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c" sheetId="1" state="visible" r:id="rId1"/>
    <sheet name="mean default (comp)" sheetId="2" state="visible" r:id="rId2"/>
    <sheet name="mean HDR (comp)" sheetId="3" state="visible" r:id="rId3"/>
    <sheet name="mean energy" sheetId="4" state="visible" r:id="rId4"/>
    <sheet name="mean carbon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0" fontId="1" fillId="0" borderId="1" applyAlignment="1" pivotButton="0" quotePrefix="0" xfId="0">
      <alignment horizontal="left"/>
    </xf>
    <xf numFmtId="164" fontId="1" fillId="0" borderId="1" applyAlignment="1" pivotButton="0" quotePrefix="0" xfId="0">
      <alignment horizontal="left"/>
    </xf>
    <xf numFmtId="0" fontId="0" fillId="0" borderId="3" applyAlignment="1" pivotButton="0" quotePrefix="0" xfId="0">
      <alignment horizontal="left"/>
    </xf>
    <xf numFmtId="0" fontId="0" fillId="0" borderId="4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cols>
    <col width="75" customWidth="1" min="1" max="1"/>
    <col width="10" customWidth="1" min="2" max="2"/>
  </cols>
  <sheetData>
    <row r="1">
      <c r="A1" t="inlineStr">
        <is>
          <t>mean energy: a direct load of the result data, monthly mean values. Unit: kilowatt_hour</t>
        </is>
      </c>
      <c r="B1">
        <f>HYPERLINK("#'mean energy'!A1", "Link")</f>
        <v/>
      </c>
    </row>
    <row r="2">
      <c r="A2" t="inlineStr">
        <is>
          <t>mean carbon: a direct load of the result data, monthly mean values. Unit: kilogram</t>
        </is>
      </c>
      <c r="B2">
        <f>HYPERLINK("#'mean carbon'!A1", "Link")</f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cols>
    <col width="60" customWidth="1" min="1" max="1"/>
    <col width="14" customWidth="1" min="2" max="2"/>
  </cols>
  <sheetData>
    <row r="1">
      <c r="A1" s="3" t="inlineStr">
        <is>
          <t>time</t>
        </is>
      </c>
      <c r="B1" s="1" t="n">
        <v>0</v>
      </c>
    </row>
    <row r="2">
      <c r="A2" s="4" t="n">
        <v>44562</v>
      </c>
      <c r="B2" t="n">
        <v>68990.08093415057</v>
      </c>
    </row>
    <row r="3">
      <c r="A3" s="4" t="n">
        <v>44593</v>
      </c>
      <c r="B3" t="n">
        <v>68865.19622541018</v>
      </c>
    </row>
    <row r="4">
      <c r="A4" s="4" t="n">
        <v>44621</v>
      </c>
      <c r="B4" t="n">
        <v>73396.62504573</v>
      </c>
    </row>
    <row r="5">
      <c r="A5" s="4" t="n">
        <v>44652</v>
      </c>
      <c r="B5" t="n">
        <v>66666.22277653906</v>
      </c>
    </row>
    <row r="6">
      <c r="A6" s="4" t="n">
        <v>44682</v>
      </c>
      <c r="B6" t="n">
        <v>69426.56562794991</v>
      </c>
    </row>
    <row r="7">
      <c r="A7" s="4" t="n">
        <v>44713</v>
      </c>
      <c r="B7" t="n">
        <v>74648.35898438892</v>
      </c>
    </row>
    <row r="8">
      <c r="A8" s="4" t="n">
        <v>44743</v>
      </c>
      <c r="B8" t="n">
        <v>65954.43669821444</v>
      </c>
    </row>
    <row r="9">
      <c r="A9" s="4" t="n">
        <v>44774</v>
      </c>
      <c r="B9" t="n">
        <v>69869.94667508619</v>
      </c>
    </row>
    <row r="10">
      <c r="A10" s="4" t="n">
        <v>44805</v>
      </c>
      <c r="B10" t="n">
        <v>67527.9292338478</v>
      </c>
    </row>
    <row r="11">
      <c r="A11" s="4" t="n">
        <v>44835</v>
      </c>
      <c r="B11" t="n">
        <v>68614.48518504835</v>
      </c>
    </row>
    <row r="12">
      <c r="A12" s="4" t="n">
        <v>44866</v>
      </c>
      <c r="B12" t="n">
        <v>69950.92245938411</v>
      </c>
    </row>
    <row r="13">
      <c r="A13" s="4" t="n">
        <v>44896</v>
      </c>
      <c r="B13" t="n">
        <v>70403.02581659511</v>
      </c>
    </row>
    <row r="14">
      <c r="A14" s="4" t="n">
        <v>44927</v>
      </c>
      <c r="B14" t="n">
        <v>71006.77918200273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cols>
    <col width="60" customWidth="1" min="1" max="1"/>
    <col width="14" customWidth="1" min="2" max="2"/>
  </cols>
  <sheetData>
    <row r="1">
      <c r="A1" s="3" t="inlineStr">
        <is>
          <t>time</t>
        </is>
      </c>
      <c r="B1" s="1" t="n">
        <v>0</v>
      </c>
    </row>
    <row r="2">
      <c r="A2" s="4" t="n">
        <v>44562</v>
      </c>
      <c r="B2" t="n">
        <v>103057.8486213079</v>
      </c>
    </row>
    <row r="3">
      <c r="A3" s="4" t="n">
        <v>44593</v>
      </c>
      <c r="B3" t="n">
        <v>117095.2041840537</v>
      </c>
    </row>
    <row r="4">
      <c r="A4" s="4" t="n">
        <v>44621</v>
      </c>
      <c r="B4" t="n">
        <v>113047.6934512462</v>
      </c>
    </row>
    <row r="5">
      <c r="A5" s="4" t="n">
        <v>44652</v>
      </c>
      <c r="B5" t="n">
        <v>127284.1748498118</v>
      </c>
    </row>
    <row r="6">
      <c r="A6" s="4" t="n">
        <v>44682</v>
      </c>
      <c r="B6" t="n">
        <v>121560.2332901455</v>
      </c>
    </row>
    <row r="7">
      <c r="A7" s="4" t="n">
        <v>44713</v>
      </c>
      <c r="B7" t="n">
        <v>126764.1078267918</v>
      </c>
    </row>
    <row r="8">
      <c r="A8" s="4" t="n">
        <v>44743</v>
      </c>
      <c r="B8" t="n">
        <v>113013.0665299469</v>
      </c>
    </row>
    <row r="9">
      <c r="A9" s="4" t="n">
        <v>44774</v>
      </c>
      <c r="B9" t="n">
        <v>112997.0243136286</v>
      </c>
    </row>
    <row r="10">
      <c r="A10" s="4" t="n">
        <v>44805</v>
      </c>
      <c r="B10" t="n">
        <v>121713.7309469954</v>
      </c>
    </row>
    <row r="11">
      <c r="A11" s="4" t="n">
        <v>44835</v>
      </c>
      <c r="B11" t="n">
        <v>121106.2932262576</v>
      </c>
    </row>
    <row r="12">
      <c r="A12" s="4" t="n">
        <v>44866</v>
      </c>
      <c r="B12" t="n">
        <v>110186.786040602</v>
      </c>
    </row>
    <row r="13">
      <c r="A13" s="4" t="n">
        <v>44896</v>
      </c>
      <c r="B13" t="n">
        <v>109972.5700640564</v>
      </c>
    </row>
    <row r="14">
      <c r="A14" s="4" t="n">
        <v>44927</v>
      </c>
      <c r="B14" t="n">
        <v>114264.5175241499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7521"/>
  <sheetViews>
    <sheetView workbookViewId="0">
      <selection activeCell="A1" sqref="A1"/>
    </sheetView>
  </sheetViews>
  <sheetFormatPr baseColWidth="8" defaultRowHeight="15"/>
  <cols>
    <col width="60" customWidth="1" min="1" max="1"/>
    <col width="14" customWidth="1" min="2" max="2"/>
  </cols>
  <sheetData>
    <row r="1">
      <c r="A1" s="3" t="inlineStr">
        <is>
          <t>Scenario</t>
        </is>
      </c>
      <c r="B1" s="1" t="inlineStr">
        <is>
          <t>group</t>
        </is>
      </c>
      <c r="C1" s="1" t="inlineStr">
        <is>
          <t>Origin Datacentre</t>
        </is>
      </c>
      <c r="D1" s="1" t="inlineStr">
        <is>
          <t>Content Delivery Network</t>
        </is>
      </c>
      <c r="E1" s="1" t="inlineStr">
        <is>
          <t>Core Network</t>
        </is>
      </c>
      <c r="F1" s="1" t="inlineStr">
        <is>
          <t>Access Network</t>
        </is>
      </c>
      <c r="G1" s="1" t="inlineStr">
        <is>
          <t>TV</t>
        </is>
      </c>
    </row>
    <row r="2">
      <c r="A2" s="3" t="inlineStr">
        <is>
          <t>default</t>
        </is>
      </c>
      <c r="B2" s="1" t="inlineStr">
        <is>
          <t>d_000_h_00</t>
        </is>
      </c>
      <c r="C2" t="n">
        <v>9.334510397741671</v>
      </c>
      <c r="D2" t="n">
        <v>39.60007013589109</v>
      </c>
      <c r="E2" t="n">
        <v>47.58143566527723</v>
      </c>
      <c r="F2" t="n">
        <v>49.0825600055909</v>
      </c>
      <c r="G2" t="n">
        <v>46710.28638605685</v>
      </c>
    </row>
    <row r="3">
      <c r="A3" s="5" t="n"/>
      <c r="B3" s="1" t="inlineStr">
        <is>
          <t>d_000_h_01</t>
        </is>
      </c>
      <c r="C3" t="n">
        <v>5.176640823046632</v>
      </c>
      <c r="D3" t="n">
        <v>21.97127386324119</v>
      </c>
      <c r="E3" t="n">
        <v>26.4255385232951</v>
      </c>
      <c r="F3" t="n">
        <v>27.24898110738498</v>
      </c>
      <c r="G3" t="n">
        <v>25918.8427854204</v>
      </c>
    </row>
    <row r="4">
      <c r="A4" s="5" t="n"/>
      <c r="B4" s="1" t="inlineStr">
        <is>
          <t>d_000_h_02</t>
        </is>
      </c>
      <c r="C4" t="n">
        <v>3.242186609164909</v>
      </c>
      <c r="D4" t="n">
        <v>13.76144005225754</v>
      </c>
      <c r="E4" t="n">
        <v>16.51772949430608</v>
      </c>
      <c r="F4" t="n">
        <v>17.03623057242427</v>
      </c>
      <c r="G4" t="n">
        <v>16185.54672453286</v>
      </c>
    </row>
    <row r="5">
      <c r="A5" s="5" t="n"/>
      <c r="B5" s="1" t="inlineStr">
        <is>
          <t>d_000_h_03</t>
        </is>
      </c>
      <c r="C5" t="n">
        <v>2.348463167265844</v>
      </c>
      <c r="D5" t="n">
        <v>9.973372861648524</v>
      </c>
      <c r="E5" t="n">
        <v>11.9912089383623</v>
      </c>
      <c r="F5" t="n">
        <v>12.39661209805582</v>
      </c>
      <c r="G5" t="n">
        <v>11783.86852851344</v>
      </c>
    </row>
    <row r="6">
      <c r="A6" s="5" t="n"/>
      <c r="B6" s="1" t="inlineStr">
        <is>
          <t>d_000_h_04</t>
        </is>
      </c>
      <c r="C6" t="n">
        <v>2.031190430146354</v>
      </c>
      <c r="D6" t="n">
        <v>8.625001113048564</v>
      </c>
      <c r="E6" t="n">
        <v>10.36507500496284</v>
      </c>
      <c r="F6" t="n">
        <v>10.689730445827</v>
      </c>
      <c r="G6" t="n">
        <v>10170.49148287282</v>
      </c>
    </row>
    <row r="7">
      <c r="A7" s="5" t="n"/>
      <c r="B7" s="1" t="inlineStr">
        <is>
          <t>d_000_h_05</t>
        </is>
      </c>
      <c r="C7" t="n">
        <v>2.439534402680548</v>
      </c>
      <c r="D7" t="n">
        <v>10.35861710421609</v>
      </c>
      <c r="E7" t="n">
        <v>12.45560101401326</v>
      </c>
      <c r="F7" t="n">
        <v>12.85555921883564</v>
      </c>
      <c r="G7" t="n">
        <v>12220.1495920053</v>
      </c>
    </row>
    <row r="8">
      <c r="A8" s="5" t="n"/>
      <c r="B8" s="1" t="inlineStr">
        <is>
          <t>d_000_h_06</t>
        </is>
      </c>
      <c r="C8" t="n">
        <v>6.364241059218212</v>
      </c>
      <c r="D8" t="n">
        <v>27.0244704802414</v>
      </c>
      <c r="E8" t="n">
        <v>32.46333957690982</v>
      </c>
      <c r="F8" t="n">
        <v>33.5462256811488</v>
      </c>
      <c r="G8" t="n">
        <v>31859.05305413184</v>
      </c>
    </row>
    <row r="9">
      <c r="A9" s="5" t="n"/>
      <c r="B9" s="1" t="inlineStr">
        <is>
          <t>d_000_h_07</t>
        </is>
      </c>
      <c r="C9" t="n">
        <v>12.38102215516497</v>
      </c>
      <c r="D9" t="n">
        <v>52.57115747999883</v>
      </c>
      <c r="E9" t="n">
        <v>63.22321476169911</v>
      </c>
      <c r="F9" t="n">
        <v>65.24765142997968</v>
      </c>
      <c r="G9" t="n">
        <v>62055.9975844331</v>
      </c>
    </row>
    <row r="10">
      <c r="A10" s="5" t="n"/>
      <c r="B10" s="1" t="inlineStr">
        <is>
          <t>d_000_h_08</t>
        </is>
      </c>
      <c r="C10" t="n">
        <v>13.10578452991628</v>
      </c>
      <c r="D10" t="n">
        <v>55.67292515394855</v>
      </c>
      <c r="E10" t="n">
        <v>66.96096793042543</v>
      </c>
      <c r="F10" t="n">
        <v>69.15318811412732</v>
      </c>
      <c r="G10" t="n">
        <v>65714.14068145637</v>
      </c>
    </row>
    <row r="11">
      <c r="A11" s="5" t="n"/>
      <c r="B11" s="1" t="inlineStr">
        <is>
          <t>d_000_h_09</t>
        </is>
      </c>
      <c r="C11" t="n">
        <v>12.89578025379643</v>
      </c>
      <c r="D11" t="n">
        <v>54.75112810317691</v>
      </c>
      <c r="E11" t="n">
        <v>65.74897792581602</v>
      </c>
      <c r="F11" t="n">
        <v>67.85386067992529</v>
      </c>
      <c r="G11" t="n">
        <v>64469.12124138779</v>
      </c>
    </row>
    <row r="12">
      <c r="A12" s="5" t="n"/>
      <c r="B12" s="1" t="inlineStr">
        <is>
          <t>d_000_h_10</t>
        </is>
      </c>
      <c r="C12" t="n">
        <v>12.19215997502037</v>
      </c>
      <c r="D12" t="n">
        <v>51.76904846017659</v>
      </c>
      <c r="E12" t="n">
        <v>62.21528074331916</v>
      </c>
      <c r="F12" t="n">
        <v>64.19363144275613</v>
      </c>
      <c r="G12" t="n">
        <v>61026.20546982651</v>
      </c>
    </row>
    <row r="13">
      <c r="A13" s="5" t="n"/>
      <c r="B13" s="1" t="inlineStr">
        <is>
          <t>d_000_h_11</t>
        </is>
      </c>
      <c r="C13" t="n">
        <v>11.83195553598422</v>
      </c>
      <c r="D13" t="n">
        <v>50.2172698222323</v>
      </c>
      <c r="E13" t="n">
        <v>60.26019352992235</v>
      </c>
      <c r="F13" t="n">
        <v>62.20563350415369</v>
      </c>
      <c r="G13" t="n">
        <v>59124.06581926001</v>
      </c>
    </row>
    <row r="14">
      <c r="A14" s="5" t="n"/>
      <c r="B14" s="1" t="inlineStr">
        <is>
          <t>d_000_h_12</t>
        </is>
      </c>
      <c r="C14" t="n">
        <v>12.50791139347224</v>
      </c>
      <c r="D14" t="n">
        <v>53.05194845800635</v>
      </c>
      <c r="E14" t="n">
        <v>63.72148175129554</v>
      </c>
      <c r="F14" t="n">
        <v>65.73658772204067</v>
      </c>
      <c r="G14" t="n">
        <v>62503.35874442916</v>
      </c>
    </row>
    <row r="15">
      <c r="A15" s="5" t="n"/>
      <c r="B15" s="1" t="inlineStr">
        <is>
          <t>d_000_h_13</t>
        </is>
      </c>
      <c r="C15" t="n">
        <v>14.35700445150144</v>
      </c>
      <c r="D15" t="n">
        <v>60.91802688883278</v>
      </c>
      <c r="E15" t="n">
        <v>73.19059104707887</v>
      </c>
      <c r="F15" t="n">
        <v>75.55640394895092</v>
      </c>
      <c r="G15" t="n">
        <v>71921.95608599018</v>
      </c>
    </row>
    <row r="16">
      <c r="A16" s="5" t="n"/>
      <c r="B16" s="1" t="inlineStr">
        <is>
          <t>d_000_h_14</t>
        </is>
      </c>
      <c r="C16" t="n">
        <v>13.54749610052833</v>
      </c>
      <c r="D16" t="n">
        <v>57.51140092245716</v>
      </c>
      <c r="E16" t="n">
        <v>69.16330565809133</v>
      </c>
      <c r="F16" t="n">
        <v>71.27140659444716</v>
      </c>
      <c r="G16" t="n">
        <v>67800.13209047852</v>
      </c>
    </row>
    <row r="17">
      <c r="A17" s="5" t="n"/>
      <c r="B17" s="1" t="inlineStr">
        <is>
          <t>d_000_h_15</t>
        </is>
      </c>
      <c r="C17" t="n">
        <v>15.07727567794964</v>
      </c>
      <c r="D17" t="n">
        <v>63.98185949152473</v>
      </c>
      <c r="E17" t="n">
        <v>76.95771709193811</v>
      </c>
      <c r="F17" t="n">
        <v>79.26686947215677</v>
      </c>
      <c r="G17" t="n">
        <v>75397.90031968031</v>
      </c>
    </row>
    <row r="18">
      <c r="A18" s="5" t="n"/>
      <c r="B18" s="1" t="inlineStr">
        <is>
          <t>d_000_h_16</t>
        </is>
      </c>
      <c r="C18" t="n">
        <v>19.55605260351974</v>
      </c>
      <c r="D18" t="n">
        <v>82.97654649143631</v>
      </c>
      <c r="E18" t="n">
        <v>99.75263365867707</v>
      </c>
      <c r="F18" t="n">
        <v>102.8453598070249</v>
      </c>
      <c r="G18" t="n">
        <v>97881.80763860318</v>
      </c>
    </row>
    <row r="19">
      <c r="A19" s="5" t="n"/>
      <c r="B19" s="1" t="inlineStr">
        <is>
          <t>d_000_h_17</t>
        </is>
      </c>
      <c r="C19" t="n">
        <v>23.22176100348783</v>
      </c>
      <c r="D19" t="n">
        <v>98.58801124162117</v>
      </c>
      <c r="E19" t="n">
        <v>118.5190000896208</v>
      </c>
      <c r="F19" t="n">
        <v>122.3530832848806</v>
      </c>
      <c r="G19" t="n">
        <v>116292.8163094905</v>
      </c>
    </row>
    <row r="20">
      <c r="A20" s="5" t="n"/>
      <c r="B20" s="1" t="inlineStr">
        <is>
          <t>d_000_h_18</t>
        </is>
      </c>
      <c r="C20" t="n">
        <v>27.10417788691763</v>
      </c>
      <c r="D20" t="n">
        <v>115.0293453301926</v>
      </c>
      <c r="E20" t="n">
        <v>138.1970619523868</v>
      </c>
      <c r="F20" t="n">
        <v>142.5674204740205</v>
      </c>
      <c r="G20" t="n">
        <v>135631.2734980258</v>
      </c>
    </row>
    <row r="21">
      <c r="A21" s="5" t="n"/>
      <c r="B21" s="1" t="inlineStr">
        <is>
          <t>d_000_h_19</t>
        </is>
      </c>
      <c r="C21" t="n">
        <v>29.65440305398081</v>
      </c>
      <c r="D21" t="n">
        <v>125.8563654905496</v>
      </c>
      <c r="E21" t="n">
        <v>151.2118436993558</v>
      </c>
      <c r="F21" t="n">
        <v>156.0209106080838</v>
      </c>
      <c r="G21" t="n">
        <v>148426.640754913</v>
      </c>
    </row>
    <row r="22">
      <c r="A22" s="5" t="n"/>
      <c r="B22" s="1" t="inlineStr">
        <is>
          <t>d_000_h_20</t>
        </is>
      </c>
      <c r="C22" t="n">
        <v>32.0679774710333</v>
      </c>
      <c r="D22" t="n">
        <v>136.115443150166</v>
      </c>
      <c r="E22" t="n">
        <v>163.9345308594005</v>
      </c>
      <c r="F22" t="n">
        <v>168.9890861567604</v>
      </c>
      <c r="G22" t="n">
        <v>160797.3129719759</v>
      </c>
    </row>
    <row r="23">
      <c r="A23" s="5" t="n"/>
      <c r="B23" s="1" t="inlineStr">
        <is>
          <t>d_000_h_21</t>
        </is>
      </c>
      <c r="C23" t="n">
        <v>30.685713969859</v>
      </c>
      <c r="D23" t="n">
        <v>130.2504596145573</v>
      </c>
      <c r="E23" t="n">
        <v>156.4647848804147</v>
      </c>
      <c r="F23" t="n">
        <v>161.7581389532515</v>
      </c>
      <c r="G23" t="n">
        <v>153848.5656609018</v>
      </c>
    </row>
    <row r="24">
      <c r="A24" s="5" t="n"/>
      <c r="B24" s="1" t="inlineStr">
        <is>
          <t>d_000_h_22</t>
        </is>
      </c>
      <c r="C24" t="n">
        <v>31.18410390303323</v>
      </c>
      <c r="D24" t="n">
        <v>132.4412227666585</v>
      </c>
      <c r="E24" t="n">
        <v>159.3992794090518</v>
      </c>
      <c r="F24" t="n">
        <v>164.3977524811859</v>
      </c>
      <c r="G24" t="n">
        <v>156324.8200966139</v>
      </c>
    </row>
    <row r="25">
      <c r="A25" s="5" t="n"/>
      <c r="B25" s="1" t="inlineStr">
        <is>
          <t>d_000_h_23</t>
        </is>
      </c>
      <c r="C25" t="n">
        <v>19.02159491887829</v>
      </c>
      <c r="D25" t="n">
        <v>80.74423335044001</v>
      </c>
      <c r="E25" t="n">
        <v>97.03551869614613</v>
      </c>
      <c r="F25" t="n">
        <v>100.1579853931061</v>
      </c>
      <c r="G25" t="n">
        <v>95229.75204152173</v>
      </c>
    </row>
    <row r="26">
      <c r="A26" s="5" t="n"/>
      <c r="B26" s="1" t="inlineStr">
        <is>
          <t>d_001_h_00</t>
        </is>
      </c>
      <c r="C26" t="n">
        <v>9.440805521478287</v>
      </c>
      <c r="D26" t="n">
        <v>40.08743353365968</v>
      </c>
      <c r="E26" t="n">
        <v>48.22899842459191</v>
      </c>
      <c r="F26" t="n">
        <v>49.76075938722433</v>
      </c>
      <c r="G26" t="n">
        <v>47292.29365652578</v>
      </c>
    </row>
    <row r="27">
      <c r="A27" s="5" t="n"/>
      <c r="B27" s="1" t="inlineStr">
        <is>
          <t>d_001_h_01</t>
        </is>
      </c>
      <c r="C27" t="n">
        <v>5.101255525963272</v>
      </c>
      <c r="D27" t="n">
        <v>21.65886012787626</v>
      </c>
      <c r="E27" t="n">
        <v>26.01726438902094</v>
      </c>
      <c r="F27" t="n">
        <v>26.87449977413354</v>
      </c>
      <c r="G27" t="n">
        <v>25537.39140937201</v>
      </c>
    </row>
    <row r="28">
      <c r="A28" s="5" t="n"/>
      <c r="B28" s="1" t="inlineStr">
        <is>
          <t>d_001_h_02</t>
        </is>
      </c>
      <c r="C28" t="n">
        <v>3.211671072316873</v>
      </c>
      <c r="D28" t="n">
        <v>13.63394173992256</v>
      </c>
      <c r="E28" t="n">
        <v>16.36825348609374</v>
      </c>
      <c r="F28" t="n">
        <v>16.88938316043133</v>
      </c>
      <c r="G28" t="n">
        <v>16052.22025353228</v>
      </c>
    </row>
    <row r="29">
      <c r="A29" s="5" t="n"/>
      <c r="B29" s="1" t="inlineStr">
        <is>
          <t>d_001_h_03</t>
        </is>
      </c>
      <c r="C29" t="n">
        <v>2.376706173651411</v>
      </c>
      <c r="D29" t="n">
        <v>10.08493253580847</v>
      </c>
      <c r="E29" t="n">
        <v>12.12652469491038</v>
      </c>
      <c r="F29" t="n">
        <v>12.51879188728199</v>
      </c>
      <c r="G29" t="n">
        <v>11909.22624519439</v>
      </c>
    </row>
    <row r="30">
      <c r="A30" s="5" t="n"/>
      <c r="B30" s="1" t="inlineStr">
        <is>
          <t>d_001_h_04</t>
        </is>
      </c>
      <c r="C30" t="n">
        <v>2.075259375276377</v>
      </c>
      <c r="D30" t="n">
        <v>8.802741471241418</v>
      </c>
      <c r="E30" t="n">
        <v>10.57398446289382</v>
      </c>
      <c r="F30" t="n">
        <v>10.90815023967404</v>
      </c>
      <c r="G30" t="n">
        <v>10374.43609480759</v>
      </c>
    </row>
    <row r="31">
      <c r="A31" s="5" t="n"/>
      <c r="B31" s="1" t="inlineStr">
        <is>
          <t>d_001_h_05</t>
        </is>
      </c>
      <c r="C31" t="n">
        <v>2.399149993293233</v>
      </c>
      <c r="D31" t="n">
        <v>10.18413868428915</v>
      </c>
      <c r="E31" t="n">
        <v>12.2362658273515</v>
      </c>
      <c r="F31" t="n">
        <v>12.62896129222955</v>
      </c>
      <c r="G31" t="n">
        <v>12007.58762474839</v>
      </c>
    </row>
    <row r="32">
      <c r="A32" s="5" t="n"/>
      <c r="B32" s="1" t="inlineStr">
        <is>
          <t>d_001_h_06</t>
        </is>
      </c>
      <c r="C32" t="n">
        <v>6.337889275926061</v>
      </c>
      <c r="D32" t="n">
        <v>26.91947036867735</v>
      </c>
      <c r="E32" t="n">
        <v>32.38303134123196</v>
      </c>
      <c r="F32" t="n">
        <v>33.39031021260743</v>
      </c>
      <c r="G32" t="n">
        <v>31749.65845728658</v>
      </c>
    </row>
    <row r="33">
      <c r="A33" s="5" t="n"/>
      <c r="B33" s="1" t="inlineStr">
        <is>
          <t>d_001_h_07</t>
        </is>
      </c>
      <c r="C33" t="n">
        <v>12.2483749546315</v>
      </c>
      <c r="D33" t="n">
        <v>51.98848922528825</v>
      </c>
      <c r="E33" t="n">
        <v>62.52242927001674</v>
      </c>
      <c r="F33" t="n">
        <v>64.51665706432357</v>
      </c>
      <c r="G33" t="n">
        <v>61406.8388785185</v>
      </c>
    </row>
    <row r="34">
      <c r="A34" s="5" t="n"/>
      <c r="B34" s="1" t="inlineStr">
        <is>
          <t>d_001_h_08</t>
        </is>
      </c>
      <c r="C34" t="n">
        <v>13.12062402738023</v>
      </c>
      <c r="D34" t="n">
        <v>55.71067881319664</v>
      </c>
      <c r="E34" t="n">
        <v>67.01110115621961</v>
      </c>
      <c r="F34" t="n">
        <v>69.2000801517101</v>
      </c>
      <c r="G34" t="n">
        <v>65780.3465571994</v>
      </c>
    </row>
    <row r="35">
      <c r="A35" s="5" t="n"/>
      <c r="B35" s="1" t="inlineStr">
        <is>
          <t>d_001_h_09</t>
        </is>
      </c>
      <c r="C35" t="n">
        <v>12.92679838845427</v>
      </c>
      <c r="D35" t="n">
        <v>54.83630663966806</v>
      </c>
      <c r="E35" t="n">
        <v>65.97110465299464</v>
      </c>
      <c r="F35" t="n">
        <v>68.03105460537022</v>
      </c>
      <c r="G35" t="n">
        <v>64713.34351827235</v>
      </c>
    </row>
    <row r="36">
      <c r="A36" s="5" t="n"/>
      <c r="B36" s="1" t="inlineStr">
        <is>
          <t>d_001_h_10</t>
        </is>
      </c>
      <c r="C36" t="n">
        <v>12.30438887059693</v>
      </c>
      <c r="D36" t="n">
        <v>52.26910383861774</v>
      </c>
      <c r="E36" t="n">
        <v>62.96247109414504</v>
      </c>
      <c r="F36" t="n">
        <v>65.06758456338463</v>
      </c>
      <c r="G36" t="n">
        <v>61863.9252311189</v>
      </c>
    </row>
    <row r="37">
      <c r="A37" s="5" t="n"/>
      <c r="B37" s="1" t="inlineStr">
        <is>
          <t>d_001_h_11</t>
        </is>
      </c>
      <c r="C37" t="n">
        <v>11.51167864245474</v>
      </c>
      <c r="D37" t="n">
        <v>48.89054033492657</v>
      </c>
      <c r="E37" t="n">
        <v>58.71528029167173</v>
      </c>
      <c r="F37" t="n">
        <v>60.60272346547099</v>
      </c>
      <c r="G37" t="n">
        <v>57559.32460857388</v>
      </c>
    </row>
    <row r="38">
      <c r="A38" s="5" t="n"/>
      <c r="B38" s="1" t="inlineStr">
        <is>
          <t>d_001_h_12</t>
        </is>
      </c>
      <c r="C38" t="n">
        <v>12.69112055356711</v>
      </c>
      <c r="D38" t="n">
        <v>53.86649279129826</v>
      </c>
      <c r="E38" t="n">
        <v>64.82180976152766</v>
      </c>
      <c r="F38" t="n">
        <v>66.83760290966178</v>
      </c>
      <c r="G38" t="n">
        <v>63554.68247192993</v>
      </c>
    </row>
    <row r="39">
      <c r="A39" s="5" t="n"/>
      <c r="B39" s="1" t="inlineStr">
        <is>
          <t>d_001_h_13</t>
        </is>
      </c>
      <c r="C39" t="n">
        <v>14.19092068902451</v>
      </c>
      <c r="D39" t="n">
        <v>60.23704834849393</v>
      </c>
      <c r="E39" t="n">
        <v>72.27885174370856</v>
      </c>
      <c r="F39" t="n">
        <v>74.55532930048706</v>
      </c>
      <c r="G39" t="n">
        <v>70906.77398429372</v>
      </c>
    </row>
    <row r="40">
      <c r="A40" s="5" t="n"/>
      <c r="B40" s="1" t="inlineStr">
        <is>
          <t>d_001_h_14</t>
        </is>
      </c>
      <c r="C40" t="n">
        <v>13.62241406244433</v>
      </c>
      <c r="D40" t="n">
        <v>57.82248764730875</v>
      </c>
      <c r="E40" t="n">
        <v>69.53842432230043</v>
      </c>
      <c r="F40" t="n">
        <v>71.78582972143944</v>
      </c>
      <c r="G40" t="n">
        <v>68254.12901239698</v>
      </c>
    </row>
    <row r="41">
      <c r="A41" s="5" t="n"/>
      <c r="B41" s="1" t="inlineStr">
        <is>
          <t>d_001_h_15</t>
        </is>
      </c>
      <c r="C41" t="n">
        <v>15.06437495119029</v>
      </c>
      <c r="D41" t="n">
        <v>63.93681332823228</v>
      </c>
      <c r="E41" t="n">
        <v>76.8148980421545</v>
      </c>
      <c r="F41" t="n">
        <v>79.34251848333496</v>
      </c>
      <c r="G41" t="n">
        <v>75477.33908234947</v>
      </c>
    </row>
    <row r="42">
      <c r="A42" s="5" t="n"/>
      <c r="B42" s="1" t="inlineStr">
        <is>
          <t>d_001_h_16</t>
        </is>
      </c>
      <c r="C42" t="n">
        <v>19.19476732943172</v>
      </c>
      <c r="D42" t="n">
        <v>81.49883288614777</v>
      </c>
      <c r="E42" t="n">
        <v>97.8495058640099</v>
      </c>
      <c r="F42" t="n">
        <v>101.0383281649938</v>
      </c>
      <c r="G42" t="n">
        <v>96042.67426053373</v>
      </c>
    </row>
    <row r="43">
      <c r="A43" s="5" t="n"/>
      <c r="B43" s="1" t="inlineStr">
        <is>
          <t>d_001_h_17</t>
        </is>
      </c>
      <c r="C43" t="n">
        <v>23.54648098650639</v>
      </c>
      <c r="D43" t="n">
        <v>99.9783807793762</v>
      </c>
      <c r="E43" t="n">
        <v>120.1011779609515</v>
      </c>
      <c r="F43" t="n">
        <v>123.8411927358475</v>
      </c>
      <c r="G43" t="n">
        <v>117754.0220664134</v>
      </c>
    </row>
    <row r="44">
      <c r="A44" s="5" t="n"/>
      <c r="B44" s="1" t="inlineStr">
        <is>
          <t>d_001_h_18</t>
        </is>
      </c>
      <c r="C44" t="n">
        <v>26.9476138973329</v>
      </c>
      <c r="D44" t="n">
        <v>114.387732490762</v>
      </c>
      <c r="E44" t="n">
        <v>137.3663300340737</v>
      </c>
      <c r="F44" t="n">
        <v>141.7938425187213</v>
      </c>
      <c r="G44" t="n">
        <v>134739.3831016564</v>
      </c>
    </row>
    <row r="45">
      <c r="A45" s="5" t="n"/>
      <c r="B45" s="1" t="inlineStr">
        <is>
          <t>d_001_h_19</t>
        </is>
      </c>
      <c r="C45" t="n">
        <v>29.10704960113998</v>
      </c>
      <c r="D45" t="n">
        <v>123.6012662598713</v>
      </c>
      <c r="E45" t="n">
        <v>148.6624233113799</v>
      </c>
      <c r="F45" t="n">
        <v>153.677283513743</v>
      </c>
      <c r="G45" t="n">
        <v>146100.7972347889</v>
      </c>
    </row>
    <row r="46">
      <c r="A46" s="5" t="n"/>
      <c r="B46" s="1" t="inlineStr">
        <is>
          <t>d_001_h_20</t>
        </is>
      </c>
      <c r="C46" t="n">
        <v>32.34271813243412</v>
      </c>
      <c r="D46" t="n">
        <v>137.3647908863582</v>
      </c>
      <c r="E46" t="n">
        <v>165.3422846823373</v>
      </c>
      <c r="F46" t="n">
        <v>170.8967658909537</v>
      </c>
      <c r="G46" t="n">
        <v>162380.3663515806</v>
      </c>
    </row>
    <row r="47">
      <c r="A47" s="5" t="n"/>
      <c r="B47" s="1" t="inlineStr">
        <is>
          <t>d_001_h_21</t>
        </is>
      </c>
      <c r="C47" t="n">
        <v>31.00106272953565</v>
      </c>
      <c r="D47" t="n">
        <v>131.5491500417063</v>
      </c>
      <c r="E47" t="n">
        <v>158.2606338595677</v>
      </c>
      <c r="F47" t="n">
        <v>163.2000300700624</v>
      </c>
      <c r="G47" t="n">
        <v>155300.9561924338</v>
      </c>
    </row>
    <row r="48">
      <c r="A48" s="5" t="n"/>
      <c r="B48" s="1" t="inlineStr">
        <is>
          <t>d_001_h_22</t>
        </is>
      </c>
      <c r="C48" t="n">
        <v>31.49554933314028</v>
      </c>
      <c r="D48" t="n">
        <v>133.7377180237974</v>
      </c>
      <c r="E48" t="n">
        <v>160.8174658079638</v>
      </c>
      <c r="F48" t="n">
        <v>165.9342901118461</v>
      </c>
      <c r="G48" t="n">
        <v>157826.3269139182</v>
      </c>
    </row>
    <row r="49">
      <c r="A49" s="5" t="n"/>
      <c r="B49" s="1" t="inlineStr">
        <is>
          <t>d_001_h_23</t>
        </is>
      </c>
      <c r="C49" t="n">
        <v>19.23884076062718</v>
      </c>
      <c r="D49" t="n">
        <v>81.65328210876577</v>
      </c>
      <c r="E49" t="n">
        <v>98.25552366042979</v>
      </c>
      <c r="F49" t="n">
        <v>101.2836513391818</v>
      </c>
      <c r="G49" t="n">
        <v>96387.86823602594</v>
      </c>
    </row>
    <row r="50">
      <c r="A50" s="5" t="n"/>
      <c r="B50" s="1" t="inlineStr">
        <is>
          <t>d_002_h_00</t>
        </is>
      </c>
      <c r="C50" t="n">
        <v>9.258013067543807</v>
      </c>
      <c r="D50" t="n">
        <v>39.30145715431365</v>
      </c>
      <c r="E50" t="n">
        <v>47.25356787392847</v>
      </c>
      <c r="F50" t="n">
        <v>48.7482012257865</v>
      </c>
      <c r="G50" t="n">
        <v>46340.01852244952</v>
      </c>
    </row>
    <row r="51">
      <c r="A51" s="5" t="n"/>
      <c r="B51" s="1" t="inlineStr">
        <is>
          <t>d_002_h_01</t>
        </is>
      </c>
      <c r="C51" t="n">
        <v>5.21675296426337</v>
      </c>
      <c r="D51" t="n">
        <v>22.15738503254086</v>
      </c>
      <c r="E51" t="n">
        <v>26.63728934884416</v>
      </c>
      <c r="F51" t="n">
        <v>27.51614202814185</v>
      </c>
      <c r="G51" t="n">
        <v>26159.39375590793</v>
      </c>
    </row>
    <row r="52">
      <c r="A52" s="5" t="n"/>
      <c r="B52" s="1" t="inlineStr">
        <is>
          <t>d_002_h_02</t>
        </is>
      </c>
      <c r="C52" t="n">
        <v>3.184777743423667</v>
      </c>
      <c r="D52" t="n">
        <v>13.52294659975611</v>
      </c>
      <c r="E52" t="n">
        <v>16.24139028190075</v>
      </c>
      <c r="F52" t="n">
        <v>16.78438157266666</v>
      </c>
      <c r="G52" t="n">
        <v>15948.04624128688</v>
      </c>
    </row>
    <row r="53">
      <c r="A53" s="5" t="n"/>
      <c r="B53" s="1" t="inlineStr">
        <is>
          <t>d_002_h_03</t>
        </is>
      </c>
      <c r="C53" t="n">
        <v>2.314618674444028</v>
      </c>
      <c r="D53" t="n">
        <v>9.827553733412666</v>
      </c>
      <c r="E53" t="n">
        <v>11.82403746868191</v>
      </c>
      <c r="F53" t="n">
        <v>12.19989633690519</v>
      </c>
      <c r="G53" t="n">
        <v>11608.9875147577</v>
      </c>
    </row>
    <row r="54">
      <c r="A54" s="5" t="n"/>
      <c r="B54" s="1" t="inlineStr">
        <is>
          <t>d_002_h_04</t>
        </is>
      </c>
      <c r="C54" t="n">
        <v>2.051196873905689</v>
      </c>
      <c r="D54" t="n">
        <v>8.706207910523744</v>
      </c>
      <c r="E54" t="n">
        <v>10.47564749705179</v>
      </c>
      <c r="F54" t="n">
        <v>10.80198853869308</v>
      </c>
      <c r="G54" t="n">
        <v>10272.80999760238</v>
      </c>
    </row>
    <row r="55">
      <c r="A55" s="5" t="n"/>
      <c r="B55" s="1" t="inlineStr">
        <is>
          <t>d_002_h_05</t>
        </is>
      </c>
      <c r="C55" t="n">
        <v>2.431910118086936</v>
      </c>
      <c r="D55" t="n">
        <v>10.32410361833773</v>
      </c>
      <c r="E55" t="n">
        <v>12.42290118366047</v>
      </c>
      <c r="F55" t="n">
        <v>12.81949006910863</v>
      </c>
      <c r="G55" t="n">
        <v>12198.44891855604</v>
      </c>
    </row>
    <row r="56">
      <c r="A56" s="5" t="n"/>
      <c r="B56" s="1" t="inlineStr">
        <is>
          <t>d_002_h_06</t>
        </is>
      </c>
      <c r="C56" t="n">
        <v>6.194201350149678</v>
      </c>
      <c r="D56" t="n">
        <v>26.29131025305834</v>
      </c>
      <c r="E56" t="n">
        <v>31.5450032023185</v>
      </c>
      <c r="F56" t="n">
        <v>32.5697161410702</v>
      </c>
      <c r="G56" t="n">
        <v>30953.43266722989</v>
      </c>
    </row>
    <row r="57">
      <c r="A57" s="5" t="n"/>
      <c r="B57" s="1" t="inlineStr">
        <is>
          <t>d_002_h_07</t>
        </is>
      </c>
      <c r="C57" t="n">
        <v>12.28562251135095</v>
      </c>
      <c r="D57" t="n">
        <v>52.14126895743521</v>
      </c>
      <c r="E57" t="n">
        <v>62.6252790316749</v>
      </c>
      <c r="F57" t="n">
        <v>64.56269155451822</v>
      </c>
      <c r="G57" t="n">
        <v>61405.73781412022</v>
      </c>
    </row>
    <row r="58">
      <c r="A58" s="5" t="n"/>
      <c r="B58" s="1" t="inlineStr">
        <is>
          <t>d_002_h_08</t>
        </is>
      </c>
      <c r="C58" t="n">
        <v>12.77533831076181</v>
      </c>
      <c r="D58" t="n">
        <v>54.27741833728704</v>
      </c>
      <c r="E58" t="n">
        <v>65.25234588978931</v>
      </c>
      <c r="F58" t="n">
        <v>67.46755347108036</v>
      </c>
      <c r="G58" t="n">
        <v>64098.60720466012</v>
      </c>
    </row>
    <row r="59">
      <c r="A59" s="5" t="n"/>
      <c r="B59" s="1" t="inlineStr">
        <is>
          <t>d_002_h_09</t>
        </is>
      </c>
      <c r="C59" t="n">
        <v>12.80456210717726</v>
      </c>
      <c r="D59" t="n">
        <v>54.39270743881968</v>
      </c>
      <c r="E59" t="n">
        <v>65.45771271432305</v>
      </c>
      <c r="F59" t="n">
        <v>67.541892140781</v>
      </c>
      <c r="G59" t="n">
        <v>64209.92354641479</v>
      </c>
    </row>
    <row r="60">
      <c r="A60" s="5" t="n"/>
      <c r="B60" s="1" t="inlineStr">
        <is>
          <t>d_002_h_10</t>
        </is>
      </c>
      <c r="C60" t="n">
        <v>12.40629214990103</v>
      </c>
      <c r="D60" t="n">
        <v>52.68943664140787</v>
      </c>
      <c r="E60" t="n">
        <v>63.33808423453374</v>
      </c>
      <c r="F60" t="n">
        <v>65.35328774046297</v>
      </c>
      <c r="G60" t="n">
        <v>62113.83737525446</v>
      </c>
    </row>
    <row r="61">
      <c r="A61" s="5" t="n"/>
      <c r="B61" s="1" t="inlineStr">
        <is>
          <t>d_002_h_11</t>
        </is>
      </c>
      <c r="C61" t="n">
        <v>11.61567684007772</v>
      </c>
      <c r="D61" t="n">
        <v>49.29334810031409</v>
      </c>
      <c r="E61" t="n">
        <v>59.34210761511905</v>
      </c>
      <c r="F61" t="n">
        <v>61.15645085234859</v>
      </c>
      <c r="G61" t="n">
        <v>58174.91510893591</v>
      </c>
    </row>
    <row r="62">
      <c r="A62" s="5" t="n"/>
      <c r="B62" s="1" t="inlineStr">
        <is>
          <t>d_002_h_12</t>
        </is>
      </c>
      <c r="C62" t="n">
        <v>12.64223908119199</v>
      </c>
      <c r="D62" t="n">
        <v>53.65543418997213</v>
      </c>
      <c r="E62" t="n">
        <v>64.4370912127887</v>
      </c>
      <c r="F62" t="n">
        <v>66.42945345217557</v>
      </c>
      <c r="G62" t="n">
        <v>63172.86147623947</v>
      </c>
    </row>
    <row r="63">
      <c r="A63" s="5" t="n"/>
      <c r="B63" s="1" t="inlineStr">
        <is>
          <t>d_002_h_13</t>
        </is>
      </c>
      <c r="C63" t="n">
        <v>14.51866010859309</v>
      </c>
      <c r="D63" t="n">
        <v>61.60481347307676</v>
      </c>
      <c r="E63" t="n">
        <v>74.04204574361407</v>
      </c>
      <c r="F63" t="n">
        <v>76.3103645312511</v>
      </c>
      <c r="G63" t="n">
        <v>72626.34422185262</v>
      </c>
    </row>
    <row r="64">
      <c r="A64" s="5" t="n"/>
      <c r="B64" s="1" t="inlineStr">
        <is>
          <t>d_002_h_14</t>
        </is>
      </c>
      <c r="C64" t="n">
        <v>13.53264045363371</v>
      </c>
      <c r="D64" t="n">
        <v>57.441531847851</v>
      </c>
      <c r="E64" t="n">
        <v>69.06212756291659</v>
      </c>
      <c r="F64" t="n">
        <v>71.22026941690926</v>
      </c>
      <c r="G64" t="n">
        <v>67752.51067676427</v>
      </c>
    </row>
    <row r="65">
      <c r="A65" s="5" t="n"/>
      <c r="B65" s="1" t="inlineStr">
        <is>
          <t>d_002_h_15</t>
        </is>
      </c>
      <c r="C65" t="n">
        <v>14.86674720337903</v>
      </c>
      <c r="D65" t="n">
        <v>63.14159819560284</v>
      </c>
      <c r="E65" t="n">
        <v>75.9811999565885</v>
      </c>
      <c r="F65" t="n">
        <v>78.45359454436854</v>
      </c>
      <c r="G65" t="n">
        <v>74567.95236495488</v>
      </c>
    </row>
    <row r="66">
      <c r="A66" s="5" t="n"/>
      <c r="B66" s="1" t="inlineStr">
        <is>
          <t>d_002_h_16</t>
        </is>
      </c>
      <c r="C66" t="n">
        <v>19.28911101275174</v>
      </c>
      <c r="D66" t="n">
        <v>81.88186833060973</v>
      </c>
      <c r="E66" t="n">
        <v>98.33224819601332</v>
      </c>
      <c r="F66" t="n">
        <v>101.5760838230685</v>
      </c>
      <c r="G66" t="n">
        <v>96583.35697747277</v>
      </c>
    </row>
    <row r="67">
      <c r="A67" s="5" t="n"/>
      <c r="B67" s="1" t="inlineStr">
        <is>
          <t>d_002_h_17</t>
        </is>
      </c>
      <c r="C67" t="n">
        <v>23.05070181903111</v>
      </c>
      <c r="D67" t="n">
        <v>97.86554551906724</v>
      </c>
      <c r="E67" t="n">
        <v>117.8708333183046</v>
      </c>
      <c r="F67" t="n">
        <v>121.6246019812984</v>
      </c>
      <c r="G67" t="n">
        <v>115777.2176128425</v>
      </c>
    </row>
    <row r="68">
      <c r="A68" s="5" t="n"/>
      <c r="B68" s="1" t="inlineStr">
        <is>
          <t>d_002_h_18</t>
        </is>
      </c>
      <c r="C68" t="n">
        <v>26.79218906924461</v>
      </c>
      <c r="D68" t="n">
        <v>113.7865324870841</v>
      </c>
      <c r="E68" t="n">
        <v>136.6466644470395</v>
      </c>
      <c r="F68" t="n">
        <v>140.9466112662913</v>
      </c>
      <c r="G68" t="n">
        <v>133826.7794238506</v>
      </c>
    </row>
    <row r="69">
      <c r="A69" s="5" t="n"/>
      <c r="B69" s="1" t="inlineStr">
        <is>
          <t>d_002_h_19</t>
        </is>
      </c>
      <c r="C69" t="n">
        <v>29.78178250215939</v>
      </c>
      <c r="D69" t="n">
        <v>126.370871375304</v>
      </c>
      <c r="E69" t="n">
        <v>151.8807851457023</v>
      </c>
      <c r="F69" t="n">
        <v>156.6490558198957</v>
      </c>
      <c r="G69" t="n">
        <v>149098.7250968682</v>
      </c>
    </row>
    <row r="70">
      <c r="A70" s="5" t="n"/>
      <c r="B70" s="1" t="inlineStr">
        <is>
          <t>d_002_h_20</t>
        </is>
      </c>
      <c r="C70" t="n">
        <v>32.19673832264507</v>
      </c>
      <c r="D70" t="n">
        <v>136.7956327717691</v>
      </c>
      <c r="E70" t="n">
        <v>164.4685296193733</v>
      </c>
      <c r="F70" t="n">
        <v>169.8588593642383</v>
      </c>
      <c r="G70" t="n">
        <v>161278.0764441022</v>
      </c>
    </row>
    <row r="71">
      <c r="A71" s="5" t="n"/>
      <c r="B71" s="1" t="inlineStr">
        <is>
          <t>d_002_h_21</t>
        </is>
      </c>
      <c r="C71" t="n">
        <v>31.16416210397725</v>
      </c>
      <c r="D71" t="n">
        <v>132.3928178187691</v>
      </c>
      <c r="E71" t="n">
        <v>158.9927322556003</v>
      </c>
      <c r="F71" t="n">
        <v>164.3109423643281</v>
      </c>
      <c r="G71" t="n">
        <v>156046.7846010887</v>
      </c>
    </row>
    <row r="72">
      <c r="A72" s="5" t="n"/>
      <c r="B72" s="1" t="inlineStr">
        <is>
          <t>d_002_h_22</t>
        </is>
      </c>
      <c r="C72" t="n">
        <v>31.23749541572668</v>
      </c>
      <c r="D72" t="n">
        <v>132.5692541320904</v>
      </c>
      <c r="E72" t="n">
        <v>159.3866142291387</v>
      </c>
      <c r="F72" t="n">
        <v>164.5041455184681</v>
      </c>
      <c r="G72" t="n">
        <v>156581.5484308576</v>
      </c>
    </row>
    <row r="73">
      <c r="A73" s="5" t="n"/>
      <c r="B73" s="1" t="inlineStr">
        <is>
          <t>d_002_h_23</t>
        </is>
      </c>
      <c r="C73" t="n">
        <v>19.45200640238498</v>
      </c>
      <c r="D73" t="n">
        <v>82.602085937395</v>
      </c>
      <c r="E73" t="n">
        <v>99.31737753741861</v>
      </c>
      <c r="F73" t="n">
        <v>102.4249455323785</v>
      </c>
      <c r="G73" t="n">
        <v>97330.90368996574</v>
      </c>
    </row>
    <row r="74">
      <c r="A74" s="5" t="n"/>
      <c r="B74" s="1" t="inlineStr">
        <is>
          <t>d_003_h_00</t>
        </is>
      </c>
      <c r="C74" t="n">
        <v>9.278352305608969</v>
      </c>
      <c r="D74" t="n">
        <v>39.37011432228539</v>
      </c>
      <c r="E74" t="n">
        <v>47.3179624972526</v>
      </c>
      <c r="F74" t="n">
        <v>48.85495542947191</v>
      </c>
      <c r="G74" t="n">
        <v>46478.32325207247</v>
      </c>
    </row>
    <row r="75">
      <c r="A75" s="5" t="n"/>
      <c r="B75" s="1" t="inlineStr">
        <is>
          <t>d_003_h_01</t>
        </is>
      </c>
      <c r="C75" t="n">
        <v>5.139870318269836</v>
      </c>
      <c r="D75" t="n">
        <v>21.81738975850811</v>
      </c>
      <c r="E75" t="n">
        <v>26.21629253851499</v>
      </c>
      <c r="F75" t="n">
        <v>27.02862685675386</v>
      </c>
      <c r="G75" t="n">
        <v>25698.6874801299</v>
      </c>
    </row>
    <row r="76">
      <c r="A76" s="5" t="n"/>
      <c r="B76" s="1" t="inlineStr">
        <is>
          <t>d_003_h_02</t>
        </is>
      </c>
      <c r="C76" t="n">
        <v>3.264903653440367</v>
      </c>
      <c r="D76" t="n">
        <v>13.86171903785796</v>
      </c>
      <c r="E76" t="n">
        <v>16.6385184353846</v>
      </c>
      <c r="F76" t="n">
        <v>17.18223387522589</v>
      </c>
      <c r="G76" t="n">
        <v>16327.90270750094</v>
      </c>
    </row>
    <row r="77">
      <c r="A77" s="5" t="n"/>
      <c r="B77" s="1" t="inlineStr">
        <is>
          <t>d_003_h_03</t>
        </is>
      </c>
      <c r="C77" t="n">
        <v>2.338913609662064</v>
      </c>
      <c r="D77" t="n">
        <v>9.929572665171877</v>
      </c>
      <c r="E77" t="n">
        <v>11.93727786774117</v>
      </c>
      <c r="F77" t="n">
        <v>12.31586962852237</v>
      </c>
      <c r="G77" t="n">
        <v>11716.7249644459</v>
      </c>
    </row>
    <row r="78">
      <c r="A78" s="5" t="n"/>
      <c r="B78" s="1" t="inlineStr">
        <is>
          <t>d_003_h_04</t>
        </is>
      </c>
      <c r="C78" t="n">
        <v>2.081430191713325</v>
      </c>
      <c r="D78" t="n">
        <v>8.840723015442984</v>
      </c>
      <c r="E78" t="n">
        <v>10.62686178007077</v>
      </c>
      <c r="F78" t="n">
        <v>10.96561638460377</v>
      </c>
      <c r="G78" t="n">
        <v>10424.22433465903</v>
      </c>
    </row>
    <row r="79">
      <c r="A79" s="5" t="n"/>
      <c r="B79" s="1" t="inlineStr">
        <is>
          <t>d_003_h_05</t>
        </is>
      </c>
      <c r="C79" t="n">
        <v>2.391325548278632</v>
      </c>
      <c r="D79" t="n">
        <v>10.15242748161584</v>
      </c>
      <c r="E79" t="n">
        <v>12.21311691493275</v>
      </c>
      <c r="F79" t="n">
        <v>12.6113727614896</v>
      </c>
      <c r="G79" t="n">
        <v>11996.96669024116</v>
      </c>
    </row>
    <row r="80">
      <c r="A80" s="5" t="n"/>
      <c r="B80" s="1" t="inlineStr">
        <is>
          <t>d_003_h_06</t>
        </is>
      </c>
      <c r="C80" t="n">
        <v>6.292932873666718</v>
      </c>
      <c r="D80" t="n">
        <v>26.70288614845499</v>
      </c>
      <c r="E80" t="n">
        <v>32.09904993340337</v>
      </c>
      <c r="F80" t="n">
        <v>33.08450713076795</v>
      </c>
      <c r="G80" t="n">
        <v>31492.27532345909</v>
      </c>
    </row>
    <row r="81">
      <c r="A81" s="5" t="n"/>
      <c r="B81" s="1" t="inlineStr">
        <is>
          <t>d_003_h_07</t>
        </is>
      </c>
      <c r="C81" t="n">
        <v>12.56365088226779</v>
      </c>
      <c r="D81" t="n">
        <v>53.34608284791958</v>
      </c>
      <c r="E81" t="n">
        <v>64.09748561598994</v>
      </c>
      <c r="F81" t="n">
        <v>66.13721447541627</v>
      </c>
      <c r="G81" t="n">
        <v>62870.68583051417</v>
      </c>
    </row>
    <row r="82">
      <c r="A82" s="5" t="n"/>
      <c r="B82" s="1" t="inlineStr">
        <is>
          <t>d_003_h_08</t>
        </is>
      </c>
      <c r="C82" t="n">
        <v>13.36077537232605</v>
      </c>
      <c r="D82" t="n">
        <v>56.69882623336738</v>
      </c>
      <c r="E82" t="n">
        <v>68.1233867633285</v>
      </c>
      <c r="F82" t="n">
        <v>70.35110149183348</v>
      </c>
      <c r="G82" t="n">
        <v>66864.34274876838</v>
      </c>
    </row>
    <row r="83">
      <c r="A83" s="5" t="n"/>
      <c r="B83" s="1" t="inlineStr">
        <is>
          <t>d_003_h_09</t>
        </is>
      </c>
      <c r="C83" t="n">
        <v>13.09859546837545</v>
      </c>
      <c r="D83" t="n">
        <v>55.612733567531</v>
      </c>
      <c r="E83" t="n">
        <v>66.83328524157068</v>
      </c>
      <c r="F83" t="n">
        <v>69.05803451425275</v>
      </c>
      <c r="G83" t="n">
        <v>65703.55298029968</v>
      </c>
    </row>
    <row r="84">
      <c r="A84" s="5" t="n"/>
      <c r="B84" s="1" t="inlineStr">
        <is>
          <t>d_003_h_10</t>
        </is>
      </c>
      <c r="C84" t="n">
        <v>12.24024223635108</v>
      </c>
      <c r="D84" t="n">
        <v>51.98432300220176</v>
      </c>
      <c r="E84" t="n">
        <v>62.62872934723715</v>
      </c>
      <c r="F84" t="n">
        <v>64.59615723894431</v>
      </c>
      <c r="G84" t="n">
        <v>61409.70558496802</v>
      </c>
    </row>
    <row r="85">
      <c r="A85" s="5" t="n"/>
      <c r="B85" s="1" t="inlineStr">
        <is>
          <t>d_003_h_11</t>
        </is>
      </c>
      <c r="C85" t="n">
        <v>11.35096944194733</v>
      </c>
      <c r="D85" t="n">
        <v>48.18422394697627</v>
      </c>
      <c r="E85" t="n">
        <v>58.00979271070976</v>
      </c>
      <c r="F85" t="n">
        <v>59.89886759861018</v>
      </c>
      <c r="G85" t="n">
        <v>56952.84085793678</v>
      </c>
    </row>
    <row r="86">
      <c r="A86" s="5" t="n"/>
      <c r="B86" s="1" t="inlineStr">
        <is>
          <t>d_003_h_12</t>
        </is>
      </c>
      <c r="C86" t="n">
        <v>12.25517616010818</v>
      </c>
      <c r="D86" t="n">
        <v>52.00057073020422</v>
      </c>
      <c r="E86" t="n">
        <v>62.49422305259792</v>
      </c>
      <c r="F86" t="n">
        <v>64.39285026643878</v>
      </c>
      <c r="G86" t="n">
        <v>61222.04306445322</v>
      </c>
    </row>
    <row r="87">
      <c r="A87" s="5" t="n"/>
      <c r="B87" s="1" t="inlineStr">
        <is>
          <t>d_003_h_13</t>
        </is>
      </c>
      <c r="C87" t="n">
        <v>14.45747712088489</v>
      </c>
      <c r="D87" t="n">
        <v>61.37228645538739</v>
      </c>
      <c r="E87" t="n">
        <v>73.77215583878792</v>
      </c>
      <c r="F87" t="n">
        <v>76.1057745751153</v>
      </c>
      <c r="G87" t="n">
        <v>72371.24833459921</v>
      </c>
    </row>
    <row r="88">
      <c r="A88" s="5" t="n"/>
      <c r="B88" s="1" t="inlineStr">
        <is>
          <t>d_003_h_14</t>
        </is>
      </c>
      <c r="C88" t="n">
        <v>13.44391594217088</v>
      </c>
      <c r="D88" t="n">
        <v>57.07459453900631</v>
      </c>
      <c r="E88" t="n">
        <v>68.62702724669897</v>
      </c>
      <c r="F88" t="n">
        <v>70.88363864003223</v>
      </c>
      <c r="G88" t="n">
        <v>67382.12492099844</v>
      </c>
    </row>
    <row r="89">
      <c r="A89" s="5" t="n"/>
      <c r="B89" s="1" t="inlineStr">
        <is>
          <t>d_003_h_15</t>
        </is>
      </c>
      <c r="C89" t="n">
        <v>15.33792323832861</v>
      </c>
      <c r="D89" t="n">
        <v>65.14699839099963</v>
      </c>
      <c r="E89" t="n">
        <v>78.43747125571703</v>
      </c>
      <c r="F89" t="n">
        <v>81.02243725351663</v>
      </c>
      <c r="G89" t="n">
        <v>77008.00012565112</v>
      </c>
    </row>
    <row r="90">
      <c r="A90" s="5" t="n"/>
      <c r="B90" s="1" t="inlineStr">
        <is>
          <t>d_003_h_16</t>
        </is>
      </c>
      <c r="C90" t="n">
        <v>19.26451069314597</v>
      </c>
      <c r="D90" t="n">
        <v>81.75312294991951</v>
      </c>
      <c r="E90" t="n">
        <v>98.26327551244292</v>
      </c>
      <c r="F90" t="n">
        <v>101.422818571905</v>
      </c>
      <c r="G90" t="n">
        <v>96533.55061856341</v>
      </c>
    </row>
    <row r="91">
      <c r="A91" s="5" t="n"/>
      <c r="B91" s="1" t="inlineStr">
        <is>
          <t>d_003_h_17</t>
        </is>
      </c>
      <c r="C91" t="n">
        <v>23.1407772398945</v>
      </c>
      <c r="D91" t="n">
        <v>98.21261614318813</v>
      </c>
      <c r="E91" t="n">
        <v>118.0438327946882</v>
      </c>
      <c r="F91" t="n">
        <v>121.9176230565121</v>
      </c>
      <c r="G91" t="n">
        <v>115909.2202646922</v>
      </c>
    </row>
    <row r="92">
      <c r="A92" s="5" t="n"/>
      <c r="B92" s="1" t="inlineStr">
        <is>
          <t>d_003_h_18</t>
        </is>
      </c>
      <c r="C92" t="n">
        <v>26.64494523383674</v>
      </c>
      <c r="D92" t="n">
        <v>113.0975732634619</v>
      </c>
      <c r="E92" t="n">
        <v>135.8431118946929</v>
      </c>
      <c r="F92" t="n">
        <v>140.1087443680793</v>
      </c>
      <c r="G92" t="n">
        <v>133282.8821584073</v>
      </c>
    </row>
    <row r="93">
      <c r="A93" s="5" t="n"/>
      <c r="B93" s="1" t="inlineStr">
        <is>
          <t>d_003_h_19</t>
        </is>
      </c>
      <c r="C93" t="n">
        <v>28.84642326597699</v>
      </c>
      <c r="D93" t="n">
        <v>122.4775468072717</v>
      </c>
      <c r="E93" t="n">
        <v>147.3641558142806</v>
      </c>
      <c r="F93" t="n">
        <v>152.1026912167764</v>
      </c>
      <c r="G93" t="n">
        <v>144699.5261776097</v>
      </c>
    </row>
    <row r="94">
      <c r="A94" s="5" t="n"/>
      <c r="B94" s="1" t="inlineStr">
        <is>
          <t>d_003_h_20</t>
        </is>
      </c>
      <c r="C94" t="n">
        <v>31.85006829743313</v>
      </c>
      <c r="D94" t="n">
        <v>135.2166446018825</v>
      </c>
      <c r="E94" t="n">
        <v>162.4338193690772</v>
      </c>
      <c r="F94" t="n">
        <v>167.6741231259283</v>
      </c>
      <c r="G94" t="n">
        <v>159485.5612156824</v>
      </c>
    </row>
    <row r="95">
      <c r="A95" s="5" t="n"/>
      <c r="B95" s="1" t="inlineStr">
        <is>
          <t>d_003_h_21</t>
        </is>
      </c>
      <c r="C95" t="n">
        <v>31.49020479433731</v>
      </c>
      <c r="D95" t="n">
        <v>133.7596157980047</v>
      </c>
      <c r="E95" t="n">
        <v>160.9829712111428</v>
      </c>
      <c r="F95" t="n">
        <v>166.0395880353727</v>
      </c>
      <c r="G95" t="n">
        <v>157981.2649552967</v>
      </c>
    </row>
    <row r="96">
      <c r="A96" s="5" t="n"/>
      <c r="B96" s="1" t="inlineStr">
        <is>
          <t>d_003_h_22</t>
        </is>
      </c>
      <c r="C96" t="n">
        <v>30.63544118088475</v>
      </c>
      <c r="D96" t="n">
        <v>130.1321222071862</v>
      </c>
      <c r="E96" t="n">
        <v>156.3893813812492</v>
      </c>
      <c r="F96" t="n">
        <v>161.5474825244549</v>
      </c>
      <c r="G96" t="n">
        <v>153438.9786718246</v>
      </c>
    </row>
    <row r="97">
      <c r="A97" s="5" t="n"/>
      <c r="B97" s="1" t="inlineStr">
        <is>
          <t>d_003_h_23</t>
        </is>
      </c>
      <c r="C97" t="n">
        <v>19.04209427059756</v>
      </c>
      <c r="D97" t="n">
        <v>80.84927679614954</v>
      </c>
      <c r="E97" t="n">
        <v>96.9941962391121</v>
      </c>
      <c r="F97" t="n">
        <v>100.1285281535797</v>
      </c>
      <c r="G97" t="n">
        <v>95097.8377591834</v>
      </c>
    </row>
    <row r="98">
      <c r="A98" s="5" t="n"/>
      <c r="B98" s="1" t="inlineStr">
        <is>
          <t>d_004_h_00</t>
        </is>
      </c>
      <c r="C98" t="n">
        <v>9.180946814247292</v>
      </c>
      <c r="D98" t="n">
        <v>38.98655800612755</v>
      </c>
      <c r="E98" t="n">
        <v>46.92929241531371</v>
      </c>
      <c r="F98" t="n">
        <v>48.43232098514417</v>
      </c>
      <c r="G98" t="n">
        <v>46040.3593088669</v>
      </c>
    </row>
    <row r="99">
      <c r="A99" s="5" t="n"/>
      <c r="B99" s="1" t="inlineStr">
        <is>
          <t>d_004_h_01</t>
        </is>
      </c>
      <c r="C99" t="n">
        <v>5.07531796164343</v>
      </c>
      <c r="D99" t="n">
        <v>21.54808403508054</v>
      </c>
      <c r="E99" t="n">
        <v>25.9130925178282</v>
      </c>
      <c r="F99" t="n">
        <v>26.7124277818322</v>
      </c>
      <c r="G99" t="n">
        <v>25413.85433373589</v>
      </c>
    </row>
    <row r="100">
      <c r="A100" s="5" t="n"/>
      <c r="B100" s="1" t="inlineStr">
        <is>
          <t>d_004_h_02</t>
        </is>
      </c>
      <c r="C100" t="n">
        <v>3.176567835323207</v>
      </c>
      <c r="D100" t="n">
        <v>13.47568010508401</v>
      </c>
      <c r="E100" t="n">
        <v>16.20679592109583</v>
      </c>
      <c r="F100" t="n">
        <v>16.72805740681681</v>
      </c>
      <c r="G100" t="n">
        <v>15912.36511995774</v>
      </c>
    </row>
    <row r="101">
      <c r="A101" s="5" t="n"/>
      <c r="B101" s="1" t="inlineStr">
        <is>
          <t>d_004_h_03</t>
        </is>
      </c>
      <c r="C101" t="n">
        <v>2.371649947998773</v>
      </c>
      <c r="D101" t="n">
        <v>10.06547302221239</v>
      </c>
      <c r="E101" t="n">
        <v>12.10756065863359</v>
      </c>
      <c r="F101" t="n">
        <v>12.5057315248343</v>
      </c>
      <c r="G101" t="n">
        <v>11894.22365068063</v>
      </c>
    </row>
    <row r="102">
      <c r="A102" s="5" t="n"/>
      <c r="B102" s="1" t="inlineStr">
        <is>
          <t>d_004_h_04</t>
        </is>
      </c>
      <c r="C102" t="n">
        <v>2.067948348952275</v>
      </c>
      <c r="D102" t="n">
        <v>8.785852519722871</v>
      </c>
      <c r="E102" t="n">
        <v>10.55538992065923</v>
      </c>
      <c r="F102" t="n">
        <v>10.91267846721206</v>
      </c>
      <c r="G102" t="n">
        <v>10361.53232271006</v>
      </c>
    </row>
    <row r="103">
      <c r="A103" s="5" t="n"/>
      <c r="B103" s="1" t="inlineStr">
        <is>
          <t>d_004_h_05</t>
        </is>
      </c>
      <c r="C103" t="n">
        <v>2.437996506571595</v>
      </c>
      <c r="D103" t="n">
        <v>10.35191196289102</v>
      </c>
      <c r="E103" t="n">
        <v>12.4564463416755</v>
      </c>
      <c r="F103" t="n">
        <v>12.84952499018292</v>
      </c>
      <c r="G103" t="n">
        <v>12216.91730474552</v>
      </c>
    </row>
    <row r="104">
      <c r="A104" s="5" t="n"/>
      <c r="B104" s="1" t="inlineStr">
        <is>
          <t>d_004_h_06</t>
        </is>
      </c>
      <c r="C104" t="n">
        <v>6.262546028629742</v>
      </c>
      <c r="D104" t="n">
        <v>26.59586820728227</v>
      </c>
      <c r="E104" t="n">
        <v>31.98371624864534</v>
      </c>
      <c r="F104" t="n">
        <v>33.0614982875691</v>
      </c>
      <c r="G104" t="n">
        <v>31437.13609478235</v>
      </c>
    </row>
    <row r="105">
      <c r="A105" s="5" t="n"/>
      <c r="B105" s="1" t="inlineStr">
        <is>
          <t>d_004_h_07</t>
        </is>
      </c>
      <c r="C105" t="n">
        <v>12.27156936616842</v>
      </c>
      <c r="D105" t="n">
        <v>52.06522113786346</v>
      </c>
      <c r="E105" t="n">
        <v>62.62303642990229</v>
      </c>
      <c r="F105" t="n">
        <v>64.63002303303561</v>
      </c>
      <c r="G105" t="n">
        <v>61508.58687003898</v>
      </c>
    </row>
    <row r="106">
      <c r="A106" s="5" t="n"/>
      <c r="B106" s="1" t="inlineStr">
        <is>
          <t>d_004_h_08</t>
        </is>
      </c>
      <c r="C106" t="n">
        <v>13.0810463494128</v>
      </c>
      <c r="D106" t="n">
        <v>55.48623423450578</v>
      </c>
      <c r="E106" t="n">
        <v>66.62791220031637</v>
      </c>
      <c r="F106" t="n">
        <v>68.69157046289538</v>
      </c>
      <c r="G106" t="n">
        <v>65310.6052180894</v>
      </c>
    </row>
    <row r="107">
      <c r="A107" s="5" t="n"/>
      <c r="B107" s="1" t="inlineStr">
        <is>
          <t>d_004_h_09</t>
        </is>
      </c>
      <c r="C107" t="n">
        <v>12.9827506750255</v>
      </c>
      <c r="D107" t="n">
        <v>55.12306065873977</v>
      </c>
      <c r="E107" t="n">
        <v>66.27498256776931</v>
      </c>
      <c r="F107" t="n">
        <v>68.43292352669789</v>
      </c>
      <c r="G107" t="n">
        <v>65026.47101487686</v>
      </c>
    </row>
    <row r="108">
      <c r="A108" s="5" t="n"/>
      <c r="B108" s="1" t="inlineStr">
        <is>
          <t>d_004_h_10</t>
        </is>
      </c>
      <c r="C108" t="n">
        <v>12.30707337423396</v>
      </c>
      <c r="D108" t="n">
        <v>52.2601674131251</v>
      </c>
      <c r="E108" t="n">
        <v>62.80178040002293</v>
      </c>
      <c r="F108" t="n">
        <v>64.76665057337514</v>
      </c>
      <c r="G108" t="n">
        <v>61560.28956717892</v>
      </c>
    </row>
    <row r="109">
      <c r="A109" s="5" t="n"/>
      <c r="B109" s="1" t="inlineStr">
        <is>
          <t>d_004_h_11</t>
        </is>
      </c>
      <c r="C109" t="n">
        <v>11.57924714477767</v>
      </c>
      <c r="D109" t="n">
        <v>49.19524222070184</v>
      </c>
      <c r="E109" t="n">
        <v>59.05495646009661</v>
      </c>
      <c r="F109" t="n">
        <v>61.01435960232178</v>
      </c>
      <c r="G109" t="n">
        <v>58001.25160513988</v>
      </c>
    </row>
    <row r="110">
      <c r="A110" s="5" t="n"/>
      <c r="B110" s="1" t="inlineStr">
        <is>
          <t>d_004_h_12</t>
        </is>
      </c>
      <c r="C110" t="n">
        <v>12.5785076150815</v>
      </c>
      <c r="D110" t="n">
        <v>53.40795489405861</v>
      </c>
      <c r="E110" t="n">
        <v>64.15691446312488</v>
      </c>
      <c r="F110" t="n">
        <v>66.20372491982558</v>
      </c>
      <c r="G110" t="n">
        <v>62922.02579119591</v>
      </c>
    </row>
    <row r="111">
      <c r="A111" s="5" t="n"/>
      <c r="B111" s="1" t="inlineStr">
        <is>
          <t>d_004_h_13</t>
        </is>
      </c>
      <c r="C111" t="n">
        <v>14.2606120189564</v>
      </c>
      <c r="D111" t="n">
        <v>60.59716198822678</v>
      </c>
      <c r="E111" t="n">
        <v>72.89750225045782</v>
      </c>
      <c r="F111" t="n">
        <v>75.28189270852532</v>
      </c>
      <c r="G111" t="n">
        <v>71560.33969250071</v>
      </c>
    </row>
    <row r="112">
      <c r="A112" s="5" t="n"/>
      <c r="B112" s="1" t="inlineStr">
        <is>
          <t>d_004_h_14</t>
        </is>
      </c>
      <c r="C112" t="n">
        <v>13.44153124964616</v>
      </c>
      <c r="D112" t="n">
        <v>57.021748104384</v>
      </c>
      <c r="E112" t="n">
        <v>68.58702368586044</v>
      </c>
      <c r="F112" t="n">
        <v>70.66783443498838</v>
      </c>
      <c r="G112" t="n">
        <v>67290.6795536664</v>
      </c>
    </row>
    <row r="113">
      <c r="A113" s="5" t="n"/>
      <c r="B113" s="1" t="inlineStr">
        <is>
          <t>d_004_h_15</t>
        </is>
      </c>
      <c r="C113" t="n">
        <v>15.07721358767606</v>
      </c>
      <c r="D113" t="n">
        <v>64.01270414292628</v>
      </c>
      <c r="E113" t="n">
        <v>76.9513908929153</v>
      </c>
      <c r="F113" t="n">
        <v>79.40224146352236</v>
      </c>
      <c r="G113" t="n">
        <v>75446.45720543028</v>
      </c>
    </row>
    <row r="114">
      <c r="A114" s="5" t="n"/>
      <c r="B114" s="1" t="inlineStr">
        <is>
          <t>d_004_h_16</t>
        </is>
      </c>
      <c r="C114" t="n">
        <v>19.30718247958164</v>
      </c>
      <c r="D114" t="n">
        <v>81.97691616037193</v>
      </c>
      <c r="E114" t="n">
        <v>98.82749280206325</v>
      </c>
      <c r="F114" t="n">
        <v>101.957782125657</v>
      </c>
      <c r="G114" t="n">
        <v>97021.6299742375</v>
      </c>
    </row>
    <row r="115">
      <c r="A115" s="5" t="n"/>
      <c r="B115" s="1" t="inlineStr">
        <is>
          <t>d_004_h_17</t>
        </is>
      </c>
      <c r="C115" t="n">
        <v>22.78714693954</v>
      </c>
      <c r="D115" t="n">
        <v>96.77046722133909</v>
      </c>
      <c r="E115" t="n">
        <v>116.4537927162812</v>
      </c>
      <c r="F115" t="n">
        <v>120.2043990375052</v>
      </c>
      <c r="G115" t="n">
        <v>114346.5772225384</v>
      </c>
    </row>
    <row r="116">
      <c r="A116" s="5" t="n"/>
      <c r="B116" s="1" t="inlineStr">
        <is>
          <t>d_004_h_18</t>
        </is>
      </c>
      <c r="C116" t="n">
        <v>26.57401834946809</v>
      </c>
      <c r="D116" t="n">
        <v>112.8420686436212</v>
      </c>
      <c r="E116" t="n">
        <v>135.597436774808</v>
      </c>
      <c r="F116" t="n">
        <v>139.9226673237918</v>
      </c>
      <c r="G116" t="n">
        <v>132948.1485807399</v>
      </c>
    </row>
    <row r="117">
      <c r="A117" s="5" t="n"/>
      <c r="B117" s="1" t="inlineStr">
        <is>
          <t>d_004_h_19</t>
        </is>
      </c>
      <c r="C117" t="n">
        <v>29.92263021859943</v>
      </c>
      <c r="D117" t="n">
        <v>127.0478631721947</v>
      </c>
      <c r="E117" t="n">
        <v>152.7543235327674</v>
      </c>
      <c r="F117" t="n">
        <v>157.6225798314411</v>
      </c>
      <c r="G117" t="n">
        <v>149821.6888138879</v>
      </c>
    </row>
    <row r="118">
      <c r="A118" s="5" t="n"/>
      <c r="B118" s="1" t="inlineStr">
        <is>
          <t>d_004_h_20</t>
        </is>
      </c>
      <c r="C118" t="n">
        <v>32.62840529151721</v>
      </c>
      <c r="D118" t="n">
        <v>138.5607385442558</v>
      </c>
      <c r="E118" t="n">
        <v>166.2235580222872</v>
      </c>
      <c r="F118" t="n">
        <v>171.6548456435835</v>
      </c>
      <c r="G118" t="n">
        <v>162955.8392756378</v>
      </c>
    </row>
    <row r="119">
      <c r="A119" s="5" t="n"/>
      <c r="B119" s="1" t="inlineStr">
        <is>
          <t>d_004_h_21</t>
        </is>
      </c>
      <c r="C119" t="n">
        <v>31.11243635019277</v>
      </c>
      <c r="D119" t="n">
        <v>132.0997145435418</v>
      </c>
      <c r="E119" t="n">
        <v>158.7296712121782</v>
      </c>
      <c r="F119" t="n">
        <v>163.7218673937066</v>
      </c>
      <c r="G119" t="n">
        <v>155637.3902311416</v>
      </c>
    </row>
    <row r="120">
      <c r="A120" s="5" t="n"/>
      <c r="B120" s="1" t="inlineStr">
        <is>
          <t>d_004_h_22</t>
        </is>
      </c>
      <c r="C120" t="n">
        <v>31.45579860668161</v>
      </c>
      <c r="D120" t="n">
        <v>133.5470016475836</v>
      </c>
      <c r="E120" t="n">
        <v>160.6269205471324</v>
      </c>
      <c r="F120" t="n">
        <v>165.6081365239038</v>
      </c>
      <c r="G120" t="n">
        <v>157515.1382509856</v>
      </c>
    </row>
    <row r="121">
      <c r="A121" s="5" t="n"/>
      <c r="B121" s="1" t="inlineStr">
        <is>
          <t>d_004_h_23</t>
        </is>
      </c>
      <c r="C121" t="n">
        <v>19.08120635091694</v>
      </c>
      <c r="D121" t="n">
        <v>81.01086098161974</v>
      </c>
      <c r="E121" t="n">
        <v>97.38765091347356</v>
      </c>
      <c r="F121" t="n">
        <v>100.4511325193207</v>
      </c>
      <c r="G121" t="n">
        <v>95526.9795029791</v>
      </c>
    </row>
    <row r="122">
      <c r="A122" s="5" t="n"/>
      <c r="B122" s="1" t="inlineStr">
        <is>
          <t>d_005_h_00</t>
        </is>
      </c>
      <c r="C122" t="n">
        <v>9.118066066936693</v>
      </c>
      <c r="D122" t="n">
        <v>38.70761201809864</v>
      </c>
      <c r="E122" t="n">
        <v>46.46448619719892</v>
      </c>
      <c r="F122" t="n">
        <v>47.96902055330619</v>
      </c>
      <c r="G122" t="n">
        <v>45575.15825248195</v>
      </c>
    </row>
    <row r="123">
      <c r="A123" s="5" t="n"/>
      <c r="B123" s="1" t="inlineStr">
        <is>
          <t>d_005_h_01</t>
        </is>
      </c>
      <c r="C123" t="n">
        <v>5.150549492457216</v>
      </c>
      <c r="D123" t="n">
        <v>21.86623091852927</v>
      </c>
      <c r="E123" t="n">
        <v>26.3095799204551</v>
      </c>
      <c r="F123" t="n">
        <v>27.16824195966545</v>
      </c>
      <c r="G123" t="n">
        <v>25847.45216581039</v>
      </c>
    </row>
    <row r="124">
      <c r="A124" s="5" t="n"/>
      <c r="B124" s="1" t="inlineStr">
        <is>
          <t>d_005_h_02</t>
        </is>
      </c>
      <c r="C124" t="n">
        <v>3.218532287050111</v>
      </c>
      <c r="D124" t="n">
        <v>13.66870742192233</v>
      </c>
      <c r="E124" t="n">
        <v>16.42991785931154</v>
      </c>
      <c r="F124" t="n">
        <v>16.97708414177736</v>
      </c>
      <c r="G124" t="n">
        <v>16142.65256150895</v>
      </c>
    </row>
    <row r="125">
      <c r="A125" s="5" t="n"/>
      <c r="B125" s="1" t="inlineStr">
        <is>
          <t>d_005_h_03</t>
        </is>
      </c>
      <c r="C125" t="n">
        <v>2.33077254386441</v>
      </c>
      <c r="D125" t="n">
        <v>9.898226276562252</v>
      </c>
      <c r="E125" t="n">
        <v>11.88830501238897</v>
      </c>
      <c r="F125" t="n">
        <v>12.27129839338008</v>
      </c>
      <c r="G125" t="n">
        <v>11669.13979901374</v>
      </c>
    </row>
    <row r="126">
      <c r="A126" s="5" t="n"/>
      <c r="B126" s="1" t="inlineStr">
        <is>
          <t>d_005_h_04</t>
        </is>
      </c>
      <c r="C126" t="n">
        <v>2.074907244181083</v>
      </c>
      <c r="D126" t="n">
        <v>8.806172473509482</v>
      </c>
      <c r="E126" t="n">
        <v>10.59288391484896</v>
      </c>
      <c r="F126" t="n">
        <v>10.93732458862331</v>
      </c>
      <c r="G126" t="n">
        <v>10396.92650175741</v>
      </c>
    </row>
    <row r="127">
      <c r="A127" s="5" t="n"/>
      <c r="B127" s="1" t="inlineStr">
        <is>
          <t>d_005_h_05</t>
        </is>
      </c>
      <c r="C127" t="n">
        <v>2.435719728580966</v>
      </c>
      <c r="D127" t="n">
        <v>10.3416187954395</v>
      </c>
      <c r="E127" t="n">
        <v>12.41333274671362</v>
      </c>
      <c r="F127" t="n">
        <v>12.80993092425047</v>
      </c>
      <c r="G127" t="n">
        <v>12185.79472565305</v>
      </c>
    </row>
    <row r="128">
      <c r="A128" s="5" t="n"/>
      <c r="B128" s="1" t="inlineStr">
        <is>
          <t>d_005_h_06</t>
        </is>
      </c>
      <c r="C128" t="n">
        <v>6.208319226638894</v>
      </c>
      <c r="D128" t="n">
        <v>26.35855100092541</v>
      </c>
      <c r="E128" t="n">
        <v>31.61939760801038</v>
      </c>
      <c r="F128" t="n">
        <v>32.62375130480417</v>
      </c>
      <c r="G128" t="n">
        <v>31007.25019567313</v>
      </c>
    </row>
    <row r="129">
      <c r="A129" s="5" t="n"/>
      <c r="B129" s="1" t="inlineStr">
        <is>
          <t>d_005_h_07</t>
        </is>
      </c>
      <c r="C129" t="n">
        <v>12.24303040091475</v>
      </c>
      <c r="D129" t="n">
        <v>51.9613553616939</v>
      </c>
      <c r="E129" t="n">
        <v>62.51789139298318</v>
      </c>
      <c r="F129" t="n">
        <v>64.50944779593351</v>
      </c>
      <c r="G129" t="n">
        <v>61382.89841484833</v>
      </c>
    </row>
    <row r="130">
      <c r="A130" s="5" t="n"/>
      <c r="B130" s="1" t="inlineStr">
        <is>
          <t>d_005_h_08</t>
        </is>
      </c>
      <c r="C130" t="n">
        <v>12.92403431824984</v>
      </c>
      <c r="D130" t="n">
        <v>54.85585665904325</v>
      </c>
      <c r="E130" t="n">
        <v>65.92589195808718</v>
      </c>
      <c r="F130" t="n">
        <v>68.09199990939668</v>
      </c>
      <c r="G130" t="n">
        <v>64727.81598014826</v>
      </c>
    </row>
    <row r="131">
      <c r="A131" s="5" t="n"/>
      <c r="B131" s="1" t="inlineStr">
        <is>
          <t>d_005_h_09</t>
        </is>
      </c>
      <c r="C131" t="n">
        <v>12.96798157598759</v>
      </c>
      <c r="D131" t="n">
        <v>55.0291631979626</v>
      </c>
      <c r="E131" t="n">
        <v>66.03149190955133</v>
      </c>
      <c r="F131" t="n">
        <v>68.13130846204298</v>
      </c>
      <c r="G131" t="n">
        <v>64767.78629890251</v>
      </c>
    </row>
    <row r="132">
      <c r="A132" s="5" t="n"/>
      <c r="B132" s="1" t="inlineStr">
        <is>
          <t>d_005_h_10</t>
        </is>
      </c>
      <c r="C132" t="n">
        <v>12.12385910182375</v>
      </c>
      <c r="D132" t="n">
        <v>51.44915864015297</v>
      </c>
      <c r="E132" t="n">
        <v>62.0127613613694</v>
      </c>
      <c r="F132" t="n">
        <v>63.93367431437272</v>
      </c>
      <c r="G132" t="n">
        <v>60846.18594935355</v>
      </c>
    </row>
    <row r="133">
      <c r="A133" s="5" t="n"/>
      <c r="B133" s="1" t="inlineStr">
        <is>
          <t>d_005_h_11</t>
        </is>
      </c>
      <c r="C133" t="n">
        <v>11.69080959351013</v>
      </c>
      <c r="D133" t="n">
        <v>49.58781876635367</v>
      </c>
      <c r="E133" t="n">
        <v>59.66691854490497</v>
      </c>
      <c r="F133" t="n">
        <v>61.52041025615634</v>
      </c>
      <c r="G133" t="n">
        <v>58583.55379192714</v>
      </c>
    </row>
    <row r="134">
      <c r="A134" s="5" t="n"/>
      <c r="B134" s="1" t="inlineStr">
        <is>
          <t>d_005_h_12</t>
        </is>
      </c>
      <c r="C134" t="n">
        <v>12.71250734999811</v>
      </c>
      <c r="D134" t="n">
        <v>53.97216818766547</v>
      </c>
      <c r="E134" t="n">
        <v>64.80444551932985</v>
      </c>
      <c r="F134" t="n">
        <v>66.89067972221113</v>
      </c>
      <c r="G134" t="n">
        <v>63540.84973440326</v>
      </c>
    </row>
    <row r="135">
      <c r="A135" s="5" t="n"/>
      <c r="B135" s="1" t="inlineStr">
        <is>
          <t>d_005_h_13</t>
        </is>
      </c>
      <c r="C135" t="n">
        <v>14.09062448405483</v>
      </c>
      <c r="D135" t="n">
        <v>59.79551730478703</v>
      </c>
      <c r="E135" t="n">
        <v>71.79807824317946</v>
      </c>
      <c r="F135" t="n">
        <v>73.99732662834089</v>
      </c>
      <c r="G135" t="n">
        <v>70396.96443909533</v>
      </c>
    </row>
    <row r="136">
      <c r="A136" s="5" t="n"/>
      <c r="B136" s="1" t="inlineStr">
        <is>
          <t>d_005_h_14</t>
        </is>
      </c>
      <c r="C136" t="n">
        <v>13.27628143177107</v>
      </c>
      <c r="D136" t="n">
        <v>56.36842454558003</v>
      </c>
      <c r="E136" t="n">
        <v>67.75054030002904</v>
      </c>
      <c r="F136" t="n">
        <v>69.84230935012636</v>
      </c>
      <c r="G136" t="n">
        <v>66460.93576371492</v>
      </c>
    </row>
    <row r="137">
      <c r="A137" s="5" t="n"/>
      <c r="B137" s="1" t="inlineStr">
        <is>
          <t>d_005_h_15</t>
        </is>
      </c>
      <c r="C137" t="n">
        <v>15.2337641452881</v>
      </c>
      <c r="D137" t="n">
        <v>64.66656009677273</v>
      </c>
      <c r="E137" t="n">
        <v>77.68548811742485</v>
      </c>
      <c r="F137" t="n">
        <v>80.23437244346096</v>
      </c>
      <c r="G137" t="n">
        <v>76231.89444774411</v>
      </c>
    </row>
    <row r="138">
      <c r="A138" s="5" t="n"/>
      <c r="B138" s="1" t="inlineStr">
        <is>
          <t>d_005_h_16</t>
        </is>
      </c>
      <c r="C138" t="n">
        <v>19.65856636830544</v>
      </c>
      <c r="D138" t="n">
        <v>83.48333712089476</v>
      </c>
      <c r="E138" t="n">
        <v>100.2767798620455</v>
      </c>
      <c r="F138" t="n">
        <v>103.623097521837</v>
      </c>
      <c r="G138" t="n">
        <v>98554.63320413957</v>
      </c>
    </row>
    <row r="139">
      <c r="A139" s="5" t="n"/>
      <c r="B139" s="1" t="inlineStr">
        <is>
          <t>d_005_h_17</t>
        </is>
      </c>
      <c r="C139" t="n">
        <v>23.41724488247298</v>
      </c>
      <c r="D139" t="n">
        <v>99.37660123821571</v>
      </c>
      <c r="E139" t="n">
        <v>119.5765355246483</v>
      </c>
      <c r="F139" t="n">
        <v>123.536344136754</v>
      </c>
      <c r="G139" t="n">
        <v>117542.8196208767</v>
      </c>
    </row>
    <row r="140">
      <c r="A140" s="5" t="n"/>
      <c r="B140" s="1" t="inlineStr">
        <is>
          <t>d_005_h_18</t>
        </is>
      </c>
      <c r="C140" t="n">
        <v>26.80518744243239</v>
      </c>
      <c r="D140" t="n">
        <v>113.80103399498</v>
      </c>
      <c r="E140" t="n">
        <v>136.7141502300639</v>
      </c>
      <c r="F140" t="n">
        <v>141.0933497975167</v>
      </c>
      <c r="G140" t="n">
        <v>134041.9542792042</v>
      </c>
    </row>
    <row r="141">
      <c r="A141" s="5" t="n"/>
      <c r="B141" s="1" t="inlineStr">
        <is>
          <t>d_005_h_19</t>
        </is>
      </c>
      <c r="C141" t="n">
        <v>29.40267877173708</v>
      </c>
      <c r="D141" t="n">
        <v>124.8483206153928</v>
      </c>
      <c r="E141" t="n">
        <v>149.8324272963787</v>
      </c>
      <c r="F141" t="n">
        <v>154.5689651466809</v>
      </c>
      <c r="G141" t="n">
        <v>146952.1527255363</v>
      </c>
    </row>
    <row r="142">
      <c r="A142" s="5" t="n"/>
      <c r="B142" s="1" t="inlineStr">
        <is>
          <t>d_005_h_20</t>
        </is>
      </c>
      <c r="C142" t="n">
        <v>32.45020361639519</v>
      </c>
      <c r="D142" t="n">
        <v>137.6748088076413</v>
      </c>
      <c r="E142" t="n">
        <v>165.5974949756527</v>
      </c>
      <c r="F142" t="n">
        <v>170.85768356625</v>
      </c>
      <c r="G142" t="n">
        <v>162652.8060013081</v>
      </c>
    </row>
    <row r="143">
      <c r="A143" s="5" t="n"/>
      <c r="B143" s="1" t="inlineStr">
        <is>
          <t>d_005_h_21</t>
        </is>
      </c>
      <c r="C143" t="n">
        <v>31.75812770643217</v>
      </c>
      <c r="D143" t="n">
        <v>134.8505781958028</v>
      </c>
      <c r="E143" t="n">
        <v>161.9799644517401</v>
      </c>
      <c r="F143" t="n">
        <v>167.2323591519277</v>
      </c>
      <c r="G143" t="n">
        <v>158841.7056302423</v>
      </c>
    </row>
    <row r="144">
      <c r="A144" s="5" t="n"/>
      <c r="B144" s="1" t="inlineStr">
        <is>
          <t>d_005_h_22</t>
        </is>
      </c>
      <c r="C144" t="n">
        <v>30.94079521709777</v>
      </c>
      <c r="D144" t="n">
        <v>131.3940088510802</v>
      </c>
      <c r="E144" t="n">
        <v>157.8080142091159</v>
      </c>
      <c r="F144" t="n">
        <v>162.6203126437462</v>
      </c>
      <c r="G144" t="n">
        <v>154549.2545797032</v>
      </c>
    </row>
    <row r="145">
      <c r="A145" s="5" t="n"/>
      <c r="B145" s="1" t="inlineStr">
        <is>
          <t>d_005_h_23</t>
        </is>
      </c>
      <c r="C145" t="n">
        <v>19.48537403997724</v>
      </c>
      <c r="D145" t="n">
        <v>82.71529270552975</v>
      </c>
      <c r="E145" t="n">
        <v>99.45650377552489</v>
      </c>
      <c r="F145" t="n">
        <v>102.5738511252504</v>
      </c>
      <c r="G145" t="n">
        <v>97572.74390408219</v>
      </c>
    </row>
    <row r="146">
      <c r="A146" s="5" t="n"/>
      <c r="B146" s="1" t="inlineStr">
        <is>
          <t>d_006_h_00</t>
        </is>
      </c>
      <c r="C146" t="n">
        <v>9.326080211503252</v>
      </c>
      <c r="D146" t="n">
        <v>39.61524327110066</v>
      </c>
      <c r="E146" t="n">
        <v>47.65870868812647</v>
      </c>
      <c r="F146" t="n">
        <v>49.25766744841333</v>
      </c>
      <c r="G146" t="n">
        <v>46814.69495786171</v>
      </c>
    </row>
    <row r="147">
      <c r="A147" s="5" t="n"/>
      <c r="B147" s="1" t="inlineStr">
        <is>
          <t>d_006_h_01</t>
        </is>
      </c>
      <c r="C147" t="n">
        <v>5.247082252996696</v>
      </c>
      <c r="D147" t="n">
        <v>22.2623268820234</v>
      </c>
      <c r="E147" t="n">
        <v>26.76578690541812</v>
      </c>
      <c r="F147" t="n">
        <v>27.58775070465435</v>
      </c>
      <c r="G147" t="n">
        <v>26237.04053316819</v>
      </c>
    </row>
    <row r="148">
      <c r="A148" s="5" t="n"/>
      <c r="B148" s="1" t="inlineStr">
        <is>
          <t>d_006_h_02</t>
        </is>
      </c>
      <c r="C148" t="n">
        <v>3.212404075020993</v>
      </c>
      <c r="D148" t="n">
        <v>13.64426344677981</v>
      </c>
      <c r="E148" t="n">
        <v>16.41429982602703</v>
      </c>
      <c r="F148" t="n">
        <v>16.94744915225103</v>
      </c>
      <c r="G148" t="n">
        <v>16113.57306643879</v>
      </c>
    </row>
    <row r="149">
      <c r="A149" s="5" t="n"/>
      <c r="B149" s="1" t="inlineStr">
        <is>
          <t>d_006_h_03</t>
        </is>
      </c>
      <c r="C149" t="n">
        <v>2.355699199448328</v>
      </c>
      <c r="D149" t="n">
        <v>9.999126732060773</v>
      </c>
      <c r="E149" t="n">
        <v>12.01596978015518</v>
      </c>
      <c r="F149" t="n">
        <v>12.40709060588656</v>
      </c>
      <c r="G149" t="n">
        <v>11795.91333237759</v>
      </c>
    </row>
    <row r="150">
      <c r="A150" s="5" t="n"/>
      <c r="B150" s="1" t="inlineStr">
        <is>
          <t>d_006_h_04</t>
        </is>
      </c>
      <c r="C150" t="n">
        <v>2.027633041153081</v>
      </c>
      <c r="D150" t="n">
        <v>8.613159656368619</v>
      </c>
      <c r="E150" t="n">
        <v>10.34279809672336</v>
      </c>
      <c r="F150" t="n">
        <v>10.69017198869149</v>
      </c>
      <c r="G150" t="n">
        <v>10160.28307017352</v>
      </c>
    </row>
    <row r="151">
      <c r="A151" s="5" t="n"/>
      <c r="B151" s="1" t="inlineStr">
        <is>
          <t>d_006_h_05</t>
        </is>
      </c>
      <c r="C151" t="n">
        <v>2.4149517642832</v>
      </c>
      <c r="D151" t="n">
        <v>10.24803415079429</v>
      </c>
      <c r="E151" t="n">
        <v>12.33339122835131</v>
      </c>
      <c r="F151" t="n">
        <v>12.71978500212986</v>
      </c>
      <c r="G151" t="n">
        <v>12108.7065708289</v>
      </c>
    </row>
    <row r="152">
      <c r="A152" s="5" t="n"/>
      <c r="B152" s="1" t="inlineStr">
        <is>
          <t>d_006_h_06</t>
        </is>
      </c>
      <c r="C152" t="n">
        <v>6.210851534279923</v>
      </c>
      <c r="D152" t="n">
        <v>26.36264948638458</v>
      </c>
      <c r="E152" t="n">
        <v>31.66266262748141</v>
      </c>
      <c r="F152" t="n">
        <v>32.68212887892898</v>
      </c>
      <c r="G152" t="n">
        <v>31065.0795212785</v>
      </c>
    </row>
    <row r="153">
      <c r="A153" s="5" t="n"/>
      <c r="B153" s="1" t="inlineStr">
        <is>
          <t>d_006_h_07</t>
        </is>
      </c>
      <c r="C153" t="n">
        <v>12.42468170046754</v>
      </c>
      <c r="D153" t="n">
        <v>52.71742119416629</v>
      </c>
      <c r="E153" t="n">
        <v>63.41607987021609</v>
      </c>
      <c r="F153" t="n">
        <v>65.4329510453079</v>
      </c>
      <c r="G153" t="n">
        <v>62264.97421022145</v>
      </c>
    </row>
    <row r="154">
      <c r="A154" s="5" t="n"/>
      <c r="B154" s="1" t="inlineStr">
        <is>
          <t>d_006_h_08</t>
        </is>
      </c>
      <c r="C154" t="n">
        <v>13.12638781132919</v>
      </c>
      <c r="D154" t="n">
        <v>55.7247374411685</v>
      </c>
      <c r="E154" t="n">
        <v>67.10382153391302</v>
      </c>
      <c r="F154" t="n">
        <v>69.24164373953603</v>
      </c>
      <c r="G154" t="n">
        <v>65836.99557309999</v>
      </c>
    </row>
    <row r="155">
      <c r="A155" s="5" t="n"/>
      <c r="B155" s="1" t="inlineStr">
        <is>
          <t>d_006_h_09</t>
        </is>
      </c>
      <c r="C155" t="n">
        <v>13.1897110351666</v>
      </c>
      <c r="D155" t="n">
        <v>56.01830482807553</v>
      </c>
      <c r="E155" t="n">
        <v>67.17616185435845</v>
      </c>
      <c r="F155" t="n">
        <v>69.29942845542058</v>
      </c>
      <c r="G155" t="n">
        <v>65825.46252777934</v>
      </c>
    </row>
    <row r="156">
      <c r="A156" s="5" t="n"/>
      <c r="B156" s="1" t="inlineStr">
        <is>
          <t>d_006_h_10</t>
        </is>
      </c>
      <c r="C156" t="n">
        <v>12.17306382319296</v>
      </c>
      <c r="D156" t="n">
        <v>51.69762419386775</v>
      </c>
      <c r="E156" t="n">
        <v>62.13992365265671</v>
      </c>
      <c r="F156" t="n">
        <v>64.16773231960374</v>
      </c>
      <c r="G156" t="n">
        <v>60962.75328580545</v>
      </c>
    </row>
    <row r="157">
      <c r="A157" s="5" t="n"/>
      <c r="B157" s="1" t="inlineStr">
        <is>
          <t>d_006_h_11</t>
        </is>
      </c>
      <c r="C157" t="n">
        <v>11.55541593893562</v>
      </c>
      <c r="D157" t="n">
        <v>49.06378424363512</v>
      </c>
      <c r="E157" t="n">
        <v>58.93654559260695</v>
      </c>
      <c r="F157" t="n">
        <v>60.77202054121093</v>
      </c>
      <c r="G157" t="n">
        <v>57756.67743732682</v>
      </c>
    </row>
    <row r="158">
      <c r="A158" s="5" t="n"/>
      <c r="B158" s="1" t="inlineStr">
        <is>
          <t>d_006_h_12</t>
        </is>
      </c>
      <c r="C158" t="n">
        <v>12.33677140539681</v>
      </c>
      <c r="D158" t="n">
        <v>52.35754961739315</v>
      </c>
      <c r="E158" t="n">
        <v>62.89136898328151</v>
      </c>
      <c r="F158" t="n">
        <v>64.80928166809835</v>
      </c>
      <c r="G158" t="n">
        <v>61642.60953437664</v>
      </c>
    </row>
    <row r="159">
      <c r="A159" s="5" t="n"/>
      <c r="B159" s="1" t="inlineStr">
        <is>
          <t>d_006_h_13</t>
        </is>
      </c>
      <c r="C159" t="n">
        <v>14.25082172590873</v>
      </c>
      <c r="D159" t="n">
        <v>60.48347613354302</v>
      </c>
      <c r="E159" t="n">
        <v>72.78833531022903</v>
      </c>
      <c r="F159" t="n">
        <v>75.13465640209775</v>
      </c>
      <c r="G159" t="n">
        <v>71524.64919956222</v>
      </c>
    </row>
    <row r="160">
      <c r="A160" s="5" t="n"/>
      <c r="B160" s="1" t="inlineStr">
        <is>
          <t>d_006_h_14</t>
        </is>
      </c>
      <c r="C160" t="n">
        <v>13.50495797411732</v>
      </c>
      <c r="D160" t="n">
        <v>57.32491633914002</v>
      </c>
      <c r="E160" t="n">
        <v>68.81888785699199</v>
      </c>
      <c r="F160" t="n">
        <v>70.92270810080605</v>
      </c>
      <c r="G160" t="n">
        <v>67410.7002419179</v>
      </c>
    </row>
    <row r="161">
      <c r="A161" s="5" t="n"/>
      <c r="B161" s="1" t="inlineStr">
        <is>
          <t>d_006_h_15</t>
        </is>
      </c>
      <c r="C161" t="n">
        <v>15.07712202963259</v>
      </c>
      <c r="D161" t="n">
        <v>63.9866325771734</v>
      </c>
      <c r="E161" t="n">
        <v>76.84817087554876</v>
      </c>
      <c r="F161" t="n">
        <v>79.25786718805583</v>
      </c>
      <c r="G161" t="n">
        <v>75373.59312744404</v>
      </c>
    </row>
    <row r="162">
      <c r="A162" s="5" t="n"/>
      <c r="B162" s="1" t="inlineStr">
        <is>
          <t>d_006_h_16</t>
        </is>
      </c>
      <c r="C162" t="n">
        <v>19.44786280264998</v>
      </c>
      <c r="D162" t="n">
        <v>82.53285423631999</v>
      </c>
      <c r="E162" t="n">
        <v>99.16407214872905</v>
      </c>
      <c r="F162" t="n">
        <v>102.3437498277197</v>
      </c>
      <c r="G162" t="n">
        <v>97307.48813431048</v>
      </c>
    </row>
    <row r="163">
      <c r="A163" s="5" t="n"/>
      <c r="B163" s="1" t="inlineStr">
        <is>
          <t>d_006_h_17</t>
        </is>
      </c>
      <c r="C163" t="n">
        <v>23.11476151457711</v>
      </c>
      <c r="D163" t="n">
        <v>98.15463627517497</v>
      </c>
      <c r="E163" t="n">
        <v>118.0368482302806</v>
      </c>
      <c r="F163" t="n">
        <v>121.994218536258</v>
      </c>
      <c r="G163" t="n">
        <v>116020.3314068549</v>
      </c>
    </row>
    <row r="164">
      <c r="A164" s="5" t="n"/>
      <c r="B164" s="1" t="inlineStr">
        <is>
          <t>d_006_h_18</t>
        </is>
      </c>
      <c r="C164" t="n">
        <v>27.08771800224205</v>
      </c>
      <c r="D164" t="n">
        <v>114.9654488071187</v>
      </c>
      <c r="E164" t="n">
        <v>138.325444041995</v>
      </c>
      <c r="F164" t="n">
        <v>142.6829809889976</v>
      </c>
      <c r="G164" t="n">
        <v>135773.0084638712</v>
      </c>
    </row>
    <row r="165">
      <c r="A165" s="5" t="n"/>
      <c r="B165" s="1" t="inlineStr">
        <is>
          <t>d_006_h_19</t>
        </is>
      </c>
      <c r="C165" t="n">
        <v>29.68201252625719</v>
      </c>
      <c r="D165" t="n">
        <v>125.9540592309982</v>
      </c>
      <c r="E165" t="n">
        <v>151.4214182873246</v>
      </c>
      <c r="F165" t="n">
        <v>156.0315255989226</v>
      </c>
      <c r="G165" t="n">
        <v>148396.6546692107</v>
      </c>
    </row>
    <row r="166">
      <c r="A166" s="5" t="n"/>
      <c r="B166" s="1" t="inlineStr">
        <is>
          <t>d_006_h_20</t>
        </is>
      </c>
      <c r="C166" t="n">
        <v>32.29747548419944</v>
      </c>
      <c r="D166" t="n">
        <v>137.158791161903</v>
      </c>
      <c r="E166" t="n">
        <v>164.8976580107256</v>
      </c>
      <c r="F166" t="n">
        <v>170.2175260603708</v>
      </c>
      <c r="G166" t="n">
        <v>161740.6525654772</v>
      </c>
    </row>
    <row r="167">
      <c r="A167" s="5" t="n"/>
      <c r="B167" s="1" t="inlineStr">
        <is>
          <t>d_006_h_21</t>
        </is>
      </c>
      <c r="C167" t="n">
        <v>30.89812293534804</v>
      </c>
      <c r="D167" t="n">
        <v>131.1249157167966</v>
      </c>
      <c r="E167" t="n">
        <v>157.6086601697994</v>
      </c>
      <c r="F167" t="n">
        <v>162.716452724724</v>
      </c>
      <c r="G167" t="n">
        <v>154733.2028620164</v>
      </c>
    </row>
    <row r="168">
      <c r="A168" s="5" t="n"/>
      <c r="B168" s="1" t="inlineStr">
        <is>
          <t>d_006_h_22</t>
        </is>
      </c>
      <c r="C168" t="n">
        <v>30.46296630938776</v>
      </c>
      <c r="D168" t="n">
        <v>129.2031212035381</v>
      </c>
      <c r="E168" t="n">
        <v>155.395986359556</v>
      </c>
      <c r="F168" t="n">
        <v>160.227544607076</v>
      </c>
      <c r="G168" t="n">
        <v>152467.1323735921</v>
      </c>
    </row>
    <row r="169">
      <c r="A169" s="5" t="n"/>
      <c r="B169" s="1" t="inlineStr">
        <is>
          <t>d_006_h_23</t>
        </is>
      </c>
      <c r="C169" t="n">
        <v>19.36188656787959</v>
      </c>
      <c r="D169" t="n">
        <v>82.17392326786785</v>
      </c>
      <c r="E169" t="n">
        <v>98.76747565645634</v>
      </c>
      <c r="F169" t="n">
        <v>101.8964889832019</v>
      </c>
      <c r="G169" t="n">
        <v>96823.78443586105</v>
      </c>
    </row>
    <row r="170">
      <c r="A170" s="5" t="n"/>
      <c r="B170" s="1" t="inlineStr">
        <is>
          <t>d_007_h_00</t>
        </is>
      </c>
      <c r="C170" t="n">
        <v>9.309971029305144</v>
      </c>
      <c r="D170" t="n">
        <v>39.50761034127709</v>
      </c>
      <c r="E170" t="n">
        <v>47.52158167784257</v>
      </c>
      <c r="F170" t="n">
        <v>48.97950857534541</v>
      </c>
      <c r="G170" t="n">
        <v>46614.81811978749</v>
      </c>
    </row>
    <row r="171">
      <c r="A171" s="5" t="n"/>
      <c r="B171" s="1" t="inlineStr">
        <is>
          <t>d_007_h_01</t>
        </is>
      </c>
      <c r="C171" t="n">
        <v>5.069561931500516</v>
      </c>
      <c r="D171" t="n">
        <v>21.53458873736359</v>
      </c>
      <c r="E171" t="n">
        <v>25.87033338623722</v>
      </c>
      <c r="F171" t="n">
        <v>26.73243108701386</v>
      </c>
      <c r="G171" t="n">
        <v>25393.89130197738</v>
      </c>
    </row>
    <row r="172">
      <c r="A172" s="5" t="n"/>
      <c r="B172" s="1" t="inlineStr">
        <is>
          <t>d_007_h_02</t>
        </is>
      </c>
      <c r="C172" t="n">
        <v>3.242974286915739</v>
      </c>
      <c r="D172" t="n">
        <v>13.77471295933561</v>
      </c>
      <c r="E172" t="n">
        <v>16.56623277955716</v>
      </c>
      <c r="F172" t="n">
        <v>17.11567016614372</v>
      </c>
      <c r="G172" t="n">
        <v>16256.40202091314</v>
      </c>
    </row>
    <row r="173">
      <c r="A173" s="5" t="n"/>
      <c r="B173" s="1" t="inlineStr">
        <is>
          <t>d_007_h_03</t>
        </is>
      </c>
      <c r="C173" t="n">
        <v>2.347195512947195</v>
      </c>
      <c r="D173" t="n">
        <v>9.965028212656263</v>
      </c>
      <c r="E173" t="n">
        <v>11.98186297602537</v>
      </c>
      <c r="F173" t="n">
        <v>12.36215192389579</v>
      </c>
      <c r="G173" t="n">
        <v>11749.9292107349</v>
      </c>
    </row>
    <row r="174">
      <c r="A174" s="5" t="n"/>
      <c r="B174" s="1" t="inlineStr">
        <is>
          <t>d_007_h_04</t>
        </is>
      </c>
      <c r="C174" t="n">
        <v>2.030510954236882</v>
      </c>
      <c r="D174" t="n">
        <v>8.618008992170868</v>
      </c>
      <c r="E174" t="n">
        <v>10.37567513874681</v>
      </c>
      <c r="F174" t="n">
        <v>10.70376951166278</v>
      </c>
      <c r="G174" t="n">
        <v>10188.45703291077</v>
      </c>
    </row>
    <row r="175">
      <c r="A175" s="5" t="n"/>
      <c r="B175" s="1" t="inlineStr">
        <is>
          <t>d_007_h_05</t>
        </is>
      </c>
      <c r="C175" t="n">
        <v>2.447667375662427</v>
      </c>
      <c r="D175" t="n">
        <v>10.40357167312392</v>
      </c>
      <c r="E175" t="n">
        <v>12.5050073510725</v>
      </c>
      <c r="F175" t="n">
        <v>12.91785861046468</v>
      </c>
      <c r="G175" t="n">
        <v>12271.44879238798</v>
      </c>
    </row>
    <row r="176">
      <c r="A176" s="5" t="n"/>
      <c r="B176" s="1" t="inlineStr">
        <is>
          <t>d_007_h_06</t>
        </is>
      </c>
      <c r="C176" t="n">
        <v>6.240673471180581</v>
      </c>
      <c r="D176" t="n">
        <v>26.48229580621786</v>
      </c>
      <c r="E176" t="n">
        <v>31.87845877337047</v>
      </c>
      <c r="F176" t="n">
        <v>32.88196276507116</v>
      </c>
      <c r="G176" t="n">
        <v>31287.66950832796</v>
      </c>
    </row>
    <row r="177">
      <c r="A177" s="5" t="n"/>
      <c r="B177" s="1" t="inlineStr">
        <is>
          <t>d_007_h_07</t>
        </is>
      </c>
      <c r="C177" t="n">
        <v>12.46676211637749</v>
      </c>
      <c r="D177" t="n">
        <v>52.9024136086311</v>
      </c>
      <c r="E177" t="n">
        <v>63.69731949034055</v>
      </c>
      <c r="F177" t="n">
        <v>65.69542857352464</v>
      </c>
      <c r="G177" t="n">
        <v>62509.6983930962</v>
      </c>
    </row>
    <row r="178">
      <c r="A178" s="5" t="n"/>
      <c r="B178" s="1" t="inlineStr">
        <is>
          <t>d_007_h_08</t>
        </is>
      </c>
      <c r="C178" t="n">
        <v>13.12867851643115</v>
      </c>
      <c r="D178" t="n">
        <v>55.73589300142552</v>
      </c>
      <c r="E178" t="n">
        <v>67.10280235674573</v>
      </c>
      <c r="F178" t="n">
        <v>69.25647364799271</v>
      </c>
      <c r="G178" t="n">
        <v>65933.08810143718</v>
      </c>
    </row>
    <row r="179">
      <c r="A179" s="5" t="n"/>
      <c r="B179" s="1" t="inlineStr">
        <is>
          <t>d_007_h_09</t>
        </is>
      </c>
      <c r="C179" t="n">
        <v>13.07075095019182</v>
      </c>
      <c r="D179" t="n">
        <v>55.46719080887851</v>
      </c>
      <c r="E179" t="n">
        <v>66.65346496250534</v>
      </c>
      <c r="F179" t="n">
        <v>68.7333484022445</v>
      </c>
      <c r="G179" t="n">
        <v>65374.21713892723</v>
      </c>
    </row>
    <row r="180">
      <c r="A180" s="5" t="n"/>
      <c r="B180" s="1" t="inlineStr">
        <is>
          <t>d_007_h_10</t>
        </is>
      </c>
      <c r="C180" t="n">
        <v>12.34235951743926</v>
      </c>
      <c r="D180" t="n">
        <v>52.40687000526232</v>
      </c>
      <c r="E180" t="n">
        <v>63.00602211193848</v>
      </c>
      <c r="F180" t="n">
        <v>65.09074385686191</v>
      </c>
      <c r="G180" t="n">
        <v>61889.57068486298</v>
      </c>
    </row>
    <row r="181">
      <c r="A181" s="5" t="n"/>
      <c r="B181" s="1" t="inlineStr">
        <is>
          <t>d_007_h_11</t>
        </is>
      </c>
      <c r="C181" t="n">
        <v>11.70921346855968</v>
      </c>
      <c r="D181" t="n">
        <v>49.73117896430497</v>
      </c>
      <c r="E181" t="n">
        <v>59.84364495319948</v>
      </c>
      <c r="F181" t="n">
        <v>61.77697478680481</v>
      </c>
      <c r="G181" t="n">
        <v>58710.65856618727</v>
      </c>
    </row>
    <row r="182">
      <c r="A182" s="5" t="n"/>
      <c r="B182" s="1" t="inlineStr">
        <is>
          <t>d_007_h_12</t>
        </is>
      </c>
      <c r="C182" t="n">
        <v>12.51381178246425</v>
      </c>
      <c r="D182" t="n">
        <v>53.15262734274649</v>
      </c>
      <c r="E182" t="n">
        <v>63.7132829921799</v>
      </c>
      <c r="F182" t="n">
        <v>65.75077578793511</v>
      </c>
      <c r="G182" t="n">
        <v>62405.55020368806</v>
      </c>
    </row>
    <row r="183">
      <c r="A183" s="5" t="n"/>
      <c r="B183" s="1" t="inlineStr">
        <is>
          <t>d_007_h_13</t>
        </is>
      </c>
      <c r="C183" t="n">
        <v>14.23654814529645</v>
      </c>
      <c r="D183" t="n">
        <v>60.40488006779496</v>
      </c>
      <c r="E183" t="n">
        <v>72.66446717393474</v>
      </c>
      <c r="F183" t="n">
        <v>74.88061432437242</v>
      </c>
      <c r="G183" t="n">
        <v>71257.30657528575</v>
      </c>
    </row>
    <row r="184">
      <c r="A184" s="5" t="n"/>
      <c r="B184" s="1" t="inlineStr">
        <is>
          <t>d_007_h_14</t>
        </is>
      </c>
      <c r="C184" t="n">
        <v>13.28517715528395</v>
      </c>
      <c r="D184" t="n">
        <v>56.39150808194896</v>
      </c>
      <c r="E184" t="n">
        <v>67.89558842707631</v>
      </c>
      <c r="F184" t="n">
        <v>70.01712626353643</v>
      </c>
      <c r="G184" t="n">
        <v>66646.76525687074</v>
      </c>
    </row>
    <row r="185">
      <c r="A185" s="5" t="n"/>
      <c r="B185" s="1" t="inlineStr">
        <is>
          <t>d_007_h_15</t>
        </is>
      </c>
      <c r="C185" t="n">
        <v>14.7889355101042</v>
      </c>
      <c r="D185" t="n">
        <v>62.81662729938859</v>
      </c>
      <c r="E185" t="n">
        <v>75.52998435901698</v>
      </c>
      <c r="F185" t="n">
        <v>77.8887186520254</v>
      </c>
      <c r="G185" t="n">
        <v>74104.40836315829</v>
      </c>
    </row>
    <row r="186">
      <c r="A186" s="5" t="n"/>
      <c r="B186" s="1" t="inlineStr">
        <is>
          <t>d_007_h_16</t>
        </is>
      </c>
      <c r="C186" t="n">
        <v>19.83516535026389</v>
      </c>
      <c r="D186" t="n">
        <v>84.18872625677309</v>
      </c>
      <c r="E186" t="n">
        <v>101.3088683479876</v>
      </c>
      <c r="F186" t="n">
        <v>104.6761656674974</v>
      </c>
      <c r="G186" t="n">
        <v>99581.55886803138</v>
      </c>
    </row>
    <row r="187">
      <c r="A187" s="5" t="n"/>
      <c r="B187" s="1" t="inlineStr">
        <is>
          <t>d_007_h_17</t>
        </is>
      </c>
      <c r="C187" t="n">
        <v>23.72959248235976</v>
      </c>
      <c r="D187" t="n">
        <v>100.7229310497942</v>
      </c>
      <c r="E187" t="n">
        <v>120.9507598365073</v>
      </c>
      <c r="F187" t="n">
        <v>124.8380727140715</v>
      </c>
      <c r="G187" t="n">
        <v>118673.896406247</v>
      </c>
    </row>
    <row r="188">
      <c r="A188" s="5" t="n"/>
      <c r="B188" s="1" t="inlineStr">
        <is>
          <t>d_007_h_18</t>
        </is>
      </c>
      <c r="C188" t="n">
        <v>27.02288435010081</v>
      </c>
      <c r="D188" t="n">
        <v>114.7065534609605</v>
      </c>
      <c r="E188" t="n">
        <v>138.0128348303321</v>
      </c>
      <c r="F188" t="n">
        <v>142.3193254916872</v>
      </c>
      <c r="G188" t="n">
        <v>135401.9177053116</v>
      </c>
    </row>
    <row r="189">
      <c r="A189" s="5" t="n"/>
      <c r="B189" s="1" t="inlineStr">
        <is>
          <t>d_007_h_19</t>
        </is>
      </c>
      <c r="C189" t="n">
        <v>29.14715696155068</v>
      </c>
      <c r="D189" t="n">
        <v>123.6961236194814</v>
      </c>
      <c r="E189" t="n">
        <v>148.6202615432885</v>
      </c>
      <c r="F189" t="n">
        <v>153.3139165858359</v>
      </c>
      <c r="G189" t="n">
        <v>145789.1791987117</v>
      </c>
    </row>
    <row r="190">
      <c r="A190" s="5" t="n"/>
      <c r="B190" s="1" t="inlineStr">
        <is>
          <t>d_007_h_20</t>
        </is>
      </c>
      <c r="C190" t="n">
        <v>31.8024157911359</v>
      </c>
      <c r="D190" t="n">
        <v>135.0430334460528</v>
      </c>
      <c r="E190" t="n">
        <v>162.3440601578494</v>
      </c>
      <c r="F190" t="n">
        <v>167.7505690692397</v>
      </c>
      <c r="G190" t="n">
        <v>159524.5434336913</v>
      </c>
    </row>
    <row r="191">
      <c r="A191" s="5" t="n"/>
      <c r="B191" s="1" t="inlineStr">
        <is>
          <t>d_007_h_21</t>
        </is>
      </c>
      <c r="C191" t="n">
        <v>31.30256754423496</v>
      </c>
      <c r="D191" t="n">
        <v>132.8581816971255</v>
      </c>
      <c r="E191" t="n">
        <v>159.8473917789044</v>
      </c>
      <c r="F191" t="n">
        <v>164.8230960640844</v>
      </c>
      <c r="G191" t="n">
        <v>156738.2360659258</v>
      </c>
    </row>
    <row r="192">
      <c r="A192" s="5" t="n"/>
      <c r="B192" s="1" t="inlineStr">
        <is>
          <t>d_007_h_22</t>
        </is>
      </c>
      <c r="C192" t="n">
        <v>30.26521165144181</v>
      </c>
      <c r="D192" t="n">
        <v>128.4942879032207</v>
      </c>
      <c r="E192" t="n">
        <v>154.4332041958378</v>
      </c>
      <c r="F192" t="n">
        <v>159.3740522006459</v>
      </c>
      <c r="G192" t="n">
        <v>151532.9863595439</v>
      </c>
    </row>
    <row r="193">
      <c r="A193" s="5" t="n"/>
      <c r="B193" s="1" t="inlineStr">
        <is>
          <t>d_007_h_23</t>
        </is>
      </c>
      <c r="C193" t="n">
        <v>19.00811810509154</v>
      </c>
      <c r="D193" t="n">
        <v>80.73424994701</v>
      </c>
      <c r="E193" t="n">
        <v>97.09513490356996</v>
      </c>
      <c r="F193" t="n">
        <v>100.2743448635827</v>
      </c>
      <c r="G193" t="n">
        <v>95294.28823608696</v>
      </c>
    </row>
    <row r="194">
      <c r="A194" s="5" t="n"/>
      <c r="B194" s="1" t="inlineStr">
        <is>
          <t>d_008_h_00</t>
        </is>
      </c>
      <c r="C194" t="n">
        <v>9.225612181432725</v>
      </c>
      <c r="D194" t="n">
        <v>39.17252332840825</v>
      </c>
      <c r="E194" t="n">
        <v>47.15808074290549</v>
      </c>
      <c r="F194" t="n">
        <v>48.70905042549623</v>
      </c>
      <c r="G194" t="n">
        <v>46360.53402088884</v>
      </c>
    </row>
    <row r="195">
      <c r="A195" s="5" t="n"/>
      <c r="B195" s="1" t="inlineStr">
        <is>
          <t>d_008_h_01</t>
        </is>
      </c>
      <c r="C195" t="n">
        <v>5.131803719455115</v>
      </c>
      <c r="D195" t="n">
        <v>21.79205973170669</v>
      </c>
      <c r="E195" t="n">
        <v>26.23031399544582</v>
      </c>
      <c r="F195" t="n">
        <v>27.07037884770093</v>
      </c>
      <c r="G195" t="n">
        <v>25722.69396792283</v>
      </c>
    </row>
    <row r="196">
      <c r="A196" s="5" t="n"/>
      <c r="B196" s="1" t="inlineStr">
        <is>
          <t>d_008_h_02</t>
        </is>
      </c>
      <c r="C196" t="n">
        <v>3.171778584519501</v>
      </c>
      <c r="D196" t="n">
        <v>13.45823289152909</v>
      </c>
      <c r="E196" t="n">
        <v>16.16219522859675</v>
      </c>
      <c r="F196" t="n">
        <v>16.69128277424707</v>
      </c>
      <c r="G196" t="n">
        <v>15881.48493475189</v>
      </c>
    </row>
    <row r="197">
      <c r="A197" s="5" t="n"/>
      <c r="B197" s="1" t="inlineStr">
        <is>
          <t>d_008_h_03</t>
        </is>
      </c>
      <c r="C197" t="n">
        <v>2.353802248270365</v>
      </c>
      <c r="D197" t="n">
        <v>9.987951041121173</v>
      </c>
      <c r="E197" t="n">
        <v>12.01312739484201</v>
      </c>
      <c r="F197" t="n">
        <v>12.39414028842842</v>
      </c>
      <c r="G197" t="n">
        <v>11784.90813173107</v>
      </c>
    </row>
    <row r="198">
      <c r="A198" s="5" t="n"/>
      <c r="B198" s="1" t="inlineStr">
        <is>
          <t>d_008_h_04</t>
        </is>
      </c>
      <c r="C198" t="n">
        <v>2.070221324767168</v>
      </c>
      <c r="D198" t="n">
        <v>8.78648464849522</v>
      </c>
      <c r="E198" t="n">
        <v>10.56853983696814</v>
      </c>
      <c r="F198" t="n">
        <v>10.89990149002201</v>
      </c>
      <c r="G198" t="n">
        <v>10360.68128265903</v>
      </c>
    </row>
    <row r="199">
      <c r="A199" s="5" t="n"/>
      <c r="B199" s="1" t="inlineStr">
        <is>
          <t>d_008_h_05</t>
        </is>
      </c>
      <c r="C199" t="n">
        <v>2.46664015754784</v>
      </c>
      <c r="D199" t="n">
        <v>10.4761345547384</v>
      </c>
      <c r="E199" t="n">
        <v>12.56572498076805</v>
      </c>
      <c r="F199" t="n">
        <v>12.9775774911489</v>
      </c>
      <c r="G199" t="n">
        <v>12323.88388244738</v>
      </c>
    </row>
    <row r="200">
      <c r="A200" s="5" t="n"/>
      <c r="B200" s="1" t="inlineStr">
        <is>
          <t>d_008_h_06</t>
        </is>
      </c>
      <c r="C200" t="n">
        <v>6.304613146898919</v>
      </c>
      <c r="D200" t="n">
        <v>26.77508082322242</v>
      </c>
      <c r="E200" t="n">
        <v>32.19717742133934</v>
      </c>
      <c r="F200" t="n">
        <v>33.25204757187457</v>
      </c>
      <c r="G200" t="n">
        <v>31618.20110925012</v>
      </c>
    </row>
    <row r="201">
      <c r="A201" s="5" t="n"/>
      <c r="B201" s="1" t="inlineStr">
        <is>
          <t>d_008_h_07</t>
        </is>
      </c>
      <c r="C201" t="n">
        <v>12.42955126973561</v>
      </c>
      <c r="D201" t="n">
        <v>52.77680391635256</v>
      </c>
      <c r="E201" t="n">
        <v>63.39481919393608</v>
      </c>
      <c r="F201" t="n">
        <v>65.43216313053145</v>
      </c>
      <c r="G201" t="n">
        <v>62186.41996921967</v>
      </c>
    </row>
    <row r="202">
      <c r="A202" s="5" t="n"/>
      <c r="B202" s="1" t="inlineStr">
        <is>
          <t>d_008_h_08</t>
        </is>
      </c>
      <c r="C202" t="n">
        <v>13.18847316485747</v>
      </c>
      <c r="D202" t="n">
        <v>55.98677053061824</v>
      </c>
      <c r="E202" t="n">
        <v>67.18223249920932</v>
      </c>
      <c r="F202" t="n">
        <v>69.29150514012855</v>
      </c>
      <c r="G202" t="n">
        <v>65828.04643211844</v>
      </c>
    </row>
    <row r="203">
      <c r="A203" s="5" t="n"/>
      <c r="B203" s="1" t="inlineStr">
        <is>
          <t>d_008_h_09</t>
        </is>
      </c>
      <c r="C203" t="n">
        <v>13.11125983891093</v>
      </c>
      <c r="D203" t="n">
        <v>55.6532419666963</v>
      </c>
      <c r="E203" t="n">
        <v>67.00620084537965</v>
      </c>
      <c r="F203" t="n">
        <v>69.16175405886753</v>
      </c>
      <c r="G203" t="n">
        <v>65787.65020473316</v>
      </c>
    </row>
    <row r="204">
      <c r="A204" s="5" t="n"/>
      <c r="B204" s="1" t="inlineStr">
        <is>
          <t>d_008_h_10</t>
        </is>
      </c>
      <c r="C204" t="n">
        <v>12.38343576198329</v>
      </c>
      <c r="D204" t="n">
        <v>52.57821847759613</v>
      </c>
      <c r="E204" t="n">
        <v>63.25622863834546</v>
      </c>
      <c r="F204" t="n">
        <v>65.33131358043512</v>
      </c>
      <c r="G204" t="n">
        <v>62114.68121722183</v>
      </c>
    </row>
    <row r="205">
      <c r="A205" s="5" t="n"/>
      <c r="B205" s="1" t="inlineStr">
        <is>
          <t>d_008_h_11</t>
        </is>
      </c>
      <c r="C205" t="n">
        <v>11.55010124293153</v>
      </c>
      <c r="D205" t="n">
        <v>49.0446647889875</v>
      </c>
      <c r="E205" t="n">
        <v>58.8735157041911</v>
      </c>
      <c r="F205" t="n">
        <v>60.77493628599863</v>
      </c>
      <c r="G205" t="n">
        <v>57717.44500441256</v>
      </c>
    </row>
    <row r="206">
      <c r="A206" s="5" t="n"/>
      <c r="B206" s="1" t="inlineStr">
        <is>
          <t>d_008_h_12</t>
        </is>
      </c>
      <c r="C206" t="n">
        <v>12.35914092572054</v>
      </c>
      <c r="D206" t="n">
        <v>52.46365184768128</v>
      </c>
      <c r="E206" t="n">
        <v>63.06745351598402</v>
      </c>
      <c r="F206" t="n">
        <v>65.14365413056746</v>
      </c>
      <c r="G206" t="n">
        <v>61964.8104614505</v>
      </c>
    </row>
    <row r="207">
      <c r="A207" s="5" t="n"/>
      <c r="B207" s="1" t="inlineStr">
        <is>
          <t>d_008_h_13</t>
        </is>
      </c>
      <c r="C207" t="n">
        <v>14.53860045446146</v>
      </c>
      <c r="D207" t="n">
        <v>61.72696088571512</v>
      </c>
      <c r="E207" t="n">
        <v>74.26028199608794</v>
      </c>
      <c r="F207" t="n">
        <v>76.49611384330045</v>
      </c>
      <c r="G207" t="n">
        <v>72741.67931706595</v>
      </c>
    </row>
    <row r="208">
      <c r="A208" s="5" t="n"/>
      <c r="B208" s="1" t="inlineStr">
        <is>
          <t>d_008_h_14</t>
        </is>
      </c>
      <c r="C208" t="n">
        <v>13.38030268484619</v>
      </c>
      <c r="D208" t="n">
        <v>56.77949310390756</v>
      </c>
      <c r="E208" t="n">
        <v>68.36499638805353</v>
      </c>
      <c r="F208" t="n">
        <v>70.45591512796821</v>
      </c>
      <c r="G208" t="n">
        <v>67044.60819263879</v>
      </c>
    </row>
    <row r="209">
      <c r="A209" s="5" t="n"/>
      <c r="B209" s="1" t="inlineStr">
        <is>
          <t>d_008_h_15</t>
        </is>
      </c>
      <c r="C209" t="n">
        <v>15.10566633298346</v>
      </c>
      <c r="D209" t="n">
        <v>64.11659420636556</v>
      </c>
      <c r="E209" t="n">
        <v>76.94245693966981</v>
      </c>
      <c r="F209" t="n">
        <v>79.43210453813585</v>
      </c>
      <c r="G209" t="n">
        <v>75520.72897970227</v>
      </c>
    </row>
    <row r="210">
      <c r="A210" s="5" t="n"/>
      <c r="B210" s="1" t="inlineStr">
        <is>
          <t>d_008_h_16</t>
        </is>
      </c>
      <c r="C210" t="n">
        <v>19.35895448677709</v>
      </c>
      <c r="D210" t="n">
        <v>82.20265743763163</v>
      </c>
      <c r="E210" t="n">
        <v>98.85468785046024</v>
      </c>
      <c r="F210" t="n">
        <v>102.0070713653652</v>
      </c>
      <c r="G210" t="n">
        <v>97040.41911782071</v>
      </c>
    </row>
    <row r="211">
      <c r="A211" s="5" t="n"/>
      <c r="B211" s="1" t="inlineStr">
        <is>
          <t>d_008_h_17</t>
        </is>
      </c>
      <c r="C211" t="n">
        <v>22.6145833793762</v>
      </c>
      <c r="D211" t="n">
        <v>95.97982497796566</v>
      </c>
      <c r="E211" t="n">
        <v>115.5475569168566</v>
      </c>
      <c r="F211" t="n">
        <v>119.2655598597431</v>
      </c>
      <c r="G211" t="n">
        <v>113414.5342219326</v>
      </c>
    </row>
    <row r="212">
      <c r="A212" s="5" t="n"/>
      <c r="B212" s="1" t="inlineStr">
        <is>
          <t>d_008_h_18</t>
        </is>
      </c>
      <c r="C212" t="n">
        <v>26.85457797584943</v>
      </c>
      <c r="D212" t="n">
        <v>114.018815669433</v>
      </c>
      <c r="E212" t="n">
        <v>136.9397371490361</v>
      </c>
      <c r="F212" t="n">
        <v>141.3694144536165</v>
      </c>
      <c r="G212" t="n">
        <v>134360.4632573685</v>
      </c>
    </row>
    <row r="213">
      <c r="A213" s="5" t="n"/>
      <c r="B213" s="1" t="inlineStr">
        <is>
          <t>d_008_h_19</t>
        </is>
      </c>
      <c r="C213" t="n">
        <v>29.59690304797621</v>
      </c>
      <c r="D213" t="n">
        <v>125.6486339664985</v>
      </c>
      <c r="E213" t="n">
        <v>150.960976601203</v>
      </c>
      <c r="F213" t="n">
        <v>155.7861475863473</v>
      </c>
      <c r="G213" t="n">
        <v>148066.4731463827</v>
      </c>
    </row>
    <row r="214">
      <c r="A214" s="5" t="n"/>
      <c r="B214" s="1" t="inlineStr">
        <is>
          <t>d_008_h_20</t>
        </is>
      </c>
      <c r="C214" t="n">
        <v>31.73230459892539</v>
      </c>
      <c r="D214" t="n">
        <v>134.7009775871909</v>
      </c>
      <c r="E214" t="n">
        <v>162.1492244588196</v>
      </c>
      <c r="F214" t="n">
        <v>167.3670002575881</v>
      </c>
      <c r="G214" t="n">
        <v>159171.504536557</v>
      </c>
    </row>
    <row r="215">
      <c r="A215" s="5" t="n"/>
      <c r="B215" s="1" t="inlineStr">
        <is>
          <t>d_008_h_21</t>
        </is>
      </c>
      <c r="C215" t="n">
        <v>30.57622221305456</v>
      </c>
      <c r="D215" t="n">
        <v>129.8510967131592</v>
      </c>
      <c r="E215" t="n">
        <v>156.0924975378642</v>
      </c>
      <c r="F215" t="n">
        <v>161.2073368450324</v>
      </c>
      <c r="G215" t="n">
        <v>153183.8445477811</v>
      </c>
    </row>
    <row r="216">
      <c r="A216" s="5" t="n"/>
      <c r="B216" s="1" t="inlineStr">
        <is>
          <t>d_008_h_22</t>
        </is>
      </c>
      <c r="C216" t="n">
        <v>30.69480343867372</v>
      </c>
      <c r="D216" t="n">
        <v>130.349166461275</v>
      </c>
      <c r="E216" t="n">
        <v>156.6394079144645</v>
      </c>
      <c r="F216" t="n">
        <v>161.8544815380234</v>
      </c>
      <c r="G216" t="n">
        <v>153897.9616123853</v>
      </c>
    </row>
    <row r="217">
      <c r="A217" s="5" t="n"/>
      <c r="B217" s="1" t="inlineStr">
        <is>
          <t>d_008_h_23</t>
        </is>
      </c>
      <c r="C217" t="n">
        <v>18.96947907877339</v>
      </c>
      <c r="D217" t="n">
        <v>80.54685141956431</v>
      </c>
      <c r="E217" t="n">
        <v>96.82297688590592</v>
      </c>
      <c r="F217" t="n">
        <v>100.0152166004905</v>
      </c>
      <c r="G217" t="n">
        <v>95141.40546216162</v>
      </c>
    </row>
    <row r="218">
      <c r="A218" s="5" t="n"/>
      <c r="B218" s="1" t="inlineStr">
        <is>
          <t>d_009_h_00</t>
        </is>
      </c>
      <c r="C218" t="n">
        <v>9.348764269110307</v>
      </c>
      <c r="D218" t="n">
        <v>39.6761205654672</v>
      </c>
      <c r="E218" t="n">
        <v>47.66883074773428</v>
      </c>
      <c r="F218" t="n">
        <v>49.14448228420619</v>
      </c>
      <c r="G218" t="n">
        <v>46778.28403141347</v>
      </c>
    </row>
    <row r="219">
      <c r="A219" s="5" t="n"/>
      <c r="B219" s="1" t="inlineStr">
        <is>
          <t>d_009_h_01</t>
        </is>
      </c>
      <c r="C219" t="n">
        <v>5.163320087756817</v>
      </c>
      <c r="D219" t="n">
        <v>21.92158355769756</v>
      </c>
      <c r="E219" t="n">
        <v>26.34336579231929</v>
      </c>
      <c r="F219" t="n">
        <v>27.18635379018295</v>
      </c>
      <c r="G219" t="n">
        <v>25844.28608954007</v>
      </c>
    </row>
    <row r="220">
      <c r="A220" s="5" t="n"/>
      <c r="B220" s="1" t="inlineStr">
        <is>
          <t>d_009_h_02</t>
        </is>
      </c>
      <c r="C220" t="n">
        <v>3.243400745384033</v>
      </c>
      <c r="D220" t="n">
        <v>13.77398586347713</v>
      </c>
      <c r="E220" t="n">
        <v>16.53123813607576</v>
      </c>
      <c r="F220" t="n">
        <v>17.07021454736465</v>
      </c>
      <c r="G220" t="n">
        <v>16223.22750791841</v>
      </c>
    </row>
    <row r="221">
      <c r="A221" s="5" t="n"/>
      <c r="B221" s="1" t="inlineStr">
        <is>
          <t>d_009_h_03</t>
        </is>
      </c>
      <c r="C221" t="n">
        <v>2.331376749172188</v>
      </c>
      <c r="D221" t="n">
        <v>9.898804992050067</v>
      </c>
      <c r="E221" t="n">
        <v>11.90893463069654</v>
      </c>
      <c r="F221" t="n">
        <v>12.28214817509678</v>
      </c>
      <c r="G221" t="n">
        <v>11673.04141887354</v>
      </c>
    </row>
    <row r="222">
      <c r="A222" s="5" t="n"/>
      <c r="B222" s="1" t="inlineStr">
        <is>
          <t>d_009_h_04</t>
        </is>
      </c>
      <c r="C222" t="n">
        <v>2.013588761671349</v>
      </c>
      <c r="D222" t="n">
        <v>8.543176561521079</v>
      </c>
      <c r="E222" t="n">
        <v>10.26332878891768</v>
      </c>
      <c r="F222" t="n">
        <v>10.58658474963166</v>
      </c>
      <c r="G222" t="n">
        <v>10075.14289414963</v>
      </c>
    </row>
    <row r="223">
      <c r="A223" s="5" t="n"/>
      <c r="B223" s="1" t="inlineStr">
        <is>
          <t>d_009_h_05</t>
        </is>
      </c>
      <c r="C223" t="n">
        <v>2.444740672869887</v>
      </c>
      <c r="D223" t="n">
        <v>10.37049508664581</v>
      </c>
      <c r="E223" t="n">
        <v>12.44780987798524</v>
      </c>
      <c r="F223" t="n">
        <v>12.83269076410766</v>
      </c>
      <c r="G223" t="n">
        <v>12202.85758466209</v>
      </c>
    </row>
    <row r="224">
      <c r="A224" s="5" t="n"/>
      <c r="B224" s="1" t="inlineStr">
        <is>
          <t>d_009_h_06</t>
        </is>
      </c>
      <c r="C224" t="n">
        <v>6.281771588533681</v>
      </c>
      <c r="D224" t="n">
        <v>26.66628096541683</v>
      </c>
      <c r="E224" t="n">
        <v>32.06714724219228</v>
      </c>
      <c r="F224" t="n">
        <v>33.07118401555986</v>
      </c>
      <c r="G224" t="n">
        <v>31450.36180310457</v>
      </c>
    </row>
    <row r="225">
      <c r="A225" s="5" t="n"/>
      <c r="B225" s="1" t="inlineStr">
        <is>
          <t>d_009_h_07</t>
        </is>
      </c>
      <c r="C225" t="n">
        <v>12.41846964793766</v>
      </c>
      <c r="D225" t="n">
        <v>52.72482518065003</v>
      </c>
      <c r="E225" t="n">
        <v>63.38828101390558</v>
      </c>
      <c r="F225" t="n">
        <v>65.45274727627893</v>
      </c>
      <c r="G225" t="n">
        <v>62245.41743738485</v>
      </c>
    </row>
    <row r="226">
      <c r="A226" s="5" t="n"/>
      <c r="B226" s="1" t="inlineStr">
        <is>
          <t>d_009_h_08</t>
        </is>
      </c>
      <c r="C226" t="n">
        <v>12.88235126635234</v>
      </c>
      <c r="D226" t="n">
        <v>54.69887248178194</v>
      </c>
      <c r="E226" t="n">
        <v>65.77138143134106</v>
      </c>
      <c r="F226" t="n">
        <v>67.87019649828193</v>
      </c>
      <c r="G226" t="n">
        <v>64532.26430354922</v>
      </c>
    </row>
    <row r="227">
      <c r="A227" s="5" t="n"/>
      <c r="B227" s="1" t="inlineStr">
        <is>
          <t>d_009_h_09</t>
        </is>
      </c>
      <c r="C227" t="n">
        <v>12.73713582051094</v>
      </c>
      <c r="D227" t="n">
        <v>54.06419010952481</v>
      </c>
      <c r="E227" t="n">
        <v>65.02418724967956</v>
      </c>
      <c r="F227" t="n">
        <v>67.03479523701411</v>
      </c>
      <c r="G227" t="n">
        <v>63807.99869115448</v>
      </c>
    </row>
    <row r="228">
      <c r="A228" s="5" t="n"/>
      <c r="B228" s="1" t="inlineStr">
        <is>
          <t>d_009_h_10</t>
        </is>
      </c>
      <c r="C228" t="n">
        <v>12.35482855503283</v>
      </c>
      <c r="D228" t="n">
        <v>52.461989629259</v>
      </c>
      <c r="E228" t="n">
        <v>62.99477759421688</v>
      </c>
      <c r="F228" t="n">
        <v>65.02527316407173</v>
      </c>
      <c r="G228" t="n">
        <v>61790.93379808808</v>
      </c>
    </row>
    <row r="229">
      <c r="A229" s="5" t="n"/>
      <c r="B229" s="1" t="inlineStr">
        <is>
          <t>d_009_h_11</t>
        </is>
      </c>
      <c r="C229" t="n">
        <v>11.66083382050561</v>
      </c>
      <c r="D229" t="n">
        <v>49.51757520833952</v>
      </c>
      <c r="E229" t="n">
        <v>59.48234532396679</v>
      </c>
      <c r="F229" t="n">
        <v>61.41577765606284</v>
      </c>
      <c r="G229" t="n">
        <v>58370.04971312829</v>
      </c>
    </row>
    <row r="230">
      <c r="A230" s="5" t="n"/>
      <c r="B230" s="1" t="inlineStr">
        <is>
          <t>d_009_h_12</t>
        </is>
      </c>
      <c r="C230" t="n">
        <v>12.52315223613653</v>
      </c>
      <c r="D230" t="n">
        <v>53.15885087281768</v>
      </c>
      <c r="E230" t="n">
        <v>63.93691289781397</v>
      </c>
      <c r="F230" t="n">
        <v>66.02447199651175</v>
      </c>
      <c r="G230" t="n">
        <v>62816.5737784372</v>
      </c>
    </row>
    <row r="231">
      <c r="A231" s="5" t="n"/>
      <c r="B231" s="1" t="inlineStr">
        <is>
          <t>d_009_h_13</t>
        </is>
      </c>
      <c r="C231" t="n">
        <v>14.49963904946747</v>
      </c>
      <c r="D231" t="n">
        <v>61.57181619451354</v>
      </c>
      <c r="E231" t="n">
        <v>73.98277120492421</v>
      </c>
      <c r="F231" t="n">
        <v>76.32239825973946</v>
      </c>
      <c r="G231" t="n">
        <v>72545.10386016393</v>
      </c>
    </row>
    <row r="232">
      <c r="A232" s="5" t="n"/>
      <c r="B232" s="1" t="inlineStr">
        <is>
          <t>d_009_h_14</t>
        </is>
      </c>
      <c r="C232" t="n">
        <v>13.54502078714016</v>
      </c>
      <c r="D232" t="n">
        <v>57.48926899702047</v>
      </c>
      <c r="E232" t="n">
        <v>69.03895748226036</v>
      </c>
      <c r="F232" t="n">
        <v>71.28347114825148</v>
      </c>
      <c r="G232" t="n">
        <v>67766.76901989408</v>
      </c>
    </row>
    <row r="233">
      <c r="A233" s="5" t="n"/>
      <c r="B233" s="1" t="inlineStr">
        <is>
          <t>d_009_h_15</t>
        </is>
      </c>
      <c r="C233" t="n">
        <v>15.209172910952</v>
      </c>
      <c r="D233" t="n">
        <v>64.53958262660259</v>
      </c>
      <c r="E233" t="n">
        <v>77.72105552847921</v>
      </c>
      <c r="F233" t="n">
        <v>80.20015354178398</v>
      </c>
      <c r="G233" t="n">
        <v>76373.00035836207</v>
      </c>
    </row>
    <row r="234">
      <c r="A234" s="5" t="n"/>
      <c r="B234" s="1" t="inlineStr">
        <is>
          <t>d_009_h_16</t>
        </is>
      </c>
      <c r="C234" t="n">
        <v>19.56467446128568</v>
      </c>
      <c r="D234" t="n">
        <v>83.0221982750969</v>
      </c>
      <c r="E234" t="n">
        <v>99.78616856771579</v>
      </c>
      <c r="F234" t="n">
        <v>102.8263335192208</v>
      </c>
      <c r="G234" t="n">
        <v>97796.34777849003</v>
      </c>
    </row>
    <row r="235">
      <c r="A235" s="5" t="n"/>
      <c r="B235" s="1" t="inlineStr">
        <is>
          <t>d_009_h_17</t>
        </is>
      </c>
      <c r="C235" t="n">
        <v>23.54868820250211</v>
      </c>
      <c r="D235" t="n">
        <v>99.92736113928406</v>
      </c>
      <c r="E235" t="n">
        <v>120.1465487960978</v>
      </c>
      <c r="F235" t="n">
        <v>124.0504804296612</v>
      </c>
      <c r="G235" t="n">
        <v>117994.0487487175</v>
      </c>
    </row>
    <row r="236">
      <c r="A236" s="5" t="n"/>
      <c r="B236" s="1" t="inlineStr">
        <is>
          <t>d_009_h_18</t>
        </is>
      </c>
      <c r="C236" t="n">
        <v>27.09013275296443</v>
      </c>
      <c r="D236" t="n">
        <v>114.9691781283444</v>
      </c>
      <c r="E236" t="n">
        <v>138.2779332279032</v>
      </c>
      <c r="F236" t="n">
        <v>142.6581286062991</v>
      </c>
      <c r="G236" t="n">
        <v>135628.4764794537</v>
      </c>
    </row>
    <row r="237">
      <c r="A237" s="5" t="n"/>
      <c r="B237" s="1" t="inlineStr">
        <is>
          <t>d_009_h_19</t>
        </is>
      </c>
      <c r="C237" t="n">
        <v>29.52911787611124</v>
      </c>
      <c r="D237" t="n">
        <v>125.3439920122459</v>
      </c>
      <c r="E237" t="n">
        <v>150.9533809090088</v>
      </c>
      <c r="F237" t="n">
        <v>155.5990968541844</v>
      </c>
      <c r="G237" t="n">
        <v>147934.5313921042</v>
      </c>
    </row>
    <row r="238">
      <c r="A238" s="5" t="n"/>
      <c r="B238" s="1" t="inlineStr">
        <is>
          <t>d_009_h_20</t>
        </is>
      </c>
      <c r="C238" t="n">
        <v>31.89681860873314</v>
      </c>
      <c r="D238" t="n">
        <v>135.4790827989243</v>
      </c>
      <c r="E238" t="n">
        <v>162.956232087566</v>
      </c>
      <c r="F238" t="n">
        <v>168.405454738513</v>
      </c>
      <c r="G238" t="n">
        <v>160007.5725786165</v>
      </c>
    </row>
    <row r="239">
      <c r="A239" s="5" t="n"/>
      <c r="B239" s="1" t="inlineStr">
        <is>
          <t>d_009_h_21</t>
        </is>
      </c>
      <c r="C239" t="n">
        <v>30.48301803084602</v>
      </c>
      <c r="D239" t="n">
        <v>129.2973414214005</v>
      </c>
      <c r="E239" t="n">
        <v>155.7322338863845</v>
      </c>
      <c r="F239" t="n">
        <v>160.646013368764</v>
      </c>
      <c r="G239" t="n">
        <v>152941.13977541</v>
      </c>
    </row>
    <row r="240">
      <c r="A240" s="5" t="n"/>
      <c r="B240" s="1" t="inlineStr">
        <is>
          <t>d_009_h_22</t>
        </is>
      </c>
      <c r="C240" t="n">
        <v>30.92688253391854</v>
      </c>
      <c r="D240" t="n">
        <v>131.311455925907</v>
      </c>
      <c r="E240" t="n">
        <v>157.8032843402918</v>
      </c>
      <c r="F240" t="n">
        <v>162.7359739609424</v>
      </c>
      <c r="G240" t="n">
        <v>154831.8012076416</v>
      </c>
    </row>
    <row r="241">
      <c r="A241" s="5" t="n"/>
      <c r="B241" s="1" t="inlineStr">
        <is>
          <t>d_009_h_23</t>
        </is>
      </c>
      <c r="C241" t="n">
        <v>19.33005796715791</v>
      </c>
      <c r="D241" t="n">
        <v>82.01126278114015</v>
      </c>
      <c r="E241" t="n">
        <v>98.50923151256168</v>
      </c>
      <c r="F241" t="n">
        <v>101.5793998708495</v>
      </c>
      <c r="G241" t="n">
        <v>96676.50685215382</v>
      </c>
    </row>
    <row r="242">
      <c r="A242" s="5" t="n"/>
      <c r="B242" s="1" t="inlineStr">
        <is>
          <t>d_010_h_00</t>
        </is>
      </c>
      <c r="C242" t="n">
        <v>9.166617345031087</v>
      </c>
      <c r="D242" t="n">
        <v>38.92572533336979</v>
      </c>
      <c r="E242" t="n">
        <v>46.82682042905004</v>
      </c>
      <c r="F242" t="n">
        <v>48.39911451006003</v>
      </c>
      <c r="G242" t="n">
        <v>45991.61080841948</v>
      </c>
    </row>
    <row r="243">
      <c r="A243" s="5" t="n"/>
      <c r="B243" s="1" t="inlineStr">
        <is>
          <t>d_010_h_01</t>
        </is>
      </c>
      <c r="C243" t="n">
        <v>5.206231248128656</v>
      </c>
      <c r="D243" t="n">
        <v>22.10512784221232</v>
      </c>
      <c r="E243" t="n">
        <v>26.59326893088829</v>
      </c>
      <c r="F243" t="n">
        <v>27.44904353651153</v>
      </c>
      <c r="G243" t="n">
        <v>26109.45907302577</v>
      </c>
    </row>
    <row r="244">
      <c r="A244" s="5" t="n"/>
      <c r="B244" s="1" t="inlineStr">
        <is>
          <t>d_010_h_02</t>
        </is>
      </c>
      <c r="C244" t="n">
        <v>3.186567509663414</v>
      </c>
      <c r="D244" t="n">
        <v>13.52320611970386</v>
      </c>
      <c r="E244" t="n">
        <v>16.24548725887729</v>
      </c>
      <c r="F244" t="n">
        <v>16.77434420695765</v>
      </c>
      <c r="G244" t="n">
        <v>15953.21166722019</v>
      </c>
    </row>
    <row r="245">
      <c r="A245" s="5" t="n"/>
      <c r="B245" s="1" t="inlineStr">
        <is>
          <t>d_010_h_03</t>
        </is>
      </c>
      <c r="C245" t="n">
        <v>2.388826414409647</v>
      </c>
      <c r="D245" t="n">
        <v>10.13694181083342</v>
      </c>
      <c r="E245" t="n">
        <v>12.17655277538048</v>
      </c>
      <c r="F245" t="n">
        <v>12.56214271206759</v>
      </c>
      <c r="G245" t="n">
        <v>11949.7786539714</v>
      </c>
    </row>
    <row r="246">
      <c r="A246" s="5" t="n"/>
      <c r="B246" s="1" t="inlineStr">
        <is>
          <t>d_010_h_04</t>
        </is>
      </c>
      <c r="C246" t="n">
        <v>2.045146135552473</v>
      </c>
      <c r="D246" t="n">
        <v>8.685554989531793</v>
      </c>
      <c r="E246" t="n">
        <v>10.43889862091656</v>
      </c>
      <c r="F246" t="n">
        <v>10.77323557730543</v>
      </c>
      <c r="G246" t="n">
        <v>10244.00557597696</v>
      </c>
    </row>
    <row r="247">
      <c r="A247" s="5" t="n"/>
      <c r="B247" s="1" t="inlineStr">
        <is>
          <t>d_010_h_05</t>
        </is>
      </c>
      <c r="C247" t="n">
        <v>2.429133166702855</v>
      </c>
      <c r="D247" t="n">
        <v>10.30685832182016</v>
      </c>
      <c r="E247" t="n">
        <v>12.3902924348388</v>
      </c>
      <c r="F247" t="n">
        <v>12.78085395687939</v>
      </c>
      <c r="G247" t="n">
        <v>12171.60726181049</v>
      </c>
    </row>
    <row r="248">
      <c r="A248" s="5" t="n"/>
      <c r="B248" s="1" t="inlineStr">
        <is>
          <t>d_010_h_06</t>
        </is>
      </c>
      <c r="C248" t="n">
        <v>6.233904662879509</v>
      </c>
      <c r="D248" t="n">
        <v>26.46426742274223</v>
      </c>
      <c r="E248" t="n">
        <v>31.86794086618141</v>
      </c>
      <c r="F248" t="n">
        <v>32.90346121720545</v>
      </c>
      <c r="G248" t="n">
        <v>31316.76087950094</v>
      </c>
    </row>
    <row r="249">
      <c r="A249" s="5" t="n"/>
      <c r="B249" s="1" t="inlineStr">
        <is>
          <t>d_010_h_07</t>
        </is>
      </c>
      <c r="C249" t="n">
        <v>12.06941915566342</v>
      </c>
      <c r="D249" t="n">
        <v>51.23196508639542</v>
      </c>
      <c r="E249" t="n">
        <v>61.61375960116276</v>
      </c>
      <c r="F249" t="n">
        <v>63.55444341359907</v>
      </c>
      <c r="G249" t="n">
        <v>60422.92078205987</v>
      </c>
    </row>
    <row r="250">
      <c r="A250" s="5" t="n"/>
      <c r="B250" s="1" t="inlineStr">
        <is>
          <t>d_010_h_08</t>
        </is>
      </c>
      <c r="C250" t="n">
        <v>13.14776979255487</v>
      </c>
      <c r="D250" t="n">
        <v>55.7951943983086</v>
      </c>
      <c r="E250" t="n">
        <v>67.01202173707942</v>
      </c>
      <c r="F250" t="n">
        <v>69.16688021130756</v>
      </c>
      <c r="G250" t="n">
        <v>65784.914685718</v>
      </c>
    </row>
    <row r="251">
      <c r="A251" s="5" t="n"/>
      <c r="B251" s="1" t="inlineStr">
        <is>
          <t>d_010_h_09</t>
        </is>
      </c>
      <c r="C251" t="n">
        <v>12.96207537730727</v>
      </c>
      <c r="D251" t="n">
        <v>55.05012982294857</v>
      </c>
      <c r="E251" t="n">
        <v>66.22592010125743</v>
      </c>
      <c r="F251" t="n">
        <v>68.35193685780855</v>
      </c>
      <c r="G251" t="n">
        <v>64977.56646484081</v>
      </c>
    </row>
    <row r="252">
      <c r="A252" s="5" t="n"/>
      <c r="B252" s="1" t="inlineStr">
        <is>
          <t>d_010_h_10</t>
        </is>
      </c>
      <c r="C252" t="n">
        <v>12.43371151744057</v>
      </c>
      <c r="D252" t="n">
        <v>52.77347499419173</v>
      </c>
      <c r="E252" t="n">
        <v>63.35533394958298</v>
      </c>
      <c r="F252" t="n">
        <v>65.33713866999993</v>
      </c>
      <c r="G252" t="n">
        <v>62123.36671346425</v>
      </c>
    </row>
    <row r="253">
      <c r="A253" s="5" t="n"/>
      <c r="B253" s="1" t="inlineStr">
        <is>
          <t>d_010_h_11</t>
        </is>
      </c>
      <c r="C253" t="n">
        <v>11.58573798633033</v>
      </c>
      <c r="D253" t="n">
        <v>49.18724494305855</v>
      </c>
      <c r="E253" t="n">
        <v>59.12841904806002</v>
      </c>
      <c r="F253" t="n">
        <v>61.05930031895733</v>
      </c>
      <c r="G253" t="n">
        <v>58038.43067838888</v>
      </c>
    </row>
    <row r="254">
      <c r="A254" s="5" t="n"/>
      <c r="B254" s="1" t="inlineStr">
        <is>
          <t>d_010_h_12</t>
        </is>
      </c>
      <c r="C254" t="n">
        <v>12.3161704978672</v>
      </c>
      <c r="D254" t="n">
        <v>52.26905356432963</v>
      </c>
      <c r="E254" t="n">
        <v>62.675134090318</v>
      </c>
      <c r="F254" t="n">
        <v>64.659362833321</v>
      </c>
      <c r="G254" t="n">
        <v>61468.51590058238</v>
      </c>
    </row>
    <row r="255">
      <c r="A255" s="5" t="n"/>
      <c r="B255" s="1" t="inlineStr">
        <is>
          <t>d_010_h_13</t>
        </is>
      </c>
      <c r="C255" t="n">
        <v>14.41487596897071</v>
      </c>
      <c r="D255" t="n">
        <v>61.18482827825896</v>
      </c>
      <c r="E255" t="n">
        <v>73.45959388621804</v>
      </c>
      <c r="F255" t="n">
        <v>75.70750372085939</v>
      </c>
      <c r="G255" t="n">
        <v>71927.18755495598</v>
      </c>
    </row>
    <row r="256">
      <c r="A256" s="5" t="n"/>
      <c r="B256" s="1" t="inlineStr">
        <is>
          <t>d_010_h_14</t>
        </is>
      </c>
      <c r="C256" t="n">
        <v>13.45946502650365</v>
      </c>
      <c r="D256" t="n">
        <v>57.13870890074234</v>
      </c>
      <c r="E256" t="n">
        <v>68.5334366925632</v>
      </c>
      <c r="F256" t="n">
        <v>70.6293618611432</v>
      </c>
      <c r="G256" t="n">
        <v>67158.69157607332</v>
      </c>
    </row>
    <row r="257">
      <c r="A257" s="5" t="n"/>
      <c r="B257" s="1" t="inlineStr">
        <is>
          <t>d_010_h_15</t>
        </is>
      </c>
      <c r="C257" t="n">
        <v>14.96482508422697</v>
      </c>
      <c r="D257" t="n">
        <v>63.52356418106515</v>
      </c>
      <c r="E257" t="n">
        <v>76.4335720279478</v>
      </c>
      <c r="F257" t="n">
        <v>78.78750704823311</v>
      </c>
      <c r="G257" t="n">
        <v>74963.83368151555</v>
      </c>
    </row>
    <row r="258">
      <c r="A258" s="5" t="n"/>
      <c r="B258" s="1" t="inlineStr">
        <is>
          <t>d_010_h_16</t>
        </is>
      </c>
      <c r="C258" t="n">
        <v>19.17432748388392</v>
      </c>
      <c r="D258" t="n">
        <v>81.41875397544428</v>
      </c>
      <c r="E258" t="n">
        <v>97.74020928193707</v>
      </c>
      <c r="F258" t="n">
        <v>100.8433356552783</v>
      </c>
      <c r="G258" t="n">
        <v>95829.58177361723</v>
      </c>
    </row>
    <row r="259">
      <c r="A259" s="5" t="n"/>
      <c r="B259" s="1" t="inlineStr">
        <is>
          <t>d_010_h_17</t>
        </is>
      </c>
      <c r="C259" t="n">
        <v>23.40988258373676</v>
      </c>
      <c r="D259" t="n">
        <v>99.38045933970585</v>
      </c>
      <c r="E259" t="n">
        <v>119.2405924159883</v>
      </c>
      <c r="F259" t="n">
        <v>123.2002281287425</v>
      </c>
      <c r="G259" t="n">
        <v>117018.2960649166</v>
      </c>
    </row>
    <row r="260">
      <c r="A260" s="5" t="n"/>
      <c r="B260" s="1" t="inlineStr">
        <is>
          <t>d_010_h_18</t>
        </is>
      </c>
      <c r="C260" t="n">
        <v>26.98302502908365</v>
      </c>
      <c r="D260" t="n">
        <v>114.5398452957684</v>
      </c>
      <c r="E260" t="n">
        <v>137.743784084802</v>
      </c>
      <c r="F260" t="n">
        <v>142.0955072902592</v>
      </c>
      <c r="G260" t="n">
        <v>135109.2929446507</v>
      </c>
    </row>
    <row r="261">
      <c r="A261" s="5" t="n"/>
      <c r="B261" s="1" t="inlineStr">
        <is>
          <t>d_010_h_19</t>
        </is>
      </c>
      <c r="C261" t="n">
        <v>29.48455896194486</v>
      </c>
      <c r="D261" t="n">
        <v>125.1300513628684</v>
      </c>
      <c r="E261" t="n">
        <v>150.4255024755836</v>
      </c>
      <c r="F261" t="n">
        <v>155.2423987884061</v>
      </c>
      <c r="G261" t="n">
        <v>147605.2803394397</v>
      </c>
    </row>
    <row r="262">
      <c r="A262" s="5" t="n"/>
      <c r="B262" s="1" t="inlineStr">
        <is>
          <t>d_010_h_20</t>
        </is>
      </c>
      <c r="C262" t="n">
        <v>32.59636954198852</v>
      </c>
      <c r="D262" t="n">
        <v>138.3701722178419</v>
      </c>
      <c r="E262" t="n">
        <v>166.1944635736057</v>
      </c>
      <c r="F262" t="n">
        <v>171.4085475671892</v>
      </c>
      <c r="G262" t="n">
        <v>162932.8363913313</v>
      </c>
    </row>
    <row r="263">
      <c r="A263" s="5" t="n"/>
      <c r="B263" s="1" t="inlineStr">
        <is>
          <t>d_010_h_21</t>
        </is>
      </c>
      <c r="C263" t="n">
        <v>31.08812031304657</v>
      </c>
      <c r="D263" t="n">
        <v>131.9244638627693</v>
      </c>
      <c r="E263" t="n">
        <v>158.5139174166212</v>
      </c>
      <c r="F263" t="n">
        <v>163.6642991623541</v>
      </c>
      <c r="G263" t="n">
        <v>155720.2815683857</v>
      </c>
    </row>
    <row r="264">
      <c r="A264" s="5" t="n"/>
      <c r="B264" s="1" t="inlineStr">
        <is>
          <t>d_010_h_22</t>
        </is>
      </c>
      <c r="C264" t="n">
        <v>30.54167046158804</v>
      </c>
      <c r="D264" t="n">
        <v>129.6718376278812</v>
      </c>
      <c r="E264" t="n">
        <v>155.9885074525823</v>
      </c>
      <c r="F264" t="n">
        <v>160.8925276059585</v>
      </c>
      <c r="G264" t="n">
        <v>153029.109361886</v>
      </c>
    </row>
    <row r="265">
      <c r="A265" s="5" t="n"/>
      <c r="B265" s="1" t="inlineStr">
        <is>
          <t>d_010_h_23</t>
        </is>
      </c>
      <c r="C265" t="n">
        <v>19.32533786593578</v>
      </c>
      <c r="D265" t="n">
        <v>82.01967142125834</v>
      </c>
      <c r="E265" t="n">
        <v>98.48596142946859</v>
      </c>
      <c r="F265" t="n">
        <v>101.6987234140694</v>
      </c>
      <c r="G265" t="n">
        <v>96732.54577948432</v>
      </c>
    </row>
    <row r="266">
      <c r="A266" s="5" t="n"/>
      <c r="B266" s="1" t="inlineStr">
        <is>
          <t>d_011_h_00</t>
        </is>
      </c>
      <c r="C266" t="n">
        <v>9.392557409335641</v>
      </c>
      <c r="D266" t="n">
        <v>39.88346433641384</v>
      </c>
      <c r="E266" t="n">
        <v>47.89844097316446</v>
      </c>
      <c r="F266" t="n">
        <v>49.49243021177616</v>
      </c>
      <c r="G266" t="n">
        <v>47017.03642028535</v>
      </c>
    </row>
    <row r="267">
      <c r="A267" s="5" t="n"/>
      <c r="B267" s="1" t="inlineStr">
        <is>
          <t>d_011_h_01</t>
        </is>
      </c>
      <c r="C267" t="n">
        <v>5.151507227638392</v>
      </c>
      <c r="D267" t="n">
        <v>21.87399158326188</v>
      </c>
      <c r="E267" t="n">
        <v>26.31732497087025</v>
      </c>
      <c r="F267" t="n">
        <v>27.13183602952545</v>
      </c>
      <c r="G267" t="n">
        <v>25807.91487897395</v>
      </c>
    </row>
    <row r="268">
      <c r="A268" s="5" t="n"/>
      <c r="B268" s="1" t="inlineStr">
        <is>
          <t>d_011_h_02</t>
        </is>
      </c>
      <c r="C268" t="n">
        <v>3.181201996857419</v>
      </c>
      <c r="D268" t="n">
        <v>13.49631187008836</v>
      </c>
      <c r="E268" t="n">
        <v>16.23178162149723</v>
      </c>
      <c r="F268" t="n">
        <v>16.73691686284124</v>
      </c>
      <c r="G268" t="n">
        <v>15933.31929156543</v>
      </c>
    </row>
    <row r="269">
      <c r="A269" s="5" t="n"/>
      <c r="B269" s="1" t="inlineStr">
        <is>
          <t>d_011_h_03</t>
        </is>
      </c>
      <c r="C269" t="n">
        <v>2.34234005802193</v>
      </c>
      <c r="D269" t="n">
        <v>9.940448039859236</v>
      </c>
      <c r="E269" t="n">
        <v>11.95847073658793</v>
      </c>
      <c r="F269" t="n">
        <v>12.33162468379119</v>
      </c>
      <c r="G269" t="n">
        <v>11736.90894346798</v>
      </c>
    </row>
    <row r="270">
      <c r="A270" s="5" t="n"/>
      <c r="B270" s="1" t="inlineStr">
        <is>
          <t>d_011_h_04</t>
        </is>
      </c>
      <c r="C270" t="n">
        <v>2.052153644078652</v>
      </c>
      <c r="D270" t="n">
        <v>8.713139111290875</v>
      </c>
      <c r="E270" t="n">
        <v>10.45377072922549</v>
      </c>
      <c r="F270" t="n">
        <v>10.77920951529885</v>
      </c>
      <c r="G270" t="n">
        <v>10246.62015191007</v>
      </c>
    </row>
    <row r="271">
      <c r="A271" s="5" t="n"/>
      <c r="B271" s="1" t="inlineStr">
        <is>
          <t>d_011_h_05</t>
        </is>
      </c>
      <c r="C271" t="n">
        <v>2.41971061278041</v>
      </c>
      <c r="D271" t="n">
        <v>10.27157356704744</v>
      </c>
      <c r="E271" t="n">
        <v>12.35527969187604</v>
      </c>
      <c r="F271" t="n">
        <v>12.74254557867909</v>
      </c>
      <c r="G271" t="n">
        <v>12118.01315197772</v>
      </c>
    </row>
    <row r="272">
      <c r="A272" s="5" t="n"/>
      <c r="B272" s="1" t="inlineStr">
        <is>
          <t>d_011_h_06</t>
        </is>
      </c>
      <c r="C272" t="n">
        <v>6.208081413542545</v>
      </c>
      <c r="D272" t="n">
        <v>26.36066691204801</v>
      </c>
      <c r="E272" t="n">
        <v>31.68635396147083</v>
      </c>
      <c r="F272" t="n">
        <v>32.73830423980507</v>
      </c>
      <c r="G272" t="n">
        <v>31110.82822742132</v>
      </c>
    </row>
    <row r="273">
      <c r="A273" s="5" t="n"/>
      <c r="B273" s="1" t="inlineStr">
        <is>
          <t>d_011_h_07</t>
        </is>
      </c>
      <c r="C273" t="n">
        <v>12.44660677582699</v>
      </c>
      <c r="D273" t="n">
        <v>52.84069475351313</v>
      </c>
      <c r="E273" t="n">
        <v>63.47325376421261</v>
      </c>
      <c r="F273" t="n">
        <v>65.54975861582449</v>
      </c>
      <c r="G273" t="n">
        <v>62273.68807799052</v>
      </c>
    </row>
    <row r="274">
      <c r="A274" s="5" t="n"/>
      <c r="B274" s="1" t="inlineStr">
        <is>
          <t>d_011_h_08</t>
        </is>
      </c>
      <c r="C274" t="n">
        <v>13.31262472049239</v>
      </c>
      <c r="D274" t="n">
        <v>56.56243319870501</v>
      </c>
      <c r="E274" t="n">
        <v>67.95358000636178</v>
      </c>
      <c r="F274" t="n">
        <v>70.16801113251768</v>
      </c>
      <c r="G274" t="n">
        <v>66642.58004719188</v>
      </c>
    </row>
    <row r="275">
      <c r="A275" s="5" t="n"/>
      <c r="B275" s="1" t="inlineStr">
        <is>
          <t>d_011_h_09</t>
        </is>
      </c>
      <c r="C275" t="n">
        <v>13.1127584416824</v>
      </c>
      <c r="D275" t="n">
        <v>55.64915748916832</v>
      </c>
      <c r="E275" t="n">
        <v>66.87751489816452</v>
      </c>
      <c r="F275" t="n">
        <v>69.00163499430022</v>
      </c>
      <c r="G275" t="n">
        <v>65577.16631753024</v>
      </c>
    </row>
    <row r="276">
      <c r="A276" s="5" t="n"/>
      <c r="B276" s="1" t="inlineStr">
        <is>
          <t>d_011_h_10</t>
        </is>
      </c>
      <c r="C276" t="n">
        <v>12.27170287573271</v>
      </c>
      <c r="D276" t="n">
        <v>52.10818718046102</v>
      </c>
      <c r="E276" t="n">
        <v>62.58419200650705</v>
      </c>
      <c r="F276" t="n">
        <v>64.61601055111281</v>
      </c>
      <c r="G276" t="n">
        <v>61418.8151541426</v>
      </c>
    </row>
    <row r="277">
      <c r="A277" s="5" t="n"/>
      <c r="B277" s="1" t="inlineStr">
        <is>
          <t>d_011_h_11</t>
        </is>
      </c>
      <c r="C277" t="n">
        <v>11.71465869954247</v>
      </c>
      <c r="D277" t="n">
        <v>49.72066450662279</v>
      </c>
      <c r="E277" t="n">
        <v>59.62822436044249</v>
      </c>
      <c r="F277" t="n">
        <v>61.49753511450107</v>
      </c>
      <c r="G277" t="n">
        <v>58479.31660369823</v>
      </c>
    </row>
    <row r="278">
      <c r="A278" s="5" t="n"/>
      <c r="B278" s="1" t="inlineStr">
        <is>
          <t>d_011_h_12</t>
        </is>
      </c>
      <c r="C278" t="n">
        <v>12.64312707092567</v>
      </c>
      <c r="D278" t="n">
        <v>53.71130648259449</v>
      </c>
      <c r="E278" t="n">
        <v>64.47457676890602</v>
      </c>
      <c r="F278" t="n">
        <v>66.53513132709232</v>
      </c>
      <c r="G278" t="n">
        <v>63185.37112670144</v>
      </c>
    </row>
    <row r="279">
      <c r="A279" s="5" t="n"/>
      <c r="B279" s="1" t="inlineStr">
        <is>
          <t>d_011_h_13</t>
        </is>
      </c>
      <c r="C279" t="n">
        <v>14.43525087704005</v>
      </c>
      <c r="D279" t="n">
        <v>61.2621152552174</v>
      </c>
      <c r="E279" t="n">
        <v>73.60220456746576</v>
      </c>
      <c r="F279" t="n">
        <v>75.95922057420898</v>
      </c>
      <c r="G279" t="n">
        <v>72209.7822026369</v>
      </c>
    </row>
    <row r="280">
      <c r="A280" s="5" t="n"/>
      <c r="B280" s="1" t="inlineStr">
        <is>
          <t>d_011_h_14</t>
        </is>
      </c>
      <c r="C280" t="n">
        <v>13.2770264950037</v>
      </c>
      <c r="D280" t="n">
        <v>56.37058962570671</v>
      </c>
      <c r="E280" t="n">
        <v>67.71247565506276</v>
      </c>
      <c r="F280" t="n">
        <v>69.94687189177641</v>
      </c>
      <c r="G280" t="n">
        <v>66490.70149673033</v>
      </c>
    </row>
    <row r="281">
      <c r="A281" s="5" t="n"/>
      <c r="B281" s="1" t="inlineStr">
        <is>
          <t>d_011_h_15</t>
        </is>
      </c>
      <c r="C281" t="n">
        <v>15.00847958558584</v>
      </c>
      <c r="D281" t="n">
        <v>63.73386920944795</v>
      </c>
      <c r="E281" t="n">
        <v>76.51569692104869</v>
      </c>
      <c r="F281" t="n">
        <v>79.00128580711034</v>
      </c>
      <c r="G281" t="n">
        <v>75056.2971153742</v>
      </c>
    </row>
    <row r="282">
      <c r="A282" s="5" t="n"/>
      <c r="B282" s="1" t="inlineStr">
        <is>
          <t>d_011_h_16</t>
        </is>
      </c>
      <c r="C282" t="n">
        <v>19.47949996824812</v>
      </c>
      <c r="D282" t="n">
        <v>82.67084705984567</v>
      </c>
      <c r="E282" t="n">
        <v>99.33731822262007</v>
      </c>
      <c r="F282" t="n">
        <v>102.4724082791646</v>
      </c>
      <c r="G282" t="n">
        <v>97393.10711715606</v>
      </c>
    </row>
    <row r="283">
      <c r="A283" s="5" t="n"/>
      <c r="B283" s="1" t="inlineStr">
        <is>
          <t>d_011_h_17</t>
        </is>
      </c>
      <c r="C283" t="n">
        <v>23.10988934891855</v>
      </c>
      <c r="D283" t="n">
        <v>98.13267792647058</v>
      </c>
      <c r="E283" t="n">
        <v>117.8925307831153</v>
      </c>
      <c r="F283" t="n">
        <v>121.5831515991936</v>
      </c>
      <c r="G283" t="n">
        <v>115545.4376410376</v>
      </c>
    </row>
    <row r="284">
      <c r="A284" s="5" t="n"/>
      <c r="B284" s="1" t="inlineStr">
        <is>
          <t>d_011_h_18</t>
        </is>
      </c>
      <c r="C284" t="n">
        <v>26.74006052244051</v>
      </c>
      <c r="D284" t="n">
        <v>113.4830747517562</v>
      </c>
      <c r="E284" t="n">
        <v>136.4014349605555</v>
      </c>
      <c r="F284" t="n">
        <v>140.7360802240537</v>
      </c>
      <c r="G284" t="n">
        <v>133899.9555400048</v>
      </c>
    </row>
    <row r="285">
      <c r="A285" s="5" t="n"/>
      <c r="B285" s="1" t="inlineStr">
        <is>
          <t>d_011_h_19</t>
        </is>
      </c>
      <c r="C285" t="n">
        <v>28.84311434790461</v>
      </c>
      <c r="D285" t="n">
        <v>122.4706108696542</v>
      </c>
      <c r="E285" t="n">
        <v>147.4020602173204</v>
      </c>
      <c r="F285" t="n">
        <v>152.3009841898819</v>
      </c>
      <c r="G285" t="n">
        <v>144835.5537842056</v>
      </c>
    </row>
    <row r="286">
      <c r="A286" s="5" t="n"/>
      <c r="B286" s="1" t="inlineStr">
        <is>
          <t>d_011_h_20</t>
        </is>
      </c>
      <c r="C286" t="n">
        <v>32.42570618979795</v>
      </c>
      <c r="D286" t="n">
        <v>137.6669279162667</v>
      </c>
      <c r="E286" t="n">
        <v>165.4870666902355</v>
      </c>
      <c r="F286" t="n">
        <v>170.856068104556</v>
      </c>
      <c r="G286" t="n">
        <v>162578.7683701415</v>
      </c>
    </row>
    <row r="287">
      <c r="A287" s="5" t="n"/>
      <c r="B287" s="1" t="inlineStr">
        <is>
          <t>d_011_h_21</t>
        </is>
      </c>
      <c r="C287" t="n">
        <v>30.58986105357145</v>
      </c>
      <c r="D287" t="n">
        <v>129.8914914656432</v>
      </c>
      <c r="E287" t="n">
        <v>156.1105539692519</v>
      </c>
      <c r="F287" t="n">
        <v>161.0191034247042</v>
      </c>
      <c r="G287" t="n">
        <v>153140.3540788752</v>
      </c>
    </row>
    <row r="288">
      <c r="A288" s="5" t="n"/>
      <c r="B288" s="1" t="inlineStr">
        <is>
          <t>d_011_h_22</t>
        </is>
      </c>
      <c r="C288" t="n">
        <v>31.25065530995202</v>
      </c>
      <c r="D288" t="n">
        <v>132.6451118209501</v>
      </c>
      <c r="E288" t="n">
        <v>159.4317392951951</v>
      </c>
      <c r="F288" t="n">
        <v>164.5788048311457</v>
      </c>
      <c r="G288" t="n">
        <v>156345.8111933611</v>
      </c>
    </row>
    <row r="289">
      <c r="A289" s="5" t="n"/>
      <c r="B289" s="1" t="inlineStr">
        <is>
          <t>d_011_h_23</t>
        </is>
      </c>
      <c r="C289" t="n">
        <v>19.32051656709661</v>
      </c>
      <c r="D289" t="n">
        <v>81.99307559458126</v>
      </c>
      <c r="E289" t="n">
        <v>98.60026967912933</v>
      </c>
      <c r="F289" t="n">
        <v>101.7683171249007</v>
      </c>
      <c r="G289" t="n">
        <v>96803.32678195855</v>
      </c>
    </row>
    <row r="290">
      <c r="A290" s="5" t="n"/>
      <c r="B290" s="1" t="inlineStr">
        <is>
          <t>d_012_h_00</t>
        </is>
      </c>
      <c r="C290" t="n">
        <v>9.355544922766862</v>
      </c>
      <c r="D290" t="n">
        <v>39.71063208558424</v>
      </c>
      <c r="E290" t="n">
        <v>47.69545485281623</v>
      </c>
      <c r="F290" t="n">
        <v>49.20094766657945</v>
      </c>
      <c r="G290" t="n">
        <v>46747.39642164604</v>
      </c>
    </row>
    <row r="291">
      <c r="A291" s="5" t="n"/>
      <c r="B291" s="1" t="inlineStr">
        <is>
          <t>d_012_h_01</t>
        </is>
      </c>
      <c r="C291" t="n">
        <v>5.190547221222053</v>
      </c>
      <c r="D291" t="n">
        <v>22.03544391289521</v>
      </c>
      <c r="E291" t="n">
        <v>26.48121378805627</v>
      </c>
      <c r="F291" t="n">
        <v>27.33412133138726</v>
      </c>
      <c r="G291" t="n">
        <v>25994.25782094234</v>
      </c>
    </row>
    <row r="292">
      <c r="A292" s="5" t="n"/>
      <c r="B292" s="1" t="inlineStr">
        <is>
          <t>d_012_h_02</t>
        </is>
      </c>
      <c r="C292" t="n">
        <v>3.231237894096352</v>
      </c>
      <c r="D292" t="n">
        <v>13.72166794958635</v>
      </c>
      <c r="E292" t="n">
        <v>16.49991787399799</v>
      </c>
      <c r="F292" t="n">
        <v>17.03256498532184</v>
      </c>
      <c r="G292" t="n">
        <v>16187.35862466612</v>
      </c>
    </row>
    <row r="293">
      <c r="A293" s="5" t="n"/>
      <c r="B293" s="1" t="inlineStr">
        <is>
          <t>d_012_h_03</t>
        </is>
      </c>
      <c r="C293" t="n">
        <v>2.341603527579844</v>
      </c>
      <c r="D293" t="n">
        <v>9.938165188120543</v>
      </c>
      <c r="E293" t="n">
        <v>11.93593056329555</v>
      </c>
      <c r="F293" t="n">
        <v>12.3352319335427</v>
      </c>
      <c r="G293" t="n">
        <v>11725.45658981047</v>
      </c>
    </row>
    <row r="294">
      <c r="A294" s="5" t="n"/>
      <c r="B294" s="1" t="inlineStr">
        <is>
          <t>d_012_h_04</t>
        </is>
      </c>
      <c r="C294" t="n">
        <v>2.041857695282074</v>
      </c>
      <c r="D294" t="n">
        <v>8.667147653317194</v>
      </c>
      <c r="E294" t="n">
        <v>10.42053846564809</v>
      </c>
      <c r="F294" t="n">
        <v>10.75081392446111</v>
      </c>
      <c r="G294" t="n">
        <v>10224.0889078139</v>
      </c>
    </row>
    <row r="295">
      <c r="A295" s="5" t="n"/>
      <c r="B295" s="1" t="inlineStr">
        <is>
          <t>d_012_h_05</t>
        </is>
      </c>
      <c r="C295" t="n">
        <v>2.463391740623414</v>
      </c>
      <c r="D295" t="n">
        <v>10.46079211056065</v>
      </c>
      <c r="E295" t="n">
        <v>12.55672084726057</v>
      </c>
      <c r="F295" t="n">
        <v>12.95792451445591</v>
      </c>
      <c r="G295" t="n">
        <v>12306.5392358838</v>
      </c>
    </row>
    <row r="296">
      <c r="A296" s="5" t="n"/>
      <c r="B296" s="1" t="inlineStr">
        <is>
          <t>d_012_h_06</t>
        </is>
      </c>
      <c r="C296" t="n">
        <v>6.213124094114293</v>
      </c>
      <c r="D296" t="n">
        <v>26.36507571733872</v>
      </c>
      <c r="E296" t="n">
        <v>31.69230110249082</v>
      </c>
      <c r="F296" t="n">
        <v>32.70827396178652</v>
      </c>
      <c r="G296" t="n">
        <v>31087.6909724431</v>
      </c>
    </row>
    <row r="297">
      <c r="A297" s="5" t="n"/>
      <c r="B297" s="1" t="inlineStr">
        <is>
          <t>d_012_h_07</t>
        </is>
      </c>
      <c r="C297" t="n">
        <v>12.19188889920474</v>
      </c>
      <c r="D297" t="n">
        <v>51.73823612380631</v>
      </c>
      <c r="E297" t="n">
        <v>62.22007843510617</v>
      </c>
      <c r="F297" t="n">
        <v>64.17799684783553</v>
      </c>
      <c r="G297" t="n">
        <v>61097.56420173514</v>
      </c>
    </row>
    <row r="298">
      <c r="A298" s="5" t="n"/>
      <c r="B298" s="1" t="inlineStr">
        <is>
          <t>d_012_h_08</t>
        </is>
      </c>
      <c r="C298" t="n">
        <v>13.17282190174214</v>
      </c>
      <c r="D298" t="n">
        <v>55.95012938541326</v>
      </c>
      <c r="E298" t="n">
        <v>67.3192377910684</v>
      </c>
      <c r="F298" t="n">
        <v>69.56236493371335</v>
      </c>
      <c r="G298" t="n">
        <v>66138.10632940769</v>
      </c>
    </row>
    <row r="299">
      <c r="A299" s="5" t="n"/>
      <c r="B299" s="1" t="inlineStr">
        <is>
          <t>d_012_h_09</t>
        </is>
      </c>
      <c r="C299" t="n">
        <v>12.7996648655272</v>
      </c>
      <c r="D299" t="n">
        <v>54.3294588085915</v>
      </c>
      <c r="E299" t="n">
        <v>65.31844311723081</v>
      </c>
      <c r="F299" t="n">
        <v>67.44154089928512</v>
      </c>
      <c r="G299" t="n">
        <v>64161.1399570318</v>
      </c>
    </row>
    <row r="300">
      <c r="A300" s="5" t="n"/>
      <c r="B300" s="1" t="inlineStr">
        <is>
          <t>d_012_h_10</t>
        </is>
      </c>
      <c r="C300" t="n">
        <v>12.09885021513688</v>
      </c>
      <c r="D300" t="n">
        <v>51.3901995845933</v>
      </c>
      <c r="E300" t="n">
        <v>61.81875348586512</v>
      </c>
      <c r="F300" t="n">
        <v>63.74012693273849</v>
      </c>
      <c r="G300" t="n">
        <v>60606.59725356113</v>
      </c>
    </row>
    <row r="301">
      <c r="A301" s="5" t="n"/>
      <c r="B301" s="1" t="inlineStr">
        <is>
          <t>d_012_h_11</t>
        </is>
      </c>
      <c r="C301" t="n">
        <v>11.77227588994916</v>
      </c>
      <c r="D301" t="n">
        <v>49.98984240964555</v>
      </c>
      <c r="E301" t="n">
        <v>60.17443495775073</v>
      </c>
      <c r="F301" t="n">
        <v>62.05186114243929</v>
      </c>
      <c r="G301" t="n">
        <v>58995.11195566881</v>
      </c>
    </row>
    <row r="302">
      <c r="A302" s="5" t="n"/>
      <c r="B302" s="1" t="inlineStr">
        <is>
          <t>d_012_h_12</t>
        </is>
      </c>
      <c r="C302" t="n">
        <v>12.46535701279546</v>
      </c>
      <c r="D302" t="n">
        <v>52.93470950631239</v>
      </c>
      <c r="E302" t="n">
        <v>63.60314034794391</v>
      </c>
      <c r="F302" t="n">
        <v>65.67351621173067</v>
      </c>
      <c r="G302" t="n">
        <v>62385.69030131932</v>
      </c>
    </row>
    <row r="303">
      <c r="A303" s="5" t="n"/>
      <c r="B303" s="1" t="inlineStr">
        <is>
          <t>d_012_h_13</t>
        </is>
      </c>
      <c r="C303" t="n">
        <v>14.63132931840596</v>
      </c>
      <c r="D303" t="n">
        <v>62.09747164848764</v>
      </c>
      <c r="E303" t="n">
        <v>74.61070398290614</v>
      </c>
      <c r="F303" t="n">
        <v>76.97593231057402</v>
      </c>
      <c r="G303" t="n">
        <v>73172.09536900948</v>
      </c>
    </row>
    <row r="304">
      <c r="A304" s="5" t="n"/>
      <c r="B304" s="1" t="inlineStr">
        <is>
          <t>d_012_h_14</t>
        </is>
      </c>
      <c r="C304" t="n">
        <v>13.6212289546317</v>
      </c>
      <c r="D304" t="n">
        <v>57.8099456280923</v>
      </c>
      <c r="E304" t="n">
        <v>69.37083252635718</v>
      </c>
      <c r="F304" t="n">
        <v>71.61817158092084</v>
      </c>
      <c r="G304" t="n">
        <v>68091.71204286556</v>
      </c>
    </row>
    <row r="305">
      <c r="A305" s="5" t="n"/>
      <c r="B305" s="1" t="inlineStr">
        <is>
          <t>d_012_h_15</t>
        </is>
      </c>
      <c r="C305" t="n">
        <v>15.1073944567895</v>
      </c>
      <c r="D305" t="n">
        <v>64.12143745920781</v>
      </c>
      <c r="E305" t="n">
        <v>77.09313984506278</v>
      </c>
      <c r="F305" t="n">
        <v>79.51944601451333</v>
      </c>
      <c r="G305" t="n">
        <v>75613.41198579059</v>
      </c>
    </row>
    <row r="306">
      <c r="A306" s="5" t="n"/>
      <c r="B306" s="1" t="inlineStr">
        <is>
          <t>d_012_h_16</t>
        </is>
      </c>
      <c r="C306" t="n">
        <v>19.01690394583854</v>
      </c>
      <c r="D306" t="n">
        <v>80.67304977983615</v>
      </c>
      <c r="E306" t="n">
        <v>96.90275031042249</v>
      </c>
      <c r="F306" t="n">
        <v>99.8349660974021</v>
      </c>
      <c r="G306" t="n">
        <v>95055.652097446</v>
      </c>
    </row>
    <row r="307">
      <c r="A307" s="5" t="n"/>
      <c r="B307" s="1" t="inlineStr">
        <is>
          <t>d_012_h_17</t>
        </is>
      </c>
      <c r="C307" t="n">
        <v>22.84867954214417</v>
      </c>
      <c r="D307" t="n">
        <v>96.91436388303148</v>
      </c>
      <c r="E307" t="n">
        <v>116.5080874952247</v>
      </c>
      <c r="F307" t="n">
        <v>120.2540311504504</v>
      </c>
      <c r="G307" t="n">
        <v>114480.5696523561</v>
      </c>
    </row>
    <row r="308">
      <c r="A308" s="5" t="n"/>
      <c r="B308" s="1" t="inlineStr">
        <is>
          <t>d_012_h_18</t>
        </is>
      </c>
      <c r="C308" t="n">
        <v>26.22410009310501</v>
      </c>
      <c r="D308" t="n">
        <v>111.3161234365804</v>
      </c>
      <c r="E308" t="n">
        <v>134.0707216032495</v>
      </c>
      <c r="F308" t="n">
        <v>138.2770793750231</v>
      </c>
      <c r="G308" t="n">
        <v>131547.5420181291</v>
      </c>
    </row>
    <row r="309">
      <c r="A309" s="5" t="n"/>
      <c r="B309" s="1" t="inlineStr">
        <is>
          <t>d_012_h_19</t>
        </is>
      </c>
      <c r="C309" t="n">
        <v>28.68484415941169</v>
      </c>
      <c r="D309" t="n">
        <v>121.8461632405423</v>
      </c>
      <c r="E309" t="n">
        <v>146.5198733942079</v>
      </c>
      <c r="F309" t="n">
        <v>151.333350184566</v>
      </c>
      <c r="G309" t="n">
        <v>143882.9739918647</v>
      </c>
    </row>
    <row r="310">
      <c r="A310" s="5" t="n"/>
      <c r="B310" s="1" t="inlineStr">
        <is>
          <t>d_012_h_20</t>
        </is>
      </c>
      <c r="C310" t="n">
        <v>31.72074551489256</v>
      </c>
      <c r="D310" t="n">
        <v>134.6253612180348</v>
      </c>
      <c r="E310" t="n">
        <v>161.7274299115788</v>
      </c>
      <c r="F310" t="n">
        <v>166.8904588568802</v>
      </c>
      <c r="G310" t="n">
        <v>158834.2652759503</v>
      </c>
    </row>
    <row r="311">
      <c r="A311" s="5" t="n"/>
      <c r="B311" s="1" t="inlineStr">
        <is>
          <t>d_012_h_21</t>
        </is>
      </c>
      <c r="C311" t="n">
        <v>30.3045198012432</v>
      </c>
      <c r="D311" t="n">
        <v>128.7878467948548</v>
      </c>
      <c r="E311" t="n">
        <v>154.8554963815026</v>
      </c>
      <c r="F311" t="n">
        <v>160.0518878730149</v>
      </c>
      <c r="G311" t="n">
        <v>152006.6849894196</v>
      </c>
    </row>
    <row r="312">
      <c r="A312" s="5" t="n"/>
      <c r="B312" s="1" t="inlineStr">
        <is>
          <t>d_012_h_22</t>
        </is>
      </c>
      <c r="C312" t="n">
        <v>30.81393336180149</v>
      </c>
      <c r="D312" t="n">
        <v>130.8153602548525</v>
      </c>
      <c r="E312" t="n">
        <v>157.2444580340812</v>
      </c>
      <c r="F312" t="n">
        <v>162.3158994373447</v>
      </c>
      <c r="G312" t="n">
        <v>154354.0208212934</v>
      </c>
    </row>
    <row r="313">
      <c r="A313" s="5" t="n"/>
      <c r="B313" s="1" t="inlineStr">
        <is>
          <t>d_012_h_23</t>
        </is>
      </c>
      <c r="C313" t="n">
        <v>19.11622409756033</v>
      </c>
      <c r="D313" t="n">
        <v>81.12676760804472</v>
      </c>
      <c r="E313" t="n">
        <v>97.37420727920252</v>
      </c>
      <c r="F313" t="n">
        <v>100.5758380301182</v>
      </c>
      <c r="G313" t="n">
        <v>95633.50408249233</v>
      </c>
    </row>
    <row r="314">
      <c r="A314" s="5" t="n"/>
      <c r="B314" s="1" t="inlineStr">
        <is>
          <t>d_013_h_00</t>
        </is>
      </c>
      <c r="C314" t="n">
        <v>9.30844173748102</v>
      </c>
      <c r="D314" t="n">
        <v>39.50191925131973</v>
      </c>
      <c r="E314" t="n">
        <v>47.51132860827936</v>
      </c>
      <c r="F314" t="n">
        <v>49.06120382637076</v>
      </c>
      <c r="G314" t="n">
        <v>46686.17683073462</v>
      </c>
    </row>
    <row r="315">
      <c r="A315" s="5" t="n"/>
      <c r="B315" s="1" t="inlineStr">
        <is>
          <t>d_013_h_01</t>
        </is>
      </c>
      <c r="C315" t="n">
        <v>5.103467244781251</v>
      </c>
      <c r="D315" t="n">
        <v>21.67306425885691</v>
      </c>
      <c r="E315" t="n">
        <v>26.01099853336186</v>
      </c>
      <c r="F315" t="n">
        <v>26.84030554146176</v>
      </c>
      <c r="G315" t="n">
        <v>25512.49149568759</v>
      </c>
    </row>
    <row r="316">
      <c r="A316" s="5" t="n"/>
      <c r="B316" s="1" t="inlineStr">
        <is>
          <t>d_013_h_02</t>
        </is>
      </c>
      <c r="C316" t="n">
        <v>3.231230119690882</v>
      </c>
      <c r="D316" t="n">
        <v>13.71585532073947</v>
      </c>
      <c r="E316" t="n">
        <v>16.50514485269247</v>
      </c>
      <c r="F316" t="n">
        <v>17.02717298827498</v>
      </c>
      <c r="G316" t="n">
        <v>16198.00040460463</v>
      </c>
    </row>
    <row r="317">
      <c r="A317" s="5" t="n"/>
      <c r="B317" s="1" t="inlineStr">
        <is>
          <t>d_013_h_03</t>
        </is>
      </c>
      <c r="C317" t="n">
        <v>2.355268730045893</v>
      </c>
      <c r="D317" t="n">
        <v>10.00316114781183</v>
      </c>
      <c r="E317" t="n">
        <v>12.03051792566671</v>
      </c>
      <c r="F317" t="n">
        <v>12.42863760748037</v>
      </c>
      <c r="G317" t="n">
        <v>11814.0889696538</v>
      </c>
    </row>
    <row r="318">
      <c r="A318" s="5" t="n"/>
      <c r="B318" s="1" t="inlineStr">
        <is>
          <t>d_013_h_04</t>
        </is>
      </c>
      <c r="C318" t="n">
        <v>2.023301037265528</v>
      </c>
      <c r="D318" t="n">
        <v>8.587479948731367</v>
      </c>
      <c r="E318" t="n">
        <v>10.31899379486998</v>
      </c>
      <c r="F318" t="n">
        <v>10.64857763898316</v>
      </c>
      <c r="G318" t="n">
        <v>10130.01156414638</v>
      </c>
    </row>
    <row r="319">
      <c r="A319" s="5" t="n"/>
      <c r="B319" s="1" t="inlineStr">
        <is>
          <t>d_013_h_05</t>
        </is>
      </c>
      <c r="C319" t="n">
        <v>2.412032478810104</v>
      </c>
      <c r="D319" t="n">
        <v>10.23624404863587</v>
      </c>
      <c r="E319" t="n">
        <v>12.28523690506146</v>
      </c>
      <c r="F319" t="n">
        <v>12.68027935290647</v>
      </c>
      <c r="G319" t="n">
        <v>12058.97121929455</v>
      </c>
    </row>
    <row r="320">
      <c r="A320" s="5" t="n"/>
      <c r="B320" s="1" t="inlineStr">
        <is>
          <t>d_013_h_06</t>
        </is>
      </c>
      <c r="C320" t="n">
        <v>6.102325739942255</v>
      </c>
      <c r="D320" t="n">
        <v>25.8854030195473</v>
      </c>
      <c r="E320" t="n">
        <v>31.11587001613266</v>
      </c>
      <c r="F320" t="n">
        <v>32.14148222389507</v>
      </c>
      <c r="G320" t="n">
        <v>30593.38910105386</v>
      </c>
    </row>
    <row r="321">
      <c r="A321" s="5" t="n"/>
      <c r="B321" s="1" t="inlineStr">
        <is>
          <t>d_013_h_07</t>
        </is>
      </c>
      <c r="C321" t="n">
        <v>12.58389374208895</v>
      </c>
      <c r="D321" t="n">
        <v>53.42336257881963</v>
      </c>
      <c r="E321" t="n">
        <v>64.12857316377367</v>
      </c>
      <c r="F321" t="n">
        <v>66.1905641150877</v>
      </c>
      <c r="G321" t="n">
        <v>62904.70181863185</v>
      </c>
    </row>
    <row r="322">
      <c r="A322" s="5" t="n"/>
      <c r="B322" s="1" t="inlineStr">
        <is>
          <t>d_013_h_08</t>
        </is>
      </c>
      <c r="C322" t="n">
        <v>12.94364956506567</v>
      </c>
      <c r="D322" t="n">
        <v>54.96939497411316</v>
      </c>
      <c r="E322" t="n">
        <v>66.06427697057585</v>
      </c>
      <c r="F322" t="n">
        <v>68.28369585286985</v>
      </c>
      <c r="G322" t="n">
        <v>64875.63810667181</v>
      </c>
    </row>
    <row r="323">
      <c r="A323" s="5" t="n"/>
      <c r="B323" s="1" t="inlineStr">
        <is>
          <t>d_013_h_09</t>
        </is>
      </c>
      <c r="C323" t="n">
        <v>13.14233547984358</v>
      </c>
      <c r="D323" t="n">
        <v>55.80380396336989</v>
      </c>
      <c r="E323" t="n">
        <v>67.07244533073718</v>
      </c>
      <c r="F323" t="n">
        <v>69.19416588192591</v>
      </c>
      <c r="G323" t="n">
        <v>65786.35212587613</v>
      </c>
    </row>
    <row r="324">
      <c r="A324" s="5" t="n"/>
      <c r="B324" s="1" t="inlineStr">
        <is>
          <t>d_013_h_10</t>
        </is>
      </c>
      <c r="C324" t="n">
        <v>12.36409109091269</v>
      </c>
      <c r="D324" t="n">
        <v>52.4874353332142</v>
      </c>
      <c r="E324" t="n">
        <v>62.97272751089123</v>
      </c>
      <c r="F324" t="n">
        <v>65.00618329651641</v>
      </c>
      <c r="G324" t="n">
        <v>61797.23726017826</v>
      </c>
    </row>
    <row r="325">
      <c r="A325" s="5" t="n"/>
      <c r="B325" s="1" t="inlineStr">
        <is>
          <t>d_013_h_11</t>
        </is>
      </c>
      <c r="C325" t="n">
        <v>11.51812223015156</v>
      </c>
      <c r="D325" t="n">
        <v>48.87607316486114</v>
      </c>
      <c r="E325" t="n">
        <v>58.7321758783928</v>
      </c>
      <c r="F325" t="n">
        <v>60.49693970200834</v>
      </c>
      <c r="G325" t="n">
        <v>57520.25048642564</v>
      </c>
    </row>
    <row r="326">
      <c r="A326" s="5" t="n"/>
      <c r="B326" s="1" t="inlineStr">
        <is>
          <t>d_013_h_12</t>
        </is>
      </c>
      <c r="C326" t="n">
        <v>12.59192828422271</v>
      </c>
      <c r="D326" t="n">
        <v>53.41673662863953</v>
      </c>
      <c r="E326" t="n">
        <v>64.12849427352555</v>
      </c>
      <c r="F326" t="n">
        <v>66.16545394876408</v>
      </c>
      <c r="G326" t="n">
        <v>62930.15019052363</v>
      </c>
    </row>
    <row r="327">
      <c r="A327" s="5" t="n"/>
      <c r="B327" s="1" t="inlineStr">
        <is>
          <t>d_013_h_13</t>
        </is>
      </c>
      <c r="C327" t="n">
        <v>14.53667047260812</v>
      </c>
      <c r="D327" t="n">
        <v>61.70850843247904</v>
      </c>
      <c r="E327" t="n">
        <v>74.11941223964075</v>
      </c>
      <c r="F327" t="n">
        <v>76.47806190690751</v>
      </c>
      <c r="G327" t="n">
        <v>72696.317052372</v>
      </c>
    </row>
    <row r="328">
      <c r="A328" s="5" t="n"/>
      <c r="B328" s="1" t="inlineStr">
        <is>
          <t>d_013_h_14</t>
        </is>
      </c>
      <c r="C328" t="n">
        <v>13.56494954149446</v>
      </c>
      <c r="D328" t="n">
        <v>57.61956333646689</v>
      </c>
      <c r="E328" t="n">
        <v>69.28930930728919</v>
      </c>
      <c r="F328" t="n">
        <v>71.56009565295582</v>
      </c>
      <c r="G328" t="n">
        <v>68020.12534053058</v>
      </c>
    </row>
    <row r="329">
      <c r="A329" s="5" t="n"/>
      <c r="B329" s="1" t="inlineStr">
        <is>
          <t>d_013_h_15</t>
        </is>
      </c>
      <c r="C329" t="n">
        <v>15.19664145379351</v>
      </c>
      <c r="D329" t="n">
        <v>64.54211433919637</v>
      </c>
      <c r="E329" t="n">
        <v>77.68355073121511</v>
      </c>
      <c r="F329" t="n">
        <v>80.18914082114988</v>
      </c>
      <c r="G329" t="n">
        <v>76194.87229608573</v>
      </c>
    </row>
    <row r="330">
      <c r="A330" s="5" t="n"/>
      <c r="B330" s="1" t="inlineStr">
        <is>
          <t>d_013_h_16</t>
        </is>
      </c>
      <c r="C330" t="n">
        <v>19.42752760547684</v>
      </c>
      <c r="D330" t="n">
        <v>82.50828440170488</v>
      </c>
      <c r="E330" t="n">
        <v>99.15174666995314</v>
      </c>
      <c r="F330" t="n">
        <v>102.4149729264854</v>
      </c>
      <c r="G330" t="n">
        <v>97300.34905387905</v>
      </c>
    </row>
    <row r="331">
      <c r="A331" s="5" t="n"/>
      <c r="B331" s="1" t="inlineStr">
        <is>
          <t>d_013_h_17</t>
        </is>
      </c>
      <c r="C331" t="n">
        <v>22.94201238496106</v>
      </c>
      <c r="D331" t="n">
        <v>97.43595182000416</v>
      </c>
      <c r="E331" t="n">
        <v>117.0361081568457</v>
      </c>
      <c r="F331" t="n">
        <v>120.8849371739647</v>
      </c>
      <c r="G331" t="n">
        <v>114798.2344089691</v>
      </c>
    </row>
    <row r="332">
      <c r="A332" s="5" t="n"/>
      <c r="B332" s="1" t="inlineStr">
        <is>
          <t>d_013_h_18</t>
        </is>
      </c>
      <c r="C332" t="n">
        <v>26.60065085776409</v>
      </c>
      <c r="D332" t="n">
        <v>112.8542575782151</v>
      </c>
      <c r="E332" t="n">
        <v>135.6480972052123</v>
      </c>
      <c r="F332" t="n">
        <v>139.8019481428393</v>
      </c>
      <c r="G332" t="n">
        <v>132972.8299312854</v>
      </c>
    </row>
    <row r="333">
      <c r="A333" s="5" t="n"/>
      <c r="B333" s="1" t="inlineStr">
        <is>
          <t>d_013_h_19</t>
        </is>
      </c>
      <c r="C333" t="n">
        <v>29.55001270647218</v>
      </c>
      <c r="D333" t="n">
        <v>125.450219459577</v>
      </c>
      <c r="E333" t="n">
        <v>150.8081511794757</v>
      </c>
      <c r="F333" t="n">
        <v>155.8606234254992</v>
      </c>
      <c r="G333" t="n">
        <v>148285.6701891695</v>
      </c>
    </row>
    <row r="334">
      <c r="A334" s="5" t="n"/>
      <c r="B334" s="1" t="inlineStr">
        <is>
          <t>d_013_h_20</t>
        </is>
      </c>
      <c r="C334" t="n">
        <v>32.62391084122407</v>
      </c>
      <c r="D334" t="n">
        <v>138.4660823385138</v>
      </c>
      <c r="E334" t="n">
        <v>166.4307736576599</v>
      </c>
      <c r="F334" t="n">
        <v>171.6575181929623</v>
      </c>
      <c r="G334" t="n">
        <v>163378.5947909622</v>
      </c>
    </row>
    <row r="335">
      <c r="A335" s="5" t="n"/>
      <c r="B335" s="1" t="inlineStr">
        <is>
          <t>d_013_h_21</t>
        </is>
      </c>
      <c r="C335" t="n">
        <v>31.10831946088035</v>
      </c>
      <c r="D335" t="n">
        <v>132.0491946791595</v>
      </c>
      <c r="E335" t="n">
        <v>158.9680010499497</v>
      </c>
      <c r="F335" t="n">
        <v>164.0068901169998</v>
      </c>
      <c r="G335" t="n">
        <v>156079.0736089409</v>
      </c>
    </row>
    <row r="336">
      <c r="A336" s="5" t="n"/>
      <c r="B336" s="1" t="inlineStr">
        <is>
          <t>d_013_h_22</t>
        </is>
      </c>
      <c r="C336" t="n">
        <v>31.11269547466668</v>
      </c>
      <c r="D336" t="n">
        <v>132.1328390518013</v>
      </c>
      <c r="E336" t="n">
        <v>158.7192414754896</v>
      </c>
      <c r="F336" t="n">
        <v>163.9904819427292</v>
      </c>
      <c r="G336" t="n">
        <v>155768.1370405276</v>
      </c>
    </row>
    <row r="337">
      <c r="A337" s="5" t="n"/>
      <c r="B337" s="1" t="inlineStr">
        <is>
          <t>d_013_h_23</t>
        </is>
      </c>
      <c r="C337" t="n">
        <v>18.85291293401938</v>
      </c>
      <c r="D337" t="n">
        <v>79.959680756623</v>
      </c>
      <c r="E337" t="n">
        <v>96.17290323959757</v>
      </c>
      <c r="F337" t="n">
        <v>99.23686180336395</v>
      </c>
      <c r="G337" t="n">
        <v>94436.33921331483</v>
      </c>
    </row>
    <row r="338">
      <c r="A338" s="5" t="n"/>
      <c r="B338" s="1" t="inlineStr">
        <is>
          <t>d_014_h_00</t>
        </is>
      </c>
      <c r="C338" t="n">
        <v>9.138863959869882</v>
      </c>
      <c r="D338" t="n">
        <v>38.80399615464372</v>
      </c>
      <c r="E338" t="n">
        <v>46.67344736504108</v>
      </c>
      <c r="F338" t="n">
        <v>48.13837330310155</v>
      </c>
      <c r="G338" t="n">
        <v>45812.09451346844</v>
      </c>
    </row>
    <row r="339">
      <c r="A339" s="5" t="n"/>
      <c r="B339" s="1" t="inlineStr">
        <is>
          <t>d_014_h_01</t>
        </is>
      </c>
      <c r="C339" t="n">
        <v>5.140853231138918</v>
      </c>
      <c r="D339" t="n">
        <v>21.81783135570083</v>
      </c>
      <c r="E339" t="n">
        <v>26.25294285830961</v>
      </c>
      <c r="F339" t="n">
        <v>27.09977469241557</v>
      </c>
      <c r="G339" t="n">
        <v>25786.86297325033</v>
      </c>
    </row>
    <row r="340">
      <c r="A340" s="5" t="n"/>
      <c r="B340" s="1" t="inlineStr">
        <is>
          <t>d_014_h_02</t>
        </is>
      </c>
      <c r="C340" t="n">
        <v>3.232074183268556</v>
      </c>
      <c r="D340" t="n">
        <v>13.71780539245016</v>
      </c>
      <c r="E340" t="n">
        <v>16.45821112653365</v>
      </c>
      <c r="F340" t="n">
        <v>16.99224237683266</v>
      </c>
      <c r="G340" t="n">
        <v>16142.22702163911</v>
      </c>
    </row>
    <row r="341">
      <c r="A341" s="5" t="n"/>
      <c r="B341" s="1" t="inlineStr">
        <is>
          <t>d_014_h_03</t>
        </is>
      </c>
      <c r="C341" t="n">
        <v>2.337193871486077</v>
      </c>
      <c r="D341" t="n">
        <v>9.920245095057147</v>
      </c>
      <c r="E341" t="n">
        <v>11.91390311019387</v>
      </c>
      <c r="F341" t="n">
        <v>12.2893703791875</v>
      </c>
      <c r="G341" t="n">
        <v>11687.98067280314</v>
      </c>
    </row>
    <row r="342">
      <c r="A342" s="5" t="n"/>
      <c r="B342" s="1" t="inlineStr">
        <is>
          <t>d_014_h_04</t>
        </is>
      </c>
      <c r="C342" t="n">
        <v>2.006755418069289</v>
      </c>
      <c r="D342" t="n">
        <v>8.515235391476391</v>
      </c>
      <c r="E342" t="n">
        <v>10.24380139880249</v>
      </c>
      <c r="F342" t="n">
        <v>10.57815522840413</v>
      </c>
      <c r="G342" t="n">
        <v>10064.94651277654</v>
      </c>
    </row>
    <row r="343">
      <c r="A343" s="5" t="n"/>
      <c r="B343" s="1" t="inlineStr">
        <is>
          <t>d_014_h_05</t>
        </is>
      </c>
      <c r="C343" t="n">
        <v>2.369750458284585</v>
      </c>
      <c r="D343" t="n">
        <v>10.05888376205496</v>
      </c>
      <c r="E343" t="n">
        <v>12.12037847915894</v>
      </c>
      <c r="F343" t="n">
        <v>12.51207155007836</v>
      </c>
      <c r="G343" t="n">
        <v>11894.23336052349</v>
      </c>
    </row>
    <row r="344">
      <c r="A344" s="5" t="n"/>
      <c r="B344" s="1" t="inlineStr">
        <is>
          <t>d_014_h_06</t>
        </is>
      </c>
      <c r="C344" t="n">
        <v>6.32225796410528</v>
      </c>
      <c r="D344" t="n">
        <v>26.86976959651724</v>
      </c>
      <c r="E344" t="n">
        <v>32.32783588691073</v>
      </c>
      <c r="F344" t="n">
        <v>33.41422891143543</v>
      </c>
      <c r="G344" t="n">
        <v>31743.17383384693</v>
      </c>
    </row>
    <row r="345">
      <c r="A345" s="5" t="n"/>
      <c r="B345" s="1" t="inlineStr">
        <is>
          <t>d_014_h_07</t>
        </is>
      </c>
      <c r="C345" t="n">
        <v>12.37710019371968</v>
      </c>
      <c r="D345" t="n">
        <v>52.54445221254825</v>
      </c>
      <c r="E345" t="n">
        <v>63.22231811625777</v>
      </c>
      <c r="F345" t="n">
        <v>65.24696348471828</v>
      </c>
      <c r="G345" t="n">
        <v>62122.02777610375</v>
      </c>
    </row>
    <row r="346">
      <c r="A346" s="5" t="n"/>
      <c r="B346" s="1" t="inlineStr">
        <is>
          <t>d_014_h_08</t>
        </is>
      </c>
      <c r="C346" t="n">
        <v>13.05460273228138</v>
      </c>
      <c r="D346" t="n">
        <v>55.44277205460822</v>
      </c>
      <c r="E346" t="n">
        <v>66.8383990244408</v>
      </c>
      <c r="F346" t="n">
        <v>68.97266964089364</v>
      </c>
      <c r="G346" t="n">
        <v>65649.87453211249</v>
      </c>
    </row>
    <row r="347">
      <c r="A347" s="5" t="n"/>
      <c r="B347" s="1" t="inlineStr">
        <is>
          <t>d_014_h_09</t>
        </is>
      </c>
      <c r="C347" t="n">
        <v>13.05812660080799</v>
      </c>
      <c r="D347" t="n">
        <v>55.42549668492968</v>
      </c>
      <c r="E347" t="n">
        <v>66.72295609485325</v>
      </c>
      <c r="F347" t="n">
        <v>68.74837318346486</v>
      </c>
      <c r="G347" t="n">
        <v>65466.71194385895</v>
      </c>
    </row>
    <row r="348">
      <c r="A348" s="5" t="n"/>
      <c r="B348" s="1" t="inlineStr">
        <is>
          <t>d_014_h_10</t>
        </is>
      </c>
      <c r="C348" t="n">
        <v>12.21167773675819</v>
      </c>
      <c r="D348" t="n">
        <v>51.86394714667404</v>
      </c>
      <c r="E348" t="n">
        <v>62.35595829467537</v>
      </c>
      <c r="F348" t="n">
        <v>64.3646665916166</v>
      </c>
      <c r="G348" t="n">
        <v>61135.62382255261</v>
      </c>
    </row>
    <row r="349">
      <c r="A349" s="5" t="n"/>
      <c r="B349" s="1" t="inlineStr">
        <is>
          <t>d_014_h_11</t>
        </is>
      </c>
      <c r="C349" t="n">
        <v>11.49563606180878</v>
      </c>
      <c r="D349" t="n">
        <v>48.81177570432663</v>
      </c>
      <c r="E349" t="n">
        <v>58.66058717120458</v>
      </c>
      <c r="F349" t="n">
        <v>60.57115560831945</v>
      </c>
      <c r="G349" t="n">
        <v>57586.18673808197</v>
      </c>
    </row>
    <row r="350">
      <c r="A350" s="5" t="n"/>
      <c r="B350" s="1" t="inlineStr">
        <is>
          <t>d_014_h_12</t>
        </is>
      </c>
      <c r="C350" t="n">
        <v>12.72281137358308</v>
      </c>
      <c r="D350" t="n">
        <v>53.98400060455928</v>
      </c>
      <c r="E350" t="n">
        <v>64.77807389148781</v>
      </c>
      <c r="F350" t="n">
        <v>66.82553241840033</v>
      </c>
      <c r="G350" t="n">
        <v>63525.29729372876</v>
      </c>
    </row>
    <row r="351">
      <c r="A351" s="5" t="n"/>
      <c r="B351" s="1" t="inlineStr">
        <is>
          <t>d_014_h_13</t>
        </is>
      </c>
      <c r="C351" t="n">
        <v>14.44370780732311</v>
      </c>
      <c r="D351" t="n">
        <v>61.3061779349221</v>
      </c>
      <c r="E351" t="n">
        <v>73.6240836064011</v>
      </c>
      <c r="F351" t="n">
        <v>75.93021962888756</v>
      </c>
      <c r="G351" t="n">
        <v>72212.34182319803</v>
      </c>
    </row>
    <row r="352">
      <c r="A352" s="5" t="n"/>
      <c r="B352" s="1" t="inlineStr">
        <is>
          <t>d_014_h_14</t>
        </is>
      </c>
      <c r="C352" t="n">
        <v>13.20651030871196</v>
      </c>
      <c r="D352" t="n">
        <v>56.08761251873076</v>
      </c>
      <c r="E352" t="n">
        <v>67.40211369579053</v>
      </c>
      <c r="F352" t="n">
        <v>69.63276684603331</v>
      </c>
      <c r="G352" t="n">
        <v>66186.20253280645</v>
      </c>
    </row>
    <row r="353">
      <c r="A353" s="5" t="n"/>
      <c r="B353" s="1" t="inlineStr">
        <is>
          <t>d_014_h_15</t>
        </is>
      </c>
      <c r="C353" t="n">
        <v>15.25982466693532</v>
      </c>
      <c r="D353" t="n">
        <v>64.78554306097098</v>
      </c>
      <c r="E353" t="n">
        <v>77.85184699241869</v>
      </c>
      <c r="F353" t="n">
        <v>80.26255682521168</v>
      </c>
      <c r="G353" t="n">
        <v>76260.05151481043</v>
      </c>
    </row>
    <row r="354">
      <c r="A354" s="5" t="n"/>
      <c r="B354" s="1" t="inlineStr">
        <is>
          <t>d_014_h_16</t>
        </is>
      </c>
      <c r="C354" t="n">
        <v>19.59539953651242</v>
      </c>
      <c r="D354" t="n">
        <v>83.19904705247437</v>
      </c>
      <c r="E354" t="n">
        <v>99.9811324985624</v>
      </c>
      <c r="F354" t="n">
        <v>103.2710603435275</v>
      </c>
      <c r="G354" t="n">
        <v>98250.35890296994</v>
      </c>
    </row>
    <row r="355">
      <c r="A355" s="5" t="n"/>
      <c r="B355" s="1" t="inlineStr">
        <is>
          <t>d_014_h_17</t>
        </is>
      </c>
      <c r="C355" t="n">
        <v>23.71435560080571</v>
      </c>
      <c r="D355" t="n">
        <v>100.7194184532645</v>
      </c>
      <c r="E355" t="n">
        <v>121.0873515865412</v>
      </c>
      <c r="F355" t="n">
        <v>125.0638739694828</v>
      </c>
      <c r="G355" t="n">
        <v>118784.0927439967</v>
      </c>
    </row>
    <row r="356">
      <c r="A356" s="5" t="n"/>
      <c r="B356" s="1" t="inlineStr">
        <is>
          <t>d_014_h_18</t>
        </is>
      </c>
      <c r="C356" t="n">
        <v>26.86091287327264</v>
      </c>
      <c r="D356" t="n">
        <v>114.0931303390181</v>
      </c>
      <c r="E356" t="n">
        <v>136.9415176773718</v>
      </c>
      <c r="F356" t="n">
        <v>141.2207203152253</v>
      </c>
      <c r="G356" t="n">
        <v>134179.905869499</v>
      </c>
    </row>
    <row r="357">
      <c r="A357" s="5" t="n"/>
      <c r="B357" s="1" t="inlineStr">
        <is>
          <t>d_014_h_19</t>
        </is>
      </c>
      <c r="C357" t="n">
        <v>29.11106216229456</v>
      </c>
      <c r="D357" t="n">
        <v>123.6283767862211</v>
      </c>
      <c r="E357" t="n">
        <v>148.8093238976765</v>
      </c>
      <c r="F357" t="n">
        <v>153.6621769253496</v>
      </c>
      <c r="G357" t="n">
        <v>146075.2413854241</v>
      </c>
    </row>
    <row r="358">
      <c r="A358" s="5" t="n"/>
      <c r="B358" s="1" t="inlineStr">
        <is>
          <t>d_014_h_20</t>
        </is>
      </c>
      <c r="C358" t="n">
        <v>32.20861103936853</v>
      </c>
      <c r="D358" t="n">
        <v>136.7258290431065</v>
      </c>
      <c r="E358" t="n">
        <v>164.5863265989719</v>
      </c>
      <c r="F358" t="n">
        <v>169.9047205272081</v>
      </c>
      <c r="G358" t="n">
        <v>161553.0044677047</v>
      </c>
    </row>
    <row r="359">
      <c r="A359" s="5" t="n"/>
      <c r="B359" s="1" t="inlineStr">
        <is>
          <t>d_014_h_21</t>
        </is>
      </c>
      <c r="C359" t="n">
        <v>31.24412823859915</v>
      </c>
      <c r="D359" t="n">
        <v>132.690315538578</v>
      </c>
      <c r="E359" t="n">
        <v>159.3980297334669</v>
      </c>
      <c r="F359" t="n">
        <v>164.5762778708875</v>
      </c>
      <c r="G359" t="n">
        <v>156459.1783817182</v>
      </c>
    </row>
    <row r="360">
      <c r="A360" s="5" t="n"/>
      <c r="B360" s="1" t="inlineStr">
        <is>
          <t>d_014_h_22</t>
        </is>
      </c>
      <c r="C360" t="n">
        <v>31.18134078336555</v>
      </c>
      <c r="D360" t="n">
        <v>132.4516498666442</v>
      </c>
      <c r="E360" t="n">
        <v>159.5492045413178</v>
      </c>
      <c r="F360" t="n">
        <v>164.7306133183786</v>
      </c>
      <c r="G360" t="n">
        <v>156655.7062291041</v>
      </c>
    </row>
    <row r="361">
      <c r="A361" s="5" t="n"/>
      <c r="B361" s="1" t="inlineStr">
        <is>
          <t>d_014_h_23</t>
        </is>
      </c>
      <c r="C361" t="n">
        <v>19.24002826636571</v>
      </c>
      <c r="D361" t="n">
        <v>81.6757715367681</v>
      </c>
      <c r="E361" t="n">
        <v>98.22805090148618</v>
      </c>
      <c r="F361" t="n">
        <v>101.2669690192465</v>
      </c>
      <c r="G361" t="n">
        <v>96326.37273749539</v>
      </c>
    </row>
    <row r="362">
      <c r="A362" s="5" t="n"/>
      <c r="B362" s="1" t="inlineStr">
        <is>
          <t>d_015_h_00</t>
        </is>
      </c>
      <c r="C362" t="n">
        <v>9.208675700342207</v>
      </c>
      <c r="D362" t="n">
        <v>39.10512082715297</v>
      </c>
      <c r="E362" t="n">
        <v>47.0784493259062</v>
      </c>
      <c r="F362" t="n">
        <v>48.62051746991504</v>
      </c>
      <c r="G362" t="n">
        <v>46211.20550463402</v>
      </c>
    </row>
    <row r="363">
      <c r="A363" s="5" t="n"/>
      <c r="B363" s="1" t="inlineStr">
        <is>
          <t>d_015_h_01</t>
        </is>
      </c>
      <c r="C363" t="n">
        <v>5.131957000508041</v>
      </c>
      <c r="D363" t="n">
        <v>21.79663203460481</v>
      </c>
      <c r="E363" t="n">
        <v>26.19870265431617</v>
      </c>
      <c r="F363" t="n">
        <v>27.06326563954806</v>
      </c>
      <c r="G363" t="n">
        <v>25712.08459140036</v>
      </c>
    </row>
    <row r="364">
      <c r="A364" s="5" t="n"/>
      <c r="B364" s="1" t="inlineStr">
        <is>
          <t>d_015_h_02</t>
        </is>
      </c>
      <c r="C364" t="n">
        <v>3.161296315249002</v>
      </c>
      <c r="D364" t="n">
        <v>13.41729175309231</v>
      </c>
      <c r="E364" t="n">
        <v>16.10680640000413</v>
      </c>
      <c r="F364" t="n">
        <v>16.63272044596712</v>
      </c>
      <c r="G364" t="n">
        <v>15812.46463045505</v>
      </c>
    </row>
    <row r="365">
      <c r="A365" s="5" t="n"/>
      <c r="B365" s="1" t="inlineStr">
        <is>
          <t>d_015_h_03</t>
        </is>
      </c>
      <c r="C365" t="n">
        <v>2.347658263955663</v>
      </c>
      <c r="D365" t="n">
        <v>9.970922595059163</v>
      </c>
      <c r="E365" t="n">
        <v>12.00412854127398</v>
      </c>
      <c r="F365" t="n">
        <v>12.37416294881823</v>
      </c>
      <c r="G365" t="n">
        <v>11768.4834905654</v>
      </c>
    </row>
    <row r="366">
      <c r="A366" s="5" t="n"/>
      <c r="B366" s="1" t="inlineStr">
        <is>
          <t>d_015_h_04</t>
        </is>
      </c>
      <c r="C366" t="n">
        <v>2.027950470637166</v>
      </c>
      <c r="D366" t="n">
        <v>8.610585452488097</v>
      </c>
      <c r="E366" t="n">
        <v>10.37458493065757</v>
      </c>
      <c r="F366" t="n">
        <v>10.71040840738125</v>
      </c>
      <c r="G366" t="n">
        <v>10189.80498026111</v>
      </c>
    </row>
    <row r="367">
      <c r="A367" s="5" t="n"/>
      <c r="B367" s="1" t="inlineStr">
        <is>
          <t>d_015_h_05</t>
        </is>
      </c>
      <c r="C367" t="n">
        <v>2.437899575704892</v>
      </c>
      <c r="D367" t="n">
        <v>10.35241068508787</v>
      </c>
      <c r="E367" t="n">
        <v>12.44257405928144</v>
      </c>
      <c r="F367" t="n">
        <v>12.84888243721342</v>
      </c>
      <c r="G367" t="n">
        <v>12215.98937561798</v>
      </c>
    </row>
    <row r="368">
      <c r="A368" s="5" t="n"/>
      <c r="B368" s="1" t="inlineStr">
        <is>
          <t>d_015_h_06</t>
        </is>
      </c>
      <c r="C368" t="n">
        <v>6.116574821354155</v>
      </c>
      <c r="D368" t="n">
        <v>25.98335999617631</v>
      </c>
      <c r="E368" t="n">
        <v>31.22994877688641</v>
      </c>
      <c r="F368" t="n">
        <v>32.26707729289584</v>
      </c>
      <c r="G368" t="n">
        <v>30656.31284193706</v>
      </c>
    </row>
    <row r="369">
      <c r="A369" s="5" t="n"/>
      <c r="B369" s="1" t="inlineStr">
        <is>
          <t>d_015_h_07</t>
        </is>
      </c>
      <c r="C369" t="n">
        <v>12.33017305961479</v>
      </c>
      <c r="D369" t="n">
        <v>52.35587358875543</v>
      </c>
      <c r="E369" t="n">
        <v>62.91646460972736</v>
      </c>
      <c r="F369" t="n">
        <v>64.89120606626622</v>
      </c>
      <c r="G369" t="n">
        <v>61689.60181985972</v>
      </c>
    </row>
    <row r="370">
      <c r="A370" s="5" t="n"/>
      <c r="B370" s="1" t="inlineStr">
        <is>
          <t>d_015_h_08</t>
        </is>
      </c>
      <c r="C370" t="n">
        <v>12.95249365014421</v>
      </c>
      <c r="D370" t="n">
        <v>54.96737460521872</v>
      </c>
      <c r="E370" t="n">
        <v>66.11751619832278</v>
      </c>
      <c r="F370" t="n">
        <v>68.19050964609438</v>
      </c>
      <c r="G370" t="n">
        <v>64836.67394728125</v>
      </c>
    </row>
    <row r="371">
      <c r="A371" s="5" t="n"/>
      <c r="B371" s="1" t="inlineStr">
        <is>
          <t>d_015_h_09</t>
        </is>
      </c>
      <c r="C371" t="n">
        <v>13.26266721019755</v>
      </c>
      <c r="D371" t="n">
        <v>56.28167270210626</v>
      </c>
      <c r="E371" t="n">
        <v>67.5745610305718</v>
      </c>
      <c r="F371" t="n">
        <v>69.68497757335514</v>
      </c>
      <c r="G371" t="n">
        <v>66306.04850288844</v>
      </c>
    </row>
    <row r="372">
      <c r="A372" s="5" t="n"/>
      <c r="B372" s="1" t="inlineStr">
        <is>
          <t>d_015_h_10</t>
        </is>
      </c>
      <c r="C372" t="n">
        <v>12.21387050168105</v>
      </c>
      <c r="D372" t="n">
        <v>51.8511367190069</v>
      </c>
      <c r="E372" t="n">
        <v>62.28940161560418</v>
      </c>
      <c r="F372" t="n">
        <v>64.26764878410387</v>
      </c>
      <c r="G372" t="n">
        <v>61105.6239458534</v>
      </c>
    </row>
    <row r="373">
      <c r="A373" s="5" t="n"/>
      <c r="B373" s="1" t="inlineStr">
        <is>
          <t>d_015_h_11</t>
        </is>
      </c>
      <c r="C373" t="n">
        <v>11.73151711519303</v>
      </c>
      <c r="D373" t="n">
        <v>49.8261234971167</v>
      </c>
      <c r="E373" t="n">
        <v>59.93851344470303</v>
      </c>
      <c r="F373" t="n">
        <v>61.88948513691935</v>
      </c>
      <c r="G373" t="n">
        <v>58792.97194899099</v>
      </c>
    </row>
    <row r="374">
      <c r="A374" s="5" t="n"/>
      <c r="B374" s="1" t="inlineStr">
        <is>
          <t>d_015_h_12</t>
        </is>
      </c>
      <c r="C374" t="n">
        <v>12.51947314632821</v>
      </c>
      <c r="D374" t="n">
        <v>53.15709584083335</v>
      </c>
      <c r="E374" t="n">
        <v>63.90212771546494</v>
      </c>
      <c r="F374" t="n">
        <v>66.01531310994993</v>
      </c>
      <c r="G374" t="n">
        <v>62788.64285267848</v>
      </c>
    </row>
    <row r="375">
      <c r="A375" s="5" t="n"/>
      <c r="B375" s="1" t="inlineStr">
        <is>
          <t>d_015_h_13</t>
        </is>
      </c>
      <c r="C375" t="n">
        <v>14.63890525481324</v>
      </c>
      <c r="D375" t="n">
        <v>62.16660271294869</v>
      </c>
      <c r="E375" t="n">
        <v>74.72993413598952</v>
      </c>
      <c r="F375" t="n">
        <v>77.20418098668682</v>
      </c>
      <c r="G375" t="n">
        <v>73361.15852883398</v>
      </c>
    </row>
    <row r="376">
      <c r="A376" s="5" t="n"/>
      <c r="B376" s="1" t="inlineStr">
        <is>
          <t>d_015_h_14</t>
        </is>
      </c>
      <c r="C376" t="n">
        <v>13.58515380226492</v>
      </c>
      <c r="D376" t="n">
        <v>57.68036299322231</v>
      </c>
      <c r="E376" t="n">
        <v>69.45327775779825</v>
      </c>
      <c r="F376" t="n">
        <v>71.61401397151349</v>
      </c>
      <c r="G376" t="n">
        <v>68087.76708482919</v>
      </c>
    </row>
    <row r="377">
      <c r="A377" s="5" t="n"/>
      <c r="B377" s="1" t="inlineStr">
        <is>
          <t>d_015_h_15</t>
        </is>
      </c>
      <c r="C377" t="n">
        <v>14.91579348402302</v>
      </c>
      <c r="D377" t="n">
        <v>63.33212096363009</v>
      </c>
      <c r="E377" t="n">
        <v>76.15705347683624</v>
      </c>
      <c r="F377" t="n">
        <v>78.53750157986939</v>
      </c>
      <c r="G377" t="n">
        <v>74661.63276736697</v>
      </c>
    </row>
    <row r="378">
      <c r="A378" s="5" t="n"/>
      <c r="B378" s="1" t="inlineStr">
        <is>
          <t>d_015_h_16</t>
        </is>
      </c>
      <c r="C378" t="n">
        <v>19.26367635363626</v>
      </c>
      <c r="D378" t="n">
        <v>81.82298675896973</v>
      </c>
      <c r="E378" t="n">
        <v>98.093878087132</v>
      </c>
      <c r="F378" t="n">
        <v>101.2842964246937</v>
      </c>
      <c r="G378" t="n">
        <v>96198.42069417355</v>
      </c>
    </row>
    <row r="379">
      <c r="A379" s="5" t="n"/>
      <c r="B379" s="1" t="inlineStr">
        <is>
          <t>d_015_h_17</t>
        </is>
      </c>
      <c r="C379" t="n">
        <v>23.57980939048063</v>
      </c>
      <c r="D379" t="n">
        <v>100.1081363793415</v>
      </c>
      <c r="E379" t="n">
        <v>120.2315942153295</v>
      </c>
      <c r="F379" t="n">
        <v>124.2400866162352</v>
      </c>
      <c r="G379" t="n">
        <v>118013.7507419026</v>
      </c>
    </row>
    <row r="380">
      <c r="A380" s="5" t="n"/>
      <c r="B380" s="1" t="inlineStr">
        <is>
          <t>d_015_h_18</t>
        </is>
      </c>
      <c r="C380" t="n">
        <v>26.88666029468789</v>
      </c>
      <c r="D380" t="n">
        <v>114.1720151710474</v>
      </c>
      <c r="E380" t="n">
        <v>137.527021648608</v>
      </c>
      <c r="F380" t="n">
        <v>141.9636521961966</v>
      </c>
      <c r="G380" t="n">
        <v>135066.1561860395</v>
      </c>
    </row>
    <row r="381">
      <c r="A381" s="5" t="n"/>
      <c r="B381" s="1" t="inlineStr">
        <is>
          <t>d_015_h_19</t>
        </is>
      </c>
      <c r="C381" t="n">
        <v>29.72617843486842</v>
      </c>
      <c r="D381" t="n">
        <v>126.1229158072909</v>
      </c>
      <c r="E381" t="n">
        <v>151.3848859162678</v>
      </c>
      <c r="F381" t="n">
        <v>156.1835179706516</v>
      </c>
      <c r="G381" t="n">
        <v>148599.7806733889</v>
      </c>
    </row>
    <row r="382">
      <c r="A382" s="5" t="n"/>
      <c r="B382" s="1" t="inlineStr">
        <is>
          <t>d_015_h_20</t>
        </is>
      </c>
      <c r="C382" t="n">
        <v>32.47011191898952</v>
      </c>
      <c r="D382" t="n">
        <v>137.8242388380255</v>
      </c>
      <c r="E382" t="n">
        <v>165.7874123760348</v>
      </c>
      <c r="F382" t="n">
        <v>170.9581757667439</v>
      </c>
      <c r="G382" t="n">
        <v>162526.1862191187</v>
      </c>
    </row>
    <row r="383">
      <c r="A383" s="5" t="n"/>
      <c r="B383" s="1" t="inlineStr">
        <is>
          <t>d_015_h_21</t>
        </is>
      </c>
      <c r="C383" t="n">
        <v>31.29436485730714</v>
      </c>
      <c r="D383" t="n">
        <v>132.8031775129633</v>
      </c>
      <c r="E383" t="n">
        <v>159.7415187183537</v>
      </c>
      <c r="F383" t="n">
        <v>164.7483341447951</v>
      </c>
      <c r="G383" t="n">
        <v>156649.5243802622</v>
      </c>
    </row>
    <row r="384">
      <c r="A384" s="5" t="n"/>
      <c r="B384" s="1" t="inlineStr">
        <is>
          <t>d_015_h_22</t>
        </is>
      </c>
      <c r="C384" t="n">
        <v>31.28966365934154</v>
      </c>
      <c r="D384" t="n">
        <v>132.8888568221355</v>
      </c>
      <c r="E384" t="n">
        <v>159.693056363387</v>
      </c>
      <c r="F384" t="n">
        <v>164.9249278162292</v>
      </c>
      <c r="G384" t="n">
        <v>156752.8059097765</v>
      </c>
    </row>
    <row r="385">
      <c r="A385" s="5" t="n"/>
      <c r="B385" s="1" t="inlineStr">
        <is>
          <t>d_015_h_23</t>
        </is>
      </c>
      <c r="C385" t="n">
        <v>19.14690759895695</v>
      </c>
      <c r="D385" t="n">
        <v>81.29979318960974</v>
      </c>
      <c r="E385" t="n">
        <v>97.83063878769551</v>
      </c>
      <c r="F385" t="n">
        <v>100.8980569690587</v>
      </c>
      <c r="G385" t="n">
        <v>95997.02036028601</v>
      </c>
    </row>
    <row r="386">
      <c r="A386" s="5" t="n"/>
      <c r="B386" s="1" t="inlineStr">
        <is>
          <t>d_016_h_00</t>
        </is>
      </c>
      <c r="C386" t="n">
        <v>9.247391896413037</v>
      </c>
      <c r="D386" t="n">
        <v>39.28514003854947</v>
      </c>
      <c r="E386" t="n">
        <v>47.22934497170773</v>
      </c>
      <c r="F386" t="n">
        <v>48.79795634869989</v>
      </c>
      <c r="G386" t="n">
        <v>46369.43001294886</v>
      </c>
    </row>
    <row r="387">
      <c r="A387" s="5" t="n"/>
      <c r="B387" s="1" t="inlineStr">
        <is>
          <t>d_016_h_01</t>
        </is>
      </c>
      <c r="C387" t="n">
        <v>5.156733924706843</v>
      </c>
      <c r="D387" t="n">
        <v>21.89959636402675</v>
      </c>
      <c r="E387" t="n">
        <v>26.32746669206192</v>
      </c>
      <c r="F387" t="n">
        <v>27.12847871876689</v>
      </c>
      <c r="G387" t="n">
        <v>25771.54812376056</v>
      </c>
    </row>
    <row r="388">
      <c r="A388" s="5" t="n"/>
      <c r="B388" s="1" t="inlineStr">
        <is>
          <t>d_016_h_02</t>
        </is>
      </c>
      <c r="C388" t="n">
        <v>3.253132939070584</v>
      </c>
      <c r="D388" t="n">
        <v>13.80832914770814</v>
      </c>
      <c r="E388" t="n">
        <v>16.60610214353593</v>
      </c>
      <c r="F388" t="n">
        <v>17.16466892061885</v>
      </c>
      <c r="G388" t="n">
        <v>16323.88890181555</v>
      </c>
    </row>
    <row r="389">
      <c r="A389" s="5" t="n"/>
      <c r="B389" s="1" t="inlineStr">
        <is>
          <t>d_016_h_03</t>
        </is>
      </c>
      <c r="C389" t="n">
        <v>2.381037073865223</v>
      </c>
      <c r="D389" t="n">
        <v>10.10739501731148</v>
      </c>
      <c r="E389" t="n">
        <v>12.15575740018976</v>
      </c>
      <c r="F389" t="n">
        <v>12.54847371945405</v>
      </c>
      <c r="G389" t="n">
        <v>11939.71692314022</v>
      </c>
    </row>
    <row r="390">
      <c r="A390" s="5" t="n"/>
      <c r="B390" s="1" t="inlineStr">
        <is>
          <t>d_016_h_04</t>
        </is>
      </c>
      <c r="C390" t="n">
        <v>2.050834987032694</v>
      </c>
      <c r="D390" t="n">
        <v>8.711636162779699</v>
      </c>
      <c r="E390" t="n">
        <v>10.4699296403155</v>
      </c>
      <c r="F390" t="n">
        <v>10.80066074862828</v>
      </c>
      <c r="G390" t="n">
        <v>10263.9065287444</v>
      </c>
    </row>
    <row r="391">
      <c r="A391" s="5" t="n"/>
      <c r="B391" s="1" t="inlineStr">
        <is>
          <t>d_016_h_05</t>
        </is>
      </c>
      <c r="C391" t="n">
        <v>2.414975227549577</v>
      </c>
      <c r="D391" t="n">
        <v>10.25761211168833</v>
      </c>
      <c r="E391" t="n">
        <v>12.32518432336431</v>
      </c>
      <c r="F391" t="n">
        <v>12.72299960292093</v>
      </c>
      <c r="G391" t="n">
        <v>12080.70703326454</v>
      </c>
    </row>
    <row r="392">
      <c r="A392" s="5" t="n"/>
      <c r="B392" s="1" t="inlineStr">
        <is>
          <t>d_016_h_06</t>
        </is>
      </c>
      <c r="C392" t="n">
        <v>6.260042471301825</v>
      </c>
      <c r="D392" t="n">
        <v>26.58565958636405</v>
      </c>
      <c r="E392" t="n">
        <v>31.91732577065661</v>
      </c>
      <c r="F392" t="n">
        <v>32.94260540748353</v>
      </c>
      <c r="G392" t="n">
        <v>31275.17042708765</v>
      </c>
    </row>
    <row r="393">
      <c r="A393" s="5" t="n"/>
      <c r="B393" s="1" t="inlineStr">
        <is>
          <t>d_016_h_07</t>
        </is>
      </c>
      <c r="C393" t="n">
        <v>12.39070887647894</v>
      </c>
      <c r="D393" t="n">
        <v>52.60048741976125</v>
      </c>
      <c r="E393" t="n">
        <v>63.25920983169979</v>
      </c>
      <c r="F393" t="n">
        <v>65.25732506961225</v>
      </c>
      <c r="G393" t="n">
        <v>62079.0831172607</v>
      </c>
    </row>
    <row r="394">
      <c r="A394" s="5" t="n"/>
      <c r="B394" s="1" t="inlineStr">
        <is>
          <t>d_016_h_08</t>
        </is>
      </c>
      <c r="C394" t="n">
        <v>13.08428285260165</v>
      </c>
      <c r="D394" t="n">
        <v>55.53442535894717</v>
      </c>
      <c r="E394" t="n">
        <v>66.81596915921912</v>
      </c>
      <c r="F394" t="n">
        <v>68.9627832743043</v>
      </c>
      <c r="G394" t="n">
        <v>65597.69132873978</v>
      </c>
    </row>
    <row r="395">
      <c r="A395" s="5" t="n"/>
      <c r="B395" s="1" t="inlineStr">
        <is>
          <t>d_016_h_09</t>
        </is>
      </c>
      <c r="C395" t="n">
        <v>13.19081019899879</v>
      </c>
      <c r="D395" t="n">
        <v>55.97393073715883</v>
      </c>
      <c r="E395" t="n">
        <v>67.31621525014184</v>
      </c>
      <c r="F395" t="n">
        <v>69.47452014376996</v>
      </c>
      <c r="G395" t="n">
        <v>66088.38262181563</v>
      </c>
    </row>
    <row r="396">
      <c r="A396" s="5" t="n"/>
      <c r="B396" s="1" t="inlineStr">
        <is>
          <t>d_016_h_10</t>
        </is>
      </c>
      <c r="C396" t="n">
        <v>12.53599907375449</v>
      </c>
      <c r="D396" t="n">
        <v>53.22687293381399</v>
      </c>
      <c r="E396" t="n">
        <v>64.0173240421926</v>
      </c>
      <c r="F396" t="n">
        <v>66.03839606725697</v>
      </c>
      <c r="G396" t="n">
        <v>62810.0364675064</v>
      </c>
    </row>
    <row r="397">
      <c r="A397" s="5" t="n"/>
      <c r="B397" s="1" t="inlineStr">
        <is>
          <t>d_016_h_11</t>
        </is>
      </c>
      <c r="C397" t="n">
        <v>11.69452638560559</v>
      </c>
      <c r="D397" t="n">
        <v>49.64647815416894</v>
      </c>
      <c r="E397" t="n">
        <v>59.68423647583808</v>
      </c>
      <c r="F397" t="n">
        <v>61.49749241065518</v>
      </c>
      <c r="G397" t="n">
        <v>58428.74021578456</v>
      </c>
    </row>
    <row r="398">
      <c r="A398" s="5" t="n"/>
      <c r="B398" s="1" t="inlineStr">
        <is>
          <t>d_016_h_12</t>
        </is>
      </c>
      <c r="C398" t="n">
        <v>12.37761640038705</v>
      </c>
      <c r="D398" t="n">
        <v>52.56568991885807</v>
      </c>
      <c r="E398" t="n">
        <v>63.24779995912833</v>
      </c>
      <c r="F398" t="n">
        <v>65.30136496539454</v>
      </c>
      <c r="G398" t="n">
        <v>62062.91038188409</v>
      </c>
    </row>
    <row r="399">
      <c r="A399" s="5" t="n"/>
      <c r="B399" s="1" t="inlineStr">
        <is>
          <t>d_016_h_13</t>
        </is>
      </c>
      <c r="C399" t="n">
        <v>14.4299490873241</v>
      </c>
      <c r="D399" t="n">
        <v>61.25846320275105</v>
      </c>
      <c r="E399" t="n">
        <v>73.55422162789036</v>
      </c>
      <c r="F399" t="n">
        <v>75.82711011871574</v>
      </c>
      <c r="G399" t="n">
        <v>72104.78358979934</v>
      </c>
    </row>
    <row r="400">
      <c r="A400" s="5" t="n"/>
      <c r="B400" s="1" t="inlineStr">
        <is>
          <t>d_016_h_14</t>
        </is>
      </c>
      <c r="C400" t="n">
        <v>13.50144109432279</v>
      </c>
      <c r="D400" t="n">
        <v>57.29300107619967</v>
      </c>
      <c r="E400" t="n">
        <v>68.8395955778427</v>
      </c>
      <c r="F400" t="n">
        <v>71.04987360227135</v>
      </c>
      <c r="G400" t="n">
        <v>67586.21931200101</v>
      </c>
    </row>
    <row r="401">
      <c r="A401" s="5" t="n"/>
      <c r="B401" s="1" t="inlineStr">
        <is>
          <t>d_016_h_15</t>
        </is>
      </c>
      <c r="C401" t="n">
        <v>15.12918300086402</v>
      </c>
      <c r="D401" t="n">
        <v>64.2443146372438</v>
      </c>
      <c r="E401" t="n">
        <v>77.30662423569397</v>
      </c>
      <c r="F401" t="n">
        <v>79.7702873714792</v>
      </c>
      <c r="G401" t="n">
        <v>75884.74025069884</v>
      </c>
    </row>
    <row r="402">
      <c r="A402" s="5" t="n"/>
      <c r="B402" s="1" t="inlineStr">
        <is>
          <t>d_016_h_16</t>
        </is>
      </c>
      <c r="C402" t="n">
        <v>19.21822581382541</v>
      </c>
      <c r="D402" t="n">
        <v>81.55622925697914</v>
      </c>
      <c r="E402" t="n">
        <v>97.93480073690043</v>
      </c>
      <c r="F402" t="n">
        <v>101.1168103836365</v>
      </c>
      <c r="G402" t="n">
        <v>96168.37055079962</v>
      </c>
    </row>
    <row r="403">
      <c r="A403" s="5" t="n"/>
      <c r="B403" s="1" t="inlineStr">
        <is>
          <t>d_016_h_17</t>
        </is>
      </c>
      <c r="C403" t="n">
        <v>23.21032229400351</v>
      </c>
      <c r="D403" t="n">
        <v>98.54778616469115</v>
      </c>
      <c r="E403" t="n">
        <v>118.3397298408377</v>
      </c>
      <c r="F403" t="n">
        <v>122.1868694600637</v>
      </c>
      <c r="G403" t="n">
        <v>116155.1739989886</v>
      </c>
    </row>
    <row r="404">
      <c r="A404" s="5" t="n"/>
      <c r="B404" s="1" t="inlineStr">
        <is>
          <t>d_016_h_18</t>
        </is>
      </c>
      <c r="C404" t="n">
        <v>26.8771239493484</v>
      </c>
      <c r="D404" t="n">
        <v>114.1079408882316</v>
      </c>
      <c r="E404" t="n">
        <v>137.2141914656756</v>
      </c>
      <c r="F404" t="n">
        <v>141.6543008075561</v>
      </c>
      <c r="G404" t="n">
        <v>134657.1580755884</v>
      </c>
    </row>
    <row r="405">
      <c r="A405" s="5" t="n"/>
      <c r="B405" s="1" t="inlineStr">
        <is>
          <t>d_016_h_19</t>
        </is>
      </c>
      <c r="C405" t="n">
        <v>29.13208100655797</v>
      </c>
      <c r="D405" t="n">
        <v>123.5983712871259</v>
      </c>
      <c r="E405" t="n">
        <v>148.8032062960918</v>
      </c>
      <c r="F405" t="n">
        <v>153.6160120894047</v>
      </c>
      <c r="G405" t="n">
        <v>146286.8984906558</v>
      </c>
    </row>
    <row r="406">
      <c r="A406" s="5" t="n"/>
      <c r="B406" s="1" t="inlineStr">
        <is>
          <t>d_016_h_20</t>
        </is>
      </c>
      <c r="C406" t="n">
        <v>32.23387741309971</v>
      </c>
      <c r="D406" t="n">
        <v>136.8108244353644</v>
      </c>
      <c r="E406" t="n">
        <v>164.4691454042219</v>
      </c>
      <c r="F406" t="n">
        <v>169.4870965091761</v>
      </c>
      <c r="G406" t="n">
        <v>161156.6362999965</v>
      </c>
    </row>
    <row r="407">
      <c r="A407" s="5" t="n"/>
      <c r="B407" s="1" t="inlineStr">
        <is>
          <t>d_016_h_21</t>
        </is>
      </c>
      <c r="C407" t="n">
        <v>29.63085702735346</v>
      </c>
      <c r="D407" t="n">
        <v>125.7740291815658</v>
      </c>
      <c r="E407" t="n">
        <v>151.2834203412189</v>
      </c>
      <c r="F407" t="n">
        <v>156.1391562751638</v>
      </c>
      <c r="G407" t="n">
        <v>148555.512090267</v>
      </c>
    </row>
    <row r="408">
      <c r="A408" s="5" t="n"/>
      <c r="B408" s="1" t="inlineStr">
        <is>
          <t>d_016_h_22</t>
        </is>
      </c>
      <c r="C408" t="n">
        <v>31.22157167877371</v>
      </c>
      <c r="D408" t="n">
        <v>132.6139340291874</v>
      </c>
      <c r="E408" t="n">
        <v>159.248455339003</v>
      </c>
      <c r="F408" t="n">
        <v>164.5430115058172</v>
      </c>
      <c r="G408" t="n">
        <v>156261.5346207795</v>
      </c>
    </row>
    <row r="409">
      <c r="A409" s="5" t="n"/>
      <c r="B409" s="1" t="inlineStr">
        <is>
          <t>d_016_h_23</t>
        </is>
      </c>
      <c r="C409" t="n">
        <v>19.40540143466757</v>
      </c>
      <c r="D409" t="n">
        <v>82.39412667004011</v>
      </c>
      <c r="E409" t="n">
        <v>98.88561813922826</v>
      </c>
      <c r="F409" t="n">
        <v>102.131112896428</v>
      </c>
      <c r="G409" t="n">
        <v>97018.54458813982</v>
      </c>
    </row>
    <row r="410">
      <c r="A410" s="5" t="n"/>
      <c r="B410" s="1" t="inlineStr">
        <is>
          <t>d_017_h_00</t>
        </is>
      </c>
      <c r="C410" t="n">
        <v>9.32976492469513</v>
      </c>
      <c r="D410" t="n">
        <v>39.59841865686104</v>
      </c>
      <c r="E410" t="n">
        <v>47.57216641881344</v>
      </c>
      <c r="F410" t="n">
        <v>49.04995233507525</v>
      </c>
      <c r="G410" t="n">
        <v>46681.90180844975</v>
      </c>
    </row>
    <row r="411">
      <c r="A411" s="5" t="n"/>
      <c r="B411" s="1" t="inlineStr">
        <is>
          <t>d_017_h_01</t>
        </is>
      </c>
      <c r="C411" t="n">
        <v>5.106882709150825</v>
      </c>
      <c r="D411" t="n">
        <v>21.68292231384305</v>
      </c>
      <c r="E411" t="n">
        <v>26.08703177778316</v>
      </c>
      <c r="F411" t="n">
        <v>26.94760147630524</v>
      </c>
      <c r="G411" t="n">
        <v>25632.90661410667</v>
      </c>
    </row>
    <row r="412">
      <c r="A412" s="5" t="n"/>
      <c r="B412" s="1" t="inlineStr">
        <is>
          <t>d_017_h_02</t>
        </is>
      </c>
      <c r="C412" t="n">
        <v>3.248443664582931</v>
      </c>
      <c r="D412" t="n">
        <v>13.8000928641931</v>
      </c>
      <c r="E412" t="n">
        <v>16.58364805800971</v>
      </c>
      <c r="F412" t="n">
        <v>17.14732507212158</v>
      </c>
      <c r="G412" t="n">
        <v>16285.0039906081</v>
      </c>
    </row>
    <row r="413">
      <c r="A413" s="5" t="n"/>
      <c r="B413" s="1" t="inlineStr">
        <is>
          <t>d_017_h_03</t>
        </is>
      </c>
      <c r="C413" t="n">
        <v>2.348621733244478</v>
      </c>
      <c r="D413" t="n">
        <v>9.970683731332549</v>
      </c>
      <c r="E413" t="n">
        <v>11.96296064541513</v>
      </c>
      <c r="F413" t="n">
        <v>12.35715203317248</v>
      </c>
      <c r="G413" t="n">
        <v>11739.71730214055</v>
      </c>
    </row>
    <row r="414">
      <c r="A414" s="5" t="n"/>
      <c r="B414" s="1" t="inlineStr">
        <is>
          <t>d_017_h_04</t>
        </is>
      </c>
      <c r="C414" t="n">
        <v>2.071895718031763</v>
      </c>
      <c r="D414" t="n">
        <v>8.799359964568247</v>
      </c>
      <c r="E414" t="n">
        <v>10.58646158529705</v>
      </c>
      <c r="F414" t="n">
        <v>10.93594583919318</v>
      </c>
      <c r="G414" t="n">
        <v>10395.24297097025</v>
      </c>
    </row>
    <row r="415">
      <c r="A415" s="5" t="n"/>
      <c r="B415" s="1" t="inlineStr">
        <is>
          <t>d_017_h_05</t>
        </is>
      </c>
      <c r="C415" t="n">
        <v>2.454574500434285</v>
      </c>
      <c r="D415" t="n">
        <v>10.41914656281147</v>
      </c>
      <c r="E415" t="n">
        <v>12.52729038162077</v>
      </c>
      <c r="F415" t="n">
        <v>12.93966481912879</v>
      </c>
      <c r="G415" t="n">
        <v>12302.31406878411</v>
      </c>
    </row>
    <row r="416">
      <c r="A416" s="5" t="n"/>
      <c r="B416" s="1" t="inlineStr">
        <is>
          <t>d_017_h_06</t>
        </is>
      </c>
      <c r="C416" t="n">
        <v>6.298568175074347</v>
      </c>
      <c r="D416" t="n">
        <v>26.74815779034502</v>
      </c>
      <c r="E416" t="n">
        <v>32.08981649302782</v>
      </c>
      <c r="F416" t="n">
        <v>33.10718024857019</v>
      </c>
      <c r="G416" t="n">
        <v>31460.88003938386</v>
      </c>
    </row>
    <row r="417">
      <c r="A417" s="5" t="n"/>
      <c r="B417" s="1" t="inlineStr">
        <is>
          <t>d_017_h_07</t>
        </is>
      </c>
      <c r="C417" t="n">
        <v>12.45609972446099</v>
      </c>
      <c r="D417" t="n">
        <v>52.86996713138326</v>
      </c>
      <c r="E417" t="n">
        <v>63.6124140297263</v>
      </c>
      <c r="F417" t="n">
        <v>65.59546356534555</v>
      </c>
      <c r="G417" t="n">
        <v>62385.08970783717</v>
      </c>
    </row>
    <row r="418">
      <c r="A418" s="5" t="n"/>
      <c r="B418" s="1" t="inlineStr">
        <is>
          <t>d_017_h_08</t>
        </is>
      </c>
      <c r="C418" t="n">
        <v>13.2145990518813</v>
      </c>
      <c r="D418" t="n">
        <v>56.0827304956277</v>
      </c>
      <c r="E418" t="n">
        <v>67.41884030806889</v>
      </c>
      <c r="F418" t="n">
        <v>69.50082529807047</v>
      </c>
      <c r="G418" t="n">
        <v>66121.19898859544</v>
      </c>
    </row>
    <row r="419">
      <c r="A419" s="5" t="n"/>
      <c r="B419" s="1" t="inlineStr">
        <is>
          <t>d_017_h_09</t>
        </is>
      </c>
      <c r="C419" t="n">
        <v>13.15048066863221</v>
      </c>
      <c r="D419" t="n">
        <v>55.81101412395829</v>
      </c>
      <c r="E419" t="n">
        <v>67.00956803230986</v>
      </c>
      <c r="F419" t="n">
        <v>69.24575564566079</v>
      </c>
      <c r="G419" t="n">
        <v>65829.34211659538</v>
      </c>
    </row>
    <row r="420">
      <c r="A420" s="5" t="n"/>
      <c r="B420" s="1" t="inlineStr">
        <is>
          <t>d_017_h_10</t>
        </is>
      </c>
      <c r="C420" t="n">
        <v>12.28003011369658</v>
      </c>
      <c r="D420" t="n">
        <v>52.12710349443243</v>
      </c>
      <c r="E420" t="n">
        <v>62.73213399927268</v>
      </c>
      <c r="F420" t="n">
        <v>64.68732515706662</v>
      </c>
      <c r="G420" t="n">
        <v>61536.48481733927</v>
      </c>
    </row>
    <row r="421">
      <c r="A421" s="5" t="n"/>
      <c r="B421" s="1" t="inlineStr">
        <is>
          <t>d_017_h_11</t>
        </is>
      </c>
      <c r="C421" t="n">
        <v>11.5243112427974</v>
      </c>
      <c r="D421" t="n">
        <v>48.91986341107501</v>
      </c>
      <c r="E421" t="n">
        <v>58.717271402383</v>
      </c>
      <c r="F421" t="n">
        <v>60.59221998003947</v>
      </c>
      <c r="G421" t="n">
        <v>57582.81005210131</v>
      </c>
    </row>
    <row r="422">
      <c r="A422" s="5" t="n"/>
      <c r="B422" s="1" t="inlineStr">
        <is>
          <t>d_017_h_12</t>
        </is>
      </c>
      <c r="C422" t="n">
        <v>12.57375711377529</v>
      </c>
      <c r="D422" t="n">
        <v>53.37621260004269</v>
      </c>
      <c r="E422" t="n">
        <v>64.13995579525582</v>
      </c>
      <c r="F422" t="n">
        <v>66.20910766250474</v>
      </c>
      <c r="G422" t="n">
        <v>62927.63232686203</v>
      </c>
    </row>
    <row r="423">
      <c r="A423" s="5" t="n"/>
      <c r="B423" s="1" t="inlineStr">
        <is>
          <t>d_017_h_13</t>
        </is>
      </c>
      <c r="C423" t="n">
        <v>14.6931526994255</v>
      </c>
      <c r="D423" t="n">
        <v>62.39659884824508</v>
      </c>
      <c r="E423" t="n">
        <v>74.97133007826127</v>
      </c>
      <c r="F423" t="n">
        <v>77.36342950947477</v>
      </c>
      <c r="G423" t="n">
        <v>73519.60972673827</v>
      </c>
    </row>
    <row r="424">
      <c r="A424" s="5" t="n"/>
      <c r="B424" s="1" t="inlineStr">
        <is>
          <t>d_017_h_14</t>
        </is>
      </c>
      <c r="C424" t="n">
        <v>13.41008421640762</v>
      </c>
      <c r="D424" t="n">
        <v>56.91499724481817</v>
      </c>
      <c r="E424" t="n">
        <v>68.39306773913918</v>
      </c>
      <c r="F424" t="n">
        <v>70.50788224818693</v>
      </c>
      <c r="G424" t="n">
        <v>67058.77365422224</v>
      </c>
    </row>
    <row r="425">
      <c r="A425" s="5" t="n"/>
      <c r="B425" s="1" t="inlineStr">
        <is>
          <t>d_017_h_15</t>
        </is>
      </c>
      <c r="C425" t="n">
        <v>14.9687852196651</v>
      </c>
      <c r="D425" t="n">
        <v>63.60235220253006</v>
      </c>
      <c r="E425" t="n">
        <v>76.50980665755613</v>
      </c>
      <c r="F425" t="n">
        <v>79.06181475319183</v>
      </c>
      <c r="G425" t="n">
        <v>75133.23235621837</v>
      </c>
    </row>
    <row r="426">
      <c r="A426" s="5" t="n"/>
      <c r="B426" s="1" t="inlineStr">
        <is>
          <t>d_017_h_16</t>
        </is>
      </c>
      <c r="C426" t="n">
        <v>19.76952030149279</v>
      </c>
      <c r="D426" t="n">
        <v>83.89633710389469</v>
      </c>
      <c r="E426" t="n">
        <v>100.9374282921359</v>
      </c>
      <c r="F426" t="n">
        <v>104.1496011500287</v>
      </c>
      <c r="G426" t="n">
        <v>99077.90567162298</v>
      </c>
    </row>
    <row r="427">
      <c r="A427" s="5" t="n"/>
      <c r="B427" s="1" t="inlineStr">
        <is>
          <t>d_017_h_17</t>
        </is>
      </c>
      <c r="C427" t="n">
        <v>22.95518978241263</v>
      </c>
      <c r="D427" t="n">
        <v>97.4752567686878</v>
      </c>
      <c r="E427" t="n">
        <v>117.2471288654991</v>
      </c>
      <c r="F427" t="n">
        <v>120.9471736752405</v>
      </c>
      <c r="G427" t="n">
        <v>115034.9124461189</v>
      </c>
    </row>
    <row r="428">
      <c r="A428" s="5" t="n"/>
      <c r="B428" s="1" t="inlineStr">
        <is>
          <t>d_017_h_18</t>
        </is>
      </c>
      <c r="C428" t="n">
        <v>26.6842117544634</v>
      </c>
      <c r="D428" t="n">
        <v>113.3139421542972</v>
      </c>
      <c r="E428" t="n">
        <v>136.2978408049689</v>
      </c>
      <c r="F428" t="n">
        <v>140.7616755846122</v>
      </c>
      <c r="G428" t="n">
        <v>133803.8429607441</v>
      </c>
    </row>
    <row r="429">
      <c r="A429" s="5" t="n"/>
      <c r="B429" s="1" t="inlineStr">
        <is>
          <t>d_017_h_19</t>
        </is>
      </c>
      <c r="C429" t="n">
        <v>29.00362076213467</v>
      </c>
      <c r="D429" t="n">
        <v>123.0936441097277</v>
      </c>
      <c r="E429" t="n">
        <v>147.9049558797036</v>
      </c>
      <c r="F429" t="n">
        <v>152.5829806118749</v>
      </c>
      <c r="G429" t="n">
        <v>145053.3811710171</v>
      </c>
    </row>
    <row r="430">
      <c r="A430" s="5" t="n"/>
      <c r="B430" s="1" t="inlineStr">
        <is>
          <t>d_017_h_20</t>
        </is>
      </c>
      <c r="C430" t="n">
        <v>32.24715615171588</v>
      </c>
      <c r="D430" t="n">
        <v>136.8817008795976</v>
      </c>
      <c r="E430" t="n">
        <v>164.5465057832557</v>
      </c>
      <c r="F430" t="n">
        <v>169.7054697982356</v>
      </c>
      <c r="G430" t="n">
        <v>161351.3617663357</v>
      </c>
    </row>
    <row r="431">
      <c r="A431" s="5" t="n"/>
      <c r="B431" s="1" t="inlineStr">
        <is>
          <t>d_017_h_21</t>
        </is>
      </c>
      <c r="C431" t="n">
        <v>30.78257200979128</v>
      </c>
      <c r="D431" t="n">
        <v>130.6569291110671</v>
      </c>
      <c r="E431" t="n">
        <v>157.0123896630386</v>
      </c>
      <c r="F431" t="n">
        <v>162.183679521594</v>
      </c>
      <c r="G431" t="n">
        <v>154195.6939530452</v>
      </c>
    </row>
    <row r="432">
      <c r="A432" s="5" t="n"/>
      <c r="B432" s="1" t="inlineStr">
        <is>
          <t>d_017_h_22</t>
        </is>
      </c>
      <c r="C432" t="n">
        <v>30.33043739291401</v>
      </c>
      <c r="D432" t="n">
        <v>128.7709178860057</v>
      </c>
      <c r="E432" t="n">
        <v>155.0079979817529</v>
      </c>
      <c r="F432" t="n">
        <v>159.978593964402</v>
      </c>
      <c r="G432" t="n">
        <v>152082.7176577501</v>
      </c>
    </row>
    <row r="433">
      <c r="A433" s="5" t="n"/>
      <c r="B433" s="1" t="inlineStr">
        <is>
          <t>d_017_h_23</t>
        </is>
      </c>
      <c r="C433" t="n">
        <v>18.78012328935699</v>
      </c>
      <c r="D433" t="n">
        <v>79.76709132217238</v>
      </c>
      <c r="E433" t="n">
        <v>96.08283101457647</v>
      </c>
      <c r="F433" t="n">
        <v>99.23244692894392</v>
      </c>
      <c r="G433" t="n">
        <v>94369.64016233149</v>
      </c>
    </row>
    <row r="434">
      <c r="A434" s="5" t="n"/>
      <c r="B434" s="1" t="inlineStr">
        <is>
          <t>d_018_h_00</t>
        </is>
      </c>
      <c r="C434" t="n">
        <v>9.180542275555773</v>
      </c>
      <c r="D434" t="n">
        <v>38.96166653693951</v>
      </c>
      <c r="E434" t="n">
        <v>46.85173648278388</v>
      </c>
      <c r="F434" t="n">
        <v>48.32738480977335</v>
      </c>
      <c r="G434" t="n">
        <v>45960.90832008929</v>
      </c>
    </row>
    <row r="435">
      <c r="A435" s="5" t="n"/>
      <c r="B435" s="1" t="inlineStr">
        <is>
          <t>d_018_h_01</t>
        </is>
      </c>
      <c r="C435" t="n">
        <v>5.182443092510369</v>
      </c>
      <c r="D435" t="n">
        <v>22.00633589840232</v>
      </c>
      <c r="E435" t="n">
        <v>26.46300108638995</v>
      </c>
      <c r="F435" t="n">
        <v>27.30144945511066</v>
      </c>
      <c r="G435" t="n">
        <v>25960.2132307111</v>
      </c>
    </row>
    <row r="436">
      <c r="A436" s="5" t="n"/>
      <c r="B436" s="1" t="inlineStr">
        <is>
          <t>d_018_h_02</t>
        </is>
      </c>
      <c r="C436" t="n">
        <v>3.215822366965615</v>
      </c>
      <c r="D436" t="n">
        <v>13.6551669073818</v>
      </c>
      <c r="E436" t="n">
        <v>16.43602510954247</v>
      </c>
      <c r="F436" t="n">
        <v>16.97077287716355</v>
      </c>
      <c r="G436" t="n">
        <v>16133.98745547984</v>
      </c>
    </row>
    <row r="437">
      <c r="A437" s="5" t="n"/>
      <c r="B437" s="1" t="inlineStr">
        <is>
          <t>d_018_h_03</t>
        </is>
      </c>
      <c r="C437" t="n">
        <v>2.376277224550451</v>
      </c>
      <c r="D437" t="n">
        <v>10.09390287873017</v>
      </c>
      <c r="E437" t="n">
        <v>12.11104477838186</v>
      </c>
      <c r="F437" t="n">
        <v>12.50588662584946</v>
      </c>
      <c r="G437" t="n">
        <v>11890.78343198623</v>
      </c>
    </row>
    <row r="438">
      <c r="A438" s="5" t="n"/>
      <c r="B438" s="1" t="inlineStr">
        <is>
          <t>d_018_h_04</t>
        </is>
      </c>
      <c r="C438" t="n">
        <v>2.045412048068818</v>
      </c>
      <c r="D438" t="n">
        <v>8.680837063721434</v>
      </c>
      <c r="E438" t="n">
        <v>10.42900023976615</v>
      </c>
      <c r="F438" t="n">
        <v>10.75999077979941</v>
      </c>
      <c r="G438" t="n">
        <v>10234.28182884611</v>
      </c>
    </row>
    <row r="439">
      <c r="A439" s="5" t="n"/>
      <c r="B439" s="1" t="inlineStr">
        <is>
          <t>d_018_h_05</t>
        </is>
      </c>
      <c r="C439" t="n">
        <v>2.420064099833467</v>
      </c>
      <c r="D439" t="n">
        <v>10.2769926489449</v>
      </c>
      <c r="E439" t="n">
        <v>12.3380162174245</v>
      </c>
      <c r="F439" t="n">
        <v>12.73341941950799</v>
      </c>
      <c r="G439" t="n">
        <v>12096.81169606236</v>
      </c>
    </row>
    <row r="440">
      <c r="A440" s="5" t="n"/>
      <c r="B440" s="1" t="inlineStr">
        <is>
          <t>d_018_h_06</t>
        </is>
      </c>
      <c r="C440" t="n">
        <v>6.230139473764273</v>
      </c>
      <c r="D440" t="n">
        <v>26.4339931101196</v>
      </c>
      <c r="E440" t="n">
        <v>31.76301345053387</v>
      </c>
      <c r="F440" t="n">
        <v>32.72075442076019</v>
      </c>
      <c r="G440" t="n">
        <v>31139.08055570345</v>
      </c>
    </row>
    <row r="441">
      <c r="A441" s="5" t="n"/>
      <c r="B441" s="1" t="inlineStr">
        <is>
          <t>d_018_h_07</t>
        </is>
      </c>
      <c r="C441" t="n">
        <v>12.34514425551484</v>
      </c>
      <c r="D441" t="n">
        <v>52.39187688253439</v>
      </c>
      <c r="E441" t="n">
        <v>63.02893904832899</v>
      </c>
      <c r="F441" t="n">
        <v>65.02165892329968</v>
      </c>
      <c r="G441" t="n">
        <v>61822.23786240361</v>
      </c>
    </row>
    <row r="442">
      <c r="A442" s="5" t="n"/>
      <c r="B442" s="1" t="inlineStr">
        <is>
          <t>d_018_h_08</t>
        </is>
      </c>
      <c r="C442" t="n">
        <v>13.05576664620777</v>
      </c>
      <c r="D442" t="n">
        <v>55.39547717866598</v>
      </c>
      <c r="E442" t="n">
        <v>66.4346638907423</v>
      </c>
      <c r="F442" t="n">
        <v>68.50589512416755</v>
      </c>
      <c r="G442" t="n">
        <v>65136.60169769004</v>
      </c>
    </row>
    <row r="443">
      <c r="A443" s="5" t="n"/>
      <c r="B443" s="1" t="inlineStr">
        <is>
          <t>d_018_h_09</t>
        </is>
      </c>
      <c r="C443" t="n">
        <v>12.98321237057099</v>
      </c>
      <c r="D443" t="n">
        <v>55.15531217279594</v>
      </c>
      <c r="E443" t="n">
        <v>66.281851778926</v>
      </c>
      <c r="F443" t="n">
        <v>68.45806389193606</v>
      </c>
      <c r="G443" t="n">
        <v>65033.25705684271</v>
      </c>
    </row>
    <row r="444">
      <c r="A444" s="5" t="n"/>
      <c r="B444" s="1" t="inlineStr">
        <is>
          <t>d_018_h_10</t>
        </is>
      </c>
      <c r="C444" t="n">
        <v>12.26393448796359</v>
      </c>
      <c r="D444" t="n">
        <v>52.05900056762228</v>
      </c>
      <c r="E444" t="n">
        <v>62.6806148188672</v>
      </c>
      <c r="F444" t="n">
        <v>64.63723442742408</v>
      </c>
      <c r="G444" t="n">
        <v>61448.1475283235</v>
      </c>
    </row>
    <row r="445">
      <c r="A445" s="5" t="n"/>
      <c r="B445" s="1" t="inlineStr">
        <is>
          <t>d_018_h_11</t>
        </is>
      </c>
      <c r="C445" t="n">
        <v>11.71146375782916</v>
      </c>
      <c r="D445" t="n">
        <v>49.74144763542311</v>
      </c>
      <c r="E445" t="n">
        <v>59.81553938229194</v>
      </c>
      <c r="F445" t="n">
        <v>61.76356817089264</v>
      </c>
      <c r="G445" t="n">
        <v>58698.27873639576</v>
      </c>
    </row>
    <row r="446">
      <c r="A446" s="5" t="n"/>
      <c r="B446" s="1" t="inlineStr">
        <is>
          <t>d_018_h_12</t>
        </is>
      </c>
      <c r="C446" t="n">
        <v>12.47993299966804</v>
      </c>
      <c r="D446" t="n">
        <v>52.98528390857279</v>
      </c>
      <c r="E446" t="n">
        <v>63.84876793582973</v>
      </c>
      <c r="F446" t="n">
        <v>65.82812527168531</v>
      </c>
      <c r="G446" t="n">
        <v>62664.88464011577</v>
      </c>
    </row>
    <row r="447">
      <c r="A447" s="5" t="n"/>
      <c r="B447" s="1" t="inlineStr">
        <is>
          <t>d_018_h_13</t>
        </is>
      </c>
      <c r="C447" t="n">
        <v>14.69341681646492</v>
      </c>
      <c r="D447" t="n">
        <v>62.36331013363936</v>
      </c>
      <c r="E447" t="n">
        <v>74.92028307672854</v>
      </c>
      <c r="F447" t="n">
        <v>77.22823293179823</v>
      </c>
      <c r="G447" t="n">
        <v>73474.0638370782</v>
      </c>
    </row>
    <row r="448">
      <c r="A448" s="5" t="n"/>
      <c r="B448" s="1" t="inlineStr">
        <is>
          <t>d_018_h_14</t>
        </is>
      </c>
      <c r="C448" t="n">
        <v>13.64111686011148</v>
      </c>
      <c r="D448" t="n">
        <v>57.89664396489006</v>
      </c>
      <c r="E448" t="n">
        <v>69.47871751460319</v>
      </c>
      <c r="F448" t="n">
        <v>71.66090791450725</v>
      </c>
      <c r="G448" t="n">
        <v>68122.50610393284</v>
      </c>
    </row>
    <row r="449">
      <c r="A449" s="5" t="n"/>
      <c r="B449" s="1" t="inlineStr">
        <is>
          <t>d_018_h_15</t>
        </is>
      </c>
      <c r="C449" t="n">
        <v>15.19783016873284</v>
      </c>
      <c r="D449" t="n">
        <v>64.50991699045751</v>
      </c>
      <c r="E449" t="n">
        <v>77.41236478801413</v>
      </c>
      <c r="F449" t="n">
        <v>79.90864361539782</v>
      </c>
      <c r="G449" t="n">
        <v>75992.3139980564</v>
      </c>
    </row>
    <row r="450">
      <c r="A450" s="5" t="n"/>
      <c r="B450" s="1" t="inlineStr">
        <is>
          <t>d_018_h_16</t>
        </is>
      </c>
      <c r="C450" t="n">
        <v>19.77650715484124</v>
      </c>
      <c r="D450" t="n">
        <v>83.93986384773577</v>
      </c>
      <c r="E450" t="n">
        <v>100.9340031275717</v>
      </c>
      <c r="F450" t="n">
        <v>104.1401976393737</v>
      </c>
      <c r="G450" t="n">
        <v>99029.85088680276</v>
      </c>
    </row>
    <row r="451">
      <c r="A451" s="5" t="n"/>
      <c r="B451" s="1" t="inlineStr">
        <is>
          <t>d_018_h_17</t>
        </is>
      </c>
      <c r="C451" t="n">
        <v>23.36460178933414</v>
      </c>
      <c r="D451" t="n">
        <v>99.2377037390976</v>
      </c>
      <c r="E451" t="n">
        <v>119.3556842931709</v>
      </c>
      <c r="F451" t="n">
        <v>123.0798866890001</v>
      </c>
      <c r="G451" t="n">
        <v>116974.6291187971</v>
      </c>
    </row>
    <row r="452">
      <c r="A452" s="5" t="n"/>
      <c r="B452" s="1" t="inlineStr">
        <is>
          <t>d_018_h_18</t>
        </is>
      </c>
      <c r="C452" t="n">
        <v>26.61066144453327</v>
      </c>
      <c r="D452" t="n">
        <v>112.9755432149903</v>
      </c>
      <c r="E452" t="n">
        <v>135.5743382445854</v>
      </c>
      <c r="F452" t="n">
        <v>139.9460348320509</v>
      </c>
      <c r="G452" t="n">
        <v>133072.0733664529</v>
      </c>
    </row>
    <row r="453">
      <c r="A453" s="5" t="n"/>
      <c r="B453" s="1" t="inlineStr">
        <is>
          <t>d_018_h_19</t>
        </is>
      </c>
      <c r="C453" t="n">
        <v>28.90299387103682</v>
      </c>
      <c r="D453" t="n">
        <v>122.6853347994677</v>
      </c>
      <c r="E453" t="n">
        <v>147.1146718223849</v>
      </c>
      <c r="F453" t="n">
        <v>151.7121767878525</v>
      </c>
      <c r="G453" t="n">
        <v>144113.3095245957</v>
      </c>
    </row>
    <row r="454">
      <c r="A454" s="5" t="n"/>
      <c r="B454" s="1" t="inlineStr">
        <is>
          <t>d_018_h_20</t>
        </is>
      </c>
      <c r="C454" t="n">
        <v>31.95230675907997</v>
      </c>
      <c r="D454" t="n">
        <v>135.6757168290085</v>
      </c>
      <c r="E454" t="n">
        <v>163.1950375730665</v>
      </c>
      <c r="F454" t="n">
        <v>168.3505698247615</v>
      </c>
      <c r="G454" t="n">
        <v>160048.7301934168</v>
      </c>
    </row>
    <row r="455">
      <c r="A455" s="5" t="n"/>
      <c r="B455" s="1" t="inlineStr">
        <is>
          <t>d_018_h_21</t>
        </is>
      </c>
      <c r="C455" t="n">
        <v>30.33718851895179</v>
      </c>
      <c r="D455" t="n">
        <v>128.8085805639991</v>
      </c>
      <c r="E455" t="n">
        <v>155.0168321251404</v>
      </c>
      <c r="F455" t="n">
        <v>160.0032414845526</v>
      </c>
      <c r="G455" t="n">
        <v>152252.6137963582</v>
      </c>
    </row>
    <row r="456">
      <c r="A456" s="5" t="n"/>
      <c r="B456" s="1" t="inlineStr">
        <is>
          <t>d_018_h_22</t>
        </is>
      </c>
      <c r="C456" t="n">
        <v>31.15690057467767</v>
      </c>
      <c r="D456" t="n">
        <v>132.2300644253212</v>
      </c>
      <c r="E456" t="n">
        <v>158.9008763879037</v>
      </c>
      <c r="F456" t="n">
        <v>164.0413004894377</v>
      </c>
      <c r="G456" t="n">
        <v>155897.3335631813</v>
      </c>
    </row>
    <row r="457">
      <c r="A457" s="5" t="n"/>
      <c r="B457" s="1" t="inlineStr">
        <is>
          <t>d_018_h_23</t>
        </is>
      </c>
      <c r="C457" t="n">
        <v>18.98382939101202</v>
      </c>
      <c r="D457" t="n">
        <v>80.59552133648414</v>
      </c>
      <c r="E457" t="n">
        <v>96.90193710839694</v>
      </c>
      <c r="F457" t="n">
        <v>99.98205875341998</v>
      </c>
      <c r="G457" t="n">
        <v>95082.70712778467</v>
      </c>
    </row>
    <row r="458">
      <c r="A458" s="5" t="n"/>
      <c r="B458" s="1" t="inlineStr">
        <is>
          <t>d_019_h_00</t>
        </is>
      </c>
      <c r="C458" t="n">
        <v>9.231903352165906</v>
      </c>
      <c r="D458" t="n">
        <v>39.1996711076205</v>
      </c>
      <c r="E458" t="n">
        <v>47.12561187336788</v>
      </c>
      <c r="F458" t="n">
        <v>48.70440592135832</v>
      </c>
      <c r="G458" t="n">
        <v>46256.88511676464</v>
      </c>
    </row>
    <row r="459">
      <c r="A459" s="5" t="n"/>
      <c r="B459" s="1" t="inlineStr">
        <is>
          <t>d_019_h_01</t>
        </is>
      </c>
      <c r="C459" t="n">
        <v>5.16246975728671</v>
      </c>
      <c r="D459" t="n">
        <v>21.9038130830539</v>
      </c>
      <c r="E459" t="n">
        <v>26.3369234381263</v>
      </c>
      <c r="F459" t="n">
        <v>27.15424740499662</v>
      </c>
      <c r="G459" t="n">
        <v>25837.0854041864</v>
      </c>
    </row>
    <row r="460">
      <c r="A460" s="5" t="n"/>
      <c r="B460" s="1" t="inlineStr">
        <is>
          <t>d_019_h_02</t>
        </is>
      </c>
      <c r="C460" t="n">
        <v>3.212505579704661</v>
      </c>
      <c r="D460" t="n">
        <v>13.62846489907861</v>
      </c>
      <c r="E460" t="n">
        <v>16.37606423647919</v>
      </c>
      <c r="F460" t="n">
        <v>16.90083608283339</v>
      </c>
      <c r="G460" t="n">
        <v>16072.06498110844</v>
      </c>
    </row>
    <row r="461">
      <c r="A461" s="5" t="n"/>
      <c r="B461" s="1" t="inlineStr">
        <is>
          <t>d_019_h_03</t>
        </is>
      </c>
      <c r="C461" t="n">
        <v>2.377521653818043</v>
      </c>
      <c r="D461" t="n">
        <v>10.08926745439979</v>
      </c>
      <c r="E461" t="n">
        <v>12.1082463965743</v>
      </c>
      <c r="F461" t="n">
        <v>12.48170002289299</v>
      </c>
      <c r="G461" t="n">
        <v>11871.33645854878</v>
      </c>
    </row>
    <row r="462">
      <c r="A462" s="5" t="n"/>
      <c r="B462" s="1" t="inlineStr">
        <is>
          <t>d_019_h_04</t>
        </is>
      </c>
      <c r="C462" t="n">
        <v>2.071488053152394</v>
      </c>
      <c r="D462" t="n">
        <v>8.791710439309671</v>
      </c>
      <c r="E462" t="n">
        <v>10.58107510099768</v>
      </c>
      <c r="F462" t="n">
        <v>10.92205064188495</v>
      </c>
      <c r="G462" t="n">
        <v>10390.98884775355</v>
      </c>
    </row>
    <row r="463">
      <c r="A463" s="5" t="n"/>
      <c r="B463" s="1" t="inlineStr">
        <is>
          <t>d_019_h_05</t>
        </is>
      </c>
      <c r="C463" t="n">
        <v>2.45614349693401</v>
      </c>
      <c r="D463" t="n">
        <v>10.42753784091589</v>
      </c>
      <c r="E463" t="n">
        <v>12.5415982464309</v>
      </c>
      <c r="F463" t="n">
        <v>12.93626325657257</v>
      </c>
      <c r="G463" t="n">
        <v>12312.71110249164</v>
      </c>
    </row>
    <row r="464">
      <c r="A464" s="5" t="n"/>
      <c r="B464" s="1" t="inlineStr">
        <is>
          <t>d_019_h_06</t>
        </is>
      </c>
      <c r="C464" t="n">
        <v>6.246551285462587</v>
      </c>
      <c r="D464" t="n">
        <v>26.51317027160011</v>
      </c>
      <c r="E464" t="n">
        <v>31.80598505816696</v>
      </c>
      <c r="F464" t="n">
        <v>32.83295066063182</v>
      </c>
      <c r="G464" t="n">
        <v>31219.22939982417</v>
      </c>
    </row>
    <row r="465">
      <c r="A465" s="5" t="n"/>
      <c r="B465" s="1" t="inlineStr">
        <is>
          <t>d_019_h_07</t>
        </is>
      </c>
      <c r="C465" t="n">
        <v>12.42886372553936</v>
      </c>
      <c r="D465" t="n">
        <v>52.78220831823661</v>
      </c>
      <c r="E465" t="n">
        <v>63.36073969533906</v>
      </c>
      <c r="F465" t="n">
        <v>65.44666737657099</v>
      </c>
      <c r="G465" t="n">
        <v>62174.25617155845</v>
      </c>
    </row>
    <row r="466">
      <c r="A466" s="5" t="n"/>
      <c r="B466" s="1" t="inlineStr">
        <is>
          <t>d_019_h_08</t>
        </is>
      </c>
      <c r="C466" t="n">
        <v>12.88132361257126</v>
      </c>
      <c r="D466" t="n">
        <v>54.64662119912673</v>
      </c>
      <c r="E466" t="n">
        <v>65.73662773868358</v>
      </c>
      <c r="F466" t="n">
        <v>67.82177503971353</v>
      </c>
      <c r="G466" t="n">
        <v>64575.40094203386</v>
      </c>
    </row>
    <row r="467">
      <c r="A467" s="5" t="n"/>
      <c r="B467" s="1" t="inlineStr">
        <is>
          <t>d_019_h_09</t>
        </is>
      </c>
      <c r="C467" t="n">
        <v>13.04554828007787</v>
      </c>
      <c r="D467" t="n">
        <v>55.40703249189512</v>
      </c>
      <c r="E467" t="n">
        <v>66.48349947081607</v>
      </c>
      <c r="F467" t="n">
        <v>68.69929262202291</v>
      </c>
      <c r="G467" t="n">
        <v>65258.83555941232</v>
      </c>
    </row>
    <row r="468">
      <c r="A468" s="5" t="n"/>
      <c r="B468" s="1" t="inlineStr">
        <is>
          <t>d_019_h_10</t>
        </is>
      </c>
      <c r="C468" t="n">
        <v>12.24097796027794</v>
      </c>
      <c r="D468" t="n">
        <v>51.99596797192404</v>
      </c>
      <c r="E468" t="n">
        <v>62.43324930470655</v>
      </c>
      <c r="F468" t="n">
        <v>64.47180104334855</v>
      </c>
      <c r="G468" t="n">
        <v>61276.10044246035</v>
      </c>
    </row>
    <row r="469">
      <c r="A469" s="5" t="n"/>
      <c r="B469" s="1" t="inlineStr">
        <is>
          <t>d_019_h_11</t>
        </is>
      </c>
      <c r="C469" t="n">
        <v>11.59805865023084</v>
      </c>
      <c r="D469" t="n">
        <v>49.25126709120558</v>
      </c>
      <c r="E469" t="n">
        <v>59.16976912511502</v>
      </c>
      <c r="F469" t="n">
        <v>61.14502445291068</v>
      </c>
      <c r="G469" t="n">
        <v>58115.34795248292</v>
      </c>
    </row>
    <row r="470">
      <c r="A470" s="5" t="n"/>
      <c r="B470" s="1" t="inlineStr">
        <is>
          <t>d_019_h_12</t>
        </is>
      </c>
      <c r="C470" t="n">
        <v>12.29246352398733</v>
      </c>
      <c r="D470" t="n">
        <v>52.19413649957978</v>
      </c>
      <c r="E470" t="n">
        <v>62.70486036873891</v>
      </c>
      <c r="F470" t="n">
        <v>64.72915382477925</v>
      </c>
      <c r="G470" t="n">
        <v>61504.74961448195</v>
      </c>
    </row>
    <row r="471">
      <c r="A471" s="5" t="n"/>
      <c r="B471" s="1" t="inlineStr">
        <is>
          <t>d_019_h_13</t>
        </is>
      </c>
      <c r="C471" t="n">
        <v>14.38965800549901</v>
      </c>
      <c r="D471" t="n">
        <v>61.05236879408203</v>
      </c>
      <c r="E471" t="n">
        <v>73.2936471392787</v>
      </c>
      <c r="F471" t="n">
        <v>75.6100480109951</v>
      </c>
      <c r="G471" t="n">
        <v>71928.05861493295</v>
      </c>
    </row>
    <row r="472">
      <c r="A472" s="5" t="n"/>
      <c r="B472" s="1" t="inlineStr">
        <is>
          <t>d_019_h_14</t>
        </is>
      </c>
      <c r="C472" t="n">
        <v>13.26951782023076</v>
      </c>
      <c r="D472" t="n">
        <v>56.35699085890641</v>
      </c>
      <c r="E472" t="n">
        <v>67.72951142009491</v>
      </c>
      <c r="F472" t="n">
        <v>69.88630640820783</v>
      </c>
      <c r="G472" t="n">
        <v>66363.37398828812</v>
      </c>
    </row>
    <row r="473">
      <c r="A473" s="5" t="n"/>
      <c r="B473" s="1" t="inlineStr">
        <is>
          <t>d_019_h_15</t>
        </is>
      </c>
      <c r="C473" t="n">
        <v>15.01204174908425</v>
      </c>
      <c r="D473" t="n">
        <v>63.72414186577203</v>
      </c>
      <c r="E473" t="n">
        <v>76.58958622072177</v>
      </c>
      <c r="F473" t="n">
        <v>79.05350896260451</v>
      </c>
      <c r="G473" t="n">
        <v>75208.88765477347</v>
      </c>
    </row>
    <row r="474">
      <c r="A474" s="5" t="n"/>
      <c r="B474" s="1" t="inlineStr">
        <is>
          <t>d_019_h_16</t>
        </is>
      </c>
      <c r="C474" t="n">
        <v>19.74113001442917</v>
      </c>
      <c r="D474" t="n">
        <v>83.75399153627399</v>
      </c>
      <c r="E474" t="n">
        <v>100.7285190673379</v>
      </c>
      <c r="F474" t="n">
        <v>103.6995654169733</v>
      </c>
      <c r="G474" t="n">
        <v>98646.74913238926</v>
      </c>
    </row>
    <row r="475">
      <c r="A475" s="5" t="n"/>
      <c r="B475" s="1" t="inlineStr">
        <is>
          <t>d_019_h_17</t>
        </is>
      </c>
      <c r="C475" t="n">
        <v>23.3378057216409</v>
      </c>
      <c r="D475" t="n">
        <v>99.03234025150719</v>
      </c>
      <c r="E475" t="n">
        <v>119.1227744277734</v>
      </c>
      <c r="F475" t="n">
        <v>122.936219835885</v>
      </c>
      <c r="G475" t="n">
        <v>116955.8191487012</v>
      </c>
    </row>
    <row r="476">
      <c r="A476" s="5" t="n"/>
      <c r="B476" s="1" t="inlineStr">
        <is>
          <t>d_019_h_18</t>
        </is>
      </c>
      <c r="C476" t="n">
        <v>26.31507770625217</v>
      </c>
      <c r="D476" t="n">
        <v>111.7899553531335</v>
      </c>
      <c r="E476" t="n">
        <v>134.4074836208991</v>
      </c>
      <c r="F476" t="n">
        <v>138.8816329542423</v>
      </c>
      <c r="G476" t="n">
        <v>131980.1896472473</v>
      </c>
    </row>
    <row r="477">
      <c r="A477" s="5" t="n"/>
      <c r="B477" s="1" t="inlineStr">
        <is>
          <t>d_019_h_19</t>
        </is>
      </c>
      <c r="C477" t="n">
        <v>29.50544470339482</v>
      </c>
      <c r="D477" t="n">
        <v>125.1688767187276</v>
      </c>
      <c r="E477" t="n">
        <v>150.2721266237685</v>
      </c>
      <c r="F477" t="n">
        <v>155.1496284807615</v>
      </c>
      <c r="G477" t="n">
        <v>147590.1735267775</v>
      </c>
    </row>
    <row r="478">
      <c r="A478" s="5" t="n"/>
      <c r="B478" s="1" t="inlineStr">
        <is>
          <t>d_019_h_20</t>
        </is>
      </c>
      <c r="C478" t="n">
        <v>31.7041643930529</v>
      </c>
      <c r="D478" t="n">
        <v>134.5712793105291</v>
      </c>
      <c r="E478" t="n">
        <v>161.8072471186109</v>
      </c>
      <c r="F478" t="n">
        <v>167.1270739854023</v>
      </c>
      <c r="G478" t="n">
        <v>159013.1837210367</v>
      </c>
    </row>
    <row r="479">
      <c r="A479" s="5" t="n"/>
      <c r="B479" s="1" t="inlineStr">
        <is>
          <t>d_019_h_21</t>
        </is>
      </c>
      <c r="C479" t="n">
        <v>31.43976865798307</v>
      </c>
      <c r="D479" t="n">
        <v>133.5403607563219</v>
      </c>
      <c r="E479" t="n">
        <v>160.3568156706463</v>
      </c>
      <c r="F479" t="n">
        <v>165.4444406010036</v>
      </c>
      <c r="G479" t="n">
        <v>157188.7613230468</v>
      </c>
    </row>
    <row r="480">
      <c r="A480" s="5" t="n"/>
      <c r="B480" s="1" t="inlineStr">
        <is>
          <t>d_019_h_22</t>
        </is>
      </c>
      <c r="C480" t="n">
        <v>30.23636186740589</v>
      </c>
      <c r="D480" t="n">
        <v>128.3199737680664</v>
      </c>
      <c r="E480" t="n">
        <v>154.3633248459562</v>
      </c>
      <c r="F480" t="n">
        <v>159.3443982755759</v>
      </c>
      <c r="G480" t="n">
        <v>151701.5367513144</v>
      </c>
    </row>
    <row r="481">
      <c r="A481" s="5" t="n"/>
      <c r="B481" s="1" t="inlineStr">
        <is>
          <t>d_019_h_23</t>
        </is>
      </c>
      <c r="C481" t="n">
        <v>18.98823059317817</v>
      </c>
      <c r="D481" t="n">
        <v>80.58808290299473</v>
      </c>
      <c r="E481" t="n">
        <v>96.87531691700696</v>
      </c>
      <c r="F481" t="n">
        <v>99.89748402735235</v>
      </c>
      <c r="G481" t="n">
        <v>95068.26651419894</v>
      </c>
    </row>
    <row r="482">
      <c r="A482" s="5" t="n"/>
      <c r="B482" s="1" t="inlineStr">
        <is>
          <t>d_020_h_00</t>
        </is>
      </c>
      <c r="C482" t="n">
        <v>9.333474769518812</v>
      </c>
      <c r="D482" t="n">
        <v>39.61671669359639</v>
      </c>
      <c r="E482" t="n">
        <v>47.59415082557622</v>
      </c>
      <c r="F482" t="n">
        <v>49.11985805800116</v>
      </c>
      <c r="G482" t="n">
        <v>46699.68944711963</v>
      </c>
    </row>
    <row r="483">
      <c r="A483" s="5" t="n"/>
      <c r="B483" s="1" t="inlineStr">
        <is>
          <t>d_020_h_01</t>
        </is>
      </c>
      <c r="C483" t="n">
        <v>5.207353187825801</v>
      </c>
      <c r="D483" t="n">
        <v>22.10721208812621</v>
      </c>
      <c r="E483" t="n">
        <v>26.56635652199196</v>
      </c>
      <c r="F483" t="n">
        <v>27.43515964872332</v>
      </c>
      <c r="G483" t="n">
        <v>26080.00480463025</v>
      </c>
    </row>
    <row r="484">
      <c r="A484" s="5" t="n"/>
      <c r="B484" s="1" t="inlineStr">
        <is>
          <t>d_020_h_02</t>
        </is>
      </c>
      <c r="C484" t="n">
        <v>3.153289419000439</v>
      </c>
      <c r="D484" t="n">
        <v>13.3888233788462</v>
      </c>
      <c r="E484" t="n">
        <v>16.07526893314463</v>
      </c>
      <c r="F484" t="n">
        <v>16.59983565738985</v>
      </c>
      <c r="G484" t="n">
        <v>15777.08814611086</v>
      </c>
    </row>
    <row r="485">
      <c r="A485" s="5" t="n"/>
      <c r="B485" s="1" t="inlineStr">
        <is>
          <t>d_020_h_03</t>
        </is>
      </c>
      <c r="C485" t="n">
        <v>2.378732282605823</v>
      </c>
      <c r="D485" t="n">
        <v>10.10614242013213</v>
      </c>
      <c r="E485" t="n">
        <v>12.13485768579007</v>
      </c>
      <c r="F485" t="n">
        <v>12.53273694987736</v>
      </c>
      <c r="G485" t="n">
        <v>11904.99569970096</v>
      </c>
    </row>
    <row r="486">
      <c r="A486" s="5" t="n"/>
      <c r="B486" s="1" t="inlineStr">
        <is>
          <t>d_020_h_04</t>
        </is>
      </c>
      <c r="C486" t="n">
        <v>2.034905692100858</v>
      </c>
      <c r="D486" t="n">
        <v>8.639147764541287</v>
      </c>
      <c r="E486" t="n">
        <v>10.39789487671635</v>
      </c>
      <c r="F486" t="n">
        <v>10.71895386217955</v>
      </c>
      <c r="G486" t="n">
        <v>10192.07465244247</v>
      </c>
    </row>
    <row r="487">
      <c r="A487" s="5" t="n"/>
      <c r="B487" s="1" t="inlineStr">
        <is>
          <t>d_020_h_05</t>
        </is>
      </c>
      <c r="C487" t="n">
        <v>2.437693610035932</v>
      </c>
      <c r="D487" t="n">
        <v>10.34354527102182</v>
      </c>
      <c r="E487" t="n">
        <v>12.42791523543518</v>
      </c>
      <c r="F487" t="n">
        <v>12.81380892970452</v>
      </c>
      <c r="G487" t="n">
        <v>12194.47787737299</v>
      </c>
    </row>
    <row r="488">
      <c r="A488" s="5" t="n"/>
      <c r="B488" s="1" t="inlineStr">
        <is>
          <t>d_020_h_06</t>
        </is>
      </c>
      <c r="C488" t="n">
        <v>6.251770932949149</v>
      </c>
      <c r="D488" t="n">
        <v>26.56446606410769</v>
      </c>
      <c r="E488" t="n">
        <v>31.9516252522223</v>
      </c>
      <c r="F488" t="n">
        <v>32.98087322398501</v>
      </c>
      <c r="G488" t="n">
        <v>31344.42080942406</v>
      </c>
    </row>
    <row r="489">
      <c r="A489" s="5" t="n"/>
      <c r="B489" s="1" t="inlineStr">
        <is>
          <t>d_020_h_07</t>
        </is>
      </c>
      <c r="C489" t="n">
        <v>12.17917506122887</v>
      </c>
      <c r="D489" t="n">
        <v>51.70733166951405</v>
      </c>
      <c r="E489" t="n">
        <v>62.23585525295857</v>
      </c>
      <c r="F489" t="n">
        <v>64.2068980017259</v>
      </c>
      <c r="G489" t="n">
        <v>61083.24249305222</v>
      </c>
    </row>
    <row r="490">
      <c r="A490" s="5" t="n"/>
      <c r="B490" s="1" t="inlineStr">
        <is>
          <t>d_020_h_08</t>
        </is>
      </c>
      <c r="C490" t="n">
        <v>13.15349942405083</v>
      </c>
      <c r="D490" t="n">
        <v>55.83643279022548</v>
      </c>
      <c r="E490" t="n">
        <v>67.11593905223764</v>
      </c>
      <c r="F490" t="n">
        <v>69.17254912287794</v>
      </c>
      <c r="G490" t="n">
        <v>65801.37224634798</v>
      </c>
    </row>
    <row r="491">
      <c r="A491" s="5" t="n"/>
      <c r="B491" s="1" t="inlineStr">
        <is>
          <t>d_020_h_09</t>
        </is>
      </c>
      <c r="C491" t="n">
        <v>12.93267768030012</v>
      </c>
      <c r="D491" t="n">
        <v>54.89474664914966</v>
      </c>
      <c r="E491" t="n">
        <v>65.94616097885665</v>
      </c>
      <c r="F491" t="n">
        <v>68.10381296502784</v>
      </c>
      <c r="G491" t="n">
        <v>64742.0636275766</v>
      </c>
    </row>
    <row r="492">
      <c r="A492" s="5" t="n"/>
      <c r="B492" s="1" t="inlineStr">
        <is>
          <t>d_020_h_10</t>
        </is>
      </c>
      <c r="C492" t="n">
        <v>12.29749675672986</v>
      </c>
      <c r="D492" t="n">
        <v>52.24430703532227</v>
      </c>
      <c r="E492" t="n">
        <v>62.74892909129387</v>
      </c>
      <c r="F492" t="n">
        <v>64.73657072895558</v>
      </c>
      <c r="G492" t="n">
        <v>61488.0035281851</v>
      </c>
    </row>
    <row r="493">
      <c r="A493" s="5" t="n"/>
      <c r="B493" s="1" t="inlineStr">
        <is>
          <t>d_020_h_11</t>
        </is>
      </c>
      <c r="C493" t="n">
        <v>11.6510517279274</v>
      </c>
      <c r="D493" t="n">
        <v>49.47982179003945</v>
      </c>
      <c r="E493" t="n">
        <v>59.46047080291679</v>
      </c>
      <c r="F493" t="n">
        <v>61.38978044213092</v>
      </c>
      <c r="G493" t="n">
        <v>58324.39847843932</v>
      </c>
    </row>
    <row r="494">
      <c r="A494" s="5" t="n"/>
      <c r="B494" s="1" t="inlineStr">
        <is>
          <t>d_020_h_12</t>
        </is>
      </c>
      <c r="C494" t="n">
        <v>12.702417392214</v>
      </c>
      <c r="D494" t="n">
        <v>53.93487920321114</v>
      </c>
      <c r="E494" t="n">
        <v>64.77421075673041</v>
      </c>
      <c r="F494" t="n">
        <v>66.79639259572832</v>
      </c>
      <c r="G494" t="n">
        <v>63473.43154295223</v>
      </c>
    </row>
    <row r="495">
      <c r="A495" s="5" t="n"/>
      <c r="B495" s="1" t="inlineStr">
        <is>
          <t>d_020_h_13</t>
        </is>
      </c>
      <c r="C495" t="n">
        <v>14.29353548089741</v>
      </c>
      <c r="D495" t="n">
        <v>60.6909866560849</v>
      </c>
      <c r="E495" t="n">
        <v>72.93757737934347</v>
      </c>
      <c r="F495" t="n">
        <v>75.26579373655582</v>
      </c>
      <c r="G495" t="n">
        <v>71585.00179110866</v>
      </c>
    </row>
    <row r="496">
      <c r="A496" s="5" t="n"/>
      <c r="B496" s="1" t="inlineStr">
        <is>
          <t>d_020_h_14</t>
        </is>
      </c>
      <c r="C496" t="n">
        <v>13.34304721895101</v>
      </c>
      <c r="D496" t="n">
        <v>56.69098922877404</v>
      </c>
      <c r="E496" t="n">
        <v>68.05667406910173</v>
      </c>
      <c r="F496" t="n">
        <v>70.28420222211707</v>
      </c>
      <c r="G496" t="n">
        <v>66719.55704819431</v>
      </c>
    </row>
    <row r="497">
      <c r="A497" s="5" t="n"/>
      <c r="B497" s="1" t="inlineStr">
        <is>
          <t>d_020_h_15</t>
        </is>
      </c>
      <c r="C497" t="n">
        <v>15.04195924655001</v>
      </c>
      <c r="D497" t="n">
        <v>63.81631866907045</v>
      </c>
      <c r="E497" t="n">
        <v>76.76538911475751</v>
      </c>
      <c r="F497" t="n">
        <v>79.10015722996485</v>
      </c>
      <c r="G497" t="n">
        <v>75264.66793330666</v>
      </c>
    </row>
    <row r="498">
      <c r="A498" s="5" t="n"/>
      <c r="B498" s="1" t="inlineStr">
        <is>
          <t>d_020_h_16</t>
        </is>
      </c>
      <c r="C498" t="n">
        <v>19.28695046350905</v>
      </c>
      <c r="D498" t="n">
        <v>81.91348939726755</v>
      </c>
      <c r="E498" t="n">
        <v>98.38027539062661</v>
      </c>
      <c r="F498" t="n">
        <v>101.6855971485971</v>
      </c>
      <c r="G498" t="n">
        <v>96625.85967602651</v>
      </c>
    </row>
    <row r="499">
      <c r="A499" s="5" t="n"/>
      <c r="B499" s="1" t="inlineStr">
        <is>
          <t>d_020_h_17</t>
        </is>
      </c>
      <c r="C499" t="n">
        <v>22.644542995496</v>
      </c>
      <c r="D499" t="n">
        <v>96.111750582852</v>
      </c>
      <c r="E499" t="n">
        <v>115.5383131049082</v>
      </c>
      <c r="F499" t="n">
        <v>119.239757475159</v>
      </c>
      <c r="G499" t="n">
        <v>113408.8301921654</v>
      </c>
    </row>
    <row r="500">
      <c r="A500" s="5" t="n"/>
      <c r="B500" s="1" t="inlineStr">
        <is>
          <t>d_020_h_18</t>
        </is>
      </c>
      <c r="C500" t="n">
        <v>26.979654782285</v>
      </c>
      <c r="D500" t="n">
        <v>114.555087388414</v>
      </c>
      <c r="E500" t="n">
        <v>137.8902332012432</v>
      </c>
      <c r="F500" t="n">
        <v>142.2765590987166</v>
      </c>
      <c r="G500" t="n">
        <v>135254.2281997746</v>
      </c>
    </row>
    <row r="501">
      <c r="A501" s="5" t="n"/>
      <c r="B501" s="1" t="inlineStr">
        <is>
          <t>d_020_h_19</t>
        </is>
      </c>
      <c r="C501" t="n">
        <v>29.29941594194192</v>
      </c>
      <c r="D501" t="n">
        <v>124.357129128774</v>
      </c>
      <c r="E501" t="n">
        <v>149.4943797360171</v>
      </c>
      <c r="F501" t="n">
        <v>154.3947711956691</v>
      </c>
      <c r="G501" t="n">
        <v>146843.4125021818</v>
      </c>
    </row>
    <row r="502">
      <c r="A502" s="5" t="n"/>
      <c r="B502" s="1" t="inlineStr">
        <is>
          <t>d_020_h_20</t>
        </is>
      </c>
      <c r="C502" t="n">
        <v>32.07442881492216</v>
      </c>
      <c r="D502" t="n">
        <v>136.1740566563419</v>
      </c>
      <c r="E502" t="n">
        <v>163.657141559631</v>
      </c>
      <c r="F502" t="n">
        <v>168.8934657519297</v>
      </c>
      <c r="G502" t="n">
        <v>160635.9920159494</v>
      </c>
    </row>
    <row r="503">
      <c r="A503" s="5" t="n"/>
      <c r="B503" s="1" t="inlineStr">
        <is>
          <t>d_020_h_21</t>
        </is>
      </c>
      <c r="C503" t="n">
        <v>30.86972155233808</v>
      </c>
      <c r="D503" t="n">
        <v>131.0079912495322</v>
      </c>
      <c r="E503" t="n">
        <v>157.4641630070125</v>
      </c>
      <c r="F503" t="n">
        <v>162.5320838300014</v>
      </c>
      <c r="G503" t="n">
        <v>154575.8919305269</v>
      </c>
    </row>
    <row r="504">
      <c r="A504" s="5" t="n"/>
      <c r="B504" s="1" t="inlineStr">
        <is>
          <t>d_020_h_22</t>
        </is>
      </c>
      <c r="C504" t="n">
        <v>31.30711687952727</v>
      </c>
      <c r="D504" t="n">
        <v>132.9061321827176</v>
      </c>
      <c r="E504" t="n">
        <v>159.9734853489323</v>
      </c>
      <c r="F504" t="n">
        <v>165.0495565730763</v>
      </c>
      <c r="G504" t="n">
        <v>156959.7303799064</v>
      </c>
    </row>
    <row r="505">
      <c r="A505" s="5" t="n"/>
      <c r="B505" s="1" t="inlineStr">
        <is>
          <t>d_020_h_23</t>
        </is>
      </c>
      <c r="C505" t="n">
        <v>19.29942132653643</v>
      </c>
      <c r="D505" t="n">
        <v>81.87204239981253</v>
      </c>
      <c r="E505" t="n">
        <v>98.50378178993044</v>
      </c>
      <c r="F505" t="n">
        <v>101.6969260081543</v>
      </c>
      <c r="G505" t="n">
        <v>96745.35340267785</v>
      </c>
    </row>
    <row r="506">
      <c r="A506" s="5" t="n"/>
      <c r="B506" s="1" t="inlineStr">
        <is>
          <t>d_021_h_00</t>
        </is>
      </c>
      <c r="C506" t="n">
        <v>9.357031061936025</v>
      </c>
      <c r="D506" t="n">
        <v>39.74052072784837</v>
      </c>
      <c r="E506" t="n">
        <v>47.75073259548503</v>
      </c>
      <c r="F506" t="n">
        <v>49.37032766703851</v>
      </c>
      <c r="G506" t="n">
        <v>46910.88037515891</v>
      </c>
    </row>
    <row r="507">
      <c r="A507" s="5" t="n"/>
      <c r="B507" s="1" t="inlineStr">
        <is>
          <t>d_021_h_01</t>
        </is>
      </c>
      <c r="C507" t="n">
        <v>5.13941642481567</v>
      </c>
      <c r="D507" t="n">
        <v>21.82289672947203</v>
      </c>
      <c r="E507" t="n">
        <v>26.24032494703929</v>
      </c>
      <c r="F507" t="n">
        <v>27.07674885720368</v>
      </c>
      <c r="G507" t="n">
        <v>25762.97414468052</v>
      </c>
    </row>
    <row r="508">
      <c r="A508" s="5" t="n"/>
      <c r="B508" s="1" t="inlineStr">
        <is>
          <t>d_021_h_02</t>
        </is>
      </c>
      <c r="C508" t="n">
        <v>3.18118098673202</v>
      </c>
      <c r="D508" t="n">
        <v>13.5054052443248</v>
      </c>
      <c r="E508" t="n">
        <v>16.24368265641438</v>
      </c>
      <c r="F508" t="n">
        <v>16.75060182393822</v>
      </c>
      <c r="G508" t="n">
        <v>15931.47775336016</v>
      </c>
    </row>
    <row r="509">
      <c r="A509" s="5" t="n"/>
      <c r="B509" s="1" t="inlineStr">
        <is>
          <t>d_021_h_03</t>
        </is>
      </c>
      <c r="C509" t="n">
        <v>2.348196279580091</v>
      </c>
      <c r="D509" t="n">
        <v>9.966900775083325</v>
      </c>
      <c r="E509" t="n">
        <v>11.97415485692694</v>
      </c>
      <c r="F509" t="n">
        <v>12.35273525496168</v>
      </c>
      <c r="G509" t="n">
        <v>11750.10887230927</v>
      </c>
    </row>
    <row r="510">
      <c r="A510" s="5" t="n"/>
      <c r="B510" s="1" t="inlineStr">
        <is>
          <t>d_021_h_04</t>
        </is>
      </c>
      <c r="C510" t="n">
        <v>2.040910525415055</v>
      </c>
      <c r="D510" t="n">
        <v>8.667859340384943</v>
      </c>
      <c r="E510" t="n">
        <v>10.41994165823399</v>
      </c>
      <c r="F510" t="n">
        <v>10.75927151292919</v>
      </c>
      <c r="G510" t="n">
        <v>10224.57263722674</v>
      </c>
    </row>
    <row r="511">
      <c r="A511" s="5" t="n"/>
      <c r="B511" s="1" t="inlineStr">
        <is>
          <t>d_021_h_05</t>
        </is>
      </c>
      <c r="C511" t="n">
        <v>2.468270191236149</v>
      </c>
      <c r="D511" t="n">
        <v>10.47538880232825</v>
      </c>
      <c r="E511" t="n">
        <v>12.59238388647413</v>
      </c>
      <c r="F511" t="n">
        <v>12.98343744411548</v>
      </c>
      <c r="G511" t="n">
        <v>12352.54229596132</v>
      </c>
    </row>
    <row r="512">
      <c r="A512" s="5" t="n"/>
      <c r="B512" s="1" t="inlineStr">
        <is>
          <t>d_021_h_06</t>
        </is>
      </c>
      <c r="C512" t="n">
        <v>6.327435828051991</v>
      </c>
      <c r="D512" t="n">
        <v>26.85986317899344</v>
      </c>
      <c r="E512" t="n">
        <v>32.26234955532678</v>
      </c>
      <c r="F512" t="n">
        <v>33.28395614418196</v>
      </c>
      <c r="G512" t="n">
        <v>31652.11676833905</v>
      </c>
    </row>
    <row r="513">
      <c r="A513" s="5" t="n"/>
      <c r="B513" s="1" t="inlineStr">
        <is>
          <t>d_021_h_07</t>
        </is>
      </c>
      <c r="C513" t="n">
        <v>12.38933402093058</v>
      </c>
      <c r="D513" t="n">
        <v>52.60933585775979</v>
      </c>
      <c r="E513" t="n">
        <v>63.17698576244887</v>
      </c>
      <c r="F513" t="n">
        <v>65.23240881308553</v>
      </c>
      <c r="G513" t="n">
        <v>62051.4806723162</v>
      </c>
    </row>
    <row r="514">
      <c r="A514" s="5" t="n"/>
      <c r="B514" s="1" t="inlineStr">
        <is>
          <t>d_021_h_08</t>
        </is>
      </c>
      <c r="C514" t="n">
        <v>13.14592468249222</v>
      </c>
      <c r="D514" t="n">
        <v>55.82590793754802</v>
      </c>
      <c r="E514" t="n">
        <v>67.17351377652454</v>
      </c>
      <c r="F514" t="n">
        <v>69.39665714653569</v>
      </c>
      <c r="G514" t="n">
        <v>65987.23235624957</v>
      </c>
    </row>
    <row r="515">
      <c r="A515" s="5" t="n"/>
      <c r="B515" s="1" t="inlineStr">
        <is>
          <t>d_021_h_09</t>
        </is>
      </c>
      <c r="C515" t="n">
        <v>12.91818362742884</v>
      </c>
      <c r="D515" t="n">
        <v>54.81688082258596</v>
      </c>
      <c r="E515" t="n">
        <v>65.91227629177628</v>
      </c>
      <c r="F515" t="n">
        <v>67.97911980674215</v>
      </c>
      <c r="G515" t="n">
        <v>64679.91871273809</v>
      </c>
    </row>
    <row r="516">
      <c r="A516" s="5" t="n"/>
      <c r="B516" s="1" t="inlineStr">
        <is>
          <t>d_021_h_10</t>
        </is>
      </c>
      <c r="C516" t="n">
        <v>12.00469623405095</v>
      </c>
      <c r="D516" t="n">
        <v>50.98598512814866</v>
      </c>
      <c r="E516" t="n">
        <v>61.3237045922001</v>
      </c>
      <c r="F516" t="n">
        <v>63.27685634399506</v>
      </c>
      <c r="G516" t="n">
        <v>60164.04617208402</v>
      </c>
    </row>
    <row r="517">
      <c r="A517" s="5" t="n"/>
      <c r="B517" s="1" t="inlineStr">
        <is>
          <t>d_021_h_11</t>
        </is>
      </c>
      <c r="C517" t="n">
        <v>11.36886394523594</v>
      </c>
      <c r="D517" t="n">
        <v>48.30295153131909</v>
      </c>
      <c r="E517" t="n">
        <v>58.15225102436167</v>
      </c>
      <c r="F517" t="n">
        <v>60.02462008355592</v>
      </c>
      <c r="G517" t="n">
        <v>57036.83530468737</v>
      </c>
    </row>
    <row r="518">
      <c r="A518" s="5" t="n"/>
      <c r="B518" s="1" t="inlineStr">
        <is>
          <t>d_021_h_12</t>
        </is>
      </c>
      <c r="C518" t="n">
        <v>12.76340547278923</v>
      </c>
      <c r="D518" t="n">
        <v>54.17848101215669</v>
      </c>
      <c r="E518" t="n">
        <v>65.10030678060542</v>
      </c>
      <c r="F518" t="n">
        <v>67.08646194773225</v>
      </c>
      <c r="G518" t="n">
        <v>63793.25321153912</v>
      </c>
    </row>
    <row r="519">
      <c r="A519" s="5" t="n"/>
      <c r="B519" s="1" t="inlineStr">
        <is>
          <t>d_021_h_13</t>
        </is>
      </c>
      <c r="C519" t="n">
        <v>14.53516733716728</v>
      </c>
      <c r="D519" t="n">
        <v>61.71181208920613</v>
      </c>
      <c r="E519" t="n">
        <v>74.15311944788587</v>
      </c>
      <c r="F519" t="n">
        <v>76.47113340794728</v>
      </c>
      <c r="G519" t="n">
        <v>72658.38650617255</v>
      </c>
    </row>
    <row r="520">
      <c r="A520" s="5" t="n"/>
      <c r="B520" s="1" t="inlineStr">
        <is>
          <t>d_021_h_14</t>
        </is>
      </c>
      <c r="C520" t="n">
        <v>13.59389909260882</v>
      </c>
      <c r="D520" t="n">
        <v>57.72014929710944</v>
      </c>
      <c r="E520" t="n">
        <v>69.43553489268047</v>
      </c>
      <c r="F520" t="n">
        <v>71.67533759942096</v>
      </c>
      <c r="G520" t="n">
        <v>68113.61851608442</v>
      </c>
    </row>
    <row r="521">
      <c r="A521" s="5" t="n"/>
      <c r="B521" s="1" t="inlineStr">
        <is>
          <t>d_021_h_15</t>
        </is>
      </c>
      <c r="C521" t="n">
        <v>15.12810216267959</v>
      </c>
      <c r="D521" t="n">
        <v>64.23691813409873</v>
      </c>
      <c r="E521" t="n">
        <v>77.12572125238827</v>
      </c>
      <c r="F521" t="n">
        <v>79.65900862320929</v>
      </c>
      <c r="G521" t="n">
        <v>75677.28113576397</v>
      </c>
    </row>
    <row r="522">
      <c r="A522" s="5" t="n"/>
      <c r="B522" s="1" t="inlineStr">
        <is>
          <t>d_021_h_16</t>
        </is>
      </c>
      <c r="C522" t="n">
        <v>19.5601700503761</v>
      </c>
      <c r="D522" t="n">
        <v>83.00197861169605</v>
      </c>
      <c r="E522" t="n">
        <v>99.71514262139171</v>
      </c>
      <c r="F522" t="n">
        <v>102.9408196554994</v>
      </c>
      <c r="G522" t="n">
        <v>97956.71716552104</v>
      </c>
    </row>
    <row r="523">
      <c r="A523" s="5" t="n"/>
      <c r="B523" s="1" t="inlineStr">
        <is>
          <t>d_021_h_17</t>
        </is>
      </c>
      <c r="C523" t="n">
        <v>23.49594316529915</v>
      </c>
      <c r="D523" t="n">
        <v>99.73690390194687</v>
      </c>
      <c r="E523" t="n">
        <v>119.810504315763</v>
      </c>
      <c r="F523" t="n">
        <v>123.7177518872959</v>
      </c>
      <c r="G523" t="n">
        <v>117600.208844607</v>
      </c>
    </row>
    <row r="524">
      <c r="A524" s="5" t="n"/>
      <c r="B524" s="1" t="inlineStr">
        <is>
          <t>d_021_h_18</t>
        </is>
      </c>
      <c r="C524" t="n">
        <v>26.76293927276211</v>
      </c>
      <c r="D524" t="n">
        <v>113.6968421932421</v>
      </c>
      <c r="E524" t="n">
        <v>136.6298399883296</v>
      </c>
      <c r="F524" t="n">
        <v>141.1093722567743</v>
      </c>
      <c r="G524" t="n">
        <v>134064.5203267263</v>
      </c>
    </row>
    <row r="525">
      <c r="A525" s="5" t="n"/>
      <c r="B525" s="1" t="inlineStr">
        <is>
          <t>d_021_h_19</t>
        </is>
      </c>
      <c r="C525" t="n">
        <v>29.1262517122118</v>
      </c>
      <c r="D525" t="n">
        <v>123.6993402012571</v>
      </c>
      <c r="E525" t="n">
        <v>148.7959269791629</v>
      </c>
      <c r="F525" t="n">
        <v>153.6665907556485</v>
      </c>
      <c r="G525" t="n">
        <v>146018.06971025</v>
      </c>
    </row>
    <row r="526">
      <c r="A526" s="5" t="n"/>
      <c r="B526" s="1" t="inlineStr">
        <is>
          <t>d_021_h_20</t>
        </is>
      </c>
      <c r="C526" t="n">
        <v>32.43333062098737</v>
      </c>
      <c r="D526" t="n">
        <v>137.6815316378428</v>
      </c>
      <c r="E526" t="n">
        <v>165.6459363976009</v>
      </c>
      <c r="F526" t="n">
        <v>170.8525195638778</v>
      </c>
      <c r="G526" t="n">
        <v>162509.6778589879</v>
      </c>
    </row>
    <row r="527">
      <c r="A527" s="5" t="n"/>
      <c r="B527" s="1" t="inlineStr">
        <is>
          <t>d_021_h_21</t>
        </is>
      </c>
      <c r="C527" t="n">
        <v>30.69252943842035</v>
      </c>
      <c r="D527" t="n">
        <v>130.3033040179699</v>
      </c>
      <c r="E527" t="n">
        <v>156.7519493464177</v>
      </c>
      <c r="F527" t="n">
        <v>161.724848765667</v>
      </c>
      <c r="G527" t="n">
        <v>153899.0433491139</v>
      </c>
    </row>
    <row r="528">
      <c r="A528" s="5" t="n"/>
      <c r="B528" s="1" t="inlineStr">
        <is>
          <t>d_021_h_22</t>
        </is>
      </c>
      <c r="C528" t="n">
        <v>30.84447129127858</v>
      </c>
      <c r="D528" t="n">
        <v>130.9899257715163</v>
      </c>
      <c r="E528" t="n">
        <v>157.335134504852</v>
      </c>
      <c r="F528" t="n">
        <v>162.1411985269956</v>
      </c>
      <c r="G528" t="n">
        <v>154259.0755785571</v>
      </c>
    </row>
    <row r="529">
      <c r="A529" s="5" t="n"/>
      <c r="B529" s="1" t="inlineStr">
        <is>
          <t>d_021_h_23</t>
        </is>
      </c>
      <c r="C529" t="n">
        <v>18.86341157370509</v>
      </c>
      <c r="D529" t="n">
        <v>80.08639671961464</v>
      </c>
      <c r="E529" t="n">
        <v>96.30864467859131</v>
      </c>
      <c r="F529" t="n">
        <v>99.49164959104729</v>
      </c>
      <c r="G529" t="n">
        <v>94657.26046219305</v>
      </c>
    </row>
    <row r="530">
      <c r="A530" s="5" t="n"/>
      <c r="B530" s="1" t="inlineStr">
        <is>
          <t>d_022_h_00</t>
        </is>
      </c>
      <c r="C530" t="n">
        <v>9.220242220338857</v>
      </c>
      <c r="D530" t="n">
        <v>39.14609551124767</v>
      </c>
      <c r="E530" t="n">
        <v>47.00492882557081</v>
      </c>
      <c r="F530" t="n">
        <v>48.50967749298403</v>
      </c>
      <c r="G530" t="n">
        <v>46131.98903217567</v>
      </c>
    </row>
    <row r="531">
      <c r="A531" s="5" t="n"/>
      <c r="B531" s="1" t="inlineStr">
        <is>
          <t>d_022_h_01</t>
        </is>
      </c>
      <c r="C531" t="n">
        <v>5.134648954035063</v>
      </c>
      <c r="D531" t="n">
        <v>21.79077569678562</v>
      </c>
      <c r="E531" t="n">
        <v>26.18455830492612</v>
      </c>
      <c r="F531" t="n">
        <v>27.03410100884146</v>
      </c>
      <c r="G531" t="n">
        <v>25694.94025836673</v>
      </c>
    </row>
    <row r="532">
      <c r="A532" s="5" t="n"/>
      <c r="B532" s="1" t="inlineStr">
        <is>
          <t>d_022_h_02</t>
        </is>
      </c>
      <c r="C532" t="n">
        <v>3.16177755676117</v>
      </c>
      <c r="D532" t="n">
        <v>13.42145011393774</v>
      </c>
      <c r="E532" t="n">
        <v>16.13942723703421</v>
      </c>
      <c r="F532" t="n">
        <v>16.65492441601585</v>
      </c>
      <c r="G532" t="n">
        <v>15840.36706049057</v>
      </c>
    </row>
    <row r="533">
      <c r="A533" s="5" t="n"/>
      <c r="B533" s="1" t="inlineStr">
        <is>
          <t>d_022_h_03</t>
        </is>
      </c>
      <c r="C533" t="n">
        <v>2.319556894913256</v>
      </c>
      <c r="D533" t="n">
        <v>9.849614664265649</v>
      </c>
      <c r="E533" t="n">
        <v>11.84998176296425</v>
      </c>
      <c r="F533" t="n">
        <v>12.23832467695451</v>
      </c>
      <c r="G533" t="n">
        <v>11638.04416699764</v>
      </c>
    </row>
    <row r="534">
      <c r="A534" s="5" t="n"/>
      <c r="B534" s="1" t="inlineStr">
        <is>
          <t>d_022_h_04</t>
        </is>
      </c>
      <c r="C534" t="n">
        <v>2.023155806586824</v>
      </c>
      <c r="D534" t="n">
        <v>8.585615129230026</v>
      </c>
      <c r="E534" t="n">
        <v>10.3313907074307</v>
      </c>
      <c r="F534" t="n">
        <v>10.66902274057335</v>
      </c>
      <c r="G534" t="n">
        <v>10150.04229063151</v>
      </c>
    </row>
    <row r="535">
      <c r="A535" s="5" t="n"/>
      <c r="B535" s="1" t="inlineStr">
        <is>
          <t>d_022_h_05</t>
        </is>
      </c>
      <c r="C535" t="n">
        <v>2.454236181363666</v>
      </c>
      <c r="D535" t="n">
        <v>10.41262979748221</v>
      </c>
      <c r="E535" t="n">
        <v>12.54300831427739</v>
      </c>
      <c r="F535" t="n">
        <v>12.92540959032704</v>
      </c>
      <c r="G535" t="n">
        <v>12302.27972332979</v>
      </c>
    </row>
    <row r="536">
      <c r="A536" s="5" t="n"/>
      <c r="B536" s="1" t="inlineStr">
        <is>
          <t>d_022_h_06</t>
        </is>
      </c>
      <c r="C536" t="n">
        <v>6.262773858671755</v>
      </c>
      <c r="D536" t="n">
        <v>26.59916634355884</v>
      </c>
      <c r="E536" t="n">
        <v>31.97690138830457</v>
      </c>
      <c r="F536" t="n">
        <v>32.99525695282737</v>
      </c>
      <c r="G536" t="n">
        <v>31375.94529616848</v>
      </c>
    </row>
    <row r="537">
      <c r="A537" s="5" t="n"/>
      <c r="B537" s="1" t="inlineStr">
        <is>
          <t>d_022_h_07</t>
        </is>
      </c>
      <c r="C537" t="n">
        <v>12.46619749706816</v>
      </c>
      <c r="D537" t="n">
        <v>52.93357320281834</v>
      </c>
      <c r="E537" t="n">
        <v>63.55274515326317</v>
      </c>
      <c r="F537" t="n">
        <v>65.65060159074658</v>
      </c>
      <c r="G537" t="n">
        <v>62367.69646166736</v>
      </c>
    </row>
    <row r="538">
      <c r="A538" s="5" t="n"/>
      <c r="B538" s="1" t="inlineStr">
        <is>
          <t>d_022_h_08</t>
        </is>
      </c>
      <c r="C538" t="n">
        <v>12.96063912654954</v>
      </c>
      <c r="D538" t="n">
        <v>54.98988016238438</v>
      </c>
      <c r="E538" t="n">
        <v>66.15718735845024</v>
      </c>
      <c r="F538" t="n">
        <v>68.31914338259548</v>
      </c>
      <c r="G538" t="n">
        <v>65013.16750391354</v>
      </c>
    </row>
    <row r="539">
      <c r="A539" s="5" t="n"/>
      <c r="B539" s="1" t="inlineStr">
        <is>
          <t>d_022_h_09</t>
        </is>
      </c>
      <c r="C539" t="n">
        <v>12.88852773243861</v>
      </c>
      <c r="D539" t="n">
        <v>54.69377534676248</v>
      </c>
      <c r="E539" t="n">
        <v>65.87796356841199</v>
      </c>
      <c r="F539" t="n">
        <v>67.90956505442753</v>
      </c>
      <c r="G539" t="n">
        <v>64626.04574372322</v>
      </c>
    </row>
    <row r="540">
      <c r="A540" s="5" t="n"/>
      <c r="B540" s="1" t="inlineStr">
        <is>
          <t>d_022_h_10</t>
        </is>
      </c>
      <c r="C540" t="n">
        <v>12.37574037324222</v>
      </c>
      <c r="D540" t="n">
        <v>52.53639413971477</v>
      </c>
      <c r="E540" t="n">
        <v>63.14792493078701</v>
      </c>
      <c r="F540" t="n">
        <v>65.17228068943071</v>
      </c>
      <c r="G540" t="n">
        <v>61974.55392346671</v>
      </c>
    </row>
    <row r="541">
      <c r="A541" s="5" t="n"/>
      <c r="B541" s="1" t="inlineStr">
        <is>
          <t>d_022_h_11</t>
        </is>
      </c>
      <c r="C541" t="n">
        <v>11.56461044948683</v>
      </c>
      <c r="D541" t="n">
        <v>49.10503900957239</v>
      </c>
      <c r="E541" t="n">
        <v>59.01148634086076</v>
      </c>
      <c r="F541" t="n">
        <v>60.95043175235301</v>
      </c>
      <c r="G541" t="n">
        <v>57927.88038259096</v>
      </c>
    </row>
    <row r="542">
      <c r="A542" s="5" t="n"/>
      <c r="B542" s="1" t="inlineStr">
        <is>
          <t>d_022_h_12</t>
        </is>
      </c>
      <c r="C542" t="n">
        <v>12.60283527988237</v>
      </c>
      <c r="D542" t="n">
        <v>53.50014721498499</v>
      </c>
      <c r="E542" t="n">
        <v>64.32136668370654</v>
      </c>
      <c r="F542" t="n">
        <v>66.4360024847946</v>
      </c>
      <c r="G542" t="n">
        <v>63141.05801166225</v>
      </c>
    </row>
    <row r="543">
      <c r="A543" s="5" t="n"/>
      <c r="B543" s="1" t="inlineStr">
        <is>
          <t>d_022_h_13</t>
        </is>
      </c>
      <c r="C543" t="n">
        <v>14.27937312955374</v>
      </c>
      <c r="D543" t="n">
        <v>60.65891329667623</v>
      </c>
      <c r="E543" t="n">
        <v>72.94419347282579</v>
      </c>
      <c r="F543" t="n">
        <v>75.29640227417148</v>
      </c>
      <c r="G543" t="n">
        <v>71550.5561945853</v>
      </c>
    </row>
    <row r="544">
      <c r="A544" s="5" t="n"/>
      <c r="B544" s="1" t="inlineStr">
        <is>
          <t>d_022_h_14</t>
        </is>
      </c>
      <c r="C544" t="n">
        <v>13.33100893921707</v>
      </c>
      <c r="D544" t="n">
        <v>56.62755237031374</v>
      </c>
      <c r="E544" t="n">
        <v>67.98836504022702</v>
      </c>
      <c r="F544" t="n">
        <v>70.11477688171139</v>
      </c>
      <c r="G544" t="n">
        <v>66566.15627855124</v>
      </c>
    </row>
    <row r="545">
      <c r="A545" s="5" t="n"/>
      <c r="B545" s="1" t="inlineStr">
        <is>
          <t>d_022_h_15</t>
        </is>
      </c>
      <c r="C545" t="n">
        <v>14.94583175731872</v>
      </c>
      <c r="D545" t="n">
        <v>63.44506227970707</v>
      </c>
      <c r="E545" t="n">
        <v>76.32654495143083</v>
      </c>
      <c r="F545" t="n">
        <v>78.82275818427341</v>
      </c>
      <c r="G545" t="n">
        <v>74972.53190553523</v>
      </c>
    </row>
    <row r="546">
      <c r="A546" s="5" t="n"/>
      <c r="B546" s="1" t="inlineStr">
        <is>
          <t>d_022_h_16</t>
        </is>
      </c>
      <c r="C546" t="n">
        <v>19.55274136741297</v>
      </c>
      <c r="D546" t="n">
        <v>82.98166647277979</v>
      </c>
      <c r="E546" t="n">
        <v>99.78278946428719</v>
      </c>
      <c r="F546" t="n">
        <v>102.9890802788287</v>
      </c>
      <c r="G546" t="n">
        <v>97968.4507466854</v>
      </c>
    </row>
    <row r="547">
      <c r="A547" s="5" t="n"/>
      <c r="B547" s="1" t="inlineStr">
        <is>
          <t>d_022_h_17</t>
        </is>
      </c>
      <c r="C547" t="n">
        <v>23.41389561326618</v>
      </c>
      <c r="D547" t="n">
        <v>99.37047645029602</v>
      </c>
      <c r="E547" t="n">
        <v>119.4664126728316</v>
      </c>
      <c r="F547" t="n">
        <v>123.4383001784958</v>
      </c>
      <c r="G547" t="n">
        <v>117300.4232502022</v>
      </c>
    </row>
    <row r="548">
      <c r="A548" s="5" t="n"/>
      <c r="B548" s="1" t="inlineStr">
        <is>
          <t>d_022_h_18</t>
        </is>
      </c>
      <c r="C548" t="n">
        <v>27.43513773535816</v>
      </c>
      <c r="D548" t="n">
        <v>116.4582583737281</v>
      </c>
      <c r="E548" t="n">
        <v>139.8963003816275</v>
      </c>
      <c r="F548" t="n">
        <v>144.1680855709716</v>
      </c>
      <c r="G548" t="n">
        <v>137116.5949710682</v>
      </c>
    </row>
    <row r="549">
      <c r="A549" s="5" t="n"/>
      <c r="B549" s="1" t="inlineStr">
        <is>
          <t>d_022_h_19</t>
        </is>
      </c>
      <c r="C549" t="n">
        <v>29.7112110885551</v>
      </c>
      <c r="D549" t="n">
        <v>126.141630356182</v>
      </c>
      <c r="E549" t="n">
        <v>151.5652419966763</v>
      </c>
      <c r="F549" t="n">
        <v>156.4435106943487</v>
      </c>
      <c r="G549" t="n">
        <v>148659.9943274549</v>
      </c>
    </row>
    <row r="550">
      <c r="A550" s="5" t="n"/>
      <c r="B550" s="1" t="inlineStr">
        <is>
          <t>d_022_h_20</t>
        </is>
      </c>
      <c r="C550" t="n">
        <v>32.55947087193163</v>
      </c>
      <c r="D550" t="n">
        <v>138.2398335864729</v>
      </c>
      <c r="E550" t="n">
        <v>166.1273100127042</v>
      </c>
      <c r="F550" t="n">
        <v>171.3724635638372</v>
      </c>
      <c r="G550" t="n">
        <v>162951.6416345677</v>
      </c>
    </row>
    <row r="551">
      <c r="A551" s="5" t="n"/>
      <c r="B551" s="1" t="inlineStr">
        <is>
          <t>d_022_h_21</t>
        </is>
      </c>
      <c r="C551" t="n">
        <v>30.84251666949384</v>
      </c>
      <c r="D551" t="n">
        <v>130.938200302898</v>
      </c>
      <c r="E551" t="n">
        <v>157.2945126004315</v>
      </c>
      <c r="F551" t="n">
        <v>162.348531360646</v>
      </c>
      <c r="G551" t="n">
        <v>154291.3100719136</v>
      </c>
    </row>
    <row r="552">
      <c r="A552" s="5" t="n"/>
      <c r="B552" s="1" t="inlineStr">
        <is>
          <t>d_022_h_22</t>
        </is>
      </c>
      <c r="C552" t="n">
        <v>31.08202748907388</v>
      </c>
      <c r="D552" t="n">
        <v>132.0090010884756</v>
      </c>
      <c r="E552" t="n">
        <v>158.5765612839857</v>
      </c>
      <c r="F552" t="n">
        <v>163.8015773399548</v>
      </c>
      <c r="G552" t="n">
        <v>155639.3941496701</v>
      </c>
    </row>
    <row r="553">
      <c r="A553" s="5" t="n"/>
      <c r="B553" s="1" t="inlineStr">
        <is>
          <t>d_022_h_23</t>
        </is>
      </c>
      <c r="C553" t="n">
        <v>19.00188132677291</v>
      </c>
      <c r="D553" t="n">
        <v>80.71498755649976</v>
      </c>
      <c r="E553" t="n">
        <v>96.94653103265604</v>
      </c>
      <c r="F553" t="n">
        <v>100.0912540867614</v>
      </c>
      <c r="G553" t="n">
        <v>95090.26587098514</v>
      </c>
    </row>
    <row r="554">
      <c r="A554" s="5" t="n"/>
      <c r="B554" s="1" t="inlineStr">
        <is>
          <t>d_023_h_00</t>
        </is>
      </c>
      <c r="C554" t="n">
        <v>9.14505969590045</v>
      </c>
      <c r="D554" t="n">
        <v>38.8405213193523</v>
      </c>
      <c r="E554" t="n">
        <v>46.62720539916219</v>
      </c>
      <c r="F554" t="n">
        <v>48.20698191530026</v>
      </c>
      <c r="G554" t="n">
        <v>45788.44941445693</v>
      </c>
    </row>
    <row r="555">
      <c r="A555" s="5" t="n"/>
      <c r="B555" s="1" t="inlineStr">
        <is>
          <t>d_023_h_01</t>
        </is>
      </c>
      <c r="C555" t="n">
        <v>5.08018182663864</v>
      </c>
      <c r="D555" t="n">
        <v>21.55968483845796</v>
      </c>
      <c r="E555" t="n">
        <v>25.93790339563239</v>
      </c>
      <c r="F555" t="n">
        <v>26.73548036353422</v>
      </c>
      <c r="G555" t="n">
        <v>25442.6019049249</v>
      </c>
    </row>
    <row r="556">
      <c r="A556" s="5" t="n"/>
      <c r="B556" s="1" t="inlineStr">
        <is>
          <t>d_023_h_02</t>
        </is>
      </c>
      <c r="C556" t="n">
        <v>3.20325741123118</v>
      </c>
      <c r="D556" t="n">
        <v>13.60342297023196</v>
      </c>
      <c r="E556" t="n">
        <v>16.34390735091782</v>
      </c>
      <c r="F556" t="n">
        <v>16.86970182957062</v>
      </c>
      <c r="G556" t="n">
        <v>16029.97906714714</v>
      </c>
    </row>
    <row r="557">
      <c r="A557" s="5" t="n"/>
      <c r="B557" s="1" t="inlineStr">
        <is>
          <t>d_023_h_03</t>
        </is>
      </c>
      <c r="C557" t="n">
        <v>2.371306766938159</v>
      </c>
      <c r="D557" t="n">
        <v>10.06808647121951</v>
      </c>
      <c r="E557" t="n">
        <v>12.09287218479119</v>
      </c>
      <c r="F557" t="n">
        <v>12.49021699879773</v>
      </c>
      <c r="G557" t="n">
        <v>11870.05860248421</v>
      </c>
    </row>
    <row r="558">
      <c r="A558" s="5" t="n"/>
      <c r="B558" s="1" t="inlineStr">
        <is>
          <t>d_023_h_04</t>
        </is>
      </c>
      <c r="C558" t="n">
        <v>2.047932980197051</v>
      </c>
      <c r="D558" t="n">
        <v>8.694534251096206</v>
      </c>
      <c r="E558" t="n">
        <v>10.45946327162802</v>
      </c>
      <c r="F558" t="n">
        <v>10.79483661235207</v>
      </c>
      <c r="G558" t="n">
        <v>10271.59889287405</v>
      </c>
    </row>
    <row r="559">
      <c r="A559" s="5" t="n"/>
      <c r="B559" s="1" t="inlineStr">
        <is>
          <t>d_023_h_05</t>
        </is>
      </c>
      <c r="C559" t="n">
        <v>2.443937096847893</v>
      </c>
      <c r="D559" t="n">
        <v>10.37166688302459</v>
      </c>
      <c r="E559" t="n">
        <v>12.47972541484934</v>
      </c>
      <c r="F559" t="n">
        <v>12.87097098975792</v>
      </c>
      <c r="G559" t="n">
        <v>12247.64818781839</v>
      </c>
    </row>
    <row r="560">
      <c r="A560" s="5" t="n"/>
      <c r="B560" s="1" t="inlineStr">
        <is>
          <t>d_023_h_06</t>
        </is>
      </c>
      <c r="C560" t="n">
        <v>6.176657101917325</v>
      </c>
      <c r="D560" t="n">
        <v>26.21665157638001</v>
      </c>
      <c r="E560" t="n">
        <v>31.49849013635292</v>
      </c>
      <c r="F560" t="n">
        <v>32.50170041288302</v>
      </c>
      <c r="G560" t="n">
        <v>30913.69147270871</v>
      </c>
    </row>
    <row r="561">
      <c r="A561" s="5" t="n"/>
      <c r="B561" s="1" t="inlineStr">
        <is>
          <t>d_023_h_07</t>
        </is>
      </c>
      <c r="C561" t="n">
        <v>12.35312676429145</v>
      </c>
      <c r="D561" t="n">
        <v>52.4377458975883</v>
      </c>
      <c r="E561" t="n">
        <v>63.01825915961974</v>
      </c>
      <c r="F561" t="n">
        <v>65.15435022799319</v>
      </c>
      <c r="G561" t="n">
        <v>61953.1123959502</v>
      </c>
    </row>
    <row r="562">
      <c r="A562" s="5" t="n"/>
      <c r="B562" s="1" t="inlineStr">
        <is>
          <t>d_023_h_08</t>
        </is>
      </c>
      <c r="C562" t="n">
        <v>13.0771358213508</v>
      </c>
      <c r="D562" t="n">
        <v>55.5249128299381</v>
      </c>
      <c r="E562" t="n">
        <v>66.75880143213574</v>
      </c>
      <c r="F562" t="n">
        <v>68.88019488227563</v>
      </c>
      <c r="G562" t="n">
        <v>65450.34374930878</v>
      </c>
    </row>
    <row r="563">
      <c r="A563" s="5" t="n"/>
      <c r="B563" s="1" t="inlineStr">
        <is>
          <t>d_023_h_09</t>
        </is>
      </c>
      <c r="C563" t="n">
        <v>12.81079890726665</v>
      </c>
      <c r="D563" t="n">
        <v>54.37898620423675</v>
      </c>
      <c r="E563" t="n">
        <v>65.28988622767555</v>
      </c>
      <c r="F563" t="n">
        <v>67.37915559895467</v>
      </c>
      <c r="G563" t="n">
        <v>64083.89470004728</v>
      </c>
    </row>
    <row r="564">
      <c r="A564" s="5" t="n"/>
      <c r="B564" s="1" t="inlineStr">
        <is>
          <t>d_023_h_10</t>
        </is>
      </c>
      <c r="C564" t="n">
        <v>12.41972358013519</v>
      </c>
      <c r="D564" t="n">
        <v>52.72714769359251</v>
      </c>
      <c r="E564" t="n">
        <v>63.46913233076307</v>
      </c>
      <c r="F564" t="n">
        <v>65.46250545630343</v>
      </c>
      <c r="G564" t="n">
        <v>62254.59123197007</v>
      </c>
    </row>
    <row r="565">
      <c r="A565" s="5" t="n"/>
      <c r="B565" s="1" t="inlineStr">
        <is>
          <t>d_023_h_11</t>
        </is>
      </c>
      <c r="C565" t="n">
        <v>11.603246113804</v>
      </c>
      <c r="D565" t="n">
        <v>49.23005633333904</v>
      </c>
      <c r="E565" t="n">
        <v>59.26696426727639</v>
      </c>
      <c r="F565" t="n">
        <v>61.07649485157185</v>
      </c>
      <c r="G565" t="n">
        <v>58153.37196583043</v>
      </c>
    </row>
    <row r="566">
      <c r="A566" s="5" t="n"/>
      <c r="B566" s="1" t="inlineStr">
        <is>
          <t>d_023_h_12</t>
        </is>
      </c>
      <c r="C566" t="n">
        <v>12.38619939241439</v>
      </c>
      <c r="D566" t="n">
        <v>52.59558866243616</v>
      </c>
      <c r="E566" t="n">
        <v>63.17187700466054</v>
      </c>
      <c r="F566" t="n">
        <v>65.24328207906689</v>
      </c>
      <c r="G566" t="n">
        <v>62018.24516240267</v>
      </c>
    </row>
    <row r="567">
      <c r="A567" s="5" t="n"/>
      <c r="B567" s="1" t="inlineStr">
        <is>
          <t>d_023_h_13</t>
        </is>
      </c>
      <c r="C567" t="n">
        <v>14.42593437246803</v>
      </c>
      <c r="D567" t="n">
        <v>61.23346427935421</v>
      </c>
      <c r="E567" t="n">
        <v>73.50444400907004</v>
      </c>
      <c r="F567" t="n">
        <v>75.92647505251665</v>
      </c>
      <c r="G567" t="n">
        <v>72211.67846050613</v>
      </c>
    </row>
    <row r="568">
      <c r="A568" s="5" t="n"/>
      <c r="B568" s="1" t="inlineStr">
        <is>
          <t>d_023_h_14</t>
        </is>
      </c>
      <c r="C568" t="n">
        <v>13.56898753745481</v>
      </c>
      <c r="D568" t="n">
        <v>57.62974730834079</v>
      </c>
      <c r="E568" t="n">
        <v>69.27081047925651</v>
      </c>
      <c r="F568" t="n">
        <v>71.49887399735167</v>
      </c>
      <c r="G568" t="n">
        <v>67943.05725349449</v>
      </c>
    </row>
    <row r="569">
      <c r="A569" s="5" t="n"/>
      <c r="B569" s="1" t="inlineStr">
        <is>
          <t>d_023_h_15</t>
        </is>
      </c>
      <c r="C569" t="n">
        <v>15.17572343191834</v>
      </c>
      <c r="D569" t="n">
        <v>64.42323039221581</v>
      </c>
      <c r="E569" t="n">
        <v>77.49095005380036</v>
      </c>
      <c r="F569" t="n">
        <v>80.00373327729095</v>
      </c>
      <c r="G569" t="n">
        <v>76138.2664399397</v>
      </c>
    </row>
    <row r="570">
      <c r="A570" s="5" t="n"/>
      <c r="B570" s="1" t="inlineStr">
        <is>
          <t>d_023_h_16</t>
        </is>
      </c>
      <c r="C570" t="n">
        <v>19.54998133183175</v>
      </c>
      <c r="D570" t="n">
        <v>83.02025431171889</v>
      </c>
      <c r="E570" t="n">
        <v>99.80676950656442</v>
      </c>
      <c r="F570" t="n">
        <v>102.8965054590795</v>
      </c>
      <c r="G570" t="n">
        <v>97830.7848354426</v>
      </c>
    </row>
    <row r="571">
      <c r="A571" s="5" t="n"/>
      <c r="B571" s="1" t="inlineStr">
        <is>
          <t>d_023_h_17</t>
        </is>
      </c>
      <c r="C571" t="n">
        <v>23.30914419227365</v>
      </c>
      <c r="D571" t="n">
        <v>98.90680771056645</v>
      </c>
      <c r="E571" t="n">
        <v>118.9286389550923</v>
      </c>
      <c r="F571" t="n">
        <v>122.7176757546881</v>
      </c>
      <c r="G571" t="n">
        <v>116758.8577992763</v>
      </c>
    </row>
    <row r="572">
      <c r="A572" s="5" t="n"/>
      <c r="B572" s="1" t="inlineStr">
        <is>
          <t>d_023_h_18</t>
        </is>
      </c>
      <c r="C572" t="n">
        <v>26.52801354501564</v>
      </c>
      <c r="D572" t="n">
        <v>112.6468105662498</v>
      </c>
      <c r="E572" t="n">
        <v>135.2106907383252</v>
      </c>
      <c r="F572" t="n">
        <v>139.5709764212002</v>
      </c>
      <c r="G572" t="n">
        <v>132623.6610259119</v>
      </c>
    </row>
    <row r="573">
      <c r="A573" s="5" t="n"/>
      <c r="B573" s="1" t="inlineStr">
        <is>
          <t>d_023_h_19</t>
        </is>
      </c>
      <c r="C573" t="n">
        <v>29.35875376492548</v>
      </c>
      <c r="D573" t="n">
        <v>124.6814668289432</v>
      </c>
      <c r="E573" t="n">
        <v>149.8888883243837</v>
      </c>
      <c r="F573" t="n">
        <v>154.6186428707542</v>
      </c>
      <c r="G573" t="n">
        <v>146915.4676837269</v>
      </c>
    </row>
    <row r="574">
      <c r="A574" s="5" t="n"/>
      <c r="B574" s="1" t="inlineStr">
        <is>
          <t>d_023_h_20</t>
        </is>
      </c>
      <c r="C574" t="n">
        <v>32.70428955123696</v>
      </c>
      <c r="D574" t="n">
        <v>138.8454594429511</v>
      </c>
      <c r="E574" t="n">
        <v>167.0279925256881</v>
      </c>
      <c r="F574" t="n">
        <v>172.3143265403947</v>
      </c>
      <c r="G574" t="n">
        <v>163924.2187008152</v>
      </c>
    </row>
    <row r="575">
      <c r="A575" s="5" t="n"/>
      <c r="B575" s="1" t="inlineStr">
        <is>
          <t>d_023_h_21</t>
        </is>
      </c>
      <c r="C575" t="n">
        <v>30.9520867450619</v>
      </c>
      <c r="D575" t="n">
        <v>131.3058071732557</v>
      </c>
      <c r="E575" t="n">
        <v>157.8415480967662</v>
      </c>
      <c r="F575" t="n">
        <v>162.5321537024197</v>
      </c>
      <c r="G575" t="n">
        <v>154718.0270485618</v>
      </c>
    </row>
    <row r="576">
      <c r="A576" s="5" t="n"/>
      <c r="B576" s="1" t="inlineStr">
        <is>
          <t>d_023_h_22</t>
        </is>
      </c>
      <c r="C576" t="n">
        <v>30.5750018149296</v>
      </c>
      <c r="D576" t="n">
        <v>129.6631809346109</v>
      </c>
      <c r="E576" t="n">
        <v>155.759744890518</v>
      </c>
      <c r="F576" t="n">
        <v>160.6662612943549</v>
      </c>
      <c r="G576" t="n">
        <v>152820.5409379055</v>
      </c>
    </row>
    <row r="577">
      <c r="A577" s="5" t="n"/>
      <c r="B577" s="1" t="inlineStr">
        <is>
          <t>d_023_h_23</t>
        </is>
      </c>
      <c r="C577" t="n">
        <v>19.16294760145233</v>
      </c>
      <c r="D577" t="n">
        <v>81.3422794310349</v>
      </c>
      <c r="E577" t="n">
        <v>97.8039827995828</v>
      </c>
      <c r="F577" t="n">
        <v>100.97434410749</v>
      </c>
      <c r="G577" t="n">
        <v>96008.00851614309</v>
      </c>
    </row>
    <row r="578">
      <c r="A578" s="5" t="n"/>
      <c r="B578" s="1" t="inlineStr">
        <is>
          <t>d_024_h_00</t>
        </is>
      </c>
      <c r="C578" t="n">
        <v>9.323707603697921</v>
      </c>
      <c r="D578" t="n">
        <v>39.56292374527731</v>
      </c>
      <c r="E578" t="n">
        <v>47.59988479112964</v>
      </c>
      <c r="F578" t="n">
        <v>49.0743022412809</v>
      </c>
      <c r="G578" t="n">
        <v>46715.4121052514</v>
      </c>
    </row>
    <row r="579">
      <c r="A579" s="5" t="n"/>
      <c r="B579" s="1" t="inlineStr">
        <is>
          <t>d_024_h_01</t>
        </is>
      </c>
      <c r="C579" t="n">
        <v>5.247570570520713</v>
      </c>
      <c r="D579" t="n">
        <v>22.28928962131096</v>
      </c>
      <c r="E579" t="n">
        <v>26.75178609257781</v>
      </c>
      <c r="F579" t="n">
        <v>27.60995446724945</v>
      </c>
      <c r="G579" t="n">
        <v>26217.03053223795</v>
      </c>
    </row>
    <row r="580">
      <c r="A580" s="5" t="n"/>
      <c r="B580" s="1" t="inlineStr">
        <is>
          <t>d_024_h_02</t>
        </is>
      </c>
      <c r="C580" t="n">
        <v>3.180691591442418</v>
      </c>
      <c r="D580" t="n">
        <v>13.50494010044024</v>
      </c>
      <c r="E580" t="n">
        <v>16.22732088449355</v>
      </c>
      <c r="F580" t="n">
        <v>16.7389458464515</v>
      </c>
      <c r="G580" t="n">
        <v>15900.29394231883</v>
      </c>
    </row>
    <row r="581">
      <c r="A581" s="5" t="n"/>
      <c r="B581" s="1" t="inlineStr">
        <is>
          <t>d_024_h_03</t>
        </is>
      </c>
      <c r="C581" t="n">
        <v>2.38304586102876</v>
      </c>
      <c r="D581" t="n">
        <v>10.1235519706105</v>
      </c>
      <c r="E581" t="n">
        <v>12.15456537194189</v>
      </c>
      <c r="F581" t="n">
        <v>12.5566588801237</v>
      </c>
      <c r="G581" t="n">
        <v>11925.16590333032</v>
      </c>
    </row>
    <row r="582">
      <c r="A582" s="5" t="n"/>
      <c r="B582" s="1" t="inlineStr">
        <is>
          <t>d_024_h_04</t>
        </is>
      </c>
      <c r="C582" t="n">
        <v>2.047189274680151</v>
      </c>
      <c r="D582" t="n">
        <v>8.693838854704744</v>
      </c>
      <c r="E582" t="n">
        <v>10.45601210788513</v>
      </c>
      <c r="F582" t="n">
        <v>10.79748243737973</v>
      </c>
      <c r="G582" t="n">
        <v>10272.12949631246</v>
      </c>
    </row>
    <row r="583">
      <c r="A583" s="5" t="n"/>
      <c r="B583" s="1" t="inlineStr">
        <is>
          <t>d_024_h_05</t>
        </is>
      </c>
      <c r="C583" t="n">
        <v>2.43310857727124</v>
      </c>
      <c r="D583" t="n">
        <v>10.33541977504416</v>
      </c>
      <c r="E583" t="n">
        <v>12.42355164718202</v>
      </c>
      <c r="F583" t="n">
        <v>12.81815215149354</v>
      </c>
      <c r="G583" t="n">
        <v>12179.37210343764</v>
      </c>
    </row>
    <row r="584">
      <c r="A584" s="5" t="n"/>
      <c r="B584" s="1" t="inlineStr">
        <is>
          <t>d_024_h_06</t>
        </is>
      </c>
      <c r="C584" t="n">
        <v>6.264735522374091</v>
      </c>
      <c r="D584" t="n">
        <v>26.5955398820915</v>
      </c>
      <c r="E584" t="n">
        <v>31.97709303522411</v>
      </c>
      <c r="F584" t="n">
        <v>33.00928724614778</v>
      </c>
      <c r="G584" t="n">
        <v>31366.25762183061</v>
      </c>
    </row>
    <row r="585">
      <c r="A585" s="5" t="n"/>
      <c r="B585" s="1" t="inlineStr">
        <is>
          <t>d_024_h_07</t>
        </is>
      </c>
      <c r="C585" t="n">
        <v>12.19458530749684</v>
      </c>
      <c r="D585" t="n">
        <v>51.77175648341419</v>
      </c>
      <c r="E585" t="n">
        <v>62.23699278271862</v>
      </c>
      <c r="F585" t="n">
        <v>64.22538409311802</v>
      </c>
      <c r="G585" t="n">
        <v>61102.6040169616</v>
      </c>
    </row>
    <row r="586">
      <c r="A586" s="5" t="n"/>
      <c r="B586" s="1" t="inlineStr">
        <is>
          <t>d_024_h_08</t>
        </is>
      </c>
      <c r="C586" t="n">
        <v>13.40239104116986</v>
      </c>
      <c r="D586" t="n">
        <v>56.91021733224943</v>
      </c>
      <c r="E586" t="n">
        <v>68.43199391354864</v>
      </c>
      <c r="F586" t="n">
        <v>70.52129916093554</v>
      </c>
      <c r="G586" t="n">
        <v>67056.62718729768</v>
      </c>
    </row>
    <row r="587">
      <c r="A587" s="5" t="n"/>
      <c r="B587" s="1" t="inlineStr">
        <is>
          <t>d_024_h_09</t>
        </is>
      </c>
      <c r="C587" t="n">
        <v>12.85961540273533</v>
      </c>
      <c r="D587" t="n">
        <v>54.5950633919897</v>
      </c>
      <c r="E587" t="n">
        <v>65.5515598342774</v>
      </c>
      <c r="F587" t="n">
        <v>67.76097796236586</v>
      </c>
      <c r="G587" t="n">
        <v>64381.99143304365</v>
      </c>
    </row>
    <row r="588">
      <c r="A588" s="5" t="n"/>
      <c r="B588" s="1" t="inlineStr">
        <is>
          <t>d_024_h_10</t>
        </is>
      </c>
      <c r="C588" t="n">
        <v>12.32652546987381</v>
      </c>
      <c r="D588" t="n">
        <v>52.28705760857353</v>
      </c>
      <c r="E588" t="n">
        <v>62.74361441719538</v>
      </c>
      <c r="F588" t="n">
        <v>64.64910830206063</v>
      </c>
      <c r="G588" t="n">
        <v>61513.31494732503</v>
      </c>
    </row>
    <row r="589">
      <c r="A589" s="5" t="n"/>
      <c r="B589" s="1" t="inlineStr">
        <is>
          <t>d_024_h_11</t>
        </is>
      </c>
      <c r="C589" t="n">
        <v>11.61046859816756</v>
      </c>
      <c r="D589" t="n">
        <v>49.27576911659168</v>
      </c>
      <c r="E589" t="n">
        <v>59.20723517238797</v>
      </c>
      <c r="F589" t="n">
        <v>61.08436497041588</v>
      </c>
      <c r="G589" t="n">
        <v>58091.24729297749</v>
      </c>
    </row>
    <row r="590">
      <c r="A590" s="5" t="n"/>
      <c r="B590" s="1" t="inlineStr">
        <is>
          <t>d_024_h_12</t>
        </is>
      </c>
      <c r="C590" t="n">
        <v>12.66809502848763</v>
      </c>
      <c r="D590" t="n">
        <v>53.7903296108794</v>
      </c>
      <c r="E590" t="n">
        <v>64.73283291306903</v>
      </c>
      <c r="F590" t="n">
        <v>66.73682685484954</v>
      </c>
      <c r="G590" t="n">
        <v>63421.97970170783</v>
      </c>
    </row>
    <row r="591">
      <c r="A591" s="5" t="n"/>
      <c r="B591" s="1" t="inlineStr">
        <is>
          <t>d_024_h_13</t>
        </is>
      </c>
      <c r="C591" t="n">
        <v>14.21074702582819</v>
      </c>
      <c r="D591" t="n">
        <v>60.31149855590953</v>
      </c>
      <c r="E591" t="n">
        <v>72.51872304511302</v>
      </c>
      <c r="F591" t="n">
        <v>74.87950222751931</v>
      </c>
      <c r="G591" t="n">
        <v>71239.46630544624</v>
      </c>
    </row>
    <row r="592">
      <c r="A592" s="5" t="n"/>
      <c r="B592" s="1" t="inlineStr">
        <is>
          <t>d_024_h_14</t>
        </is>
      </c>
      <c r="C592" t="n">
        <v>13.70223394155703</v>
      </c>
      <c r="D592" t="n">
        <v>58.15754419613124</v>
      </c>
      <c r="E592" t="n">
        <v>69.88480390286291</v>
      </c>
      <c r="F592" t="n">
        <v>72.14483976708487</v>
      </c>
      <c r="G592" t="n">
        <v>68584.42451509848</v>
      </c>
    </row>
    <row r="593">
      <c r="A593" s="5" t="n"/>
      <c r="B593" s="1" t="inlineStr">
        <is>
          <t>d_024_h_15</t>
        </is>
      </c>
      <c r="C593" t="n">
        <v>15.05258553991731</v>
      </c>
      <c r="D593" t="n">
        <v>63.92666822125125</v>
      </c>
      <c r="E593" t="n">
        <v>76.81342437467768</v>
      </c>
      <c r="F593" t="n">
        <v>79.27208415213562</v>
      </c>
      <c r="G593" t="n">
        <v>75359.17496566131</v>
      </c>
    </row>
    <row r="594">
      <c r="A594" s="5" t="n"/>
      <c r="B594" s="1" t="inlineStr">
        <is>
          <t>d_024_h_16</t>
        </is>
      </c>
      <c r="C594" t="n">
        <v>19.47823212582439</v>
      </c>
      <c r="D594" t="n">
        <v>82.6925695802399</v>
      </c>
      <c r="E594" t="n">
        <v>99.43194245137298</v>
      </c>
      <c r="F594" t="n">
        <v>102.7107290411689</v>
      </c>
      <c r="G594" t="n">
        <v>97665.04055248722</v>
      </c>
    </row>
    <row r="595">
      <c r="A595" s="5" t="n"/>
      <c r="B595" s="1" t="inlineStr">
        <is>
          <t>d_024_h_17</t>
        </is>
      </c>
      <c r="C595" t="n">
        <v>22.92947964647898</v>
      </c>
      <c r="D595" t="n">
        <v>97.2751524955315</v>
      </c>
      <c r="E595" t="n">
        <v>116.9234159514736</v>
      </c>
      <c r="F595" t="n">
        <v>120.6759598265873</v>
      </c>
      <c r="G595" t="n">
        <v>114820.9693610886</v>
      </c>
    </row>
    <row r="596">
      <c r="A596" s="5" t="n"/>
      <c r="B596" s="1" t="inlineStr">
        <is>
          <t>d_024_h_18</t>
        </is>
      </c>
      <c r="C596" t="n">
        <v>26.34831476594574</v>
      </c>
      <c r="D596" t="n">
        <v>111.838412109627</v>
      </c>
      <c r="E596" t="n">
        <v>134.3275138577499</v>
      </c>
      <c r="F596" t="n">
        <v>138.721867867695</v>
      </c>
      <c r="G596" t="n">
        <v>131842.9666205801</v>
      </c>
    </row>
    <row r="597">
      <c r="A597" s="5" t="n"/>
      <c r="B597" s="1" t="inlineStr">
        <is>
          <t>d_024_h_19</t>
        </is>
      </c>
      <c r="C597" t="n">
        <v>28.94401938168798</v>
      </c>
      <c r="D597" t="n">
        <v>122.8443369099817</v>
      </c>
      <c r="E597" t="n">
        <v>147.5822198087149</v>
      </c>
      <c r="F597" t="n">
        <v>152.5158696941974</v>
      </c>
      <c r="G597" t="n">
        <v>145064.2618938246</v>
      </c>
    </row>
    <row r="598">
      <c r="A598" s="5" t="n"/>
      <c r="B598" s="1" t="inlineStr">
        <is>
          <t>d_024_h_20</t>
        </is>
      </c>
      <c r="C598" t="n">
        <v>32.16817111735812</v>
      </c>
      <c r="D598" t="n">
        <v>136.4595785456047</v>
      </c>
      <c r="E598" t="n">
        <v>164.0942651665635</v>
      </c>
      <c r="F598" t="n">
        <v>169.2126821651548</v>
      </c>
      <c r="G598" t="n">
        <v>161028.3138239987</v>
      </c>
    </row>
    <row r="599">
      <c r="A599" s="5" t="n"/>
      <c r="B599" s="1" t="inlineStr">
        <is>
          <t>d_024_h_21</t>
        </is>
      </c>
      <c r="C599" t="n">
        <v>30.64999960618611</v>
      </c>
      <c r="D599" t="n">
        <v>130.1154331747224</v>
      </c>
      <c r="E599" t="n">
        <v>156.5560415855633</v>
      </c>
      <c r="F599" t="n">
        <v>161.5183043412032</v>
      </c>
      <c r="G599" t="n">
        <v>153732.3903881949</v>
      </c>
    </row>
    <row r="600">
      <c r="A600" s="5" t="n"/>
      <c r="B600" s="1" t="inlineStr">
        <is>
          <t>d_024_h_22</t>
        </is>
      </c>
      <c r="C600" t="n">
        <v>30.79192983782923</v>
      </c>
      <c r="D600" t="n">
        <v>130.6795566443919</v>
      </c>
      <c r="E600" t="n">
        <v>157.2822586732294</v>
      </c>
      <c r="F600" t="n">
        <v>162.0180467041361</v>
      </c>
      <c r="G600" t="n">
        <v>154168.2746470323</v>
      </c>
    </row>
    <row r="601">
      <c r="A601" s="5" t="n"/>
      <c r="B601" s="1" t="inlineStr">
        <is>
          <t>d_024_h_23</t>
        </is>
      </c>
      <c r="C601" t="n">
        <v>19.40567269520547</v>
      </c>
      <c r="D601" t="n">
        <v>82.38210469450858</v>
      </c>
      <c r="E601" t="n">
        <v>98.9254474949328</v>
      </c>
      <c r="F601" t="n">
        <v>102.0255231405985</v>
      </c>
      <c r="G601" t="n">
        <v>96961.3288664266</v>
      </c>
    </row>
    <row r="602">
      <c r="A602" s="5" t="n"/>
      <c r="B602" s="1" t="inlineStr">
        <is>
          <t>d_025_h_00</t>
        </is>
      </c>
      <c r="C602" t="n">
        <v>9.298924906067988</v>
      </c>
      <c r="D602" t="n">
        <v>39.43511342274772</v>
      </c>
      <c r="E602" t="n">
        <v>47.39407369880317</v>
      </c>
      <c r="F602" t="n">
        <v>48.86363686944607</v>
      </c>
      <c r="G602" t="n">
        <v>46539.50990333161</v>
      </c>
    </row>
    <row r="603">
      <c r="A603" s="5" t="n"/>
      <c r="B603" s="1" t="inlineStr">
        <is>
          <t>d_025_h_01</t>
        </is>
      </c>
      <c r="C603" t="n">
        <v>5.172378486515336</v>
      </c>
      <c r="D603" t="n">
        <v>21.9595817548528</v>
      </c>
      <c r="E603" t="n">
        <v>26.45057107791554</v>
      </c>
      <c r="F603" t="n">
        <v>27.27473598612873</v>
      </c>
      <c r="G603" t="n">
        <v>25942.88749026387</v>
      </c>
    </row>
    <row r="604">
      <c r="A604" s="5" t="n"/>
      <c r="B604" s="1" t="inlineStr">
        <is>
          <t>d_025_h_02</t>
        </is>
      </c>
      <c r="C604" t="n">
        <v>3.202788401649428</v>
      </c>
      <c r="D604" t="n">
        <v>13.59114341955423</v>
      </c>
      <c r="E604" t="n">
        <v>16.34113381185359</v>
      </c>
      <c r="F604" t="n">
        <v>16.85772599225232</v>
      </c>
      <c r="G604" t="n">
        <v>16052.22505333905</v>
      </c>
    </row>
    <row r="605">
      <c r="A605" s="5" t="n"/>
      <c r="B605" s="1" t="inlineStr">
        <is>
          <t>d_025_h_03</t>
        </is>
      </c>
      <c r="C605" t="n">
        <v>2.361597831021994</v>
      </c>
      <c r="D605" t="n">
        <v>10.02318250672201</v>
      </c>
      <c r="E605" t="n">
        <v>12.06084885956575</v>
      </c>
      <c r="F605" t="n">
        <v>12.45607289523914</v>
      </c>
      <c r="G605" t="n">
        <v>11846.99819367387</v>
      </c>
    </row>
    <row r="606">
      <c r="A606" s="5" t="n"/>
      <c r="B606" s="1" t="inlineStr">
        <is>
          <t>d_025_h_04</t>
        </is>
      </c>
      <c r="C606" t="n">
        <v>2.072181743451501</v>
      </c>
      <c r="D606" t="n">
        <v>8.800483189715292</v>
      </c>
      <c r="E606" t="n">
        <v>10.57291797382639</v>
      </c>
      <c r="F606" t="n">
        <v>10.91915654684505</v>
      </c>
      <c r="G606" t="n">
        <v>10378.5264686559</v>
      </c>
    </row>
    <row r="607">
      <c r="A607" s="5" t="n"/>
      <c r="B607" s="1" t="inlineStr">
        <is>
          <t>d_025_h_05</t>
        </is>
      </c>
      <c r="C607" t="n">
        <v>2.43342814972281</v>
      </c>
      <c r="D607" t="n">
        <v>10.33056013196378</v>
      </c>
      <c r="E607" t="n">
        <v>12.41311902213691</v>
      </c>
      <c r="F607" t="n">
        <v>12.81845984837459</v>
      </c>
      <c r="G607" t="n">
        <v>12179.11127478189</v>
      </c>
    </row>
    <row r="608">
      <c r="A608" s="5" t="n"/>
      <c r="B608" s="1" t="inlineStr">
        <is>
          <t>d_025_h_06</t>
        </is>
      </c>
      <c r="C608" t="n">
        <v>6.308054923175102</v>
      </c>
      <c r="D608" t="n">
        <v>26.78548183245407</v>
      </c>
      <c r="E608" t="n">
        <v>32.22765901862635</v>
      </c>
      <c r="F608" t="n">
        <v>33.2894251391475</v>
      </c>
      <c r="G608" t="n">
        <v>31655.50220392105</v>
      </c>
    </row>
    <row r="609">
      <c r="A609" s="5" t="n"/>
      <c r="B609" s="1" t="inlineStr">
        <is>
          <t>d_025_h_07</t>
        </is>
      </c>
      <c r="C609" t="n">
        <v>12.50908431445648</v>
      </c>
      <c r="D609" t="n">
        <v>53.09136258403093</v>
      </c>
      <c r="E609" t="n">
        <v>63.76021096197336</v>
      </c>
      <c r="F609" t="n">
        <v>65.75868671582865</v>
      </c>
      <c r="G609" t="n">
        <v>62555.72218103188</v>
      </c>
    </row>
    <row r="610">
      <c r="A610" s="5" t="n"/>
      <c r="B610" s="1" t="inlineStr">
        <is>
          <t>d_025_h_08</t>
        </is>
      </c>
      <c r="C610" t="n">
        <v>13.23234060188028</v>
      </c>
      <c r="D610" t="n">
        <v>56.19124247412564</v>
      </c>
      <c r="E610" t="n">
        <v>67.57363803871269</v>
      </c>
      <c r="F610" t="n">
        <v>69.73878857181707</v>
      </c>
      <c r="G610" t="n">
        <v>66297.15225250303</v>
      </c>
    </row>
    <row r="611">
      <c r="A611" s="5" t="n"/>
      <c r="B611" s="1" t="inlineStr">
        <is>
          <t>d_025_h_09</t>
        </is>
      </c>
      <c r="C611" t="n">
        <v>12.79852891624263</v>
      </c>
      <c r="D611" t="n">
        <v>54.30445331596101</v>
      </c>
      <c r="E611" t="n">
        <v>65.27507866449972</v>
      </c>
      <c r="F611" t="n">
        <v>67.35822097392139</v>
      </c>
      <c r="G611" t="n">
        <v>64057.26816573311</v>
      </c>
    </row>
    <row r="612">
      <c r="A612" s="5" t="n"/>
      <c r="B612" s="1" t="inlineStr">
        <is>
          <t>d_025_h_10</t>
        </is>
      </c>
      <c r="C612" t="n">
        <v>12.49122896157296</v>
      </c>
      <c r="D612" t="n">
        <v>53.04559123673845</v>
      </c>
      <c r="E612" t="n">
        <v>63.75438383556789</v>
      </c>
      <c r="F612" t="n">
        <v>65.79306583752285</v>
      </c>
      <c r="G612" t="n">
        <v>62538.57572066396</v>
      </c>
    </row>
    <row r="613">
      <c r="A613" s="5" t="n"/>
      <c r="B613" s="1" t="inlineStr">
        <is>
          <t>d_025_h_11</t>
        </is>
      </c>
      <c r="C613" t="n">
        <v>11.43838324155933</v>
      </c>
      <c r="D613" t="n">
        <v>48.55420664804979</v>
      </c>
      <c r="E613" t="n">
        <v>58.51163291784577</v>
      </c>
      <c r="F613" t="n">
        <v>60.31326910967488</v>
      </c>
      <c r="G613" t="n">
        <v>57386.44245921964</v>
      </c>
    </row>
    <row r="614">
      <c r="A614" s="5" t="n"/>
      <c r="B614" s="1" t="inlineStr">
        <is>
          <t>d_025_h_12</t>
        </is>
      </c>
      <c r="C614" t="n">
        <v>12.61849910857336</v>
      </c>
      <c r="D614" t="n">
        <v>53.55244098249124</v>
      </c>
      <c r="E614" t="n">
        <v>64.34961361950661</v>
      </c>
      <c r="F614" t="n">
        <v>66.42229974030626</v>
      </c>
      <c r="G614" t="n">
        <v>63198.00662159222</v>
      </c>
    </row>
    <row r="615">
      <c r="A615" s="5" t="n"/>
      <c r="B615" s="1" t="inlineStr">
        <is>
          <t>d_025_h_13</t>
        </is>
      </c>
      <c r="C615" t="n">
        <v>14.43367826408255</v>
      </c>
      <c r="D615" t="n">
        <v>61.26642414951608</v>
      </c>
      <c r="E615" t="n">
        <v>73.6494191320853</v>
      </c>
      <c r="F615" t="n">
        <v>75.90439623483461</v>
      </c>
      <c r="G615" t="n">
        <v>72242.45666764794</v>
      </c>
    </row>
    <row r="616">
      <c r="A616" s="5" t="n"/>
      <c r="B616" s="1" t="inlineStr">
        <is>
          <t>d_025_h_14</t>
        </is>
      </c>
      <c r="C616" t="n">
        <v>13.41993230894765</v>
      </c>
      <c r="D616" t="n">
        <v>56.96330325297027</v>
      </c>
      <c r="E616" t="n">
        <v>68.52150683212287</v>
      </c>
      <c r="F616" t="n">
        <v>70.73522576863158</v>
      </c>
      <c r="G616" t="n">
        <v>67272.4616110085</v>
      </c>
    </row>
    <row r="617">
      <c r="A617" s="5" t="n"/>
      <c r="B617" s="1" t="inlineStr">
        <is>
          <t>d_025_h_15</t>
        </is>
      </c>
      <c r="C617" t="n">
        <v>15.22188729232412</v>
      </c>
      <c r="D617" t="n">
        <v>64.63624905400715</v>
      </c>
      <c r="E617" t="n">
        <v>77.7226741314077</v>
      </c>
      <c r="F617" t="n">
        <v>80.20219575651797</v>
      </c>
      <c r="G617" t="n">
        <v>76280.21339949644</v>
      </c>
    </row>
    <row r="618">
      <c r="A618" s="5" t="n"/>
      <c r="B618" s="1" t="inlineStr">
        <is>
          <t>d_025_h_16</t>
        </is>
      </c>
      <c r="C618" t="n">
        <v>19.29753266511472</v>
      </c>
      <c r="D618" t="n">
        <v>81.96613365839244</v>
      </c>
      <c r="E618" t="n">
        <v>98.51596399794433</v>
      </c>
      <c r="F618" t="n">
        <v>101.6605486200505</v>
      </c>
      <c r="G618" t="n">
        <v>96647.53679477538</v>
      </c>
    </row>
    <row r="619">
      <c r="A619" s="5" t="n"/>
      <c r="B619" s="1" t="inlineStr">
        <is>
          <t>d_025_h_17</t>
        </is>
      </c>
      <c r="C619" t="n">
        <v>23.62839184430117</v>
      </c>
      <c r="D619" t="n">
        <v>100.378595082809</v>
      </c>
      <c r="E619" t="n">
        <v>120.7398539611266</v>
      </c>
      <c r="F619" t="n">
        <v>124.5168347620801</v>
      </c>
      <c r="G619" t="n">
        <v>118358.0935794358</v>
      </c>
    </row>
    <row r="620">
      <c r="A620" s="5" t="n"/>
      <c r="B620" s="1" t="inlineStr">
        <is>
          <t>d_025_h_18</t>
        </is>
      </c>
      <c r="C620" t="n">
        <v>26.42868600730828</v>
      </c>
      <c r="D620" t="n">
        <v>112.1811483328641</v>
      </c>
      <c r="E620" t="n">
        <v>134.7551191359986</v>
      </c>
      <c r="F620" t="n">
        <v>139.1109080343979</v>
      </c>
      <c r="G620" t="n">
        <v>132282.7524523569</v>
      </c>
    </row>
    <row r="621">
      <c r="A621" s="5" t="n"/>
      <c r="B621" s="1" t="inlineStr">
        <is>
          <t>d_025_h_19</t>
        </is>
      </c>
      <c r="C621" t="n">
        <v>29.15584097663129</v>
      </c>
      <c r="D621" t="n">
        <v>123.7520922840926</v>
      </c>
      <c r="E621" t="n">
        <v>148.8153504710208</v>
      </c>
      <c r="F621" t="n">
        <v>153.6548902280451</v>
      </c>
      <c r="G621" t="n">
        <v>146257.0298189789</v>
      </c>
    </row>
    <row r="622">
      <c r="A622" s="5" t="n"/>
      <c r="B622" s="1" t="inlineStr">
        <is>
          <t>d_025_h_20</t>
        </is>
      </c>
      <c r="C622" t="n">
        <v>31.84817669420759</v>
      </c>
      <c r="D622" t="n">
        <v>135.1286050861619</v>
      </c>
      <c r="E622" t="n">
        <v>162.6633018765385</v>
      </c>
      <c r="F622" t="n">
        <v>167.639709786034</v>
      </c>
      <c r="G622" t="n">
        <v>159631.9251610134</v>
      </c>
    </row>
    <row r="623">
      <c r="A623" s="5" t="n"/>
      <c r="B623" s="1" t="inlineStr">
        <is>
          <t>d_025_h_21</t>
        </is>
      </c>
      <c r="C623" t="n">
        <v>30.71050364261457</v>
      </c>
      <c r="D623" t="n">
        <v>130.2733241213879</v>
      </c>
      <c r="E623" t="n">
        <v>156.5493389427112</v>
      </c>
      <c r="F623" t="n">
        <v>161.4718120280753</v>
      </c>
      <c r="G623" t="n">
        <v>153710.3871530343</v>
      </c>
    </row>
    <row r="624">
      <c r="A624" s="5" t="n"/>
      <c r="B624" s="1" t="inlineStr">
        <is>
          <t>d_025_h_22</t>
        </is>
      </c>
      <c r="C624" t="n">
        <v>31.08651165765142</v>
      </c>
      <c r="D624" t="n">
        <v>131.8976111121765</v>
      </c>
      <c r="E624" t="n">
        <v>158.7130409494272</v>
      </c>
      <c r="F624" t="n">
        <v>163.4402876756328</v>
      </c>
      <c r="G624" t="n">
        <v>155571.5177511537</v>
      </c>
    </row>
    <row r="625">
      <c r="A625" s="5" t="n"/>
      <c r="B625" s="1" t="inlineStr">
        <is>
          <t>d_025_h_23</t>
        </is>
      </c>
      <c r="C625" t="n">
        <v>19.38986220186155</v>
      </c>
      <c r="D625" t="n">
        <v>82.3500645708021</v>
      </c>
      <c r="E625" t="n">
        <v>98.8345667860294</v>
      </c>
      <c r="F625" t="n">
        <v>102.0429490250733</v>
      </c>
      <c r="G625" t="n">
        <v>96898.41172817303</v>
      </c>
    </row>
    <row r="626">
      <c r="A626" s="5" t="n"/>
      <c r="B626" s="1" t="inlineStr">
        <is>
          <t>d_026_h_00</t>
        </is>
      </c>
      <c r="C626" t="n">
        <v>9.213469219867452</v>
      </c>
      <c r="D626" t="n">
        <v>39.1283123347536</v>
      </c>
      <c r="E626" t="n">
        <v>47.05459354013712</v>
      </c>
      <c r="F626" t="n">
        <v>48.61426618193934</v>
      </c>
      <c r="G626" t="n">
        <v>46238.78830559723</v>
      </c>
    </row>
    <row r="627">
      <c r="A627" s="5" t="n"/>
      <c r="B627" s="1" t="inlineStr">
        <is>
          <t>d_026_h_01</t>
        </is>
      </c>
      <c r="C627" t="n">
        <v>5.306280044949461</v>
      </c>
      <c r="D627" t="n">
        <v>22.53136038300813</v>
      </c>
      <c r="E627" t="n">
        <v>27.06295891068236</v>
      </c>
      <c r="F627" t="n">
        <v>27.93651673931877</v>
      </c>
      <c r="G627" t="n">
        <v>26551.18986789088</v>
      </c>
    </row>
    <row r="628">
      <c r="A628" s="5" t="n"/>
      <c r="B628" s="1" t="inlineStr">
        <is>
          <t>d_026_h_02</t>
        </is>
      </c>
      <c r="C628" t="n">
        <v>3.243378122199584</v>
      </c>
      <c r="D628" t="n">
        <v>13.77023832080291</v>
      </c>
      <c r="E628" t="n">
        <v>16.55033677253496</v>
      </c>
      <c r="F628" t="n">
        <v>17.08899997252704</v>
      </c>
      <c r="G628" t="n">
        <v>16252.02317021913</v>
      </c>
    </row>
    <row r="629">
      <c r="A629" s="5" t="n"/>
      <c r="B629" s="1" t="inlineStr">
        <is>
          <t>d_026_h_03</t>
        </is>
      </c>
      <c r="C629" t="n">
        <v>2.377916428827067</v>
      </c>
      <c r="D629" t="n">
        <v>10.09611411852817</v>
      </c>
      <c r="E629" t="n">
        <v>12.14718375141214</v>
      </c>
      <c r="F629" t="n">
        <v>12.54412378674449</v>
      </c>
      <c r="G629" t="n">
        <v>11927.82701655406</v>
      </c>
    </row>
    <row r="630">
      <c r="A630" s="5" t="n"/>
      <c r="B630" s="1" t="inlineStr">
        <is>
          <t>d_026_h_04</t>
        </is>
      </c>
      <c r="C630" t="n">
        <v>2.059279963453529</v>
      </c>
      <c r="D630" t="n">
        <v>8.744949414552879</v>
      </c>
      <c r="E630" t="n">
        <v>10.51165105715116</v>
      </c>
      <c r="F630" t="n">
        <v>10.86051359000021</v>
      </c>
      <c r="G630" t="n">
        <v>10328.97583682135</v>
      </c>
    </row>
    <row r="631">
      <c r="A631" s="5" t="n"/>
      <c r="B631" s="1" t="inlineStr">
        <is>
          <t>d_026_h_05</t>
        </is>
      </c>
      <c r="C631" t="n">
        <v>2.414966839614559</v>
      </c>
      <c r="D631" t="n">
        <v>10.25314229919299</v>
      </c>
      <c r="E631" t="n">
        <v>12.31000468503493</v>
      </c>
      <c r="F631" t="n">
        <v>12.7138070023991</v>
      </c>
      <c r="G631" t="n">
        <v>12079.41653819917</v>
      </c>
    </row>
    <row r="632">
      <c r="A632" s="5" t="n"/>
      <c r="B632" s="1" t="inlineStr">
        <is>
          <t>d_026_h_06</t>
        </is>
      </c>
      <c r="C632" t="n">
        <v>6.271559800846772</v>
      </c>
      <c r="D632" t="n">
        <v>26.6301546048937</v>
      </c>
      <c r="E632" t="n">
        <v>32.02770501690001</v>
      </c>
      <c r="F632" t="n">
        <v>33.04310599642614</v>
      </c>
      <c r="G632" t="n">
        <v>31400.75673068719</v>
      </c>
    </row>
    <row r="633">
      <c r="A633" s="5" t="n"/>
      <c r="B633" s="1" t="inlineStr">
        <is>
          <t>d_026_h_07</t>
        </is>
      </c>
      <c r="C633" t="n">
        <v>12.5485642636959</v>
      </c>
      <c r="D633" t="n">
        <v>53.26991889465392</v>
      </c>
      <c r="E633" t="n">
        <v>64.173505261888</v>
      </c>
      <c r="F633" t="n">
        <v>66.21906170589472</v>
      </c>
      <c r="G633" t="n">
        <v>62963.17011957419</v>
      </c>
    </row>
    <row r="634">
      <c r="A634" s="5" t="n"/>
      <c r="B634" s="1" t="inlineStr">
        <is>
          <t>d_026_h_08</t>
        </is>
      </c>
      <c r="C634" t="n">
        <v>13.04143066525634</v>
      </c>
      <c r="D634" t="n">
        <v>55.39437641086939</v>
      </c>
      <c r="E634" t="n">
        <v>66.58410001697629</v>
      </c>
      <c r="F634" t="n">
        <v>68.72420741878017</v>
      </c>
      <c r="G634" t="n">
        <v>65351.80706095947</v>
      </c>
    </row>
    <row r="635">
      <c r="A635" s="5" t="n"/>
      <c r="B635" s="1" t="inlineStr">
        <is>
          <t>d_026_h_09</t>
        </is>
      </c>
      <c r="C635" t="n">
        <v>13.29590034603878</v>
      </c>
      <c r="D635" t="n">
        <v>56.49137225058611</v>
      </c>
      <c r="E635" t="n">
        <v>67.87375828881832</v>
      </c>
      <c r="F635" t="n">
        <v>70.14169320074417</v>
      </c>
      <c r="G635" t="n">
        <v>66648.16184014098</v>
      </c>
    </row>
    <row r="636">
      <c r="A636" s="5" t="n"/>
      <c r="B636" s="1" t="inlineStr">
        <is>
          <t>d_026_h_10</t>
        </is>
      </c>
      <c r="C636" t="n">
        <v>12.21334317054263</v>
      </c>
      <c r="D636" t="n">
        <v>51.85732889157805</v>
      </c>
      <c r="E636" t="n">
        <v>62.35766063934226</v>
      </c>
      <c r="F636" t="n">
        <v>64.3761800724224</v>
      </c>
      <c r="G636" t="n">
        <v>61221.39082310096</v>
      </c>
    </row>
    <row r="637">
      <c r="A637" s="5" t="n"/>
      <c r="B637" s="1" t="inlineStr">
        <is>
          <t>d_026_h_11</t>
        </is>
      </c>
      <c r="C637" t="n">
        <v>11.504218027783</v>
      </c>
      <c r="D637" t="n">
        <v>48.85349131485001</v>
      </c>
      <c r="E637" t="n">
        <v>58.78323822568851</v>
      </c>
      <c r="F637" t="n">
        <v>60.76432034248213</v>
      </c>
      <c r="G637" t="n">
        <v>57810.78019557517</v>
      </c>
    </row>
    <row r="638">
      <c r="A638" s="5" t="n"/>
      <c r="B638" s="1" t="inlineStr">
        <is>
          <t>d_026_h_12</t>
        </is>
      </c>
      <c r="C638" t="n">
        <v>12.66267138365573</v>
      </c>
      <c r="D638" t="n">
        <v>53.717593423504</v>
      </c>
      <c r="E638" t="n">
        <v>64.68368489652475</v>
      </c>
      <c r="F638" t="n">
        <v>66.62225438239273</v>
      </c>
      <c r="G638" t="n">
        <v>63433.00113636891</v>
      </c>
    </row>
    <row r="639">
      <c r="A639" s="5" t="n"/>
      <c r="B639" s="1" t="inlineStr">
        <is>
          <t>d_026_h_13</t>
        </is>
      </c>
      <c r="C639" t="n">
        <v>14.39133097472329</v>
      </c>
      <c r="D639" t="n">
        <v>61.09413263234059</v>
      </c>
      <c r="E639" t="n">
        <v>73.39857093979766</v>
      </c>
      <c r="F639" t="n">
        <v>75.73225266593273</v>
      </c>
      <c r="G639" t="n">
        <v>71991.13798911117</v>
      </c>
    </row>
    <row r="640">
      <c r="A640" s="5" t="n"/>
      <c r="B640" s="1" t="inlineStr">
        <is>
          <t>d_026_h_14</t>
        </is>
      </c>
      <c r="C640" t="n">
        <v>13.45348816424871</v>
      </c>
      <c r="D640" t="n">
        <v>57.08950218616552</v>
      </c>
      <c r="E640" t="n">
        <v>68.6359241616546</v>
      </c>
      <c r="F640" t="n">
        <v>70.85485508915214</v>
      </c>
      <c r="G640" t="n">
        <v>67418.50948180658</v>
      </c>
    </row>
    <row r="641">
      <c r="A641" s="5" t="n"/>
      <c r="B641" s="1" t="inlineStr">
        <is>
          <t>d_026_h_15</t>
        </is>
      </c>
      <c r="C641" t="n">
        <v>15.18833630043846</v>
      </c>
      <c r="D641" t="n">
        <v>64.49061510227303</v>
      </c>
      <c r="E641" t="n">
        <v>77.44760853447032</v>
      </c>
      <c r="F641" t="n">
        <v>79.88276407447391</v>
      </c>
      <c r="G641" t="n">
        <v>75919.86611405326</v>
      </c>
    </row>
    <row r="642">
      <c r="A642" s="5" t="n"/>
      <c r="B642" s="1" t="inlineStr">
        <is>
          <t>d_026_h_16</t>
        </is>
      </c>
      <c r="C642" t="n">
        <v>19.54634266677053</v>
      </c>
      <c r="D642" t="n">
        <v>82.95043294979897</v>
      </c>
      <c r="E642" t="n">
        <v>99.7695576376219</v>
      </c>
      <c r="F642" t="n">
        <v>102.9423441212388</v>
      </c>
      <c r="G642" t="n">
        <v>97861.19608188231</v>
      </c>
    </row>
    <row r="643">
      <c r="A643" s="5" t="n"/>
      <c r="B643" s="1" t="inlineStr">
        <is>
          <t>d_026_h_17</t>
        </is>
      </c>
      <c r="C643" t="n">
        <v>22.86704124527258</v>
      </c>
      <c r="D643" t="n">
        <v>97.12608638604958</v>
      </c>
      <c r="E643" t="n">
        <v>116.7771608970585</v>
      </c>
      <c r="F643" t="n">
        <v>120.5883395480046</v>
      </c>
      <c r="G643" t="n">
        <v>114621.0597071724</v>
      </c>
    </row>
    <row r="644">
      <c r="A644" s="5" t="n"/>
      <c r="B644" s="1" t="inlineStr">
        <is>
          <t>d_026_h_18</t>
        </is>
      </c>
      <c r="C644" t="n">
        <v>26.94999353317462</v>
      </c>
      <c r="D644" t="n">
        <v>114.4136510498915</v>
      </c>
      <c r="E644" t="n">
        <v>137.4873247633883</v>
      </c>
      <c r="F644" t="n">
        <v>141.7755115594171</v>
      </c>
      <c r="G644" t="n">
        <v>134789.2299432676</v>
      </c>
    </row>
    <row r="645">
      <c r="A645" s="5" t="n"/>
      <c r="B645" s="1" t="inlineStr">
        <is>
          <t>d_026_h_19</t>
        </is>
      </c>
      <c r="C645" t="n">
        <v>29.49714338143069</v>
      </c>
      <c r="D645" t="n">
        <v>125.2102547426356</v>
      </c>
      <c r="E645" t="n">
        <v>150.409145141072</v>
      </c>
      <c r="F645" t="n">
        <v>155.149282362735</v>
      </c>
      <c r="G645" t="n">
        <v>147580.4417324253</v>
      </c>
    </row>
    <row r="646">
      <c r="A646" s="5" t="n"/>
      <c r="B646" s="1" t="inlineStr">
        <is>
          <t>d_026_h_20</t>
        </is>
      </c>
      <c r="C646" t="n">
        <v>32.0753390553657</v>
      </c>
      <c r="D646" t="n">
        <v>136.2036708797635</v>
      </c>
      <c r="E646" t="n">
        <v>164.0251616179157</v>
      </c>
      <c r="F646" t="n">
        <v>169.4087713878305</v>
      </c>
      <c r="G646" t="n">
        <v>161108.9170756807</v>
      </c>
    </row>
    <row r="647">
      <c r="A647" s="5" t="n"/>
      <c r="B647" s="1" t="inlineStr">
        <is>
          <t>d_026_h_21</t>
        </is>
      </c>
      <c r="C647" t="n">
        <v>31.99094211035332</v>
      </c>
      <c r="D647" t="n">
        <v>135.8057547449068</v>
      </c>
      <c r="E647" t="n">
        <v>163.1301595577735</v>
      </c>
      <c r="F647" t="n">
        <v>168.5376588349192</v>
      </c>
      <c r="G647" t="n">
        <v>160322.9367167853</v>
      </c>
    </row>
    <row r="648">
      <c r="A648" s="5" t="n"/>
      <c r="B648" s="1" t="inlineStr">
        <is>
          <t>d_026_h_22</t>
        </is>
      </c>
      <c r="C648" t="n">
        <v>31.17994288410451</v>
      </c>
      <c r="D648" t="n">
        <v>132.3219589884475</v>
      </c>
      <c r="E648" t="n">
        <v>159.2837696396448</v>
      </c>
      <c r="F648" t="n">
        <v>164.3881990298364</v>
      </c>
      <c r="G648" t="n">
        <v>156478.1295149613</v>
      </c>
    </row>
    <row r="649">
      <c r="A649" s="5" t="n"/>
      <c r="B649" s="1" t="inlineStr">
        <is>
          <t>d_026_h_23</t>
        </is>
      </c>
      <c r="C649" t="n">
        <v>19.12128746569207</v>
      </c>
      <c r="D649" t="n">
        <v>81.1352891044494</v>
      </c>
      <c r="E649" t="n">
        <v>97.54538870177687</v>
      </c>
      <c r="F649" t="n">
        <v>100.6743808868748</v>
      </c>
      <c r="G649" t="n">
        <v>95816.36009445557</v>
      </c>
    </row>
    <row r="650">
      <c r="A650" s="5" t="n"/>
      <c r="B650" s="1" t="inlineStr">
        <is>
          <t>d_027_h_00</t>
        </is>
      </c>
      <c r="C650" t="n">
        <v>9.553553479066331</v>
      </c>
      <c r="D650" t="n">
        <v>40.54599761557976</v>
      </c>
      <c r="E650" t="n">
        <v>48.68258167519581</v>
      </c>
      <c r="F650" t="n">
        <v>50.26674115428785</v>
      </c>
      <c r="G650" t="n">
        <v>47784.73695968319</v>
      </c>
    </row>
    <row r="651">
      <c r="A651" s="5" t="n"/>
      <c r="B651" s="1" t="inlineStr">
        <is>
          <t>d_027_h_01</t>
        </is>
      </c>
      <c r="C651" t="n">
        <v>5.107026813812922</v>
      </c>
      <c r="D651" t="n">
        <v>21.67383479112215</v>
      </c>
      <c r="E651" t="n">
        <v>26.03820096861811</v>
      </c>
      <c r="F651" t="n">
        <v>26.86485245016522</v>
      </c>
      <c r="G651" t="n">
        <v>25537.83356276081</v>
      </c>
    </row>
    <row r="652">
      <c r="A652" s="5" t="n"/>
      <c r="B652" s="1" t="inlineStr">
        <is>
          <t>d_027_h_02</t>
        </is>
      </c>
      <c r="C652" t="n">
        <v>3.260406923750014</v>
      </c>
      <c r="D652" t="n">
        <v>13.83664754160313</v>
      </c>
      <c r="E652" t="n">
        <v>16.60670687902941</v>
      </c>
      <c r="F652" t="n">
        <v>17.12044278731047</v>
      </c>
      <c r="G652" t="n">
        <v>16275.70647008834</v>
      </c>
    </row>
    <row r="653">
      <c r="A653" s="5" t="n"/>
      <c r="B653" s="1" t="inlineStr">
        <is>
          <t>d_027_h_03</t>
        </is>
      </c>
      <c r="C653" t="n">
        <v>2.348991556691111</v>
      </c>
      <c r="D653" t="n">
        <v>9.977998721116901</v>
      </c>
      <c r="E653" t="n">
        <v>11.99713841601439</v>
      </c>
      <c r="F653" t="n">
        <v>12.38439493208704</v>
      </c>
      <c r="G653" t="n">
        <v>11763.87802993283</v>
      </c>
    </row>
    <row r="654">
      <c r="A654" s="5" t="n"/>
      <c r="B654" s="1" t="inlineStr">
        <is>
          <t>d_027_h_04</t>
        </is>
      </c>
      <c r="C654" t="n">
        <v>2.07341666355065</v>
      </c>
      <c r="D654" t="n">
        <v>8.802667463401844</v>
      </c>
      <c r="E654" t="n">
        <v>10.57854342496719</v>
      </c>
      <c r="F654" t="n">
        <v>10.91469851589521</v>
      </c>
      <c r="G654" t="n">
        <v>10383.3508780982</v>
      </c>
    </row>
    <row r="655">
      <c r="A655" s="5" t="n"/>
      <c r="B655" s="1" t="inlineStr">
        <is>
          <t>d_027_h_05</t>
        </is>
      </c>
      <c r="C655" t="n">
        <v>2.471092444811217</v>
      </c>
      <c r="D655" t="n">
        <v>10.49738158683567</v>
      </c>
      <c r="E655" t="n">
        <v>12.60190235264171</v>
      </c>
      <c r="F655" t="n">
        <v>13.01417944310451</v>
      </c>
      <c r="G655" t="n">
        <v>12360.89427483786</v>
      </c>
    </row>
    <row r="656">
      <c r="A656" s="5" t="n"/>
      <c r="B656" s="1" t="inlineStr">
        <is>
          <t>d_027_h_06</t>
        </is>
      </c>
      <c r="C656" t="n">
        <v>6.202942579316014</v>
      </c>
      <c r="D656" t="n">
        <v>26.33798298430225</v>
      </c>
      <c r="E656" t="n">
        <v>31.64147444376622</v>
      </c>
      <c r="F656" t="n">
        <v>32.74174560042071</v>
      </c>
      <c r="G656" t="n">
        <v>31122.908389787</v>
      </c>
    </row>
    <row r="657">
      <c r="A657" s="5" t="n"/>
      <c r="B657" s="1" t="inlineStr">
        <is>
          <t>d_027_h_07</t>
        </is>
      </c>
      <c r="C657" t="n">
        <v>12.27320265688489</v>
      </c>
      <c r="D657" t="n">
        <v>52.08198160319234</v>
      </c>
      <c r="E657" t="n">
        <v>62.68556759330368</v>
      </c>
      <c r="F657" t="n">
        <v>64.59597551815529</v>
      </c>
      <c r="G657" t="n">
        <v>61490.03042905903</v>
      </c>
    </row>
    <row r="658">
      <c r="A658" s="5" t="n"/>
      <c r="B658" s="1" t="inlineStr">
        <is>
          <t>d_027_h_08</t>
        </is>
      </c>
      <c r="C658" t="n">
        <v>13.17513702813645</v>
      </c>
      <c r="D658" t="n">
        <v>55.91936996425235</v>
      </c>
      <c r="E658" t="n">
        <v>67.1978549931479</v>
      </c>
      <c r="F658" t="n">
        <v>69.23135026734805</v>
      </c>
      <c r="G658" t="n">
        <v>65867.13750830982</v>
      </c>
    </row>
    <row r="659">
      <c r="A659" s="5" t="n"/>
      <c r="B659" s="1" t="inlineStr">
        <is>
          <t>d_027_h_09</t>
        </is>
      </c>
      <c r="C659" t="n">
        <v>12.963203782374</v>
      </c>
      <c r="D659" t="n">
        <v>55.06637465067577</v>
      </c>
      <c r="E659" t="n">
        <v>66.10128603809561</v>
      </c>
      <c r="F659" t="n">
        <v>68.27315458993571</v>
      </c>
      <c r="G659" t="n">
        <v>64846.78799763916</v>
      </c>
    </row>
    <row r="660">
      <c r="A660" s="5" t="n"/>
      <c r="B660" s="1" t="inlineStr">
        <is>
          <t>d_027_h_10</t>
        </is>
      </c>
      <c r="C660" t="n">
        <v>12.3115448251475</v>
      </c>
      <c r="D660" t="n">
        <v>52.26008199651575</v>
      </c>
      <c r="E660" t="n">
        <v>62.84716227827557</v>
      </c>
      <c r="F660" t="n">
        <v>64.85216670510751</v>
      </c>
      <c r="G660" t="n">
        <v>61658.76688197977</v>
      </c>
    </row>
    <row r="661">
      <c r="A661" s="5" t="n"/>
      <c r="B661" s="1" t="inlineStr">
        <is>
          <t>d_027_h_11</t>
        </is>
      </c>
      <c r="C661" t="n">
        <v>11.67360864549276</v>
      </c>
      <c r="D661" t="n">
        <v>49.55744171616431</v>
      </c>
      <c r="E661" t="n">
        <v>59.65521500483564</v>
      </c>
      <c r="F661" t="n">
        <v>61.54817809848365</v>
      </c>
      <c r="G661" t="n">
        <v>58539.82104312474</v>
      </c>
    </row>
    <row r="662">
      <c r="A662" s="5" t="n"/>
      <c r="B662" s="1" t="inlineStr">
        <is>
          <t>d_027_h_12</t>
        </is>
      </c>
      <c r="C662" t="n">
        <v>12.38112265662136</v>
      </c>
      <c r="D662" t="n">
        <v>52.5508391761725</v>
      </c>
      <c r="E662" t="n">
        <v>63.14929896926724</v>
      </c>
      <c r="F662" t="n">
        <v>65.10211023673959</v>
      </c>
      <c r="G662" t="n">
        <v>61918.81056246999</v>
      </c>
    </row>
    <row r="663">
      <c r="A663" s="5" t="n"/>
      <c r="B663" s="1" t="inlineStr">
        <is>
          <t>d_027_h_13</t>
        </is>
      </c>
      <c r="C663" t="n">
        <v>14.2548348717466</v>
      </c>
      <c r="D663" t="n">
        <v>60.55948819478566</v>
      </c>
      <c r="E663" t="n">
        <v>72.7764335094308</v>
      </c>
      <c r="F663" t="n">
        <v>75.1234036980411</v>
      </c>
      <c r="G663" t="n">
        <v>71347.07461004221</v>
      </c>
    </row>
    <row r="664">
      <c r="A664" s="5" t="n"/>
      <c r="B664" s="1" t="inlineStr">
        <is>
          <t>d_027_h_14</t>
        </is>
      </c>
      <c r="C664" t="n">
        <v>13.26401270295896</v>
      </c>
      <c r="D664" t="n">
        <v>56.30078637712091</v>
      </c>
      <c r="E664" t="n">
        <v>67.70551881310001</v>
      </c>
      <c r="F664" t="n">
        <v>69.83590349663216</v>
      </c>
      <c r="G664" t="n">
        <v>66456.82545066744</v>
      </c>
    </row>
    <row r="665">
      <c r="A665" s="5" t="n"/>
      <c r="B665" s="1" t="inlineStr">
        <is>
          <t>d_027_h_15</t>
        </is>
      </c>
      <c r="C665" t="n">
        <v>15.15519143648999</v>
      </c>
      <c r="D665" t="n">
        <v>64.30330563357204</v>
      </c>
      <c r="E665" t="n">
        <v>77.29391959509616</v>
      </c>
      <c r="F665" t="n">
        <v>79.72326715881606</v>
      </c>
      <c r="G665" t="n">
        <v>75820.31707106243</v>
      </c>
    </row>
    <row r="666">
      <c r="A666" s="5" t="n"/>
      <c r="B666" s="1" t="inlineStr">
        <is>
          <t>d_027_h_16</t>
        </is>
      </c>
      <c r="C666" t="n">
        <v>19.75168135071516</v>
      </c>
      <c r="D666" t="n">
        <v>83.87576466185166</v>
      </c>
      <c r="E666" t="n">
        <v>100.6615774220464</v>
      </c>
      <c r="F666" t="n">
        <v>103.998663467935</v>
      </c>
      <c r="G666" t="n">
        <v>98834.54309187939</v>
      </c>
    </row>
    <row r="667">
      <c r="A667" s="5" t="n"/>
      <c r="B667" s="1" t="inlineStr">
        <is>
          <t>d_027_h_17</t>
        </is>
      </c>
      <c r="C667" t="n">
        <v>23.77887076855516</v>
      </c>
      <c r="D667" t="n">
        <v>100.9394630431198</v>
      </c>
      <c r="E667" t="n">
        <v>121.3337049256277</v>
      </c>
      <c r="F667" t="n">
        <v>125.0578730835604</v>
      </c>
      <c r="G667" t="n">
        <v>118945.6119550969</v>
      </c>
    </row>
    <row r="668">
      <c r="A668" s="5" t="n"/>
      <c r="B668" s="1" t="inlineStr">
        <is>
          <t>d_027_h_18</t>
        </is>
      </c>
      <c r="C668" t="n">
        <v>27.24836290626117</v>
      </c>
      <c r="D668" t="n">
        <v>115.6677265728339</v>
      </c>
      <c r="E668" t="n">
        <v>138.9171787180119</v>
      </c>
      <c r="F668" t="n">
        <v>143.3085719524385</v>
      </c>
      <c r="G668" t="n">
        <v>136248.4813736756</v>
      </c>
    </row>
    <row r="669">
      <c r="A669" s="5" t="n"/>
      <c r="B669" s="1" t="inlineStr">
        <is>
          <t>d_027_h_19</t>
        </is>
      </c>
      <c r="C669" t="n">
        <v>29.7557781934679</v>
      </c>
      <c r="D669" t="n">
        <v>126.312508395957</v>
      </c>
      <c r="E669" t="n">
        <v>151.9374235971673</v>
      </c>
      <c r="F669" t="n">
        <v>156.8804966008073</v>
      </c>
      <c r="G669" t="n">
        <v>149147.7885964686</v>
      </c>
    </row>
    <row r="670">
      <c r="A670" s="5" t="n"/>
      <c r="B670" s="1" t="inlineStr">
        <is>
          <t>d_027_h_20</t>
        </is>
      </c>
      <c r="C670" t="n">
        <v>32.29180267606076</v>
      </c>
      <c r="D670" t="n">
        <v>137.2114570717497</v>
      </c>
      <c r="E670" t="n">
        <v>164.9005623456871</v>
      </c>
      <c r="F670" t="n">
        <v>170.5505360654332</v>
      </c>
      <c r="G670" t="n">
        <v>161986.1708132239</v>
      </c>
    </row>
    <row r="671">
      <c r="A671" s="5" t="n"/>
      <c r="B671" s="1" t="inlineStr">
        <is>
          <t>d_027_h_21</t>
        </is>
      </c>
      <c r="C671" t="n">
        <v>30.97611105466254</v>
      </c>
      <c r="D671" t="n">
        <v>131.5004613015767</v>
      </c>
      <c r="E671" t="n">
        <v>158.2818341250989</v>
      </c>
      <c r="F671" t="n">
        <v>163.5269299108289</v>
      </c>
      <c r="G671" t="n">
        <v>155549.8809219154</v>
      </c>
    </row>
    <row r="672">
      <c r="A672" s="5" t="n"/>
      <c r="B672" s="1" t="inlineStr">
        <is>
          <t>d_027_h_22</t>
        </is>
      </c>
      <c r="C672" t="n">
        <v>30.49654611087322</v>
      </c>
      <c r="D672" t="n">
        <v>129.5327653843795</v>
      </c>
      <c r="E672" t="n">
        <v>156.1265069995792</v>
      </c>
      <c r="F672" t="n">
        <v>161.145288344948</v>
      </c>
      <c r="G672" t="n">
        <v>153219.398265586</v>
      </c>
    </row>
    <row r="673">
      <c r="A673" s="5" t="n"/>
      <c r="B673" s="1" t="inlineStr">
        <is>
          <t>d_027_h_23</t>
        </is>
      </c>
      <c r="C673" t="n">
        <v>19.12838693104361</v>
      </c>
      <c r="D673" t="n">
        <v>81.20119366577443</v>
      </c>
      <c r="E673" t="n">
        <v>97.44797463813198</v>
      </c>
      <c r="F673" t="n">
        <v>100.485330990891</v>
      </c>
      <c r="G673" t="n">
        <v>95557.33577559701</v>
      </c>
    </row>
    <row r="674">
      <c r="A674" s="5" t="n"/>
      <c r="B674" s="1" t="inlineStr">
        <is>
          <t>d_028_h_00</t>
        </is>
      </c>
      <c r="C674" t="n">
        <v>9.385745084100007</v>
      </c>
      <c r="D674" t="n">
        <v>39.81279796587638</v>
      </c>
      <c r="E674" t="n">
        <v>47.80433933931018</v>
      </c>
      <c r="F674" t="n">
        <v>49.28773275844714</v>
      </c>
      <c r="G674" t="n">
        <v>46910.8692673631</v>
      </c>
    </row>
    <row r="675">
      <c r="A675" s="5" t="n"/>
      <c r="B675" s="1" t="inlineStr">
        <is>
          <t>d_028_h_01</t>
        </is>
      </c>
      <c r="C675" t="n">
        <v>5.056020692382993</v>
      </c>
      <c r="D675" t="n">
        <v>21.47626560309082</v>
      </c>
      <c r="E675" t="n">
        <v>25.83026149362632</v>
      </c>
      <c r="F675" t="n">
        <v>26.66360636818194</v>
      </c>
      <c r="G675" t="n">
        <v>25344.91917449906</v>
      </c>
    </row>
    <row r="676">
      <c r="A676" s="5" t="n"/>
      <c r="B676" s="1" t="inlineStr">
        <is>
          <t>d_028_h_02</t>
        </is>
      </c>
      <c r="C676" t="n">
        <v>3.269957455897918</v>
      </c>
      <c r="D676" t="n">
        <v>13.88572699559825</v>
      </c>
      <c r="E676" t="n">
        <v>16.68602227333824</v>
      </c>
      <c r="F676" t="n">
        <v>17.23830431227525</v>
      </c>
      <c r="G676" t="n">
        <v>16383.52854833381</v>
      </c>
    </row>
    <row r="677">
      <c r="A677" s="5" t="n"/>
      <c r="B677" s="1" t="inlineStr">
        <is>
          <t>d_028_h_03</t>
        </is>
      </c>
      <c r="C677" t="n">
        <v>2.353959287904602</v>
      </c>
      <c r="D677" t="n">
        <v>9.993878769681166</v>
      </c>
      <c r="E677" t="n">
        <v>12.01796991572321</v>
      </c>
      <c r="F677" t="n">
        <v>12.42100262661633</v>
      </c>
      <c r="G677" t="n">
        <v>11817.76536371976</v>
      </c>
    </row>
    <row r="678">
      <c r="A678" s="5" t="n"/>
      <c r="B678" s="1" t="inlineStr">
        <is>
          <t>d_028_h_04</t>
        </is>
      </c>
      <c r="C678" t="n">
        <v>2.044435102802683</v>
      </c>
      <c r="D678" t="n">
        <v>8.680332345592022</v>
      </c>
      <c r="E678" t="n">
        <v>10.43206541804235</v>
      </c>
      <c r="F678" t="n">
        <v>10.77318541417676</v>
      </c>
      <c r="G678" t="n">
        <v>10237.78946736624</v>
      </c>
    </row>
    <row r="679">
      <c r="A679" s="5" t="n"/>
      <c r="B679" s="1" t="inlineStr">
        <is>
          <t>d_028_h_05</t>
        </is>
      </c>
      <c r="C679" t="n">
        <v>2.474425731307989</v>
      </c>
      <c r="D679" t="n">
        <v>10.50529164818384</v>
      </c>
      <c r="E679" t="n">
        <v>12.6194165053044</v>
      </c>
      <c r="F679" t="n">
        <v>13.03034098752671</v>
      </c>
      <c r="G679" t="n">
        <v>12383.33795267219</v>
      </c>
    </row>
    <row r="680">
      <c r="A680" s="5" t="n"/>
      <c r="B680" s="1" t="inlineStr">
        <is>
          <t>d_028_h_06</t>
        </is>
      </c>
      <c r="C680" t="n">
        <v>6.264404679682722</v>
      </c>
      <c r="D680" t="n">
        <v>26.59592053868698</v>
      </c>
      <c r="E680" t="n">
        <v>31.96663318583126</v>
      </c>
      <c r="F680" t="n">
        <v>33.0076765461449</v>
      </c>
      <c r="G680" t="n">
        <v>31385.31181509919</v>
      </c>
    </row>
    <row r="681">
      <c r="A681" s="5" t="n"/>
      <c r="B681" s="1" t="inlineStr">
        <is>
          <t>d_028_h_07</t>
        </is>
      </c>
      <c r="C681" t="n">
        <v>12.44147448278315</v>
      </c>
      <c r="D681" t="n">
        <v>52.79972389895693</v>
      </c>
      <c r="E681" t="n">
        <v>63.33780389967531</v>
      </c>
      <c r="F681" t="n">
        <v>65.3604664764313</v>
      </c>
      <c r="G681" t="n">
        <v>62127.61315923488</v>
      </c>
    </row>
    <row r="682">
      <c r="A682" s="5" t="n"/>
      <c r="B682" s="1" t="inlineStr">
        <is>
          <t>d_028_h_08</t>
        </is>
      </c>
      <c r="C682" t="n">
        <v>13.26421265877276</v>
      </c>
      <c r="D682" t="n">
        <v>56.30283219129786</v>
      </c>
      <c r="E682" t="n">
        <v>67.65939250548529</v>
      </c>
      <c r="F682" t="n">
        <v>69.82145628749612</v>
      </c>
      <c r="G682" t="n">
        <v>66415.70773797945</v>
      </c>
    </row>
    <row r="683">
      <c r="A683" s="5" t="n"/>
      <c r="B683" s="1" t="inlineStr">
        <is>
          <t>d_028_h_09</t>
        </is>
      </c>
      <c r="C683" t="n">
        <v>13.2865944913743</v>
      </c>
      <c r="D683" t="n">
        <v>56.40386450637639</v>
      </c>
      <c r="E683" t="n">
        <v>67.67369900346264</v>
      </c>
      <c r="F683" t="n">
        <v>69.89966255320445</v>
      </c>
      <c r="G683" t="n">
        <v>66474.11410314398</v>
      </c>
    </row>
    <row r="684">
      <c r="A684" s="5" t="n"/>
      <c r="B684" s="1" t="inlineStr">
        <is>
          <t>d_028_h_10</t>
        </is>
      </c>
      <c r="C684" t="n">
        <v>12.45752453791665</v>
      </c>
      <c r="D684" t="n">
        <v>52.85777926776848</v>
      </c>
      <c r="E684" t="n">
        <v>63.55271051549538</v>
      </c>
      <c r="F684" t="n">
        <v>65.5580828428256</v>
      </c>
      <c r="G684" t="n">
        <v>62374.36963658482</v>
      </c>
    </row>
    <row r="685">
      <c r="A685" s="5" t="n"/>
      <c r="B685" s="1" t="inlineStr">
        <is>
          <t>d_028_h_11</t>
        </is>
      </c>
      <c r="C685" t="n">
        <v>11.45282684519419</v>
      </c>
      <c r="D685" t="n">
        <v>48.61126672018906</v>
      </c>
      <c r="E685" t="n">
        <v>58.4432655458027</v>
      </c>
      <c r="F685" t="n">
        <v>60.25460157009222</v>
      </c>
      <c r="G685" t="n">
        <v>57249.78872515318</v>
      </c>
    </row>
    <row r="686">
      <c r="A686" s="5" t="n"/>
      <c r="B686" s="1" t="inlineStr">
        <is>
          <t>d_028_h_12</t>
        </is>
      </c>
      <c r="C686" t="n">
        <v>12.58586565826024</v>
      </c>
      <c r="D686" t="n">
        <v>53.42434791892708</v>
      </c>
      <c r="E686" t="n">
        <v>64.29995408832303</v>
      </c>
      <c r="F686" t="n">
        <v>66.32880794432469</v>
      </c>
      <c r="G686" t="n">
        <v>63099.59473901369</v>
      </c>
    </row>
    <row r="687">
      <c r="A687" s="5" t="n"/>
      <c r="B687" s="1" t="inlineStr">
        <is>
          <t>d_028_h_13</t>
        </is>
      </c>
      <c r="C687" t="n">
        <v>14.40003598521415</v>
      </c>
      <c r="D687" t="n">
        <v>61.1345004163085</v>
      </c>
      <c r="E687" t="n">
        <v>73.47978393436901</v>
      </c>
      <c r="F687" t="n">
        <v>75.90321939633297</v>
      </c>
      <c r="G687" t="n">
        <v>72136.70921921873</v>
      </c>
    </row>
    <row r="688">
      <c r="A688" s="5" t="n"/>
      <c r="B688" s="1" t="inlineStr">
        <is>
          <t>d_028_h_14</t>
        </is>
      </c>
      <c r="C688" t="n">
        <v>13.54836880311</v>
      </c>
      <c r="D688" t="n">
        <v>57.51403205794228</v>
      </c>
      <c r="E688" t="n">
        <v>69.14061768560602</v>
      </c>
      <c r="F688" t="n">
        <v>71.3227476866181</v>
      </c>
      <c r="G688" t="n">
        <v>67831.76796312124</v>
      </c>
    </row>
    <row r="689">
      <c r="A689" s="5" t="n"/>
      <c r="B689" s="1" t="inlineStr">
        <is>
          <t>d_028_h_15</t>
        </is>
      </c>
      <c r="C689" t="n">
        <v>14.99307089929102</v>
      </c>
      <c r="D689" t="n">
        <v>63.64234081357662</v>
      </c>
      <c r="E689" t="n">
        <v>76.46229542902613</v>
      </c>
      <c r="F689" t="n">
        <v>78.81263924076106</v>
      </c>
      <c r="G689" t="n">
        <v>74955.51951633603</v>
      </c>
    </row>
    <row r="690">
      <c r="A690" s="5" t="n"/>
      <c r="B690" s="1" t="inlineStr">
        <is>
          <t>d_028_h_16</t>
        </is>
      </c>
      <c r="C690" t="n">
        <v>19.39538857658916</v>
      </c>
      <c r="D690" t="n">
        <v>82.32529789816915</v>
      </c>
      <c r="E690" t="n">
        <v>98.99516336599821</v>
      </c>
      <c r="F690" t="n">
        <v>102.094023238665</v>
      </c>
      <c r="G690" t="n">
        <v>97084.59314019055</v>
      </c>
    </row>
    <row r="691">
      <c r="A691" s="5" t="n"/>
      <c r="B691" s="1" t="inlineStr">
        <is>
          <t>d_028_h_17</t>
        </is>
      </c>
      <c r="C691" t="n">
        <v>23.25732975184199</v>
      </c>
      <c r="D691" t="n">
        <v>98.75604765340655</v>
      </c>
      <c r="E691" t="n">
        <v>118.6908545686237</v>
      </c>
      <c r="F691" t="n">
        <v>122.7107290806045</v>
      </c>
      <c r="G691" t="n">
        <v>116664.7280489044</v>
      </c>
    </row>
    <row r="692">
      <c r="A692" s="5" t="n"/>
      <c r="B692" s="1" t="inlineStr">
        <is>
          <t>d_028_h_18</t>
        </is>
      </c>
      <c r="C692" t="n">
        <v>27.04793804221055</v>
      </c>
      <c r="D692" t="n">
        <v>114.7895460643087</v>
      </c>
      <c r="E692" t="n">
        <v>138.0556683168696</v>
      </c>
      <c r="F692" t="n">
        <v>142.5490874857315</v>
      </c>
      <c r="G692" t="n">
        <v>135666.4289881422</v>
      </c>
    </row>
    <row r="693">
      <c r="A693" s="5" t="n"/>
      <c r="B693" s="1" t="inlineStr">
        <is>
          <t>d_028_h_19</t>
        </is>
      </c>
      <c r="C693" t="n">
        <v>29.26646056023562</v>
      </c>
      <c r="D693" t="n">
        <v>124.3120171658255</v>
      </c>
      <c r="E693" t="n">
        <v>149.3232575930985</v>
      </c>
      <c r="F693" t="n">
        <v>154.0387592786226</v>
      </c>
      <c r="G693" t="n">
        <v>146346.7744457485</v>
      </c>
    </row>
    <row r="694">
      <c r="A694" s="5" t="n"/>
      <c r="B694" s="1" t="inlineStr">
        <is>
          <t>d_028_h_20</t>
        </is>
      </c>
      <c r="C694" t="n">
        <v>32.5617282493653</v>
      </c>
      <c r="D694" t="n">
        <v>138.2167052529867</v>
      </c>
      <c r="E694" t="n">
        <v>166.4525950912167</v>
      </c>
      <c r="F694" t="n">
        <v>171.5689972450946</v>
      </c>
      <c r="G694" t="n">
        <v>163267.2092044299</v>
      </c>
    </row>
    <row r="695">
      <c r="A695" s="5" t="n"/>
      <c r="B695" s="1" t="inlineStr">
        <is>
          <t>d_028_h_21</t>
        </is>
      </c>
      <c r="C695" t="n">
        <v>30.36482177163102</v>
      </c>
      <c r="D695" t="n">
        <v>128.9241810276529</v>
      </c>
      <c r="E695" t="n">
        <v>155.0994749198664</v>
      </c>
      <c r="F695" t="n">
        <v>160.0587996630042</v>
      </c>
      <c r="G695" t="n">
        <v>152124.9865884123</v>
      </c>
    </row>
    <row r="696">
      <c r="A696" s="5" t="n"/>
      <c r="B696" s="1" t="inlineStr">
        <is>
          <t>d_028_h_22</t>
        </is>
      </c>
      <c r="C696" t="n">
        <v>30.89351820221081</v>
      </c>
      <c r="D696" t="n">
        <v>131.1067362264589</v>
      </c>
      <c r="E696" t="n">
        <v>157.5232925824565</v>
      </c>
      <c r="F696" t="n">
        <v>162.4276147282341</v>
      </c>
      <c r="G696" t="n">
        <v>154562.603096996</v>
      </c>
    </row>
    <row r="697">
      <c r="A697" s="5" t="n"/>
      <c r="B697" s="1" t="inlineStr">
        <is>
          <t>d_028_h_23</t>
        </is>
      </c>
      <c r="C697" t="n">
        <v>19.24001504780603</v>
      </c>
      <c r="D697" t="n">
        <v>81.60425932917997</v>
      </c>
      <c r="E697" t="n">
        <v>98.01767480264068</v>
      </c>
      <c r="F697" t="n">
        <v>101.0880700783517</v>
      </c>
      <c r="G697" t="n">
        <v>96216.26604009552</v>
      </c>
    </row>
    <row r="698">
      <c r="A698" s="5" t="n"/>
      <c r="B698" s="1" t="inlineStr">
        <is>
          <t>d_029_h_00</t>
        </is>
      </c>
      <c r="C698" t="n">
        <v>9.465065816463285</v>
      </c>
      <c r="D698" t="n">
        <v>40.16684110550664</v>
      </c>
      <c r="E698" t="n">
        <v>48.26534640523415</v>
      </c>
      <c r="F698" t="n">
        <v>49.80549670182544</v>
      </c>
      <c r="G698" t="n">
        <v>47368.80042872674</v>
      </c>
    </row>
    <row r="699">
      <c r="A699" s="5" t="n"/>
      <c r="B699" s="1" t="inlineStr">
        <is>
          <t>d_029_h_01</t>
        </is>
      </c>
      <c r="C699" t="n">
        <v>5.173593022163884</v>
      </c>
      <c r="D699" t="n">
        <v>21.96678395609131</v>
      </c>
      <c r="E699" t="n">
        <v>26.39088180369404</v>
      </c>
      <c r="F699" t="n">
        <v>27.25892035016346</v>
      </c>
      <c r="G699" t="n">
        <v>25907.85192122437</v>
      </c>
    </row>
    <row r="700">
      <c r="A700" s="5" t="n"/>
      <c r="B700" s="1" t="inlineStr">
        <is>
          <t>d_029_h_02</t>
        </is>
      </c>
      <c r="C700" t="n">
        <v>3.225051947798928</v>
      </c>
      <c r="D700" t="n">
        <v>13.68793427029041</v>
      </c>
      <c r="E700" t="n">
        <v>16.47075147862213</v>
      </c>
      <c r="F700" t="n">
        <v>16.98390566538919</v>
      </c>
      <c r="G700" t="n">
        <v>16160.34662113898</v>
      </c>
    </row>
    <row r="701">
      <c r="A701" s="5" t="n"/>
      <c r="B701" s="1" t="inlineStr">
        <is>
          <t>d_029_h_03</t>
        </is>
      </c>
      <c r="C701" t="n">
        <v>2.337795145310605</v>
      </c>
      <c r="D701" t="n">
        <v>9.925947002556878</v>
      </c>
      <c r="E701" t="n">
        <v>11.93140049511383</v>
      </c>
      <c r="F701" t="n">
        <v>12.33781065406044</v>
      </c>
      <c r="G701" t="n">
        <v>11723.3738000794</v>
      </c>
    </row>
    <row r="702">
      <c r="A702" s="5" t="n"/>
      <c r="B702" s="1" t="inlineStr">
        <is>
          <t>d_029_h_04</t>
        </is>
      </c>
      <c r="C702" t="n">
        <v>2.0467913193538</v>
      </c>
      <c r="D702" t="n">
        <v>8.695289537694221</v>
      </c>
      <c r="E702" t="n">
        <v>10.44172369071339</v>
      </c>
      <c r="F702" t="n">
        <v>10.78864449769764</v>
      </c>
      <c r="G702" t="n">
        <v>10247.52188895523</v>
      </c>
    </row>
    <row r="703">
      <c r="A703" s="5" t="n"/>
      <c r="B703" s="1" t="inlineStr">
        <is>
          <t>d_029_h_05</t>
        </is>
      </c>
      <c r="C703" t="n">
        <v>2.411215707452509</v>
      </c>
      <c r="D703" t="n">
        <v>10.24071796547071</v>
      </c>
      <c r="E703" t="n">
        <v>12.2998890933959</v>
      </c>
      <c r="F703" t="n">
        <v>12.71050044752186</v>
      </c>
      <c r="G703" t="n">
        <v>12082.43932879183</v>
      </c>
    </row>
    <row r="704">
      <c r="A704" s="5" t="n"/>
      <c r="B704" s="1" t="inlineStr">
        <is>
          <t>d_029_h_06</t>
        </is>
      </c>
      <c r="C704" t="n">
        <v>6.305392452351485</v>
      </c>
      <c r="D704" t="n">
        <v>26.78162374753022</v>
      </c>
      <c r="E704" t="n">
        <v>32.19362093485151</v>
      </c>
      <c r="F704" t="n">
        <v>33.25765936399473</v>
      </c>
      <c r="G704" t="n">
        <v>31584.52855598606</v>
      </c>
    </row>
    <row r="705">
      <c r="A705" s="5" t="n"/>
      <c r="B705" s="1" t="inlineStr">
        <is>
          <t>d_029_h_07</t>
        </is>
      </c>
      <c r="C705" t="n">
        <v>12.39663497767117</v>
      </c>
      <c r="D705" t="n">
        <v>52.59963949423181</v>
      </c>
      <c r="E705" t="n">
        <v>63.15126917282475</v>
      </c>
      <c r="F705" t="n">
        <v>65.23046687670625</v>
      </c>
      <c r="G705" t="n">
        <v>62056.24267380534</v>
      </c>
    </row>
    <row r="706">
      <c r="A706" s="5" t="n"/>
      <c r="B706" s="1" t="inlineStr">
        <is>
          <t>d_029_h_08</t>
        </is>
      </c>
      <c r="C706" t="n">
        <v>13.12821494144259</v>
      </c>
      <c r="D706" t="n">
        <v>55.72652402513159</v>
      </c>
      <c r="E706" t="n">
        <v>66.97234958738581</v>
      </c>
      <c r="F706" t="n">
        <v>69.05453162052393</v>
      </c>
      <c r="G706" t="n">
        <v>65675.55344364443</v>
      </c>
    </row>
    <row r="707">
      <c r="A707" s="5" t="n"/>
      <c r="B707" s="1" t="inlineStr">
        <is>
          <t>d_029_h_09</t>
        </is>
      </c>
      <c r="C707" t="n">
        <v>13.18606598130458</v>
      </c>
      <c r="D707" t="n">
        <v>55.97047793758976</v>
      </c>
      <c r="E707" t="n">
        <v>67.27371161523521</v>
      </c>
      <c r="F707" t="n">
        <v>69.45506308346816</v>
      </c>
      <c r="G707" t="n">
        <v>66033.95776231356</v>
      </c>
    </row>
    <row r="708">
      <c r="A708" s="5" t="n"/>
      <c r="B708" s="1" t="inlineStr">
        <is>
          <t>d_029_h_10</t>
        </is>
      </c>
      <c r="C708" t="n">
        <v>12.30256227138644</v>
      </c>
      <c r="D708" t="n">
        <v>52.2534919312526</v>
      </c>
      <c r="E708" t="n">
        <v>62.94072166927188</v>
      </c>
      <c r="F708" t="n">
        <v>64.94805259414751</v>
      </c>
      <c r="G708" t="n">
        <v>61779.87188625451</v>
      </c>
    </row>
    <row r="709">
      <c r="A709" s="5" t="n"/>
      <c r="B709" s="1" t="inlineStr">
        <is>
          <t>d_029_h_11</t>
        </is>
      </c>
      <c r="C709" t="n">
        <v>11.4773608169962</v>
      </c>
      <c r="D709" t="n">
        <v>48.68740993910176</v>
      </c>
      <c r="E709" t="n">
        <v>58.54160481995817</v>
      </c>
      <c r="F709" t="n">
        <v>60.34109787105639</v>
      </c>
      <c r="G709" t="n">
        <v>57434.3454955694</v>
      </c>
    </row>
    <row r="710">
      <c r="A710" s="5" t="n"/>
      <c r="B710" s="1" t="inlineStr">
        <is>
          <t>d_029_h_12</t>
        </is>
      </c>
      <c r="C710" t="n">
        <v>12.48957214520983</v>
      </c>
      <c r="D710" t="n">
        <v>52.98744618158545</v>
      </c>
      <c r="E710" t="n">
        <v>63.74696954160679</v>
      </c>
      <c r="F710" t="n">
        <v>65.73051496815373</v>
      </c>
      <c r="G710" t="n">
        <v>62612.46500333144</v>
      </c>
    </row>
    <row r="711">
      <c r="A711" s="5" t="n"/>
      <c r="B711" s="1" t="inlineStr">
        <is>
          <t>d_029_h_13</t>
        </is>
      </c>
      <c r="C711" t="n">
        <v>14.49139183249057</v>
      </c>
      <c r="D711" t="n">
        <v>61.51447402314579</v>
      </c>
      <c r="E711" t="n">
        <v>73.80444286376836</v>
      </c>
      <c r="F711" t="n">
        <v>76.16852439806259</v>
      </c>
      <c r="G711" t="n">
        <v>72423.48150486997</v>
      </c>
    </row>
    <row r="712">
      <c r="A712" s="5" t="n"/>
      <c r="B712" s="1" t="inlineStr">
        <is>
          <t>d_029_h_14</t>
        </is>
      </c>
      <c r="C712" t="n">
        <v>13.54030538613405</v>
      </c>
      <c r="D712" t="n">
        <v>57.52406843406181</v>
      </c>
      <c r="E712" t="n">
        <v>69.0553630724304</v>
      </c>
      <c r="F712" t="n">
        <v>71.38975030743246</v>
      </c>
      <c r="G712" t="n">
        <v>67787.76723497429</v>
      </c>
    </row>
    <row r="713">
      <c r="A713" s="5" t="n"/>
      <c r="B713" s="1" t="inlineStr">
        <is>
          <t>d_029_h_15</t>
        </is>
      </c>
      <c r="C713" t="n">
        <v>15.02635200601248</v>
      </c>
      <c r="D713" t="n">
        <v>63.78910890671609</v>
      </c>
      <c r="E713" t="n">
        <v>76.71480242489775</v>
      </c>
      <c r="F713" t="n">
        <v>79.2112853651147</v>
      </c>
      <c r="G713" t="n">
        <v>75311.98665354625</v>
      </c>
    </row>
    <row r="714">
      <c r="A714" s="5" t="n"/>
      <c r="B714" s="1" t="inlineStr">
        <is>
          <t>d_029_h_16</t>
        </is>
      </c>
      <c r="C714" t="n">
        <v>19.42222609644805</v>
      </c>
      <c r="D714" t="n">
        <v>82.50127240478888</v>
      </c>
      <c r="E714" t="n">
        <v>99.14462154147282</v>
      </c>
      <c r="F714" t="n">
        <v>102.3384018427688</v>
      </c>
      <c r="G714" t="n">
        <v>97274.75109918251</v>
      </c>
    </row>
    <row r="715">
      <c r="A715" s="5" t="n"/>
      <c r="B715" s="1" t="inlineStr">
        <is>
          <t>d_029_h_17</t>
        </is>
      </c>
      <c r="C715" t="n">
        <v>23.2216215759081</v>
      </c>
      <c r="D715" t="n">
        <v>98.56383855799558</v>
      </c>
      <c r="E715" t="n">
        <v>118.5924242940583</v>
      </c>
      <c r="F715" t="n">
        <v>122.3532299043242</v>
      </c>
      <c r="G715" t="n">
        <v>116419.7431789682</v>
      </c>
    </row>
    <row r="716">
      <c r="A716" s="5" t="n"/>
      <c r="B716" s="1" t="inlineStr">
        <is>
          <t>d_029_h_18</t>
        </is>
      </c>
      <c r="C716" t="n">
        <v>26.92599869484753</v>
      </c>
      <c r="D716" t="n">
        <v>114.3489414627236</v>
      </c>
      <c r="E716" t="n">
        <v>137.4028606074568</v>
      </c>
      <c r="F716" t="n">
        <v>141.9908807100192</v>
      </c>
      <c r="G716" t="n">
        <v>135049.0383623503</v>
      </c>
    </row>
    <row r="717">
      <c r="A717" s="5" t="n"/>
      <c r="B717" s="1" t="inlineStr">
        <is>
          <t>d_029_h_19</t>
        </is>
      </c>
      <c r="C717" t="n">
        <v>29.37129407296559</v>
      </c>
      <c r="D717" t="n">
        <v>124.6494384405458</v>
      </c>
      <c r="E717" t="n">
        <v>149.7544373009113</v>
      </c>
      <c r="F717" t="n">
        <v>154.658711677487</v>
      </c>
      <c r="G717" t="n">
        <v>147006.1161059374</v>
      </c>
    </row>
    <row r="718">
      <c r="A718" s="5" t="n"/>
      <c r="B718" s="1" t="inlineStr">
        <is>
          <t>d_029_h_20</t>
        </is>
      </c>
      <c r="C718" t="n">
        <v>32.71272591299363</v>
      </c>
      <c r="D718" t="n">
        <v>138.8512162087101</v>
      </c>
      <c r="E718" t="n">
        <v>166.9929935007953</v>
      </c>
      <c r="F718" t="n">
        <v>172.1644594685999</v>
      </c>
      <c r="G718" t="n">
        <v>163731.8032194754</v>
      </c>
    </row>
    <row r="719">
      <c r="A719" s="5" t="n"/>
      <c r="B719" s="1" t="inlineStr">
        <is>
          <t>d_029_h_21</t>
        </is>
      </c>
      <c r="C719" t="n">
        <v>30.71405855440776</v>
      </c>
      <c r="D719" t="n">
        <v>130.4125084296261</v>
      </c>
      <c r="E719" t="n">
        <v>156.879015828708</v>
      </c>
      <c r="F719" t="n">
        <v>161.9048698341839</v>
      </c>
      <c r="G719" t="n">
        <v>153921.1415143297</v>
      </c>
    </row>
    <row r="720">
      <c r="A720" s="5" t="n"/>
      <c r="B720" s="1" t="inlineStr">
        <is>
          <t>d_029_h_22</t>
        </is>
      </c>
      <c r="C720" t="n">
        <v>31.11180817818355</v>
      </c>
      <c r="D720" t="n">
        <v>132.10217274504</v>
      </c>
      <c r="E720" t="n">
        <v>158.9140076384431</v>
      </c>
      <c r="F720" t="n">
        <v>164.0260924642192</v>
      </c>
      <c r="G720" t="n">
        <v>156083.9189163478</v>
      </c>
    </row>
    <row r="721">
      <c r="A721" s="5" t="n"/>
      <c r="B721" s="1" t="inlineStr">
        <is>
          <t>d_029_h_23</t>
        </is>
      </c>
      <c r="C721" t="n">
        <v>19.38055273068192</v>
      </c>
      <c r="D721" t="n">
        <v>82.26158352657309</v>
      </c>
      <c r="E721" t="n">
        <v>98.84185014862472</v>
      </c>
      <c r="F721" t="n">
        <v>102.1438320118903</v>
      </c>
      <c r="G721" t="n">
        <v>97062.66089703336</v>
      </c>
    </row>
    <row r="722">
      <c r="A722" s="5" t="n"/>
      <c r="B722" s="1" t="inlineStr">
        <is>
          <t>d_030_h_00</t>
        </is>
      </c>
      <c r="C722" t="n">
        <v>9.294171741167656</v>
      </c>
      <c r="D722" t="n">
        <v>39.46202844161136</v>
      </c>
      <c r="E722" t="n">
        <v>47.48006909345786</v>
      </c>
      <c r="F722" t="n">
        <v>49.05688929607599</v>
      </c>
      <c r="G722" t="n">
        <v>46619.70452751026</v>
      </c>
    </row>
    <row r="723">
      <c r="A723" s="5" t="n"/>
      <c r="B723" s="1" t="inlineStr">
        <is>
          <t>d_030_h_01</t>
        </is>
      </c>
      <c r="C723" t="n">
        <v>5.186407715931676</v>
      </c>
      <c r="D723" t="n">
        <v>22.02712568506712</v>
      </c>
      <c r="E723" t="n">
        <v>26.46475045436014</v>
      </c>
      <c r="F723" t="n">
        <v>27.3254166400154</v>
      </c>
      <c r="G723" t="n">
        <v>25969.38527291933</v>
      </c>
    </row>
    <row r="724">
      <c r="A724" s="5" t="n"/>
      <c r="B724" s="1" t="inlineStr">
        <is>
          <t>d_030_h_02</t>
        </is>
      </c>
      <c r="C724" t="n">
        <v>3.251877875830613</v>
      </c>
      <c r="D724" t="n">
        <v>13.80101102365861</v>
      </c>
      <c r="E724" t="n">
        <v>16.572530288575</v>
      </c>
      <c r="F724" t="n">
        <v>17.1060641957815</v>
      </c>
      <c r="G724" t="n">
        <v>16265.8339063424</v>
      </c>
    </row>
    <row r="725">
      <c r="A725" s="5" t="n"/>
      <c r="B725" s="1" t="inlineStr">
        <is>
          <t>d_030_h_03</t>
        </is>
      </c>
      <c r="C725" t="n">
        <v>2.380622669883019</v>
      </c>
      <c r="D725" t="n">
        <v>10.1052421156884</v>
      </c>
      <c r="E725" t="n">
        <v>12.13136992006202</v>
      </c>
      <c r="F725" t="n">
        <v>12.51934211077676</v>
      </c>
      <c r="G725" t="n">
        <v>11906.96842852877</v>
      </c>
    </row>
    <row r="726">
      <c r="A726" s="5" t="n"/>
      <c r="B726" s="1" t="inlineStr">
        <is>
          <t>d_030_h_04</t>
        </is>
      </c>
      <c r="C726" t="n">
        <v>2.088766236982266</v>
      </c>
      <c r="D726" t="n">
        <v>8.86513919221016</v>
      </c>
      <c r="E726" t="n">
        <v>10.66120192416239</v>
      </c>
      <c r="F726" t="n">
        <v>11.00419922403151</v>
      </c>
      <c r="G726" t="n">
        <v>10471.21108018104</v>
      </c>
    </row>
    <row r="727">
      <c r="A727" s="5" t="n"/>
      <c r="B727" s="1" t="inlineStr">
        <is>
          <t>d_030_h_05</t>
        </is>
      </c>
      <c r="C727" t="n">
        <v>2.434802393673433</v>
      </c>
      <c r="D727" t="n">
        <v>10.33556920589534</v>
      </c>
      <c r="E727" t="n">
        <v>12.41577915555314</v>
      </c>
      <c r="F727" t="n">
        <v>12.81147683580521</v>
      </c>
      <c r="G727" t="n">
        <v>12178.41012988831</v>
      </c>
    </row>
    <row r="728">
      <c r="A728" s="5" t="n"/>
      <c r="B728" s="1" t="inlineStr">
        <is>
          <t>d_030_h_06</t>
        </is>
      </c>
      <c r="C728" t="n">
        <v>6.390603584833394</v>
      </c>
      <c r="D728" t="n">
        <v>27.12727220753313</v>
      </c>
      <c r="E728" t="n">
        <v>32.58683204349519</v>
      </c>
      <c r="F728" t="n">
        <v>33.63858560266151</v>
      </c>
      <c r="G728" t="n">
        <v>31949.98640387111</v>
      </c>
    </row>
    <row r="729">
      <c r="A729" s="5" t="n"/>
      <c r="B729" s="1" t="inlineStr">
        <is>
          <t>d_030_h_07</t>
        </is>
      </c>
      <c r="C729" t="n">
        <v>12.19653448741274</v>
      </c>
      <c r="D729" t="n">
        <v>51.74577671347878</v>
      </c>
      <c r="E729" t="n">
        <v>62.31412542523755</v>
      </c>
      <c r="F729" t="n">
        <v>64.28522106412235</v>
      </c>
      <c r="G729" t="n">
        <v>61218.18638139851</v>
      </c>
    </row>
    <row r="730">
      <c r="A730" s="5" t="n"/>
      <c r="B730" s="1" t="inlineStr">
        <is>
          <t>d_030_h_08</t>
        </is>
      </c>
      <c r="C730" t="n">
        <v>12.98582782805569</v>
      </c>
      <c r="D730" t="n">
        <v>55.14605814131875</v>
      </c>
      <c r="E730" t="n">
        <v>66.40362269257902</v>
      </c>
      <c r="F730" t="n">
        <v>68.61362259430823</v>
      </c>
      <c r="G730" t="n">
        <v>65229.47144016268</v>
      </c>
    </row>
    <row r="731">
      <c r="A731" s="5" t="n"/>
      <c r="B731" s="1" t="inlineStr">
        <is>
          <t>d_030_h_09</t>
        </is>
      </c>
      <c r="C731" t="n">
        <v>12.83006744054067</v>
      </c>
      <c r="D731" t="n">
        <v>54.46650127633514</v>
      </c>
      <c r="E731" t="n">
        <v>65.44210256226482</v>
      </c>
      <c r="F731" t="n">
        <v>67.46902678011958</v>
      </c>
      <c r="G731" t="n">
        <v>64176.14856558896</v>
      </c>
    </row>
    <row r="732">
      <c r="A732" s="5" t="n"/>
      <c r="B732" s="1" t="inlineStr">
        <is>
          <t>d_030_h_10</t>
        </is>
      </c>
      <c r="C732" t="n">
        <v>12.28497303501558</v>
      </c>
      <c r="D732" t="n">
        <v>52.14429625409609</v>
      </c>
      <c r="E732" t="n">
        <v>62.65405264896059</v>
      </c>
      <c r="F732" t="n">
        <v>64.65313151652013</v>
      </c>
      <c r="G732" t="n">
        <v>61476.17478449763</v>
      </c>
    </row>
    <row r="733">
      <c r="A733" s="5" t="n"/>
      <c r="B733" s="1" t="inlineStr">
        <is>
          <t>d_030_h_11</t>
        </is>
      </c>
      <c r="C733" t="n">
        <v>11.33578326552676</v>
      </c>
      <c r="D733" t="n">
        <v>48.14685483955405</v>
      </c>
      <c r="E733" t="n">
        <v>58.00817475011896</v>
      </c>
      <c r="F733" t="n">
        <v>59.89265399720026</v>
      </c>
      <c r="G733" t="n">
        <v>56913.93629042994</v>
      </c>
    </row>
    <row r="734">
      <c r="A734" s="5" t="n"/>
      <c r="B734" s="1" t="inlineStr">
        <is>
          <t>d_030_h_12</t>
        </is>
      </c>
      <c r="C734" t="n">
        <v>12.53895418915395</v>
      </c>
      <c r="D734" t="n">
        <v>53.20849606820176</v>
      </c>
      <c r="E734" t="n">
        <v>63.98743895959687</v>
      </c>
      <c r="F734" t="n">
        <v>65.95755968051512</v>
      </c>
      <c r="G734" t="n">
        <v>62780.67428802954</v>
      </c>
    </row>
    <row r="735">
      <c r="A735" s="5" t="n"/>
      <c r="B735" s="1" t="inlineStr">
        <is>
          <t>d_030_h_13</t>
        </is>
      </c>
      <c r="C735" t="n">
        <v>14.53814707280921</v>
      </c>
      <c r="D735" t="n">
        <v>61.73762575633282</v>
      </c>
      <c r="E735" t="n">
        <v>74.23407543535592</v>
      </c>
      <c r="F735" t="n">
        <v>76.70935556927066</v>
      </c>
      <c r="G735" t="n">
        <v>72865.04853030889</v>
      </c>
    </row>
    <row r="736">
      <c r="A736" s="5" t="n"/>
      <c r="B736" s="1" t="inlineStr">
        <is>
          <t>d_030_h_14</t>
        </is>
      </c>
      <c r="C736" t="n">
        <v>13.48468980312557</v>
      </c>
      <c r="D736" t="n">
        <v>57.25179101580109</v>
      </c>
      <c r="E736" t="n">
        <v>68.83924004595042</v>
      </c>
      <c r="F736" t="n">
        <v>70.96961422692965</v>
      </c>
      <c r="G736" t="n">
        <v>67450.72671843374</v>
      </c>
    </row>
    <row r="737">
      <c r="A737" s="5" t="n"/>
      <c r="B737" s="1" t="inlineStr">
        <is>
          <t>d_030_h_15</t>
        </is>
      </c>
      <c r="C737" t="n">
        <v>15.24242603178103</v>
      </c>
      <c r="D737" t="n">
        <v>64.74063432378041</v>
      </c>
      <c r="E737" t="n">
        <v>77.82351514766448</v>
      </c>
      <c r="F737" t="n">
        <v>80.25664819554945</v>
      </c>
      <c r="G737" t="n">
        <v>76297.00145806203</v>
      </c>
    </row>
    <row r="738">
      <c r="A738" s="5" t="n"/>
      <c r="B738" s="1" t="inlineStr">
        <is>
          <t>d_030_h_16</t>
        </is>
      </c>
      <c r="C738" t="n">
        <v>19.11076400070715</v>
      </c>
      <c r="D738" t="n">
        <v>81.10756836265544</v>
      </c>
      <c r="E738" t="n">
        <v>97.66341636160845</v>
      </c>
      <c r="F738" t="n">
        <v>100.7182624535427</v>
      </c>
      <c r="G738" t="n">
        <v>95790.51370860642</v>
      </c>
    </row>
    <row r="739">
      <c r="A739" s="5" t="n"/>
      <c r="B739" s="1" t="inlineStr">
        <is>
          <t>d_030_h_17</t>
        </is>
      </c>
      <c r="C739" t="n">
        <v>23.5939485623459</v>
      </c>
      <c r="D739" t="n">
        <v>100.1888869281586</v>
      </c>
      <c r="E739" t="n">
        <v>120.5903394094407</v>
      </c>
      <c r="F739" t="n">
        <v>124.5191186996142</v>
      </c>
      <c r="G739" t="n">
        <v>118360.2320818801</v>
      </c>
    </row>
    <row r="740">
      <c r="A740" s="5" t="n"/>
      <c r="B740" s="1" t="inlineStr">
        <is>
          <t>d_030_h_18</t>
        </is>
      </c>
      <c r="C740" t="n">
        <v>26.80756301649808</v>
      </c>
      <c r="D740" t="n">
        <v>113.8276379618156</v>
      </c>
      <c r="E740" t="n">
        <v>136.7620337918868</v>
      </c>
      <c r="F740" t="n">
        <v>141.2805811121849</v>
      </c>
      <c r="G740" t="n">
        <v>134223.6864513198</v>
      </c>
    </row>
    <row r="741">
      <c r="A741" s="5" t="n"/>
      <c r="B741" s="1" t="inlineStr">
        <is>
          <t>d_030_h_19</t>
        </is>
      </c>
      <c r="C741" t="n">
        <v>29.57295962926478</v>
      </c>
      <c r="D741" t="n">
        <v>125.4955616876707</v>
      </c>
      <c r="E741" t="n">
        <v>150.9753819500117</v>
      </c>
      <c r="F741" t="n">
        <v>155.5045274761291</v>
      </c>
      <c r="G741" t="n">
        <v>148001.163596071</v>
      </c>
    </row>
    <row r="742">
      <c r="A742" s="5" t="n"/>
      <c r="B742" s="1" t="inlineStr">
        <is>
          <t>d_030_h_20</t>
        </is>
      </c>
      <c r="C742" t="n">
        <v>31.60572085404504</v>
      </c>
      <c r="D742" t="n">
        <v>134.2298358304453</v>
      </c>
      <c r="E742" t="n">
        <v>161.1805521677716</v>
      </c>
      <c r="F742" t="n">
        <v>166.3146094485103</v>
      </c>
      <c r="G742" t="n">
        <v>157966.7424284271</v>
      </c>
    </row>
    <row r="743">
      <c r="A743" s="5" t="n"/>
      <c r="B743" s="1" t="inlineStr">
        <is>
          <t>d_030_h_21</t>
        </is>
      </c>
      <c r="C743" t="n">
        <v>30.92965167325835</v>
      </c>
      <c r="D743" t="n">
        <v>131.2809899659084</v>
      </c>
      <c r="E743" t="n">
        <v>157.6989377559677</v>
      </c>
      <c r="F743" t="n">
        <v>162.7334327688289</v>
      </c>
      <c r="G743" t="n">
        <v>154691.5628360606</v>
      </c>
    </row>
    <row r="744">
      <c r="A744" s="5" t="n"/>
      <c r="B744" s="1" t="inlineStr">
        <is>
          <t>d_030_h_22</t>
        </is>
      </c>
      <c r="C744" t="n">
        <v>30.75420305479454</v>
      </c>
      <c r="D744" t="n">
        <v>130.5676871714184</v>
      </c>
      <c r="E744" t="n">
        <v>156.6817387464366</v>
      </c>
      <c r="F744" t="n">
        <v>161.5411889027615</v>
      </c>
      <c r="G744" t="n">
        <v>153518.0652502339</v>
      </c>
    </row>
    <row r="745">
      <c r="A745" s="5" t="n"/>
      <c r="B745" s="1" t="inlineStr">
        <is>
          <t>d_030_h_23</t>
        </is>
      </c>
      <c r="C745" t="n">
        <v>18.88834456613518</v>
      </c>
      <c r="D745" t="n">
        <v>80.21325792770065</v>
      </c>
      <c r="E745" t="n">
        <v>96.33634600892559</v>
      </c>
      <c r="F745" t="n">
        <v>99.36925391654985</v>
      </c>
      <c r="G745" t="n">
        <v>94419.61207432805</v>
      </c>
    </row>
    <row r="746">
      <c r="A746" s="5" t="n"/>
      <c r="B746" s="1" t="inlineStr">
        <is>
          <t>d_031_h_00</t>
        </is>
      </c>
      <c r="C746" t="n">
        <v>8.630939245061112</v>
      </c>
      <c r="D746" t="n">
        <v>36.63847881310313</v>
      </c>
      <c r="E746" t="n">
        <v>44.00010860786696</v>
      </c>
      <c r="F746" t="n">
        <v>45.43120878489175</v>
      </c>
      <c r="G746" t="n">
        <v>43177.60046492479</v>
      </c>
    </row>
    <row r="747">
      <c r="A747" s="5" t="n"/>
      <c r="B747" s="1" t="inlineStr">
        <is>
          <t>d_031_h_01</t>
        </is>
      </c>
      <c r="C747" t="n">
        <v>4.78170037240034</v>
      </c>
      <c r="D747" t="n">
        <v>20.29757389867274</v>
      </c>
      <c r="E747" t="n">
        <v>24.40261807849019</v>
      </c>
      <c r="F747" t="n">
        <v>25.2068919226709</v>
      </c>
      <c r="G747" t="n">
        <v>23967.17727792732</v>
      </c>
    </row>
    <row r="748">
      <c r="A748" s="5" t="n"/>
      <c r="B748" s="1" t="inlineStr">
        <is>
          <t>d_031_h_02</t>
        </is>
      </c>
      <c r="C748" t="n">
        <v>2.9226565951148</v>
      </c>
      <c r="D748" t="n">
        <v>12.41395380815147</v>
      </c>
      <c r="E748" t="n">
        <v>14.93664072959276</v>
      </c>
      <c r="F748" t="n">
        <v>15.4278490627917</v>
      </c>
      <c r="G748" t="n">
        <v>14668.43708300364</v>
      </c>
    </row>
    <row r="749">
      <c r="A749" s="5" t="n"/>
      <c r="B749" s="1" t="inlineStr">
        <is>
          <t>d_031_h_03</t>
        </is>
      </c>
      <c r="C749" t="n">
        <v>2.283352654578862</v>
      </c>
      <c r="D749" t="n">
        <v>9.694823920848219</v>
      </c>
      <c r="E749" t="n">
        <v>11.65715290326051</v>
      </c>
      <c r="F749" t="n">
        <v>12.02464620657582</v>
      </c>
      <c r="G749" t="n">
        <v>11436.56797397592</v>
      </c>
    </row>
    <row r="750">
      <c r="A750" s="5" t="n"/>
      <c r="B750" s="1" t="inlineStr">
        <is>
          <t>d_031_h_04</t>
        </is>
      </c>
      <c r="C750" t="n">
        <v>1.922765023910906</v>
      </c>
      <c r="D750" t="n">
        <v>8.164958187343533</v>
      </c>
      <c r="E750" t="n">
        <v>9.809021510146327</v>
      </c>
      <c r="F750" t="n">
        <v>10.12371394845508</v>
      </c>
      <c r="G750" t="n">
        <v>9625.206013943669</v>
      </c>
    </row>
    <row r="751">
      <c r="A751" s="5" t="n"/>
      <c r="B751" s="1" t="inlineStr">
        <is>
          <t>d_031_h_05</t>
        </is>
      </c>
      <c r="C751" t="n">
        <v>2.560083163112771</v>
      </c>
      <c r="D751" t="n">
        <v>10.86718514269055</v>
      </c>
      <c r="E751" t="n">
        <v>13.05966401217549</v>
      </c>
      <c r="F751" t="n">
        <v>13.48094329227676</v>
      </c>
      <c r="G751" t="n">
        <v>12817.23028003433</v>
      </c>
    </row>
    <row r="752">
      <c r="A752" s="5" t="n"/>
      <c r="B752" s="1" t="inlineStr">
        <is>
          <t>d_031_h_06</t>
        </is>
      </c>
      <c r="C752" t="n">
        <v>6.848060644450042</v>
      </c>
      <c r="D752" t="n">
        <v>29.07748891182067</v>
      </c>
      <c r="E752" t="n">
        <v>34.9460256907909</v>
      </c>
      <c r="F752" t="n">
        <v>36.11533545077273</v>
      </c>
      <c r="G752" t="n">
        <v>34306.82992549215</v>
      </c>
    </row>
    <row r="753">
      <c r="A753" s="5" t="n"/>
      <c r="B753" s="1" t="inlineStr">
        <is>
          <t>d_031_h_07</t>
        </is>
      </c>
      <c r="C753" t="n">
        <v>13.52614704094992</v>
      </c>
      <c r="D753" t="n">
        <v>57.38936365016502</v>
      </c>
      <c r="E753" t="n">
        <v>69.07162865368747</v>
      </c>
      <c r="F753" t="n">
        <v>71.25161580060957</v>
      </c>
      <c r="G753" t="n">
        <v>67811.90483869813</v>
      </c>
    </row>
    <row r="754">
      <c r="A754" s="5" t="n"/>
      <c r="B754" s="1" t="inlineStr">
        <is>
          <t>d_031_h_08</t>
        </is>
      </c>
      <c r="C754" t="n">
        <v>14.38838094588334</v>
      </c>
      <c r="D754" t="n">
        <v>61.12493921677458</v>
      </c>
      <c r="E754" t="n">
        <v>73.49733789641603</v>
      </c>
      <c r="F754" t="n">
        <v>75.83626856232996</v>
      </c>
      <c r="G754" t="n">
        <v>72057.60189862867</v>
      </c>
    </row>
    <row r="755">
      <c r="A755" s="5" t="n"/>
      <c r="B755" s="1" t="inlineStr">
        <is>
          <t>d_031_h_09</t>
        </is>
      </c>
      <c r="C755" t="n">
        <v>13.83124544692653</v>
      </c>
      <c r="D755" t="n">
        <v>58.73023768696276</v>
      </c>
      <c r="E755" t="n">
        <v>70.63713129143562</v>
      </c>
      <c r="F755" t="n">
        <v>72.88903656325759</v>
      </c>
      <c r="G755" t="n">
        <v>69335.81433990299</v>
      </c>
    </row>
    <row r="756">
      <c r="A756" s="5" t="n"/>
      <c r="B756" s="1" t="inlineStr">
        <is>
          <t>d_031_h_10</t>
        </is>
      </c>
      <c r="C756" t="n">
        <v>12.2559274375885</v>
      </c>
      <c r="D756" t="n">
        <v>52.04213504558346</v>
      </c>
      <c r="E756" t="n">
        <v>62.56545989351174</v>
      </c>
      <c r="F756" t="n">
        <v>64.65033669221866</v>
      </c>
      <c r="G756" t="n">
        <v>61464.05604741393</v>
      </c>
    </row>
    <row r="757">
      <c r="A757" s="5" t="n"/>
      <c r="B757" s="1" t="inlineStr">
        <is>
          <t>d_031_h_11</t>
        </is>
      </c>
      <c r="C757" t="n">
        <v>11.52331094539936</v>
      </c>
      <c r="D757" t="n">
        <v>48.923969344708</v>
      </c>
      <c r="E757" t="n">
        <v>58.82937306354642</v>
      </c>
      <c r="F757" t="n">
        <v>60.7238655422956</v>
      </c>
      <c r="G757" t="n">
        <v>57707.93886966339</v>
      </c>
    </row>
    <row r="758">
      <c r="A758" s="5" t="n"/>
      <c r="B758" s="1" t="inlineStr">
        <is>
          <t>d_031_h_12</t>
        </is>
      </c>
      <c r="C758" t="n">
        <v>12.00864159589733</v>
      </c>
      <c r="D758" t="n">
        <v>50.97915073272613</v>
      </c>
      <c r="E758" t="n">
        <v>61.28556699416708</v>
      </c>
      <c r="F758" t="n">
        <v>63.21190850175724</v>
      </c>
      <c r="G758" t="n">
        <v>60102.24591307051</v>
      </c>
    </row>
    <row r="759">
      <c r="A759" s="5" t="n"/>
      <c r="B759" s="1" t="inlineStr">
        <is>
          <t>d_031_h_13</t>
        </is>
      </c>
      <c r="C759" t="n">
        <v>14.17971270886231</v>
      </c>
      <c r="D759" t="n">
        <v>60.19030963942734</v>
      </c>
      <c r="E759" t="n">
        <v>72.45856880294907</v>
      </c>
      <c r="F759" t="n">
        <v>74.76297796626388</v>
      </c>
      <c r="G759" t="n">
        <v>71156.39231189096</v>
      </c>
    </row>
    <row r="760">
      <c r="A760" s="5" t="n"/>
      <c r="B760" s="1" t="inlineStr">
        <is>
          <t>d_031_h_14</t>
        </is>
      </c>
      <c r="C760" t="n">
        <v>12.66580715420363</v>
      </c>
      <c r="D760" t="n">
        <v>53.7970568594299</v>
      </c>
      <c r="E760" t="n">
        <v>64.66516015595197</v>
      </c>
      <c r="F760" t="n">
        <v>66.81785912669002</v>
      </c>
      <c r="G760" t="n">
        <v>63517.47389717038</v>
      </c>
    </row>
    <row r="761">
      <c r="A761" s="5" t="n"/>
      <c r="B761" s="1" t="inlineStr">
        <is>
          <t>d_031_h_15</t>
        </is>
      </c>
      <c r="C761" t="n">
        <v>13.45519311006345</v>
      </c>
      <c r="D761" t="n">
        <v>57.12126117172999</v>
      </c>
      <c r="E761" t="n">
        <v>68.68813419727213</v>
      </c>
      <c r="F761" t="n">
        <v>70.90538302295039</v>
      </c>
      <c r="G761" t="n">
        <v>67413.12756345159</v>
      </c>
    </row>
    <row r="762">
      <c r="A762" s="5" t="n"/>
      <c r="B762" s="1" t="inlineStr">
        <is>
          <t>d_031_h_16</t>
        </is>
      </c>
      <c r="C762" t="n">
        <v>18.1395231474838</v>
      </c>
      <c r="D762" t="n">
        <v>77.03575556355483</v>
      </c>
      <c r="E762" t="n">
        <v>92.64413089527876</v>
      </c>
      <c r="F762" t="n">
        <v>95.56937317005719</v>
      </c>
      <c r="G762" t="n">
        <v>90846.9773088869</v>
      </c>
    </row>
    <row r="763">
      <c r="A763" s="5" t="n"/>
      <c r="B763" s="1" t="inlineStr">
        <is>
          <t>d_031_h_17</t>
        </is>
      </c>
      <c r="C763" t="n">
        <v>21.69199954148804</v>
      </c>
      <c r="D763" t="n">
        <v>92.05993162859652</v>
      </c>
      <c r="E763" t="n">
        <v>110.6448867274562</v>
      </c>
      <c r="F763" t="n">
        <v>114.2351335539744</v>
      </c>
      <c r="G763" t="n">
        <v>108590.054582092</v>
      </c>
    </row>
    <row r="764">
      <c r="A764" s="5" t="n"/>
      <c r="B764" s="1" t="inlineStr">
        <is>
          <t>d_031_h_18</t>
        </is>
      </c>
      <c r="C764" t="n">
        <v>25.81349512187393</v>
      </c>
      <c r="D764" t="n">
        <v>109.5414095348059</v>
      </c>
      <c r="E764" t="n">
        <v>131.7157243159314</v>
      </c>
      <c r="F764" t="n">
        <v>135.7663697866002</v>
      </c>
      <c r="G764" t="n">
        <v>129223.9767138419</v>
      </c>
    </row>
    <row r="765">
      <c r="A765" s="5" t="n"/>
      <c r="B765" s="1" t="inlineStr">
        <is>
          <t>d_031_h_19</t>
        </is>
      </c>
      <c r="C765" t="n">
        <v>26.72468142661429</v>
      </c>
      <c r="D765" t="n">
        <v>113.4794459808094</v>
      </c>
      <c r="E765" t="n">
        <v>136.574403309872</v>
      </c>
      <c r="F765" t="n">
        <v>141.0435112023886</v>
      </c>
      <c r="G765" t="n">
        <v>134080.0307141957</v>
      </c>
    </row>
    <row r="766">
      <c r="A766" s="5" t="n"/>
      <c r="B766" s="1" t="inlineStr">
        <is>
          <t>d_031_h_20</t>
        </is>
      </c>
      <c r="C766" t="n">
        <v>29.1941738437528</v>
      </c>
      <c r="D766" t="n">
        <v>123.9712968233625</v>
      </c>
      <c r="E766" t="n">
        <v>148.991266673832</v>
      </c>
      <c r="F766" t="n">
        <v>153.6528671548323</v>
      </c>
      <c r="G766" t="n">
        <v>146112.6683890211</v>
      </c>
    </row>
    <row r="767">
      <c r="A767" s="5" t="n"/>
      <c r="B767" s="1" t="inlineStr">
        <is>
          <t>d_031_h_21</t>
        </is>
      </c>
      <c r="C767" t="n">
        <v>27.52832795065465</v>
      </c>
      <c r="D767" t="n">
        <v>116.9237857756863</v>
      </c>
      <c r="E767" t="n">
        <v>140.6306052933327</v>
      </c>
      <c r="F767" t="n">
        <v>145.2825388848405</v>
      </c>
      <c r="G767" t="n">
        <v>138025.4642893268</v>
      </c>
    </row>
    <row r="768">
      <c r="A768" s="5" t="n"/>
      <c r="B768" s="1" t="inlineStr">
        <is>
          <t>d_031_h_22</t>
        </is>
      </c>
      <c r="C768" t="n">
        <v>26.22600554130222</v>
      </c>
      <c r="D768" t="n">
        <v>111.3165624960281</v>
      </c>
      <c r="E768" t="n">
        <v>133.7249493200947</v>
      </c>
      <c r="F768" t="n">
        <v>137.9281940636862</v>
      </c>
      <c r="G768" t="n">
        <v>131182.3485619828</v>
      </c>
    </row>
    <row r="769">
      <c r="A769" s="5" t="n"/>
      <c r="B769" s="1" t="inlineStr">
        <is>
          <t>d_031_h_23</t>
        </is>
      </c>
      <c r="C769" t="n">
        <v>15.94089873055257</v>
      </c>
      <c r="D769" t="n">
        <v>67.68750921678904</v>
      </c>
      <c r="E769" t="n">
        <v>81.39797163625077</v>
      </c>
      <c r="F769" t="n">
        <v>84.002923463578</v>
      </c>
      <c r="G769" t="n">
        <v>79834.2737467312</v>
      </c>
    </row>
    <row r="770">
      <c r="A770" s="5" t="n"/>
      <c r="B770" s="1" t="inlineStr">
        <is>
          <t>d_032_h_00</t>
        </is>
      </c>
      <c r="C770" t="n">
        <v>8.718552386971233</v>
      </c>
      <c r="D770" t="n">
        <v>37.00386429044992</v>
      </c>
      <c r="E770" t="n">
        <v>44.49829776594509</v>
      </c>
      <c r="F770" t="n">
        <v>45.91541850847427</v>
      </c>
      <c r="G770" t="n">
        <v>43654.50994594729</v>
      </c>
    </row>
    <row r="771">
      <c r="A771" s="5" t="n"/>
      <c r="B771" s="1" t="inlineStr">
        <is>
          <t>d_032_h_01</t>
        </is>
      </c>
      <c r="C771" t="n">
        <v>4.854061269665544</v>
      </c>
      <c r="D771" t="n">
        <v>20.61612525000033</v>
      </c>
      <c r="E771" t="n">
        <v>24.78923564369039</v>
      </c>
      <c r="F771" t="n">
        <v>25.61092687641199</v>
      </c>
      <c r="G771" t="n">
        <v>24331.38949239132</v>
      </c>
    </row>
    <row r="772">
      <c r="A772" s="5" t="n"/>
      <c r="B772" s="1" t="inlineStr">
        <is>
          <t>d_032_h_02</t>
        </is>
      </c>
      <c r="C772" t="n">
        <v>2.96378920688218</v>
      </c>
      <c r="D772" t="n">
        <v>12.57789361829294</v>
      </c>
      <c r="E772" t="n">
        <v>15.08137726856208</v>
      </c>
      <c r="F772" t="n">
        <v>15.56471101281733</v>
      </c>
      <c r="G772" t="n">
        <v>14801.09961224399</v>
      </c>
    </row>
    <row r="773">
      <c r="A773" s="5" t="n"/>
      <c r="B773" s="1" t="inlineStr">
        <is>
          <t>d_032_h_03</t>
        </is>
      </c>
      <c r="C773" t="n">
        <v>2.245414600476145</v>
      </c>
      <c r="D773" t="n">
        <v>9.529679451198364</v>
      </c>
      <c r="E773" t="n">
        <v>11.45953385702231</v>
      </c>
      <c r="F773" t="n">
        <v>11.82218979344334</v>
      </c>
      <c r="G773" t="n">
        <v>11242.83888272553</v>
      </c>
    </row>
    <row r="774">
      <c r="A774" s="5" t="n"/>
      <c r="B774" s="1" t="inlineStr">
        <is>
          <t>d_032_h_04</t>
        </is>
      </c>
      <c r="C774" t="n">
        <v>1.890059771558684</v>
      </c>
      <c r="D774" t="n">
        <v>8.024738365815132</v>
      </c>
      <c r="E774" t="n">
        <v>9.643477608815829</v>
      </c>
      <c r="F774" t="n">
        <v>9.962406435345319</v>
      </c>
      <c r="G774" t="n">
        <v>9460.328686865792</v>
      </c>
    </row>
    <row r="775">
      <c r="A775" s="5" t="n"/>
      <c r="B775" s="1" t="inlineStr">
        <is>
          <t>d_032_h_05</t>
        </is>
      </c>
      <c r="C775" t="n">
        <v>2.553860870016432</v>
      </c>
      <c r="D775" t="n">
        <v>10.84145905972162</v>
      </c>
      <c r="E775" t="n">
        <v>13.04015029572735</v>
      </c>
      <c r="F775" t="n">
        <v>13.45615941700875</v>
      </c>
      <c r="G775" t="n">
        <v>12804.12633446396</v>
      </c>
    </row>
    <row r="776">
      <c r="A776" s="5" t="n"/>
      <c r="B776" s="1" t="inlineStr">
        <is>
          <t>d_032_h_06</t>
        </is>
      </c>
      <c r="C776" t="n">
        <v>6.88098158959103</v>
      </c>
      <c r="D776" t="n">
        <v>29.20445592399509</v>
      </c>
      <c r="E776" t="n">
        <v>35.15507811269323</v>
      </c>
      <c r="F776" t="n">
        <v>36.26407760818261</v>
      </c>
      <c r="G776" t="n">
        <v>34519.28475154029</v>
      </c>
    </row>
    <row r="777">
      <c r="A777" s="5" t="n"/>
      <c r="B777" s="1" t="inlineStr">
        <is>
          <t>d_032_h_07</t>
        </is>
      </c>
      <c r="C777" t="n">
        <v>13.50381298433997</v>
      </c>
      <c r="D777" t="n">
        <v>57.27761712931112</v>
      </c>
      <c r="E777" t="n">
        <v>68.87762634908398</v>
      </c>
      <c r="F777" t="n">
        <v>70.99786588788454</v>
      </c>
      <c r="G777" t="n">
        <v>67604.07293793897</v>
      </c>
    </row>
    <row r="778">
      <c r="A778" s="5" t="n"/>
      <c r="B778" s="1" t="inlineStr">
        <is>
          <t>d_032_h_08</t>
        </is>
      </c>
      <c r="C778" t="n">
        <v>14.62151133386609</v>
      </c>
      <c r="D778" t="n">
        <v>62.06275775819289</v>
      </c>
      <c r="E778" t="n">
        <v>74.43737328392839</v>
      </c>
      <c r="F778" t="n">
        <v>76.82905614914898</v>
      </c>
      <c r="G778" t="n">
        <v>73005.74508207086</v>
      </c>
    </row>
    <row r="779">
      <c r="A779" s="5" t="n"/>
      <c r="B779" s="1" t="inlineStr">
        <is>
          <t>d_032_h_09</t>
        </is>
      </c>
      <c r="C779" t="n">
        <v>14.18706934582216</v>
      </c>
      <c r="D779" t="n">
        <v>60.26167353449389</v>
      </c>
      <c r="E779" t="n">
        <v>72.40664928019098</v>
      </c>
      <c r="F779" t="n">
        <v>74.77843320365143</v>
      </c>
      <c r="G779" t="n">
        <v>71097.9983247229</v>
      </c>
    </row>
    <row r="780">
      <c r="A780" s="5" t="n"/>
      <c r="B780" s="1" t="inlineStr">
        <is>
          <t>d_032_h_10</t>
        </is>
      </c>
      <c r="C780" t="n">
        <v>12.30915989218934</v>
      </c>
      <c r="D780" t="n">
        <v>52.24871457164863</v>
      </c>
      <c r="E780" t="n">
        <v>62.74518028147781</v>
      </c>
      <c r="F780" t="n">
        <v>64.76732115492986</v>
      </c>
      <c r="G780" t="n">
        <v>61572.87746985521</v>
      </c>
    </row>
    <row r="781">
      <c r="A781" s="5" t="n"/>
      <c r="B781" s="1" t="inlineStr">
        <is>
          <t>d_032_h_11</t>
        </is>
      </c>
      <c r="C781" t="n">
        <v>11.35213418754478</v>
      </c>
      <c r="D781" t="n">
        <v>48.18344638208986</v>
      </c>
      <c r="E781" t="n">
        <v>58.01927558210802</v>
      </c>
      <c r="F781" t="n">
        <v>59.80132335942723</v>
      </c>
      <c r="G781" t="n">
        <v>56912.33295617835</v>
      </c>
    </row>
    <row r="782">
      <c r="A782" s="5" t="n"/>
      <c r="B782" s="1" t="inlineStr">
        <is>
          <t>d_032_h_12</t>
        </is>
      </c>
      <c r="C782" t="n">
        <v>11.90731721366403</v>
      </c>
      <c r="D782" t="n">
        <v>50.53291735115628</v>
      </c>
      <c r="E782" t="n">
        <v>60.75864354043181</v>
      </c>
      <c r="F782" t="n">
        <v>62.73718455379196</v>
      </c>
      <c r="G782" t="n">
        <v>59689.59802364395</v>
      </c>
    </row>
    <row r="783">
      <c r="A783" s="5" t="n"/>
      <c r="B783" s="1" t="inlineStr">
        <is>
          <t>d_032_h_13</t>
        </is>
      </c>
      <c r="C783" t="n">
        <v>14.47642979811785</v>
      </c>
      <c r="D783" t="n">
        <v>61.47749098442574</v>
      </c>
      <c r="E783" t="n">
        <v>73.84164909618561</v>
      </c>
      <c r="F783" t="n">
        <v>76.25830032319338</v>
      </c>
      <c r="G783" t="n">
        <v>72470.782435221</v>
      </c>
    </row>
    <row r="784">
      <c r="A784" s="5" t="n"/>
      <c r="B784" s="1" t="inlineStr">
        <is>
          <t>d_032_h_14</t>
        </is>
      </c>
      <c r="C784" t="n">
        <v>12.89498582305835</v>
      </c>
      <c r="D784" t="n">
        <v>54.75045321252391</v>
      </c>
      <c r="E784" t="n">
        <v>65.8460740894954</v>
      </c>
      <c r="F784" t="n">
        <v>67.95551282930343</v>
      </c>
      <c r="G784" t="n">
        <v>64603.73917637098</v>
      </c>
    </row>
    <row r="785">
      <c r="A785" s="5" t="n"/>
      <c r="B785" s="1" t="inlineStr">
        <is>
          <t>d_032_h_15</t>
        </is>
      </c>
      <c r="C785" t="n">
        <v>13.56355163976446</v>
      </c>
      <c r="D785" t="n">
        <v>57.57722488933915</v>
      </c>
      <c r="E785" t="n">
        <v>69.18894561702727</v>
      </c>
      <c r="F785" t="n">
        <v>71.44608046075442</v>
      </c>
      <c r="G785" t="n">
        <v>67947.13946342238</v>
      </c>
    </row>
    <row r="786">
      <c r="A786" s="5" t="n"/>
      <c r="B786" s="1" t="inlineStr">
        <is>
          <t>d_032_h_16</t>
        </is>
      </c>
      <c r="C786" t="n">
        <v>17.831550371458</v>
      </c>
      <c r="D786" t="n">
        <v>75.72213204301906</v>
      </c>
      <c r="E786" t="n">
        <v>90.9762201249016</v>
      </c>
      <c r="F786" t="n">
        <v>93.89301161402274</v>
      </c>
      <c r="G786" t="n">
        <v>89260.16383379823</v>
      </c>
    </row>
    <row r="787">
      <c r="A787" s="5" t="n"/>
      <c r="B787" s="1" t="inlineStr">
        <is>
          <t>d_032_h_17</t>
        </is>
      </c>
      <c r="C787" t="n">
        <v>21.67903484699423</v>
      </c>
      <c r="D787" t="n">
        <v>92.08532483034649</v>
      </c>
      <c r="E787" t="n">
        <v>110.7639223481897</v>
      </c>
      <c r="F787" t="n">
        <v>114.3829103694681</v>
      </c>
      <c r="G787" t="n">
        <v>108722.1965212297</v>
      </c>
    </row>
    <row r="788">
      <c r="A788" s="5" t="n"/>
      <c r="B788" s="1" t="inlineStr">
        <is>
          <t>d_032_h_18</t>
        </is>
      </c>
      <c r="C788" t="n">
        <v>24.64070366502239</v>
      </c>
      <c r="D788" t="n">
        <v>104.6085261733905</v>
      </c>
      <c r="E788" t="n">
        <v>125.8528401473604</v>
      </c>
      <c r="F788" t="n">
        <v>129.7486889449321</v>
      </c>
      <c r="G788" t="n">
        <v>123485.2297559919</v>
      </c>
    </row>
    <row r="789">
      <c r="A789" s="5" t="n"/>
      <c r="B789" s="1" t="inlineStr">
        <is>
          <t>d_032_h_19</t>
        </is>
      </c>
      <c r="C789" t="n">
        <v>26.38227259931434</v>
      </c>
      <c r="D789" t="n">
        <v>111.9707675949068</v>
      </c>
      <c r="E789" t="n">
        <v>134.3734302893039</v>
      </c>
      <c r="F789" t="n">
        <v>138.4951590541215</v>
      </c>
      <c r="G789" t="n">
        <v>131772.0324157219</v>
      </c>
    </row>
    <row r="790">
      <c r="A790" s="5" t="n"/>
      <c r="B790" s="1" t="inlineStr">
        <is>
          <t>d_032_h_20</t>
        </is>
      </c>
      <c r="C790" t="n">
        <v>28.25002735111943</v>
      </c>
      <c r="D790" t="n">
        <v>119.8849418053955</v>
      </c>
      <c r="E790" t="n">
        <v>143.9520678580325</v>
      </c>
      <c r="F790" t="n">
        <v>148.5521952318876</v>
      </c>
      <c r="G790" t="n">
        <v>141339.3331869526</v>
      </c>
    </row>
    <row r="791">
      <c r="A791" s="5" t="n"/>
      <c r="B791" s="1" t="inlineStr">
        <is>
          <t>d_032_h_21</t>
        </is>
      </c>
      <c r="C791" t="n">
        <v>27.03690193593414</v>
      </c>
      <c r="D791" t="n">
        <v>114.7933904362241</v>
      </c>
      <c r="E791" t="n">
        <v>137.7762441560738</v>
      </c>
      <c r="F791" t="n">
        <v>142.3567006414814</v>
      </c>
      <c r="G791" t="n">
        <v>135240.6079960321</v>
      </c>
    </row>
    <row r="792">
      <c r="A792" s="5" t="n"/>
      <c r="B792" s="1" t="inlineStr">
        <is>
          <t>d_032_h_22</t>
        </is>
      </c>
      <c r="C792" t="n">
        <v>27.24728506308094</v>
      </c>
      <c r="D792" t="n">
        <v>115.6810077908814</v>
      </c>
      <c r="E792" t="n">
        <v>139.1874285988142</v>
      </c>
      <c r="F792" t="n">
        <v>143.7401887897881</v>
      </c>
      <c r="G792" t="n">
        <v>136760.3153024372</v>
      </c>
    </row>
    <row r="793">
      <c r="A793" s="5" t="n"/>
      <c r="B793" s="1" t="inlineStr">
        <is>
          <t>d_032_h_23</t>
        </is>
      </c>
      <c r="C793" t="n">
        <v>15.75372411750101</v>
      </c>
      <c r="D793" t="n">
        <v>66.85332564951851</v>
      </c>
      <c r="E793" t="n">
        <v>80.35364269238478</v>
      </c>
      <c r="F793" t="n">
        <v>82.83668573666395</v>
      </c>
      <c r="G793" t="n">
        <v>78831.97105102678</v>
      </c>
    </row>
    <row r="794">
      <c r="A794" s="5" t="n"/>
      <c r="B794" s="1" t="inlineStr">
        <is>
          <t>d_033_h_00</t>
        </is>
      </c>
      <c r="C794" t="n">
        <v>8.667457926053405</v>
      </c>
      <c r="D794" t="n">
        <v>36.80075340336452</v>
      </c>
      <c r="E794" t="n">
        <v>44.15939887228156</v>
      </c>
      <c r="F794" t="n">
        <v>45.54762867397533</v>
      </c>
      <c r="G794" t="n">
        <v>43270.45099066815</v>
      </c>
    </row>
    <row r="795">
      <c r="A795" s="5" t="n"/>
      <c r="B795" s="1" t="inlineStr">
        <is>
          <t>d_033_h_01</t>
        </is>
      </c>
      <c r="C795" t="n">
        <v>4.832077605454385</v>
      </c>
      <c r="D795" t="n">
        <v>20.50249002012439</v>
      </c>
      <c r="E795" t="n">
        <v>24.68681393941369</v>
      </c>
      <c r="F795" t="n">
        <v>25.44141962614226</v>
      </c>
      <c r="G795" t="n">
        <v>24225.52545672451</v>
      </c>
    </row>
    <row r="796">
      <c r="A796" s="5" t="n"/>
      <c r="B796" s="1" t="inlineStr">
        <is>
          <t>d_033_h_02</t>
        </is>
      </c>
      <c r="C796" t="n">
        <v>3.02840112244077</v>
      </c>
      <c r="D796" t="n">
        <v>12.85071234370957</v>
      </c>
      <c r="E796" t="n">
        <v>15.44355163194244</v>
      </c>
      <c r="F796" t="n">
        <v>15.93167424320375</v>
      </c>
      <c r="G796" t="n">
        <v>15153.82615371807</v>
      </c>
    </row>
    <row r="797">
      <c r="A797" s="5" t="n"/>
      <c r="B797" s="1" t="inlineStr">
        <is>
          <t>d_033_h_03</t>
        </is>
      </c>
      <c r="C797" t="n">
        <v>2.284271331829242</v>
      </c>
      <c r="D797" t="n">
        <v>9.696702587870702</v>
      </c>
      <c r="E797" t="n">
        <v>11.65341912908453</v>
      </c>
      <c r="F797" t="n">
        <v>12.02417224432794</v>
      </c>
      <c r="G797" t="n">
        <v>11440.93043590548</v>
      </c>
    </row>
    <row r="798">
      <c r="A798" s="5" t="n"/>
      <c r="B798" s="1" t="inlineStr">
        <is>
          <t>d_033_h_04</t>
        </is>
      </c>
      <c r="C798" t="n">
        <v>1.904817069691835</v>
      </c>
      <c r="D798" t="n">
        <v>8.090515750787342</v>
      </c>
      <c r="E798" t="n">
        <v>9.740653761434423</v>
      </c>
      <c r="F798" t="n">
        <v>10.06089194327033</v>
      </c>
      <c r="G798" t="n">
        <v>9567.234149288539</v>
      </c>
    </row>
    <row r="799">
      <c r="A799" s="5" t="n"/>
      <c r="B799" s="1" t="inlineStr">
        <is>
          <t>d_033_h_05</t>
        </is>
      </c>
      <c r="C799" t="n">
        <v>2.532085971713072</v>
      </c>
      <c r="D799" t="n">
        <v>10.7551354957104</v>
      </c>
      <c r="E799" t="n">
        <v>12.92613870793052</v>
      </c>
      <c r="F799" t="n">
        <v>13.36438377347827</v>
      </c>
      <c r="G799" t="n">
        <v>12696.18637613026</v>
      </c>
    </row>
    <row r="800">
      <c r="A800" s="5" t="n"/>
      <c r="B800" s="1" t="inlineStr">
        <is>
          <t>d_033_h_06</t>
        </is>
      </c>
      <c r="C800" t="n">
        <v>6.777547857053903</v>
      </c>
      <c r="D800" t="n">
        <v>28.76863516223507</v>
      </c>
      <c r="E800" t="n">
        <v>34.60058558006003</v>
      </c>
      <c r="F800" t="n">
        <v>35.69225088945363</v>
      </c>
      <c r="G800" t="n">
        <v>33968.7331832431</v>
      </c>
    </row>
    <row r="801">
      <c r="A801" s="5" t="n"/>
      <c r="B801" s="1" t="inlineStr">
        <is>
          <t>d_033_h_07</t>
        </is>
      </c>
      <c r="C801" t="n">
        <v>12.93078222668991</v>
      </c>
      <c r="D801" t="n">
        <v>54.88785276407739</v>
      </c>
      <c r="E801" t="n">
        <v>65.92627504369374</v>
      </c>
      <c r="F801" t="n">
        <v>68.11444718435695</v>
      </c>
      <c r="G801" t="n">
        <v>64763.85937838776</v>
      </c>
    </row>
    <row r="802">
      <c r="A802" s="5" t="n"/>
      <c r="B802" s="1" t="inlineStr">
        <is>
          <t>d_033_h_08</t>
        </is>
      </c>
      <c r="C802" t="n">
        <v>14.50757880593381</v>
      </c>
      <c r="D802" t="n">
        <v>61.61277852773985</v>
      </c>
      <c r="E802" t="n">
        <v>74.08989378218148</v>
      </c>
      <c r="F802" t="n">
        <v>76.53133800527567</v>
      </c>
      <c r="G802" t="n">
        <v>72772.7923857178</v>
      </c>
    </row>
    <row r="803">
      <c r="A803" s="5" t="n"/>
      <c r="B803" s="1" t="inlineStr">
        <is>
          <t>d_033_h_09</t>
        </is>
      </c>
      <c r="C803" t="n">
        <v>14.31171984096682</v>
      </c>
      <c r="D803" t="n">
        <v>60.75645153758166</v>
      </c>
      <c r="E803" t="n">
        <v>73.10284361943852</v>
      </c>
      <c r="F803" t="n">
        <v>75.46680374694532</v>
      </c>
      <c r="G803" t="n">
        <v>71762.99895608713</v>
      </c>
    </row>
    <row r="804">
      <c r="A804" s="5" t="n"/>
      <c r="B804" s="1" t="inlineStr">
        <is>
          <t>d_033_h_10</t>
        </is>
      </c>
      <c r="C804" t="n">
        <v>11.96592057717308</v>
      </c>
      <c r="D804" t="n">
        <v>50.8209231570456</v>
      </c>
      <c r="E804" t="n">
        <v>61.16273887501136</v>
      </c>
      <c r="F804" t="n">
        <v>63.12914411907398</v>
      </c>
      <c r="G804" t="n">
        <v>60018.41310754417</v>
      </c>
    </row>
    <row r="805">
      <c r="A805" s="5" t="n"/>
      <c r="B805" s="1" t="inlineStr">
        <is>
          <t>d_033_h_11</t>
        </is>
      </c>
      <c r="C805" t="n">
        <v>11.78624492990415</v>
      </c>
      <c r="D805" t="n">
        <v>50.02151935915521</v>
      </c>
      <c r="E805" t="n">
        <v>60.14293776913365</v>
      </c>
      <c r="F805" t="n">
        <v>62.03350392434144</v>
      </c>
      <c r="G805" t="n">
        <v>59002.72604138284</v>
      </c>
    </row>
    <row r="806">
      <c r="A806" s="5" t="n"/>
      <c r="B806" s="1" t="inlineStr">
        <is>
          <t>d_033_h_12</t>
        </is>
      </c>
      <c r="C806" t="n">
        <v>11.99909742990231</v>
      </c>
      <c r="D806" t="n">
        <v>50.91740214789304</v>
      </c>
      <c r="E806" t="n">
        <v>61.27885397547649</v>
      </c>
      <c r="F806" t="n">
        <v>63.28066339337806</v>
      </c>
      <c r="G806" t="n">
        <v>60185.78160038386</v>
      </c>
    </row>
    <row r="807">
      <c r="A807" s="5" t="n"/>
      <c r="B807" s="1" t="inlineStr">
        <is>
          <t>d_033_h_13</t>
        </is>
      </c>
      <c r="C807" t="n">
        <v>14.13295084807521</v>
      </c>
      <c r="D807" t="n">
        <v>59.98880028660413</v>
      </c>
      <c r="E807" t="n">
        <v>72.10700198242588</v>
      </c>
      <c r="F807" t="n">
        <v>74.40396872035735</v>
      </c>
      <c r="G807" t="n">
        <v>70788.31865260228</v>
      </c>
    </row>
    <row r="808">
      <c r="A808" s="5" t="n"/>
      <c r="B808" s="1" t="inlineStr">
        <is>
          <t>d_033_h_14</t>
        </is>
      </c>
      <c r="C808" t="n">
        <v>13.02615939286877</v>
      </c>
      <c r="D808" t="n">
        <v>55.31220279447345</v>
      </c>
      <c r="E808" t="n">
        <v>66.49323384020862</v>
      </c>
      <c r="F808" t="n">
        <v>68.68687541916066</v>
      </c>
      <c r="G808" t="n">
        <v>65270.416498291</v>
      </c>
    </row>
    <row r="809">
      <c r="A809" s="5" t="n"/>
      <c r="B809" s="1" t="inlineStr">
        <is>
          <t>d_033_h_15</t>
        </is>
      </c>
      <c r="C809" t="n">
        <v>13.69208190481003</v>
      </c>
      <c r="D809" t="n">
        <v>58.10357169052305</v>
      </c>
      <c r="E809" t="n">
        <v>69.82977555532158</v>
      </c>
      <c r="F809" t="n">
        <v>72.06514863095109</v>
      </c>
      <c r="G809" t="n">
        <v>68565.17777420978</v>
      </c>
    </row>
    <row r="810">
      <c r="A810" s="5" t="n"/>
      <c r="B810" s="1" t="inlineStr">
        <is>
          <t>d_033_h_16</t>
        </is>
      </c>
      <c r="C810" t="n">
        <v>17.83789674645508</v>
      </c>
      <c r="D810" t="n">
        <v>75.71460134280417</v>
      </c>
      <c r="E810" t="n">
        <v>91.0649781460648</v>
      </c>
      <c r="F810" t="n">
        <v>93.97041053527946</v>
      </c>
      <c r="G810" t="n">
        <v>89394.2109114218</v>
      </c>
    </row>
    <row r="811">
      <c r="A811" s="5" t="n"/>
      <c r="B811" s="1" t="inlineStr">
        <is>
          <t>d_033_h_17</t>
        </is>
      </c>
      <c r="C811" t="n">
        <v>21.24994172670226</v>
      </c>
      <c r="D811" t="n">
        <v>90.2193305148471</v>
      </c>
      <c r="E811" t="n">
        <v>108.338817161158</v>
      </c>
      <c r="F811" t="n">
        <v>111.7293747815171</v>
      </c>
      <c r="G811" t="n">
        <v>106245.4906188809</v>
      </c>
    </row>
    <row r="812">
      <c r="A812" s="5" t="n"/>
      <c r="B812" s="1" t="inlineStr">
        <is>
          <t>d_033_h_18</t>
        </is>
      </c>
      <c r="C812" t="n">
        <v>25.44696234732142</v>
      </c>
      <c r="D812" t="n">
        <v>107.9973687706784</v>
      </c>
      <c r="E812" t="n">
        <v>129.828767851692</v>
      </c>
      <c r="F812" t="n">
        <v>133.8682336885911</v>
      </c>
      <c r="G812" t="n">
        <v>127317.0684619711</v>
      </c>
    </row>
    <row r="813">
      <c r="A813" s="5" t="n"/>
      <c r="B813" s="1" t="inlineStr">
        <is>
          <t>d_033_h_19</t>
        </is>
      </c>
      <c r="C813" t="n">
        <v>26.57851575881763</v>
      </c>
      <c r="D813" t="n">
        <v>112.7711390458462</v>
      </c>
      <c r="E813" t="n">
        <v>135.3789205937028</v>
      </c>
      <c r="F813" t="n">
        <v>139.5203605390909</v>
      </c>
      <c r="G813" t="n">
        <v>132771.4561325212</v>
      </c>
    </row>
    <row r="814">
      <c r="A814" s="5" t="n"/>
      <c r="B814" s="1" t="inlineStr">
        <is>
          <t>d_033_h_20</t>
        </is>
      </c>
      <c r="C814" t="n">
        <v>28.53973078557338</v>
      </c>
      <c r="D814" t="n">
        <v>121.2193395913229</v>
      </c>
      <c r="E814" t="n">
        <v>145.8371165743255</v>
      </c>
      <c r="F814" t="n">
        <v>150.6197957259822</v>
      </c>
      <c r="G814" t="n">
        <v>143147.9352923407</v>
      </c>
    </row>
    <row r="815">
      <c r="A815" s="5" t="n"/>
      <c r="B815" s="1" t="inlineStr">
        <is>
          <t>d_033_h_21</t>
        </is>
      </c>
      <c r="C815" t="n">
        <v>27.88142443249999</v>
      </c>
      <c r="D815" t="n">
        <v>118.2753130734112</v>
      </c>
      <c r="E815" t="n">
        <v>142.1282802847543</v>
      </c>
      <c r="F815" t="n">
        <v>146.4947121861188</v>
      </c>
      <c r="G815" t="n">
        <v>139384.7593199215</v>
      </c>
    </row>
    <row r="816">
      <c r="A816" s="5" t="n"/>
      <c r="B816" s="1" t="inlineStr">
        <is>
          <t>d_033_h_22</t>
        </is>
      </c>
      <c r="C816" t="n">
        <v>27.28966874927324</v>
      </c>
      <c r="D816" t="n">
        <v>115.8653944477452</v>
      </c>
      <c r="E816" t="n">
        <v>139.2159104549252</v>
      </c>
      <c r="F816" t="n">
        <v>143.7526261246391</v>
      </c>
      <c r="G816" t="n">
        <v>136630.0869556894</v>
      </c>
    </row>
    <row r="817">
      <c r="A817" s="5" t="n"/>
      <c r="B817" s="1" t="inlineStr">
        <is>
          <t>d_033_h_23</t>
        </is>
      </c>
      <c r="C817" t="n">
        <v>15.45480270819344</v>
      </c>
      <c r="D817" t="n">
        <v>65.63441379877391</v>
      </c>
      <c r="E817" t="n">
        <v>78.92054636670527</v>
      </c>
      <c r="F817" t="n">
        <v>81.40271129034296</v>
      </c>
      <c r="G817" t="n">
        <v>77411.92326541402</v>
      </c>
    </row>
    <row r="818">
      <c r="A818" s="5" t="n"/>
      <c r="B818" s="1" t="inlineStr">
        <is>
          <t>d_034_h_00</t>
        </is>
      </c>
      <c r="C818" t="n">
        <v>8.550049463563573</v>
      </c>
      <c r="D818" t="n">
        <v>36.30659891624347</v>
      </c>
      <c r="E818" t="n">
        <v>43.68560976655907</v>
      </c>
      <c r="F818" t="n">
        <v>45.14339987293373</v>
      </c>
      <c r="G818" t="n">
        <v>42950.56740006514</v>
      </c>
    </row>
    <row r="819">
      <c r="A819" s="5" t="n"/>
      <c r="B819" s="1" t="inlineStr">
        <is>
          <t>d_034_h_01</t>
        </is>
      </c>
      <c r="C819" t="n">
        <v>4.814237602038253</v>
      </c>
      <c r="D819" t="n">
        <v>20.43939673022928</v>
      </c>
      <c r="E819" t="n">
        <v>24.58832389187941</v>
      </c>
      <c r="F819" t="n">
        <v>25.35347705858521</v>
      </c>
      <c r="G819" t="n">
        <v>24110.53938958929</v>
      </c>
    </row>
    <row r="820">
      <c r="A820" s="5" t="n"/>
      <c r="B820" s="1" t="inlineStr">
        <is>
          <t>d_034_h_02</t>
        </is>
      </c>
      <c r="C820" t="n">
        <v>2.961150830442695</v>
      </c>
      <c r="D820" t="n">
        <v>12.57060029466546</v>
      </c>
      <c r="E820" t="n">
        <v>15.09428288541432</v>
      </c>
      <c r="F820" t="n">
        <v>15.57948967714772</v>
      </c>
      <c r="G820" t="n">
        <v>14811.11719264082</v>
      </c>
    </row>
    <row r="821">
      <c r="A821" s="5" t="n"/>
      <c r="B821" s="1" t="inlineStr">
        <is>
          <t>d_034_h_03</t>
        </is>
      </c>
      <c r="C821" t="n">
        <v>2.281527107843511</v>
      </c>
      <c r="D821" t="n">
        <v>9.682174358155937</v>
      </c>
      <c r="E821" t="n">
        <v>11.64721021170817</v>
      </c>
      <c r="F821" t="n">
        <v>12.00028351677323</v>
      </c>
      <c r="G821" t="n">
        <v>11420.2701644038</v>
      </c>
    </row>
    <row r="822">
      <c r="A822" s="5" t="n"/>
      <c r="B822" s="1" t="inlineStr">
        <is>
          <t>d_034_h_04</t>
        </is>
      </c>
      <c r="C822" t="n">
        <v>1.888183539657363</v>
      </c>
      <c r="D822" t="n">
        <v>8.019287613181472</v>
      </c>
      <c r="E822" t="n">
        <v>9.655110697262119</v>
      </c>
      <c r="F822" t="n">
        <v>9.970434746561946</v>
      </c>
      <c r="G822" t="n">
        <v>9477.614444017843</v>
      </c>
    </row>
    <row r="823">
      <c r="A823" s="5" t="n"/>
      <c r="B823" s="1" t="inlineStr">
        <is>
          <t>d_034_h_05</t>
        </is>
      </c>
      <c r="C823" t="n">
        <v>2.572177775780258</v>
      </c>
      <c r="D823" t="n">
        <v>10.92730738015438</v>
      </c>
      <c r="E823" t="n">
        <v>13.12928673023904</v>
      </c>
      <c r="F823" t="n">
        <v>13.54656123519721</v>
      </c>
      <c r="G823" t="n">
        <v>12880.63362967433</v>
      </c>
    </row>
    <row r="824">
      <c r="A824" s="5" t="n"/>
      <c r="B824" s="1" t="inlineStr">
        <is>
          <t>d_034_h_06</t>
        </is>
      </c>
      <c r="C824" t="n">
        <v>6.933696260368614</v>
      </c>
      <c r="D824" t="n">
        <v>29.42677382708633</v>
      </c>
      <c r="E824" t="n">
        <v>35.32664944779629</v>
      </c>
      <c r="F824" t="n">
        <v>36.47767241060431</v>
      </c>
      <c r="G824" t="n">
        <v>34674.5878981968</v>
      </c>
    </row>
    <row r="825">
      <c r="A825" s="5" t="n"/>
      <c r="B825" s="1" t="inlineStr">
        <is>
          <t>d_034_h_07</t>
        </is>
      </c>
      <c r="C825" t="n">
        <v>13.40281603293842</v>
      </c>
      <c r="D825" t="n">
        <v>56.89597676981475</v>
      </c>
      <c r="E825" t="n">
        <v>68.36825286596724</v>
      </c>
      <c r="F825" t="n">
        <v>70.51645720246144</v>
      </c>
      <c r="G825" t="n">
        <v>67067.29509945636</v>
      </c>
    </row>
    <row r="826">
      <c r="A826" s="5" t="n"/>
      <c r="B826" s="1" t="inlineStr">
        <is>
          <t>d_034_h_08</t>
        </is>
      </c>
      <c r="C826" t="n">
        <v>14.66251327498591</v>
      </c>
      <c r="D826" t="n">
        <v>62.25104864079404</v>
      </c>
      <c r="E826" t="n">
        <v>74.80799625225838</v>
      </c>
      <c r="F826" t="n">
        <v>77.1929203255295</v>
      </c>
      <c r="G826" t="n">
        <v>73417.90597537943</v>
      </c>
    </row>
    <row r="827">
      <c r="A827" s="5" t="n"/>
      <c r="B827" s="1" t="inlineStr">
        <is>
          <t>d_034_h_09</t>
        </is>
      </c>
      <c r="C827" t="n">
        <v>14.46645053912448</v>
      </c>
      <c r="D827" t="n">
        <v>61.39844039858651</v>
      </c>
      <c r="E827" t="n">
        <v>73.78039182058166</v>
      </c>
      <c r="F827" t="n">
        <v>76.14658431336827</v>
      </c>
      <c r="G827" t="n">
        <v>72374.81991685592</v>
      </c>
    </row>
    <row r="828">
      <c r="A828" s="5" t="n"/>
      <c r="B828" s="1" t="inlineStr">
        <is>
          <t>d_034_h_10</t>
        </is>
      </c>
      <c r="C828" t="n">
        <v>12.22570100907214</v>
      </c>
      <c r="D828" t="n">
        <v>51.92671158781865</v>
      </c>
      <c r="E828" t="n">
        <v>62.37222761043176</v>
      </c>
      <c r="F828" t="n">
        <v>64.32353963250233</v>
      </c>
      <c r="G828" t="n">
        <v>61168.14977705014</v>
      </c>
    </row>
    <row r="829">
      <c r="A829" s="5" t="n"/>
      <c r="B829" s="1" t="inlineStr">
        <is>
          <t>d_034_h_11</t>
        </is>
      </c>
      <c r="C829" t="n">
        <v>11.45962169926772</v>
      </c>
      <c r="D829" t="n">
        <v>48.65771114377635</v>
      </c>
      <c r="E829" t="n">
        <v>58.45952970567438</v>
      </c>
      <c r="F829" t="n">
        <v>60.34308232876702</v>
      </c>
      <c r="G829" t="n">
        <v>57401.63439281452</v>
      </c>
    </row>
    <row r="830">
      <c r="A830" s="5" t="n"/>
      <c r="B830" s="1" t="inlineStr">
        <is>
          <t>d_034_h_12</t>
        </is>
      </c>
      <c r="C830" t="n">
        <v>12.04625713991772</v>
      </c>
      <c r="D830" t="n">
        <v>51.14686628836247</v>
      </c>
      <c r="E830" t="n">
        <v>61.41752784042342</v>
      </c>
      <c r="F830" t="n">
        <v>63.3632115782834</v>
      </c>
      <c r="G830" t="n">
        <v>60192.53947125345</v>
      </c>
    </row>
    <row r="831">
      <c r="A831" s="5" t="n"/>
      <c r="B831" s="1" t="inlineStr">
        <is>
          <t>d_034_h_13</t>
        </is>
      </c>
      <c r="C831" t="n">
        <v>14.20599615277574</v>
      </c>
      <c r="D831" t="n">
        <v>60.312091886969</v>
      </c>
      <c r="E831" t="n">
        <v>72.45684167854054</v>
      </c>
      <c r="F831" t="n">
        <v>74.80100646030992</v>
      </c>
      <c r="G831" t="n">
        <v>71097.65333228835</v>
      </c>
    </row>
    <row r="832">
      <c r="A832" s="5" t="n"/>
      <c r="B832" s="1" t="inlineStr">
        <is>
          <t>d_034_h_14</t>
        </is>
      </c>
      <c r="C832" t="n">
        <v>12.96252648700149</v>
      </c>
      <c r="D832" t="n">
        <v>55.03546581264932</v>
      </c>
      <c r="E832" t="n">
        <v>66.06442687746542</v>
      </c>
      <c r="F832" t="n">
        <v>68.18118527297332</v>
      </c>
      <c r="G832" t="n">
        <v>64803.32983543737</v>
      </c>
    </row>
    <row r="833">
      <c r="A833" s="5" t="n"/>
      <c r="B833" s="1" t="inlineStr">
        <is>
          <t>d_034_h_15</t>
        </is>
      </c>
      <c r="C833" t="n">
        <v>13.47915834166167</v>
      </c>
      <c r="D833" t="n">
        <v>57.23347594637216</v>
      </c>
      <c r="E833" t="n">
        <v>68.8106940237767</v>
      </c>
      <c r="F833" t="n">
        <v>71.00335354878899</v>
      </c>
      <c r="G833" t="n">
        <v>67542.29827031631</v>
      </c>
    </row>
    <row r="834">
      <c r="A834" s="5" t="n"/>
      <c r="B834" s="1" t="inlineStr">
        <is>
          <t>d_034_h_16</t>
        </is>
      </c>
      <c r="C834" t="n">
        <v>17.72022235839259</v>
      </c>
      <c r="D834" t="n">
        <v>75.23601864358592</v>
      </c>
      <c r="E834" t="n">
        <v>90.40017662666718</v>
      </c>
      <c r="F834" t="n">
        <v>93.35575482611013</v>
      </c>
      <c r="G834" t="n">
        <v>88765.05236059015</v>
      </c>
    </row>
    <row r="835">
      <c r="A835" s="5" t="n"/>
      <c r="B835" s="1" t="inlineStr">
        <is>
          <t>d_034_h_17</t>
        </is>
      </c>
      <c r="C835" t="n">
        <v>21.14430605121704</v>
      </c>
      <c r="D835" t="n">
        <v>89.75131473760349</v>
      </c>
      <c r="E835" t="n">
        <v>107.8705018859588</v>
      </c>
      <c r="F835" t="n">
        <v>111.2961515207337</v>
      </c>
      <c r="G835" t="n">
        <v>105845.8724556024</v>
      </c>
    </row>
    <row r="836">
      <c r="A836" s="5" t="n"/>
      <c r="B836" s="1" t="inlineStr">
        <is>
          <t>d_034_h_18</t>
        </is>
      </c>
      <c r="C836" t="n">
        <v>25.57631615387146</v>
      </c>
      <c r="D836" t="n">
        <v>108.6109302172408</v>
      </c>
      <c r="E836" t="n">
        <v>130.7107341036458</v>
      </c>
      <c r="F836" t="n">
        <v>134.928311826017</v>
      </c>
      <c r="G836" t="n">
        <v>128255.4258179782</v>
      </c>
    </row>
    <row r="837">
      <c r="A837" s="5" t="n"/>
      <c r="B837" s="1" t="inlineStr">
        <is>
          <t>d_034_h_19</t>
        </is>
      </c>
      <c r="C837" t="n">
        <v>26.4586791422214</v>
      </c>
      <c r="D837" t="n">
        <v>112.2694901224319</v>
      </c>
      <c r="E837" t="n">
        <v>134.8544074434777</v>
      </c>
      <c r="F837" t="n">
        <v>139.053802148348</v>
      </c>
      <c r="G837" t="n">
        <v>132314.5147170868</v>
      </c>
    </row>
    <row r="838">
      <c r="A838" s="5" t="n"/>
      <c r="B838" s="1" t="inlineStr">
        <is>
          <t>d_034_h_20</t>
        </is>
      </c>
      <c r="C838" t="n">
        <v>28.43924670505377</v>
      </c>
      <c r="D838" t="n">
        <v>120.74749535456</v>
      </c>
      <c r="E838" t="n">
        <v>145.0325544391948</v>
      </c>
      <c r="F838" t="n">
        <v>149.7203605483911</v>
      </c>
      <c r="G838" t="n">
        <v>142273.2517281107</v>
      </c>
    </row>
    <row r="839">
      <c r="A839" s="5" t="n"/>
      <c r="B839" s="1" t="inlineStr">
        <is>
          <t>d_034_h_21</t>
        </is>
      </c>
      <c r="C839" t="n">
        <v>27.31975852967421</v>
      </c>
      <c r="D839" t="n">
        <v>115.9980780951964</v>
      </c>
      <c r="E839" t="n">
        <v>139.8047279256013</v>
      </c>
      <c r="F839" t="n">
        <v>144.2098613114753</v>
      </c>
      <c r="G839" t="n">
        <v>137237.1299486456</v>
      </c>
    </row>
    <row r="840">
      <c r="A840" s="5" t="n"/>
      <c r="B840" s="1" t="inlineStr">
        <is>
          <t>d_034_h_22</t>
        </is>
      </c>
      <c r="C840" t="n">
        <v>26.36855310620534</v>
      </c>
      <c r="D840" t="n">
        <v>111.9746873134808</v>
      </c>
      <c r="E840" t="n">
        <v>134.6809335989556</v>
      </c>
      <c r="F840" t="n">
        <v>139.001663052729</v>
      </c>
      <c r="G840" t="n">
        <v>132173.8026605769</v>
      </c>
    </row>
    <row r="841">
      <c r="A841" s="5" t="n"/>
      <c r="B841" s="1" t="inlineStr">
        <is>
          <t>d_034_h_23</t>
        </is>
      </c>
      <c r="C841" t="n">
        <v>15.66373089953823</v>
      </c>
      <c r="D841" t="n">
        <v>66.47432581930791</v>
      </c>
      <c r="E841" t="n">
        <v>79.93386057343716</v>
      </c>
      <c r="F841" t="n">
        <v>82.4431947896672</v>
      </c>
      <c r="G841" t="n">
        <v>78475.2493821072</v>
      </c>
    </row>
    <row r="842">
      <c r="A842" s="5" t="n"/>
      <c r="B842" s="1" t="inlineStr">
        <is>
          <t>d_035_h_00</t>
        </is>
      </c>
      <c r="C842" t="n">
        <v>8.591995808536801</v>
      </c>
      <c r="D842" t="n">
        <v>36.46327771463908</v>
      </c>
      <c r="E842" t="n">
        <v>43.81622875820975</v>
      </c>
      <c r="F842" t="n">
        <v>45.16966166872492</v>
      </c>
      <c r="G842" t="n">
        <v>42985.42018474236</v>
      </c>
    </row>
    <row r="843">
      <c r="A843" s="5" t="n"/>
      <c r="B843" s="1" t="inlineStr">
        <is>
          <t>d_035_h_01</t>
        </is>
      </c>
      <c r="C843" t="n">
        <v>4.773918992144278</v>
      </c>
      <c r="D843" t="n">
        <v>20.25887317904454</v>
      </c>
      <c r="E843" t="n">
        <v>24.37106616858224</v>
      </c>
      <c r="F843" t="n">
        <v>25.14861232525275</v>
      </c>
      <c r="G843" t="n">
        <v>23916.28968434765</v>
      </c>
    </row>
    <row r="844">
      <c r="A844" s="5" t="n"/>
      <c r="B844" s="1" t="inlineStr">
        <is>
          <t>d_035_h_02</t>
        </is>
      </c>
      <c r="C844" t="n">
        <v>2.895597052674769</v>
      </c>
      <c r="D844" t="n">
        <v>12.28688556123656</v>
      </c>
      <c r="E844" t="n">
        <v>14.77393176255445</v>
      </c>
      <c r="F844" t="n">
        <v>15.25159315722729</v>
      </c>
      <c r="G844" t="n">
        <v>14516.51393886638</v>
      </c>
    </row>
    <row r="845">
      <c r="A845" s="5" t="n"/>
      <c r="B845" s="1" t="inlineStr">
        <is>
          <t>d_035_h_03</t>
        </is>
      </c>
      <c r="C845" t="n">
        <v>2.295307137375498</v>
      </c>
      <c r="D845" t="n">
        <v>9.742487072809334</v>
      </c>
      <c r="E845" t="n">
        <v>11.70571512780163</v>
      </c>
      <c r="F845" t="n">
        <v>12.07554509101221</v>
      </c>
      <c r="G845" t="n">
        <v>11486.21850207628</v>
      </c>
    </row>
    <row r="846">
      <c r="A846" s="5" t="n"/>
      <c r="B846" s="1" t="inlineStr">
        <is>
          <t>d_035_h_04</t>
        </is>
      </c>
      <c r="C846" t="n">
        <v>1.884581096330952</v>
      </c>
      <c r="D846" t="n">
        <v>8.001588288715901</v>
      </c>
      <c r="E846" t="n">
        <v>9.629490742877687</v>
      </c>
      <c r="F846" t="n">
        <v>9.933729013904534</v>
      </c>
      <c r="G846" t="n">
        <v>9443.38864760648</v>
      </c>
    </row>
    <row r="847">
      <c r="A847" s="5" t="n"/>
      <c r="B847" s="1" t="inlineStr">
        <is>
          <t>d_035_h_05</t>
        </is>
      </c>
      <c r="C847" t="n">
        <v>2.536554077721564</v>
      </c>
      <c r="D847" t="n">
        <v>10.76865356275277</v>
      </c>
      <c r="E847" t="n">
        <v>12.96667419932391</v>
      </c>
      <c r="F847" t="n">
        <v>13.38211544617499</v>
      </c>
      <c r="G847" t="n">
        <v>12730.72168913172</v>
      </c>
    </row>
    <row r="848">
      <c r="A848" s="5" t="n"/>
      <c r="B848" s="1" t="inlineStr">
        <is>
          <t>d_035_h_06</t>
        </is>
      </c>
      <c r="C848" t="n">
        <v>6.876784077789509</v>
      </c>
      <c r="D848" t="n">
        <v>29.19108551702818</v>
      </c>
      <c r="E848" t="n">
        <v>35.12399735930008</v>
      </c>
      <c r="F848" t="n">
        <v>36.2108728322408</v>
      </c>
      <c r="G848" t="n">
        <v>34430.23515844459</v>
      </c>
    </row>
    <row r="849">
      <c r="A849" s="5" t="n"/>
      <c r="B849" s="1" t="inlineStr">
        <is>
          <t>d_035_h_07</t>
        </is>
      </c>
      <c r="C849" t="n">
        <v>13.51467555362082</v>
      </c>
      <c r="D849" t="n">
        <v>57.40783327057964</v>
      </c>
      <c r="E849" t="n">
        <v>68.92392208545895</v>
      </c>
      <c r="F849" t="n">
        <v>71.20423358808981</v>
      </c>
      <c r="G849" t="n">
        <v>67660.35933844636</v>
      </c>
    </row>
    <row r="850">
      <c r="A850" s="5" t="n"/>
      <c r="B850" s="1" t="inlineStr">
        <is>
          <t>d_035_h_08</t>
        </is>
      </c>
      <c r="C850" t="n">
        <v>14.81261913864745</v>
      </c>
      <c r="D850" t="n">
        <v>62.86978951910042</v>
      </c>
      <c r="E850" t="n">
        <v>75.54475372941351</v>
      </c>
      <c r="F850" t="n">
        <v>77.94836148986457</v>
      </c>
      <c r="G850" t="n">
        <v>74092.53958536687</v>
      </c>
    </row>
    <row r="851">
      <c r="A851" s="5" t="n"/>
      <c r="B851" s="1" t="inlineStr">
        <is>
          <t>d_035_h_09</t>
        </is>
      </c>
      <c r="C851" t="n">
        <v>14.2922548077456</v>
      </c>
      <c r="D851" t="n">
        <v>60.69523270939247</v>
      </c>
      <c r="E851" t="n">
        <v>73.02743262304362</v>
      </c>
      <c r="F851" t="n">
        <v>75.49600070731174</v>
      </c>
      <c r="G851" t="n">
        <v>71711.59888728234</v>
      </c>
    </row>
    <row r="852">
      <c r="A852" s="5" t="n"/>
      <c r="B852" s="1" t="inlineStr">
        <is>
          <t>d_035_h_10</t>
        </is>
      </c>
      <c r="C852" t="n">
        <v>12.12647430956256</v>
      </c>
      <c r="D852" t="n">
        <v>51.48153224136566</v>
      </c>
      <c r="E852" t="n">
        <v>61.89080391093579</v>
      </c>
      <c r="F852" t="n">
        <v>63.83321912158538</v>
      </c>
      <c r="G852" t="n">
        <v>60711.36563226628</v>
      </c>
    </row>
    <row r="853">
      <c r="A853" s="5" t="n"/>
      <c r="B853" s="1" t="inlineStr">
        <is>
          <t>d_035_h_11</t>
        </is>
      </c>
      <c r="C853" t="n">
        <v>11.58203311991337</v>
      </c>
      <c r="D853" t="n">
        <v>49.18237234424393</v>
      </c>
      <c r="E853" t="n">
        <v>59.13982295720049</v>
      </c>
      <c r="F853" t="n">
        <v>61.05197849072825</v>
      </c>
      <c r="G853" t="n">
        <v>58038.68699216483</v>
      </c>
    </row>
    <row r="854">
      <c r="A854" s="5" t="n"/>
      <c r="B854" s="1" t="inlineStr">
        <is>
          <t>d_035_h_12</t>
        </is>
      </c>
      <c r="C854" t="n">
        <v>12.00006940850433</v>
      </c>
      <c r="D854" t="n">
        <v>50.94175311581118</v>
      </c>
      <c r="E854" t="n">
        <v>61.27483407394372</v>
      </c>
      <c r="F854" t="n">
        <v>63.30150746125183</v>
      </c>
      <c r="G854" t="n">
        <v>60204.78522684395</v>
      </c>
    </row>
    <row r="855">
      <c r="A855" s="5" t="n"/>
      <c r="B855" s="1" t="inlineStr">
        <is>
          <t>d_035_h_13</t>
        </is>
      </c>
      <c r="C855" t="n">
        <v>14.43736560897827</v>
      </c>
      <c r="D855" t="n">
        <v>61.24168254643655</v>
      </c>
      <c r="E855" t="n">
        <v>73.60471186257172</v>
      </c>
      <c r="F855" t="n">
        <v>76.03305790934957</v>
      </c>
      <c r="G855" t="n">
        <v>72290.4939661864</v>
      </c>
    </row>
    <row r="856">
      <c r="A856" s="5" t="n"/>
      <c r="B856" s="1" t="inlineStr">
        <is>
          <t>d_035_h_14</t>
        </is>
      </c>
      <c r="C856" t="n">
        <v>12.75910460602523</v>
      </c>
      <c r="D856" t="n">
        <v>54.14265415693299</v>
      </c>
      <c r="E856" t="n">
        <v>65.03823245947936</v>
      </c>
      <c r="F856" t="n">
        <v>67.04940710543309</v>
      </c>
      <c r="G856" t="n">
        <v>63807.25203788946</v>
      </c>
    </row>
    <row r="857">
      <c r="A857" s="5" t="n"/>
      <c r="B857" s="1" t="inlineStr">
        <is>
          <t>d_035_h_15</t>
        </is>
      </c>
      <c r="C857" t="n">
        <v>13.79277132826738</v>
      </c>
      <c r="D857" t="n">
        <v>58.55340561876893</v>
      </c>
      <c r="E857" t="n">
        <v>70.37366988351144</v>
      </c>
      <c r="F857" t="n">
        <v>72.65202530003647</v>
      </c>
      <c r="G857" t="n">
        <v>69037.34409812513</v>
      </c>
    </row>
    <row r="858">
      <c r="A858" s="5" t="n"/>
      <c r="B858" s="1" t="inlineStr">
        <is>
          <t>d_035_h_16</t>
        </is>
      </c>
      <c r="C858" t="n">
        <v>17.92416125222008</v>
      </c>
      <c r="D858" t="n">
        <v>76.11729119653779</v>
      </c>
      <c r="E858" t="n">
        <v>91.46495935893179</v>
      </c>
      <c r="F858" t="n">
        <v>94.3850052550866</v>
      </c>
      <c r="G858" t="n">
        <v>89776.72298125611</v>
      </c>
    </row>
    <row r="859">
      <c r="A859" s="5" t="n"/>
      <c r="B859" s="1" t="inlineStr">
        <is>
          <t>d_035_h_17</t>
        </is>
      </c>
      <c r="C859" t="n">
        <v>21.28169082387926</v>
      </c>
      <c r="D859" t="n">
        <v>90.40077013079996</v>
      </c>
      <c r="E859" t="n">
        <v>108.6746955359587</v>
      </c>
      <c r="F859" t="n">
        <v>112.1862348764647</v>
      </c>
      <c r="G859" t="n">
        <v>106570.1665488041</v>
      </c>
    </row>
    <row r="860">
      <c r="A860" s="5" t="n"/>
      <c r="B860" s="1" t="inlineStr">
        <is>
          <t>d_035_h_18</t>
        </is>
      </c>
      <c r="C860" t="n">
        <v>25.11295780832775</v>
      </c>
      <c r="D860" t="n">
        <v>106.5817553823245</v>
      </c>
      <c r="E860" t="n">
        <v>127.9955893319747</v>
      </c>
      <c r="F860" t="n">
        <v>132.0583361748648</v>
      </c>
      <c r="G860" t="n">
        <v>125587.7785926609</v>
      </c>
    </row>
    <row r="861">
      <c r="A861" s="5" t="n"/>
      <c r="B861" s="1" t="inlineStr">
        <is>
          <t>d_035_h_19</t>
        </is>
      </c>
      <c r="C861" t="n">
        <v>26.04726193694127</v>
      </c>
      <c r="D861" t="n">
        <v>110.5349776599558</v>
      </c>
      <c r="E861" t="n">
        <v>132.8419681276747</v>
      </c>
      <c r="F861" t="n">
        <v>137.0119938498761</v>
      </c>
      <c r="G861" t="n">
        <v>130380.7005262053</v>
      </c>
    </row>
    <row r="862">
      <c r="A862" s="5" t="n"/>
      <c r="B862" s="1" t="inlineStr">
        <is>
          <t>d_035_h_20</t>
        </is>
      </c>
      <c r="C862" t="n">
        <v>28.07242846191669</v>
      </c>
      <c r="D862" t="n">
        <v>119.2114424848237</v>
      </c>
      <c r="E862" t="n">
        <v>143.2075918435944</v>
      </c>
      <c r="F862" t="n">
        <v>147.9904065036773</v>
      </c>
      <c r="G862" t="n">
        <v>140572.3933207678</v>
      </c>
    </row>
    <row r="863">
      <c r="A863" s="5" t="n"/>
      <c r="B863" s="1" t="inlineStr">
        <is>
          <t>d_035_h_21</t>
        </is>
      </c>
      <c r="C863" t="n">
        <v>27.3227439736748</v>
      </c>
      <c r="D863" t="n">
        <v>116.0839720969395</v>
      </c>
      <c r="E863" t="n">
        <v>139.5166246460055</v>
      </c>
      <c r="F863" t="n">
        <v>144.0320721989092</v>
      </c>
      <c r="G863" t="n">
        <v>136799.8522525581</v>
      </c>
    </row>
    <row r="864">
      <c r="A864" s="5" t="n"/>
      <c r="B864" s="1" t="inlineStr">
        <is>
          <t>d_035_h_22</t>
        </is>
      </c>
      <c r="C864" t="n">
        <v>26.65587242373075</v>
      </c>
      <c r="D864" t="n">
        <v>113.0815782354027</v>
      </c>
      <c r="E864" t="n">
        <v>135.801678181401</v>
      </c>
      <c r="F864" t="n">
        <v>140.0704273086814</v>
      </c>
      <c r="G864" t="n">
        <v>133225.9429661335</v>
      </c>
    </row>
    <row r="865">
      <c r="A865" s="5" t="n"/>
      <c r="B865" s="1" t="inlineStr">
        <is>
          <t>d_035_h_23</t>
        </is>
      </c>
      <c r="C865" t="n">
        <v>15.59904630912039</v>
      </c>
      <c r="D865" t="n">
        <v>66.23239786686128</v>
      </c>
      <c r="E865" t="n">
        <v>79.67901462644961</v>
      </c>
      <c r="F865" t="n">
        <v>82.25076116419892</v>
      </c>
      <c r="G865" t="n">
        <v>78166.50719407226</v>
      </c>
    </row>
    <row r="866">
      <c r="A866" s="5" t="n"/>
      <c r="B866" s="1" t="inlineStr">
        <is>
          <t>d_036_h_00</t>
        </is>
      </c>
      <c r="C866" t="n">
        <v>8.733727282538407</v>
      </c>
      <c r="D866" t="n">
        <v>37.06908551727081</v>
      </c>
      <c r="E866" t="n">
        <v>44.52219919237436</v>
      </c>
      <c r="F866" t="n">
        <v>46.00474749691332</v>
      </c>
      <c r="G866" t="n">
        <v>43735.43668902652</v>
      </c>
    </row>
    <row r="867">
      <c r="A867" s="5" t="n"/>
      <c r="B867" s="1" t="inlineStr">
        <is>
          <t>d_036_h_01</t>
        </is>
      </c>
      <c r="C867" t="n">
        <v>4.949125782459419</v>
      </c>
      <c r="D867" t="n">
        <v>21.00898380791548</v>
      </c>
      <c r="E867" t="n">
        <v>25.28219967810379</v>
      </c>
      <c r="F867" t="n">
        <v>26.11912018843981</v>
      </c>
      <c r="G867" t="n">
        <v>24847.34903632824</v>
      </c>
    </row>
    <row r="868">
      <c r="A868" s="5" t="n"/>
      <c r="B868" s="1" t="inlineStr">
        <is>
          <t>d_036_h_02</t>
        </is>
      </c>
      <c r="C868" t="n">
        <v>2.921184023962606</v>
      </c>
      <c r="D868" t="n">
        <v>12.40056738000851</v>
      </c>
      <c r="E868" t="n">
        <v>14.92220874429057</v>
      </c>
      <c r="F868" t="n">
        <v>15.39260137229642</v>
      </c>
      <c r="G868" t="n">
        <v>14652.30523345458</v>
      </c>
    </row>
    <row r="869">
      <c r="A869" s="5" t="n"/>
      <c r="B869" s="1" t="inlineStr">
        <is>
          <t>d_036_h_03</t>
        </is>
      </c>
      <c r="C869" t="n">
        <v>2.254065094215577</v>
      </c>
      <c r="D869" t="n">
        <v>9.572935551978691</v>
      </c>
      <c r="E869" t="n">
        <v>11.49721295895695</v>
      </c>
      <c r="F869" t="n">
        <v>11.86713911292009</v>
      </c>
      <c r="G869" t="n">
        <v>11280.92730922377</v>
      </c>
    </row>
    <row r="870">
      <c r="A870" s="5" t="n"/>
      <c r="B870" s="1" t="inlineStr">
        <is>
          <t>d_036_h_04</t>
        </is>
      </c>
      <c r="C870" t="n">
        <v>1.893567115200286</v>
      </c>
      <c r="D870" t="n">
        <v>8.043677520312839</v>
      </c>
      <c r="E870" t="n">
        <v>9.667131099172453</v>
      </c>
      <c r="F870" t="n">
        <v>9.984091486164981</v>
      </c>
      <c r="G870" t="n">
        <v>9488.077314592443</v>
      </c>
    </row>
    <row r="871">
      <c r="A871" s="5" t="n"/>
      <c r="B871" s="1" t="inlineStr">
        <is>
          <t>d_036_h_05</t>
        </is>
      </c>
      <c r="C871" t="n">
        <v>2.506450687845443</v>
      </c>
      <c r="D871" t="n">
        <v>10.64640089466786</v>
      </c>
      <c r="E871" t="n">
        <v>12.80392150903146</v>
      </c>
      <c r="F871" t="n">
        <v>13.22409703832045</v>
      </c>
      <c r="G871" t="n">
        <v>12571.95995309887</v>
      </c>
    </row>
    <row r="872">
      <c r="A872" s="5" t="n"/>
      <c r="B872" s="1" t="inlineStr">
        <is>
          <t>d_036_h_06</t>
        </is>
      </c>
      <c r="C872" t="n">
        <v>6.719025339291173</v>
      </c>
      <c r="D872" t="n">
        <v>28.52504844212989</v>
      </c>
      <c r="E872" t="n">
        <v>34.24381194358994</v>
      </c>
      <c r="F872" t="n">
        <v>35.37004093337855</v>
      </c>
      <c r="G872" t="n">
        <v>33615.77602466175</v>
      </c>
    </row>
    <row r="873">
      <c r="A873" s="5" t="n"/>
      <c r="B873" s="1" t="inlineStr">
        <is>
          <t>d_036_h_07</t>
        </is>
      </c>
      <c r="C873" t="n">
        <v>13.46508237284287</v>
      </c>
      <c r="D873" t="n">
        <v>57.14113375164345</v>
      </c>
      <c r="E873" t="n">
        <v>68.79473484756296</v>
      </c>
      <c r="F873" t="n">
        <v>70.96995744659077</v>
      </c>
      <c r="G873" t="n">
        <v>67539.92620384853</v>
      </c>
    </row>
    <row r="874">
      <c r="A874" s="5" t="n"/>
      <c r="B874" s="1" t="inlineStr">
        <is>
          <t>d_036_h_08</t>
        </is>
      </c>
      <c r="C874" t="n">
        <v>14.63456993570102</v>
      </c>
      <c r="D874" t="n">
        <v>62.15801516004576</v>
      </c>
      <c r="E874" t="n">
        <v>74.64545658533581</v>
      </c>
      <c r="F874" t="n">
        <v>77.07238353439196</v>
      </c>
      <c r="G874" t="n">
        <v>73207.33114436096</v>
      </c>
    </row>
    <row r="875">
      <c r="A875" s="5" t="n"/>
      <c r="B875" s="1" t="inlineStr">
        <is>
          <t>d_036_h_09</t>
        </is>
      </c>
      <c r="C875" t="n">
        <v>14.25444871695355</v>
      </c>
      <c r="D875" t="n">
        <v>60.52064881963391</v>
      </c>
      <c r="E875" t="n">
        <v>72.71007210126196</v>
      </c>
      <c r="F875" t="n">
        <v>75.05394045586375</v>
      </c>
      <c r="G875" t="n">
        <v>71332.69513849575</v>
      </c>
    </row>
    <row r="876">
      <c r="A876" s="5" t="n"/>
      <c r="B876" s="1" t="inlineStr">
        <is>
          <t>d_036_h_10</t>
        </is>
      </c>
      <c r="C876" t="n">
        <v>11.93088998188226</v>
      </c>
      <c r="D876" t="n">
        <v>50.68930166482391</v>
      </c>
      <c r="E876" t="n">
        <v>61.024651855073</v>
      </c>
      <c r="F876" t="n">
        <v>63.03456234185978</v>
      </c>
      <c r="G876" t="n">
        <v>59892.62402264102</v>
      </c>
    </row>
    <row r="877">
      <c r="A877" s="5" t="n"/>
      <c r="B877" s="1" t="inlineStr">
        <is>
          <t>d_036_h_11</t>
        </is>
      </c>
      <c r="C877" t="n">
        <v>11.61449123583702</v>
      </c>
      <c r="D877" t="n">
        <v>49.29127220681548</v>
      </c>
      <c r="E877" t="n">
        <v>59.28546756350683</v>
      </c>
      <c r="F877" t="n">
        <v>61.18161273159418</v>
      </c>
      <c r="G877" t="n">
        <v>58236.19034571766</v>
      </c>
    </row>
    <row r="878">
      <c r="A878" s="5" t="n"/>
      <c r="B878" s="1" t="inlineStr">
        <is>
          <t>d_036_h_12</t>
        </is>
      </c>
      <c r="C878" t="n">
        <v>12.0829092369835</v>
      </c>
      <c r="D878" t="n">
        <v>51.28564624472007</v>
      </c>
      <c r="E878" t="n">
        <v>61.56797893920881</v>
      </c>
      <c r="F878" t="n">
        <v>63.54071948736479</v>
      </c>
      <c r="G878" t="n">
        <v>60426.44787261872</v>
      </c>
    </row>
    <row r="879">
      <c r="A879" s="5" t="n"/>
      <c r="B879" s="1" t="inlineStr">
        <is>
          <t>d_036_h_13</t>
        </is>
      </c>
      <c r="C879" t="n">
        <v>14.30653360762999</v>
      </c>
      <c r="D879" t="n">
        <v>60.76437116416162</v>
      </c>
      <c r="E879" t="n">
        <v>73.00771216506718</v>
      </c>
      <c r="F879" t="n">
        <v>75.45957850584482</v>
      </c>
      <c r="G879" t="n">
        <v>71744.28378660633</v>
      </c>
    </row>
    <row r="880">
      <c r="A880" s="5" t="n"/>
      <c r="B880" s="1" t="inlineStr">
        <is>
          <t>d_036_h_14</t>
        </is>
      </c>
      <c r="C880" t="n">
        <v>13.13010027276</v>
      </c>
      <c r="D880" t="n">
        <v>55.74815394475308</v>
      </c>
      <c r="E880" t="n">
        <v>67.01221617274199</v>
      </c>
      <c r="F880" t="n">
        <v>69.25154179922536</v>
      </c>
      <c r="G880" t="n">
        <v>65857.87657360909</v>
      </c>
    </row>
    <row r="881">
      <c r="A881" s="5" t="n"/>
      <c r="B881" s="1" t="inlineStr">
        <is>
          <t>d_036_h_15</t>
        </is>
      </c>
      <c r="C881" t="n">
        <v>13.71895329185736</v>
      </c>
      <c r="D881" t="n">
        <v>58.24745653221143</v>
      </c>
      <c r="E881" t="n">
        <v>69.97656867936389</v>
      </c>
      <c r="F881" t="n">
        <v>72.28843618937834</v>
      </c>
      <c r="G881" t="n">
        <v>68682.47773594393</v>
      </c>
    </row>
    <row r="882">
      <c r="A882" s="5" t="n"/>
      <c r="B882" s="1" t="inlineStr">
        <is>
          <t>d_036_h_16</t>
        </is>
      </c>
      <c r="C882" t="n">
        <v>18.02825456638306</v>
      </c>
      <c r="D882" t="n">
        <v>76.56546894992965</v>
      </c>
      <c r="E882" t="n">
        <v>92.14952788612662</v>
      </c>
      <c r="F882" t="n">
        <v>95.12502794106977</v>
      </c>
      <c r="G882" t="n">
        <v>90431.84884084584</v>
      </c>
    </row>
    <row r="883">
      <c r="A883" s="5" t="n"/>
      <c r="B883" s="1" t="inlineStr">
        <is>
          <t>d_036_h_17</t>
        </is>
      </c>
      <c r="C883" t="n">
        <v>21.75454592613798</v>
      </c>
      <c r="D883" t="n">
        <v>92.37089464272859</v>
      </c>
      <c r="E883" t="n">
        <v>110.9574723834</v>
      </c>
      <c r="F883" t="n">
        <v>114.4980621271442</v>
      </c>
      <c r="G883" t="n">
        <v>108860.5094567758</v>
      </c>
    </row>
    <row r="884">
      <c r="A884" s="5" t="n"/>
      <c r="B884" s="1" t="inlineStr">
        <is>
          <t>d_036_h_18</t>
        </is>
      </c>
      <c r="C884" t="n">
        <v>24.97628506411597</v>
      </c>
      <c r="D884" t="n">
        <v>106.0318181038658</v>
      </c>
      <c r="E884" t="n">
        <v>127.4791149248271</v>
      </c>
      <c r="F884" t="n">
        <v>131.5543062575325</v>
      </c>
      <c r="G884" t="n">
        <v>124978.4019731297</v>
      </c>
    </row>
    <row r="885">
      <c r="A885" s="5" t="n"/>
      <c r="B885" s="1" t="inlineStr">
        <is>
          <t>d_036_h_19</t>
        </is>
      </c>
      <c r="C885" t="n">
        <v>26.62726272382288</v>
      </c>
      <c r="D885" t="n">
        <v>113.0571563638609</v>
      </c>
      <c r="E885" t="n">
        <v>135.945853950249</v>
      </c>
      <c r="F885" t="n">
        <v>140.3587511690849</v>
      </c>
      <c r="G885" t="n">
        <v>133478.8030711006</v>
      </c>
    </row>
    <row r="886">
      <c r="A886" s="5" t="n"/>
      <c r="B886" s="1" t="inlineStr">
        <is>
          <t>d_036_h_20</t>
        </is>
      </c>
      <c r="C886" t="n">
        <v>28.37131709614268</v>
      </c>
      <c r="D886" t="n">
        <v>120.4496414823221</v>
      </c>
      <c r="E886" t="n">
        <v>144.9860867135441</v>
      </c>
      <c r="F886" t="n">
        <v>149.415182948392</v>
      </c>
      <c r="G886" t="n">
        <v>142207.8590408996</v>
      </c>
    </row>
    <row r="887">
      <c r="A887" s="5" t="n"/>
      <c r="B887" s="1" t="inlineStr">
        <is>
          <t>d_036_h_21</t>
        </is>
      </c>
      <c r="C887" t="n">
        <v>27.86983430546057</v>
      </c>
      <c r="D887" t="n">
        <v>118.3093726685307</v>
      </c>
      <c r="E887" t="n">
        <v>142.1912301572416</v>
      </c>
      <c r="F887" t="n">
        <v>146.8474919053813</v>
      </c>
      <c r="G887" t="n">
        <v>139594.7252407711</v>
      </c>
    </row>
    <row r="888">
      <c r="A888" s="5" t="n"/>
      <c r="B888" s="1" t="inlineStr">
        <is>
          <t>d_036_h_22</t>
        </is>
      </c>
      <c r="C888" t="n">
        <v>27.06328107900209</v>
      </c>
      <c r="D888" t="n">
        <v>114.9188784849159</v>
      </c>
      <c r="E888" t="n">
        <v>138.2924971328781</v>
      </c>
      <c r="F888" t="n">
        <v>142.6789516954381</v>
      </c>
      <c r="G888" t="n">
        <v>135755.7420021196</v>
      </c>
    </row>
    <row r="889">
      <c r="A889" s="5" t="n"/>
      <c r="B889" s="1" t="inlineStr">
        <is>
          <t>d_036_h_23</t>
        </is>
      </c>
      <c r="C889" t="n">
        <v>15.54687714618076</v>
      </c>
      <c r="D889" t="n">
        <v>65.99038818185592</v>
      </c>
      <c r="E889" t="n">
        <v>79.33668928495409</v>
      </c>
      <c r="F889" t="n">
        <v>81.848484888248</v>
      </c>
      <c r="G889" t="n">
        <v>77805.55811724241</v>
      </c>
    </row>
    <row r="890">
      <c r="A890" s="5" t="n"/>
      <c r="B890" s="1" t="inlineStr">
        <is>
          <t>d_037_h_00</t>
        </is>
      </c>
      <c r="C890" t="n">
        <v>8.657684733628166</v>
      </c>
      <c r="D890" t="n">
        <v>36.75305139285516</v>
      </c>
      <c r="E890" t="n">
        <v>44.20920785117913</v>
      </c>
      <c r="F890" t="n">
        <v>45.57959461974377</v>
      </c>
      <c r="G890" t="n">
        <v>43338.08285495248</v>
      </c>
    </row>
    <row r="891">
      <c r="A891" s="5" t="n"/>
      <c r="B891" s="1" t="inlineStr">
        <is>
          <t>d_037_h_01</t>
        </is>
      </c>
      <c r="C891" t="n">
        <v>4.841034528573122</v>
      </c>
      <c r="D891" t="n">
        <v>20.54696345025351</v>
      </c>
      <c r="E891" t="n">
        <v>24.69275881049571</v>
      </c>
      <c r="F891" t="n">
        <v>25.44112097158431</v>
      </c>
      <c r="G891" t="n">
        <v>24187.37784617319</v>
      </c>
    </row>
    <row r="892">
      <c r="A892" s="5" t="n"/>
      <c r="B892" s="1" t="inlineStr">
        <is>
          <t>d_037_h_02</t>
        </is>
      </c>
      <c r="C892" t="n">
        <v>2.983197012955533</v>
      </c>
      <c r="D892" t="n">
        <v>12.66476691175253</v>
      </c>
      <c r="E892" t="n">
        <v>15.24398213113791</v>
      </c>
      <c r="F892" t="n">
        <v>15.71983690241748</v>
      </c>
      <c r="G892" t="n">
        <v>14954.91755490259</v>
      </c>
    </row>
    <row r="893">
      <c r="A893" s="5" t="n"/>
      <c r="B893" s="1" t="inlineStr">
        <is>
          <t>d_037_h_03</t>
        </is>
      </c>
      <c r="C893" t="n">
        <v>2.23756794576469</v>
      </c>
      <c r="D893" t="n">
        <v>9.499235828706624</v>
      </c>
      <c r="E893" t="n">
        <v>11.41167405392238</v>
      </c>
      <c r="F893" t="n">
        <v>11.76479583474257</v>
      </c>
      <c r="G893" t="n">
        <v>11183.93430254231</v>
      </c>
    </row>
    <row r="894">
      <c r="A894" s="5" t="n"/>
      <c r="B894" s="1" t="inlineStr">
        <is>
          <t>d_037_h_04</t>
        </is>
      </c>
      <c r="C894" t="n">
        <v>1.890040104465536</v>
      </c>
      <c r="D894" t="n">
        <v>8.020263004213531</v>
      </c>
      <c r="E894" t="n">
        <v>9.658527668819389</v>
      </c>
      <c r="F894" t="n">
        <v>9.953148731490664</v>
      </c>
      <c r="G894" t="n">
        <v>9479.476238915824</v>
      </c>
    </row>
    <row r="895">
      <c r="A895" s="5" t="n"/>
      <c r="B895" s="1" t="inlineStr">
        <is>
          <t>d_037_h_05</t>
        </is>
      </c>
      <c r="C895" t="n">
        <v>2.546154022325314</v>
      </c>
      <c r="D895" t="n">
        <v>10.81399986566225</v>
      </c>
      <c r="E895" t="n">
        <v>12.99801962233154</v>
      </c>
      <c r="F895" t="n">
        <v>13.38973940380066</v>
      </c>
      <c r="G895" t="n">
        <v>12725.23362978975</v>
      </c>
    </row>
    <row r="896">
      <c r="A896" s="5" t="n"/>
      <c r="B896" s="1" t="inlineStr">
        <is>
          <t>d_037_h_06</t>
        </is>
      </c>
      <c r="C896" t="n">
        <v>6.817168406346161</v>
      </c>
      <c r="D896" t="n">
        <v>28.94652429414582</v>
      </c>
      <c r="E896" t="n">
        <v>34.78691060779295</v>
      </c>
      <c r="F896" t="n">
        <v>35.90199867515427</v>
      </c>
      <c r="G896" t="n">
        <v>34116.97519200553</v>
      </c>
    </row>
    <row r="897">
      <c r="A897" s="5" t="n"/>
      <c r="B897" s="1" t="inlineStr">
        <is>
          <t>d_037_h_07</t>
        </is>
      </c>
      <c r="C897" t="n">
        <v>13.14582950789353</v>
      </c>
      <c r="D897" t="n">
        <v>55.79694505211755</v>
      </c>
      <c r="E897" t="n">
        <v>66.97564420340908</v>
      </c>
      <c r="F897" t="n">
        <v>69.07695026819646</v>
      </c>
      <c r="G897" t="n">
        <v>65722.36591887021</v>
      </c>
    </row>
    <row r="898">
      <c r="A898" s="5" t="n"/>
      <c r="B898" s="1" t="inlineStr">
        <is>
          <t>d_037_h_08</t>
        </is>
      </c>
      <c r="C898" t="n">
        <v>14.38550233807208</v>
      </c>
      <c r="D898" t="n">
        <v>61.05336882665143</v>
      </c>
      <c r="E898" t="n">
        <v>73.47547861011927</v>
      </c>
      <c r="F898" t="n">
        <v>75.79391797884831</v>
      </c>
      <c r="G898" t="n">
        <v>72141.09555039738</v>
      </c>
    </row>
    <row r="899">
      <c r="A899" s="5" t="n"/>
      <c r="B899" s="1" t="inlineStr">
        <is>
          <t>d_037_h_09</t>
        </is>
      </c>
      <c r="C899" t="n">
        <v>14.21786650429902</v>
      </c>
      <c r="D899" t="n">
        <v>60.37667844879389</v>
      </c>
      <c r="E899" t="n">
        <v>72.63256028229354</v>
      </c>
      <c r="F899" t="n">
        <v>74.97399893202498</v>
      </c>
      <c r="G899" t="n">
        <v>71262.0980913345</v>
      </c>
    </row>
    <row r="900">
      <c r="A900" s="5" t="n"/>
      <c r="B900" s="1" t="inlineStr">
        <is>
          <t>d_037_h_10</t>
        </is>
      </c>
      <c r="C900" t="n">
        <v>12.06266435484616</v>
      </c>
      <c r="D900" t="n">
        <v>51.24651302303425</v>
      </c>
      <c r="E900" t="n">
        <v>61.58185192146983</v>
      </c>
      <c r="F900" t="n">
        <v>63.67785570732777</v>
      </c>
      <c r="G900" t="n">
        <v>60472.82736188865</v>
      </c>
    </row>
    <row r="901">
      <c r="A901" s="5" t="n"/>
      <c r="B901" s="1" t="inlineStr">
        <is>
          <t>d_037_h_11</t>
        </is>
      </c>
      <c r="C901" t="n">
        <v>11.61822342881368</v>
      </c>
      <c r="D901" t="n">
        <v>49.3329768973069</v>
      </c>
      <c r="E901" t="n">
        <v>59.33100089235086</v>
      </c>
      <c r="F901" t="n">
        <v>61.28420915625441</v>
      </c>
      <c r="G901" t="n">
        <v>58268.19323151156</v>
      </c>
    </row>
    <row r="902">
      <c r="A902" s="5" t="n"/>
      <c r="B902" s="1" t="inlineStr">
        <is>
          <t>d_037_h_12</t>
        </is>
      </c>
      <c r="C902" t="n">
        <v>11.9998585601008</v>
      </c>
      <c r="D902" t="n">
        <v>50.94659537347752</v>
      </c>
      <c r="E902" t="n">
        <v>61.32305194860123</v>
      </c>
      <c r="F902" t="n">
        <v>63.22558544482641</v>
      </c>
      <c r="G902" t="n">
        <v>60135.58543660413</v>
      </c>
    </row>
    <row r="903">
      <c r="A903" s="5" t="n"/>
      <c r="B903" s="1" t="inlineStr">
        <is>
          <t>d_037_h_13</t>
        </is>
      </c>
      <c r="C903" t="n">
        <v>14.4767006316977</v>
      </c>
      <c r="D903" t="n">
        <v>61.44305264939956</v>
      </c>
      <c r="E903" t="n">
        <v>73.9022236244504</v>
      </c>
      <c r="F903" t="n">
        <v>76.28573971118509</v>
      </c>
      <c r="G903" t="n">
        <v>72533.5207555714</v>
      </c>
    </row>
    <row r="904">
      <c r="A904" s="5" t="n"/>
      <c r="B904" s="1" t="inlineStr">
        <is>
          <t>d_037_h_14</t>
        </is>
      </c>
      <c r="C904" t="n">
        <v>12.72269343638585</v>
      </c>
      <c r="D904" t="n">
        <v>54.02661154063651</v>
      </c>
      <c r="E904" t="n">
        <v>64.96209923738432</v>
      </c>
      <c r="F904" t="n">
        <v>67.01311926155759</v>
      </c>
      <c r="G904" t="n">
        <v>63697.66178404779</v>
      </c>
    </row>
    <row r="905">
      <c r="A905" s="5" t="n"/>
      <c r="B905" s="1" t="inlineStr">
        <is>
          <t>d_037_h_15</t>
        </is>
      </c>
      <c r="C905" t="n">
        <v>13.70825533500526</v>
      </c>
      <c r="D905" t="n">
        <v>58.20372158392683</v>
      </c>
      <c r="E905" t="n">
        <v>69.97465723678589</v>
      </c>
      <c r="F905" t="n">
        <v>72.17110582343602</v>
      </c>
      <c r="G905" t="n">
        <v>68650.85928766889</v>
      </c>
    </row>
    <row r="906">
      <c r="A906" s="5" t="n"/>
      <c r="B906" s="1" t="inlineStr">
        <is>
          <t>d_037_h_16</t>
        </is>
      </c>
      <c r="C906" t="n">
        <v>17.92075669980382</v>
      </c>
      <c r="D906" t="n">
        <v>76.07782970663455</v>
      </c>
      <c r="E906" t="n">
        <v>91.57368998850089</v>
      </c>
      <c r="F906" t="n">
        <v>94.56858979517145</v>
      </c>
      <c r="G906" t="n">
        <v>89967.22209842777</v>
      </c>
    </row>
    <row r="907">
      <c r="A907" s="5" t="n"/>
      <c r="B907" s="1" t="inlineStr">
        <is>
          <t>d_037_h_17</t>
        </is>
      </c>
      <c r="C907" t="n">
        <v>21.2915262593988</v>
      </c>
      <c r="D907" t="n">
        <v>90.33706412255118</v>
      </c>
      <c r="E907" t="n">
        <v>108.4506493824626</v>
      </c>
      <c r="F907" t="n">
        <v>111.8398577329663</v>
      </c>
      <c r="G907" t="n">
        <v>106397.2929301598</v>
      </c>
    </row>
    <row r="908">
      <c r="A908" s="5" t="n"/>
      <c r="B908" s="1" t="inlineStr">
        <is>
          <t>d_037_h_18</t>
        </is>
      </c>
      <c r="C908" t="n">
        <v>25.30762157060544</v>
      </c>
      <c r="D908" t="n">
        <v>107.4064634059844</v>
      </c>
      <c r="E908" t="n">
        <v>129.0298178977346</v>
      </c>
      <c r="F908" t="n">
        <v>132.9337077345297</v>
      </c>
      <c r="G908" t="n">
        <v>126440.2775466008</v>
      </c>
    </row>
    <row r="909">
      <c r="A909" s="5" t="n"/>
      <c r="B909" s="1" t="inlineStr">
        <is>
          <t>d_037_h_19</t>
        </is>
      </c>
      <c r="C909" t="n">
        <v>26.09840314170826</v>
      </c>
      <c r="D909" t="n">
        <v>110.8128992943449</v>
      </c>
      <c r="E909" t="n">
        <v>133.3885085824907</v>
      </c>
      <c r="F909" t="n">
        <v>137.5808962880818</v>
      </c>
      <c r="G909" t="n">
        <v>130819.515145197</v>
      </c>
    </row>
    <row r="910">
      <c r="A910" s="5" t="n"/>
      <c r="B910" s="1" t="inlineStr">
        <is>
          <t>d_037_h_20</t>
        </is>
      </c>
      <c r="C910" t="n">
        <v>29.12668377953836</v>
      </c>
      <c r="D910" t="n">
        <v>123.6343013186492</v>
      </c>
      <c r="E910" t="n">
        <v>148.4206843808226</v>
      </c>
      <c r="F910" t="n">
        <v>153.1141918657466</v>
      </c>
      <c r="G910" t="n">
        <v>145515.7278334232</v>
      </c>
    </row>
    <row r="911">
      <c r="A911" s="5" t="n"/>
      <c r="B911" s="1" t="inlineStr">
        <is>
          <t>d_037_h_21</t>
        </is>
      </c>
      <c r="C911" t="n">
        <v>27.73925452879959</v>
      </c>
      <c r="D911" t="n">
        <v>117.6731037268092</v>
      </c>
      <c r="E911" t="n">
        <v>141.3615204590886</v>
      </c>
      <c r="F911" t="n">
        <v>145.7757030699889</v>
      </c>
      <c r="G911" t="n">
        <v>138654.3260227645</v>
      </c>
    </row>
    <row r="912">
      <c r="A912" s="5" t="n"/>
      <c r="B912" s="1" t="inlineStr">
        <is>
          <t>d_037_h_22</t>
        </is>
      </c>
      <c r="C912" t="n">
        <v>27.23916334179114</v>
      </c>
      <c r="D912" t="n">
        <v>115.5969850099317</v>
      </c>
      <c r="E912" t="n">
        <v>138.8102175199545</v>
      </c>
      <c r="F912" t="n">
        <v>143.1252272047463</v>
      </c>
      <c r="G912" t="n">
        <v>136057.6327135873</v>
      </c>
    </row>
    <row r="913">
      <c r="A913" s="5" t="n"/>
      <c r="B913" s="1" t="inlineStr">
        <is>
          <t>d_037_h_23</t>
        </is>
      </c>
      <c r="C913" t="n">
        <v>15.92954470060442</v>
      </c>
      <c r="D913" t="n">
        <v>67.63979474413478</v>
      </c>
      <c r="E913" t="n">
        <v>81.1911310871574</v>
      </c>
      <c r="F913" t="n">
        <v>83.81957922319799</v>
      </c>
      <c r="G913" t="n">
        <v>79631.76992576956</v>
      </c>
    </row>
    <row r="914">
      <c r="A914" s="5" t="n"/>
      <c r="B914" s="1" t="inlineStr">
        <is>
          <t>d_038_h_00</t>
        </is>
      </c>
      <c r="C914" t="n">
        <v>8.71568530461575</v>
      </c>
      <c r="D914" t="n">
        <v>37.004491985746</v>
      </c>
      <c r="E914" t="n">
        <v>44.46148835876748</v>
      </c>
      <c r="F914" t="n">
        <v>45.90541353843287</v>
      </c>
      <c r="G914" t="n">
        <v>43663.10579475591</v>
      </c>
    </row>
    <row r="915">
      <c r="A915" s="5" t="n"/>
      <c r="B915" s="1" t="inlineStr">
        <is>
          <t>d_038_h_01</t>
        </is>
      </c>
      <c r="C915" t="n">
        <v>4.841805544787649</v>
      </c>
      <c r="D915" t="n">
        <v>20.53856135046929</v>
      </c>
      <c r="E915" t="n">
        <v>24.7183815766572</v>
      </c>
      <c r="F915" t="n">
        <v>25.47097601137284</v>
      </c>
      <c r="G915" t="n">
        <v>24253.65045270254</v>
      </c>
    </row>
    <row r="916">
      <c r="A916" s="5" t="n"/>
      <c r="B916" s="1" t="inlineStr">
        <is>
          <t>d_038_h_02</t>
        </is>
      </c>
      <c r="C916" t="n">
        <v>2.816912474146801</v>
      </c>
      <c r="D916" t="n">
        <v>11.9541230408803</v>
      </c>
      <c r="E916" t="n">
        <v>14.36608600457736</v>
      </c>
      <c r="F916" t="n">
        <v>14.83682254485067</v>
      </c>
      <c r="G916" t="n">
        <v>14118.14640508062</v>
      </c>
    </row>
    <row r="917">
      <c r="A917" s="5" t="n"/>
      <c r="B917" s="1" t="inlineStr">
        <is>
          <t>d_038_h_03</t>
        </is>
      </c>
      <c r="C917" t="n">
        <v>2.303908338804028</v>
      </c>
      <c r="D917" t="n">
        <v>9.780143623593732</v>
      </c>
      <c r="E917" t="n">
        <v>11.74784511650316</v>
      </c>
      <c r="F917" t="n">
        <v>12.14037704047234</v>
      </c>
      <c r="G917" t="n">
        <v>11544.00931657064</v>
      </c>
    </row>
    <row r="918">
      <c r="A918" s="5" t="n"/>
      <c r="B918" s="1" t="inlineStr">
        <is>
          <t>d_038_h_04</t>
        </is>
      </c>
      <c r="C918" t="n">
        <v>1.891791954863447</v>
      </c>
      <c r="D918" t="n">
        <v>8.031519718162263</v>
      </c>
      <c r="E918" t="n">
        <v>9.664822605390595</v>
      </c>
      <c r="F918" t="n">
        <v>9.964188559061228</v>
      </c>
      <c r="G918" t="n">
        <v>9474.038078042731</v>
      </c>
    </row>
    <row r="919">
      <c r="A919" s="5" t="n"/>
      <c r="B919" s="1" t="inlineStr">
        <is>
          <t>d_038_h_05</t>
        </is>
      </c>
      <c r="C919" t="n">
        <v>2.493409417506198</v>
      </c>
      <c r="D919" t="n">
        <v>10.58902145062922</v>
      </c>
      <c r="E919" t="n">
        <v>12.75658099894324</v>
      </c>
      <c r="F919" t="n">
        <v>13.15651041620872</v>
      </c>
      <c r="G919" t="n">
        <v>12515.60414304703</v>
      </c>
    </row>
    <row r="920">
      <c r="A920" s="5" t="n"/>
      <c r="B920" s="1" t="inlineStr">
        <is>
          <t>d_038_h_06</t>
        </is>
      </c>
      <c r="C920" t="n">
        <v>6.826749890179372</v>
      </c>
      <c r="D920" t="n">
        <v>28.97832097299118</v>
      </c>
      <c r="E920" t="n">
        <v>34.80725517991998</v>
      </c>
      <c r="F920" t="n">
        <v>35.92319000235995</v>
      </c>
      <c r="G920" t="n">
        <v>34150.26998492073</v>
      </c>
    </row>
    <row r="921">
      <c r="A921" s="5" t="n"/>
      <c r="B921" s="1" t="inlineStr">
        <is>
          <t>d_038_h_07</t>
        </is>
      </c>
      <c r="C921" t="n">
        <v>13.39427849914063</v>
      </c>
      <c r="D921" t="n">
        <v>56.84947586180248</v>
      </c>
      <c r="E921" t="n">
        <v>68.3056075214878</v>
      </c>
      <c r="F921" t="n">
        <v>70.5168115771375</v>
      </c>
      <c r="G921" t="n">
        <v>67076.328678308</v>
      </c>
    </row>
    <row r="922">
      <c r="A922" s="5" t="n"/>
      <c r="B922" s="1" t="inlineStr">
        <is>
          <t>d_038_h_08</t>
        </is>
      </c>
      <c r="C922" t="n">
        <v>14.52343402625504</v>
      </c>
      <c r="D922" t="n">
        <v>61.64194223794978</v>
      </c>
      <c r="E922" t="n">
        <v>74.00409113898105</v>
      </c>
      <c r="F922" t="n">
        <v>76.28779697578001</v>
      </c>
      <c r="G922" t="n">
        <v>72514.31509473429</v>
      </c>
    </row>
    <row r="923">
      <c r="A923" s="5" t="n"/>
      <c r="B923" s="1" t="inlineStr">
        <is>
          <t>d_038_h_09</t>
        </is>
      </c>
      <c r="C923" t="n">
        <v>14.2227851428407</v>
      </c>
      <c r="D923" t="n">
        <v>60.38763124721742</v>
      </c>
      <c r="E923" t="n">
        <v>72.62844872718257</v>
      </c>
      <c r="F923" t="n">
        <v>74.87758698560656</v>
      </c>
      <c r="G923" t="n">
        <v>71189.85204464047</v>
      </c>
    </row>
    <row r="924">
      <c r="A924" s="5" t="n"/>
      <c r="B924" s="1" t="inlineStr">
        <is>
          <t>d_038_h_10</t>
        </is>
      </c>
      <c r="C924" t="n">
        <v>11.9636594108907</v>
      </c>
      <c r="D924" t="n">
        <v>50.7889875997416</v>
      </c>
      <c r="E924" t="n">
        <v>60.94736122723296</v>
      </c>
      <c r="F924" t="n">
        <v>62.86974956087405</v>
      </c>
      <c r="G924" t="n">
        <v>59745.7930443841</v>
      </c>
    </row>
    <row r="925">
      <c r="A925" s="5" t="n"/>
      <c r="B925" s="1" t="inlineStr">
        <is>
          <t>d_038_h_11</t>
        </is>
      </c>
      <c r="C925" t="n">
        <v>11.56557547200903</v>
      </c>
      <c r="D925" t="n">
        <v>49.11341523976567</v>
      </c>
      <c r="E925" t="n">
        <v>58.96000199254952</v>
      </c>
      <c r="F925" t="n">
        <v>60.84693087132756</v>
      </c>
      <c r="G925" t="n">
        <v>57833.75246901556</v>
      </c>
    </row>
    <row r="926">
      <c r="A926" s="5" t="n"/>
      <c r="B926" s="1" t="inlineStr">
        <is>
          <t>d_038_h_12</t>
        </is>
      </c>
      <c r="C926" t="n">
        <v>12.13535524365882</v>
      </c>
      <c r="D926" t="n">
        <v>51.53808716493197</v>
      </c>
      <c r="E926" t="n">
        <v>61.97646074828194</v>
      </c>
      <c r="F926" t="n">
        <v>64.00990851544373</v>
      </c>
      <c r="G926" t="n">
        <v>60857.57960086845</v>
      </c>
    </row>
    <row r="927">
      <c r="A927" s="5" t="n"/>
      <c r="B927" s="1" t="inlineStr">
        <is>
          <t>d_038_h_13</t>
        </is>
      </c>
      <c r="C927" t="n">
        <v>14.25627202567497</v>
      </c>
      <c r="D927" t="n">
        <v>60.50503942124323</v>
      </c>
      <c r="E927" t="n">
        <v>72.78868894415243</v>
      </c>
      <c r="F927" t="n">
        <v>75.15452019822986</v>
      </c>
      <c r="G927" t="n">
        <v>71470.47784435828</v>
      </c>
    </row>
    <row r="928">
      <c r="A928" s="5" t="n"/>
      <c r="B928" s="1" t="inlineStr">
        <is>
          <t>d_038_h_14</t>
        </is>
      </c>
      <c r="C928" t="n">
        <v>12.90470803401852</v>
      </c>
      <c r="D928" t="n">
        <v>54.78398650293686</v>
      </c>
      <c r="E928" t="n">
        <v>65.85132105289617</v>
      </c>
      <c r="F928" t="n">
        <v>67.90816137188544</v>
      </c>
      <c r="G928" t="n">
        <v>64573.12945225599</v>
      </c>
    </row>
    <row r="929">
      <c r="A929" s="5" t="n"/>
      <c r="B929" s="1" t="inlineStr">
        <is>
          <t>d_038_h_15</t>
        </is>
      </c>
      <c r="C929" t="n">
        <v>13.89502113153804</v>
      </c>
      <c r="D929" t="n">
        <v>58.96716736005379</v>
      </c>
      <c r="E929" t="n">
        <v>70.87120060987738</v>
      </c>
      <c r="F929" t="n">
        <v>73.08038023681182</v>
      </c>
      <c r="G929" t="n">
        <v>69519.32269545615</v>
      </c>
    </row>
    <row r="930">
      <c r="A930" s="5" t="n"/>
      <c r="B930" s="1" t="inlineStr">
        <is>
          <t>d_038_h_16</t>
        </is>
      </c>
      <c r="C930" t="n">
        <v>18.06448202508663</v>
      </c>
      <c r="D930" t="n">
        <v>76.67751215810547</v>
      </c>
      <c r="E930" t="n">
        <v>92.13521106423462</v>
      </c>
      <c r="F930" t="n">
        <v>95.03347919665255</v>
      </c>
      <c r="G930" t="n">
        <v>90351.41757770456</v>
      </c>
    </row>
    <row r="931">
      <c r="A931" s="5" t="n"/>
      <c r="B931" s="1" t="inlineStr">
        <is>
          <t>d_038_h_17</t>
        </is>
      </c>
      <c r="C931" t="n">
        <v>21.68132219081534</v>
      </c>
      <c r="D931" t="n">
        <v>91.97421591458838</v>
      </c>
      <c r="E931" t="n">
        <v>110.3503402296853</v>
      </c>
      <c r="F931" t="n">
        <v>113.9196901017651</v>
      </c>
      <c r="G931" t="n">
        <v>108331.7463191329</v>
      </c>
    </row>
    <row r="932">
      <c r="A932" s="5" t="n"/>
      <c r="B932" s="1" t="inlineStr">
        <is>
          <t>d_038_h_18</t>
        </is>
      </c>
      <c r="C932" t="n">
        <v>25.59814130287972</v>
      </c>
      <c r="D932" t="n">
        <v>108.6982441907601</v>
      </c>
      <c r="E932" t="n">
        <v>130.4681819557304</v>
      </c>
      <c r="F932" t="n">
        <v>134.8446748548546</v>
      </c>
      <c r="G932" t="n">
        <v>128136.330527829</v>
      </c>
    </row>
    <row r="933">
      <c r="A933" s="5" t="n"/>
      <c r="B933" s="1" t="inlineStr">
        <is>
          <t>d_038_h_19</t>
        </is>
      </c>
      <c r="C933" t="n">
        <v>26.80590625018057</v>
      </c>
      <c r="D933" t="n">
        <v>113.7625652726671</v>
      </c>
      <c r="E933" t="n">
        <v>136.6190661582181</v>
      </c>
      <c r="F933" t="n">
        <v>140.9534236524193</v>
      </c>
      <c r="G933" t="n">
        <v>133946.2615379433</v>
      </c>
    </row>
    <row r="934">
      <c r="A934" s="5" t="n"/>
      <c r="B934" s="1" t="inlineStr">
        <is>
          <t>d_038_h_20</t>
        </is>
      </c>
      <c r="C934" t="n">
        <v>28.16570094854417</v>
      </c>
      <c r="D934" t="n">
        <v>119.5497177841184</v>
      </c>
      <c r="E934" t="n">
        <v>143.7343655753695</v>
      </c>
      <c r="F934" t="n">
        <v>148.31140187123</v>
      </c>
      <c r="G934" t="n">
        <v>141027.8239010581</v>
      </c>
    </row>
    <row r="935">
      <c r="A935" s="5" t="n"/>
      <c r="B935" s="1" t="inlineStr">
        <is>
          <t>d_038_h_21</t>
        </is>
      </c>
      <c r="C935" t="n">
        <v>27.89481858239538</v>
      </c>
      <c r="D935" t="n">
        <v>118.3536865235914</v>
      </c>
      <c r="E935" t="n">
        <v>142.4103849345214</v>
      </c>
      <c r="F935" t="n">
        <v>146.893189843547</v>
      </c>
      <c r="G935" t="n">
        <v>139812.1290945453</v>
      </c>
    </row>
    <row r="936">
      <c r="A936" s="5" t="n"/>
      <c r="B936" s="1" t="inlineStr">
        <is>
          <t>d_038_h_22</t>
        </is>
      </c>
      <c r="C936" t="n">
        <v>27.15490251509976</v>
      </c>
      <c r="D936" t="n">
        <v>115.2741865229842</v>
      </c>
      <c r="E936" t="n">
        <v>138.6098785179466</v>
      </c>
      <c r="F936" t="n">
        <v>142.9509254562293</v>
      </c>
      <c r="G936" t="n">
        <v>135904.2079438611</v>
      </c>
    </row>
    <row r="937">
      <c r="A937" s="5" t="n"/>
      <c r="B937" s="1" t="inlineStr">
        <is>
          <t>d_038_h_23</t>
        </is>
      </c>
      <c r="C937" t="n">
        <v>15.96145518250123</v>
      </c>
      <c r="D937" t="n">
        <v>67.74297834828964</v>
      </c>
      <c r="E937" t="n">
        <v>81.32111419001035</v>
      </c>
      <c r="F937" t="n">
        <v>83.85979742380739</v>
      </c>
      <c r="G937" t="n">
        <v>79721.64200822261</v>
      </c>
    </row>
    <row r="938">
      <c r="A938" s="5" t="n"/>
      <c r="B938" s="1" t="inlineStr">
        <is>
          <t>d_039_h_00</t>
        </is>
      </c>
      <c r="C938" t="n">
        <v>8.779322712522371</v>
      </c>
      <c r="D938" t="n">
        <v>37.28591544486021</v>
      </c>
      <c r="E938" t="n">
        <v>44.7549869260137</v>
      </c>
      <c r="F938" t="n">
        <v>46.22000577991271</v>
      </c>
      <c r="G938" t="n">
        <v>43882.41232073541</v>
      </c>
    </row>
    <row r="939">
      <c r="A939" s="5" t="n"/>
      <c r="B939" s="1" t="inlineStr">
        <is>
          <t>d_039_h_01</t>
        </is>
      </c>
      <c r="C939" t="n">
        <v>4.745884967116059</v>
      </c>
      <c r="D939" t="n">
        <v>20.14910636984816</v>
      </c>
      <c r="E939" t="n">
        <v>24.2422109309461</v>
      </c>
      <c r="F939" t="n">
        <v>25.04645625018871</v>
      </c>
      <c r="G939" t="n">
        <v>23831.25010568636</v>
      </c>
    </row>
    <row r="940">
      <c r="A940" s="5" t="n"/>
      <c r="B940" s="1" t="inlineStr">
        <is>
          <t>d_039_h_02</t>
        </is>
      </c>
      <c r="C940" t="n">
        <v>2.940420475709255</v>
      </c>
      <c r="D940" t="n">
        <v>12.48831018315955</v>
      </c>
      <c r="E940" t="n">
        <v>15.02697328830569</v>
      </c>
      <c r="F940" t="n">
        <v>15.50557326547059</v>
      </c>
      <c r="G940" t="n">
        <v>14746.05095662261</v>
      </c>
    </row>
    <row r="941">
      <c r="A941" s="5" t="n"/>
      <c r="B941" s="1" t="inlineStr">
        <is>
          <t>d_039_h_03</t>
        </is>
      </c>
      <c r="C941" t="n">
        <v>2.245508146861853</v>
      </c>
      <c r="D941" t="n">
        <v>9.532471546596328</v>
      </c>
      <c r="E941" t="n">
        <v>11.47491459748581</v>
      </c>
      <c r="F941" t="n">
        <v>11.83286186623992</v>
      </c>
      <c r="G941" t="n">
        <v>11258.95679209116</v>
      </c>
    </row>
    <row r="942">
      <c r="A942" s="5" t="n"/>
      <c r="B942" s="1" t="inlineStr">
        <is>
          <t>d_039_h_04</t>
        </is>
      </c>
      <c r="C942" t="n">
        <v>1.880621487361628</v>
      </c>
      <c r="D942" t="n">
        <v>7.982570952463818</v>
      </c>
      <c r="E942" t="n">
        <v>9.587142401109649</v>
      </c>
      <c r="F942" t="n">
        <v>9.896468267644964</v>
      </c>
      <c r="G942" t="n">
        <v>9410.508220875337</v>
      </c>
    </row>
    <row r="943">
      <c r="A943" s="5" t="n"/>
      <c r="B943" s="1" t="inlineStr">
        <is>
          <t>d_039_h_05</t>
        </is>
      </c>
      <c r="C943" t="n">
        <v>2.606750178367339</v>
      </c>
      <c r="D943" t="n">
        <v>11.06943859876651</v>
      </c>
      <c r="E943" t="n">
        <v>13.29884137724531</v>
      </c>
      <c r="F943" t="n">
        <v>13.72505957796159</v>
      </c>
      <c r="G943" t="n">
        <v>13048.39394292244</v>
      </c>
    </row>
    <row r="944">
      <c r="A944" s="5" t="n"/>
      <c r="B944" s="1" t="inlineStr">
        <is>
          <t>d_039_h_06</t>
        </is>
      </c>
      <c r="C944" t="n">
        <v>6.871440075163648</v>
      </c>
      <c r="D944" t="n">
        <v>29.17567010596718</v>
      </c>
      <c r="E944" t="n">
        <v>35.11169483399024</v>
      </c>
      <c r="F944" t="n">
        <v>36.22288715511461</v>
      </c>
      <c r="G944" t="n">
        <v>34441.29631207434</v>
      </c>
    </row>
    <row r="945">
      <c r="A945" s="5" t="n"/>
      <c r="B945" s="1" t="inlineStr">
        <is>
          <t>d_039_h_07</t>
        </is>
      </c>
      <c r="C945" t="n">
        <v>13.52448417863864</v>
      </c>
      <c r="D945" t="n">
        <v>57.41606234758432</v>
      </c>
      <c r="E945" t="n">
        <v>69.02628610335965</v>
      </c>
      <c r="F945" t="n">
        <v>71.31504620674538</v>
      </c>
      <c r="G945" t="n">
        <v>67839.9479923722</v>
      </c>
    </row>
    <row r="946">
      <c r="A946" s="5" t="n"/>
      <c r="B946" s="1" t="inlineStr">
        <is>
          <t>d_039_h_08</t>
        </is>
      </c>
      <c r="C946" t="n">
        <v>14.1629708657404</v>
      </c>
      <c r="D946" t="n">
        <v>60.10806587933929</v>
      </c>
      <c r="E946" t="n">
        <v>72.24729606426538</v>
      </c>
      <c r="F946" t="n">
        <v>74.50084134214968</v>
      </c>
      <c r="G946" t="n">
        <v>70876.42929291904</v>
      </c>
    </row>
    <row r="947">
      <c r="A947" s="5" t="n"/>
      <c r="B947" s="1" t="inlineStr">
        <is>
          <t>d_039_h_09</t>
        </is>
      </c>
      <c r="C947" t="n">
        <v>14.15358452420202</v>
      </c>
      <c r="D947" t="n">
        <v>60.0728204435933</v>
      </c>
      <c r="E947" t="n">
        <v>72.23376156996564</v>
      </c>
      <c r="F947" t="n">
        <v>74.59531375636784</v>
      </c>
      <c r="G947" t="n">
        <v>70972.24133152931</v>
      </c>
    </row>
    <row r="948">
      <c r="A948" s="5" t="n"/>
      <c r="B948" s="1" t="inlineStr">
        <is>
          <t>d_039_h_10</t>
        </is>
      </c>
      <c r="C948" t="n">
        <v>12.20009847323734</v>
      </c>
      <c r="D948" t="n">
        <v>51.76032209746934</v>
      </c>
      <c r="E948" t="n">
        <v>62.23851912171448</v>
      </c>
      <c r="F948" t="n">
        <v>64.18683404585592</v>
      </c>
      <c r="G948" t="n">
        <v>61105.73806056616</v>
      </c>
    </row>
    <row r="949">
      <c r="A949" s="5" t="n"/>
      <c r="B949" s="1" t="inlineStr">
        <is>
          <t>d_039_h_11</t>
        </is>
      </c>
      <c r="C949" t="n">
        <v>11.47614147551051</v>
      </c>
      <c r="D949" t="n">
        <v>48.72511133378838</v>
      </c>
      <c r="E949" t="n">
        <v>58.69445883153331</v>
      </c>
      <c r="F949" t="n">
        <v>60.56594577077534</v>
      </c>
      <c r="G949" t="n">
        <v>57573.77261610571</v>
      </c>
    </row>
    <row r="950">
      <c r="A950" s="5" t="n"/>
      <c r="B950" s="1" t="inlineStr">
        <is>
          <t>d_039_h_12</t>
        </is>
      </c>
      <c r="C950" t="n">
        <v>11.72841642727647</v>
      </c>
      <c r="D950" t="n">
        <v>49.77346452444923</v>
      </c>
      <c r="E950" t="n">
        <v>59.91606324978838</v>
      </c>
      <c r="F950" t="n">
        <v>61.83142265507139</v>
      </c>
      <c r="G950" t="n">
        <v>58803.54661133254</v>
      </c>
    </row>
    <row r="951">
      <c r="A951" s="5" t="n"/>
      <c r="B951" s="1" t="inlineStr">
        <is>
          <t>d_039_h_13</t>
        </is>
      </c>
      <c r="C951" t="n">
        <v>14.00958415088974</v>
      </c>
      <c r="D951" t="n">
        <v>59.45970855356022</v>
      </c>
      <c r="E951" t="n">
        <v>71.37836308973955</v>
      </c>
      <c r="F951" t="n">
        <v>73.67585562817089</v>
      </c>
      <c r="G951" t="n">
        <v>70047.87331036989</v>
      </c>
    </row>
    <row r="952">
      <c r="A952" s="5" t="n"/>
      <c r="B952" s="1" t="inlineStr">
        <is>
          <t>d_039_h_14</t>
        </is>
      </c>
      <c r="C952" t="n">
        <v>12.76349393653647</v>
      </c>
      <c r="D952" t="n">
        <v>54.17217642530742</v>
      </c>
      <c r="E952" t="n">
        <v>65.04603567379505</v>
      </c>
      <c r="F952" t="n">
        <v>67.15413772029675</v>
      </c>
      <c r="G952" t="n">
        <v>63898.23727959568</v>
      </c>
    </row>
    <row r="953">
      <c r="A953" s="5" t="n"/>
      <c r="B953" s="1" t="inlineStr">
        <is>
          <t>d_039_h_15</t>
        </is>
      </c>
      <c r="C953" t="n">
        <v>13.73578757891095</v>
      </c>
      <c r="D953" t="n">
        <v>58.3086621457491</v>
      </c>
      <c r="E953" t="n">
        <v>70.17727667818619</v>
      </c>
      <c r="F953" t="n">
        <v>72.42940105155176</v>
      </c>
      <c r="G953" t="n">
        <v>68915.77385992947</v>
      </c>
    </row>
    <row r="954">
      <c r="A954" s="5" t="n"/>
      <c r="B954" s="1" t="inlineStr">
        <is>
          <t>d_039_h_16</t>
        </is>
      </c>
      <c r="C954" t="n">
        <v>18.09266872754224</v>
      </c>
      <c r="D954" t="n">
        <v>76.7782339980639</v>
      </c>
      <c r="E954" t="n">
        <v>92.45740898204507</v>
      </c>
      <c r="F954" t="n">
        <v>95.37893419155215</v>
      </c>
      <c r="G954" t="n">
        <v>90744.53766262361</v>
      </c>
    </row>
    <row r="955">
      <c r="A955" s="5" t="n"/>
      <c r="B955" s="1" t="inlineStr">
        <is>
          <t>d_039_h_17</t>
        </is>
      </c>
      <c r="C955" t="n">
        <v>21.57058463387072</v>
      </c>
      <c r="D955" t="n">
        <v>91.52550063156096</v>
      </c>
      <c r="E955" t="n">
        <v>110.064306786868</v>
      </c>
      <c r="F955" t="n">
        <v>113.4998394294889</v>
      </c>
      <c r="G955" t="n">
        <v>108050.3663438985</v>
      </c>
    </row>
    <row r="956">
      <c r="A956" s="5" t="n"/>
      <c r="B956" s="1" t="inlineStr">
        <is>
          <t>d_039_h_18</t>
        </is>
      </c>
      <c r="C956" t="n">
        <v>25.20139971372699</v>
      </c>
      <c r="D956" t="n">
        <v>106.9955135619174</v>
      </c>
      <c r="E956" t="n">
        <v>128.6605866189341</v>
      </c>
      <c r="F956" t="n">
        <v>132.6916019681265</v>
      </c>
      <c r="G956" t="n">
        <v>126125.7222197706</v>
      </c>
    </row>
    <row r="957">
      <c r="A957" s="5" t="n"/>
      <c r="B957" s="1" t="inlineStr">
        <is>
          <t>d_039_h_19</t>
        </is>
      </c>
      <c r="C957" t="n">
        <v>26.37765955178524</v>
      </c>
      <c r="D957" t="n">
        <v>111.9801552455955</v>
      </c>
      <c r="E957" t="n">
        <v>134.6140481953602</v>
      </c>
      <c r="F957" t="n">
        <v>138.9795895019612</v>
      </c>
      <c r="G957" t="n">
        <v>132213.7947313139</v>
      </c>
    </row>
    <row r="958">
      <c r="A958" s="5" t="n"/>
      <c r="B958" s="1" t="inlineStr">
        <is>
          <t>d_039_h_20</t>
        </is>
      </c>
      <c r="C958" t="n">
        <v>28.48200034049504</v>
      </c>
      <c r="D958" t="n">
        <v>120.9715722384443</v>
      </c>
      <c r="E958" t="n">
        <v>145.4784634726394</v>
      </c>
      <c r="F958" t="n">
        <v>150.3358381671475</v>
      </c>
      <c r="G958" t="n">
        <v>142943.5163056503</v>
      </c>
    </row>
    <row r="959">
      <c r="A959" s="5" t="n"/>
      <c r="B959" s="1" t="inlineStr">
        <is>
          <t>d_039_h_21</t>
        </is>
      </c>
      <c r="C959" t="n">
        <v>27.52821668549296</v>
      </c>
      <c r="D959" t="n">
        <v>116.8285250279061</v>
      </c>
      <c r="E959" t="n">
        <v>140.5003259343401</v>
      </c>
      <c r="F959" t="n">
        <v>144.8846089892155</v>
      </c>
      <c r="G959" t="n">
        <v>137758.8413608501</v>
      </c>
    </row>
    <row r="960">
      <c r="A960" s="5" t="n"/>
      <c r="B960" s="1" t="inlineStr">
        <is>
          <t>d_039_h_22</t>
        </is>
      </c>
      <c r="C960" t="n">
        <v>26.952737969264</v>
      </c>
      <c r="D960" t="n">
        <v>114.4615321150836</v>
      </c>
      <c r="E960" t="n">
        <v>137.5239099295227</v>
      </c>
      <c r="F960" t="n">
        <v>142.0593094225827</v>
      </c>
      <c r="G960" t="n">
        <v>135063.7535340839</v>
      </c>
    </row>
    <row r="961">
      <c r="A961" s="5" t="n"/>
      <c r="B961" s="1" t="inlineStr">
        <is>
          <t>d_039_h_23</t>
        </is>
      </c>
      <c r="C961" t="n">
        <v>15.63824726373391</v>
      </c>
      <c r="D961" t="n">
        <v>66.39384418941606</v>
      </c>
      <c r="E961" t="n">
        <v>79.77501061767443</v>
      </c>
      <c r="F961" t="n">
        <v>82.45654966843776</v>
      </c>
      <c r="G961" t="n">
        <v>78371.62605882133</v>
      </c>
    </row>
    <row r="962">
      <c r="A962" s="5" t="n"/>
      <c r="B962" s="1" t="inlineStr">
        <is>
          <t>d_040_h_00</t>
        </is>
      </c>
      <c r="C962" t="n">
        <v>8.584836441140277</v>
      </c>
      <c r="D962" t="n">
        <v>36.41672301379599</v>
      </c>
      <c r="E962" t="n">
        <v>43.73184194041213</v>
      </c>
      <c r="F962" t="n">
        <v>45.10111423892579</v>
      </c>
      <c r="G962" t="n">
        <v>42941.41401517926</v>
      </c>
    </row>
    <row r="963">
      <c r="A963" s="5" t="n"/>
      <c r="B963" s="1" t="inlineStr">
        <is>
          <t>d_040_h_01</t>
        </is>
      </c>
      <c r="C963" t="n">
        <v>4.789662307097655</v>
      </c>
      <c r="D963" t="n">
        <v>20.33176687792207</v>
      </c>
      <c r="E963" t="n">
        <v>24.41690495700051</v>
      </c>
      <c r="F963" t="n">
        <v>25.23044227814301</v>
      </c>
      <c r="G963" t="n">
        <v>23987.28220365424</v>
      </c>
    </row>
    <row r="964">
      <c r="A964" s="5" t="n"/>
      <c r="B964" s="1" t="inlineStr">
        <is>
          <t>d_040_h_02</t>
        </is>
      </c>
      <c r="C964" t="n">
        <v>2.959202798107872</v>
      </c>
      <c r="D964" t="n">
        <v>12.55716487037822</v>
      </c>
      <c r="E964" t="n">
        <v>15.0669913866061</v>
      </c>
      <c r="F964" t="n">
        <v>15.54966654562972</v>
      </c>
      <c r="G964" t="n">
        <v>14790.09572987061</v>
      </c>
    </row>
    <row r="965">
      <c r="A965" s="5" t="n"/>
      <c r="B965" s="1" t="inlineStr">
        <is>
          <t>d_040_h_03</t>
        </is>
      </c>
      <c r="C965" t="n">
        <v>2.279387911234355</v>
      </c>
      <c r="D965" t="n">
        <v>9.681337569707122</v>
      </c>
      <c r="E965" t="n">
        <v>11.62069875406386</v>
      </c>
      <c r="F965" t="n">
        <v>12.01274740776027</v>
      </c>
      <c r="G965" t="n">
        <v>11416.95923734838</v>
      </c>
    </row>
    <row r="966">
      <c r="A966" s="5" t="n"/>
      <c r="B966" s="1" t="inlineStr">
        <is>
          <t>d_040_h_04</t>
        </is>
      </c>
      <c r="C966" t="n">
        <v>1.879487557389736</v>
      </c>
      <c r="D966" t="n">
        <v>7.979374154241793</v>
      </c>
      <c r="E966" t="n">
        <v>9.600485646701687</v>
      </c>
      <c r="F966" t="n">
        <v>9.912991307367065</v>
      </c>
      <c r="G966" t="n">
        <v>9419.799828396675</v>
      </c>
    </row>
    <row r="967">
      <c r="A967" s="5" t="n"/>
      <c r="B967" s="1" t="inlineStr">
        <is>
          <t>d_040_h_05</t>
        </is>
      </c>
      <c r="C967" t="n">
        <v>2.575305537788984</v>
      </c>
      <c r="D967" t="n">
        <v>10.92823305929744</v>
      </c>
      <c r="E967" t="n">
        <v>13.14777091864094</v>
      </c>
      <c r="F967" t="n">
        <v>13.56525246962546</v>
      </c>
      <c r="G967" t="n">
        <v>12904.66150715681</v>
      </c>
    </row>
    <row r="968">
      <c r="A968" s="5" t="n"/>
      <c r="B968" s="1" t="inlineStr">
        <is>
          <t>d_040_h_06</t>
        </is>
      </c>
      <c r="C968" t="n">
        <v>6.84831409103953</v>
      </c>
      <c r="D968" t="n">
        <v>29.06669272145795</v>
      </c>
      <c r="E968" t="n">
        <v>34.95964568108317</v>
      </c>
      <c r="F968" t="n">
        <v>36.05351116526434</v>
      </c>
      <c r="G968" t="n">
        <v>34293.14133831225</v>
      </c>
    </row>
    <row r="969">
      <c r="A969" s="5" t="n"/>
      <c r="B969" s="1" t="inlineStr">
        <is>
          <t>d_040_h_07</t>
        </is>
      </c>
      <c r="C969" t="n">
        <v>13.23849655627616</v>
      </c>
      <c r="D969" t="n">
        <v>56.21310890213655</v>
      </c>
      <c r="E969" t="n">
        <v>67.49834976685696</v>
      </c>
      <c r="F969" t="n">
        <v>69.64370395931302</v>
      </c>
      <c r="G969" t="n">
        <v>66199.62680393494</v>
      </c>
    </row>
    <row r="970">
      <c r="A970" s="5" t="n"/>
      <c r="B970" s="1" t="inlineStr">
        <is>
          <t>d_040_h_08</t>
        </is>
      </c>
      <c r="C970" t="n">
        <v>14.48652053095165</v>
      </c>
      <c r="D970" t="n">
        <v>61.49443056971049</v>
      </c>
      <c r="E970" t="n">
        <v>73.91191992911601</v>
      </c>
      <c r="F970" t="n">
        <v>76.21332058104026</v>
      </c>
      <c r="G970" t="n">
        <v>72473.2047201323</v>
      </c>
    </row>
    <row r="971">
      <c r="A971" s="5" t="n"/>
      <c r="B971" s="1" t="inlineStr">
        <is>
          <t>d_040_h_09</t>
        </is>
      </c>
      <c r="C971" t="n">
        <v>14.11205363253634</v>
      </c>
      <c r="D971" t="n">
        <v>59.93056666275302</v>
      </c>
      <c r="E971" t="n">
        <v>71.95972439786243</v>
      </c>
      <c r="F971" t="n">
        <v>74.26497085822665</v>
      </c>
      <c r="G971" t="n">
        <v>70567.79959925162</v>
      </c>
    </row>
    <row r="972">
      <c r="A972" s="5" t="n"/>
      <c r="B972" s="1" t="inlineStr">
        <is>
          <t>d_040_h_10</t>
        </is>
      </c>
      <c r="C972" t="n">
        <v>11.97942035082843</v>
      </c>
      <c r="D972" t="n">
        <v>50.87102813482306</v>
      </c>
      <c r="E972" t="n">
        <v>61.02724740394602</v>
      </c>
      <c r="F972" t="n">
        <v>62.97521473603864</v>
      </c>
      <c r="G972" t="n">
        <v>59823.4095068028</v>
      </c>
    </row>
    <row r="973">
      <c r="A973" s="5" t="n"/>
      <c r="B973" s="1" t="inlineStr">
        <is>
          <t>d_040_h_11</t>
        </is>
      </c>
      <c r="C973" t="n">
        <v>11.64845211567166</v>
      </c>
      <c r="D973" t="n">
        <v>49.45437895445854</v>
      </c>
      <c r="E973" t="n">
        <v>59.42789729250555</v>
      </c>
      <c r="F973" t="n">
        <v>61.36725970476886</v>
      </c>
      <c r="G973" t="n">
        <v>58319.50236453575</v>
      </c>
    </row>
    <row r="974">
      <c r="A974" s="5" t="n"/>
      <c r="B974" s="1" t="inlineStr">
        <is>
          <t>d_040_h_12</t>
        </is>
      </c>
      <c r="C974" t="n">
        <v>12.15326514778921</v>
      </c>
      <c r="D974" t="n">
        <v>51.55702507889915</v>
      </c>
      <c r="E974" t="n">
        <v>61.99490932628101</v>
      </c>
      <c r="F974" t="n">
        <v>63.91551702968452</v>
      </c>
      <c r="G974" t="n">
        <v>60826.09221411957</v>
      </c>
    </row>
    <row r="975">
      <c r="A975" s="5" t="n"/>
      <c r="B975" s="1" t="inlineStr">
        <is>
          <t>d_040_h_13</t>
        </is>
      </c>
      <c r="C975" t="n">
        <v>14.47689505933649</v>
      </c>
      <c r="D975" t="n">
        <v>61.44946119372858</v>
      </c>
      <c r="E975" t="n">
        <v>73.7820660787231</v>
      </c>
      <c r="F975" t="n">
        <v>76.12309685368827</v>
      </c>
      <c r="G975" t="n">
        <v>72310.99642790042</v>
      </c>
    </row>
    <row r="976">
      <c r="A976" s="5" t="n"/>
      <c r="B976" s="1" t="inlineStr">
        <is>
          <t>d_040_h_14</t>
        </is>
      </c>
      <c r="C976" t="n">
        <v>12.65367160044788</v>
      </c>
      <c r="D976" t="n">
        <v>53.69513624219002</v>
      </c>
      <c r="E976" t="n">
        <v>64.55019518190396</v>
      </c>
      <c r="F976" t="n">
        <v>66.55792026043284</v>
      </c>
      <c r="G976" t="n">
        <v>63307.13421134921</v>
      </c>
    </row>
    <row r="977">
      <c r="A977" s="5" t="n"/>
      <c r="B977" s="1" t="inlineStr">
        <is>
          <t>d_040_h_15</t>
        </is>
      </c>
      <c r="C977" t="n">
        <v>13.63378212585605</v>
      </c>
      <c r="D977" t="n">
        <v>57.83848196289145</v>
      </c>
      <c r="E977" t="n">
        <v>69.51893797596166</v>
      </c>
      <c r="F977" t="n">
        <v>71.67782286192875</v>
      </c>
      <c r="G977" t="n">
        <v>68215.45311600907</v>
      </c>
    </row>
    <row r="978">
      <c r="A978" s="5" t="n"/>
      <c r="B978" s="1" t="inlineStr">
        <is>
          <t>d_040_h_16</t>
        </is>
      </c>
      <c r="C978" t="n">
        <v>17.9448835654307</v>
      </c>
      <c r="D978" t="n">
        <v>76.123902105008</v>
      </c>
      <c r="E978" t="n">
        <v>91.52085552657971</v>
      </c>
      <c r="F978" t="n">
        <v>94.32467071906366</v>
      </c>
      <c r="G978" t="n">
        <v>89741.16324912048</v>
      </c>
    </row>
    <row r="979">
      <c r="A979" s="5" t="n"/>
      <c r="B979" s="1" t="inlineStr">
        <is>
          <t>d_040_h_17</t>
        </is>
      </c>
      <c r="C979" t="n">
        <v>21.53208876462931</v>
      </c>
      <c r="D979" t="n">
        <v>91.39122866391295</v>
      </c>
      <c r="E979" t="n">
        <v>109.8235996402084</v>
      </c>
      <c r="F979" t="n">
        <v>113.3668479192506</v>
      </c>
      <c r="G979" t="n">
        <v>107824.3479886819</v>
      </c>
    </row>
    <row r="980">
      <c r="A980" s="5" t="n"/>
      <c r="B980" s="1" t="inlineStr">
        <is>
          <t>d_040_h_18</t>
        </is>
      </c>
      <c r="C980" t="n">
        <v>25.04404976952215</v>
      </c>
      <c r="D980" t="n">
        <v>106.3164100892655</v>
      </c>
      <c r="E980" t="n">
        <v>127.6081854557371</v>
      </c>
      <c r="F980" t="n">
        <v>131.7945368059288</v>
      </c>
      <c r="G980" t="n">
        <v>125283.9140714633</v>
      </c>
    </row>
    <row r="981">
      <c r="A981" s="5" t="n"/>
      <c r="B981" s="1" t="inlineStr">
        <is>
          <t>d_040_h_19</t>
        </is>
      </c>
      <c r="C981" t="n">
        <v>26.58751227282034</v>
      </c>
      <c r="D981" t="n">
        <v>112.8834141423279</v>
      </c>
      <c r="E981" t="n">
        <v>135.6893204917929</v>
      </c>
      <c r="F981" t="n">
        <v>140.1570193475502</v>
      </c>
      <c r="G981" t="n">
        <v>133260.0004868429</v>
      </c>
    </row>
    <row r="982">
      <c r="A982" s="5" t="n"/>
      <c r="B982" s="1" t="inlineStr">
        <is>
          <t>d_040_h_20</t>
        </is>
      </c>
      <c r="C982" t="n">
        <v>29.15156383486277</v>
      </c>
      <c r="D982" t="n">
        <v>123.7659195159235</v>
      </c>
      <c r="E982" t="n">
        <v>148.854749537838</v>
      </c>
      <c r="F982" t="n">
        <v>153.4746635414818</v>
      </c>
      <c r="G982" t="n">
        <v>145978.7382468684</v>
      </c>
    </row>
    <row r="983">
      <c r="A983" s="5" t="n"/>
      <c r="B983" s="1" t="inlineStr">
        <is>
          <t>d_040_h_21</t>
        </is>
      </c>
      <c r="C983" t="n">
        <v>27.07108170447298</v>
      </c>
      <c r="D983" t="n">
        <v>114.9632723164495</v>
      </c>
      <c r="E983" t="n">
        <v>138.2780190505151</v>
      </c>
      <c r="F983" t="n">
        <v>142.8615438455963</v>
      </c>
      <c r="G983" t="n">
        <v>135870.7825198644</v>
      </c>
    </row>
    <row r="984">
      <c r="A984" s="5" t="n"/>
      <c r="B984" s="1" t="inlineStr">
        <is>
          <t>d_040_h_22</t>
        </is>
      </c>
      <c r="C984" t="n">
        <v>26.55905574189346</v>
      </c>
      <c r="D984" t="n">
        <v>112.7881966270274</v>
      </c>
      <c r="E984" t="n">
        <v>135.2957446106649</v>
      </c>
      <c r="F984" t="n">
        <v>139.6649027899072</v>
      </c>
      <c r="G984" t="n">
        <v>132731.1991888807</v>
      </c>
    </row>
    <row r="985">
      <c r="A985" s="5" t="n"/>
      <c r="B985" s="1" t="inlineStr">
        <is>
          <t>d_040_h_23</t>
        </is>
      </c>
      <c r="C985" t="n">
        <v>16.06736431694632</v>
      </c>
      <c r="D985" t="n">
        <v>68.22570567895501</v>
      </c>
      <c r="E985" t="n">
        <v>81.95331986521688</v>
      </c>
      <c r="F985" t="n">
        <v>84.56826583087894</v>
      </c>
      <c r="G985" t="n">
        <v>80389.44265612317</v>
      </c>
    </row>
    <row r="986">
      <c r="A986" s="5" t="n"/>
      <c r="B986" s="1" t="inlineStr">
        <is>
          <t>d_041_h_00</t>
        </is>
      </c>
      <c r="C986" t="n">
        <v>8.623301448893624</v>
      </c>
      <c r="D986" t="n">
        <v>36.61330154023248</v>
      </c>
      <c r="E986" t="n">
        <v>44.00022524745214</v>
      </c>
      <c r="F986" t="n">
        <v>45.40669411912413</v>
      </c>
      <c r="G986" t="n">
        <v>43174.09315174028</v>
      </c>
    </row>
    <row r="987">
      <c r="A987" s="5" t="n"/>
      <c r="B987" s="1" t="inlineStr">
        <is>
          <t>d_041_h_01</t>
        </is>
      </c>
      <c r="C987" t="n">
        <v>4.791450033977937</v>
      </c>
      <c r="D987" t="n">
        <v>20.34382143238563</v>
      </c>
      <c r="E987" t="n">
        <v>24.45526415355774</v>
      </c>
      <c r="F987" t="n">
        <v>25.23952787734575</v>
      </c>
      <c r="G987" t="n">
        <v>23987.64466571191</v>
      </c>
    </row>
    <row r="988">
      <c r="A988" s="5" t="n"/>
      <c r="B988" s="1" t="inlineStr">
        <is>
          <t>d_041_h_02</t>
        </is>
      </c>
      <c r="C988" t="n">
        <v>2.911228341556727</v>
      </c>
      <c r="D988" t="n">
        <v>12.36110402232455</v>
      </c>
      <c r="E988" t="n">
        <v>14.86314276236164</v>
      </c>
      <c r="F988" t="n">
        <v>15.34866372342513</v>
      </c>
      <c r="G988" t="n">
        <v>14592.8993011141</v>
      </c>
    </row>
    <row r="989">
      <c r="A989" s="5" t="n"/>
      <c r="B989" s="1" t="inlineStr">
        <is>
          <t>d_041_h_03</t>
        </is>
      </c>
      <c r="C989" t="n">
        <v>2.256633487423899</v>
      </c>
      <c r="D989" t="n">
        <v>9.578072534732376</v>
      </c>
      <c r="E989" t="n">
        <v>11.51048334210111</v>
      </c>
      <c r="F989" t="n">
        <v>11.87066005491396</v>
      </c>
      <c r="G989" t="n">
        <v>11293.72801988628</v>
      </c>
    </row>
    <row r="990">
      <c r="A990" s="5" t="n"/>
      <c r="B990" s="1" t="inlineStr">
        <is>
          <t>d_041_h_04</t>
        </is>
      </c>
      <c r="C990" t="n">
        <v>1.904842693204966</v>
      </c>
      <c r="D990" t="n">
        <v>8.084379364713461</v>
      </c>
      <c r="E990" t="n">
        <v>9.711522863798281</v>
      </c>
      <c r="F990" t="n">
        <v>10.00830487896561</v>
      </c>
      <c r="G990" t="n">
        <v>9514.232157475819</v>
      </c>
    </row>
    <row r="991">
      <c r="A991" s="5" t="n"/>
      <c r="B991" s="1" t="inlineStr">
        <is>
          <t>d_041_h_05</t>
        </is>
      </c>
      <c r="C991" t="n">
        <v>2.580974405423183</v>
      </c>
      <c r="D991" t="n">
        <v>10.95625747011047</v>
      </c>
      <c r="E991" t="n">
        <v>13.1812641830055</v>
      </c>
      <c r="F991" t="n">
        <v>13.59244607943147</v>
      </c>
      <c r="G991" t="n">
        <v>12925.89108155462</v>
      </c>
    </row>
    <row r="992">
      <c r="A992" s="5" t="n"/>
      <c r="B992" s="1" t="inlineStr">
        <is>
          <t>d_041_h_06</t>
        </is>
      </c>
      <c r="C992" t="n">
        <v>6.826135699519873</v>
      </c>
      <c r="D992" t="n">
        <v>28.9689845933096</v>
      </c>
      <c r="E992" t="n">
        <v>34.84899035116228</v>
      </c>
      <c r="F992" t="n">
        <v>35.96770760840914</v>
      </c>
      <c r="G992" t="n">
        <v>34219.52818359287</v>
      </c>
    </row>
    <row r="993">
      <c r="A993" s="5" t="n"/>
      <c r="B993" s="1" t="inlineStr">
        <is>
          <t>d_041_h_07</t>
        </is>
      </c>
      <c r="C993" t="n">
        <v>13.23552083422481</v>
      </c>
      <c r="D993" t="n">
        <v>56.17771004853977</v>
      </c>
      <c r="E993" t="n">
        <v>67.49699431440682</v>
      </c>
      <c r="F993" t="n">
        <v>69.60558269273301</v>
      </c>
      <c r="G993" t="n">
        <v>66247.04749990752</v>
      </c>
    </row>
    <row r="994">
      <c r="A994" s="5" t="n"/>
      <c r="B994" s="1" t="inlineStr">
        <is>
          <t>d_041_h_08</t>
        </is>
      </c>
      <c r="C994" t="n">
        <v>14.26451192556122</v>
      </c>
      <c r="D994" t="n">
        <v>60.57200095626513</v>
      </c>
      <c r="E994" t="n">
        <v>72.95202335652809</v>
      </c>
      <c r="F994" t="n">
        <v>75.29324998406938</v>
      </c>
      <c r="G994" t="n">
        <v>71603.18071920246</v>
      </c>
    </row>
    <row r="995">
      <c r="A995" s="5" t="n"/>
      <c r="B995" s="1" t="inlineStr">
        <is>
          <t>d_041_h_09</t>
        </is>
      </c>
      <c r="C995" t="n">
        <v>14.2506850008553</v>
      </c>
      <c r="D995" t="n">
        <v>60.48057350418264</v>
      </c>
      <c r="E995" t="n">
        <v>72.77101308980349</v>
      </c>
      <c r="F995" t="n">
        <v>75.13138286978219</v>
      </c>
      <c r="G995" t="n">
        <v>71449.91589139357</v>
      </c>
    </row>
    <row r="996">
      <c r="A996" s="5" t="n"/>
      <c r="B996" s="1" t="inlineStr">
        <is>
          <t>d_041_h_10</t>
        </is>
      </c>
      <c r="C996" t="n">
        <v>12.31767914958529</v>
      </c>
      <c r="D996" t="n">
        <v>52.28958352901991</v>
      </c>
      <c r="E996" t="n">
        <v>62.83551042045389</v>
      </c>
      <c r="F996" t="n">
        <v>64.86562872117483</v>
      </c>
      <c r="G996" t="n">
        <v>61657.3011795696</v>
      </c>
    </row>
    <row r="997">
      <c r="A997" s="5" t="n"/>
      <c r="B997" s="1" t="inlineStr">
        <is>
          <t>d_041_h_11</t>
        </is>
      </c>
      <c r="C997" t="n">
        <v>11.63550261018652</v>
      </c>
      <c r="D997" t="n">
        <v>49.39286404506071</v>
      </c>
      <c r="E997" t="n">
        <v>59.27988588728787</v>
      </c>
      <c r="F997" t="n">
        <v>61.14534483659789</v>
      </c>
      <c r="G997" t="n">
        <v>58088.8580299487</v>
      </c>
    </row>
    <row r="998">
      <c r="A998" s="5" t="n"/>
      <c r="B998" s="1" t="inlineStr">
        <is>
          <t>d_041_h_12</t>
        </is>
      </c>
      <c r="C998" t="n">
        <v>11.99914923026881</v>
      </c>
      <c r="D998" t="n">
        <v>50.92119298922417</v>
      </c>
      <c r="E998" t="n">
        <v>61.20218255775396</v>
      </c>
      <c r="F998" t="n">
        <v>63.07149965350683</v>
      </c>
      <c r="G998" t="n">
        <v>60011.48032465832</v>
      </c>
    </row>
    <row r="999">
      <c r="A999" s="5" t="n"/>
      <c r="B999" s="1" t="inlineStr">
        <is>
          <t>d_041_h_13</t>
        </is>
      </c>
      <c r="C999" t="n">
        <v>14.29260586788076</v>
      </c>
      <c r="D999" t="n">
        <v>60.67870050597958</v>
      </c>
      <c r="E999" t="n">
        <v>73.00668292981862</v>
      </c>
      <c r="F999" t="n">
        <v>75.27202443910186</v>
      </c>
      <c r="G999" t="n">
        <v>71551.47180302851</v>
      </c>
    </row>
    <row r="1000">
      <c r="A1000" s="5" t="n"/>
      <c r="B1000" s="1" t="inlineStr">
        <is>
          <t>d_041_h_14</t>
        </is>
      </c>
      <c r="C1000" t="n">
        <v>12.5214987726825</v>
      </c>
      <c r="D1000" t="n">
        <v>53.17520584919456</v>
      </c>
      <c r="E1000" t="n">
        <v>63.91950129309087</v>
      </c>
      <c r="F1000" t="n">
        <v>65.95963027946229</v>
      </c>
      <c r="G1000" t="n">
        <v>62726.63390632561</v>
      </c>
    </row>
    <row r="1001">
      <c r="A1001" s="5" t="n"/>
      <c r="B1001" s="1" t="inlineStr">
        <is>
          <t>d_041_h_15</t>
        </is>
      </c>
      <c r="C1001" t="n">
        <v>13.72143956430108</v>
      </c>
      <c r="D1001" t="n">
        <v>58.26603186797199</v>
      </c>
      <c r="E1001" t="n">
        <v>70.02242526822816</v>
      </c>
      <c r="F1001" t="n">
        <v>72.2306546063994</v>
      </c>
      <c r="G1001" t="n">
        <v>68607.95383077429</v>
      </c>
    </row>
    <row r="1002">
      <c r="A1002" s="5" t="n"/>
      <c r="B1002" s="1" t="inlineStr">
        <is>
          <t>d_041_h_16</t>
        </is>
      </c>
      <c r="C1002" t="n">
        <v>17.90503652251352</v>
      </c>
      <c r="D1002" t="n">
        <v>76.01983691403562</v>
      </c>
      <c r="E1002" t="n">
        <v>91.41770720780785</v>
      </c>
      <c r="F1002" t="n">
        <v>94.43576558384061</v>
      </c>
      <c r="G1002" t="n">
        <v>89725.33353005325</v>
      </c>
    </row>
    <row r="1003">
      <c r="A1003" s="5" t="n"/>
      <c r="B1003" s="1" t="inlineStr">
        <is>
          <t>d_041_h_17</t>
        </is>
      </c>
      <c r="C1003" t="n">
        <v>21.63942293814923</v>
      </c>
      <c r="D1003" t="n">
        <v>91.80472355248094</v>
      </c>
      <c r="E1003" t="n">
        <v>110.3500667896263</v>
      </c>
      <c r="F1003" t="n">
        <v>113.8220915645766</v>
      </c>
      <c r="G1003" t="n">
        <v>108395.7659793017</v>
      </c>
    </row>
    <row r="1004">
      <c r="A1004" s="5" t="n"/>
      <c r="B1004" s="1" t="inlineStr">
        <is>
          <t>d_041_h_18</t>
        </is>
      </c>
      <c r="C1004" t="n">
        <v>25.6900028390565</v>
      </c>
      <c r="D1004" t="n">
        <v>108.9961952301898</v>
      </c>
      <c r="E1004" t="n">
        <v>130.9830881727715</v>
      </c>
      <c r="F1004" t="n">
        <v>134.989389028585</v>
      </c>
      <c r="G1004" t="n">
        <v>128453.6353206914</v>
      </c>
    </row>
    <row r="1005">
      <c r="A1005" s="5" t="n"/>
      <c r="B1005" s="1" t="inlineStr">
        <is>
          <t>d_041_h_19</t>
        </is>
      </c>
      <c r="C1005" t="n">
        <v>26.66432515607005</v>
      </c>
      <c r="D1005" t="n">
        <v>113.1759182824447</v>
      </c>
      <c r="E1005" t="n">
        <v>136.1134873083458</v>
      </c>
      <c r="F1005" t="n">
        <v>140.3141359971274</v>
      </c>
      <c r="G1005" t="n">
        <v>133603.6188910336</v>
      </c>
    </row>
    <row r="1006">
      <c r="A1006" s="5" t="n"/>
      <c r="B1006" s="1" t="inlineStr">
        <is>
          <t>d_041_h_20</t>
        </is>
      </c>
      <c r="C1006" t="n">
        <v>28.53676674356642</v>
      </c>
      <c r="D1006" t="n">
        <v>121.1064347490325</v>
      </c>
      <c r="E1006" t="n">
        <v>145.2759209679272</v>
      </c>
      <c r="F1006" t="n">
        <v>150.0245841561239</v>
      </c>
      <c r="G1006" t="n">
        <v>142580.9906773715</v>
      </c>
    </row>
    <row r="1007">
      <c r="A1007" s="5" t="n"/>
      <c r="B1007" s="1" t="inlineStr">
        <is>
          <t>d_041_h_21</t>
        </is>
      </c>
      <c r="C1007" t="n">
        <v>28.06795652303211</v>
      </c>
      <c r="D1007" t="n">
        <v>119.1514576675791</v>
      </c>
      <c r="E1007" t="n">
        <v>143.2446022632028</v>
      </c>
      <c r="F1007" t="n">
        <v>147.9617471350296</v>
      </c>
      <c r="G1007" t="n">
        <v>140638.0815826738</v>
      </c>
    </row>
    <row r="1008">
      <c r="A1008" s="5" t="n"/>
      <c r="B1008" s="1" t="inlineStr">
        <is>
          <t>d_041_h_22</t>
        </is>
      </c>
      <c r="C1008" t="n">
        <v>26.65501706058066</v>
      </c>
      <c r="D1008" t="n">
        <v>113.1004999657037</v>
      </c>
      <c r="E1008" t="n">
        <v>136.1747256153089</v>
      </c>
      <c r="F1008" t="n">
        <v>140.256571262164</v>
      </c>
      <c r="G1008" t="n">
        <v>133550.0340703842</v>
      </c>
    </row>
    <row r="1009">
      <c r="A1009" s="5" t="n"/>
      <c r="B1009" s="1" t="inlineStr">
        <is>
          <t>d_041_h_23</t>
        </is>
      </c>
      <c r="C1009" t="n">
        <v>15.88176226730411</v>
      </c>
      <c r="D1009" t="n">
        <v>67.39665198691988</v>
      </c>
      <c r="E1009" t="n">
        <v>80.86960826100307</v>
      </c>
      <c r="F1009" t="n">
        <v>83.43857644803718</v>
      </c>
      <c r="G1009" t="n">
        <v>79331.05432593942</v>
      </c>
    </row>
    <row r="1010">
      <c r="A1010" s="5" t="n"/>
      <c r="B1010" s="1" t="inlineStr">
        <is>
          <t>d_042_h_00</t>
        </is>
      </c>
      <c r="C1010" t="n">
        <v>8.512920539912068</v>
      </c>
      <c r="D1010" t="n">
        <v>36.12659389300996</v>
      </c>
      <c r="E1010" t="n">
        <v>43.40357398068049</v>
      </c>
      <c r="F1010" t="n">
        <v>44.73329639474352</v>
      </c>
      <c r="G1010" t="n">
        <v>42553.78755831801</v>
      </c>
    </row>
    <row r="1011">
      <c r="A1011" s="5" t="n"/>
      <c r="B1011" s="1" t="inlineStr">
        <is>
          <t>d_042_h_01</t>
        </is>
      </c>
      <c r="C1011" t="n">
        <v>4.758342613804528</v>
      </c>
      <c r="D1011" t="n">
        <v>20.19378211077329</v>
      </c>
      <c r="E1011" t="n">
        <v>24.29243642371658</v>
      </c>
      <c r="F1011" t="n">
        <v>25.06704992151423</v>
      </c>
      <c r="G1011" t="n">
        <v>23862.0320018709</v>
      </c>
    </row>
    <row r="1012">
      <c r="A1012" s="5" t="n"/>
      <c r="B1012" s="1" t="inlineStr">
        <is>
          <t>d_042_h_02</t>
        </is>
      </c>
      <c r="C1012" t="n">
        <v>2.916327345936062</v>
      </c>
      <c r="D1012" t="n">
        <v>12.38216193557679</v>
      </c>
      <c r="E1012" t="n">
        <v>14.87658783492401</v>
      </c>
      <c r="F1012" t="n">
        <v>15.3670932458033</v>
      </c>
      <c r="G1012" t="n">
        <v>14610.1103037972</v>
      </c>
    </row>
    <row r="1013">
      <c r="A1013" s="5" t="n"/>
      <c r="B1013" s="1" t="inlineStr">
        <is>
          <t>d_042_h_03</t>
        </is>
      </c>
      <c r="C1013" t="n">
        <v>2.288584011173437</v>
      </c>
      <c r="D1013" t="n">
        <v>9.716788979466381</v>
      </c>
      <c r="E1013" t="n">
        <v>11.67883200710938</v>
      </c>
      <c r="F1013" t="n">
        <v>12.05101791214988</v>
      </c>
      <c r="G1013" t="n">
        <v>11452.82862368196</v>
      </c>
    </row>
    <row r="1014">
      <c r="A1014" s="5" t="n"/>
      <c r="B1014" s="1" t="inlineStr">
        <is>
          <t>d_042_h_04</t>
        </is>
      </c>
      <c r="C1014" t="n">
        <v>1.888947428725352</v>
      </c>
      <c r="D1014" t="n">
        <v>8.016913645640958</v>
      </c>
      <c r="E1014" t="n">
        <v>9.62875291591766</v>
      </c>
      <c r="F1014" t="n">
        <v>9.934344811575757</v>
      </c>
      <c r="G1014" t="n">
        <v>9446.724428938109</v>
      </c>
    </row>
    <row r="1015">
      <c r="A1015" s="5" t="n"/>
      <c r="B1015" s="1" t="inlineStr">
        <is>
          <t>d_042_h_05</t>
        </is>
      </c>
      <c r="C1015" t="n">
        <v>2.589628637327784</v>
      </c>
      <c r="D1015" t="n">
        <v>10.99559729195288</v>
      </c>
      <c r="E1015" t="n">
        <v>13.22141458679051</v>
      </c>
      <c r="F1015" t="n">
        <v>13.63632129527461</v>
      </c>
      <c r="G1015" t="n">
        <v>12967.25132548597</v>
      </c>
    </row>
    <row r="1016">
      <c r="A1016" s="5" t="n"/>
      <c r="B1016" s="1" t="inlineStr">
        <is>
          <t>d_042_h_06</t>
        </is>
      </c>
      <c r="C1016" t="n">
        <v>6.879377797128631</v>
      </c>
      <c r="D1016" t="n">
        <v>29.22867163031351</v>
      </c>
      <c r="E1016" t="n">
        <v>35.08290798308016</v>
      </c>
      <c r="F1016" t="n">
        <v>36.2929245139246</v>
      </c>
      <c r="G1016" t="n">
        <v>34466.80052966985</v>
      </c>
    </row>
    <row r="1017">
      <c r="A1017" s="5" t="n"/>
      <c r="B1017" s="1" t="inlineStr">
        <is>
          <t>d_042_h_07</t>
        </is>
      </c>
      <c r="C1017" t="n">
        <v>13.19916879063592</v>
      </c>
      <c r="D1017" t="n">
        <v>56.02597499960348</v>
      </c>
      <c r="E1017" t="n">
        <v>67.37802590452576</v>
      </c>
      <c r="F1017" t="n">
        <v>69.67950692911892</v>
      </c>
      <c r="G1017" t="n">
        <v>66210.38377388255</v>
      </c>
    </row>
    <row r="1018">
      <c r="A1018" s="5" t="n"/>
      <c r="B1018" s="1" t="inlineStr">
        <is>
          <t>d_042_h_08</t>
        </is>
      </c>
      <c r="C1018" t="n">
        <v>14.38248620957448</v>
      </c>
      <c r="D1018" t="n">
        <v>61.06578715349527</v>
      </c>
      <c r="E1018" t="n">
        <v>73.29279037653075</v>
      </c>
      <c r="F1018" t="n">
        <v>75.76358928574426</v>
      </c>
      <c r="G1018" t="n">
        <v>72011.8188163959</v>
      </c>
    </row>
    <row r="1019">
      <c r="A1019" s="5" t="n"/>
      <c r="B1019" s="1" t="inlineStr">
        <is>
          <t>d_042_h_09</t>
        </is>
      </c>
      <c r="C1019" t="n">
        <v>13.99207504158964</v>
      </c>
      <c r="D1019" t="n">
        <v>59.44939247514539</v>
      </c>
      <c r="E1019" t="n">
        <v>71.41720649886314</v>
      </c>
      <c r="F1019" t="n">
        <v>73.82528727374324</v>
      </c>
      <c r="G1019" t="n">
        <v>70068.37862529464</v>
      </c>
    </row>
    <row r="1020">
      <c r="A1020" s="5" t="n"/>
      <c r="B1020" s="1" t="inlineStr">
        <is>
          <t>d_042_h_10</t>
        </is>
      </c>
      <c r="C1020" t="n">
        <v>12.26970638887553</v>
      </c>
      <c r="D1020" t="n">
        <v>52.06495493266761</v>
      </c>
      <c r="E1020" t="n">
        <v>62.66967419977532</v>
      </c>
      <c r="F1020" t="n">
        <v>64.65761173922259</v>
      </c>
      <c r="G1020" t="n">
        <v>61507.67690723509</v>
      </c>
    </row>
    <row r="1021">
      <c r="A1021" s="5" t="n"/>
      <c r="B1021" s="1" t="inlineStr">
        <is>
          <t>d_042_h_11</t>
        </is>
      </c>
      <c r="C1021" t="n">
        <v>11.46918300191926</v>
      </c>
      <c r="D1021" t="n">
        <v>48.69630236949418</v>
      </c>
      <c r="E1021" t="n">
        <v>58.39222195587885</v>
      </c>
      <c r="F1021" t="n">
        <v>60.35093646580302</v>
      </c>
      <c r="G1021" t="n">
        <v>57362.41134547424</v>
      </c>
    </row>
    <row r="1022">
      <c r="A1022" s="5" t="n"/>
      <c r="B1022" s="1" t="inlineStr">
        <is>
          <t>d_042_h_12</t>
        </is>
      </c>
      <c r="C1022" t="n">
        <v>11.96746934201238</v>
      </c>
      <c r="D1022" t="n">
        <v>50.79262986955244</v>
      </c>
      <c r="E1022" t="n">
        <v>61.0415421349288</v>
      </c>
      <c r="F1022" t="n">
        <v>63.04088363019992</v>
      </c>
      <c r="G1022" t="n">
        <v>59953.7801494759</v>
      </c>
    </row>
    <row r="1023">
      <c r="A1023" s="5" t="n"/>
      <c r="B1023" s="1" t="inlineStr">
        <is>
          <t>d_042_h_13</t>
        </is>
      </c>
      <c r="C1023" t="n">
        <v>14.24145051551023</v>
      </c>
      <c r="D1023" t="n">
        <v>60.45664547253524</v>
      </c>
      <c r="E1023" t="n">
        <v>72.59773769048378</v>
      </c>
      <c r="F1023" t="n">
        <v>74.93660941446629</v>
      </c>
      <c r="G1023" t="n">
        <v>71259.85454282607</v>
      </c>
    </row>
    <row r="1024">
      <c r="A1024" s="5" t="n"/>
      <c r="B1024" s="1" t="inlineStr">
        <is>
          <t>d_042_h_14</t>
        </is>
      </c>
      <c r="C1024" t="n">
        <v>12.94080925307097</v>
      </c>
      <c r="D1024" t="n">
        <v>54.97479047657533</v>
      </c>
      <c r="E1024" t="n">
        <v>66.00602468259252</v>
      </c>
      <c r="F1024" t="n">
        <v>68.16320831605618</v>
      </c>
      <c r="G1024" t="n">
        <v>64696.60330191332</v>
      </c>
    </row>
    <row r="1025">
      <c r="A1025" s="5" t="n"/>
      <c r="B1025" s="1" t="inlineStr">
        <is>
          <t>d_042_h_15</t>
        </is>
      </c>
      <c r="C1025" t="n">
        <v>13.88181895616064</v>
      </c>
      <c r="D1025" t="n">
        <v>58.95536122365552</v>
      </c>
      <c r="E1025" t="n">
        <v>70.92361019318004</v>
      </c>
      <c r="F1025" t="n">
        <v>73.20955149141975</v>
      </c>
      <c r="G1025" t="n">
        <v>69564.22361374988</v>
      </c>
    </row>
    <row r="1026">
      <c r="A1026" s="5" t="n"/>
      <c r="B1026" s="1" t="inlineStr">
        <is>
          <t>d_042_h_16</t>
        </is>
      </c>
      <c r="C1026" t="n">
        <v>17.87097153394249</v>
      </c>
      <c r="D1026" t="n">
        <v>75.91232101014427</v>
      </c>
      <c r="E1026" t="n">
        <v>91.19042038189038</v>
      </c>
      <c r="F1026" t="n">
        <v>94.1460279185666</v>
      </c>
      <c r="G1026" t="n">
        <v>89479.89350667353</v>
      </c>
    </row>
    <row r="1027">
      <c r="A1027" s="5" t="n"/>
      <c r="B1027" s="1" t="inlineStr">
        <is>
          <t>d_042_h_17</t>
        </is>
      </c>
      <c r="C1027" t="n">
        <v>21.41175373628619</v>
      </c>
      <c r="D1027" t="n">
        <v>90.9359362982344</v>
      </c>
      <c r="E1027" t="n">
        <v>109.2400755127918</v>
      </c>
      <c r="F1027" t="n">
        <v>112.9052776651953</v>
      </c>
      <c r="G1027" t="n">
        <v>107290.1232265483</v>
      </c>
    </row>
    <row r="1028">
      <c r="A1028" s="5" t="n"/>
      <c r="B1028" s="1" t="inlineStr">
        <is>
          <t>d_042_h_18</t>
        </is>
      </c>
      <c r="C1028" t="n">
        <v>25.65814805258193</v>
      </c>
      <c r="D1028" t="n">
        <v>108.9507707683942</v>
      </c>
      <c r="E1028" t="n">
        <v>130.9871543272971</v>
      </c>
      <c r="F1028" t="n">
        <v>135.2016646730337</v>
      </c>
      <c r="G1028" t="n">
        <v>128489.382727691</v>
      </c>
    </row>
    <row r="1029">
      <c r="A1029" s="5" t="n"/>
      <c r="B1029" s="1" t="inlineStr">
        <is>
          <t>d_042_h_19</t>
        </is>
      </c>
      <c r="C1029" t="n">
        <v>26.19794581864783</v>
      </c>
      <c r="D1029" t="n">
        <v>111.1477133022578</v>
      </c>
      <c r="E1029" t="n">
        <v>133.5061359907989</v>
      </c>
      <c r="F1029" t="n">
        <v>137.7283316046671</v>
      </c>
      <c r="G1029" t="n">
        <v>130875.4098787252</v>
      </c>
    </row>
    <row r="1030">
      <c r="A1030" s="5" t="n"/>
      <c r="B1030" s="1" t="inlineStr">
        <is>
          <t>d_042_h_20</t>
        </is>
      </c>
      <c r="C1030" t="n">
        <v>28.39076061595231</v>
      </c>
      <c r="D1030" t="n">
        <v>120.504970414691</v>
      </c>
      <c r="E1030" t="n">
        <v>144.7945257984229</v>
      </c>
      <c r="F1030" t="n">
        <v>149.4440172353632</v>
      </c>
      <c r="G1030" t="n">
        <v>142189.9482682908</v>
      </c>
    </row>
    <row r="1031">
      <c r="A1031" s="5" t="n"/>
      <c r="B1031" s="1" t="inlineStr">
        <is>
          <t>d_042_h_21</t>
        </is>
      </c>
      <c r="C1031" t="n">
        <v>27.72961070990492</v>
      </c>
      <c r="D1031" t="n">
        <v>117.6891714033118</v>
      </c>
      <c r="E1031" t="n">
        <v>141.4520195669239</v>
      </c>
      <c r="F1031" t="n">
        <v>145.8488423824431</v>
      </c>
      <c r="G1031" t="n">
        <v>138753.7448037452</v>
      </c>
    </row>
    <row r="1032">
      <c r="A1032" s="5" t="n"/>
      <c r="B1032" s="1" t="inlineStr">
        <is>
          <t>d_042_h_22</t>
        </is>
      </c>
      <c r="C1032" t="n">
        <v>26.258434647076</v>
      </c>
      <c r="D1032" t="n">
        <v>111.4214900062087</v>
      </c>
      <c r="E1032" t="n">
        <v>133.7575834367485</v>
      </c>
      <c r="F1032" t="n">
        <v>137.9670273401855</v>
      </c>
      <c r="G1032" t="n">
        <v>131308.9991770803</v>
      </c>
    </row>
    <row r="1033">
      <c r="A1033" s="5" t="n"/>
      <c r="B1033" s="1" t="inlineStr">
        <is>
          <t>d_042_h_23</t>
        </is>
      </c>
      <c r="C1033" t="n">
        <v>15.6117676037259</v>
      </c>
      <c r="D1033" t="n">
        <v>66.29831564487465</v>
      </c>
      <c r="E1033" t="n">
        <v>79.75019000401137</v>
      </c>
      <c r="F1033" t="n">
        <v>82.41299802442782</v>
      </c>
      <c r="G1033" t="n">
        <v>78300.09671941299</v>
      </c>
    </row>
    <row r="1034">
      <c r="A1034" s="5" t="n"/>
      <c r="B1034" s="1" t="inlineStr">
        <is>
          <t>d_043_h_00</t>
        </is>
      </c>
      <c r="C1034" t="n">
        <v>8.718429857731929</v>
      </c>
      <c r="D1034" t="n">
        <v>36.98511810048208</v>
      </c>
      <c r="E1034" t="n">
        <v>44.44526554123137</v>
      </c>
      <c r="F1034" t="n">
        <v>45.84170738702866</v>
      </c>
      <c r="G1034" t="n">
        <v>43637.545926261</v>
      </c>
    </row>
    <row r="1035">
      <c r="A1035" s="5" t="n"/>
      <c r="B1035" s="1" t="inlineStr">
        <is>
          <t>d_043_h_01</t>
        </is>
      </c>
      <c r="C1035" t="n">
        <v>4.849073999675896</v>
      </c>
      <c r="D1035" t="n">
        <v>20.60941947269523</v>
      </c>
      <c r="E1035" t="n">
        <v>24.76106046019354</v>
      </c>
      <c r="F1035" t="n">
        <v>25.57095625330599</v>
      </c>
      <c r="G1035" t="n">
        <v>24292.08824651743</v>
      </c>
    </row>
    <row r="1036">
      <c r="A1036" s="5" t="n"/>
      <c r="B1036" s="1" t="inlineStr">
        <is>
          <t>d_043_h_02</t>
        </is>
      </c>
      <c r="C1036" t="n">
        <v>2.943772712633831</v>
      </c>
      <c r="D1036" t="n">
        <v>12.49790692044313</v>
      </c>
      <c r="E1036" t="n">
        <v>15.03345108895214</v>
      </c>
      <c r="F1036" t="n">
        <v>15.50074463658033</v>
      </c>
      <c r="G1036" t="n">
        <v>14733.04884745313</v>
      </c>
    </row>
    <row r="1037">
      <c r="A1037" s="5" t="n"/>
      <c r="B1037" s="1" t="inlineStr">
        <is>
          <t>d_043_h_03</t>
        </is>
      </c>
      <c r="C1037" t="n">
        <v>2.256484655888948</v>
      </c>
      <c r="D1037" t="n">
        <v>9.580383516223121</v>
      </c>
      <c r="E1037" t="n">
        <v>11.50109366816132</v>
      </c>
      <c r="F1037" t="n">
        <v>11.87092878465442</v>
      </c>
      <c r="G1037" t="n">
        <v>11288.92653763063</v>
      </c>
    </row>
    <row r="1038">
      <c r="A1038" s="5" t="n"/>
      <c r="B1038" s="1" t="inlineStr">
        <is>
          <t>d_043_h_04</t>
        </is>
      </c>
      <c r="C1038" t="n">
        <v>1.914732084110657</v>
      </c>
      <c r="D1038" t="n">
        <v>8.13029471923323</v>
      </c>
      <c r="E1038" t="n">
        <v>9.786910499879545</v>
      </c>
      <c r="F1038" t="n">
        <v>10.09492512623659</v>
      </c>
      <c r="G1038" t="n">
        <v>9598.021151694955</v>
      </c>
    </row>
    <row r="1039">
      <c r="A1039" s="5" t="n"/>
      <c r="B1039" s="1" t="inlineStr">
        <is>
          <t>d_043_h_05</t>
        </is>
      </c>
      <c r="C1039" t="n">
        <v>2.586566500407752</v>
      </c>
      <c r="D1039" t="n">
        <v>10.98121618398442</v>
      </c>
      <c r="E1039" t="n">
        <v>13.18135474909942</v>
      </c>
      <c r="F1039" t="n">
        <v>13.60622538288154</v>
      </c>
      <c r="G1039" t="n">
        <v>12932.17784580024</v>
      </c>
    </row>
    <row r="1040">
      <c r="A1040" s="5" t="n"/>
      <c r="B1040" s="1" t="inlineStr">
        <is>
          <t>d_043_h_06</t>
        </is>
      </c>
      <c r="C1040" t="n">
        <v>6.751692419124737</v>
      </c>
      <c r="D1040" t="n">
        <v>28.66684614819091</v>
      </c>
      <c r="E1040" t="n">
        <v>34.42721101072408</v>
      </c>
      <c r="F1040" t="n">
        <v>35.58486226365578</v>
      </c>
      <c r="G1040" t="n">
        <v>33817.81827470401</v>
      </c>
    </row>
    <row r="1041">
      <c r="A1041" s="5" t="n"/>
      <c r="B1041" s="1" t="inlineStr">
        <is>
          <t>d_043_h_07</t>
        </is>
      </c>
      <c r="C1041" t="n">
        <v>13.34595214017957</v>
      </c>
      <c r="D1041" t="n">
        <v>56.63994721826115</v>
      </c>
      <c r="E1041" t="n">
        <v>67.99823493412848</v>
      </c>
      <c r="F1041" t="n">
        <v>70.16488480717003</v>
      </c>
      <c r="G1041" t="n">
        <v>66660.98897992991</v>
      </c>
    </row>
    <row r="1042">
      <c r="A1042" s="5" t="n"/>
      <c r="B1042" s="1" t="inlineStr">
        <is>
          <t>d_043_h_08</t>
        </is>
      </c>
      <c r="C1042" t="n">
        <v>14.51308130968271</v>
      </c>
      <c r="D1042" t="n">
        <v>61.60455647773075</v>
      </c>
      <c r="E1042" t="n">
        <v>73.99138470809183</v>
      </c>
      <c r="F1042" t="n">
        <v>76.37645565781337</v>
      </c>
      <c r="G1042" t="n">
        <v>72639.71209523908</v>
      </c>
    </row>
    <row r="1043">
      <c r="A1043" s="5" t="n"/>
      <c r="B1043" s="1" t="inlineStr">
        <is>
          <t>d_043_h_09</t>
        </is>
      </c>
      <c r="C1043" t="n">
        <v>14.14982392040145</v>
      </c>
      <c r="D1043" t="n">
        <v>60.0333971266388</v>
      </c>
      <c r="E1043" t="n">
        <v>72.01304566664238</v>
      </c>
      <c r="F1043" t="n">
        <v>74.29679670892938</v>
      </c>
      <c r="G1043" t="n">
        <v>70624.84214312235</v>
      </c>
    </row>
    <row r="1044">
      <c r="A1044" s="5" t="n"/>
      <c r="B1044" s="1" t="inlineStr">
        <is>
          <t>d_043_h_10</t>
        </is>
      </c>
      <c r="C1044" t="n">
        <v>12.01453438608458</v>
      </c>
      <c r="D1044" t="n">
        <v>51.01908287881703</v>
      </c>
      <c r="E1044" t="n">
        <v>61.25671978650688</v>
      </c>
      <c r="F1044" t="n">
        <v>63.31941088824265</v>
      </c>
      <c r="G1044" t="n">
        <v>60198.09691849387</v>
      </c>
    </row>
    <row r="1045">
      <c r="A1045" s="5" t="n"/>
      <c r="B1045" s="1" t="inlineStr">
        <is>
          <t>d_043_h_11</t>
        </is>
      </c>
      <c r="C1045" t="n">
        <v>11.77957067081401</v>
      </c>
      <c r="D1045" t="n">
        <v>50.01499855763515</v>
      </c>
      <c r="E1045" t="n">
        <v>60.0668847794587</v>
      </c>
      <c r="F1045" t="n">
        <v>62.12158777166503</v>
      </c>
      <c r="G1045" t="n">
        <v>59055.76085072046</v>
      </c>
    </row>
    <row r="1046">
      <c r="A1046" s="5" t="n"/>
      <c r="B1046" s="1" t="inlineStr">
        <is>
          <t>d_043_h_12</t>
        </is>
      </c>
      <c r="C1046" t="n">
        <v>11.96360829911345</v>
      </c>
      <c r="D1046" t="n">
        <v>50.76141577709151</v>
      </c>
      <c r="E1046" t="n">
        <v>60.99278718083342</v>
      </c>
      <c r="F1046" t="n">
        <v>62.89373694179622</v>
      </c>
      <c r="G1046" t="n">
        <v>59818.81158488887</v>
      </c>
    </row>
    <row r="1047">
      <c r="A1047" s="5" t="n"/>
      <c r="B1047" s="1" t="inlineStr">
        <is>
          <t>d_043_h_13</t>
        </is>
      </c>
      <c r="C1047" t="n">
        <v>14.24244410006912</v>
      </c>
      <c r="D1047" t="n">
        <v>60.46934213205885</v>
      </c>
      <c r="E1047" t="n">
        <v>72.66194898115846</v>
      </c>
      <c r="F1047" t="n">
        <v>74.9629017413726</v>
      </c>
      <c r="G1047" t="n">
        <v>71263.32245556531</v>
      </c>
    </row>
    <row r="1048">
      <c r="A1048" s="5" t="n"/>
      <c r="B1048" s="1" t="inlineStr">
        <is>
          <t>d_043_h_14</t>
        </is>
      </c>
      <c r="C1048" t="n">
        <v>12.92466147481064</v>
      </c>
      <c r="D1048" t="n">
        <v>54.87923343577391</v>
      </c>
      <c r="E1048" t="n">
        <v>65.89933868202931</v>
      </c>
      <c r="F1048" t="n">
        <v>68.02139601403699</v>
      </c>
      <c r="G1048" t="n">
        <v>64642.78029654558</v>
      </c>
    </row>
    <row r="1049">
      <c r="A1049" s="5" t="n"/>
      <c r="B1049" s="1" t="inlineStr">
        <is>
          <t>d_043_h_15</t>
        </is>
      </c>
      <c r="C1049" t="n">
        <v>13.7373767593201</v>
      </c>
      <c r="D1049" t="n">
        <v>58.34791919351525</v>
      </c>
      <c r="E1049" t="n">
        <v>70.16280118647897</v>
      </c>
      <c r="F1049" t="n">
        <v>72.45141273488903</v>
      </c>
      <c r="G1049" t="n">
        <v>68887.0641124305</v>
      </c>
    </row>
    <row r="1050">
      <c r="A1050" s="5" t="n"/>
      <c r="B1050" s="1" t="inlineStr">
        <is>
          <t>d_043_h_16</t>
        </is>
      </c>
      <c r="C1050" t="n">
        <v>17.95322079943501</v>
      </c>
      <c r="D1050" t="n">
        <v>76.23320668147109</v>
      </c>
      <c r="E1050" t="n">
        <v>91.66242576666383</v>
      </c>
      <c r="F1050" t="n">
        <v>94.64909277760891</v>
      </c>
      <c r="G1050" t="n">
        <v>89986.94528767295</v>
      </c>
    </row>
    <row r="1051">
      <c r="A1051" s="5" t="n"/>
      <c r="B1051" s="1" t="inlineStr">
        <is>
          <t>d_043_h_17</t>
        </is>
      </c>
      <c r="C1051" t="n">
        <v>21.34241046766621</v>
      </c>
      <c r="D1051" t="n">
        <v>90.65702586899558</v>
      </c>
      <c r="E1051" t="n">
        <v>108.7094294848359</v>
      </c>
      <c r="F1051" t="n">
        <v>112.3106325967995</v>
      </c>
      <c r="G1051" t="n">
        <v>106628.8005005085</v>
      </c>
    </row>
    <row r="1052">
      <c r="A1052" s="5" t="n"/>
      <c r="B1052" s="1" t="inlineStr">
        <is>
          <t>d_043_h_18</t>
        </is>
      </c>
      <c r="C1052" t="n">
        <v>25.3705294759829</v>
      </c>
      <c r="D1052" t="n">
        <v>107.7033770550648</v>
      </c>
      <c r="E1052" t="n">
        <v>129.3832420989062</v>
      </c>
      <c r="F1052" t="n">
        <v>133.5474830959245</v>
      </c>
      <c r="G1052" t="n">
        <v>127008.9838201025</v>
      </c>
    </row>
    <row r="1053">
      <c r="A1053" s="5" t="n"/>
      <c r="B1053" s="1" t="inlineStr">
        <is>
          <t>d_043_h_19</t>
        </is>
      </c>
      <c r="C1053" t="n">
        <v>25.9946971850421</v>
      </c>
      <c r="D1053" t="n">
        <v>110.3189848640176</v>
      </c>
      <c r="E1053" t="n">
        <v>132.834970012276</v>
      </c>
      <c r="F1053" t="n">
        <v>137.1123326186739</v>
      </c>
      <c r="G1053" t="n">
        <v>130417.2775928397</v>
      </c>
    </row>
    <row r="1054">
      <c r="A1054" s="5" t="n"/>
      <c r="B1054" s="1" t="inlineStr">
        <is>
          <t>d_043_h_20</t>
        </is>
      </c>
      <c r="C1054" t="n">
        <v>28.49557344195134</v>
      </c>
      <c r="D1054" t="n">
        <v>120.9692938222628</v>
      </c>
      <c r="E1054" t="n">
        <v>145.3498040567588</v>
      </c>
      <c r="F1054" t="n">
        <v>149.7955481345356</v>
      </c>
      <c r="G1054" t="n">
        <v>142397.5435304421</v>
      </c>
    </row>
    <row r="1055">
      <c r="A1055" s="5" t="n"/>
      <c r="B1055" s="1" t="inlineStr">
        <is>
          <t>d_043_h_21</t>
        </is>
      </c>
      <c r="C1055" t="n">
        <v>27.18328770857745</v>
      </c>
      <c r="D1055" t="n">
        <v>115.3842105621975</v>
      </c>
      <c r="E1055" t="n">
        <v>138.5903143843978</v>
      </c>
      <c r="F1055" t="n">
        <v>142.8717277039409</v>
      </c>
      <c r="G1055" t="n">
        <v>135856.4724134905</v>
      </c>
    </row>
    <row r="1056">
      <c r="A1056" s="5" t="n"/>
      <c r="B1056" s="1" t="inlineStr">
        <is>
          <t>d_043_h_22</t>
        </is>
      </c>
      <c r="C1056" t="n">
        <v>26.7625589885793</v>
      </c>
      <c r="D1056" t="n">
        <v>113.6404521760252</v>
      </c>
      <c r="E1056" t="n">
        <v>136.3661058229801</v>
      </c>
      <c r="F1056" t="n">
        <v>140.7909413169825</v>
      </c>
      <c r="G1056" t="n">
        <v>133744.9960474904</v>
      </c>
    </row>
    <row r="1057">
      <c r="A1057" s="5" t="n"/>
      <c r="B1057" s="1" t="inlineStr">
        <is>
          <t>d_043_h_23</t>
        </is>
      </c>
      <c r="C1057" t="n">
        <v>15.7893440901584</v>
      </c>
      <c r="D1057" t="n">
        <v>67.00833805476361</v>
      </c>
      <c r="E1057" t="n">
        <v>80.47776877111527</v>
      </c>
      <c r="F1057" t="n">
        <v>83.0836244997857</v>
      </c>
      <c r="G1057" t="n">
        <v>79004.66919559358</v>
      </c>
    </row>
    <row r="1058">
      <c r="A1058" s="5" t="n"/>
      <c r="B1058" s="1" t="inlineStr">
        <is>
          <t>d_044_h_00</t>
        </is>
      </c>
      <c r="C1058" t="n">
        <v>8.579859176977246</v>
      </c>
      <c r="D1058" t="n">
        <v>36.41448647666529</v>
      </c>
      <c r="E1058" t="n">
        <v>43.72796224364377</v>
      </c>
      <c r="F1058" t="n">
        <v>45.11744427715459</v>
      </c>
      <c r="G1058" t="n">
        <v>42868.87347613357</v>
      </c>
    </row>
    <row r="1059">
      <c r="A1059" s="5" t="n"/>
      <c r="B1059" s="1" t="inlineStr">
        <is>
          <t>d_044_h_01</t>
        </is>
      </c>
      <c r="C1059" t="n">
        <v>4.885484227074525</v>
      </c>
      <c r="D1059" t="n">
        <v>20.74798789643711</v>
      </c>
      <c r="E1059" t="n">
        <v>24.94299911375475</v>
      </c>
      <c r="F1059" t="n">
        <v>25.75523493645041</v>
      </c>
      <c r="G1059" t="n">
        <v>24482.64244984225</v>
      </c>
    </row>
    <row r="1060">
      <c r="A1060" s="5" t="n"/>
      <c r="B1060" s="1" t="inlineStr">
        <is>
          <t>d_044_h_02</t>
        </is>
      </c>
      <c r="C1060" t="n">
        <v>2.862819667084356</v>
      </c>
      <c r="D1060" t="n">
        <v>12.15708305199538</v>
      </c>
      <c r="E1060" t="n">
        <v>14.63155647646606</v>
      </c>
      <c r="F1060" t="n">
        <v>15.09116261571414</v>
      </c>
      <c r="G1060" t="n">
        <v>14350.00891703929</v>
      </c>
    </row>
    <row r="1061">
      <c r="A1061" s="5" t="n"/>
      <c r="B1061" s="1" t="inlineStr">
        <is>
          <t>d_044_h_03</t>
        </is>
      </c>
      <c r="C1061" t="n">
        <v>2.276971948125051</v>
      </c>
      <c r="D1061" t="n">
        <v>9.664930277603331</v>
      </c>
      <c r="E1061" t="n">
        <v>11.60387952310328</v>
      </c>
      <c r="F1061" t="n">
        <v>11.96082509776976</v>
      </c>
      <c r="G1061" t="n">
        <v>11371.31194973494</v>
      </c>
    </row>
    <row r="1062">
      <c r="A1062" s="5" t="n"/>
      <c r="B1062" s="1" t="inlineStr">
        <is>
          <t>d_044_h_04</t>
        </is>
      </c>
      <c r="C1062" t="n">
        <v>1.928025523150654</v>
      </c>
      <c r="D1062" t="n">
        <v>8.185700498115096</v>
      </c>
      <c r="E1062" t="n">
        <v>9.831187071361352</v>
      </c>
      <c r="F1062" t="n">
        <v>10.15290818659924</v>
      </c>
      <c r="G1062" t="n">
        <v>9644.29898169127</v>
      </c>
    </row>
    <row r="1063">
      <c r="A1063" s="5" t="n"/>
      <c r="B1063" s="1" t="inlineStr">
        <is>
          <t>d_044_h_05</t>
        </is>
      </c>
      <c r="C1063" t="n">
        <v>2.565980141040433</v>
      </c>
      <c r="D1063" t="n">
        <v>10.89679004969447</v>
      </c>
      <c r="E1063" t="n">
        <v>13.1020609371628</v>
      </c>
      <c r="F1063" t="n">
        <v>13.53587718480478</v>
      </c>
      <c r="G1063" t="n">
        <v>12865.44555125526</v>
      </c>
    </row>
    <row r="1064">
      <c r="A1064" s="5" t="n"/>
      <c r="B1064" s="1" t="inlineStr">
        <is>
          <t>d_044_h_06</t>
        </is>
      </c>
      <c r="C1064" t="n">
        <v>6.879599057330551</v>
      </c>
      <c r="D1064" t="n">
        <v>29.21334309745231</v>
      </c>
      <c r="E1064" t="n">
        <v>35.13701143607613</v>
      </c>
      <c r="F1064" t="n">
        <v>36.26276682357785</v>
      </c>
      <c r="G1064" t="n">
        <v>34474.82569615428</v>
      </c>
    </row>
    <row r="1065">
      <c r="A1065" s="5" t="n"/>
      <c r="B1065" s="1" t="inlineStr">
        <is>
          <t>d_044_h_07</t>
        </is>
      </c>
      <c r="C1065" t="n">
        <v>13.33884078133287</v>
      </c>
      <c r="D1065" t="n">
        <v>56.62255032763221</v>
      </c>
      <c r="E1065" t="n">
        <v>68.09447050268444</v>
      </c>
      <c r="F1065" t="n">
        <v>70.28902206375511</v>
      </c>
      <c r="G1065" t="n">
        <v>66829.67419528445</v>
      </c>
    </row>
    <row r="1066">
      <c r="A1066" s="5" t="n"/>
      <c r="B1066" s="1" t="inlineStr">
        <is>
          <t>d_044_h_08</t>
        </is>
      </c>
      <c r="C1066" t="n">
        <v>14.68270799146025</v>
      </c>
      <c r="D1066" t="n">
        <v>62.30417027587926</v>
      </c>
      <c r="E1066" t="n">
        <v>74.91464584203671</v>
      </c>
      <c r="F1066" t="n">
        <v>77.25057329759717</v>
      </c>
      <c r="G1066" t="n">
        <v>73484.1408333408</v>
      </c>
    </row>
    <row r="1067">
      <c r="A1067" s="5" t="n"/>
      <c r="B1067" s="1" t="inlineStr">
        <is>
          <t>d_044_h_09</t>
        </is>
      </c>
      <c r="C1067" t="n">
        <v>13.99987941973908</v>
      </c>
      <c r="D1067" t="n">
        <v>59.43644432401656</v>
      </c>
      <c r="E1067" t="n">
        <v>71.50944400821211</v>
      </c>
      <c r="F1067" t="n">
        <v>73.6802585288544</v>
      </c>
      <c r="G1067" t="n">
        <v>70027.65596417341</v>
      </c>
    </row>
    <row r="1068">
      <c r="A1068" s="5" t="n"/>
      <c r="B1068" s="1" t="inlineStr">
        <is>
          <t>d_044_h_10</t>
        </is>
      </c>
      <c r="C1068" t="n">
        <v>11.79113878066975</v>
      </c>
      <c r="D1068" t="n">
        <v>50.05705920364471</v>
      </c>
      <c r="E1068" t="n">
        <v>60.13033722322862</v>
      </c>
      <c r="F1068" t="n">
        <v>62.08371086688278</v>
      </c>
      <c r="G1068" t="n">
        <v>58966.1366179519</v>
      </c>
    </row>
    <row r="1069">
      <c r="A1069" s="5" t="n"/>
      <c r="B1069" s="1" t="inlineStr">
        <is>
          <t>d_044_h_11</t>
        </is>
      </c>
      <c r="C1069" t="n">
        <v>11.54608826799674</v>
      </c>
      <c r="D1069" t="n">
        <v>49.02347111199059</v>
      </c>
      <c r="E1069" t="n">
        <v>58.94662988111717</v>
      </c>
      <c r="F1069" t="n">
        <v>60.84385762486846</v>
      </c>
      <c r="G1069" t="n">
        <v>57852.4866206816</v>
      </c>
    </row>
    <row r="1070">
      <c r="A1070" s="5" t="n"/>
      <c r="B1070" s="1" t="inlineStr">
        <is>
          <t>d_044_h_12</t>
        </is>
      </c>
      <c r="C1070" t="n">
        <v>11.83389893207702</v>
      </c>
      <c r="D1070" t="n">
        <v>50.21258133969327</v>
      </c>
      <c r="E1070" t="n">
        <v>60.2696895705286</v>
      </c>
      <c r="F1070" t="n">
        <v>62.23154706751629</v>
      </c>
      <c r="G1070" t="n">
        <v>59183.7052433793</v>
      </c>
    </row>
    <row r="1071">
      <c r="A1071" s="5" t="n"/>
      <c r="B1071" s="1" t="inlineStr">
        <is>
          <t>d_044_h_13</t>
        </is>
      </c>
      <c r="C1071" t="n">
        <v>14.14670074080859</v>
      </c>
      <c r="D1071" t="n">
        <v>60.05327342550213</v>
      </c>
      <c r="E1071" t="n">
        <v>72.28391765645523</v>
      </c>
      <c r="F1071" t="n">
        <v>74.54752616502324</v>
      </c>
      <c r="G1071" t="n">
        <v>70954.44187332681</v>
      </c>
    </row>
    <row r="1072">
      <c r="A1072" s="5" t="n"/>
      <c r="B1072" s="1" t="inlineStr">
        <is>
          <t>d_044_h_14</t>
        </is>
      </c>
      <c r="C1072" t="n">
        <v>13.05891328962821</v>
      </c>
      <c r="D1072" t="n">
        <v>55.40051131935805</v>
      </c>
      <c r="E1072" t="n">
        <v>66.52529727934069</v>
      </c>
      <c r="F1072" t="n">
        <v>68.62481009525419</v>
      </c>
      <c r="G1072" t="n">
        <v>65257.97735534603</v>
      </c>
    </row>
    <row r="1073">
      <c r="A1073" s="5" t="n"/>
      <c r="B1073" s="1" t="inlineStr">
        <is>
          <t>d_044_h_15</t>
        </is>
      </c>
      <c r="C1073" t="n">
        <v>13.62366509539232</v>
      </c>
      <c r="D1073" t="n">
        <v>57.83468752713573</v>
      </c>
      <c r="E1073" t="n">
        <v>69.56912516929246</v>
      </c>
      <c r="F1073" t="n">
        <v>71.77914593640506</v>
      </c>
      <c r="G1073" t="n">
        <v>68232.15955125212</v>
      </c>
    </row>
    <row r="1074">
      <c r="A1074" s="5" t="n"/>
      <c r="B1074" s="1" t="inlineStr">
        <is>
          <t>d_044_h_16</t>
        </is>
      </c>
      <c r="C1074" t="n">
        <v>17.7129477641687</v>
      </c>
      <c r="D1074" t="n">
        <v>75.21717487970879</v>
      </c>
      <c r="E1074" t="n">
        <v>90.59957552976594</v>
      </c>
      <c r="F1074" t="n">
        <v>93.38308886809449</v>
      </c>
      <c r="G1074" t="n">
        <v>88811.70880188873</v>
      </c>
    </row>
    <row r="1075">
      <c r="A1075" s="5" t="n"/>
      <c r="B1075" s="1" t="inlineStr">
        <is>
          <t>d_044_h_17</t>
        </is>
      </c>
      <c r="C1075" t="n">
        <v>21.20894752404372</v>
      </c>
      <c r="D1075" t="n">
        <v>90.03194425061734</v>
      </c>
      <c r="E1075" t="n">
        <v>108.2199164897812</v>
      </c>
      <c r="F1075" t="n">
        <v>111.7817587504931</v>
      </c>
      <c r="G1075" t="n">
        <v>106235.550809369</v>
      </c>
    </row>
    <row r="1076">
      <c r="A1076" s="5" t="n"/>
      <c r="B1076" s="1" t="inlineStr">
        <is>
          <t>d_044_h_18</t>
        </is>
      </c>
      <c r="C1076" t="n">
        <v>24.86431647077427</v>
      </c>
      <c r="D1076" t="n">
        <v>105.5835559888627</v>
      </c>
      <c r="E1076" t="n">
        <v>127.0138639941818</v>
      </c>
      <c r="F1076" t="n">
        <v>131.17420401563</v>
      </c>
      <c r="G1076" t="n">
        <v>124712.4730972747</v>
      </c>
    </row>
    <row r="1077">
      <c r="A1077" s="5" t="n"/>
      <c r="B1077" s="1" t="inlineStr">
        <is>
          <t>d_044_h_19</t>
        </is>
      </c>
      <c r="C1077" t="n">
        <v>26.75625114168969</v>
      </c>
      <c r="D1077" t="n">
        <v>113.5795380614974</v>
      </c>
      <c r="E1077" t="n">
        <v>136.5227415635475</v>
      </c>
      <c r="F1077" t="n">
        <v>140.969970368843</v>
      </c>
      <c r="G1077" t="n">
        <v>134076.0581047863</v>
      </c>
    </row>
    <row r="1078">
      <c r="A1078" s="5" t="n"/>
      <c r="B1078" s="1" t="inlineStr">
        <is>
          <t>d_044_h_20</t>
        </is>
      </c>
      <c r="C1078" t="n">
        <v>28.29725685832468</v>
      </c>
      <c r="D1078" t="n">
        <v>120.0577534471803</v>
      </c>
      <c r="E1078" t="n">
        <v>144.3757718790559</v>
      </c>
      <c r="F1078" t="n">
        <v>148.7662517343163</v>
      </c>
      <c r="G1078" t="n">
        <v>141626.5791159572</v>
      </c>
    </row>
    <row r="1079">
      <c r="A1079" s="5" t="n"/>
      <c r="B1079" s="1" t="inlineStr">
        <is>
          <t>d_044_h_21</t>
        </is>
      </c>
      <c r="C1079" t="n">
        <v>27.78334882059465</v>
      </c>
      <c r="D1079" t="n">
        <v>117.8776390400543</v>
      </c>
      <c r="E1079" t="n">
        <v>141.4194375851964</v>
      </c>
      <c r="F1079" t="n">
        <v>145.8882062165526</v>
      </c>
      <c r="G1079" t="n">
        <v>138776.598383776</v>
      </c>
    </row>
    <row r="1080">
      <c r="A1080" s="5" t="n"/>
      <c r="B1080" s="1" t="inlineStr">
        <is>
          <t>d_044_h_22</t>
        </is>
      </c>
      <c r="C1080" t="n">
        <v>26.87905747463055</v>
      </c>
      <c r="D1080" t="n">
        <v>114.1461129059617</v>
      </c>
      <c r="E1080" t="n">
        <v>137.1978314888256</v>
      </c>
      <c r="F1080" t="n">
        <v>141.5769871327637</v>
      </c>
      <c r="G1080" t="n">
        <v>134499.3212229479</v>
      </c>
    </row>
    <row r="1081">
      <c r="A1081" s="5" t="n"/>
      <c r="B1081" s="1" t="inlineStr">
        <is>
          <t>d_044_h_23</t>
        </is>
      </c>
      <c r="C1081" t="n">
        <v>15.70780328703851</v>
      </c>
      <c r="D1081" t="n">
        <v>66.71301530713967</v>
      </c>
      <c r="E1081" t="n">
        <v>80.18559405427865</v>
      </c>
      <c r="F1081" t="n">
        <v>82.8463323176473</v>
      </c>
      <c r="G1081" t="n">
        <v>78776.27327986587</v>
      </c>
    </row>
    <row r="1082">
      <c r="A1082" s="5" t="n"/>
      <c r="B1082" s="1" t="inlineStr">
        <is>
          <t>d_045_h_00</t>
        </is>
      </c>
      <c r="C1082" t="n">
        <v>8.746800838422072</v>
      </c>
      <c r="D1082" t="n">
        <v>37.10412912466432</v>
      </c>
      <c r="E1082" t="n">
        <v>44.61602882232684</v>
      </c>
      <c r="F1082" t="n">
        <v>46.01258891803096</v>
      </c>
      <c r="G1082" t="n">
        <v>43762.65285495882</v>
      </c>
    </row>
    <row r="1083">
      <c r="A1083" s="5" t="n"/>
      <c r="B1083" s="1" t="inlineStr">
        <is>
          <t>d_045_h_01</t>
        </is>
      </c>
      <c r="C1083" t="n">
        <v>4.927093302037027</v>
      </c>
      <c r="D1083" t="n">
        <v>20.91225832164642</v>
      </c>
      <c r="E1083" t="n">
        <v>25.1376989699602</v>
      </c>
      <c r="F1083" t="n">
        <v>25.9635794850783</v>
      </c>
      <c r="G1083" t="n">
        <v>24700.39548409586</v>
      </c>
    </row>
    <row r="1084">
      <c r="A1084" s="5" t="n"/>
      <c r="B1084" s="1" t="inlineStr">
        <is>
          <t>d_045_h_02</t>
        </is>
      </c>
      <c r="C1084" t="n">
        <v>2.923878176803312</v>
      </c>
      <c r="D1084" t="n">
        <v>12.40045814053762</v>
      </c>
      <c r="E1084" t="n">
        <v>14.90737585773853</v>
      </c>
      <c r="F1084" t="n">
        <v>15.36685472909504</v>
      </c>
      <c r="G1084" t="n">
        <v>14621.69211962487</v>
      </c>
    </row>
    <row r="1085">
      <c r="A1085" s="5" t="n"/>
      <c r="B1085" s="1" t="inlineStr">
        <is>
          <t>d_045_h_03</t>
        </is>
      </c>
      <c r="C1085" t="n">
        <v>2.263661193289952</v>
      </c>
      <c r="D1085" t="n">
        <v>9.609795160442129</v>
      </c>
      <c r="E1085" t="n">
        <v>11.54574762093988</v>
      </c>
      <c r="F1085" t="n">
        <v>11.90742006933695</v>
      </c>
      <c r="G1085" t="n">
        <v>11314.80560378804</v>
      </c>
    </row>
    <row r="1086">
      <c r="A1086" s="5" t="n"/>
      <c r="B1086" s="1" t="inlineStr">
        <is>
          <t>d_045_h_04</t>
        </is>
      </c>
      <c r="C1086" t="n">
        <v>1.893397138846615</v>
      </c>
      <c r="D1086" t="n">
        <v>8.034455506456144</v>
      </c>
      <c r="E1086" t="n">
        <v>9.667980456659906</v>
      </c>
      <c r="F1086" t="n">
        <v>9.984980989275376</v>
      </c>
      <c r="G1086" t="n">
        <v>9495.514805367016</v>
      </c>
    </row>
    <row r="1087">
      <c r="A1087" s="5" t="n"/>
      <c r="B1087" s="1" t="inlineStr">
        <is>
          <t>d_045_h_05</t>
        </is>
      </c>
      <c r="C1087" t="n">
        <v>2.581368481560635</v>
      </c>
      <c r="D1087" t="n">
        <v>10.94968630593528</v>
      </c>
      <c r="E1087" t="n">
        <v>13.1680034478745</v>
      </c>
      <c r="F1087" t="n">
        <v>13.58722912848758</v>
      </c>
      <c r="G1087" t="n">
        <v>12936.29015913813</v>
      </c>
    </row>
    <row r="1088">
      <c r="A1088" s="5" t="n"/>
      <c r="B1088" s="1" t="inlineStr">
        <is>
          <t>d_045_h_06</t>
        </is>
      </c>
      <c r="C1088" t="n">
        <v>6.950277066540419</v>
      </c>
      <c r="D1088" t="n">
        <v>29.49593413658905</v>
      </c>
      <c r="E1088" t="n">
        <v>35.44161380995344</v>
      </c>
      <c r="F1088" t="n">
        <v>36.60784516352957</v>
      </c>
      <c r="G1088" t="n">
        <v>34810.68849871989</v>
      </c>
    </row>
    <row r="1089">
      <c r="A1089" s="5" t="n"/>
      <c r="B1089" s="1" t="inlineStr">
        <is>
          <t>d_045_h_07</t>
        </is>
      </c>
      <c r="C1089" t="n">
        <v>13.25528109749987</v>
      </c>
      <c r="D1089" t="n">
        <v>56.27459929579074</v>
      </c>
      <c r="E1089" t="n">
        <v>67.50542947566552</v>
      </c>
      <c r="F1089" t="n">
        <v>69.65119255937076</v>
      </c>
      <c r="G1089" t="n">
        <v>66197.91396144479</v>
      </c>
    </row>
    <row r="1090">
      <c r="A1090" s="5" t="n"/>
      <c r="B1090" s="1" t="inlineStr">
        <is>
          <t>d_045_h_08</t>
        </is>
      </c>
      <c r="C1090" t="n">
        <v>14.47301742614863</v>
      </c>
      <c r="D1090" t="n">
        <v>61.43840696036044</v>
      </c>
      <c r="E1090" t="n">
        <v>73.88683500564086</v>
      </c>
      <c r="F1090" t="n">
        <v>76.36823036109824</v>
      </c>
      <c r="G1090" t="n">
        <v>72616.15276896486</v>
      </c>
    </row>
    <row r="1091">
      <c r="A1091" s="5" t="n"/>
      <c r="B1091" s="1" t="inlineStr">
        <is>
          <t>d_045_h_09</t>
        </is>
      </c>
      <c r="C1091" t="n">
        <v>14.17012745379457</v>
      </c>
      <c r="D1091" t="n">
        <v>60.20028574401577</v>
      </c>
      <c r="E1091" t="n">
        <v>72.34475492265668</v>
      </c>
      <c r="F1091" t="n">
        <v>74.70154808695212</v>
      </c>
      <c r="G1091" t="n">
        <v>70962.50829754105</v>
      </c>
    </row>
    <row r="1092">
      <c r="A1092" s="5" t="n"/>
      <c r="B1092" s="1" t="inlineStr">
        <is>
          <t>d_045_h_10</t>
        </is>
      </c>
      <c r="C1092" t="n">
        <v>12.04896613155</v>
      </c>
      <c r="D1092" t="n">
        <v>51.17070443058172</v>
      </c>
      <c r="E1092" t="n">
        <v>61.49396299873269</v>
      </c>
      <c r="F1092" t="n">
        <v>63.50643054392906</v>
      </c>
      <c r="G1092" t="n">
        <v>60385.28078154227</v>
      </c>
    </row>
    <row r="1093">
      <c r="A1093" s="5" t="n"/>
      <c r="B1093" s="1" t="inlineStr">
        <is>
          <t>d_045_h_11</t>
        </is>
      </c>
      <c r="C1093" t="n">
        <v>11.58100342074661</v>
      </c>
      <c r="D1093" t="n">
        <v>49.16782939045531</v>
      </c>
      <c r="E1093" t="n">
        <v>59.12169602603877</v>
      </c>
      <c r="F1093" t="n">
        <v>61.1101768076084</v>
      </c>
      <c r="G1093" t="n">
        <v>58128.60629908119</v>
      </c>
    </row>
    <row r="1094">
      <c r="A1094" s="5" t="n"/>
      <c r="B1094" s="1" t="inlineStr">
        <is>
          <t>d_045_h_12</t>
        </is>
      </c>
      <c r="C1094" t="n">
        <v>12.23309888905525</v>
      </c>
      <c r="D1094" t="n">
        <v>51.94542432915281</v>
      </c>
      <c r="E1094" t="n">
        <v>62.37499404421931</v>
      </c>
      <c r="F1094" t="n">
        <v>64.38710178502834</v>
      </c>
      <c r="G1094" t="n">
        <v>61218.46058254572</v>
      </c>
    </row>
    <row r="1095">
      <c r="A1095" s="5" t="n"/>
      <c r="B1095" s="1" t="inlineStr">
        <is>
          <t>d_045_h_13</t>
        </is>
      </c>
      <c r="C1095" t="n">
        <v>14.271079652413</v>
      </c>
      <c r="D1095" t="n">
        <v>60.62210741152352</v>
      </c>
      <c r="E1095" t="n">
        <v>72.91361413169786</v>
      </c>
      <c r="F1095" t="n">
        <v>75.29820883500189</v>
      </c>
      <c r="G1095" t="n">
        <v>71597.56239459934</v>
      </c>
    </row>
    <row r="1096">
      <c r="A1096" s="5" t="n"/>
      <c r="B1096" s="1" t="inlineStr">
        <is>
          <t>d_045_h_14</t>
        </is>
      </c>
      <c r="C1096" t="n">
        <v>12.88375115672548</v>
      </c>
      <c r="D1096" t="n">
        <v>54.70089024499943</v>
      </c>
      <c r="E1096" t="n">
        <v>65.77487820940834</v>
      </c>
      <c r="F1096" t="n">
        <v>67.91201319561868</v>
      </c>
      <c r="G1096" t="n">
        <v>64570.30087673174</v>
      </c>
    </row>
    <row r="1097">
      <c r="A1097" s="5" t="n"/>
      <c r="B1097" s="1" t="inlineStr">
        <is>
          <t>d_045_h_15</t>
        </is>
      </c>
      <c r="C1097" t="n">
        <v>13.4420144928149</v>
      </c>
      <c r="D1097" t="n">
        <v>57.04607696569784</v>
      </c>
      <c r="E1097" t="n">
        <v>68.56462632945183</v>
      </c>
      <c r="F1097" t="n">
        <v>70.79201270304826</v>
      </c>
      <c r="G1097" t="n">
        <v>67393.50453045787</v>
      </c>
    </row>
    <row r="1098">
      <c r="A1098" s="5" t="n"/>
      <c r="B1098" s="1" t="inlineStr">
        <is>
          <t>d_045_h_16</t>
        </is>
      </c>
      <c r="C1098" t="n">
        <v>17.97386521486253</v>
      </c>
      <c r="D1098" t="n">
        <v>76.26842308831138</v>
      </c>
      <c r="E1098" t="n">
        <v>91.64133146955507</v>
      </c>
      <c r="F1098" t="n">
        <v>94.5186001483703</v>
      </c>
      <c r="G1098" t="n">
        <v>89869.00947474003</v>
      </c>
    </row>
    <row r="1099">
      <c r="A1099" s="5" t="n"/>
      <c r="B1099" s="1" t="inlineStr">
        <is>
          <t>d_045_h_17</t>
        </is>
      </c>
      <c r="C1099" t="n">
        <v>21.28661601139131</v>
      </c>
      <c r="D1099" t="n">
        <v>90.37245476776548</v>
      </c>
      <c r="E1099" t="n">
        <v>108.6292181330388</v>
      </c>
      <c r="F1099" t="n">
        <v>111.9049030359437</v>
      </c>
      <c r="G1099" t="n">
        <v>106389.997137701</v>
      </c>
    </row>
    <row r="1100">
      <c r="A1100" s="5" t="n"/>
      <c r="B1100" s="1" t="inlineStr">
        <is>
          <t>d_045_h_18</t>
        </is>
      </c>
      <c r="C1100" t="n">
        <v>25.14299259293886</v>
      </c>
      <c r="D1100" t="n">
        <v>106.730227923078</v>
      </c>
      <c r="E1100" t="n">
        <v>128.4751603860485</v>
      </c>
      <c r="F1100" t="n">
        <v>132.5900266525389</v>
      </c>
      <c r="G1100" t="n">
        <v>126159.5368711133</v>
      </c>
    </row>
    <row r="1101">
      <c r="A1101" s="5" t="n"/>
      <c r="B1101" s="1" t="inlineStr">
        <is>
          <t>d_045_h_19</t>
        </is>
      </c>
      <c r="C1101" t="n">
        <v>26.44038198408215</v>
      </c>
      <c r="D1101" t="n">
        <v>112.2906277611367</v>
      </c>
      <c r="E1101" t="n">
        <v>134.8027612457848</v>
      </c>
      <c r="F1101" t="n">
        <v>139.1445643427403</v>
      </c>
      <c r="G1101" t="n">
        <v>132201.4029273359</v>
      </c>
    </row>
    <row r="1102">
      <c r="A1102" s="5" t="n"/>
      <c r="B1102" s="1" t="inlineStr">
        <is>
          <t>d_045_h_20</t>
        </is>
      </c>
      <c r="C1102" t="n">
        <v>28.17703534492124</v>
      </c>
      <c r="D1102" t="n">
        <v>119.5629652952622</v>
      </c>
      <c r="E1102" t="n">
        <v>143.8191613298424</v>
      </c>
      <c r="F1102" t="n">
        <v>148.2392736601233</v>
      </c>
      <c r="G1102" t="n">
        <v>141020.7132752641</v>
      </c>
    </row>
    <row r="1103">
      <c r="A1103" s="5" t="n"/>
      <c r="B1103" s="1" t="inlineStr">
        <is>
          <t>d_045_h_21</t>
        </is>
      </c>
      <c r="C1103" t="n">
        <v>27.06353496022958</v>
      </c>
      <c r="D1103" t="n">
        <v>114.8523424767151</v>
      </c>
      <c r="E1103" t="n">
        <v>138.0994035935857</v>
      </c>
      <c r="F1103" t="n">
        <v>142.7016428502266</v>
      </c>
      <c r="G1103" t="n">
        <v>135786.5695553838</v>
      </c>
    </row>
    <row r="1104">
      <c r="A1104" s="5" t="n"/>
      <c r="B1104" s="1" t="inlineStr">
        <is>
          <t>d_045_h_22</t>
        </is>
      </c>
      <c r="C1104" t="n">
        <v>26.54846997275105</v>
      </c>
      <c r="D1104" t="n">
        <v>112.7402073254882</v>
      </c>
      <c r="E1104" t="n">
        <v>135.6948817178566</v>
      </c>
      <c r="F1104" t="n">
        <v>140.0664750281621</v>
      </c>
      <c r="G1104" t="n">
        <v>133237.6092091764</v>
      </c>
    </row>
    <row r="1105">
      <c r="A1105" s="5" t="n"/>
      <c r="B1105" s="1" t="inlineStr">
        <is>
          <t>d_045_h_23</t>
        </is>
      </c>
      <c r="C1105" t="n">
        <v>15.59712821370883</v>
      </c>
      <c r="D1105" t="n">
        <v>66.18361016588166</v>
      </c>
      <c r="E1105" t="n">
        <v>79.5733853857283</v>
      </c>
      <c r="F1105" t="n">
        <v>82.13648459708605</v>
      </c>
      <c r="G1105" t="n">
        <v>78097.78735477071</v>
      </c>
    </row>
    <row r="1106">
      <c r="A1106" s="5" t="n"/>
      <c r="B1106" s="1" t="inlineStr">
        <is>
          <t>d_046_h_00</t>
        </is>
      </c>
      <c r="C1106" t="n">
        <v>8.602875641586051</v>
      </c>
      <c r="D1106" t="n">
        <v>36.51004701635012</v>
      </c>
      <c r="E1106" t="n">
        <v>43.82610383021454</v>
      </c>
      <c r="F1106" t="n">
        <v>45.18773702080765</v>
      </c>
      <c r="G1106" t="n">
        <v>43000.63722358715</v>
      </c>
    </row>
    <row r="1107">
      <c r="A1107" s="5" t="n"/>
      <c r="B1107" s="1" t="inlineStr">
        <is>
          <t>d_046_h_01</t>
        </is>
      </c>
      <c r="C1107" t="n">
        <v>4.797136960816788</v>
      </c>
      <c r="D1107" t="n">
        <v>20.36724381168608</v>
      </c>
      <c r="E1107" t="n">
        <v>24.48117150558761</v>
      </c>
      <c r="F1107" t="n">
        <v>25.25746288647044</v>
      </c>
      <c r="G1107" t="n">
        <v>24004.5550850613</v>
      </c>
    </row>
    <row r="1108">
      <c r="A1108" s="5" t="n"/>
      <c r="B1108" s="1" t="inlineStr">
        <is>
          <t>d_046_h_02</t>
        </is>
      </c>
      <c r="C1108" t="n">
        <v>2.930531521976361</v>
      </c>
      <c r="D1108" t="n">
        <v>12.44558898549771</v>
      </c>
      <c r="E1108" t="n">
        <v>14.96427620570634</v>
      </c>
      <c r="F1108" t="n">
        <v>15.45259573565327</v>
      </c>
      <c r="G1108" t="n">
        <v>14685.7594860816</v>
      </c>
    </row>
    <row r="1109">
      <c r="A1109" s="5" t="n"/>
      <c r="B1109" s="1" t="inlineStr">
        <is>
          <t>d_046_h_03</t>
        </is>
      </c>
      <c r="C1109" t="n">
        <v>2.232135583543176</v>
      </c>
      <c r="D1109" t="n">
        <v>9.472460645298465</v>
      </c>
      <c r="E1109" t="n">
        <v>11.37120510322127</v>
      </c>
      <c r="F1109" t="n">
        <v>11.72921981513755</v>
      </c>
      <c r="G1109" t="n">
        <v>11152.78320500433</v>
      </c>
    </row>
    <row r="1110">
      <c r="A1110" s="5" t="n"/>
      <c r="B1110" s="1" t="inlineStr">
        <is>
          <t>d_046_h_04</t>
        </is>
      </c>
      <c r="C1110" t="n">
        <v>1.857717333727008</v>
      </c>
      <c r="D1110" t="n">
        <v>7.890055260930719</v>
      </c>
      <c r="E1110" t="n">
        <v>9.500102575428455</v>
      </c>
      <c r="F1110" t="n">
        <v>9.801626770135659</v>
      </c>
      <c r="G1110" t="n">
        <v>9320.762344430437</v>
      </c>
    </row>
    <row r="1111">
      <c r="A1111" s="5" t="n"/>
      <c r="B1111" s="1" t="inlineStr">
        <is>
          <t>d_046_h_05</t>
        </is>
      </c>
      <c r="C1111" t="n">
        <v>2.543007341302614</v>
      </c>
      <c r="D1111" t="n">
        <v>10.7905009149967</v>
      </c>
      <c r="E1111" t="n">
        <v>12.96523193265901</v>
      </c>
      <c r="F1111" t="n">
        <v>13.37564298315298</v>
      </c>
      <c r="G1111" t="n">
        <v>12732.83582765395</v>
      </c>
    </row>
    <row r="1112">
      <c r="A1112" s="5" t="n"/>
      <c r="B1112" s="1" t="inlineStr">
        <is>
          <t>d_046_h_06</t>
        </is>
      </c>
      <c r="C1112" t="n">
        <v>6.90635963532135</v>
      </c>
      <c r="D1112" t="n">
        <v>29.32734033920013</v>
      </c>
      <c r="E1112" t="n">
        <v>35.23973991816187</v>
      </c>
      <c r="F1112" t="n">
        <v>36.41396465134923</v>
      </c>
      <c r="G1112" t="n">
        <v>34605.21178985132</v>
      </c>
    </row>
    <row r="1113">
      <c r="A1113" s="5" t="n"/>
      <c r="B1113" s="1" t="inlineStr">
        <is>
          <t>d_046_h_07</t>
        </is>
      </c>
      <c r="C1113" t="n">
        <v>13.23892937997843</v>
      </c>
      <c r="D1113" t="n">
        <v>56.19946831403252</v>
      </c>
      <c r="E1113" t="n">
        <v>67.62842572756284</v>
      </c>
      <c r="F1113" t="n">
        <v>69.77884324882804</v>
      </c>
      <c r="G1113" t="n">
        <v>66409.324687364</v>
      </c>
    </row>
    <row r="1114">
      <c r="A1114" s="5" t="n"/>
      <c r="B1114" s="1" t="inlineStr">
        <is>
          <t>d_046_h_08</t>
        </is>
      </c>
      <c r="C1114" t="n">
        <v>14.5573241974913</v>
      </c>
      <c r="D1114" t="n">
        <v>61.75938705550854</v>
      </c>
      <c r="E1114" t="n">
        <v>74.21566616919579</v>
      </c>
      <c r="F1114" t="n">
        <v>76.48689128899126</v>
      </c>
      <c r="G1114" t="n">
        <v>72747.44750339791</v>
      </c>
    </row>
    <row r="1115">
      <c r="A1115" s="5" t="n"/>
      <c r="B1115" s="1" t="inlineStr">
        <is>
          <t>d_046_h_09</t>
        </is>
      </c>
      <c r="C1115" t="n">
        <v>13.99322028270513</v>
      </c>
      <c r="D1115" t="n">
        <v>59.37541463998942</v>
      </c>
      <c r="E1115" t="n">
        <v>71.40187613786247</v>
      </c>
      <c r="F1115" t="n">
        <v>73.73229564347002</v>
      </c>
      <c r="G1115" t="n">
        <v>70173.3819944344</v>
      </c>
    </row>
    <row r="1116">
      <c r="A1116" s="5" t="n"/>
      <c r="B1116" s="1" t="inlineStr">
        <is>
          <t>d_046_h_10</t>
        </is>
      </c>
      <c r="C1116" t="n">
        <v>11.94031059300718</v>
      </c>
      <c r="D1116" t="n">
        <v>50.68256857987386</v>
      </c>
      <c r="E1116" t="n">
        <v>60.92882764724483</v>
      </c>
      <c r="F1116" t="n">
        <v>62.82321069427962</v>
      </c>
      <c r="G1116" t="n">
        <v>59732.40149086989</v>
      </c>
    </row>
    <row r="1117">
      <c r="A1117" s="5" t="n"/>
      <c r="B1117" s="1" t="inlineStr">
        <is>
          <t>d_046_h_11</t>
        </is>
      </c>
      <c r="C1117" t="n">
        <v>11.60187018000817</v>
      </c>
      <c r="D1117" t="n">
        <v>49.24754339760487</v>
      </c>
      <c r="E1117" t="n">
        <v>59.26606154914134</v>
      </c>
      <c r="F1117" t="n">
        <v>61.10572475563493</v>
      </c>
      <c r="G1117" t="n">
        <v>58153.89373410176</v>
      </c>
    </row>
    <row r="1118">
      <c r="A1118" s="5" t="n"/>
      <c r="B1118" s="1" t="inlineStr">
        <is>
          <t>d_046_h_12</t>
        </is>
      </c>
      <c r="C1118" t="n">
        <v>12.06450392726424</v>
      </c>
      <c r="D1118" t="n">
        <v>51.23746622916865</v>
      </c>
      <c r="E1118" t="n">
        <v>61.60432156106245</v>
      </c>
      <c r="F1118" t="n">
        <v>63.60983123820655</v>
      </c>
      <c r="G1118" t="n">
        <v>60461.01790158892</v>
      </c>
    </row>
    <row r="1119">
      <c r="A1119" s="5" t="n"/>
      <c r="B1119" s="1" t="inlineStr">
        <is>
          <t>d_046_h_13</t>
        </is>
      </c>
      <c r="C1119" t="n">
        <v>14.21546119050345</v>
      </c>
      <c r="D1119" t="n">
        <v>60.31449154833445</v>
      </c>
      <c r="E1119" t="n">
        <v>72.47862850734201</v>
      </c>
      <c r="F1119" t="n">
        <v>74.86566978476316</v>
      </c>
      <c r="G1119" t="n">
        <v>71210.09565184423</v>
      </c>
    </row>
    <row r="1120">
      <c r="A1120" s="5" t="n"/>
      <c r="B1120" s="1" t="inlineStr">
        <is>
          <t>d_046_h_14</t>
        </is>
      </c>
      <c r="C1120" t="n">
        <v>13.11097568542751</v>
      </c>
      <c r="D1120" t="n">
        <v>55.64398725958638</v>
      </c>
      <c r="E1120" t="n">
        <v>66.79122152089947</v>
      </c>
      <c r="F1120" t="n">
        <v>68.90426866159497</v>
      </c>
      <c r="G1120" t="n">
        <v>65517.04079058515</v>
      </c>
    </row>
    <row r="1121">
      <c r="A1121" s="5" t="n"/>
      <c r="B1121" s="1" t="inlineStr">
        <is>
          <t>d_046_h_15</t>
        </is>
      </c>
      <c r="C1121" t="n">
        <v>13.5732131079385</v>
      </c>
      <c r="D1121" t="n">
        <v>57.63675175729983</v>
      </c>
      <c r="E1121" t="n">
        <v>69.30008133255508</v>
      </c>
      <c r="F1121" t="n">
        <v>71.5166550650688</v>
      </c>
      <c r="G1121" t="n">
        <v>67964.88354585928</v>
      </c>
    </row>
    <row r="1122">
      <c r="A1122" s="5" t="n"/>
      <c r="B1122" s="1" t="inlineStr">
        <is>
          <t>d_046_h_16</t>
        </is>
      </c>
      <c r="C1122" t="n">
        <v>17.83787629696769</v>
      </c>
      <c r="D1122" t="n">
        <v>75.70987716116727</v>
      </c>
      <c r="E1122" t="n">
        <v>90.94497996282558</v>
      </c>
      <c r="F1122" t="n">
        <v>93.84826913918654</v>
      </c>
      <c r="G1122" t="n">
        <v>89294.06002973771</v>
      </c>
    </row>
    <row r="1123">
      <c r="A1123" s="5" t="n"/>
      <c r="B1123" s="1" t="inlineStr">
        <is>
          <t>d_046_h_17</t>
        </is>
      </c>
      <c r="C1123" t="n">
        <v>20.63524450416254</v>
      </c>
      <c r="D1123" t="n">
        <v>87.61382892943593</v>
      </c>
      <c r="E1123" t="n">
        <v>105.4984656910967</v>
      </c>
      <c r="F1123" t="n">
        <v>108.7871742737631</v>
      </c>
      <c r="G1123" t="n">
        <v>103528.4792597423</v>
      </c>
    </row>
    <row r="1124">
      <c r="A1124" s="5" t="n"/>
      <c r="B1124" s="1" t="inlineStr">
        <is>
          <t>d_046_h_18</t>
        </is>
      </c>
      <c r="C1124" t="n">
        <v>24.92750451008702</v>
      </c>
      <c r="D1124" t="n">
        <v>105.8456221122199</v>
      </c>
      <c r="E1124" t="n">
        <v>127.198915256385</v>
      </c>
      <c r="F1124" t="n">
        <v>131.3572942373614</v>
      </c>
      <c r="G1124" t="n">
        <v>124945.6275669354</v>
      </c>
    </row>
    <row r="1125">
      <c r="A1125" s="5" t="n"/>
      <c r="B1125" s="1" t="inlineStr">
        <is>
          <t>d_046_h_19</t>
        </is>
      </c>
      <c r="C1125" t="n">
        <v>26.12896090819998</v>
      </c>
      <c r="D1125" t="n">
        <v>110.9312130978385</v>
      </c>
      <c r="E1125" t="n">
        <v>133.4298904956797</v>
      </c>
      <c r="F1125" t="n">
        <v>137.6622957128397</v>
      </c>
      <c r="G1125" t="n">
        <v>130971.1308625892</v>
      </c>
    </row>
    <row r="1126">
      <c r="A1126" s="5" t="n"/>
      <c r="B1126" s="1" t="inlineStr">
        <is>
          <t>d_046_h_20</t>
        </is>
      </c>
      <c r="C1126" t="n">
        <v>28.07671470510848</v>
      </c>
      <c r="D1126" t="n">
        <v>119.1754265988539</v>
      </c>
      <c r="E1126" t="n">
        <v>143.147776259838</v>
      </c>
      <c r="F1126" t="n">
        <v>147.7483638978672</v>
      </c>
      <c r="G1126" t="n">
        <v>140450.2552978598</v>
      </c>
    </row>
    <row r="1127">
      <c r="A1127" s="5" t="n"/>
      <c r="B1127" s="1" t="inlineStr">
        <is>
          <t>d_046_h_21</t>
        </is>
      </c>
      <c r="C1127" t="n">
        <v>27.38206572400655</v>
      </c>
      <c r="D1127" t="n">
        <v>116.2800862149081</v>
      </c>
      <c r="E1127" t="n">
        <v>139.8810635336172</v>
      </c>
      <c r="F1127" t="n">
        <v>144.3726155780226</v>
      </c>
      <c r="G1127" t="n">
        <v>137311.0078265334</v>
      </c>
    </row>
    <row r="1128">
      <c r="A1128" s="5" t="n"/>
      <c r="B1128" s="1" t="inlineStr">
        <is>
          <t>d_046_h_22</t>
        </is>
      </c>
      <c r="C1128" t="n">
        <v>26.79989203483698</v>
      </c>
      <c r="D1128" t="n">
        <v>113.7723138134907</v>
      </c>
      <c r="E1128" t="n">
        <v>136.5543076594517</v>
      </c>
      <c r="F1128" t="n">
        <v>140.778473109423</v>
      </c>
      <c r="G1128" t="n">
        <v>133817.7140030936</v>
      </c>
    </row>
    <row r="1129">
      <c r="A1129" s="5" t="n"/>
      <c r="B1129" s="1" t="inlineStr">
        <is>
          <t>d_046_h_23</t>
        </is>
      </c>
      <c r="C1129" t="n">
        <v>15.51056861810141</v>
      </c>
      <c r="D1129" t="n">
        <v>65.8489738812391</v>
      </c>
      <c r="E1129" t="n">
        <v>79.23360872224346</v>
      </c>
      <c r="F1129" t="n">
        <v>81.87093880993895</v>
      </c>
      <c r="G1129" t="n">
        <v>77856.65959339487</v>
      </c>
    </row>
    <row r="1130">
      <c r="A1130" s="5" t="n"/>
      <c r="B1130" s="1" t="inlineStr">
        <is>
          <t>d_047_h_00</t>
        </is>
      </c>
      <c r="C1130" t="n">
        <v>8.519540091658714</v>
      </c>
      <c r="D1130" t="n">
        <v>36.1470287561303</v>
      </c>
      <c r="E1130" t="n">
        <v>43.43474384906669</v>
      </c>
      <c r="F1130" t="n">
        <v>44.72999805508656</v>
      </c>
      <c r="G1130" t="n">
        <v>42576.60002460067</v>
      </c>
    </row>
    <row r="1131">
      <c r="A1131" s="5" t="n"/>
      <c r="B1131" s="1" t="inlineStr">
        <is>
          <t>d_047_h_01</t>
        </is>
      </c>
      <c r="C1131" t="n">
        <v>4.926211728779072</v>
      </c>
      <c r="D1131" t="n">
        <v>20.9179540406847</v>
      </c>
      <c r="E1131" t="n">
        <v>25.13562674619894</v>
      </c>
      <c r="F1131" t="n">
        <v>25.95501781471756</v>
      </c>
      <c r="G1131" t="n">
        <v>24650.49056625169</v>
      </c>
    </row>
    <row r="1132">
      <c r="A1132" s="5" t="n"/>
      <c r="B1132" s="1" t="inlineStr">
        <is>
          <t>d_047_h_02</t>
        </is>
      </c>
      <c r="C1132" t="n">
        <v>2.927747773840383</v>
      </c>
      <c r="D1132" t="n">
        <v>12.43690133142669</v>
      </c>
      <c r="E1132" t="n">
        <v>14.93196765705641</v>
      </c>
      <c r="F1132" t="n">
        <v>15.42644672924743</v>
      </c>
      <c r="G1132" t="n">
        <v>14660.74954289453</v>
      </c>
    </row>
    <row r="1133">
      <c r="A1133" s="5" t="n"/>
      <c r="B1133" s="1" t="inlineStr">
        <is>
          <t>d_047_h_03</t>
        </is>
      </c>
      <c r="C1133" t="n">
        <v>2.249850852606488</v>
      </c>
      <c r="D1133" t="n">
        <v>9.554421092225862</v>
      </c>
      <c r="E1133" t="n">
        <v>11.48713129398719</v>
      </c>
      <c r="F1133" t="n">
        <v>11.85989126666266</v>
      </c>
      <c r="G1133" t="n">
        <v>11283.92190706885</v>
      </c>
    </row>
    <row r="1134">
      <c r="A1134" s="5" t="n"/>
      <c r="B1134" s="1" t="inlineStr">
        <is>
          <t>d_047_h_04</t>
        </is>
      </c>
      <c r="C1134" t="n">
        <v>1.927304309742498</v>
      </c>
      <c r="D1134" t="n">
        <v>8.183925776326038</v>
      </c>
      <c r="E1134" t="n">
        <v>9.837245927463124</v>
      </c>
      <c r="F1134" t="n">
        <v>10.13066797475058</v>
      </c>
      <c r="G1134" t="n">
        <v>9633.024572967031</v>
      </c>
    </row>
    <row r="1135">
      <c r="A1135" s="5" t="n"/>
      <c r="B1135" s="1" t="inlineStr">
        <is>
          <t>d_047_h_05</t>
        </is>
      </c>
      <c r="C1135" t="n">
        <v>2.545450909065771</v>
      </c>
      <c r="D1135" t="n">
        <v>10.80857960603684</v>
      </c>
      <c r="E1135" t="n">
        <v>13.02219286628705</v>
      </c>
      <c r="F1135" t="n">
        <v>13.44322751158894</v>
      </c>
      <c r="G1135" t="n">
        <v>12793.98440252867</v>
      </c>
    </row>
    <row r="1136">
      <c r="A1136" s="5" t="n"/>
      <c r="B1136" s="1" t="inlineStr">
        <is>
          <t>d_047_h_06</t>
        </is>
      </c>
      <c r="C1136" t="n">
        <v>6.820397841964519</v>
      </c>
      <c r="D1136" t="n">
        <v>28.92519713553586</v>
      </c>
      <c r="E1136" t="n">
        <v>34.72138212847025</v>
      </c>
      <c r="F1136" t="n">
        <v>35.77685210230488</v>
      </c>
      <c r="G1136" t="n">
        <v>34020.15936602269</v>
      </c>
    </row>
    <row r="1137">
      <c r="A1137" s="5" t="n"/>
      <c r="B1137" s="1" t="inlineStr">
        <is>
          <t>d_047_h_07</t>
        </is>
      </c>
      <c r="C1137" t="n">
        <v>13.55573187169061</v>
      </c>
      <c r="D1137" t="n">
        <v>57.52818208494531</v>
      </c>
      <c r="E1137" t="n">
        <v>69.12125669537571</v>
      </c>
      <c r="F1137" t="n">
        <v>71.27794216766777</v>
      </c>
      <c r="G1137" t="n">
        <v>67813.84380478271</v>
      </c>
    </row>
    <row r="1138">
      <c r="A1138" s="5" t="n"/>
      <c r="B1138" s="1" t="inlineStr">
        <is>
          <t>d_047_h_08</t>
        </is>
      </c>
      <c r="C1138" t="n">
        <v>14.19525619968451</v>
      </c>
      <c r="D1138" t="n">
        <v>60.25406581722716</v>
      </c>
      <c r="E1138" t="n">
        <v>72.40552222130913</v>
      </c>
      <c r="F1138" t="n">
        <v>74.67626397076168</v>
      </c>
      <c r="G1138" t="n">
        <v>71077.06677515255</v>
      </c>
    </row>
    <row r="1139">
      <c r="A1139" s="5" t="n"/>
      <c r="B1139" s="1" t="inlineStr">
        <is>
          <t>d_047_h_09</t>
        </is>
      </c>
      <c r="C1139" t="n">
        <v>14.07079782314482</v>
      </c>
      <c r="D1139" t="n">
        <v>59.77460068609646</v>
      </c>
      <c r="E1139" t="n">
        <v>71.85511559073618</v>
      </c>
      <c r="F1139" t="n">
        <v>74.15453207617018</v>
      </c>
      <c r="G1139" t="n">
        <v>70443.89892604979</v>
      </c>
    </row>
    <row r="1140">
      <c r="A1140" s="5" t="n"/>
      <c r="B1140" s="1" t="inlineStr">
        <is>
          <t>d_047_h_10</t>
        </is>
      </c>
      <c r="C1140" t="n">
        <v>12.11747262019549</v>
      </c>
      <c r="D1140" t="n">
        <v>51.43128684083835</v>
      </c>
      <c r="E1140" t="n">
        <v>61.93458429532267</v>
      </c>
      <c r="F1140" t="n">
        <v>63.908835422342</v>
      </c>
      <c r="G1140" t="n">
        <v>60796.53222201915</v>
      </c>
    </row>
    <row r="1141">
      <c r="A1141" s="5" t="n"/>
      <c r="B1141" s="1" t="inlineStr">
        <is>
          <t>d_047_h_11</t>
        </is>
      </c>
      <c r="C1141" t="n">
        <v>11.46383125993863</v>
      </c>
      <c r="D1141" t="n">
        <v>48.65309152306509</v>
      </c>
      <c r="E1141" t="n">
        <v>58.49449813831574</v>
      </c>
      <c r="F1141" t="n">
        <v>60.36080714722985</v>
      </c>
      <c r="G1141" t="n">
        <v>57416.39960144317</v>
      </c>
    </row>
    <row r="1142">
      <c r="A1142" s="5" t="n"/>
      <c r="B1142" s="1" t="inlineStr">
        <is>
          <t>d_047_h_12</t>
        </is>
      </c>
      <c r="C1142" t="n">
        <v>12.0165937584202</v>
      </c>
      <c r="D1142" t="n">
        <v>51.01835878411958</v>
      </c>
      <c r="E1142" t="n">
        <v>61.32574093724185</v>
      </c>
      <c r="F1142" t="n">
        <v>63.2512844379308</v>
      </c>
      <c r="G1142" t="n">
        <v>60151.42146138023</v>
      </c>
    </row>
    <row r="1143">
      <c r="A1143" s="5" t="n"/>
      <c r="B1143" s="1" t="inlineStr">
        <is>
          <t>d_047_h_13</t>
        </is>
      </c>
      <c r="C1143" t="n">
        <v>14.1928866955764</v>
      </c>
      <c r="D1143" t="n">
        <v>60.2964645612105</v>
      </c>
      <c r="E1143" t="n">
        <v>72.44112256671229</v>
      </c>
      <c r="F1143" t="n">
        <v>74.86774111363209</v>
      </c>
      <c r="G1143" t="n">
        <v>71164.29801690413</v>
      </c>
    </row>
    <row r="1144">
      <c r="A1144" s="5" t="n"/>
      <c r="B1144" s="1" t="inlineStr">
        <is>
          <t>d_047_h_14</t>
        </is>
      </c>
      <c r="C1144" t="n">
        <v>12.92359344005498</v>
      </c>
      <c r="D1144" t="n">
        <v>54.85790798654045</v>
      </c>
      <c r="E1144" t="n">
        <v>66.0153092843158</v>
      </c>
      <c r="F1144" t="n">
        <v>68.05588800056229</v>
      </c>
      <c r="G1144" t="n">
        <v>64741.1565064256</v>
      </c>
    </row>
    <row r="1145">
      <c r="A1145" s="5" t="n"/>
      <c r="B1145" s="1" t="inlineStr">
        <is>
          <t>d_047_h_15</t>
        </is>
      </c>
      <c r="C1145" t="n">
        <v>13.66426635128887</v>
      </c>
      <c r="D1145" t="n">
        <v>57.9950541409086</v>
      </c>
      <c r="E1145" t="n">
        <v>69.59386219619941</v>
      </c>
      <c r="F1145" t="n">
        <v>71.80910576537778</v>
      </c>
      <c r="G1145" t="n">
        <v>68273.44585371773</v>
      </c>
    </row>
    <row r="1146">
      <c r="A1146" s="5" t="n"/>
      <c r="B1146" s="1" t="inlineStr">
        <is>
          <t>d_047_h_16</t>
        </is>
      </c>
      <c r="C1146" t="n">
        <v>17.97620513168643</v>
      </c>
      <c r="D1146" t="n">
        <v>76.35227051934461</v>
      </c>
      <c r="E1146" t="n">
        <v>91.88880166427764</v>
      </c>
      <c r="F1146" t="n">
        <v>94.83463542310808</v>
      </c>
      <c r="G1146" t="n">
        <v>90163.36644206406</v>
      </c>
    </row>
    <row r="1147">
      <c r="A1147" s="5" t="n"/>
      <c r="B1147" s="1" t="inlineStr">
        <is>
          <t>d_047_h_17</t>
        </is>
      </c>
      <c r="C1147" t="n">
        <v>21.59708454721621</v>
      </c>
      <c r="D1147" t="n">
        <v>91.69542095144229</v>
      </c>
      <c r="E1147" t="n">
        <v>110.3840563390017</v>
      </c>
      <c r="F1147" t="n">
        <v>113.8087884873729</v>
      </c>
      <c r="G1147" t="n">
        <v>108299.5252578022</v>
      </c>
    </row>
    <row r="1148">
      <c r="A1148" s="5" t="n"/>
      <c r="B1148" s="1" t="inlineStr">
        <is>
          <t>d_047_h_18</t>
        </is>
      </c>
      <c r="C1148" t="n">
        <v>25.72532796057814</v>
      </c>
      <c r="D1148" t="n">
        <v>109.2225205346445</v>
      </c>
      <c r="E1148" t="n">
        <v>131.2868354165209</v>
      </c>
      <c r="F1148" t="n">
        <v>135.5124655503071</v>
      </c>
      <c r="G1148" t="n">
        <v>128898.9955107851</v>
      </c>
    </row>
    <row r="1149">
      <c r="A1149" s="5" t="n"/>
      <c r="B1149" s="1" t="inlineStr">
        <is>
          <t>d_047_h_19</t>
        </is>
      </c>
      <c r="C1149" t="n">
        <v>26.74207483477165</v>
      </c>
      <c r="D1149" t="n">
        <v>113.4544550920014</v>
      </c>
      <c r="E1149" t="n">
        <v>136.2983732749116</v>
      </c>
      <c r="F1149" t="n">
        <v>140.6718121018631</v>
      </c>
      <c r="G1149" t="n">
        <v>133880.2142501844</v>
      </c>
    </row>
    <row r="1150">
      <c r="A1150" s="5" t="n"/>
      <c r="B1150" s="1" t="inlineStr">
        <is>
          <t>d_047_h_20</t>
        </is>
      </c>
      <c r="C1150" t="n">
        <v>28.59182650616339</v>
      </c>
      <c r="D1150" t="n">
        <v>121.3514472229387</v>
      </c>
      <c r="E1150" t="n">
        <v>145.9491655519414</v>
      </c>
      <c r="F1150" t="n">
        <v>150.6820328429083</v>
      </c>
      <c r="G1150" t="n">
        <v>143319.7314399084</v>
      </c>
    </row>
    <row r="1151">
      <c r="A1151" s="5" t="n"/>
      <c r="B1151" s="1" t="inlineStr">
        <is>
          <t>d_047_h_21</t>
        </is>
      </c>
      <c r="C1151" t="n">
        <v>27.48517604031231</v>
      </c>
      <c r="D1151" t="n">
        <v>116.6306264404469</v>
      </c>
      <c r="E1151" t="n">
        <v>140.1325032759754</v>
      </c>
      <c r="F1151" t="n">
        <v>144.4952933993204</v>
      </c>
      <c r="G1151" t="n">
        <v>137447.3569180439</v>
      </c>
    </row>
    <row r="1152">
      <c r="A1152" s="5" t="n"/>
      <c r="B1152" s="1" t="inlineStr">
        <is>
          <t>d_047_h_22</t>
        </is>
      </c>
      <c r="C1152" t="n">
        <v>26.7665838541355</v>
      </c>
      <c r="D1152" t="n">
        <v>113.6882371854512</v>
      </c>
      <c r="E1152" t="n">
        <v>136.5858348924962</v>
      </c>
      <c r="F1152" t="n">
        <v>140.850610344648</v>
      </c>
      <c r="G1152" t="n">
        <v>133802.5254876965</v>
      </c>
    </row>
    <row r="1153">
      <c r="A1153" s="5" t="n"/>
      <c r="B1153" s="1" t="inlineStr">
        <is>
          <t>d_047_h_23</t>
        </is>
      </c>
      <c r="C1153" t="n">
        <v>15.59515291753332</v>
      </c>
      <c r="D1153" t="n">
        <v>66.24476991461702</v>
      </c>
      <c r="E1153" t="n">
        <v>79.60807037748053</v>
      </c>
      <c r="F1153" t="n">
        <v>82.27611315363855</v>
      </c>
      <c r="G1153" t="n">
        <v>78200.13027667438</v>
      </c>
    </row>
    <row r="1154">
      <c r="A1154" s="5" t="n"/>
      <c r="B1154" s="1" t="inlineStr">
        <is>
          <t>d_048_h_00</t>
        </is>
      </c>
      <c r="C1154" t="n">
        <v>8.636089931749963</v>
      </c>
      <c r="D1154" t="n">
        <v>36.65040735846728</v>
      </c>
      <c r="E1154" t="n">
        <v>44.02603217645707</v>
      </c>
      <c r="F1154" t="n">
        <v>45.44201255981944</v>
      </c>
      <c r="G1154" t="n">
        <v>43220.34144140533</v>
      </c>
    </row>
    <row r="1155">
      <c r="A1155" s="5" t="n"/>
      <c r="B1155" s="1" t="inlineStr">
        <is>
          <t>d_048_h_01</t>
        </is>
      </c>
      <c r="C1155" t="n">
        <v>4.865648406307247</v>
      </c>
      <c r="D1155" t="n">
        <v>20.65362433925659</v>
      </c>
      <c r="E1155" t="n">
        <v>24.7745090795097</v>
      </c>
      <c r="F1155" t="n">
        <v>25.5777232752128</v>
      </c>
      <c r="G1155" t="n">
        <v>24307.40857206884</v>
      </c>
    </row>
    <row r="1156">
      <c r="A1156" s="5" t="n"/>
      <c r="B1156" s="1" t="inlineStr">
        <is>
          <t>d_048_h_02</t>
        </is>
      </c>
      <c r="C1156" t="n">
        <v>2.908629108865803</v>
      </c>
      <c r="D1156" t="n">
        <v>12.34693926489003</v>
      </c>
      <c r="E1156" t="n">
        <v>14.83154273182419</v>
      </c>
      <c r="F1156" t="n">
        <v>15.30857920453901</v>
      </c>
      <c r="G1156" t="n">
        <v>14562.7692132527</v>
      </c>
    </row>
    <row r="1157">
      <c r="A1157" s="5" t="n"/>
      <c r="B1157" s="1" t="inlineStr">
        <is>
          <t>d_048_h_03</t>
        </is>
      </c>
      <c r="C1157" t="n">
        <v>2.295925128111332</v>
      </c>
      <c r="D1157" t="n">
        <v>9.748176453932059</v>
      </c>
      <c r="E1157" t="n">
        <v>11.71910158089599</v>
      </c>
      <c r="F1157" t="n">
        <v>12.09915529739163</v>
      </c>
      <c r="G1157" t="n">
        <v>11509.33612319648</v>
      </c>
    </row>
    <row r="1158">
      <c r="A1158" s="5" t="n"/>
      <c r="B1158" s="1" t="inlineStr">
        <is>
          <t>d_048_h_04</t>
        </is>
      </c>
      <c r="C1158" t="n">
        <v>1.898191781561667</v>
      </c>
      <c r="D1158" t="n">
        <v>8.055299480246513</v>
      </c>
      <c r="E1158" t="n">
        <v>9.684673297267429</v>
      </c>
      <c r="F1158" t="n">
        <v>10.00014897891457</v>
      </c>
      <c r="G1158" t="n">
        <v>9513.629763458055</v>
      </c>
    </row>
    <row r="1159">
      <c r="A1159" s="5" t="n"/>
      <c r="B1159" s="1" t="inlineStr">
        <is>
          <t>d_048_h_05</t>
        </is>
      </c>
      <c r="C1159" t="n">
        <v>2.563530945522446</v>
      </c>
      <c r="D1159" t="n">
        <v>10.88259141438119</v>
      </c>
      <c r="E1159" t="n">
        <v>13.10003517912052</v>
      </c>
      <c r="F1159" t="n">
        <v>13.51956672946126</v>
      </c>
      <c r="G1159" t="n">
        <v>12868.01197441184</v>
      </c>
    </row>
    <row r="1160">
      <c r="A1160" s="5" t="n"/>
      <c r="B1160" s="1" t="inlineStr">
        <is>
          <t>d_048_h_06</t>
        </is>
      </c>
      <c r="C1160" t="n">
        <v>6.71807106625096</v>
      </c>
      <c r="D1160" t="n">
        <v>28.52060750297899</v>
      </c>
      <c r="E1160" t="n">
        <v>34.27258932765133</v>
      </c>
      <c r="F1160" t="n">
        <v>35.39099732655838</v>
      </c>
      <c r="G1160" t="n">
        <v>33636.62646317074</v>
      </c>
    </row>
    <row r="1161">
      <c r="A1161" s="5" t="n"/>
      <c r="B1161" s="1" t="inlineStr">
        <is>
          <t>d_048_h_07</t>
        </is>
      </c>
      <c r="C1161" t="n">
        <v>13.14974478087097</v>
      </c>
      <c r="D1161" t="n">
        <v>55.82519974762655</v>
      </c>
      <c r="E1161" t="n">
        <v>67.14916107394787</v>
      </c>
      <c r="F1161" t="n">
        <v>69.33284569371612</v>
      </c>
      <c r="G1161" t="n">
        <v>65909.70391165515</v>
      </c>
    </row>
    <row r="1162">
      <c r="A1162" s="5" t="n"/>
      <c r="B1162" s="1" t="inlineStr">
        <is>
          <t>d_048_h_08</t>
        </is>
      </c>
      <c r="C1162" t="n">
        <v>14.70916599312475</v>
      </c>
      <c r="D1162" t="n">
        <v>62.45692447350068</v>
      </c>
      <c r="E1162" t="n">
        <v>75.03320879654794</v>
      </c>
      <c r="F1162" t="n">
        <v>77.45115706696646</v>
      </c>
      <c r="G1162" t="n">
        <v>73580.09967043181</v>
      </c>
    </row>
    <row r="1163">
      <c r="A1163" s="5" t="n"/>
      <c r="B1163" s="1" t="inlineStr">
        <is>
          <t>d_048_h_09</t>
        </is>
      </c>
      <c r="C1163" t="n">
        <v>14.0215696396517</v>
      </c>
      <c r="D1163" t="n">
        <v>59.51933737921721</v>
      </c>
      <c r="E1163" t="n">
        <v>71.43905889718651</v>
      </c>
      <c r="F1163" t="n">
        <v>73.80199959166599</v>
      </c>
      <c r="G1163" t="n">
        <v>70153.64609698929</v>
      </c>
    </row>
    <row r="1164">
      <c r="A1164" s="5" t="n"/>
      <c r="B1164" s="1" t="inlineStr">
        <is>
          <t>d_048_h_10</t>
        </is>
      </c>
      <c r="C1164" t="n">
        <v>11.8544558515239</v>
      </c>
      <c r="D1164" t="n">
        <v>50.3289764640031</v>
      </c>
      <c r="E1164" t="n">
        <v>60.53420065949022</v>
      </c>
      <c r="F1164" t="n">
        <v>62.48178901995341</v>
      </c>
      <c r="G1164" t="n">
        <v>59408.32024082977</v>
      </c>
    </row>
    <row r="1165">
      <c r="A1165" s="5" t="n"/>
      <c r="B1165" s="1" t="inlineStr">
        <is>
          <t>d_048_h_11</t>
        </is>
      </c>
      <c r="C1165" t="n">
        <v>11.53916760429879</v>
      </c>
      <c r="D1165" t="n">
        <v>49.00457881018962</v>
      </c>
      <c r="E1165" t="n">
        <v>58.78535902336054</v>
      </c>
      <c r="F1165" t="n">
        <v>60.68528775347162</v>
      </c>
      <c r="G1165" t="n">
        <v>57673.93898285064</v>
      </c>
    </row>
    <row r="1166">
      <c r="A1166" s="5" t="n"/>
      <c r="B1166" s="1" t="inlineStr">
        <is>
          <t>d_048_h_12</t>
        </is>
      </c>
      <c r="C1166" t="n">
        <v>11.79833154025034</v>
      </c>
      <c r="D1166" t="n">
        <v>50.07389649889822</v>
      </c>
      <c r="E1166" t="n">
        <v>60.12103425380452</v>
      </c>
      <c r="F1166" t="n">
        <v>62.07619704998537</v>
      </c>
      <c r="G1166" t="n">
        <v>59038.70519564911</v>
      </c>
    </row>
    <row r="1167">
      <c r="A1167" s="5" t="n"/>
      <c r="B1167" s="1" t="inlineStr">
        <is>
          <t>d_048_h_13</t>
        </is>
      </c>
      <c r="C1167" t="n">
        <v>14.31609459727719</v>
      </c>
      <c r="D1167" t="n">
        <v>60.79701942398887</v>
      </c>
      <c r="E1167" t="n">
        <v>73.03553487153012</v>
      </c>
      <c r="F1167" t="n">
        <v>75.37851726828166</v>
      </c>
      <c r="G1167" t="n">
        <v>71618.30178301848</v>
      </c>
    </row>
    <row r="1168">
      <c r="A1168" s="5" t="n"/>
      <c r="B1168" s="1" t="inlineStr">
        <is>
          <t>d_048_h_14</t>
        </is>
      </c>
      <c r="C1168" t="n">
        <v>12.92615254966464</v>
      </c>
      <c r="D1168" t="n">
        <v>54.87313798021311</v>
      </c>
      <c r="E1168" t="n">
        <v>65.99331673580882</v>
      </c>
      <c r="F1168" t="n">
        <v>68.09426512898526</v>
      </c>
      <c r="G1168" t="n">
        <v>64759.75171096281</v>
      </c>
    </row>
    <row r="1169">
      <c r="A1169" s="5" t="n"/>
      <c r="B1169" s="1" t="inlineStr">
        <is>
          <t>d_048_h_15</t>
        </is>
      </c>
      <c r="C1169" t="n">
        <v>13.55475439130998</v>
      </c>
      <c r="D1169" t="n">
        <v>57.51863114683331</v>
      </c>
      <c r="E1169" t="n">
        <v>69.12654963043661</v>
      </c>
      <c r="F1169" t="n">
        <v>71.22378636056254</v>
      </c>
      <c r="G1169" t="n">
        <v>67784.85431654881</v>
      </c>
    </row>
    <row r="1170">
      <c r="A1170" s="5" t="n"/>
      <c r="B1170" s="1" t="inlineStr">
        <is>
          <t>d_048_h_16</t>
        </is>
      </c>
      <c r="C1170" t="n">
        <v>17.87329165161044</v>
      </c>
      <c r="D1170" t="n">
        <v>75.90686283582137</v>
      </c>
      <c r="E1170" t="n">
        <v>91.22183837494951</v>
      </c>
      <c r="F1170" t="n">
        <v>94.07464992260118</v>
      </c>
      <c r="G1170" t="n">
        <v>89397.69059226369</v>
      </c>
    </row>
    <row r="1171">
      <c r="A1171" s="5" t="n"/>
      <c r="B1171" s="1" t="inlineStr">
        <is>
          <t>d_048_h_17</t>
        </is>
      </c>
      <c r="C1171" t="n">
        <v>21.70904610827073</v>
      </c>
      <c r="D1171" t="n">
        <v>92.15424168186411</v>
      </c>
      <c r="E1171" t="n">
        <v>110.7905652837903</v>
      </c>
      <c r="F1171" t="n">
        <v>114.3353145117222</v>
      </c>
      <c r="G1171" t="n">
        <v>108762.5169369714</v>
      </c>
    </row>
    <row r="1172">
      <c r="A1172" s="5" t="n"/>
      <c r="B1172" s="1" t="inlineStr">
        <is>
          <t>d_048_h_18</t>
        </is>
      </c>
      <c r="C1172" t="n">
        <v>25.1127157683352</v>
      </c>
      <c r="D1172" t="n">
        <v>106.7098065032807</v>
      </c>
      <c r="E1172" t="n">
        <v>128.3149114135422</v>
      </c>
      <c r="F1172" t="n">
        <v>132.6904845114002</v>
      </c>
      <c r="G1172" t="n">
        <v>126114.7226290331</v>
      </c>
    </row>
    <row r="1173">
      <c r="A1173" s="5" t="n"/>
      <c r="B1173" s="1" t="inlineStr">
        <is>
          <t>d_048_h_19</t>
        </is>
      </c>
      <c r="C1173" t="n">
        <v>26.47783001313646</v>
      </c>
      <c r="D1173" t="n">
        <v>112.4781220011044</v>
      </c>
      <c r="E1173" t="n">
        <v>135.1930168091999</v>
      </c>
      <c r="F1173" t="n">
        <v>139.5395342637343</v>
      </c>
      <c r="G1173" t="n">
        <v>132525.9317306145</v>
      </c>
    </row>
    <row r="1174">
      <c r="A1174" s="5" t="n"/>
      <c r="B1174" s="1" t="inlineStr">
        <is>
          <t>d_048_h_20</t>
        </is>
      </c>
      <c r="C1174" t="n">
        <v>28.63914799112182</v>
      </c>
      <c r="D1174" t="n">
        <v>121.542134280643</v>
      </c>
      <c r="E1174" t="n">
        <v>145.8543323849991</v>
      </c>
      <c r="F1174" t="n">
        <v>150.5375084169324</v>
      </c>
      <c r="G1174" t="n">
        <v>143240.9212047339</v>
      </c>
    </row>
    <row r="1175">
      <c r="A1175" s="5" t="n"/>
      <c r="B1175" s="1" t="inlineStr">
        <is>
          <t>d_048_h_21</t>
        </is>
      </c>
      <c r="C1175" t="n">
        <v>27.93132131746993</v>
      </c>
      <c r="D1175" t="n">
        <v>118.622637462079</v>
      </c>
      <c r="E1175" t="n">
        <v>142.5443389672147</v>
      </c>
      <c r="F1175" t="n">
        <v>147.2192917571802</v>
      </c>
      <c r="G1175" t="n">
        <v>139879.4529684757</v>
      </c>
    </row>
    <row r="1176">
      <c r="A1176" s="5" t="n"/>
      <c r="B1176" s="1" t="inlineStr">
        <is>
          <t>d_048_h_22</t>
        </is>
      </c>
      <c r="C1176" t="n">
        <v>27.0849383727831</v>
      </c>
      <c r="D1176" t="n">
        <v>114.9856898620232</v>
      </c>
      <c r="E1176" t="n">
        <v>138.1293043277499</v>
      </c>
      <c r="F1176" t="n">
        <v>142.3796114035626</v>
      </c>
      <c r="G1176" t="n">
        <v>135349.5740769843</v>
      </c>
    </row>
    <row r="1177">
      <c r="A1177" s="5" t="n"/>
      <c r="B1177" s="1" t="inlineStr">
        <is>
          <t>d_048_h_23</t>
        </is>
      </c>
      <c r="C1177" t="n">
        <v>15.62646020196656</v>
      </c>
      <c r="D1177" t="n">
        <v>66.30592881895895</v>
      </c>
      <c r="E1177" t="n">
        <v>79.58161315542063</v>
      </c>
      <c r="F1177" t="n">
        <v>82.10967476964544</v>
      </c>
      <c r="G1177" t="n">
        <v>78071.7358545965</v>
      </c>
    </row>
    <row r="1178">
      <c r="A1178" s="5" t="n"/>
      <c r="B1178" s="1" t="inlineStr">
        <is>
          <t>d_049_h_00</t>
        </is>
      </c>
      <c r="C1178" t="n">
        <v>8.635941782879879</v>
      </c>
      <c r="D1178" t="n">
        <v>36.64092337855739</v>
      </c>
      <c r="E1178" t="n">
        <v>44.0040396761899</v>
      </c>
      <c r="F1178" t="n">
        <v>45.41572029334584</v>
      </c>
      <c r="G1178" t="n">
        <v>43180.4861739386</v>
      </c>
    </row>
    <row r="1179">
      <c r="A1179" s="5" t="n"/>
      <c r="B1179" s="1" t="inlineStr">
        <is>
          <t>d_049_h_01</t>
        </is>
      </c>
      <c r="C1179" t="n">
        <v>4.871707708563775</v>
      </c>
      <c r="D1179" t="n">
        <v>20.68761097069106</v>
      </c>
      <c r="E1179" t="n">
        <v>24.87867890204928</v>
      </c>
      <c r="F1179" t="n">
        <v>25.69166127682461</v>
      </c>
      <c r="G1179" t="n">
        <v>24414.42247352324</v>
      </c>
    </row>
    <row r="1180">
      <c r="A1180" s="5" t="n"/>
      <c r="B1180" s="1" t="inlineStr">
        <is>
          <t>d_049_h_02</t>
        </is>
      </c>
      <c r="C1180" t="n">
        <v>2.938679859488988</v>
      </c>
      <c r="D1180" t="n">
        <v>12.47334538547679</v>
      </c>
      <c r="E1180" t="n">
        <v>15.02704884342057</v>
      </c>
      <c r="F1180" t="n">
        <v>15.50585039329775</v>
      </c>
      <c r="G1180" t="n">
        <v>14745.18811224322</v>
      </c>
    </row>
    <row r="1181">
      <c r="A1181" s="5" t="n"/>
      <c r="B1181" s="1" t="inlineStr">
        <is>
          <t>d_049_h_03</t>
        </is>
      </c>
      <c r="C1181" t="n">
        <v>2.242071773301911</v>
      </c>
      <c r="D1181" t="n">
        <v>9.524643285332077</v>
      </c>
      <c r="E1181" t="n">
        <v>11.43218375174689</v>
      </c>
      <c r="F1181" t="n">
        <v>11.8046524189755</v>
      </c>
      <c r="G1181" t="n">
        <v>11208.53940814625</v>
      </c>
    </row>
    <row r="1182">
      <c r="A1182" s="5" t="n"/>
      <c r="B1182" s="1" t="inlineStr">
        <is>
          <t>d_049_h_04</t>
        </is>
      </c>
      <c r="C1182" t="n">
        <v>1.926939152146961</v>
      </c>
      <c r="D1182" t="n">
        <v>8.182837703996206</v>
      </c>
      <c r="E1182" t="n">
        <v>9.838963631054726</v>
      </c>
      <c r="F1182" t="n">
        <v>10.15225110882926</v>
      </c>
      <c r="G1182" t="n">
        <v>9656.952936228416</v>
      </c>
    </row>
    <row r="1183">
      <c r="A1183" s="5" t="n"/>
      <c r="B1183" s="1" t="inlineStr">
        <is>
          <t>d_049_h_05</t>
        </is>
      </c>
      <c r="C1183" t="n">
        <v>2.573032536309753</v>
      </c>
      <c r="D1183" t="n">
        <v>10.92590947679747</v>
      </c>
      <c r="E1183" t="n">
        <v>13.13805571289769</v>
      </c>
      <c r="F1183" t="n">
        <v>13.57262508177365</v>
      </c>
      <c r="G1183" t="n">
        <v>12904.22769124491</v>
      </c>
    </row>
    <row r="1184">
      <c r="A1184" s="5" t="n"/>
      <c r="B1184" s="1" t="inlineStr">
        <is>
          <t>d_049_h_06</t>
        </is>
      </c>
      <c r="C1184" t="n">
        <v>6.838781544243623</v>
      </c>
      <c r="D1184" t="n">
        <v>29.03345399922036</v>
      </c>
      <c r="E1184" t="n">
        <v>34.90908980821033</v>
      </c>
      <c r="F1184" t="n">
        <v>36.03071818871191</v>
      </c>
      <c r="G1184" t="n">
        <v>34285.69813661558</v>
      </c>
    </row>
    <row r="1185">
      <c r="A1185" s="5" t="n"/>
      <c r="B1185" s="1" t="inlineStr">
        <is>
          <t>d_049_h_07</t>
        </is>
      </c>
      <c r="C1185" t="n">
        <v>13.31755905738048</v>
      </c>
      <c r="D1185" t="n">
        <v>56.54753661820394</v>
      </c>
      <c r="E1185" t="n">
        <v>67.9534778385932</v>
      </c>
      <c r="F1185" t="n">
        <v>70.20716547852632</v>
      </c>
      <c r="G1185" t="n">
        <v>66740.51217575227</v>
      </c>
    </row>
    <row r="1186">
      <c r="A1186" s="5" t="n"/>
      <c r="B1186" s="1" t="inlineStr">
        <is>
          <t>d_049_h_08</t>
        </is>
      </c>
      <c r="C1186" t="n">
        <v>14.25555746279768</v>
      </c>
      <c r="D1186" t="n">
        <v>60.52932045003499</v>
      </c>
      <c r="E1186" t="n">
        <v>72.85982910618864</v>
      </c>
      <c r="F1186" t="n">
        <v>75.28712756073519</v>
      </c>
      <c r="G1186" t="n">
        <v>71591.26882703431</v>
      </c>
    </row>
    <row r="1187">
      <c r="A1187" s="5" t="n"/>
      <c r="B1187" s="1" t="inlineStr">
        <is>
          <t>d_049_h_09</t>
        </is>
      </c>
      <c r="C1187" t="n">
        <v>14.38611305929534</v>
      </c>
      <c r="D1187" t="n">
        <v>61.07236546837052</v>
      </c>
      <c r="E1187" t="n">
        <v>73.46367288099079</v>
      </c>
      <c r="F1187" t="n">
        <v>75.78993034362152</v>
      </c>
      <c r="G1187" t="n">
        <v>72080.45873671914</v>
      </c>
    </row>
    <row r="1188">
      <c r="A1188" s="5" t="n"/>
      <c r="B1188" s="1" t="inlineStr">
        <is>
          <t>d_049_h_10</t>
        </is>
      </c>
      <c r="C1188" t="n">
        <v>11.98265467611762</v>
      </c>
      <c r="D1188" t="n">
        <v>50.86185248810651</v>
      </c>
      <c r="E1188" t="n">
        <v>61.17559103960153</v>
      </c>
      <c r="F1188" t="n">
        <v>63.1804132111118</v>
      </c>
      <c r="G1188" t="n">
        <v>60069.80096689705</v>
      </c>
    </row>
    <row r="1189">
      <c r="A1189" s="5" t="n"/>
      <c r="B1189" s="1" t="inlineStr">
        <is>
          <t>d_049_h_11</t>
        </is>
      </c>
      <c r="C1189" t="n">
        <v>11.43898322860444</v>
      </c>
      <c r="D1189" t="n">
        <v>48.54862149786807</v>
      </c>
      <c r="E1189" t="n">
        <v>58.2918090665599</v>
      </c>
      <c r="F1189" t="n">
        <v>60.10338263665027</v>
      </c>
      <c r="G1189" t="n">
        <v>57141.93946801669</v>
      </c>
    </row>
    <row r="1190">
      <c r="A1190" s="5" t="n"/>
      <c r="B1190" s="1" t="inlineStr">
        <is>
          <t>d_049_h_12</t>
        </is>
      </c>
      <c r="C1190" t="n">
        <v>11.95128365253892</v>
      </c>
      <c r="D1190" t="n">
        <v>50.73783389093185</v>
      </c>
      <c r="E1190" t="n">
        <v>61.04770766815181</v>
      </c>
      <c r="F1190" t="n">
        <v>63.06339423006985</v>
      </c>
      <c r="G1190" t="n">
        <v>59928.08506062482</v>
      </c>
    </row>
    <row r="1191">
      <c r="A1191" s="5" t="n"/>
      <c r="B1191" s="1" t="inlineStr">
        <is>
          <t>d_049_h_13</t>
        </is>
      </c>
      <c r="C1191" t="n">
        <v>14.30530402957262</v>
      </c>
      <c r="D1191" t="n">
        <v>60.73703113332095</v>
      </c>
      <c r="E1191" t="n">
        <v>73.05551798190909</v>
      </c>
      <c r="F1191" t="n">
        <v>75.44569101975868</v>
      </c>
      <c r="G1191" t="n">
        <v>71765.1350585567</v>
      </c>
    </row>
    <row r="1192">
      <c r="A1192" s="5" t="n"/>
      <c r="B1192" s="1" t="inlineStr">
        <is>
          <t>d_049_h_14</t>
        </is>
      </c>
      <c r="C1192" t="n">
        <v>13.02220976537146</v>
      </c>
      <c r="D1192" t="n">
        <v>55.30634614026338</v>
      </c>
      <c r="E1192" t="n">
        <v>66.45599464610383</v>
      </c>
      <c r="F1192" t="n">
        <v>68.57490470065861</v>
      </c>
      <c r="G1192" t="n">
        <v>65162.84729647932</v>
      </c>
    </row>
    <row r="1193">
      <c r="A1193" s="5" t="n"/>
      <c r="B1193" s="1" t="inlineStr">
        <is>
          <t>d_049_h_15</t>
        </is>
      </c>
      <c r="C1193" t="n">
        <v>13.51001788104627</v>
      </c>
      <c r="D1193" t="n">
        <v>57.37794733169772</v>
      </c>
      <c r="E1193" t="n">
        <v>68.98867724058188</v>
      </c>
      <c r="F1193" t="n">
        <v>71.22777606058861</v>
      </c>
      <c r="G1193" t="n">
        <v>67713.38927896776</v>
      </c>
    </row>
    <row r="1194">
      <c r="A1194" s="5" t="n"/>
      <c r="B1194" s="1" t="inlineStr">
        <is>
          <t>d_049_h_16</t>
        </is>
      </c>
      <c r="C1194" t="n">
        <v>17.86270694145141</v>
      </c>
      <c r="D1194" t="n">
        <v>75.80119269433152</v>
      </c>
      <c r="E1194" t="n">
        <v>91.3193248541269</v>
      </c>
      <c r="F1194" t="n">
        <v>94.09204487465166</v>
      </c>
      <c r="G1194" t="n">
        <v>89522.92512337142</v>
      </c>
    </row>
    <row r="1195">
      <c r="A1195" s="5" t="n"/>
      <c r="B1195" s="1" t="inlineStr">
        <is>
          <t>d_049_h_17</t>
        </is>
      </c>
      <c r="C1195" t="n">
        <v>21.56056093745359</v>
      </c>
      <c r="D1195" t="n">
        <v>91.57399858507958</v>
      </c>
      <c r="E1195" t="n">
        <v>110.0849361474636</v>
      </c>
      <c r="F1195" t="n">
        <v>113.6360763513044</v>
      </c>
      <c r="G1195" t="n">
        <v>107985.2505121641</v>
      </c>
    </row>
    <row r="1196">
      <c r="A1196" s="5" t="n"/>
      <c r="B1196" s="1" t="inlineStr">
        <is>
          <t>d_049_h_18</t>
        </is>
      </c>
      <c r="C1196" t="n">
        <v>25.56402083262848</v>
      </c>
      <c r="D1196" t="n">
        <v>108.506868794104</v>
      </c>
      <c r="E1196" t="n">
        <v>130.3628590046128</v>
      </c>
      <c r="F1196" t="n">
        <v>134.3797771326589</v>
      </c>
      <c r="G1196" t="n">
        <v>127746.1716569102</v>
      </c>
    </row>
    <row r="1197">
      <c r="A1197" s="5" t="n"/>
      <c r="B1197" s="1" t="inlineStr">
        <is>
          <t>d_049_h_19</t>
        </is>
      </c>
      <c r="C1197" t="n">
        <v>27.16481631248603</v>
      </c>
      <c r="D1197" t="n">
        <v>115.2600499903557</v>
      </c>
      <c r="E1197" t="n">
        <v>138.5673810840225</v>
      </c>
      <c r="F1197" t="n">
        <v>142.8656036218829</v>
      </c>
      <c r="G1197" t="n">
        <v>135863.0519287001</v>
      </c>
    </row>
    <row r="1198">
      <c r="A1198" s="5" t="n"/>
      <c r="B1198" s="1" t="inlineStr">
        <is>
          <t>d_049_h_20</t>
        </is>
      </c>
      <c r="C1198" t="n">
        <v>28.66309584457237</v>
      </c>
      <c r="D1198" t="n">
        <v>121.6632787957239</v>
      </c>
      <c r="E1198" t="n">
        <v>146.1195379702339</v>
      </c>
      <c r="F1198" t="n">
        <v>150.9015027365413</v>
      </c>
      <c r="G1198" t="n">
        <v>143461.6120999688</v>
      </c>
    </row>
    <row r="1199">
      <c r="A1199" s="5" t="n"/>
      <c r="B1199" s="1" t="inlineStr">
        <is>
          <t>d_049_h_21</t>
        </is>
      </c>
      <c r="C1199" t="n">
        <v>27.90679783247759</v>
      </c>
      <c r="D1199" t="n">
        <v>118.4694676922957</v>
      </c>
      <c r="E1199" t="n">
        <v>142.2858674601307</v>
      </c>
      <c r="F1199" t="n">
        <v>146.9444983549878</v>
      </c>
      <c r="G1199" t="n">
        <v>139580.0662723356</v>
      </c>
    </row>
    <row r="1200">
      <c r="A1200" s="5" t="n"/>
      <c r="B1200" s="1" t="inlineStr">
        <is>
          <t>d_049_h_22</t>
        </is>
      </c>
      <c r="C1200" t="n">
        <v>26.75310216196147</v>
      </c>
      <c r="D1200" t="n">
        <v>113.6191062457321</v>
      </c>
      <c r="E1200" t="n">
        <v>136.4345271325381</v>
      </c>
      <c r="F1200" t="n">
        <v>140.8297571184163</v>
      </c>
      <c r="G1200" t="n">
        <v>133796.7072511679</v>
      </c>
    </row>
    <row r="1201">
      <c r="A1201" s="5" t="n"/>
      <c r="B1201" s="1" t="inlineStr">
        <is>
          <t>d_049_h_23</t>
        </is>
      </c>
      <c r="C1201" t="n">
        <v>15.76873957094445</v>
      </c>
      <c r="D1201" t="n">
        <v>66.93437172769065</v>
      </c>
      <c r="E1201" t="n">
        <v>80.46078633566923</v>
      </c>
      <c r="F1201" t="n">
        <v>83.08482973685395</v>
      </c>
      <c r="G1201" t="n">
        <v>79000.38228237891</v>
      </c>
    </row>
    <row r="1202">
      <c r="A1202" s="5" t="n"/>
      <c r="B1202" s="1" t="inlineStr">
        <is>
          <t>d_050_h_00</t>
        </is>
      </c>
      <c r="C1202" t="n">
        <v>8.703740824827861</v>
      </c>
      <c r="D1202" t="n">
        <v>36.9465310455727</v>
      </c>
      <c r="E1202" t="n">
        <v>44.44900631916813</v>
      </c>
      <c r="F1202" t="n">
        <v>45.807352137295</v>
      </c>
      <c r="G1202" t="n">
        <v>43567.81512328047</v>
      </c>
    </row>
    <row r="1203">
      <c r="A1203" s="5" t="n"/>
      <c r="B1203" s="1" t="inlineStr">
        <is>
          <t>d_050_h_01</t>
        </is>
      </c>
      <c r="C1203" t="n">
        <v>4.794484979822156</v>
      </c>
      <c r="D1203" t="n">
        <v>20.35005489403808</v>
      </c>
      <c r="E1203" t="n">
        <v>24.4220793879938</v>
      </c>
      <c r="F1203" t="n">
        <v>25.18713114012329</v>
      </c>
      <c r="G1203" t="n">
        <v>23957.93076209592</v>
      </c>
    </row>
    <row r="1204">
      <c r="A1204" s="5" t="n"/>
      <c r="B1204" s="1" t="inlineStr">
        <is>
          <t>d_050_h_02</t>
        </is>
      </c>
      <c r="C1204" t="n">
        <v>2.91901412062161</v>
      </c>
      <c r="D1204" t="n">
        <v>12.39631606182012</v>
      </c>
      <c r="E1204" t="n">
        <v>14.87713093886297</v>
      </c>
      <c r="F1204" t="n">
        <v>15.36191806384722</v>
      </c>
      <c r="G1204" t="n">
        <v>14589.5592578771</v>
      </c>
    </row>
    <row r="1205">
      <c r="A1205" s="5" t="n"/>
      <c r="B1205" s="1" t="inlineStr">
        <is>
          <t>d_050_h_03</t>
        </is>
      </c>
      <c r="C1205" t="n">
        <v>2.236431647204756</v>
      </c>
      <c r="D1205" t="n">
        <v>9.49079028763358</v>
      </c>
      <c r="E1205" t="n">
        <v>11.39720011915414</v>
      </c>
      <c r="F1205" t="n">
        <v>11.78348604842104</v>
      </c>
      <c r="G1205" t="n">
        <v>11214.12364256156</v>
      </c>
    </row>
    <row r="1206">
      <c r="A1206" s="5" t="n"/>
      <c r="B1206" s="1" t="inlineStr">
        <is>
          <t>d_050_h_04</t>
        </is>
      </c>
      <c r="C1206" t="n">
        <v>1.907924784759396</v>
      </c>
      <c r="D1206" t="n">
        <v>8.09989921477163</v>
      </c>
      <c r="E1206" t="n">
        <v>9.740523992777806</v>
      </c>
      <c r="F1206" t="n">
        <v>10.05081584605438</v>
      </c>
      <c r="G1206" t="n">
        <v>9551.797724563174</v>
      </c>
    </row>
    <row r="1207">
      <c r="A1207" s="5" t="n"/>
      <c r="B1207" s="1" t="inlineStr">
        <is>
          <t>d_050_h_05</t>
        </is>
      </c>
      <c r="C1207" t="n">
        <v>2.513458538123918</v>
      </c>
      <c r="D1207" t="n">
        <v>10.67019006393135</v>
      </c>
      <c r="E1207" t="n">
        <v>12.83053429710617</v>
      </c>
      <c r="F1207" t="n">
        <v>13.23337960098376</v>
      </c>
      <c r="G1207" t="n">
        <v>12583.67907563389</v>
      </c>
    </row>
    <row r="1208">
      <c r="A1208" s="5" t="n"/>
      <c r="B1208" s="1" t="inlineStr">
        <is>
          <t>d_050_h_06</t>
        </is>
      </c>
      <c r="C1208" t="n">
        <v>6.849814937576462</v>
      </c>
      <c r="D1208" t="n">
        <v>29.08539496527622</v>
      </c>
      <c r="E1208" t="n">
        <v>34.98603981923538</v>
      </c>
      <c r="F1208" t="n">
        <v>36.12973371122235</v>
      </c>
      <c r="G1208" t="n">
        <v>34360.14090045351</v>
      </c>
    </row>
    <row r="1209">
      <c r="A1209" s="5" t="n"/>
      <c r="B1209" s="1" t="inlineStr">
        <is>
          <t>d_050_h_07</t>
        </is>
      </c>
      <c r="C1209" t="n">
        <v>13.4420051283346</v>
      </c>
      <c r="D1209" t="n">
        <v>57.06593851871924</v>
      </c>
      <c r="E1209" t="n">
        <v>68.64943951403846</v>
      </c>
      <c r="F1209" t="n">
        <v>70.90000641608596</v>
      </c>
      <c r="G1209" t="n">
        <v>67477.15398025951</v>
      </c>
    </row>
    <row r="1210">
      <c r="A1210" s="5" t="n"/>
      <c r="B1210" s="1" t="inlineStr">
        <is>
          <t>d_050_h_08</t>
        </is>
      </c>
      <c r="C1210" t="n">
        <v>14.20824909755618</v>
      </c>
      <c r="D1210" t="n">
        <v>60.30027601182076</v>
      </c>
      <c r="E1210" t="n">
        <v>72.43699437576831</v>
      </c>
      <c r="F1210" t="n">
        <v>74.6711577900809</v>
      </c>
      <c r="G1210" t="n">
        <v>70988.01830558424</v>
      </c>
    </row>
    <row r="1211">
      <c r="A1211" s="5" t="n"/>
      <c r="B1211" s="1" t="inlineStr">
        <is>
          <t>d_050_h_09</t>
        </is>
      </c>
      <c r="C1211" t="n">
        <v>14.5226281616434</v>
      </c>
      <c r="D1211" t="n">
        <v>61.65224017448129</v>
      </c>
      <c r="E1211" t="n">
        <v>73.91920488056758</v>
      </c>
      <c r="F1211" t="n">
        <v>76.30437958038789</v>
      </c>
      <c r="G1211" t="n">
        <v>72522.13817075723</v>
      </c>
    </row>
    <row r="1212">
      <c r="A1212" s="5" t="n"/>
      <c r="B1212" s="1" t="inlineStr">
        <is>
          <t>d_050_h_10</t>
        </is>
      </c>
      <c r="C1212" t="n">
        <v>12.00512533547451</v>
      </c>
      <c r="D1212" t="n">
        <v>50.92575463215181</v>
      </c>
      <c r="E1212" t="n">
        <v>61.26715886726337</v>
      </c>
      <c r="F1212" t="n">
        <v>63.1380790358384</v>
      </c>
      <c r="G1212" t="n">
        <v>60121.73038897702</v>
      </c>
    </row>
    <row r="1213">
      <c r="A1213" s="5" t="n"/>
      <c r="B1213" s="1" t="inlineStr">
        <is>
          <t>d_050_h_11</t>
        </is>
      </c>
      <c r="C1213" t="n">
        <v>11.53771121704812</v>
      </c>
      <c r="D1213" t="n">
        <v>48.98555619606059</v>
      </c>
      <c r="E1213" t="n">
        <v>58.89892449364382</v>
      </c>
      <c r="F1213" t="n">
        <v>60.84285225508801</v>
      </c>
      <c r="G1213" t="n">
        <v>57827.12175017859</v>
      </c>
    </row>
    <row r="1214">
      <c r="A1214" s="5" t="n"/>
      <c r="B1214" s="1" t="inlineStr">
        <is>
          <t>d_050_h_12</t>
        </is>
      </c>
      <c r="C1214" t="n">
        <v>12.16970235991136</v>
      </c>
      <c r="D1214" t="n">
        <v>51.67453122377688</v>
      </c>
      <c r="E1214" t="n">
        <v>62.00801877799032</v>
      </c>
      <c r="F1214" t="n">
        <v>64.08252054238022</v>
      </c>
      <c r="G1214" t="n">
        <v>60870.13703619307</v>
      </c>
    </row>
    <row r="1215">
      <c r="A1215" s="5" t="n"/>
      <c r="B1215" s="1" t="inlineStr">
        <is>
          <t>d_050_h_13</t>
        </is>
      </c>
      <c r="C1215" t="n">
        <v>14.19470633262636</v>
      </c>
      <c r="D1215" t="n">
        <v>60.26596213827649</v>
      </c>
      <c r="E1215" t="n">
        <v>72.41678033600064</v>
      </c>
      <c r="F1215" t="n">
        <v>74.72037506490291</v>
      </c>
      <c r="G1215" t="n">
        <v>71008.23339944823</v>
      </c>
    </row>
    <row r="1216">
      <c r="A1216" s="5" t="n"/>
      <c r="B1216" s="1" t="inlineStr">
        <is>
          <t>d_050_h_14</t>
        </is>
      </c>
      <c r="C1216" t="n">
        <v>12.78586724796006</v>
      </c>
      <c r="D1216" t="n">
        <v>54.2686330941445</v>
      </c>
      <c r="E1216" t="n">
        <v>65.19654539247117</v>
      </c>
      <c r="F1216" t="n">
        <v>67.21261174358486</v>
      </c>
      <c r="G1216" t="n">
        <v>63903.91602764466</v>
      </c>
    </row>
    <row r="1217">
      <c r="A1217" s="5" t="n"/>
      <c r="B1217" s="1" t="inlineStr">
        <is>
          <t>d_050_h_15</t>
        </is>
      </c>
      <c r="C1217" t="n">
        <v>13.53573991944984</v>
      </c>
      <c r="D1217" t="n">
        <v>57.44686049026682</v>
      </c>
      <c r="E1217" t="n">
        <v>68.98665544035177</v>
      </c>
      <c r="F1217" t="n">
        <v>71.12628090969324</v>
      </c>
      <c r="G1217" t="n">
        <v>67593.48322783742</v>
      </c>
    </row>
    <row r="1218">
      <c r="A1218" s="5" t="n"/>
      <c r="B1218" s="1" t="inlineStr">
        <is>
          <t>d_050_h_16</t>
        </is>
      </c>
      <c r="C1218" t="n">
        <v>17.76408386963069</v>
      </c>
      <c r="D1218" t="n">
        <v>75.45935592017143</v>
      </c>
      <c r="E1218" t="n">
        <v>90.59998208492425</v>
      </c>
      <c r="F1218" t="n">
        <v>93.64479889040405</v>
      </c>
      <c r="G1218" t="n">
        <v>88959.29840267879</v>
      </c>
    </row>
    <row r="1219">
      <c r="A1219" s="5" t="n"/>
      <c r="B1219" s="1" t="inlineStr">
        <is>
          <t>d_050_h_17</t>
        </is>
      </c>
      <c r="C1219" t="n">
        <v>21.08817354351264</v>
      </c>
      <c r="D1219" t="n">
        <v>89.49565664877959</v>
      </c>
      <c r="E1219" t="n">
        <v>107.5393455720499</v>
      </c>
      <c r="F1219" t="n">
        <v>110.9568969822913</v>
      </c>
      <c r="G1219" t="n">
        <v>105472.9867545406</v>
      </c>
    </row>
    <row r="1220">
      <c r="A1220" s="5" t="n"/>
      <c r="B1220" s="1" t="inlineStr">
        <is>
          <t>d_050_h_18</t>
        </is>
      </c>
      <c r="C1220" t="n">
        <v>25.36468156827241</v>
      </c>
      <c r="D1220" t="n">
        <v>107.7182342039273</v>
      </c>
      <c r="E1220" t="n">
        <v>129.2931781156268</v>
      </c>
      <c r="F1220" t="n">
        <v>133.6142939126541</v>
      </c>
      <c r="G1220" t="n">
        <v>126976.8920322939</v>
      </c>
    </row>
    <row r="1221">
      <c r="A1221" s="5" t="n"/>
      <c r="B1221" s="1" t="inlineStr">
        <is>
          <t>d_050_h_19</t>
        </is>
      </c>
      <c r="C1221" t="n">
        <v>26.56931884825624</v>
      </c>
      <c r="D1221" t="n">
        <v>112.8330905909378</v>
      </c>
      <c r="E1221" t="n">
        <v>135.6545885887678</v>
      </c>
      <c r="F1221" t="n">
        <v>139.973123984018</v>
      </c>
      <c r="G1221" t="n">
        <v>133018.7062092267</v>
      </c>
    </row>
    <row r="1222">
      <c r="A1222" s="5" t="n"/>
      <c r="B1222" s="1" t="inlineStr">
        <is>
          <t>d_050_h_20</t>
        </is>
      </c>
      <c r="C1222" t="n">
        <v>28.5270941999403</v>
      </c>
      <c r="D1222" t="n">
        <v>121.1028597686356</v>
      </c>
      <c r="E1222" t="n">
        <v>145.3117397176839</v>
      </c>
      <c r="F1222" t="n">
        <v>149.8762655308366</v>
      </c>
      <c r="G1222" t="n">
        <v>142402.8654112589</v>
      </c>
    </row>
    <row r="1223">
      <c r="A1223" s="5" t="n"/>
      <c r="B1223" s="1" t="inlineStr">
        <is>
          <t>d_050_h_21</t>
        </is>
      </c>
      <c r="C1223" t="n">
        <v>27.52198583557828</v>
      </c>
      <c r="D1223" t="n">
        <v>116.8117002753364</v>
      </c>
      <c r="E1223" t="n">
        <v>140.2477339609739</v>
      </c>
      <c r="F1223" t="n">
        <v>144.889863204027</v>
      </c>
      <c r="G1223" t="n">
        <v>137815.2095935523</v>
      </c>
    </row>
    <row r="1224">
      <c r="A1224" s="5" t="n"/>
      <c r="B1224" s="1" t="inlineStr">
        <is>
          <t>d_050_h_22</t>
        </is>
      </c>
      <c r="C1224" t="n">
        <v>27.16947373143163</v>
      </c>
      <c r="D1224" t="n">
        <v>115.3910349951837</v>
      </c>
      <c r="E1224" t="n">
        <v>138.5865926360993</v>
      </c>
      <c r="F1224" t="n">
        <v>143.291605738286</v>
      </c>
      <c r="G1224" t="n">
        <v>136126.0027509136</v>
      </c>
    </row>
    <row r="1225">
      <c r="A1225" s="5" t="n"/>
      <c r="B1225" s="1" t="inlineStr">
        <is>
          <t>d_050_h_23</t>
        </is>
      </c>
      <c r="C1225" t="n">
        <v>16.12245826967715</v>
      </c>
      <c r="D1225" t="n">
        <v>68.45647380082973</v>
      </c>
      <c r="E1225" t="n">
        <v>82.37444121363168</v>
      </c>
      <c r="F1225" t="n">
        <v>84.91847234454768</v>
      </c>
      <c r="G1225" t="n">
        <v>80751.93780501999</v>
      </c>
    </row>
    <row r="1226">
      <c r="A1226" s="5" t="n"/>
      <c r="B1226" s="1" t="inlineStr">
        <is>
          <t>d_051_h_00</t>
        </is>
      </c>
      <c r="C1226" t="n">
        <v>8.554336133105721</v>
      </c>
      <c r="D1226" t="n">
        <v>36.35550227508958</v>
      </c>
      <c r="E1226" t="n">
        <v>43.71537164232168</v>
      </c>
      <c r="F1226" t="n">
        <v>45.19740902782231</v>
      </c>
      <c r="G1226" t="n">
        <v>42929.9080829154</v>
      </c>
    </row>
    <row r="1227">
      <c r="A1227" s="5" t="n"/>
      <c r="B1227" s="1" t="inlineStr">
        <is>
          <t>d_051_h_01</t>
        </is>
      </c>
      <c r="C1227" t="n">
        <v>4.801006942995484</v>
      </c>
      <c r="D1227" t="n">
        <v>20.37821643409723</v>
      </c>
      <c r="E1227" t="n">
        <v>24.45722938687625</v>
      </c>
      <c r="F1227" t="n">
        <v>25.25069211350363</v>
      </c>
      <c r="G1227" t="n">
        <v>23997.60248479438</v>
      </c>
    </row>
    <row r="1228">
      <c r="A1228" s="5" t="n"/>
      <c r="B1228" s="1" t="inlineStr">
        <is>
          <t>d_051_h_02</t>
        </is>
      </c>
      <c r="C1228" t="n">
        <v>2.925829996594722</v>
      </c>
      <c r="D1228" t="n">
        <v>12.42818736593268</v>
      </c>
      <c r="E1228" t="n">
        <v>14.92692400444337</v>
      </c>
      <c r="F1228" t="n">
        <v>15.42250392451762</v>
      </c>
      <c r="G1228" t="n">
        <v>14643.09820626948</v>
      </c>
    </row>
    <row r="1229">
      <c r="A1229" s="5" t="n"/>
      <c r="B1229" s="1" t="inlineStr">
        <is>
          <t>d_051_h_03</t>
        </is>
      </c>
      <c r="C1229" t="n">
        <v>2.282051687976638</v>
      </c>
      <c r="D1229" t="n">
        <v>9.693534220860734</v>
      </c>
      <c r="E1229" t="n">
        <v>11.64765125177773</v>
      </c>
      <c r="F1229" t="n">
        <v>12.04675698728254</v>
      </c>
      <c r="G1229" t="n">
        <v>11447.00908787084</v>
      </c>
    </row>
    <row r="1230">
      <c r="A1230" s="5" t="n"/>
      <c r="B1230" s="1" t="inlineStr">
        <is>
          <t>d_051_h_04</t>
        </is>
      </c>
      <c r="C1230" t="n">
        <v>1.886872635643807</v>
      </c>
      <c r="D1230" t="n">
        <v>8.01071298323666</v>
      </c>
      <c r="E1230" t="n">
        <v>9.621806080445985</v>
      </c>
      <c r="F1230" t="n">
        <v>9.923624462271489</v>
      </c>
      <c r="G1230" t="n">
        <v>9429.175488642124</v>
      </c>
    </row>
    <row r="1231">
      <c r="A1231" s="5" t="n"/>
      <c r="B1231" s="1" t="inlineStr">
        <is>
          <t>d_051_h_05</t>
        </is>
      </c>
      <c r="C1231" t="n">
        <v>2.530869861934829</v>
      </c>
      <c r="D1231" t="n">
        <v>10.75252550307033</v>
      </c>
      <c r="E1231" t="n">
        <v>12.91279336590255</v>
      </c>
      <c r="F1231" t="n">
        <v>13.35096323229322</v>
      </c>
      <c r="G1231" t="n">
        <v>12681.03889718599</v>
      </c>
    </row>
    <row r="1232">
      <c r="A1232" s="5" t="n"/>
      <c r="B1232" s="1" t="inlineStr">
        <is>
          <t>d_051_h_06</t>
        </is>
      </c>
      <c r="C1232" t="n">
        <v>6.816268580907257</v>
      </c>
      <c r="D1232" t="n">
        <v>28.95100367639239</v>
      </c>
      <c r="E1232" t="n">
        <v>34.78818558340338</v>
      </c>
      <c r="F1232" t="n">
        <v>35.96741829899758</v>
      </c>
      <c r="G1232" t="n">
        <v>34193.83423655735</v>
      </c>
    </row>
    <row r="1233">
      <c r="A1233" s="5" t="n"/>
      <c r="B1233" s="1" t="inlineStr">
        <is>
          <t>d_051_h_07</t>
        </is>
      </c>
      <c r="C1233" t="n">
        <v>13.6572734843324</v>
      </c>
      <c r="D1233" t="n">
        <v>57.98915683908308</v>
      </c>
      <c r="E1233" t="n">
        <v>69.72026742967684</v>
      </c>
      <c r="F1233" t="n">
        <v>71.90297648268263</v>
      </c>
      <c r="G1233" t="n">
        <v>68365.70035257374</v>
      </c>
    </row>
    <row r="1234">
      <c r="A1234" s="5" t="n"/>
      <c r="B1234" s="1" t="inlineStr">
        <is>
          <t>d_051_h_08</t>
        </is>
      </c>
      <c r="C1234" t="n">
        <v>14.67885429758126</v>
      </c>
      <c r="D1234" t="n">
        <v>62.31989463507118</v>
      </c>
      <c r="E1234" t="n">
        <v>75.04316021266578</v>
      </c>
      <c r="F1234" t="n">
        <v>77.4127994245781</v>
      </c>
      <c r="G1234" t="n">
        <v>73620.97210761893</v>
      </c>
    </row>
    <row r="1235">
      <c r="A1235" s="5" t="n"/>
      <c r="B1235" s="1" t="inlineStr">
        <is>
          <t>d_051_h_09</t>
        </is>
      </c>
      <c r="C1235" t="n">
        <v>13.98002885040796</v>
      </c>
      <c r="D1235" t="n">
        <v>59.36395799997193</v>
      </c>
      <c r="E1235" t="n">
        <v>71.3764005725311</v>
      </c>
      <c r="F1235" t="n">
        <v>73.69171060686034</v>
      </c>
      <c r="G1235" t="n">
        <v>70055.01663547345</v>
      </c>
    </row>
    <row r="1236">
      <c r="A1236" s="5" t="n"/>
      <c r="B1236" s="1" t="inlineStr">
        <is>
          <t>d_051_h_10</t>
        </is>
      </c>
      <c r="C1236" t="n">
        <v>12.04292835996026</v>
      </c>
      <c r="D1236" t="n">
        <v>51.13997628510977</v>
      </c>
      <c r="E1236" t="n">
        <v>61.54046208568786</v>
      </c>
      <c r="F1236" t="n">
        <v>63.57381766692477</v>
      </c>
      <c r="G1236" t="n">
        <v>60405.85947789719</v>
      </c>
    </row>
    <row r="1237">
      <c r="A1237" s="5" t="n"/>
      <c r="B1237" s="1" t="inlineStr">
        <is>
          <t>d_051_h_11</t>
        </is>
      </c>
      <c r="C1237" t="n">
        <v>11.6224555729143</v>
      </c>
      <c r="D1237" t="n">
        <v>49.34592822297198</v>
      </c>
      <c r="E1237" t="n">
        <v>59.28836109621669</v>
      </c>
      <c r="F1237" t="n">
        <v>61.14195013711271</v>
      </c>
      <c r="G1237" t="n">
        <v>58112.9019855078</v>
      </c>
    </row>
    <row r="1238">
      <c r="A1238" s="5" t="n"/>
      <c r="B1238" s="1" t="inlineStr">
        <is>
          <t>d_051_h_12</t>
        </is>
      </c>
      <c r="C1238" t="n">
        <v>12.01003798366721</v>
      </c>
      <c r="D1238" t="n">
        <v>50.99169773007558</v>
      </c>
      <c r="E1238" t="n">
        <v>61.34253082830066</v>
      </c>
      <c r="F1238" t="n">
        <v>63.27606737861804</v>
      </c>
      <c r="G1238" t="n">
        <v>60138.26572481174</v>
      </c>
    </row>
    <row r="1239">
      <c r="A1239" s="5" t="n"/>
      <c r="B1239" s="1" t="inlineStr">
        <is>
          <t>d_051_h_13</t>
        </is>
      </c>
      <c r="C1239" t="n">
        <v>14.07497348803254</v>
      </c>
      <c r="D1239" t="n">
        <v>59.76821971012101</v>
      </c>
      <c r="E1239" t="n">
        <v>71.89839985649438</v>
      </c>
      <c r="F1239" t="n">
        <v>74.17912252242708</v>
      </c>
      <c r="G1239" t="n">
        <v>70565.70736517926</v>
      </c>
    </row>
    <row r="1240">
      <c r="A1240" s="5" t="n"/>
      <c r="B1240" s="1" t="inlineStr">
        <is>
          <t>d_051_h_14</t>
        </is>
      </c>
      <c r="C1240" t="n">
        <v>13.11452684076931</v>
      </c>
      <c r="D1240" t="n">
        <v>55.70041106158316</v>
      </c>
      <c r="E1240" t="n">
        <v>66.84602302686221</v>
      </c>
      <c r="F1240" t="n">
        <v>69.06627720415848</v>
      </c>
      <c r="G1240" t="n">
        <v>65648.4825385685</v>
      </c>
    </row>
    <row r="1241">
      <c r="A1241" s="5" t="n"/>
      <c r="B1241" s="1" t="inlineStr">
        <is>
          <t>d_051_h_15</t>
        </is>
      </c>
      <c r="C1241" t="n">
        <v>13.70008352685201</v>
      </c>
      <c r="D1241" t="n">
        <v>58.1269627035482</v>
      </c>
      <c r="E1241" t="n">
        <v>69.78817398251842</v>
      </c>
      <c r="F1241" t="n">
        <v>71.99982910934706</v>
      </c>
      <c r="G1241" t="n">
        <v>68470.80364134301</v>
      </c>
    </row>
    <row r="1242">
      <c r="A1242" s="5" t="n"/>
      <c r="B1242" s="1" t="inlineStr">
        <is>
          <t>d_051_h_16</t>
        </is>
      </c>
      <c r="C1242" t="n">
        <v>17.83256163527489</v>
      </c>
      <c r="D1242" t="n">
        <v>75.67739364489275</v>
      </c>
      <c r="E1242" t="n">
        <v>90.97751320232091</v>
      </c>
      <c r="F1242" t="n">
        <v>93.88770363427413</v>
      </c>
      <c r="G1242" t="n">
        <v>89325.99808267302</v>
      </c>
    </row>
    <row r="1243">
      <c r="A1243" s="5" t="n"/>
      <c r="B1243" s="1" t="inlineStr">
        <is>
          <t>d_051_h_17</t>
        </is>
      </c>
      <c r="C1243" t="n">
        <v>21.41258088392156</v>
      </c>
      <c r="D1243" t="n">
        <v>90.85595738469429</v>
      </c>
      <c r="E1243" t="n">
        <v>109.2210389731913</v>
      </c>
      <c r="F1243" t="n">
        <v>112.5674299548135</v>
      </c>
      <c r="G1243" t="n">
        <v>107010.4567623762</v>
      </c>
    </row>
    <row r="1244">
      <c r="A1244" s="5" t="n"/>
      <c r="B1244" s="1" t="inlineStr">
        <is>
          <t>d_051_h_18</t>
        </is>
      </c>
      <c r="C1244" t="n">
        <v>25.05106412880275</v>
      </c>
      <c r="D1244" t="n">
        <v>106.3433638071636</v>
      </c>
      <c r="E1244" t="n">
        <v>127.9620858479124</v>
      </c>
      <c r="F1244" t="n">
        <v>131.9508257688116</v>
      </c>
      <c r="G1244" t="n">
        <v>125472.6195293176</v>
      </c>
    </row>
    <row r="1245">
      <c r="A1245" s="5" t="n"/>
      <c r="B1245" s="1" t="inlineStr">
        <is>
          <t>d_051_h_19</t>
        </is>
      </c>
      <c r="C1245" t="n">
        <v>26.46309102943957</v>
      </c>
      <c r="D1245" t="n">
        <v>112.313797068298</v>
      </c>
      <c r="E1245" t="n">
        <v>135.1106343473479</v>
      </c>
      <c r="F1245" t="n">
        <v>139.2277449194664</v>
      </c>
      <c r="G1245" t="n">
        <v>132441.9635583191</v>
      </c>
    </row>
    <row r="1246">
      <c r="A1246" s="5" t="n"/>
      <c r="B1246" s="1" t="inlineStr">
        <is>
          <t>d_051_h_20</t>
        </is>
      </c>
      <c r="C1246" t="n">
        <v>28.8883828644652</v>
      </c>
      <c r="D1246" t="n">
        <v>122.6392268591181</v>
      </c>
      <c r="E1246" t="n">
        <v>147.5594588663111</v>
      </c>
      <c r="F1246" t="n">
        <v>152.304136849844</v>
      </c>
      <c r="G1246" t="n">
        <v>144919.4953641135</v>
      </c>
    </row>
    <row r="1247">
      <c r="A1247" s="5" t="n"/>
      <c r="B1247" s="1" t="inlineStr">
        <is>
          <t>d_051_h_21</t>
        </is>
      </c>
      <c r="C1247" t="n">
        <v>27.19953073452061</v>
      </c>
      <c r="D1247" t="n">
        <v>115.4524262816142</v>
      </c>
      <c r="E1247" t="n">
        <v>138.5351462250743</v>
      </c>
      <c r="F1247" t="n">
        <v>143.1292041641538</v>
      </c>
      <c r="G1247" t="n">
        <v>136024.5536455391</v>
      </c>
    </row>
    <row r="1248">
      <c r="A1248" s="5" t="n"/>
      <c r="B1248" s="1" t="inlineStr">
        <is>
          <t>d_051_h_22</t>
        </is>
      </c>
      <c r="C1248" t="n">
        <v>26.21476555468409</v>
      </c>
      <c r="D1248" t="n">
        <v>111.3492855189823</v>
      </c>
      <c r="E1248" t="n">
        <v>133.7745563786245</v>
      </c>
      <c r="F1248" t="n">
        <v>138.2504014323465</v>
      </c>
      <c r="G1248" t="n">
        <v>131429.7806123393</v>
      </c>
    </row>
    <row r="1249">
      <c r="A1249" s="5" t="n"/>
      <c r="B1249" s="1" t="inlineStr">
        <is>
          <t>d_051_h_23</t>
        </is>
      </c>
      <c r="C1249" t="n">
        <v>15.77591203636954</v>
      </c>
      <c r="D1249" t="n">
        <v>66.99741691544578</v>
      </c>
      <c r="E1249" t="n">
        <v>80.43858021937282</v>
      </c>
      <c r="F1249" t="n">
        <v>83.06656712792993</v>
      </c>
      <c r="G1249" t="n">
        <v>78933.13317122358</v>
      </c>
    </row>
    <row r="1250">
      <c r="A1250" s="5" t="n"/>
      <c r="B1250" s="1" t="inlineStr">
        <is>
          <t>d_052_h_00</t>
        </is>
      </c>
      <c r="C1250" t="n">
        <v>8.697969328965057</v>
      </c>
      <c r="D1250" t="n">
        <v>36.9456801203528</v>
      </c>
      <c r="E1250" t="n">
        <v>44.3837450037496</v>
      </c>
      <c r="F1250" t="n">
        <v>45.89455327982282</v>
      </c>
      <c r="G1250" t="n">
        <v>43609.43946838658</v>
      </c>
    </row>
    <row r="1251">
      <c r="A1251" s="5" t="n"/>
      <c r="B1251" s="1" t="inlineStr">
        <is>
          <t>d_052_h_01</t>
        </is>
      </c>
      <c r="C1251" t="n">
        <v>4.868504213131209</v>
      </c>
      <c r="D1251" t="n">
        <v>20.66043719982467</v>
      </c>
      <c r="E1251" t="n">
        <v>24.81414731467483</v>
      </c>
      <c r="F1251" t="n">
        <v>25.61845259693989</v>
      </c>
      <c r="G1251" t="n">
        <v>24359.54819680223</v>
      </c>
    </row>
    <row r="1252">
      <c r="A1252" s="5" t="n"/>
      <c r="B1252" s="1" t="inlineStr">
        <is>
          <t>d_052_h_02</t>
        </is>
      </c>
      <c r="C1252" t="n">
        <v>2.984830998537207</v>
      </c>
      <c r="D1252" t="n">
        <v>12.66987425732025</v>
      </c>
      <c r="E1252" t="n">
        <v>15.22222104224988</v>
      </c>
      <c r="F1252" t="n">
        <v>15.72561162738229</v>
      </c>
      <c r="G1252" t="n">
        <v>14948.55057798211</v>
      </c>
    </row>
    <row r="1253">
      <c r="A1253" s="5" t="n"/>
      <c r="B1253" s="1" t="inlineStr">
        <is>
          <t>d_052_h_03</t>
        </is>
      </c>
      <c r="C1253" t="n">
        <v>2.249642503555904</v>
      </c>
      <c r="D1253" t="n">
        <v>9.552566620667271</v>
      </c>
      <c r="E1253" t="n">
        <v>11.47045876772546</v>
      </c>
      <c r="F1253" t="n">
        <v>11.84954893008831</v>
      </c>
      <c r="G1253" t="n">
        <v>11265.76203303493</v>
      </c>
    </row>
    <row r="1254">
      <c r="A1254" s="5" t="n"/>
      <c r="B1254" s="1" t="inlineStr">
        <is>
          <t>d_052_h_04</t>
        </is>
      </c>
      <c r="C1254" t="n">
        <v>1.904348495509994</v>
      </c>
      <c r="D1254" t="n">
        <v>8.084762467837185</v>
      </c>
      <c r="E1254" t="n">
        <v>9.715499422848385</v>
      </c>
      <c r="F1254" t="n">
        <v>10.04144576522173</v>
      </c>
      <c r="G1254" t="n">
        <v>9547.152282970888</v>
      </c>
    </row>
    <row r="1255">
      <c r="A1255" s="5" t="n"/>
      <c r="B1255" s="1" t="inlineStr">
        <is>
          <t>d_052_h_05</t>
        </is>
      </c>
      <c r="C1255" t="n">
        <v>2.565157789205209</v>
      </c>
      <c r="D1255" t="n">
        <v>10.8881294361361</v>
      </c>
      <c r="E1255" t="n">
        <v>13.11280373250335</v>
      </c>
      <c r="F1255" t="n">
        <v>13.52295803972829</v>
      </c>
      <c r="G1255" t="n">
        <v>12865.01624888563</v>
      </c>
    </row>
    <row r="1256">
      <c r="A1256" s="5" t="n"/>
      <c r="B1256" s="1" t="inlineStr">
        <is>
          <t>d_052_h_06</t>
        </is>
      </c>
      <c r="C1256" t="n">
        <v>6.838186780483735</v>
      </c>
      <c r="D1256" t="n">
        <v>29.0361236018413</v>
      </c>
      <c r="E1256" t="n">
        <v>34.93498065508074</v>
      </c>
      <c r="F1256" t="n">
        <v>36.08133138291287</v>
      </c>
      <c r="G1256" t="n">
        <v>34290.11949837779</v>
      </c>
    </row>
    <row r="1257">
      <c r="A1257" s="5" t="n"/>
      <c r="B1257" s="1" t="inlineStr">
        <is>
          <t>d_052_h_07</t>
        </is>
      </c>
      <c r="C1257" t="n">
        <v>13.14582288178234</v>
      </c>
      <c r="D1257" t="n">
        <v>55.83267606195698</v>
      </c>
      <c r="E1257" t="n">
        <v>67.13522978951792</v>
      </c>
      <c r="F1257" t="n">
        <v>69.27916077380384</v>
      </c>
      <c r="G1257" t="n">
        <v>65849.36000258067</v>
      </c>
    </row>
    <row r="1258">
      <c r="A1258" s="5" t="n"/>
      <c r="B1258" s="1" t="inlineStr">
        <is>
          <t>d_052_h_08</t>
        </is>
      </c>
      <c r="C1258" t="n">
        <v>14.13941967648082</v>
      </c>
      <c r="D1258" t="n">
        <v>59.97564457378078</v>
      </c>
      <c r="E1258" t="n">
        <v>72.09155292998439</v>
      </c>
      <c r="F1258" t="n">
        <v>74.33804674098938</v>
      </c>
      <c r="G1258" t="n">
        <v>70745.73281996456</v>
      </c>
    </row>
    <row r="1259">
      <c r="A1259" s="5" t="n"/>
      <c r="B1259" s="1" t="inlineStr">
        <is>
          <t>d_052_h_09</t>
        </is>
      </c>
      <c r="C1259" t="n">
        <v>13.85927390219748</v>
      </c>
      <c r="D1259" t="n">
        <v>58.80556318507752</v>
      </c>
      <c r="E1259" t="n">
        <v>70.58709182067076</v>
      </c>
      <c r="F1259" t="n">
        <v>72.80598282760876</v>
      </c>
      <c r="G1259" t="n">
        <v>69232.97217071042</v>
      </c>
    </row>
    <row r="1260">
      <c r="A1260" s="5" t="n"/>
      <c r="B1260" s="1" t="inlineStr">
        <is>
          <t>d_052_h_10</t>
        </is>
      </c>
      <c r="C1260" t="n">
        <v>12.23242640464248</v>
      </c>
      <c r="D1260" t="n">
        <v>51.93392072790051</v>
      </c>
      <c r="E1260" t="n">
        <v>62.40013154890182</v>
      </c>
      <c r="F1260" t="n">
        <v>64.38996640988327</v>
      </c>
      <c r="G1260" t="n">
        <v>61222.01710266379</v>
      </c>
    </row>
    <row r="1261">
      <c r="A1261" s="5" t="n"/>
      <c r="B1261" s="1" t="inlineStr">
        <is>
          <t>d_052_h_11</t>
        </is>
      </c>
      <c r="C1261" t="n">
        <v>11.50993399255838</v>
      </c>
      <c r="D1261" t="n">
        <v>48.84909788018466</v>
      </c>
      <c r="E1261" t="n">
        <v>58.67182162027349</v>
      </c>
      <c r="F1261" t="n">
        <v>60.56828537821008</v>
      </c>
      <c r="G1261" t="n">
        <v>57638.60985054531</v>
      </c>
    </row>
    <row r="1262">
      <c r="A1262" s="5" t="n"/>
      <c r="B1262" s="1" t="inlineStr">
        <is>
          <t>d_052_h_12</t>
        </is>
      </c>
      <c r="C1262" t="n">
        <v>11.85631486013127</v>
      </c>
      <c r="D1262" t="n">
        <v>50.34027926433892</v>
      </c>
      <c r="E1262" t="n">
        <v>60.53371310320362</v>
      </c>
      <c r="F1262" t="n">
        <v>62.42899559616617</v>
      </c>
      <c r="G1262" t="n">
        <v>59377.23789235631</v>
      </c>
    </row>
    <row r="1263">
      <c r="A1263" s="5" t="n"/>
      <c r="B1263" s="1" t="inlineStr">
        <is>
          <t>d_052_h_13</t>
        </is>
      </c>
      <c r="C1263" t="n">
        <v>14.00010613683654</v>
      </c>
      <c r="D1263" t="n">
        <v>59.4232381194256</v>
      </c>
      <c r="E1263" t="n">
        <v>71.49777219783945</v>
      </c>
      <c r="F1263" t="n">
        <v>73.72657759542588</v>
      </c>
      <c r="G1263" t="n">
        <v>70199.6586704184</v>
      </c>
    </row>
    <row r="1264">
      <c r="A1264" s="5" t="n"/>
      <c r="B1264" s="1" t="inlineStr">
        <is>
          <t>d_052_h_14</t>
        </is>
      </c>
      <c r="C1264" t="n">
        <v>12.91448593830202</v>
      </c>
      <c r="D1264" t="n">
        <v>54.79485506224012</v>
      </c>
      <c r="E1264" t="n">
        <v>65.99941062936931</v>
      </c>
      <c r="F1264" t="n">
        <v>68.12944401162454</v>
      </c>
      <c r="G1264" t="n">
        <v>64800.56540093236</v>
      </c>
    </row>
    <row r="1265">
      <c r="A1265" s="5" t="n"/>
      <c r="B1265" s="1" t="inlineStr">
        <is>
          <t>d_052_h_15</t>
        </is>
      </c>
      <c r="C1265" t="n">
        <v>13.39297298455727</v>
      </c>
      <c r="D1265" t="n">
        <v>56.86478155201003</v>
      </c>
      <c r="E1265" t="n">
        <v>68.2714748038082</v>
      </c>
      <c r="F1265" t="n">
        <v>70.40194294777461</v>
      </c>
      <c r="G1265" t="n">
        <v>66938.94355033286</v>
      </c>
    </row>
    <row r="1266">
      <c r="A1266" s="5" t="n"/>
      <c r="B1266" s="1" t="inlineStr">
        <is>
          <t>d_052_h_16</t>
        </is>
      </c>
      <c r="C1266" t="n">
        <v>17.76615912203528</v>
      </c>
      <c r="D1266" t="n">
        <v>75.44245041828815</v>
      </c>
      <c r="E1266" t="n">
        <v>90.69519773295185</v>
      </c>
      <c r="F1266" t="n">
        <v>93.59806667604478</v>
      </c>
      <c r="G1266" t="n">
        <v>88961.6651021774</v>
      </c>
    </row>
    <row r="1267">
      <c r="A1267" s="5" t="n"/>
      <c r="B1267" s="1" t="inlineStr">
        <is>
          <t>d_052_h_17</t>
        </is>
      </c>
      <c r="C1267" t="n">
        <v>21.26042089839987</v>
      </c>
      <c r="D1267" t="n">
        <v>90.27044929263737</v>
      </c>
      <c r="E1267" t="n">
        <v>108.5721830190557</v>
      </c>
      <c r="F1267" t="n">
        <v>112.0769423606619</v>
      </c>
      <c r="G1267" t="n">
        <v>106619.4353985136</v>
      </c>
    </row>
    <row r="1268">
      <c r="A1268" s="5" t="n"/>
      <c r="B1268" s="1" t="inlineStr">
        <is>
          <t>d_052_h_18</t>
        </is>
      </c>
      <c r="C1268" t="n">
        <v>25.74307304273417</v>
      </c>
      <c r="D1268" t="n">
        <v>109.3681395289614</v>
      </c>
      <c r="E1268" t="n">
        <v>131.4506347308046</v>
      </c>
      <c r="F1268" t="n">
        <v>135.7461909627598</v>
      </c>
      <c r="G1268" t="n">
        <v>128901.4605136282</v>
      </c>
    </row>
    <row r="1269">
      <c r="A1269" s="5" t="n"/>
      <c r="B1269" s="1" t="inlineStr">
        <is>
          <t>d_052_h_19</t>
        </is>
      </c>
      <c r="C1269" t="n">
        <v>26.62938925391698</v>
      </c>
      <c r="D1269" t="n">
        <v>112.9906964927998</v>
      </c>
      <c r="E1269" t="n">
        <v>135.8389003075829</v>
      </c>
      <c r="F1269" t="n">
        <v>140.2118593575522</v>
      </c>
      <c r="G1269" t="n">
        <v>133304.9521615187</v>
      </c>
    </row>
    <row r="1270">
      <c r="A1270" s="5" t="n"/>
      <c r="B1270" s="1" t="inlineStr">
        <is>
          <t>d_052_h_20</t>
        </is>
      </c>
      <c r="C1270" t="n">
        <v>28.6742652095503</v>
      </c>
      <c r="D1270" t="n">
        <v>121.768443080983</v>
      </c>
      <c r="E1270" t="n">
        <v>146.477061448041</v>
      </c>
      <c r="F1270" t="n">
        <v>151.3089249385877</v>
      </c>
      <c r="G1270" t="n">
        <v>143814.1610455157</v>
      </c>
    </row>
    <row r="1271">
      <c r="A1271" s="5" t="n"/>
      <c r="B1271" s="1" t="inlineStr">
        <is>
          <t>d_052_h_21</t>
        </is>
      </c>
      <c r="C1271" t="n">
        <v>27.48057472866818</v>
      </c>
      <c r="D1271" t="n">
        <v>116.6048016812349</v>
      </c>
      <c r="E1271" t="n">
        <v>139.9222927278576</v>
      </c>
      <c r="F1271" t="n">
        <v>144.1182210545226</v>
      </c>
      <c r="G1271" t="n">
        <v>137070.3506796244</v>
      </c>
    </row>
    <row r="1272">
      <c r="A1272" s="5" t="n"/>
      <c r="B1272" s="1" t="inlineStr">
        <is>
          <t>d_052_h_22</t>
        </is>
      </c>
      <c r="C1272" t="n">
        <v>26.9377614789946</v>
      </c>
      <c r="D1272" t="n">
        <v>114.3077080918929</v>
      </c>
      <c r="E1272" t="n">
        <v>137.6102606132525</v>
      </c>
      <c r="F1272" t="n">
        <v>142.0257466671898</v>
      </c>
      <c r="G1272" t="n">
        <v>135172.0743121861</v>
      </c>
    </row>
    <row r="1273">
      <c r="A1273" s="5" t="n"/>
      <c r="B1273" s="1" t="inlineStr">
        <is>
          <t>d_052_h_23</t>
        </is>
      </c>
      <c r="C1273" t="n">
        <v>15.86858094893213</v>
      </c>
      <c r="D1273" t="n">
        <v>67.38072939050201</v>
      </c>
      <c r="E1273" t="n">
        <v>80.94293289250774</v>
      </c>
      <c r="F1273" t="n">
        <v>83.56290214253889</v>
      </c>
      <c r="G1273" t="n">
        <v>79429.73650680797</v>
      </c>
    </row>
    <row r="1274">
      <c r="A1274" s="5" t="n"/>
      <c r="B1274" s="1" t="inlineStr">
        <is>
          <t>d_053_h_00</t>
        </is>
      </c>
      <c r="C1274" t="n">
        <v>8.513768182805945</v>
      </c>
      <c r="D1274" t="n">
        <v>36.1405740790278</v>
      </c>
      <c r="E1274" t="n">
        <v>43.40831393999466</v>
      </c>
      <c r="F1274" t="n">
        <v>44.81760233886083</v>
      </c>
      <c r="G1274" t="n">
        <v>42597.13286768896</v>
      </c>
    </row>
    <row r="1275">
      <c r="A1275" s="5" t="n"/>
      <c r="B1275" s="1" t="inlineStr">
        <is>
          <t>d_053_h_01</t>
        </is>
      </c>
      <c r="C1275" t="n">
        <v>4.929376978888437</v>
      </c>
      <c r="D1275" t="n">
        <v>20.92833123985397</v>
      </c>
      <c r="E1275" t="n">
        <v>25.10328786773934</v>
      </c>
      <c r="F1275" t="n">
        <v>25.92734521069396</v>
      </c>
      <c r="G1275" t="n">
        <v>24635.27272404083</v>
      </c>
    </row>
    <row r="1276">
      <c r="A1276" s="5" t="n"/>
      <c r="B1276" s="1" t="inlineStr">
        <is>
          <t>d_053_h_02</t>
        </is>
      </c>
      <c r="C1276" t="n">
        <v>2.934264815738954</v>
      </c>
      <c r="D1276" t="n">
        <v>12.45479731029757</v>
      </c>
      <c r="E1276" t="n">
        <v>14.977965411703</v>
      </c>
      <c r="F1276" t="n">
        <v>15.47371786229185</v>
      </c>
      <c r="G1276" t="n">
        <v>14722.76686690638</v>
      </c>
    </row>
    <row r="1277">
      <c r="A1277" s="5" t="n"/>
      <c r="B1277" s="1" t="inlineStr">
        <is>
          <t>d_053_h_03</t>
        </is>
      </c>
      <c r="C1277" t="n">
        <v>2.269539973112081</v>
      </c>
      <c r="D1277" t="n">
        <v>9.640578411219032</v>
      </c>
      <c r="E1277" t="n">
        <v>11.57331754439343</v>
      </c>
      <c r="F1277" t="n">
        <v>11.9474354934601</v>
      </c>
      <c r="G1277" t="n">
        <v>11349.33736150055</v>
      </c>
    </row>
    <row r="1278">
      <c r="A1278" s="5" t="n"/>
      <c r="B1278" s="1" t="inlineStr">
        <is>
          <t>d_053_h_04</t>
        </is>
      </c>
      <c r="C1278" t="n">
        <v>1.921624084280165</v>
      </c>
      <c r="D1278" t="n">
        <v>8.158778119049254</v>
      </c>
      <c r="E1278" t="n">
        <v>9.807972207991117</v>
      </c>
      <c r="F1278" t="n">
        <v>10.13783831426088</v>
      </c>
      <c r="G1278" t="n">
        <v>9643.796223301302</v>
      </c>
    </row>
    <row r="1279">
      <c r="A1279" s="5" t="n"/>
      <c r="B1279" s="1" t="inlineStr">
        <is>
          <t>d_053_h_05</t>
        </is>
      </c>
      <c r="C1279" t="n">
        <v>2.564949165366759</v>
      </c>
      <c r="D1279" t="n">
        <v>10.89043418385113</v>
      </c>
      <c r="E1279" t="n">
        <v>13.08215163850276</v>
      </c>
      <c r="F1279" t="n">
        <v>13.51209526432202</v>
      </c>
      <c r="G1279" t="n">
        <v>12852.46790601062</v>
      </c>
    </row>
    <row r="1280">
      <c r="A1280" s="5" t="n"/>
      <c r="B1280" s="1" t="inlineStr">
        <is>
          <t>d_053_h_06</t>
        </is>
      </c>
      <c r="C1280" t="n">
        <v>6.727001358065928</v>
      </c>
      <c r="D1280" t="n">
        <v>28.55025596521981</v>
      </c>
      <c r="E1280" t="n">
        <v>34.28405426974074</v>
      </c>
      <c r="F1280" t="n">
        <v>35.40171813290904</v>
      </c>
      <c r="G1280" t="n">
        <v>33639.35910311827</v>
      </c>
    </row>
    <row r="1281">
      <c r="A1281" s="5" t="n"/>
      <c r="B1281" s="1" t="inlineStr">
        <is>
          <t>d_053_h_07</t>
        </is>
      </c>
      <c r="C1281" t="n">
        <v>13.44443059198869</v>
      </c>
      <c r="D1281" t="n">
        <v>57.07830441764413</v>
      </c>
      <c r="E1281" t="n">
        <v>68.57788746630965</v>
      </c>
      <c r="F1281" t="n">
        <v>70.81581480137173</v>
      </c>
      <c r="G1281" t="n">
        <v>67287.95387405314</v>
      </c>
    </row>
    <row r="1282">
      <c r="A1282" s="5" t="n"/>
      <c r="B1282" s="1" t="inlineStr">
        <is>
          <t>d_053_h_08</t>
        </is>
      </c>
      <c r="C1282" t="n">
        <v>14.68987942362683</v>
      </c>
      <c r="D1282" t="n">
        <v>62.29192531028665</v>
      </c>
      <c r="E1282" t="n">
        <v>74.72097085870304</v>
      </c>
      <c r="F1282" t="n">
        <v>77.0784211050008</v>
      </c>
      <c r="G1282" t="n">
        <v>73317.35414950841</v>
      </c>
    </row>
    <row r="1283">
      <c r="A1283" s="5" t="n"/>
      <c r="B1283" s="1" t="inlineStr">
        <is>
          <t>d_053_h_09</t>
        </is>
      </c>
      <c r="C1283" t="n">
        <v>14.1601606177442</v>
      </c>
      <c r="D1283" t="n">
        <v>60.11149786046413</v>
      </c>
      <c r="E1283" t="n">
        <v>72.17897169154467</v>
      </c>
      <c r="F1283" t="n">
        <v>74.50716581645416</v>
      </c>
      <c r="G1283" t="n">
        <v>70862.43197932657</v>
      </c>
    </row>
    <row r="1284">
      <c r="A1284" s="5" t="n"/>
      <c r="B1284" s="1" t="inlineStr">
        <is>
          <t>d_053_h_10</t>
        </is>
      </c>
      <c r="C1284" t="n">
        <v>12.00007968960327</v>
      </c>
      <c r="D1284" t="n">
        <v>50.93776119072709</v>
      </c>
      <c r="E1284" t="n">
        <v>61.37327244697331</v>
      </c>
      <c r="F1284" t="n">
        <v>63.28913421124582</v>
      </c>
      <c r="G1284" t="n">
        <v>60190.89940725038</v>
      </c>
    </row>
    <row r="1285">
      <c r="A1285" s="5" t="n"/>
      <c r="B1285" s="1" t="inlineStr">
        <is>
          <t>d_053_h_11</t>
        </is>
      </c>
      <c r="C1285" t="n">
        <v>11.52083117559538</v>
      </c>
      <c r="D1285" t="n">
        <v>48.8892741785553</v>
      </c>
      <c r="E1285" t="n">
        <v>58.84082000934443</v>
      </c>
      <c r="F1285" t="n">
        <v>60.73316658074483</v>
      </c>
      <c r="G1285" t="n">
        <v>57809.12776823585</v>
      </c>
    </row>
    <row r="1286">
      <c r="A1286" s="5" t="n"/>
      <c r="B1286" s="1" t="inlineStr">
        <is>
          <t>d_053_h_12</t>
        </is>
      </c>
      <c r="C1286" t="n">
        <v>11.99159044097809</v>
      </c>
      <c r="D1286" t="n">
        <v>50.91746092525297</v>
      </c>
      <c r="E1286" t="n">
        <v>61.18266880672467</v>
      </c>
      <c r="F1286" t="n">
        <v>63.18918037062297</v>
      </c>
      <c r="G1286" t="n">
        <v>60039.61681125079</v>
      </c>
    </row>
    <row r="1287">
      <c r="A1287" s="5" t="n"/>
      <c r="B1287" s="1" t="inlineStr">
        <is>
          <t>d_053_h_13</t>
        </is>
      </c>
      <c r="C1287" t="n">
        <v>14.23412874095133</v>
      </c>
      <c r="D1287" t="n">
        <v>60.40565341479906</v>
      </c>
      <c r="E1287" t="n">
        <v>72.63970887117151</v>
      </c>
      <c r="F1287" t="n">
        <v>74.92303590115799</v>
      </c>
      <c r="G1287" t="n">
        <v>71348.60198290079</v>
      </c>
    </row>
    <row r="1288">
      <c r="A1288" s="5" t="n"/>
      <c r="B1288" s="1" t="inlineStr">
        <is>
          <t>d_053_h_14</t>
        </is>
      </c>
      <c r="C1288" t="n">
        <v>12.90073190145096</v>
      </c>
      <c r="D1288" t="n">
        <v>54.7522153514942</v>
      </c>
      <c r="E1288" t="n">
        <v>65.74599141640478</v>
      </c>
      <c r="F1288" t="n">
        <v>67.80915460083305</v>
      </c>
      <c r="G1288" t="n">
        <v>64481.6186689942</v>
      </c>
    </row>
    <row r="1289">
      <c r="A1289" s="5" t="n"/>
      <c r="B1289" s="1" t="inlineStr">
        <is>
          <t>d_053_h_15</t>
        </is>
      </c>
      <c r="C1289" t="n">
        <v>14.00362100659011</v>
      </c>
      <c r="D1289" t="n">
        <v>59.43785319306417</v>
      </c>
      <c r="E1289" t="n">
        <v>71.39371409344382</v>
      </c>
      <c r="F1289" t="n">
        <v>73.73878230787149</v>
      </c>
      <c r="G1289" t="n">
        <v>70100.21645458674</v>
      </c>
    </row>
    <row r="1290">
      <c r="A1290" s="5" t="n"/>
      <c r="B1290" s="1" t="inlineStr">
        <is>
          <t>d_053_h_16</t>
        </is>
      </c>
      <c r="C1290" t="n">
        <v>18.12468667804653</v>
      </c>
      <c r="D1290" t="n">
        <v>76.94327480783693</v>
      </c>
      <c r="E1290" t="n">
        <v>92.46124341808469</v>
      </c>
      <c r="F1290" t="n">
        <v>95.43190472883799</v>
      </c>
      <c r="G1290" t="n">
        <v>90751.05882612345</v>
      </c>
    </row>
    <row r="1291">
      <c r="A1291" s="5" t="n"/>
      <c r="B1291" s="1" t="inlineStr">
        <is>
          <t>d_053_h_17</t>
        </is>
      </c>
      <c r="C1291" t="n">
        <v>21.3973747999245</v>
      </c>
      <c r="D1291" t="n">
        <v>90.85558452037657</v>
      </c>
      <c r="E1291" t="n">
        <v>109.1625688234607</v>
      </c>
      <c r="F1291" t="n">
        <v>112.6629414933382</v>
      </c>
      <c r="G1291" t="n">
        <v>107086.7531918613</v>
      </c>
    </row>
    <row r="1292">
      <c r="A1292" s="5" t="n"/>
      <c r="B1292" s="1" t="inlineStr">
        <is>
          <t>d_053_h_18</t>
        </is>
      </c>
      <c r="C1292" t="n">
        <v>25.31349515082244</v>
      </c>
      <c r="D1292" t="n">
        <v>107.4774573783101</v>
      </c>
      <c r="E1292" t="n">
        <v>129.4960371495707</v>
      </c>
      <c r="F1292" t="n">
        <v>133.3804697971349</v>
      </c>
      <c r="G1292" t="n">
        <v>126917.2669509886</v>
      </c>
    </row>
    <row r="1293">
      <c r="A1293" s="5" t="n"/>
      <c r="B1293" s="1" t="inlineStr">
        <is>
          <t>d_053_h_19</t>
        </is>
      </c>
      <c r="C1293" t="n">
        <v>26.26975285826071</v>
      </c>
      <c r="D1293" t="n">
        <v>111.5457233143447</v>
      </c>
      <c r="E1293" t="n">
        <v>134.0075449087726</v>
      </c>
      <c r="F1293" t="n">
        <v>138.1253143902888</v>
      </c>
      <c r="G1293" t="n">
        <v>131399.2187654057</v>
      </c>
    </row>
    <row r="1294">
      <c r="A1294" s="5" t="n"/>
      <c r="B1294" s="1" t="inlineStr">
        <is>
          <t>d_053_h_20</t>
        </is>
      </c>
      <c r="C1294" t="n">
        <v>28.46676803879661</v>
      </c>
      <c r="D1294" t="n">
        <v>120.8319577653545</v>
      </c>
      <c r="E1294" t="n">
        <v>144.9176018296654</v>
      </c>
      <c r="F1294" t="n">
        <v>149.7470466277534</v>
      </c>
      <c r="G1294" t="n">
        <v>142300.2800368689</v>
      </c>
    </row>
    <row r="1295">
      <c r="A1295" s="5" t="n"/>
      <c r="B1295" s="1" t="inlineStr">
        <is>
          <t>d_053_h_21</t>
        </is>
      </c>
      <c r="C1295" t="n">
        <v>27.69447743997919</v>
      </c>
      <c r="D1295" t="n">
        <v>117.5548872622258</v>
      </c>
      <c r="E1295" t="n">
        <v>141.1168045425605</v>
      </c>
      <c r="F1295" t="n">
        <v>145.4791200274983</v>
      </c>
      <c r="G1295" t="n">
        <v>138323.6068267811</v>
      </c>
    </row>
    <row r="1296">
      <c r="A1296" s="5" t="n"/>
      <c r="B1296" s="1" t="inlineStr">
        <is>
          <t>d_053_h_22</t>
        </is>
      </c>
      <c r="C1296" t="n">
        <v>26.66859264630483</v>
      </c>
      <c r="D1296" t="n">
        <v>113.2234105843343</v>
      </c>
      <c r="E1296" t="n">
        <v>136.3676118579363</v>
      </c>
      <c r="F1296" t="n">
        <v>140.8153653443058</v>
      </c>
      <c r="G1296" t="n">
        <v>133960.1146693728</v>
      </c>
    </row>
    <row r="1297">
      <c r="A1297" s="5" t="n"/>
      <c r="B1297" s="1" t="inlineStr">
        <is>
          <t>d_053_h_23</t>
        </is>
      </c>
      <c r="C1297" t="n">
        <v>15.84891409247008</v>
      </c>
      <c r="D1297" t="n">
        <v>67.30438831902315</v>
      </c>
      <c r="E1297" t="n">
        <v>80.85595055351892</v>
      </c>
      <c r="F1297" t="n">
        <v>83.49268951697127</v>
      </c>
      <c r="G1297" t="n">
        <v>79331.57734068848</v>
      </c>
    </row>
    <row r="1298">
      <c r="A1298" s="5" t="n"/>
      <c r="B1298" s="1" t="inlineStr">
        <is>
          <t>d_054_h_00</t>
        </is>
      </c>
      <c r="C1298" t="n">
        <v>8.773959564015183</v>
      </c>
      <c r="D1298" t="n">
        <v>37.26776638706143</v>
      </c>
      <c r="E1298" t="n">
        <v>44.78568367985144</v>
      </c>
      <c r="F1298" t="n">
        <v>46.27548895994152</v>
      </c>
      <c r="G1298" t="n">
        <v>43974.39756106096</v>
      </c>
    </row>
    <row r="1299">
      <c r="A1299" s="5" t="n"/>
      <c r="B1299" s="1" t="inlineStr">
        <is>
          <t>d_054_h_01</t>
        </is>
      </c>
      <c r="C1299" t="n">
        <v>4.88497096336043</v>
      </c>
      <c r="D1299" t="n">
        <v>20.7196067852311</v>
      </c>
      <c r="E1299" t="n">
        <v>24.87941007562121</v>
      </c>
      <c r="F1299" t="n">
        <v>25.68600482665979</v>
      </c>
      <c r="G1299" t="n">
        <v>24445.2175750982</v>
      </c>
    </row>
    <row r="1300">
      <c r="A1300" s="5" t="n"/>
      <c r="B1300" s="1" t="inlineStr">
        <is>
          <t>d_054_h_02</t>
        </is>
      </c>
      <c r="C1300" t="n">
        <v>2.925019068872623</v>
      </c>
      <c r="D1300" t="n">
        <v>12.41684183125322</v>
      </c>
      <c r="E1300" t="n">
        <v>14.92304043544072</v>
      </c>
      <c r="F1300" t="n">
        <v>15.42371650019981</v>
      </c>
      <c r="G1300" t="n">
        <v>14665.10619369088</v>
      </c>
    </row>
    <row r="1301">
      <c r="A1301" s="5" t="n"/>
      <c r="B1301" s="1" t="inlineStr">
        <is>
          <t>d_054_h_03</t>
        </is>
      </c>
      <c r="C1301" t="n">
        <v>2.296201133274224</v>
      </c>
      <c r="D1301" t="n">
        <v>9.754200514894297</v>
      </c>
      <c r="E1301" t="n">
        <v>11.70416249788495</v>
      </c>
      <c r="F1301" t="n">
        <v>12.07661695342919</v>
      </c>
      <c r="G1301" t="n">
        <v>11464.79142130607</v>
      </c>
    </row>
    <row r="1302">
      <c r="A1302" s="5" t="n"/>
      <c r="B1302" s="1" t="inlineStr">
        <is>
          <t>d_054_h_04</t>
        </is>
      </c>
      <c r="C1302" t="n">
        <v>1.923624392611767</v>
      </c>
      <c r="D1302" t="n">
        <v>8.160645866387801</v>
      </c>
      <c r="E1302" t="n">
        <v>9.813040657920013</v>
      </c>
      <c r="F1302" t="n">
        <v>10.11584668477015</v>
      </c>
      <c r="G1302" t="n">
        <v>9635.286200873805</v>
      </c>
    </row>
    <row r="1303">
      <c r="A1303" s="5" t="n"/>
      <c r="B1303" s="1" t="inlineStr">
        <is>
          <t>d_054_h_05</t>
        </is>
      </c>
      <c r="C1303" t="n">
        <v>2.541152285506265</v>
      </c>
      <c r="D1303" t="n">
        <v>10.78576767307222</v>
      </c>
      <c r="E1303" t="n">
        <v>12.97054779074641</v>
      </c>
      <c r="F1303" t="n">
        <v>13.39172282213063</v>
      </c>
      <c r="G1303" t="n">
        <v>12738.80276300816</v>
      </c>
    </row>
    <row r="1304">
      <c r="A1304" s="5" t="n"/>
      <c r="B1304" s="1" t="inlineStr">
        <is>
          <t>d_054_h_06</t>
        </is>
      </c>
      <c r="C1304" t="n">
        <v>6.70040444899963</v>
      </c>
      <c r="D1304" t="n">
        <v>28.44193562949958</v>
      </c>
      <c r="E1304" t="n">
        <v>34.10959236047547</v>
      </c>
      <c r="F1304" t="n">
        <v>35.19633628544052</v>
      </c>
      <c r="G1304" t="n">
        <v>33445.96623904445</v>
      </c>
    </row>
    <row r="1305">
      <c r="A1305" s="5" t="n"/>
      <c r="B1305" s="1" t="inlineStr">
        <is>
          <t>d_054_h_07</t>
        </is>
      </c>
      <c r="C1305" t="n">
        <v>13.02823492848046</v>
      </c>
      <c r="D1305" t="n">
        <v>55.31119923429758</v>
      </c>
      <c r="E1305" t="n">
        <v>66.44835915747862</v>
      </c>
      <c r="F1305" t="n">
        <v>68.6986028955762</v>
      </c>
      <c r="G1305" t="n">
        <v>65268.15866811841</v>
      </c>
    </row>
    <row r="1306">
      <c r="A1306" s="5" t="n"/>
      <c r="B1306" s="1" t="inlineStr">
        <is>
          <t>d_054_h_08</t>
        </is>
      </c>
      <c r="C1306" t="n">
        <v>14.37115540734137</v>
      </c>
      <c r="D1306" t="n">
        <v>61.0573588169359</v>
      </c>
      <c r="E1306" t="n">
        <v>73.35200887721876</v>
      </c>
      <c r="F1306" t="n">
        <v>75.69732376981008</v>
      </c>
      <c r="G1306" t="n">
        <v>71914.15287436749</v>
      </c>
    </row>
    <row r="1307">
      <c r="A1307" s="5" t="n"/>
      <c r="B1307" s="1" t="inlineStr">
        <is>
          <t>d_054_h_09</t>
        </is>
      </c>
      <c r="C1307" t="n">
        <v>14.12985594794705</v>
      </c>
      <c r="D1307" t="n">
        <v>59.99551815049583</v>
      </c>
      <c r="E1307" t="n">
        <v>72.13125445038631</v>
      </c>
      <c r="F1307" t="n">
        <v>74.35100692283422</v>
      </c>
      <c r="G1307" t="n">
        <v>70674.36395937424</v>
      </c>
    </row>
    <row r="1308">
      <c r="A1308" s="5" t="n"/>
      <c r="B1308" s="1" t="inlineStr">
        <is>
          <t>d_054_h_10</t>
        </is>
      </c>
      <c r="C1308" t="n">
        <v>12.12258845550386</v>
      </c>
      <c r="D1308" t="n">
        <v>51.45325202603969</v>
      </c>
      <c r="E1308" t="n">
        <v>61.82345502417738</v>
      </c>
      <c r="F1308" t="n">
        <v>63.77792988129917</v>
      </c>
      <c r="G1308" t="n">
        <v>60678.87429435716</v>
      </c>
    </row>
    <row r="1309">
      <c r="A1309" s="5" t="n"/>
      <c r="B1309" s="1" t="inlineStr">
        <is>
          <t>d_054_h_11</t>
        </is>
      </c>
      <c r="C1309" t="n">
        <v>11.65432371221331</v>
      </c>
      <c r="D1309" t="n">
        <v>49.4595939735223</v>
      </c>
      <c r="E1309" t="n">
        <v>59.39230808975525</v>
      </c>
      <c r="F1309" t="n">
        <v>61.2995642175693</v>
      </c>
      <c r="G1309" t="n">
        <v>58267.76783101862</v>
      </c>
    </row>
    <row r="1310">
      <c r="A1310" s="5" t="n"/>
      <c r="B1310" s="1" t="inlineStr">
        <is>
          <t>d_054_h_12</t>
        </is>
      </c>
      <c r="C1310" t="n">
        <v>12.00743424368681</v>
      </c>
      <c r="D1310" t="n">
        <v>50.98267698990678</v>
      </c>
      <c r="E1310" t="n">
        <v>61.39391720421194</v>
      </c>
      <c r="F1310" t="n">
        <v>63.36196285101255</v>
      </c>
      <c r="G1310" t="n">
        <v>60277.01255697379</v>
      </c>
    </row>
    <row r="1311">
      <c r="A1311" s="5" t="n"/>
      <c r="B1311" s="1" t="inlineStr">
        <is>
          <t>d_054_h_13</t>
        </is>
      </c>
      <c r="C1311" t="n">
        <v>14.2995167238688</v>
      </c>
      <c r="D1311" t="n">
        <v>60.7353792451663</v>
      </c>
      <c r="E1311" t="n">
        <v>72.98860466824271</v>
      </c>
      <c r="F1311" t="n">
        <v>75.46743784796591</v>
      </c>
      <c r="G1311" t="n">
        <v>71753.45747560616</v>
      </c>
    </row>
    <row r="1312">
      <c r="A1312" s="5" t="n"/>
      <c r="B1312" s="1" t="inlineStr">
        <is>
          <t>d_054_h_14</t>
        </is>
      </c>
      <c r="C1312" t="n">
        <v>12.89448004049881</v>
      </c>
      <c r="D1312" t="n">
        <v>54.77286235109424</v>
      </c>
      <c r="E1312" t="n">
        <v>65.85012171548695</v>
      </c>
      <c r="F1312" t="n">
        <v>67.93373147928392</v>
      </c>
      <c r="G1312" t="n">
        <v>64584.27356034959</v>
      </c>
    </row>
    <row r="1313">
      <c r="A1313" s="5" t="n"/>
      <c r="B1313" s="1" t="inlineStr">
        <is>
          <t>d_054_h_15</t>
        </is>
      </c>
      <c r="C1313" t="n">
        <v>13.66510355055108</v>
      </c>
      <c r="D1313" t="n">
        <v>58.02535991385428</v>
      </c>
      <c r="E1313" t="n">
        <v>69.73141694636521</v>
      </c>
      <c r="F1313" t="n">
        <v>71.99314651886058</v>
      </c>
      <c r="G1313" t="n">
        <v>68412.83237584228</v>
      </c>
    </row>
    <row r="1314">
      <c r="A1314" s="5" t="n"/>
      <c r="B1314" s="1" t="inlineStr">
        <is>
          <t>d_054_h_16</t>
        </is>
      </c>
      <c r="C1314" t="n">
        <v>17.83985558690146</v>
      </c>
      <c r="D1314" t="n">
        <v>75.72992853492545</v>
      </c>
      <c r="E1314" t="n">
        <v>91.04350857326065</v>
      </c>
      <c r="F1314" t="n">
        <v>93.96289004118722</v>
      </c>
      <c r="G1314" t="n">
        <v>89338.63577192121</v>
      </c>
    </row>
    <row r="1315">
      <c r="A1315" s="5" t="n"/>
      <c r="B1315" s="1" t="inlineStr">
        <is>
          <t>d_054_h_17</t>
        </is>
      </c>
      <c r="C1315" t="n">
        <v>21.08297806416145</v>
      </c>
      <c r="D1315" t="n">
        <v>89.51228349870085</v>
      </c>
      <c r="E1315" t="n">
        <v>107.6000098307536</v>
      </c>
      <c r="F1315" t="n">
        <v>111.05435595327</v>
      </c>
      <c r="G1315" t="n">
        <v>105633.5885799874</v>
      </c>
    </row>
    <row r="1316">
      <c r="A1316" s="5" t="n"/>
      <c r="B1316" s="1" t="inlineStr">
        <is>
          <t>d_054_h_18</t>
        </is>
      </c>
      <c r="C1316" t="n">
        <v>25.15492329634042</v>
      </c>
      <c r="D1316" t="n">
        <v>106.7724200672629</v>
      </c>
      <c r="E1316" t="n">
        <v>128.3276749305594</v>
      </c>
      <c r="F1316" t="n">
        <v>132.3959281679121</v>
      </c>
      <c r="G1316" t="n">
        <v>125893.4533203599</v>
      </c>
    </row>
    <row r="1317">
      <c r="A1317" s="5" t="n"/>
      <c r="B1317" s="1" t="inlineStr">
        <is>
          <t>d_054_h_19</t>
        </is>
      </c>
      <c r="C1317" t="n">
        <v>26.64106673620046</v>
      </c>
      <c r="D1317" t="n">
        <v>113.1082596448982</v>
      </c>
      <c r="E1317" t="n">
        <v>136.0684872430784</v>
      </c>
      <c r="F1317" t="n">
        <v>140.2468570068661</v>
      </c>
      <c r="G1317" t="n">
        <v>133411.7914776755</v>
      </c>
    </row>
    <row r="1318">
      <c r="A1318" s="5" t="n"/>
      <c r="B1318" s="1" t="inlineStr">
        <is>
          <t>d_054_h_20</t>
        </is>
      </c>
      <c r="C1318" t="n">
        <v>28.96623473049478</v>
      </c>
      <c r="D1318" t="n">
        <v>122.9489545266172</v>
      </c>
      <c r="E1318" t="n">
        <v>148.2542958570047</v>
      </c>
      <c r="F1318" t="n">
        <v>153.0030370592739</v>
      </c>
      <c r="G1318" t="n">
        <v>145598.2535452186</v>
      </c>
    </row>
    <row r="1319">
      <c r="A1319" s="5" t="n"/>
      <c r="B1319" s="1" t="inlineStr">
        <is>
          <t>d_054_h_21</t>
        </is>
      </c>
      <c r="C1319" t="n">
        <v>27.67291338036291</v>
      </c>
      <c r="D1319" t="n">
        <v>117.4738792729197</v>
      </c>
      <c r="E1319" t="n">
        <v>141.3581834608577</v>
      </c>
      <c r="F1319" t="n">
        <v>145.9796831383019</v>
      </c>
      <c r="G1319" t="n">
        <v>138833.7855792633</v>
      </c>
    </row>
    <row r="1320">
      <c r="A1320" s="5" t="n"/>
      <c r="B1320" s="1" t="inlineStr">
        <is>
          <t>d_054_h_22</t>
        </is>
      </c>
      <c r="C1320" t="n">
        <v>26.57289681575365</v>
      </c>
      <c r="D1320" t="n">
        <v>112.6639115124848</v>
      </c>
      <c r="E1320" t="n">
        <v>135.3594291267388</v>
      </c>
      <c r="F1320" t="n">
        <v>139.6036541811183</v>
      </c>
      <c r="G1320" t="n">
        <v>132864.2651995059</v>
      </c>
    </row>
    <row r="1321">
      <c r="A1321" s="5" t="n"/>
      <c r="B1321" s="1" t="inlineStr">
        <is>
          <t>d_054_h_23</t>
        </is>
      </c>
      <c r="C1321" t="n">
        <v>15.89007141364326</v>
      </c>
      <c r="D1321" t="n">
        <v>67.4477825474856</v>
      </c>
      <c r="E1321" t="n">
        <v>80.94490067704598</v>
      </c>
      <c r="F1321" t="n">
        <v>83.44478489644351</v>
      </c>
      <c r="G1321" t="n">
        <v>79291.08765129812</v>
      </c>
    </row>
    <row r="1322">
      <c r="A1322" s="5" t="n"/>
      <c r="B1322" s="1" t="inlineStr">
        <is>
          <t>d_055_h_00</t>
        </is>
      </c>
      <c r="C1322" t="n">
        <v>8.532295070570127</v>
      </c>
      <c r="D1322" t="n">
        <v>36.22804913733284</v>
      </c>
      <c r="E1322" t="n">
        <v>43.57652720002595</v>
      </c>
      <c r="F1322" t="n">
        <v>45.00722514652024</v>
      </c>
      <c r="G1322" t="n">
        <v>42791.57428203111</v>
      </c>
    </row>
    <row r="1323">
      <c r="A1323" s="5" t="n"/>
      <c r="B1323" s="1" t="inlineStr">
        <is>
          <t>d_055_h_01</t>
        </is>
      </c>
      <c r="C1323" t="n">
        <v>4.798508353515795</v>
      </c>
      <c r="D1323" t="n">
        <v>20.3709955124353</v>
      </c>
      <c r="E1323" t="n">
        <v>24.49408060033586</v>
      </c>
      <c r="F1323" t="n">
        <v>25.27144044551433</v>
      </c>
      <c r="G1323" t="n">
        <v>24039.62260489574</v>
      </c>
    </row>
    <row r="1324">
      <c r="A1324" s="5" t="n"/>
      <c r="B1324" s="1" t="inlineStr">
        <is>
          <t>d_055_h_02</t>
        </is>
      </c>
      <c r="C1324" t="n">
        <v>2.905898616985434</v>
      </c>
      <c r="D1324" t="n">
        <v>12.33734906450411</v>
      </c>
      <c r="E1324" t="n">
        <v>14.83678525744476</v>
      </c>
      <c r="F1324" t="n">
        <v>15.29244960373712</v>
      </c>
      <c r="G1324" t="n">
        <v>14539.47103346431</v>
      </c>
    </row>
    <row r="1325">
      <c r="A1325" s="5" t="n"/>
      <c r="B1325" s="1" t="inlineStr">
        <is>
          <t>d_055_h_03</t>
        </is>
      </c>
      <c r="C1325" t="n">
        <v>2.28828147745631</v>
      </c>
      <c r="D1325" t="n">
        <v>9.712783598484259</v>
      </c>
      <c r="E1325" t="n">
        <v>11.69462908705277</v>
      </c>
      <c r="F1325" t="n">
        <v>12.06578436636685</v>
      </c>
      <c r="G1325" t="n">
        <v>11476.7926533421</v>
      </c>
    </row>
    <row r="1326">
      <c r="A1326" s="5" t="n"/>
      <c r="B1326" s="1" t="inlineStr">
        <is>
          <t>d_055_h_04</t>
        </is>
      </c>
      <c r="C1326" t="n">
        <v>1.912979833300082</v>
      </c>
      <c r="D1326" t="n">
        <v>8.11767249393465</v>
      </c>
      <c r="E1326" t="n">
        <v>9.755429427799186</v>
      </c>
      <c r="F1326" t="n">
        <v>10.067689330924</v>
      </c>
      <c r="G1326" t="n">
        <v>9578.587482174227</v>
      </c>
    </row>
    <row r="1327">
      <c r="A1327" s="5" t="n"/>
      <c r="B1327" s="1" t="inlineStr">
        <is>
          <t>d_055_h_05</t>
        </is>
      </c>
      <c r="C1327" t="n">
        <v>2.607995465181586</v>
      </c>
      <c r="D1327" t="n">
        <v>11.06931867819418</v>
      </c>
      <c r="E1327" t="n">
        <v>13.29247987712731</v>
      </c>
      <c r="F1327" t="n">
        <v>13.72355248144984</v>
      </c>
      <c r="G1327" t="n">
        <v>13034.99777333497</v>
      </c>
    </row>
    <row r="1328">
      <c r="A1328" s="5" t="n"/>
      <c r="B1328" s="1" t="inlineStr">
        <is>
          <t>d_055_h_06</t>
        </is>
      </c>
      <c r="C1328" t="n">
        <v>6.911091281178285</v>
      </c>
      <c r="D1328" t="n">
        <v>29.33531355729465</v>
      </c>
      <c r="E1328" t="n">
        <v>35.28193258268543</v>
      </c>
      <c r="F1328" t="n">
        <v>36.45121679796784</v>
      </c>
      <c r="G1328" t="n">
        <v>34665.91738718126</v>
      </c>
    </row>
    <row r="1329">
      <c r="A1329" s="5" t="n"/>
      <c r="B1329" s="1" t="inlineStr">
        <is>
          <t>d_055_h_07</t>
        </is>
      </c>
      <c r="C1329" t="n">
        <v>13.00657315990462</v>
      </c>
      <c r="D1329" t="n">
        <v>55.21206755775751</v>
      </c>
      <c r="E1329" t="n">
        <v>66.2693836876195</v>
      </c>
      <c r="F1329" t="n">
        <v>68.42503689275787</v>
      </c>
      <c r="G1329" t="n">
        <v>65001.49003460852</v>
      </c>
    </row>
    <row r="1330">
      <c r="A1330" s="5" t="n"/>
      <c r="B1330" s="1" t="inlineStr">
        <is>
          <t>d_055_h_08</t>
        </is>
      </c>
      <c r="C1330" t="n">
        <v>14.31932164640271</v>
      </c>
      <c r="D1330" t="n">
        <v>60.77384764033851</v>
      </c>
      <c r="E1330" t="n">
        <v>73.13920644444968</v>
      </c>
      <c r="F1330" t="n">
        <v>75.37554848130402</v>
      </c>
      <c r="G1330" t="n">
        <v>71739.29002310532</v>
      </c>
    </row>
    <row r="1331">
      <c r="A1331" s="5" t="n"/>
      <c r="B1331" s="1" t="inlineStr">
        <is>
          <t>d_055_h_09</t>
        </is>
      </c>
      <c r="C1331" t="n">
        <v>14.10428435506822</v>
      </c>
      <c r="D1331" t="n">
        <v>59.92214460728329</v>
      </c>
      <c r="E1331" t="n">
        <v>72.09654578339399</v>
      </c>
      <c r="F1331" t="n">
        <v>74.38776582683009</v>
      </c>
      <c r="G1331" t="n">
        <v>70699.12593346604</v>
      </c>
    </row>
    <row r="1332">
      <c r="A1332" s="5" t="n"/>
      <c r="B1332" s="1" t="inlineStr">
        <is>
          <t>d_055_h_10</t>
        </is>
      </c>
      <c r="C1332" t="n">
        <v>11.93220943012801</v>
      </c>
      <c r="D1332" t="n">
        <v>50.6780468754908</v>
      </c>
      <c r="E1332" t="n">
        <v>60.92813439682922</v>
      </c>
      <c r="F1332" t="n">
        <v>62.86128411764981</v>
      </c>
      <c r="G1332" t="n">
        <v>59779.25216876851</v>
      </c>
    </row>
    <row r="1333">
      <c r="A1333" s="5" t="n"/>
      <c r="B1333" s="1" t="inlineStr">
        <is>
          <t>d_055_h_11</t>
        </is>
      </c>
      <c r="C1333" t="n">
        <v>11.44608892234424</v>
      </c>
      <c r="D1333" t="n">
        <v>48.57611616657996</v>
      </c>
      <c r="E1333" t="n">
        <v>58.43371255835497</v>
      </c>
      <c r="F1333" t="n">
        <v>60.25182543553865</v>
      </c>
      <c r="G1333" t="n">
        <v>57349.59491051699</v>
      </c>
    </row>
    <row r="1334">
      <c r="A1334" s="5" t="n"/>
      <c r="B1334" s="1" t="inlineStr">
        <is>
          <t>d_055_h_12</t>
        </is>
      </c>
      <c r="C1334" t="n">
        <v>11.83617474375876</v>
      </c>
      <c r="D1334" t="n">
        <v>50.23209056618339</v>
      </c>
      <c r="E1334" t="n">
        <v>60.43545273498084</v>
      </c>
      <c r="F1334" t="n">
        <v>62.39598452645474</v>
      </c>
      <c r="G1334" t="n">
        <v>59355.12387761486</v>
      </c>
    </row>
    <row r="1335">
      <c r="A1335" s="5" t="n"/>
      <c r="B1335" s="1" t="inlineStr">
        <is>
          <t>d_055_h_13</t>
        </is>
      </c>
      <c r="C1335" t="n">
        <v>14.35975902553008</v>
      </c>
      <c r="D1335" t="n">
        <v>60.99463874673172</v>
      </c>
      <c r="E1335" t="n">
        <v>73.37559859058494</v>
      </c>
      <c r="F1335" t="n">
        <v>75.7317282014054</v>
      </c>
      <c r="G1335" t="n">
        <v>71982.20854658223</v>
      </c>
    </row>
    <row r="1336">
      <c r="A1336" s="5" t="n"/>
      <c r="B1336" s="1" t="inlineStr">
        <is>
          <t>d_055_h_14</t>
        </is>
      </c>
      <c r="C1336" t="n">
        <v>12.963178238176</v>
      </c>
      <c r="D1336" t="n">
        <v>55.03869238382909</v>
      </c>
      <c r="E1336" t="n">
        <v>66.12050208709209</v>
      </c>
      <c r="F1336" t="n">
        <v>68.22174440025871</v>
      </c>
      <c r="G1336" t="n">
        <v>64864.98038253029</v>
      </c>
    </row>
    <row r="1337">
      <c r="A1337" s="5" t="n"/>
      <c r="B1337" s="1" t="inlineStr">
        <is>
          <t>d_055_h_15</t>
        </is>
      </c>
      <c r="C1337" t="n">
        <v>13.66297091631189</v>
      </c>
      <c r="D1337" t="n">
        <v>58.04655199768865</v>
      </c>
      <c r="E1337" t="n">
        <v>69.86829704071212</v>
      </c>
      <c r="F1337" t="n">
        <v>72.12765701344971</v>
      </c>
      <c r="G1337" t="n">
        <v>68560.16340695336</v>
      </c>
    </row>
    <row r="1338">
      <c r="A1338" s="5" t="n"/>
      <c r="B1338" s="1" t="inlineStr">
        <is>
          <t>d_055_h_16</t>
        </is>
      </c>
      <c r="C1338" t="n">
        <v>18.16974898711204</v>
      </c>
      <c r="D1338" t="n">
        <v>77.13397542124098</v>
      </c>
      <c r="E1338" t="n">
        <v>92.85707898025493</v>
      </c>
      <c r="F1338" t="n">
        <v>95.87610246609526</v>
      </c>
      <c r="G1338" t="n">
        <v>91197.63359944183</v>
      </c>
    </row>
    <row r="1339">
      <c r="A1339" s="5" t="n"/>
      <c r="B1339" s="1" t="inlineStr">
        <is>
          <t>d_055_h_17</t>
        </is>
      </c>
      <c r="C1339" t="n">
        <v>21.73136052354093</v>
      </c>
      <c r="D1339" t="n">
        <v>92.22931658042422</v>
      </c>
      <c r="E1339" t="n">
        <v>110.7514211165478</v>
      </c>
      <c r="F1339" t="n">
        <v>114.3122070215881</v>
      </c>
      <c r="G1339" t="n">
        <v>108772.4030939562</v>
      </c>
    </row>
    <row r="1340">
      <c r="A1340" s="5" t="n"/>
      <c r="B1340" s="1" t="inlineStr">
        <is>
          <t>d_055_h_18</t>
        </is>
      </c>
      <c r="C1340" t="n">
        <v>25.249158278936</v>
      </c>
      <c r="D1340" t="n">
        <v>107.2349216219934</v>
      </c>
      <c r="E1340" t="n">
        <v>128.9753815416291</v>
      </c>
      <c r="F1340" t="n">
        <v>133.0353836216391</v>
      </c>
      <c r="G1340" t="n">
        <v>126472.4418258448</v>
      </c>
    </row>
    <row r="1341">
      <c r="A1341" s="5" t="n"/>
      <c r="B1341" s="1" t="inlineStr">
        <is>
          <t>d_055_h_19</t>
        </is>
      </c>
      <c r="C1341" t="n">
        <v>26.3257165217763</v>
      </c>
      <c r="D1341" t="n">
        <v>111.7744808297861</v>
      </c>
      <c r="E1341" t="n">
        <v>134.3582082583913</v>
      </c>
      <c r="F1341" t="n">
        <v>138.443086651719</v>
      </c>
      <c r="G1341" t="n">
        <v>131692.0366486878</v>
      </c>
    </row>
    <row r="1342">
      <c r="A1342" s="5" t="n"/>
      <c r="B1342" s="1" t="inlineStr">
        <is>
          <t>d_055_h_20</t>
        </is>
      </c>
      <c r="C1342" t="n">
        <v>28.82482272356328</v>
      </c>
      <c r="D1342" t="n">
        <v>122.3649194089617</v>
      </c>
      <c r="E1342" t="n">
        <v>146.9889666117528</v>
      </c>
      <c r="F1342" t="n">
        <v>151.7858398593346</v>
      </c>
      <c r="G1342" t="n">
        <v>144226.9607174327</v>
      </c>
    </row>
    <row r="1343">
      <c r="A1343" s="5" t="n"/>
      <c r="B1343" s="1" t="inlineStr">
        <is>
          <t>d_055_h_21</t>
        </is>
      </c>
      <c r="C1343" t="n">
        <v>27.61053144448672</v>
      </c>
      <c r="D1343" t="n">
        <v>117.2650226931268</v>
      </c>
      <c r="E1343" t="n">
        <v>140.7233790634115</v>
      </c>
      <c r="F1343" t="n">
        <v>145.3543271227265</v>
      </c>
      <c r="G1343" t="n">
        <v>138011.5432650632</v>
      </c>
    </row>
    <row r="1344">
      <c r="A1344" s="5" t="n"/>
      <c r="B1344" s="1" t="inlineStr">
        <is>
          <t>d_055_h_22</t>
        </is>
      </c>
      <c r="C1344" t="n">
        <v>26.31312795552947</v>
      </c>
      <c r="D1344" t="n">
        <v>111.7030440739844</v>
      </c>
      <c r="E1344" t="n">
        <v>134.0892658945004</v>
      </c>
      <c r="F1344" t="n">
        <v>138.5298931288118</v>
      </c>
      <c r="G1344" t="n">
        <v>131626.8787411045</v>
      </c>
    </row>
    <row r="1345">
      <c r="A1345" s="5" t="n"/>
      <c r="B1345" s="1" t="inlineStr">
        <is>
          <t>d_055_h_23</t>
        </is>
      </c>
      <c r="C1345" t="n">
        <v>15.89747201486504</v>
      </c>
      <c r="D1345" t="n">
        <v>67.46576826432889</v>
      </c>
      <c r="E1345" t="n">
        <v>81.06500944878461</v>
      </c>
      <c r="F1345" t="n">
        <v>83.69035227367726</v>
      </c>
      <c r="G1345" t="n">
        <v>79590.82809178632</v>
      </c>
    </row>
    <row r="1346">
      <c r="A1346" s="5" t="n"/>
      <c r="B1346" s="1" t="inlineStr">
        <is>
          <t>d_056_h_00</t>
        </is>
      </c>
      <c r="C1346" t="n">
        <v>8.692589948090465</v>
      </c>
      <c r="D1346" t="n">
        <v>36.90848960877352</v>
      </c>
      <c r="E1346" t="n">
        <v>44.47278519446775</v>
      </c>
      <c r="F1346" t="n">
        <v>45.92240297555497</v>
      </c>
      <c r="G1346" t="n">
        <v>43683.69584977561</v>
      </c>
    </row>
    <row r="1347">
      <c r="A1347" s="5" t="n"/>
      <c r="B1347" s="1" t="inlineStr">
        <is>
          <t>d_056_h_01</t>
        </is>
      </c>
      <c r="C1347" t="n">
        <v>4.803648937952959</v>
      </c>
      <c r="D1347" t="n">
        <v>20.4118220069552</v>
      </c>
      <c r="E1347" t="n">
        <v>24.52284295740636</v>
      </c>
      <c r="F1347" t="n">
        <v>25.30932243739259</v>
      </c>
      <c r="G1347" t="n">
        <v>24034.3480996153</v>
      </c>
    </row>
    <row r="1348">
      <c r="A1348" s="5" t="n"/>
      <c r="B1348" s="1" t="inlineStr">
        <is>
          <t>d_056_h_02</t>
        </is>
      </c>
      <c r="C1348" t="n">
        <v>2.941685599044098</v>
      </c>
      <c r="D1348" t="n">
        <v>12.49189178680002</v>
      </c>
      <c r="E1348" t="n">
        <v>15.02246334956147</v>
      </c>
      <c r="F1348" t="n">
        <v>15.50310877254979</v>
      </c>
      <c r="G1348" t="n">
        <v>14728.35357679613</v>
      </c>
    </row>
    <row r="1349">
      <c r="A1349" s="5" t="n"/>
      <c r="B1349" s="1" t="inlineStr">
        <is>
          <t>d_056_h_03</t>
        </is>
      </c>
      <c r="C1349" t="n">
        <v>2.282289117774483</v>
      </c>
      <c r="D1349" t="n">
        <v>9.688217752334706</v>
      </c>
      <c r="E1349" t="n">
        <v>11.6466091544455</v>
      </c>
      <c r="F1349" t="n">
        <v>12.01251681277483</v>
      </c>
      <c r="G1349" t="n">
        <v>11427.84225360747</v>
      </c>
    </row>
    <row r="1350">
      <c r="A1350" s="5" t="n"/>
      <c r="B1350" s="1" t="inlineStr">
        <is>
          <t>d_056_h_04</t>
        </is>
      </c>
      <c r="C1350" t="n">
        <v>1.920256355964664</v>
      </c>
      <c r="D1350" t="n">
        <v>8.148007817590967</v>
      </c>
      <c r="E1350" t="n">
        <v>9.79263103849771</v>
      </c>
      <c r="F1350" t="n">
        <v>10.1092926141928</v>
      </c>
      <c r="G1350" t="n">
        <v>9615.561139991107</v>
      </c>
    </row>
    <row r="1351">
      <c r="A1351" s="5" t="n"/>
      <c r="B1351" s="1" t="inlineStr">
        <is>
          <t>d_056_h_05</t>
        </is>
      </c>
      <c r="C1351" t="n">
        <v>2.538406719514449</v>
      </c>
      <c r="D1351" t="n">
        <v>10.77254966095692</v>
      </c>
      <c r="E1351" t="n">
        <v>12.96955992625722</v>
      </c>
      <c r="F1351" t="n">
        <v>13.37064989915025</v>
      </c>
      <c r="G1351" t="n">
        <v>12717.54794926649</v>
      </c>
    </row>
    <row r="1352">
      <c r="A1352" s="5" t="n"/>
      <c r="B1352" s="1" t="inlineStr">
        <is>
          <t>d_056_h_06</t>
        </is>
      </c>
      <c r="C1352" t="n">
        <v>6.859778894320551</v>
      </c>
      <c r="D1352" t="n">
        <v>29.12384724400477</v>
      </c>
      <c r="E1352" t="n">
        <v>34.92175729844504</v>
      </c>
      <c r="F1352" t="n">
        <v>36.02704083956286</v>
      </c>
      <c r="G1352" t="n">
        <v>34241.56498989773</v>
      </c>
    </row>
    <row r="1353">
      <c r="A1353" s="5" t="n"/>
      <c r="B1353" s="1" t="inlineStr">
        <is>
          <t>d_056_h_07</t>
        </is>
      </c>
      <c r="C1353" t="n">
        <v>13.26501966123989</v>
      </c>
      <c r="D1353" t="n">
        <v>56.29284921473523</v>
      </c>
      <c r="E1353" t="n">
        <v>67.6703952635565</v>
      </c>
      <c r="F1353" t="n">
        <v>69.81416233499203</v>
      </c>
      <c r="G1353" t="n">
        <v>66409.35359075823</v>
      </c>
    </row>
    <row r="1354">
      <c r="A1354" s="5" t="n"/>
      <c r="B1354" s="1" t="inlineStr">
        <is>
          <t>d_056_h_08</t>
        </is>
      </c>
      <c r="C1354" t="n">
        <v>14.35451932396408</v>
      </c>
      <c r="D1354" t="n">
        <v>60.91699698136517</v>
      </c>
      <c r="E1354" t="n">
        <v>73.25646579729275</v>
      </c>
      <c r="F1354" t="n">
        <v>75.48872858622727</v>
      </c>
      <c r="G1354" t="n">
        <v>71793.43374340457</v>
      </c>
    </row>
    <row r="1355">
      <c r="A1355" s="5" t="n"/>
      <c r="B1355" s="1" t="inlineStr">
        <is>
          <t>d_056_h_09</t>
        </is>
      </c>
      <c r="C1355" t="n">
        <v>14.24665296208157</v>
      </c>
      <c r="D1355" t="n">
        <v>60.48446453075492</v>
      </c>
      <c r="E1355" t="n">
        <v>72.73789368252076</v>
      </c>
      <c r="F1355" t="n">
        <v>75.07139455988944</v>
      </c>
      <c r="G1355" t="n">
        <v>71451.61706693968</v>
      </c>
    </row>
    <row r="1356">
      <c r="A1356" s="5" t="n"/>
      <c r="B1356" s="1" t="inlineStr">
        <is>
          <t>d_056_h_10</t>
        </is>
      </c>
      <c r="C1356" t="n">
        <v>11.87837312661448</v>
      </c>
      <c r="D1356" t="n">
        <v>50.40485475042507</v>
      </c>
      <c r="E1356" t="n">
        <v>60.59514729877328</v>
      </c>
      <c r="F1356" t="n">
        <v>62.47941711460574</v>
      </c>
      <c r="G1356" t="n">
        <v>59421.48506881425</v>
      </c>
    </row>
    <row r="1357">
      <c r="A1357" s="5" t="n"/>
      <c r="B1357" s="1" t="inlineStr">
        <is>
          <t>d_056_h_11</t>
        </is>
      </c>
      <c r="C1357" t="n">
        <v>11.52942351679051</v>
      </c>
      <c r="D1357" t="n">
        <v>48.9615933235628</v>
      </c>
      <c r="E1357" t="n">
        <v>58.91416517916662</v>
      </c>
      <c r="F1357" t="n">
        <v>60.90165561155037</v>
      </c>
      <c r="G1357" t="n">
        <v>57900.0310119528</v>
      </c>
    </row>
    <row r="1358">
      <c r="A1358" s="5" t="n"/>
      <c r="B1358" s="1" t="inlineStr">
        <is>
          <t>d_056_h_12</t>
        </is>
      </c>
      <c r="C1358" t="n">
        <v>11.61525963778039</v>
      </c>
      <c r="D1358" t="n">
        <v>49.30164141998475</v>
      </c>
      <c r="E1358" t="n">
        <v>59.28315308812103</v>
      </c>
      <c r="F1358" t="n">
        <v>61.13673888506712</v>
      </c>
      <c r="G1358" t="n">
        <v>58171.68795000129</v>
      </c>
    </row>
    <row r="1359">
      <c r="A1359" s="5" t="n"/>
      <c r="B1359" s="1" t="inlineStr">
        <is>
          <t>d_056_h_13</t>
        </is>
      </c>
      <c r="C1359" t="n">
        <v>14.31132998564924</v>
      </c>
      <c r="D1359" t="n">
        <v>60.76190396511901</v>
      </c>
      <c r="E1359" t="n">
        <v>73.03455470473938</v>
      </c>
      <c r="F1359" t="n">
        <v>75.39578270661647</v>
      </c>
      <c r="G1359" t="n">
        <v>71686.97505887915</v>
      </c>
    </row>
    <row r="1360">
      <c r="A1360" s="5" t="n"/>
      <c r="B1360" s="1" t="inlineStr">
        <is>
          <t>d_056_h_14</t>
        </is>
      </c>
      <c r="C1360" t="n">
        <v>13.10157155687533</v>
      </c>
      <c r="D1360" t="n">
        <v>55.6210323512385</v>
      </c>
      <c r="E1360" t="n">
        <v>66.80148271791563</v>
      </c>
      <c r="F1360" t="n">
        <v>68.9060161384689</v>
      </c>
      <c r="G1360" t="n">
        <v>65508.18066334481</v>
      </c>
    </row>
    <row r="1361">
      <c r="A1361" s="5" t="n"/>
      <c r="B1361" s="1" t="inlineStr">
        <is>
          <t>d_056_h_15</t>
        </is>
      </c>
      <c r="C1361" t="n">
        <v>13.95629756741211</v>
      </c>
      <c r="D1361" t="n">
        <v>59.2290245001367</v>
      </c>
      <c r="E1361" t="n">
        <v>71.30624942407057</v>
      </c>
      <c r="F1361" t="n">
        <v>73.48151345179143</v>
      </c>
      <c r="G1361" t="n">
        <v>69960.65979536904</v>
      </c>
    </row>
    <row r="1362">
      <c r="A1362" s="5" t="n"/>
      <c r="B1362" s="1" t="inlineStr">
        <is>
          <t>d_056_h_16</t>
        </is>
      </c>
      <c r="C1362" t="n">
        <v>18.0647191981733</v>
      </c>
      <c r="D1362" t="n">
        <v>76.69705932536066</v>
      </c>
      <c r="E1362" t="n">
        <v>92.27389631522198</v>
      </c>
      <c r="F1362" t="n">
        <v>95.1939830863692</v>
      </c>
      <c r="G1362" t="n">
        <v>90559.02158157948</v>
      </c>
    </row>
    <row r="1363">
      <c r="A1363" s="5" t="n"/>
      <c r="B1363" s="1" t="inlineStr">
        <is>
          <t>d_056_h_17</t>
        </is>
      </c>
      <c r="C1363" t="n">
        <v>21.55571242077255</v>
      </c>
      <c r="D1363" t="n">
        <v>91.54602857964839</v>
      </c>
      <c r="E1363" t="n">
        <v>110.027045446739</v>
      </c>
      <c r="F1363" t="n">
        <v>113.6378347822011</v>
      </c>
      <c r="G1363" t="n">
        <v>108087.0820589212</v>
      </c>
    </row>
    <row r="1364">
      <c r="A1364" s="5" t="n"/>
      <c r="B1364" s="1" t="inlineStr">
        <is>
          <t>d_056_h_18</t>
        </is>
      </c>
      <c r="C1364" t="n">
        <v>25.34167359066466</v>
      </c>
      <c r="D1364" t="n">
        <v>107.5718285064096</v>
      </c>
      <c r="E1364" t="n">
        <v>129.2285349204239</v>
      </c>
      <c r="F1364" t="n">
        <v>133.3568896450981</v>
      </c>
      <c r="G1364" t="n">
        <v>126726.8468418882</v>
      </c>
    </row>
    <row r="1365">
      <c r="A1365" s="5" t="n"/>
      <c r="B1365" s="1" t="inlineStr">
        <is>
          <t>d_056_h_19</t>
        </is>
      </c>
      <c r="C1365" t="n">
        <v>26.0657546866271</v>
      </c>
      <c r="D1365" t="n">
        <v>110.7488598689493</v>
      </c>
      <c r="E1365" t="n">
        <v>133.1618169199287</v>
      </c>
      <c r="F1365" t="n">
        <v>137.5956632766174</v>
      </c>
      <c r="G1365" t="n">
        <v>130767.7266818439</v>
      </c>
    </row>
    <row r="1366">
      <c r="A1366" s="5" t="n"/>
      <c r="B1366" s="1" t="inlineStr">
        <is>
          <t>d_056_h_20</t>
        </is>
      </c>
      <c r="C1366" t="n">
        <v>27.77698536214522</v>
      </c>
      <c r="D1366" t="n">
        <v>118.0044930229442</v>
      </c>
      <c r="E1366" t="n">
        <v>142.037414705865</v>
      </c>
      <c r="F1366" t="n">
        <v>146.700300490655</v>
      </c>
      <c r="G1366" t="n">
        <v>139477.9428943693</v>
      </c>
    </row>
    <row r="1367">
      <c r="A1367" s="5" t="n"/>
      <c r="B1367" s="1" t="inlineStr">
        <is>
          <t>d_056_h_21</t>
        </is>
      </c>
      <c r="C1367" t="n">
        <v>26.99144290507013</v>
      </c>
      <c r="D1367" t="n">
        <v>114.5231524351212</v>
      </c>
      <c r="E1367" t="n">
        <v>137.7623929762455</v>
      </c>
      <c r="F1367" t="n">
        <v>142.117923487767</v>
      </c>
      <c r="G1367" t="n">
        <v>135340.4023469292</v>
      </c>
    </row>
    <row r="1368">
      <c r="A1368" s="5" t="n"/>
      <c r="B1368" s="1" t="inlineStr">
        <is>
          <t>d_056_h_22</t>
        </is>
      </c>
      <c r="C1368" t="n">
        <v>27.22843956079729</v>
      </c>
      <c r="D1368" t="n">
        <v>115.6003893548976</v>
      </c>
      <c r="E1368" t="n">
        <v>138.7001349899787</v>
      </c>
      <c r="F1368" t="n">
        <v>143.2715195164178</v>
      </c>
      <c r="G1368" t="n">
        <v>136102.069776103</v>
      </c>
    </row>
    <row r="1369">
      <c r="A1369" s="5" t="n"/>
      <c r="B1369" s="1" t="inlineStr">
        <is>
          <t>d_056_h_23</t>
        </is>
      </c>
      <c r="C1369" t="n">
        <v>15.59934178634955</v>
      </c>
      <c r="D1369" t="n">
        <v>66.21982645688993</v>
      </c>
      <c r="E1369" t="n">
        <v>79.44400743885748</v>
      </c>
      <c r="F1369" t="n">
        <v>82.04081327125753</v>
      </c>
      <c r="G1369" t="n">
        <v>77969.04820069618</v>
      </c>
    </row>
    <row r="1370">
      <c r="A1370" s="5" t="n"/>
      <c r="B1370" s="1" t="inlineStr">
        <is>
          <t>d_057_h_00</t>
        </is>
      </c>
      <c r="C1370" t="n">
        <v>8.799004655714054</v>
      </c>
      <c r="D1370" t="n">
        <v>37.36321974175926</v>
      </c>
      <c r="E1370" t="n">
        <v>44.93869557960044</v>
      </c>
      <c r="F1370" t="n">
        <v>46.36974933957318</v>
      </c>
      <c r="G1370" t="n">
        <v>44069.25429451039</v>
      </c>
    </row>
    <row r="1371">
      <c r="A1371" s="5" t="n"/>
      <c r="B1371" s="1" t="inlineStr">
        <is>
          <t>d_057_h_01</t>
        </is>
      </c>
      <c r="C1371" t="n">
        <v>4.782480538972711</v>
      </c>
      <c r="D1371" t="n">
        <v>20.29014638797918</v>
      </c>
      <c r="E1371" t="n">
        <v>24.39008196841258</v>
      </c>
      <c r="F1371" t="n">
        <v>25.17228626723313</v>
      </c>
      <c r="G1371" t="n">
        <v>23957.96752480267</v>
      </c>
    </row>
    <row r="1372">
      <c r="A1372" s="5" t="n"/>
      <c r="B1372" s="1" t="inlineStr">
        <is>
          <t>d_057_h_02</t>
        </is>
      </c>
      <c r="C1372" t="n">
        <v>2.879748053267388</v>
      </c>
      <c r="D1372" t="n">
        <v>12.22703766768439</v>
      </c>
      <c r="E1372" t="n">
        <v>14.71657603471721</v>
      </c>
      <c r="F1372" t="n">
        <v>15.19755548938728</v>
      </c>
      <c r="G1372" t="n">
        <v>14456.96118697407</v>
      </c>
    </row>
    <row r="1373">
      <c r="A1373" s="5" t="n"/>
      <c r="B1373" s="1" t="inlineStr">
        <is>
          <t>d_057_h_03</t>
        </is>
      </c>
      <c r="C1373" t="n">
        <v>2.234344464788838</v>
      </c>
      <c r="D1373" t="n">
        <v>9.491824570307617</v>
      </c>
      <c r="E1373" t="n">
        <v>11.40554308205072</v>
      </c>
      <c r="F1373" t="n">
        <v>11.78940499548457</v>
      </c>
      <c r="G1373" t="n">
        <v>11209.16072269612</v>
      </c>
    </row>
    <row r="1374">
      <c r="A1374" s="5" t="n"/>
      <c r="B1374" s="1" t="inlineStr">
        <is>
          <t>d_057_h_04</t>
        </is>
      </c>
      <c r="C1374" t="n">
        <v>1.9061103210421</v>
      </c>
      <c r="D1374" t="n">
        <v>8.093760708282428</v>
      </c>
      <c r="E1374" t="n">
        <v>9.718402465693741</v>
      </c>
      <c r="F1374" t="n">
        <v>10.0344366463206</v>
      </c>
      <c r="G1374" t="n">
        <v>9530.760013939474</v>
      </c>
    </row>
    <row r="1375">
      <c r="A1375" s="5" t="n"/>
      <c r="B1375" s="1" t="inlineStr">
        <is>
          <t>d_057_h_05</t>
        </is>
      </c>
      <c r="C1375" t="n">
        <v>2.548209171904301</v>
      </c>
      <c r="D1375" t="n">
        <v>10.80887156307295</v>
      </c>
      <c r="E1375" t="n">
        <v>13.01366632331669</v>
      </c>
      <c r="F1375" t="n">
        <v>13.42472162738065</v>
      </c>
      <c r="G1375" t="n">
        <v>12778.41374691891</v>
      </c>
    </row>
    <row r="1376">
      <c r="A1376" s="5" t="n"/>
      <c r="B1376" s="1" t="inlineStr">
        <is>
          <t>d_057_h_06</t>
        </is>
      </c>
      <c r="C1376" t="n">
        <v>6.794479717850336</v>
      </c>
      <c r="D1376" t="n">
        <v>28.83522368357624</v>
      </c>
      <c r="E1376" t="n">
        <v>34.62762825575639</v>
      </c>
      <c r="F1376" t="n">
        <v>35.77324793622834</v>
      </c>
      <c r="G1376" t="n">
        <v>34009.546292259</v>
      </c>
    </row>
    <row r="1377">
      <c r="A1377" s="5" t="n"/>
      <c r="B1377" s="1" t="inlineStr">
        <is>
          <t>d_057_h_07</t>
        </is>
      </c>
      <c r="C1377" t="n">
        <v>13.17959929157806</v>
      </c>
      <c r="D1377" t="n">
        <v>55.98342234333268</v>
      </c>
      <c r="E1377" t="n">
        <v>67.28847887331611</v>
      </c>
      <c r="F1377" t="n">
        <v>69.52836710621557</v>
      </c>
      <c r="G1377" t="n">
        <v>66040.96794277443</v>
      </c>
    </row>
    <row r="1378">
      <c r="A1378" s="5" t="n"/>
      <c r="B1378" s="1" t="inlineStr">
        <is>
          <t>d_057_h_08</t>
        </is>
      </c>
      <c r="C1378" t="n">
        <v>14.43004881469706</v>
      </c>
      <c r="D1378" t="n">
        <v>61.27327266309708</v>
      </c>
      <c r="E1378" t="n">
        <v>73.57728120921091</v>
      </c>
      <c r="F1378" t="n">
        <v>76.0009376193598</v>
      </c>
      <c r="G1378" t="n">
        <v>72218.25440837329</v>
      </c>
    </row>
    <row r="1379">
      <c r="A1379" s="5" t="n"/>
      <c r="B1379" s="1" t="inlineStr">
        <is>
          <t>d_057_h_09</t>
        </is>
      </c>
      <c r="C1379" t="n">
        <v>14.12044590195416</v>
      </c>
      <c r="D1379" t="n">
        <v>59.99028378097056</v>
      </c>
      <c r="E1379" t="n">
        <v>72.17363881900431</v>
      </c>
      <c r="F1379" t="n">
        <v>74.52269215447704</v>
      </c>
      <c r="G1379" t="n">
        <v>70771.00632711791</v>
      </c>
    </row>
    <row r="1380">
      <c r="A1380" s="5" t="n"/>
      <c r="B1380" s="1" t="inlineStr">
        <is>
          <t>d_057_h_10</t>
        </is>
      </c>
      <c r="C1380" t="n">
        <v>11.94527636021707</v>
      </c>
      <c r="D1380" t="n">
        <v>50.71427633003945</v>
      </c>
      <c r="E1380" t="n">
        <v>60.90929593732692</v>
      </c>
      <c r="F1380" t="n">
        <v>62.91792458667192</v>
      </c>
      <c r="G1380" t="n">
        <v>59811.99927631</v>
      </c>
    </row>
    <row r="1381">
      <c r="A1381" s="5" t="n"/>
      <c r="B1381" s="1" t="inlineStr">
        <is>
          <t>d_057_h_11</t>
        </is>
      </c>
      <c r="C1381" t="n">
        <v>11.80317363463311</v>
      </c>
      <c r="D1381" t="n">
        <v>50.11825479704036</v>
      </c>
      <c r="E1381" t="n">
        <v>60.2479422519762</v>
      </c>
      <c r="F1381" t="n">
        <v>62.213719123209</v>
      </c>
      <c r="G1381" t="n">
        <v>59188.91004100686</v>
      </c>
    </row>
    <row r="1382">
      <c r="A1382" s="5" t="n"/>
      <c r="B1382" s="1" t="inlineStr">
        <is>
          <t>d_057_h_12</t>
        </is>
      </c>
      <c r="C1382" t="n">
        <v>12.20591729217663</v>
      </c>
      <c r="D1382" t="n">
        <v>51.82499135022341</v>
      </c>
      <c r="E1382" t="n">
        <v>62.2282197451762</v>
      </c>
      <c r="F1382" t="n">
        <v>64.15395330991829</v>
      </c>
      <c r="G1382" t="n">
        <v>60981.04562001037</v>
      </c>
    </row>
    <row r="1383">
      <c r="A1383" s="5" t="n"/>
      <c r="B1383" s="1" t="inlineStr">
        <is>
          <t>d_057_h_13</t>
        </is>
      </c>
      <c r="C1383" t="n">
        <v>14.18379273491174</v>
      </c>
      <c r="D1383" t="n">
        <v>60.20094682767073</v>
      </c>
      <c r="E1383" t="n">
        <v>72.43735059646237</v>
      </c>
      <c r="F1383" t="n">
        <v>74.66827555244808</v>
      </c>
      <c r="G1383" t="n">
        <v>71003.79429360236</v>
      </c>
    </row>
    <row r="1384">
      <c r="A1384" s="5" t="n"/>
      <c r="B1384" s="1" t="inlineStr">
        <is>
          <t>d_057_h_14</t>
        </is>
      </c>
      <c r="C1384" t="n">
        <v>12.87605739477024</v>
      </c>
      <c r="D1384" t="n">
        <v>54.67697883329686</v>
      </c>
      <c r="E1384" t="n">
        <v>65.78695026557058</v>
      </c>
      <c r="F1384" t="n">
        <v>67.94290708550902</v>
      </c>
      <c r="G1384" t="n">
        <v>64575.22488637865</v>
      </c>
    </row>
    <row r="1385">
      <c r="A1385" s="5" t="n"/>
      <c r="B1385" s="1" t="inlineStr">
        <is>
          <t>d_057_h_15</t>
        </is>
      </c>
      <c r="C1385" t="n">
        <v>13.51727160546231</v>
      </c>
      <c r="D1385" t="n">
        <v>57.37653468219271</v>
      </c>
      <c r="E1385" t="n">
        <v>68.9679342251122</v>
      </c>
      <c r="F1385" t="n">
        <v>71.17143011480883</v>
      </c>
      <c r="G1385" t="n">
        <v>67740.20109400131</v>
      </c>
    </row>
    <row r="1386">
      <c r="A1386" s="5" t="n"/>
      <c r="B1386" s="1" t="inlineStr">
        <is>
          <t>d_057_h_16</t>
        </is>
      </c>
      <c r="C1386" t="n">
        <v>18.02348670750109</v>
      </c>
      <c r="D1386" t="n">
        <v>76.53391111136521</v>
      </c>
      <c r="E1386" t="n">
        <v>91.99455271482913</v>
      </c>
      <c r="F1386" t="n">
        <v>94.95907008843974</v>
      </c>
      <c r="G1386" t="n">
        <v>90324.81546337887</v>
      </c>
    </row>
    <row r="1387">
      <c r="A1387" s="5" t="n"/>
      <c r="B1387" s="1" t="inlineStr">
        <is>
          <t>d_057_h_17</t>
        </is>
      </c>
      <c r="C1387" t="n">
        <v>21.62281142793985</v>
      </c>
      <c r="D1387" t="n">
        <v>91.79780524638682</v>
      </c>
      <c r="E1387" t="n">
        <v>110.3708632636294</v>
      </c>
      <c r="F1387" t="n">
        <v>113.9790429834765</v>
      </c>
      <c r="G1387" t="n">
        <v>108344.888562617</v>
      </c>
    </row>
    <row r="1388">
      <c r="A1388" s="5" t="n"/>
      <c r="B1388" s="1" t="inlineStr">
        <is>
          <t>d_057_h_18</t>
        </is>
      </c>
      <c r="C1388" t="n">
        <v>25.0487843009243</v>
      </c>
      <c r="D1388" t="n">
        <v>106.3885978881709</v>
      </c>
      <c r="E1388" t="n">
        <v>127.8437662896714</v>
      </c>
      <c r="F1388" t="n">
        <v>132.0298963167847</v>
      </c>
      <c r="G1388" t="n">
        <v>125438.1146909499</v>
      </c>
    </row>
    <row r="1389">
      <c r="A1389" s="5" t="n"/>
      <c r="B1389" s="1" t="inlineStr">
        <is>
          <t>d_057_h_19</t>
        </is>
      </c>
      <c r="C1389" t="n">
        <v>26.28006582931373</v>
      </c>
      <c r="D1389" t="n">
        <v>111.5477548916788</v>
      </c>
      <c r="E1389" t="n">
        <v>133.8685916417438</v>
      </c>
      <c r="F1389" t="n">
        <v>138.248125788557</v>
      </c>
      <c r="G1389" t="n">
        <v>131415.9228779013</v>
      </c>
    </row>
    <row r="1390">
      <c r="A1390" s="5" t="n"/>
      <c r="B1390" s="1" t="inlineStr">
        <is>
          <t>d_057_h_20</t>
        </is>
      </c>
      <c r="C1390" t="n">
        <v>28.90224564629169</v>
      </c>
      <c r="D1390" t="n">
        <v>122.7679856022386</v>
      </c>
      <c r="E1390" t="n">
        <v>147.4081125221274</v>
      </c>
      <c r="F1390" t="n">
        <v>152.160029444395</v>
      </c>
      <c r="G1390" t="n">
        <v>144580.5523943504</v>
      </c>
    </row>
    <row r="1391">
      <c r="A1391" s="5" t="n"/>
      <c r="B1391" s="1" t="inlineStr">
        <is>
          <t>d_057_h_21</t>
        </is>
      </c>
      <c r="C1391" t="n">
        <v>27.6680556200158</v>
      </c>
      <c r="D1391" t="n">
        <v>117.5551961299929</v>
      </c>
      <c r="E1391" t="n">
        <v>141.3026465928556</v>
      </c>
      <c r="F1391" t="n">
        <v>145.9453440884744</v>
      </c>
      <c r="G1391" t="n">
        <v>138601.7227318304</v>
      </c>
    </row>
    <row r="1392">
      <c r="A1392" s="5" t="n"/>
      <c r="B1392" s="1" t="inlineStr">
        <is>
          <t>d_057_h_22</t>
        </is>
      </c>
      <c r="C1392" t="n">
        <v>26.91906599303263</v>
      </c>
      <c r="D1392" t="n">
        <v>114.3112468169136</v>
      </c>
      <c r="E1392" t="n">
        <v>137.380939898773</v>
      </c>
      <c r="F1392" t="n">
        <v>141.811112335821</v>
      </c>
      <c r="G1392" t="n">
        <v>134714.4382860054</v>
      </c>
    </row>
    <row r="1393">
      <c r="A1393" s="5" t="n"/>
      <c r="B1393" s="1" t="inlineStr">
        <is>
          <t>d_057_h_23</t>
        </is>
      </c>
      <c r="C1393" t="n">
        <v>15.74135851290982</v>
      </c>
      <c r="D1393" t="n">
        <v>66.8417126229519</v>
      </c>
      <c r="E1393" t="n">
        <v>80.30816455610844</v>
      </c>
      <c r="F1393" t="n">
        <v>82.96402179970595</v>
      </c>
      <c r="G1393" t="n">
        <v>78847.06085647654</v>
      </c>
    </row>
    <row r="1394">
      <c r="A1394" s="5" t="n"/>
      <c r="B1394" s="1" t="inlineStr">
        <is>
          <t>d_058_h_00</t>
        </is>
      </c>
      <c r="C1394" t="n">
        <v>8.61673696445424</v>
      </c>
      <c r="D1394" t="n">
        <v>36.59352354036778</v>
      </c>
      <c r="E1394" t="n">
        <v>44.08483690218148</v>
      </c>
      <c r="F1394" t="n">
        <v>45.45557727341208</v>
      </c>
      <c r="G1394" t="n">
        <v>43210.3670598666</v>
      </c>
    </row>
    <row r="1395">
      <c r="A1395" s="5" t="n"/>
      <c r="B1395" s="1" t="inlineStr">
        <is>
          <t>d_058_h_01</t>
        </is>
      </c>
      <c r="C1395" t="n">
        <v>4.826456404940384</v>
      </c>
      <c r="D1395" t="n">
        <v>20.47851664199941</v>
      </c>
      <c r="E1395" t="n">
        <v>24.61569075847391</v>
      </c>
      <c r="F1395" t="n">
        <v>25.38947374012328</v>
      </c>
      <c r="G1395" t="n">
        <v>24152.03410077499</v>
      </c>
    </row>
    <row r="1396">
      <c r="A1396" s="5" t="n"/>
      <c r="B1396" s="1" t="inlineStr">
        <is>
          <t>d_058_h_02</t>
        </is>
      </c>
      <c r="C1396" t="n">
        <v>2.958628853504643</v>
      </c>
      <c r="D1396" t="n">
        <v>12.55896980806189</v>
      </c>
      <c r="E1396" t="n">
        <v>15.08762261052285</v>
      </c>
      <c r="F1396" t="n">
        <v>15.54814617415642</v>
      </c>
      <c r="G1396" t="n">
        <v>14782.57766534411</v>
      </c>
    </row>
    <row r="1397">
      <c r="A1397" s="5" t="n"/>
      <c r="B1397" s="1" t="inlineStr">
        <is>
          <t>d_058_h_03</t>
        </is>
      </c>
      <c r="C1397" t="n">
        <v>2.284971192414301</v>
      </c>
      <c r="D1397" t="n">
        <v>9.707452178180928</v>
      </c>
      <c r="E1397" t="n">
        <v>11.65303686994332</v>
      </c>
      <c r="F1397" t="n">
        <v>12.04638580015684</v>
      </c>
      <c r="G1397" t="n">
        <v>11442.75185543641</v>
      </c>
    </row>
    <row r="1398">
      <c r="A1398" s="5" t="n"/>
      <c r="B1398" s="1" t="inlineStr">
        <is>
          <t>d_058_h_04</t>
        </is>
      </c>
      <c r="C1398" t="n">
        <v>1.911044729686316</v>
      </c>
      <c r="D1398" t="n">
        <v>8.112896869765514</v>
      </c>
      <c r="E1398" t="n">
        <v>9.747560132924901</v>
      </c>
      <c r="F1398" t="n">
        <v>10.04713316414253</v>
      </c>
      <c r="G1398" t="n">
        <v>9555.900394030927</v>
      </c>
    </row>
    <row r="1399">
      <c r="A1399" s="5" t="n"/>
      <c r="B1399" s="1" t="inlineStr">
        <is>
          <t>d_058_h_05</t>
        </is>
      </c>
      <c r="C1399" t="n">
        <v>2.588136666473076</v>
      </c>
      <c r="D1399" t="n">
        <v>10.9867111125379</v>
      </c>
      <c r="E1399" t="n">
        <v>13.19982422209357</v>
      </c>
      <c r="F1399" t="n">
        <v>13.61555060728879</v>
      </c>
      <c r="G1399" t="n">
        <v>12944.13455107757</v>
      </c>
    </row>
    <row r="1400">
      <c r="A1400" s="5" t="n"/>
      <c r="B1400" s="1" t="inlineStr">
        <is>
          <t>d_058_h_06</t>
        </is>
      </c>
      <c r="C1400" t="n">
        <v>6.759210345489271</v>
      </c>
      <c r="D1400" t="n">
        <v>28.6933893772492</v>
      </c>
      <c r="E1400" t="n">
        <v>34.44938790619795</v>
      </c>
      <c r="F1400" t="n">
        <v>35.58066251103649</v>
      </c>
      <c r="G1400" t="n">
        <v>33795.63033675287</v>
      </c>
    </row>
    <row r="1401">
      <c r="A1401" s="5" t="n"/>
      <c r="B1401" s="1" t="inlineStr">
        <is>
          <t>d_058_h_07</t>
        </is>
      </c>
      <c r="C1401" t="n">
        <v>13.45615060026159</v>
      </c>
      <c r="D1401" t="n">
        <v>57.12877152294801</v>
      </c>
      <c r="E1401" t="n">
        <v>68.61518654796302</v>
      </c>
      <c r="F1401" t="n">
        <v>70.86751381738239</v>
      </c>
      <c r="G1401" t="n">
        <v>67337.84961382145</v>
      </c>
    </row>
    <row r="1402">
      <c r="A1402" s="5" t="n"/>
      <c r="B1402" s="1" t="inlineStr">
        <is>
          <t>d_058_h_08</t>
        </is>
      </c>
      <c r="C1402" t="n">
        <v>14.52484502573521</v>
      </c>
      <c r="D1402" t="n">
        <v>61.68830416097053</v>
      </c>
      <c r="E1402" t="n">
        <v>74.22520503932986</v>
      </c>
      <c r="F1402" t="n">
        <v>76.65091256001514</v>
      </c>
      <c r="G1402" t="n">
        <v>72888.62057927204</v>
      </c>
    </row>
    <row r="1403">
      <c r="A1403" s="5" t="n"/>
      <c r="B1403" s="1" t="inlineStr">
        <is>
          <t>d_058_h_09</t>
        </is>
      </c>
      <c r="C1403" t="n">
        <v>14.12904469283872</v>
      </c>
      <c r="D1403" t="n">
        <v>60.0054656083154</v>
      </c>
      <c r="E1403" t="n">
        <v>72.13470544735353</v>
      </c>
      <c r="F1403" t="n">
        <v>74.54429903178048</v>
      </c>
      <c r="G1403" t="n">
        <v>70823.65905679314</v>
      </c>
    </row>
    <row r="1404">
      <c r="A1404" s="5" t="n"/>
      <c r="B1404" s="1" t="inlineStr">
        <is>
          <t>d_058_h_10</t>
        </is>
      </c>
      <c r="C1404" t="n">
        <v>11.90646999385991</v>
      </c>
      <c r="D1404" t="n">
        <v>50.52721798935473</v>
      </c>
      <c r="E1404" t="n">
        <v>60.73508398690169</v>
      </c>
      <c r="F1404" t="n">
        <v>62.67106406660562</v>
      </c>
      <c r="G1404" t="n">
        <v>59609.96919399445</v>
      </c>
    </row>
    <row r="1405">
      <c r="A1405" s="5" t="n"/>
      <c r="B1405" s="1" t="inlineStr">
        <is>
          <t>d_058_h_11</t>
        </is>
      </c>
      <c r="C1405" t="n">
        <v>11.74545479586371</v>
      </c>
      <c r="D1405" t="n">
        <v>49.84709964884041</v>
      </c>
      <c r="E1405" t="n">
        <v>59.96710506524008</v>
      </c>
      <c r="F1405" t="n">
        <v>61.82798758613402</v>
      </c>
      <c r="G1405" t="n">
        <v>58824.88998669654</v>
      </c>
    </row>
    <row r="1406">
      <c r="A1406" s="5" t="n"/>
      <c r="B1406" s="1" t="inlineStr">
        <is>
          <t>d_058_h_12</t>
        </is>
      </c>
      <c r="C1406" t="n">
        <v>12.20053672572815</v>
      </c>
      <c r="D1406" t="n">
        <v>51.82688377974747</v>
      </c>
      <c r="E1406" t="n">
        <v>62.27221895427374</v>
      </c>
      <c r="F1406" t="n">
        <v>64.36948909764382</v>
      </c>
      <c r="G1406" t="n">
        <v>61192.15895975527</v>
      </c>
    </row>
    <row r="1407">
      <c r="A1407" s="5" t="n"/>
      <c r="B1407" s="1" t="inlineStr">
        <is>
          <t>d_058_h_13</t>
        </is>
      </c>
      <c r="C1407" t="n">
        <v>14.34226989449989</v>
      </c>
      <c r="D1407" t="n">
        <v>60.89730345920653</v>
      </c>
      <c r="E1407" t="n">
        <v>73.23879295898415</v>
      </c>
      <c r="F1407" t="n">
        <v>75.54422018031747</v>
      </c>
      <c r="G1407" t="n">
        <v>71829.40452350061</v>
      </c>
    </row>
    <row r="1408">
      <c r="A1408" s="5" t="n"/>
      <c r="B1408" s="1" t="inlineStr">
        <is>
          <t>d_058_h_14</t>
        </is>
      </c>
      <c r="C1408" t="n">
        <v>13.01892706329001</v>
      </c>
      <c r="D1408" t="n">
        <v>55.29850154276172</v>
      </c>
      <c r="E1408" t="n">
        <v>66.43228062235376</v>
      </c>
      <c r="F1408" t="n">
        <v>68.6210903806945</v>
      </c>
      <c r="G1408" t="n">
        <v>65194.21105120103</v>
      </c>
    </row>
    <row r="1409">
      <c r="A1409" s="5" t="n"/>
      <c r="B1409" s="1" t="inlineStr">
        <is>
          <t>d_058_h_15</t>
        </is>
      </c>
      <c r="C1409" t="n">
        <v>13.80872942178486</v>
      </c>
      <c r="D1409" t="n">
        <v>58.59569329074555</v>
      </c>
      <c r="E1409" t="n">
        <v>70.3672774638778</v>
      </c>
      <c r="F1409" t="n">
        <v>72.5627410209738</v>
      </c>
      <c r="G1409" t="n">
        <v>69051.1919769793</v>
      </c>
    </row>
    <row r="1410">
      <c r="A1410" s="5" t="n"/>
      <c r="B1410" s="1" t="inlineStr">
        <is>
          <t>d_058_h_16</t>
        </is>
      </c>
      <c r="C1410" t="n">
        <v>18.00335024912868</v>
      </c>
      <c r="D1410" t="n">
        <v>76.37552314637665</v>
      </c>
      <c r="E1410" t="n">
        <v>91.84919235775155</v>
      </c>
      <c r="F1410" t="n">
        <v>94.77650564516586</v>
      </c>
      <c r="G1410" t="n">
        <v>90267.68959569774</v>
      </c>
    </row>
    <row r="1411">
      <c r="A1411" s="5" t="n"/>
      <c r="B1411" s="1" t="inlineStr">
        <is>
          <t>d_058_h_17</t>
        </is>
      </c>
      <c r="C1411" t="n">
        <v>21.2750394872538</v>
      </c>
      <c r="D1411" t="n">
        <v>90.32445869776454</v>
      </c>
      <c r="E1411" t="n">
        <v>108.6383322848856</v>
      </c>
      <c r="F1411" t="n">
        <v>112.2056625650264</v>
      </c>
      <c r="G1411" t="n">
        <v>106682.4587160829</v>
      </c>
    </row>
    <row r="1412">
      <c r="A1412" s="5" t="n"/>
      <c r="B1412" s="1" t="inlineStr">
        <is>
          <t>d_058_h_18</t>
        </is>
      </c>
      <c r="C1412" t="n">
        <v>25.39774054364806</v>
      </c>
      <c r="D1412" t="n">
        <v>107.7825534115166</v>
      </c>
      <c r="E1412" t="n">
        <v>129.6001866084254</v>
      </c>
      <c r="F1412" t="n">
        <v>133.6148696771832</v>
      </c>
      <c r="G1412" t="n">
        <v>127082.8440653475</v>
      </c>
    </row>
    <row r="1413">
      <c r="A1413" s="5" t="n"/>
      <c r="B1413" s="1" t="inlineStr">
        <is>
          <t>d_058_h_19</t>
        </is>
      </c>
      <c r="C1413" t="n">
        <v>26.76280835985036</v>
      </c>
      <c r="D1413" t="n">
        <v>113.675704874419</v>
      </c>
      <c r="E1413" t="n">
        <v>136.3442662628634</v>
      </c>
      <c r="F1413" t="n">
        <v>140.784810445412</v>
      </c>
      <c r="G1413" t="n">
        <v>133712.5763639327</v>
      </c>
    </row>
    <row r="1414">
      <c r="A1414" s="5" t="n"/>
      <c r="B1414" s="1" t="inlineStr">
        <is>
          <t>d_058_h_20</t>
        </is>
      </c>
      <c r="C1414" t="n">
        <v>28.57682062400131</v>
      </c>
      <c r="D1414" t="n">
        <v>121.316557022561</v>
      </c>
      <c r="E1414" t="n">
        <v>145.9670751879747</v>
      </c>
      <c r="F1414" t="n">
        <v>150.5201744557574</v>
      </c>
      <c r="G1414" t="n">
        <v>143149.1795819955</v>
      </c>
    </row>
    <row r="1415">
      <c r="A1415" s="5" t="n"/>
      <c r="B1415" s="1" t="inlineStr">
        <is>
          <t>d_058_h_21</t>
        </is>
      </c>
      <c r="C1415" t="n">
        <v>27.13180581013885</v>
      </c>
      <c r="D1415" t="n">
        <v>115.1863068278087</v>
      </c>
      <c r="E1415" t="n">
        <v>138.5298511213152</v>
      </c>
      <c r="F1415" t="n">
        <v>142.9727221061246</v>
      </c>
      <c r="G1415" t="n">
        <v>136019.2541710854</v>
      </c>
    </row>
    <row r="1416">
      <c r="A1416" s="5" t="n"/>
      <c r="B1416" s="1" t="inlineStr">
        <is>
          <t>d_058_h_22</t>
        </is>
      </c>
      <c r="C1416" t="n">
        <v>26.47096148423162</v>
      </c>
      <c r="D1416" t="n">
        <v>112.3353405334993</v>
      </c>
      <c r="E1416" t="n">
        <v>134.8113852683931</v>
      </c>
      <c r="F1416" t="n">
        <v>139.0898979349531</v>
      </c>
      <c r="G1416" t="n">
        <v>132329.8138986937</v>
      </c>
    </row>
    <row r="1417">
      <c r="A1417" s="5" t="n"/>
      <c r="B1417" s="1" t="inlineStr">
        <is>
          <t>d_058_h_23</t>
        </is>
      </c>
      <c r="C1417" t="n">
        <v>15.6927700353453</v>
      </c>
      <c r="D1417" t="n">
        <v>66.59904381323014</v>
      </c>
      <c r="E1417" t="n">
        <v>80.04798665540761</v>
      </c>
      <c r="F1417" t="n">
        <v>82.52249274028026</v>
      </c>
      <c r="G1417" t="n">
        <v>78521.43486133574</v>
      </c>
    </row>
    <row r="1418">
      <c r="A1418" s="5" t="n"/>
      <c r="B1418" s="1" t="inlineStr">
        <is>
          <t>d_059_h_00</t>
        </is>
      </c>
      <c r="C1418" t="n">
        <v>6.614149514801421</v>
      </c>
      <c r="D1418" t="n">
        <v>28.07258697355693</v>
      </c>
      <c r="E1418" t="n">
        <v>33.72017620801268</v>
      </c>
      <c r="F1418" t="n">
        <v>34.80374594308992</v>
      </c>
      <c r="G1418" t="n">
        <v>33092.33705168687</v>
      </c>
    </row>
    <row r="1419">
      <c r="A1419" s="5" t="n"/>
      <c r="B1419" s="1" t="inlineStr">
        <is>
          <t>d_059_h_01</t>
        </is>
      </c>
      <c r="C1419" t="n">
        <v>4.099317870809458</v>
      </c>
      <c r="D1419" t="n">
        <v>17.39122344796237</v>
      </c>
      <c r="E1419" t="n">
        <v>20.89474756303478</v>
      </c>
      <c r="F1419" t="n">
        <v>21.55199560871321</v>
      </c>
      <c r="G1419" t="n">
        <v>20496.64967340883</v>
      </c>
    </row>
    <row r="1420">
      <c r="A1420" s="5" t="n"/>
      <c r="B1420" s="1" t="inlineStr">
        <is>
          <t>d_059_h_02</t>
        </is>
      </c>
      <c r="C1420" t="n">
        <v>2.672984930405162</v>
      </c>
      <c r="D1420" t="n">
        <v>11.3512047570983</v>
      </c>
      <c r="E1420" t="n">
        <v>13.64730391692849</v>
      </c>
      <c r="F1420" t="n">
        <v>14.11143034190557</v>
      </c>
      <c r="G1420" t="n">
        <v>13412.14092629183</v>
      </c>
    </row>
    <row r="1421">
      <c r="A1421" s="5" t="n"/>
      <c r="B1421" s="1" t="inlineStr">
        <is>
          <t>d_059_h_03</t>
        </is>
      </c>
      <c r="C1421" t="n">
        <v>1.792096337238621</v>
      </c>
      <c r="D1421" t="n">
        <v>7.611221751281644</v>
      </c>
      <c r="E1421" t="n">
        <v>9.140231074682056</v>
      </c>
      <c r="F1421" t="n">
        <v>9.432128410198658</v>
      </c>
      <c r="G1421" t="n">
        <v>8960.984678372934</v>
      </c>
    </row>
    <row r="1422">
      <c r="A1422" s="5" t="n"/>
      <c r="B1422" s="1" t="inlineStr">
        <is>
          <t>d_059_h_04</t>
        </is>
      </c>
      <c r="C1422" t="n">
        <v>1.573576789020722</v>
      </c>
      <c r="D1422" t="n">
        <v>6.681606711118506</v>
      </c>
      <c r="E1422" t="n">
        <v>8.019926069944656</v>
      </c>
      <c r="F1422" t="n">
        <v>8.28159970092028</v>
      </c>
      <c r="G1422" t="n">
        <v>7868.733271191276</v>
      </c>
    </row>
    <row r="1423">
      <c r="A1423" s="5" t="n"/>
      <c r="B1423" s="1" t="inlineStr">
        <is>
          <t>d_059_h_05</t>
        </is>
      </c>
      <c r="C1423" t="n">
        <v>2.248993506706466</v>
      </c>
      <c r="D1423" t="n">
        <v>9.542568543764206</v>
      </c>
      <c r="E1423" t="n">
        <v>11.4620447859927</v>
      </c>
      <c r="F1423" t="n">
        <v>11.81722380442506</v>
      </c>
      <c r="G1423" t="n">
        <v>11240.0026002494</v>
      </c>
    </row>
    <row r="1424">
      <c r="A1424" s="5" t="n"/>
      <c r="B1424" s="1" t="inlineStr">
        <is>
          <t>d_059_h_06</t>
        </is>
      </c>
      <c r="C1424" t="n">
        <v>6.572875128517264</v>
      </c>
      <c r="D1424" t="n">
        <v>27.91651673134394</v>
      </c>
      <c r="E1424" t="n">
        <v>33.5072927832489</v>
      </c>
      <c r="F1424" t="n">
        <v>34.61712599079747</v>
      </c>
      <c r="G1424" t="n">
        <v>32883.36924363635</v>
      </c>
    </row>
    <row r="1425">
      <c r="A1425" s="5" t="n"/>
      <c r="B1425" s="1" t="inlineStr">
        <is>
          <t>d_059_h_07</t>
        </is>
      </c>
      <c r="C1425" t="n">
        <v>13.43487463005857</v>
      </c>
      <c r="D1425" t="n">
        <v>57.02753969126297</v>
      </c>
      <c r="E1425" t="n">
        <v>68.54265582471662</v>
      </c>
      <c r="F1425" t="n">
        <v>70.71921378280082</v>
      </c>
      <c r="G1425" t="n">
        <v>67272.58915758214</v>
      </c>
    </row>
    <row r="1426">
      <c r="A1426" s="5" t="n"/>
      <c r="B1426" s="1" t="inlineStr">
        <is>
          <t>d_059_h_08</t>
        </is>
      </c>
      <c r="C1426" t="n">
        <v>13.52998966054887</v>
      </c>
      <c r="D1426" t="n">
        <v>57.44745371228001</v>
      </c>
      <c r="E1426" t="n">
        <v>69.15537766747045</v>
      </c>
      <c r="F1426" t="n">
        <v>71.32038638918146</v>
      </c>
      <c r="G1426" t="n">
        <v>67881.12954017989</v>
      </c>
    </row>
    <row r="1427">
      <c r="A1427" s="5" t="n"/>
      <c r="B1427" s="1" t="inlineStr">
        <is>
          <t>d_059_h_09</t>
        </is>
      </c>
      <c r="C1427" t="n">
        <v>12.59602865307701</v>
      </c>
      <c r="D1427" t="n">
        <v>53.46717489011293</v>
      </c>
      <c r="E1427" t="n">
        <v>64.13407709708791</v>
      </c>
      <c r="F1427" t="n">
        <v>66.23259447698879</v>
      </c>
      <c r="G1427" t="n">
        <v>62927.29255423685</v>
      </c>
    </row>
    <row r="1428">
      <c r="A1428" s="5" t="n"/>
      <c r="B1428" s="1" t="inlineStr">
        <is>
          <t>d_059_h_10</t>
        </is>
      </c>
      <c r="C1428" t="n">
        <v>11.05405220618945</v>
      </c>
      <c r="D1428" t="n">
        <v>46.92992067246053</v>
      </c>
      <c r="E1428" t="n">
        <v>56.33565738160988</v>
      </c>
      <c r="F1428" t="n">
        <v>58.13073136638954</v>
      </c>
      <c r="G1428" t="n">
        <v>55315.55877006127</v>
      </c>
    </row>
    <row r="1429">
      <c r="A1429" s="5" t="n"/>
      <c r="B1429" s="1" t="inlineStr">
        <is>
          <t>d_059_h_11</t>
        </is>
      </c>
      <c r="C1429" t="n">
        <v>10.24836405002785</v>
      </c>
      <c r="D1429" t="n">
        <v>43.49794044880628</v>
      </c>
      <c r="E1429" t="n">
        <v>52.29035405950894</v>
      </c>
      <c r="F1429" t="n">
        <v>53.91313725896003</v>
      </c>
      <c r="G1429" t="n">
        <v>51287.56582618248</v>
      </c>
    </row>
    <row r="1430">
      <c r="A1430" s="5" t="n"/>
      <c r="B1430" s="1" t="inlineStr">
        <is>
          <t>d_059_h_12</t>
        </is>
      </c>
      <c r="C1430" t="n">
        <v>11.36025005527614</v>
      </c>
      <c r="D1430" t="n">
        <v>48.22478502322576</v>
      </c>
      <c r="E1430" t="n">
        <v>57.85977221126422</v>
      </c>
      <c r="F1430" t="n">
        <v>59.73892134427482</v>
      </c>
      <c r="G1430" t="n">
        <v>56768.68316004059</v>
      </c>
    </row>
    <row r="1431">
      <c r="A1431" s="5" t="n"/>
      <c r="B1431" s="1" t="inlineStr">
        <is>
          <t>d_059_h_13</t>
        </is>
      </c>
      <c r="C1431" t="n">
        <v>12.5374498901007</v>
      </c>
      <c r="D1431" t="n">
        <v>53.20914892983865</v>
      </c>
      <c r="E1431" t="n">
        <v>63.91283558628596</v>
      </c>
      <c r="F1431" t="n">
        <v>65.92869122376015</v>
      </c>
      <c r="G1431" t="n">
        <v>62675.71609743012</v>
      </c>
    </row>
    <row r="1432">
      <c r="A1432" s="5" t="n"/>
      <c r="B1432" s="1" t="inlineStr">
        <is>
          <t>d_059_h_14</t>
        </is>
      </c>
      <c r="C1432" t="n">
        <v>11.76600625014121</v>
      </c>
      <c r="D1432" t="n">
        <v>49.93742380697763</v>
      </c>
      <c r="E1432" t="n">
        <v>60.04157278699394</v>
      </c>
      <c r="F1432" t="n">
        <v>61.95562878369654</v>
      </c>
      <c r="G1432" t="n">
        <v>58905.78718187482</v>
      </c>
    </row>
    <row r="1433">
      <c r="A1433" s="5" t="n"/>
      <c r="B1433" s="1" t="inlineStr">
        <is>
          <t>d_059_h_15</t>
        </is>
      </c>
      <c r="C1433" t="n">
        <v>12.55886668450141</v>
      </c>
      <c r="D1433" t="n">
        <v>53.30671424284875</v>
      </c>
      <c r="E1433" t="n">
        <v>64.00400843798651</v>
      </c>
      <c r="F1433" t="n">
        <v>66.05139609336763</v>
      </c>
      <c r="G1433" t="n">
        <v>62756.94679983574</v>
      </c>
    </row>
    <row r="1434">
      <c r="A1434" s="5" t="n"/>
      <c r="B1434" s="1" t="inlineStr">
        <is>
          <t>d_059_h_16</t>
        </is>
      </c>
      <c r="C1434" t="n">
        <v>16.59754000297606</v>
      </c>
      <c r="D1434" t="n">
        <v>70.46066921964088</v>
      </c>
      <c r="E1434" t="n">
        <v>84.61291031638709</v>
      </c>
      <c r="F1434" t="n">
        <v>87.30895172348791</v>
      </c>
      <c r="G1434" t="n">
        <v>82952.14149438217</v>
      </c>
    </row>
    <row r="1435">
      <c r="A1435" s="5" t="n"/>
      <c r="B1435" s="1" t="inlineStr">
        <is>
          <t>d_059_h_17</t>
        </is>
      </c>
      <c r="C1435" t="n">
        <v>19.60072101451706</v>
      </c>
      <c r="D1435" t="n">
        <v>83.18346741867478</v>
      </c>
      <c r="E1435" t="n">
        <v>99.99868230568133</v>
      </c>
      <c r="F1435" t="n">
        <v>103.1512758886353</v>
      </c>
      <c r="G1435" t="n">
        <v>98122.35586109801</v>
      </c>
    </row>
    <row r="1436">
      <c r="A1436" s="5" t="n"/>
      <c r="B1436" s="1" t="inlineStr">
        <is>
          <t>d_059_h_18</t>
        </is>
      </c>
      <c r="C1436" t="n">
        <v>23.79471625803551</v>
      </c>
      <c r="D1436" t="n">
        <v>100.9425649696239</v>
      </c>
      <c r="E1436" t="n">
        <v>121.4698710918712</v>
      </c>
      <c r="F1436" t="n">
        <v>125.1881650991698</v>
      </c>
      <c r="G1436" t="n">
        <v>119169.2585246246</v>
      </c>
    </row>
    <row r="1437">
      <c r="A1437" s="5" t="n"/>
      <c r="B1437" s="1" t="inlineStr">
        <is>
          <t>d_059_h_19</t>
        </is>
      </c>
      <c r="C1437" t="n">
        <v>24.88181048885161</v>
      </c>
      <c r="D1437" t="n">
        <v>105.7141865434042</v>
      </c>
      <c r="E1437" t="n">
        <v>127.067745446257</v>
      </c>
      <c r="F1437" t="n">
        <v>131.0689158235782</v>
      </c>
      <c r="G1437" t="n">
        <v>124612.1954168376</v>
      </c>
    </row>
    <row r="1438">
      <c r="A1438" s="5" t="n"/>
      <c r="B1438" s="1" t="inlineStr">
        <is>
          <t>d_059_h_20</t>
        </is>
      </c>
      <c r="C1438" t="n">
        <v>27.08078720707092</v>
      </c>
      <c r="D1438" t="n">
        <v>114.9556590635402</v>
      </c>
      <c r="E1438" t="n">
        <v>137.8603452610042</v>
      </c>
      <c r="F1438" t="n">
        <v>142.2675224097303</v>
      </c>
      <c r="G1438" t="n">
        <v>135154.236837115</v>
      </c>
    </row>
    <row r="1439">
      <c r="A1439" s="5" t="n"/>
      <c r="B1439" s="1" t="inlineStr">
        <is>
          <t>d_059_h_21</t>
        </is>
      </c>
      <c r="C1439" t="n">
        <v>26.89849662860471</v>
      </c>
      <c r="D1439" t="n">
        <v>114.2437395194742</v>
      </c>
      <c r="E1439" t="n">
        <v>137.2591314488944</v>
      </c>
      <c r="F1439" t="n">
        <v>141.7686330470434</v>
      </c>
      <c r="G1439" t="n">
        <v>134684.2530236633</v>
      </c>
    </row>
    <row r="1440">
      <c r="A1440" s="5" t="n"/>
      <c r="B1440" s="1" t="inlineStr">
        <is>
          <t>d_059_h_22</t>
        </is>
      </c>
      <c r="C1440" t="n">
        <v>25.00496282002774</v>
      </c>
      <c r="D1440" t="n">
        <v>106.1616256523331</v>
      </c>
      <c r="E1440" t="n">
        <v>127.7935498292625</v>
      </c>
      <c r="F1440" t="n">
        <v>132.1064168964822</v>
      </c>
      <c r="G1440" t="n">
        <v>125552.6558737939</v>
      </c>
    </row>
    <row r="1441">
      <c r="A1441" s="5" t="n"/>
      <c r="B1441" s="1" t="inlineStr">
        <is>
          <t>d_059_h_23</t>
        </is>
      </c>
      <c r="C1441" t="n">
        <v>12.80256425801541</v>
      </c>
      <c r="D1441" t="n">
        <v>54.35359371834204</v>
      </c>
      <c r="E1441" t="n">
        <v>65.29898597411977</v>
      </c>
      <c r="F1441" t="n">
        <v>67.39984328786095</v>
      </c>
      <c r="G1441" t="n">
        <v>64044.04462162814</v>
      </c>
    </row>
    <row r="1442">
      <c r="A1442" s="5" t="n"/>
      <c r="B1442" s="1" t="inlineStr">
        <is>
          <t>d_060_h_00</t>
        </is>
      </c>
      <c r="C1442" t="n">
        <v>6.419069501698261</v>
      </c>
      <c r="D1442" t="n">
        <v>27.26679250507136</v>
      </c>
      <c r="E1442" t="n">
        <v>32.76348553101931</v>
      </c>
      <c r="F1442" t="n">
        <v>33.79039131669407</v>
      </c>
      <c r="G1442" t="n">
        <v>32105.46967260899</v>
      </c>
    </row>
    <row r="1443">
      <c r="A1443" s="5" t="n"/>
      <c r="B1443" s="1" t="inlineStr">
        <is>
          <t>d_060_h_01</t>
        </is>
      </c>
      <c r="C1443" t="n">
        <v>4.063906752529124</v>
      </c>
      <c r="D1443" t="n">
        <v>17.24384276576422</v>
      </c>
      <c r="E1443" t="n">
        <v>20.70611455254094</v>
      </c>
      <c r="F1443" t="n">
        <v>21.3581868350161</v>
      </c>
      <c r="G1443" t="n">
        <v>20312.94427432292</v>
      </c>
    </row>
    <row r="1444">
      <c r="A1444" s="5" t="n"/>
      <c r="B1444" s="1" t="inlineStr">
        <is>
          <t>d_060_h_02</t>
        </is>
      </c>
      <c r="C1444" t="n">
        <v>2.685973253053731</v>
      </c>
      <c r="D1444" t="n">
        <v>11.3983099409773</v>
      </c>
      <c r="E1444" t="n">
        <v>13.70111331616902</v>
      </c>
      <c r="F1444" t="n">
        <v>14.14523887891734</v>
      </c>
      <c r="G1444" t="n">
        <v>13457.52450700392</v>
      </c>
    </row>
    <row r="1445">
      <c r="A1445" s="5" t="n"/>
      <c r="B1445" s="1" t="inlineStr">
        <is>
          <t>d_060_h_03</t>
        </is>
      </c>
      <c r="C1445" t="n">
        <v>1.755266272955011</v>
      </c>
      <c r="D1445" t="n">
        <v>7.451320903476955</v>
      </c>
      <c r="E1445" t="n">
        <v>8.951603019264656</v>
      </c>
      <c r="F1445" t="n">
        <v>9.238573405937107</v>
      </c>
      <c r="G1445" t="n">
        <v>8783.70569800225</v>
      </c>
    </row>
    <row r="1446">
      <c r="A1446" s="5" t="n"/>
      <c r="B1446" s="1" t="inlineStr">
        <is>
          <t>d_060_h_04</t>
        </is>
      </c>
      <c r="C1446" t="n">
        <v>1.562808539087397</v>
      </c>
      <c r="D1446" t="n">
        <v>6.640547187801139</v>
      </c>
      <c r="E1446" t="n">
        <v>7.981321751533447</v>
      </c>
      <c r="F1446" t="n">
        <v>8.250247136935906</v>
      </c>
      <c r="G1446" t="n">
        <v>7835.484105045548</v>
      </c>
    </row>
    <row r="1447">
      <c r="A1447" s="5" t="n"/>
      <c r="B1447" s="1" t="inlineStr">
        <is>
          <t>d_060_h_05</t>
        </is>
      </c>
      <c r="C1447" t="n">
        <v>2.222604314402451</v>
      </c>
      <c r="D1447" t="n">
        <v>9.437359215145706</v>
      </c>
      <c r="E1447" t="n">
        <v>11.34899045714358</v>
      </c>
      <c r="F1447" t="n">
        <v>11.71404345206574</v>
      </c>
      <c r="G1447" t="n">
        <v>11137.57481357543</v>
      </c>
    </row>
    <row r="1448">
      <c r="A1448" s="5" t="n"/>
      <c r="B1448" s="1" t="inlineStr">
        <is>
          <t>d_060_h_06</t>
        </is>
      </c>
      <c r="C1448" t="n">
        <v>6.609183381803306</v>
      </c>
      <c r="D1448" t="n">
        <v>28.0502027364274</v>
      </c>
      <c r="E1448" t="n">
        <v>33.74075855406092</v>
      </c>
      <c r="F1448" t="n">
        <v>34.78701542897119</v>
      </c>
      <c r="G1448" t="n">
        <v>33110.00243399142</v>
      </c>
    </row>
    <row r="1449">
      <c r="A1449" s="5" t="n"/>
      <c r="B1449" s="1" t="inlineStr">
        <is>
          <t>d_060_h_07</t>
        </is>
      </c>
      <c r="C1449" t="n">
        <v>13.37152201864366</v>
      </c>
      <c r="D1449" t="n">
        <v>56.78028187589764</v>
      </c>
      <c r="E1449" t="n">
        <v>68.25724634588036</v>
      </c>
      <c r="F1449" t="n">
        <v>70.46098314710437</v>
      </c>
      <c r="G1449" t="n">
        <v>66987.44307980833</v>
      </c>
    </row>
    <row r="1450">
      <c r="A1450" s="5" t="n"/>
      <c r="B1450" s="1" t="inlineStr">
        <is>
          <t>d_060_h_08</t>
        </is>
      </c>
      <c r="C1450" t="n">
        <v>13.85113354939297</v>
      </c>
      <c r="D1450" t="n">
        <v>58.81948043851595</v>
      </c>
      <c r="E1450" t="n">
        <v>70.67340391647608</v>
      </c>
      <c r="F1450" t="n">
        <v>72.95158783823511</v>
      </c>
      <c r="G1450" t="n">
        <v>69382.05913819758</v>
      </c>
    </row>
    <row r="1451">
      <c r="A1451" s="5" t="n"/>
      <c r="B1451" s="1" t="inlineStr">
        <is>
          <t>d_060_h_09</t>
        </is>
      </c>
      <c r="C1451" t="n">
        <v>12.41722547491424</v>
      </c>
      <c r="D1451" t="n">
        <v>52.71884791191759</v>
      </c>
      <c r="E1451" t="n">
        <v>63.36826607536155</v>
      </c>
      <c r="F1451" t="n">
        <v>65.4499636979655</v>
      </c>
      <c r="G1451" t="n">
        <v>62247.86742042722</v>
      </c>
    </row>
    <row r="1452">
      <c r="A1452" s="5" t="n"/>
      <c r="B1452" s="1" t="inlineStr">
        <is>
          <t>d_060_h_10</t>
        </is>
      </c>
      <c r="C1452" t="n">
        <v>10.95479878264183</v>
      </c>
      <c r="D1452" t="n">
        <v>46.50546524169985</v>
      </c>
      <c r="E1452" t="n">
        <v>55.9519964945278</v>
      </c>
      <c r="F1452" t="n">
        <v>57.67629113396519</v>
      </c>
      <c r="G1452" t="n">
        <v>54848.43166061709</v>
      </c>
    </row>
    <row r="1453">
      <c r="A1453" s="5" t="n"/>
      <c r="B1453" s="1" t="inlineStr">
        <is>
          <t>d_060_h_11</t>
        </is>
      </c>
      <c r="C1453" t="n">
        <v>10.08874153943343</v>
      </c>
      <c r="D1453" t="n">
        <v>42.83190405411732</v>
      </c>
      <c r="E1453" t="n">
        <v>51.41786128834339</v>
      </c>
      <c r="F1453" t="n">
        <v>53.13043687194556</v>
      </c>
      <c r="G1453" t="n">
        <v>50482.52232777608</v>
      </c>
    </row>
    <row r="1454">
      <c r="A1454" s="5" t="n"/>
      <c r="B1454" s="1" t="inlineStr">
        <is>
          <t>d_060_h_12</t>
        </is>
      </c>
      <c r="C1454" t="n">
        <v>11.29831329289807</v>
      </c>
      <c r="D1454" t="n">
        <v>47.93823354073196</v>
      </c>
      <c r="E1454" t="n">
        <v>57.55641617903589</v>
      </c>
      <c r="F1454" t="n">
        <v>59.34350731880283</v>
      </c>
      <c r="G1454" t="n">
        <v>56453.06561833248</v>
      </c>
    </row>
    <row r="1455">
      <c r="A1455" s="5" t="n"/>
      <c r="B1455" s="1" t="inlineStr">
        <is>
          <t>d_060_h_13</t>
        </is>
      </c>
      <c r="C1455" t="n">
        <v>12.57762223288952</v>
      </c>
      <c r="D1455" t="n">
        <v>53.41278454025465</v>
      </c>
      <c r="E1455" t="n">
        <v>64.12740287289421</v>
      </c>
      <c r="F1455" t="n">
        <v>66.25783552194932</v>
      </c>
      <c r="G1455" t="n">
        <v>62950.86884467844</v>
      </c>
    </row>
    <row r="1456">
      <c r="A1456" s="5" t="n"/>
      <c r="B1456" s="1" t="inlineStr">
        <is>
          <t>d_060_h_14</t>
        </is>
      </c>
      <c r="C1456" t="n">
        <v>11.64191179628512</v>
      </c>
      <c r="D1456" t="n">
        <v>49.42483834039426</v>
      </c>
      <c r="E1456" t="n">
        <v>59.45774965380484</v>
      </c>
      <c r="F1456" t="n">
        <v>61.3554788000324</v>
      </c>
      <c r="G1456" t="n">
        <v>58348.74477153905</v>
      </c>
    </row>
    <row r="1457">
      <c r="A1457" s="5" t="n"/>
      <c r="B1457" s="1" t="inlineStr">
        <is>
          <t>d_060_h_15</t>
        </is>
      </c>
      <c r="C1457" t="n">
        <v>12.71323355232495</v>
      </c>
      <c r="D1457" t="n">
        <v>53.94468931278346</v>
      </c>
      <c r="E1457" t="n">
        <v>64.76996047747738</v>
      </c>
      <c r="F1457" t="n">
        <v>66.82540342574957</v>
      </c>
      <c r="G1457" t="n">
        <v>63559.9363192399</v>
      </c>
    </row>
    <row r="1458">
      <c r="A1458" s="5" t="n"/>
      <c r="B1458" s="1" t="inlineStr">
        <is>
          <t>d_060_h_16</t>
        </is>
      </c>
      <c r="C1458" t="n">
        <v>16.38295197642682</v>
      </c>
      <c r="D1458" t="n">
        <v>69.53721056391376</v>
      </c>
      <c r="E1458" t="n">
        <v>83.5497979811316</v>
      </c>
      <c r="F1458" t="n">
        <v>86.19934310560596</v>
      </c>
      <c r="G1458" t="n">
        <v>81972.52346691593</v>
      </c>
    </row>
    <row r="1459">
      <c r="A1459" s="5" t="n"/>
      <c r="B1459" s="1" t="inlineStr">
        <is>
          <t>d_060_h_17</t>
        </is>
      </c>
      <c r="C1459" t="n">
        <v>19.41637089831678</v>
      </c>
      <c r="D1459" t="n">
        <v>82.43479302648974</v>
      </c>
      <c r="E1459" t="n">
        <v>99.13037669680241</v>
      </c>
      <c r="F1459" t="n">
        <v>102.271283038672</v>
      </c>
      <c r="G1459" t="n">
        <v>97262.82821614678</v>
      </c>
    </row>
    <row r="1460">
      <c r="A1460" s="5" t="n"/>
      <c r="B1460" s="1" t="inlineStr">
        <is>
          <t>d_060_h_18</t>
        </is>
      </c>
      <c r="C1460" t="n">
        <v>23.67862176781852</v>
      </c>
      <c r="D1460" t="n">
        <v>100.5600726193083</v>
      </c>
      <c r="E1460" t="n">
        <v>120.6504483826028</v>
      </c>
      <c r="F1460" t="n">
        <v>124.6455968749354</v>
      </c>
      <c r="G1460" t="n">
        <v>118472.4065218187</v>
      </c>
    </row>
    <row r="1461">
      <c r="A1461" s="5" t="n"/>
      <c r="B1461" s="1" t="inlineStr">
        <is>
          <t>d_060_h_19</t>
        </is>
      </c>
      <c r="C1461" t="n">
        <v>25.51223141824801</v>
      </c>
      <c r="D1461" t="n">
        <v>108.3314265904205</v>
      </c>
      <c r="E1461" t="n">
        <v>130.2617256046131</v>
      </c>
      <c r="F1461" t="n">
        <v>134.5520053005269</v>
      </c>
      <c r="G1461" t="n">
        <v>127962.872543852</v>
      </c>
    </row>
    <row r="1462">
      <c r="A1462" s="5" t="n"/>
      <c r="B1462" s="1" t="inlineStr">
        <is>
          <t>d_060_h_20</t>
        </is>
      </c>
      <c r="C1462" t="n">
        <v>27.31505888502486</v>
      </c>
      <c r="D1462" t="n">
        <v>115.9810833764565</v>
      </c>
      <c r="E1462" t="n">
        <v>139.3899308374388</v>
      </c>
      <c r="F1462" t="n">
        <v>143.9652441023574</v>
      </c>
      <c r="G1462" t="n">
        <v>136907.0579320965</v>
      </c>
    </row>
    <row r="1463">
      <c r="A1463" s="5" t="n"/>
      <c r="B1463" s="1" t="inlineStr">
        <is>
          <t>d_060_h_21</t>
        </is>
      </c>
      <c r="C1463" t="n">
        <v>26.83951906175461</v>
      </c>
      <c r="D1463" t="n">
        <v>113.8915529297272</v>
      </c>
      <c r="E1463" t="n">
        <v>137.1457108943576</v>
      </c>
      <c r="F1463" t="n">
        <v>141.5014780579738</v>
      </c>
      <c r="G1463" t="n">
        <v>134705.7158555941</v>
      </c>
    </row>
    <row r="1464">
      <c r="A1464" s="5" t="n"/>
      <c r="B1464" s="1" t="inlineStr">
        <is>
          <t>d_060_h_22</t>
        </is>
      </c>
      <c r="C1464" t="n">
        <v>24.59679427475845</v>
      </c>
      <c r="D1464" t="n">
        <v>104.4541396108277</v>
      </c>
      <c r="E1464" t="n">
        <v>125.7130544180261</v>
      </c>
      <c r="F1464" t="n">
        <v>129.8741638146503</v>
      </c>
      <c r="G1464" t="n">
        <v>123526.4922537395</v>
      </c>
    </row>
    <row r="1465">
      <c r="A1465" s="5" t="n"/>
      <c r="B1465" s="1" t="inlineStr">
        <is>
          <t>d_060_h_23</t>
        </is>
      </c>
      <c r="C1465" t="n">
        <v>12.71979295357421</v>
      </c>
      <c r="D1465" t="n">
        <v>54.00264470133158</v>
      </c>
      <c r="E1465" t="n">
        <v>64.94469329638012</v>
      </c>
      <c r="F1465" t="n">
        <v>67.10330781950947</v>
      </c>
      <c r="G1465" t="n">
        <v>63820.82046298149</v>
      </c>
    </row>
    <row r="1466">
      <c r="A1466" s="5" t="n"/>
      <c r="B1466" s="1" t="inlineStr">
        <is>
          <t>d_061_h_00</t>
        </is>
      </c>
      <c r="C1466" t="n">
        <v>6.48252881443403</v>
      </c>
      <c r="D1466" t="n">
        <v>27.505549758514</v>
      </c>
      <c r="E1466" t="n">
        <v>32.9955235783654</v>
      </c>
      <c r="F1466" t="n">
        <v>34.07230699607928</v>
      </c>
      <c r="G1466" t="n">
        <v>32410.84381518493</v>
      </c>
    </row>
    <row r="1467">
      <c r="A1467" s="5" t="n"/>
      <c r="B1467" s="1" t="inlineStr">
        <is>
          <t>d_061_h_01</t>
        </is>
      </c>
      <c r="C1467" t="n">
        <v>3.996454553983447</v>
      </c>
      <c r="D1467" t="n">
        <v>16.97057721608349</v>
      </c>
      <c r="E1467" t="n">
        <v>20.3902666906496</v>
      </c>
      <c r="F1467" t="n">
        <v>21.06682261553289</v>
      </c>
      <c r="G1467" t="n">
        <v>20021.62828568563</v>
      </c>
    </row>
    <row r="1468">
      <c r="A1468" s="5" t="n"/>
      <c r="B1468" s="1" t="inlineStr">
        <is>
          <t>d_061_h_02</t>
        </is>
      </c>
      <c r="C1468" t="n">
        <v>2.665753203768088</v>
      </c>
      <c r="D1468" t="n">
        <v>11.31706846722923</v>
      </c>
      <c r="E1468" t="n">
        <v>13.61003056845812</v>
      </c>
      <c r="F1468" t="n">
        <v>14.05867390025579</v>
      </c>
      <c r="G1468" t="n">
        <v>13372.34660272491</v>
      </c>
    </row>
    <row r="1469">
      <c r="A1469" s="5" t="n"/>
      <c r="B1469" s="1" t="inlineStr">
        <is>
          <t>d_061_h_03</t>
        </is>
      </c>
      <c r="C1469" t="n">
        <v>1.743020539021603</v>
      </c>
      <c r="D1469" t="n">
        <v>7.39931804273488</v>
      </c>
      <c r="E1469" t="n">
        <v>8.892540896574594</v>
      </c>
      <c r="F1469" t="n">
        <v>9.176569266322538</v>
      </c>
      <c r="G1469" t="n">
        <v>8724.801877110249</v>
      </c>
    </row>
    <row r="1470">
      <c r="A1470" s="5" t="n"/>
      <c r="B1470" s="1" t="inlineStr">
        <is>
          <t>d_061_h_04</t>
        </is>
      </c>
      <c r="C1470" t="n">
        <v>1.571213387922177</v>
      </c>
      <c r="D1470" t="n">
        <v>6.664777485597503</v>
      </c>
      <c r="E1470" t="n">
        <v>8.015748569553116</v>
      </c>
      <c r="F1470" t="n">
        <v>8.267453737068475</v>
      </c>
      <c r="G1470" t="n">
        <v>7865.161690736805</v>
      </c>
    </row>
    <row r="1471">
      <c r="A1471" s="5" t="n"/>
      <c r="B1471" s="1" t="inlineStr">
        <is>
          <t>d_061_h_05</t>
        </is>
      </c>
      <c r="C1471" t="n">
        <v>2.214395486831317</v>
      </c>
      <c r="D1471" t="n">
        <v>9.408274275909427</v>
      </c>
      <c r="E1471" t="n">
        <v>11.327631415624</v>
      </c>
      <c r="F1471" t="n">
        <v>11.71758884951334</v>
      </c>
      <c r="G1471" t="n">
        <v>11138.3514436949</v>
      </c>
    </row>
    <row r="1472">
      <c r="A1472" s="5" t="n"/>
      <c r="B1472" s="1" t="inlineStr">
        <is>
          <t>d_061_h_06</t>
        </is>
      </c>
      <c r="C1472" t="n">
        <v>6.639814094330829</v>
      </c>
      <c r="D1472" t="n">
        <v>28.16026826195364</v>
      </c>
      <c r="E1472" t="n">
        <v>33.92741929243682</v>
      </c>
      <c r="F1472" t="n">
        <v>34.97869024375098</v>
      </c>
      <c r="G1472" t="n">
        <v>33323.65666381115</v>
      </c>
    </row>
    <row r="1473">
      <c r="A1473" s="5" t="n"/>
      <c r="B1473" s="1" t="inlineStr">
        <is>
          <t>d_061_h_07</t>
        </is>
      </c>
      <c r="C1473" t="n">
        <v>13.60035724984992</v>
      </c>
      <c r="D1473" t="n">
        <v>57.71553834972303</v>
      </c>
      <c r="E1473" t="n">
        <v>69.44592302921919</v>
      </c>
      <c r="F1473" t="n">
        <v>71.72277314872629</v>
      </c>
      <c r="G1473" t="n">
        <v>68252.33220281328</v>
      </c>
    </row>
    <row r="1474">
      <c r="A1474" s="5" t="n"/>
      <c r="B1474" s="1" t="inlineStr">
        <is>
          <t>d_061_h_08</t>
        </is>
      </c>
      <c r="C1474" t="n">
        <v>13.24807376774806</v>
      </c>
      <c r="D1474" t="n">
        <v>56.25474093948093</v>
      </c>
      <c r="E1474" t="n">
        <v>67.61483773296628</v>
      </c>
      <c r="F1474" t="n">
        <v>69.73024300388828</v>
      </c>
      <c r="G1474" t="n">
        <v>66284.45869364146</v>
      </c>
    </row>
    <row r="1475">
      <c r="A1475" s="5" t="n"/>
      <c r="B1475" s="1" t="inlineStr">
        <is>
          <t>d_061_h_09</t>
        </is>
      </c>
      <c r="C1475" t="n">
        <v>12.4586645440781</v>
      </c>
      <c r="D1475" t="n">
        <v>52.90651570512171</v>
      </c>
      <c r="E1475" t="n">
        <v>63.55832900057301</v>
      </c>
      <c r="F1475" t="n">
        <v>65.59571530236921</v>
      </c>
      <c r="G1475" t="n">
        <v>62346.52221914635</v>
      </c>
    </row>
    <row r="1476">
      <c r="A1476" s="5" t="n"/>
      <c r="B1476" s="1" t="inlineStr">
        <is>
          <t>d_061_h_10</t>
        </is>
      </c>
      <c r="C1476" t="n">
        <v>11.06576803751019</v>
      </c>
      <c r="D1476" t="n">
        <v>47.02955496723786</v>
      </c>
      <c r="E1476" t="n">
        <v>56.52357019236833</v>
      </c>
      <c r="F1476" t="n">
        <v>58.40683533780428</v>
      </c>
      <c r="G1476" t="n">
        <v>55469.46684885096</v>
      </c>
    </row>
    <row r="1477">
      <c r="A1477" s="5" t="n"/>
      <c r="B1477" s="1" t="inlineStr">
        <is>
          <t>d_061_h_11</t>
        </is>
      </c>
      <c r="C1477" t="n">
        <v>10.23805805298946</v>
      </c>
      <c r="D1477" t="n">
        <v>43.43805297881117</v>
      </c>
      <c r="E1477" t="n">
        <v>52.2129139208882</v>
      </c>
      <c r="F1477" t="n">
        <v>53.76776381482151</v>
      </c>
      <c r="G1477" t="n">
        <v>51180.25380203063</v>
      </c>
    </row>
    <row r="1478">
      <c r="A1478" s="5" t="n"/>
      <c r="B1478" s="1" t="inlineStr">
        <is>
          <t>d_061_h_12</t>
        </is>
      </c>
      <c r="C1478" t="n">
        <v>11.42128093777809</v>
      </c>
      <c r="D1478" t="n">
        <v>48.49587878399552</v>
      </c>
      <c r="E1478" t="n">
        <v>58.22747715788473</v>
      </c>
      <c r="F1478" t="n">
        <v>60.15370735527851</v>
      </c>
      <c r="G1478" t="n">
        <v>57160.27292994945</v>
      </c>
    </row>
    <row r="1479">
      <c r="A1479" s="5" t="n"/>
      <c r="B1479" s="1" t="inlineStr">
        <is>
          <t>d_061_h_13</t>
        </is>
      </c>
      <c r="C1479" t="n">
        <v>12.66477000818542</v>
      </c>
      <c r="D1479" t="n">
        <v>53.75537889566506</v>
      </c>
      <c r="E1479" t="n">
        <v>64.61795025527547</v>
      </c>
      <c r="F1479" t="n">
        <v>66.6912861024783</v>
      </c>
      <c r="G1479" t="n">
        <v>63441.53565918814</v>
      </c>
    </row>
    <row r="1480">
      <c r="A1480" s="5" t="n"/>
      <c r="B1480" s="1" t="inlineStr">
        <is>
          <t>d_061_h_14</t>
        </is>
      </c>
      <c r="C1480" t="n">
        <v>11.83918558910779</v>
      </c>
      <c r="D1480" t="n">
        <v>50.25338719624476</v>
      </c>
      <c r="E1480" t="n">
        <v>60.44467969229772</v>
      </c>
      <c r="F1480" t="n">
        <v>62.43712447525969</v>
      </c>
      <c r="G1480" t="n">
        <v>59395.00992973051</v>
      </c>
    </row>
    <row r="1481">
      <c r="A1481" s="5" t="n"/>
      <c r="B1481" s="1" t="inlineStr">
        <is>
          <t>d_061_h_15</t>
        </is>
      </c>
      <c r="C1481" t="n">
        <v>12.87483636820431</v>
      </c>
      <c r="D1481" t="n">
        <v>54.65434312927922</v>
      </c>
      <c r="E1481" t="n">
        <v>65.74594233261593</v>
      </c>
      <c r="F1481" t="n">
        <v>67.87167936693473</v>
      </c>
      <c r="G1481" t="n">
        <v>64566.29305304433</v>
      </c>
    </row>
    <row r="1482">
      <c r="A1482" s="5" t="n"/>
      <c r="B1482" s="1" t="inlineStr">
        <is>
          <t>d_061_h_16</t>
        </is>
      </c>
      <c r="C1482" t="n">
        <v>16.51125860843996</v>
      </c>
      <c r="D1482" t="n">
        <v>70.11919183871723</v>
      </c>
      <c r="E1482" t="n">
        <v>84.35390659315114</v>
      </c>
      <c r="F1482" t="n">
        <v>87.04609530023922</v>
      </c>
      <c r="G1482" t="n">
        <v>82713.1412507129</v>
      </c>
    </row>
    <row r="1483">
      <c r="A1483" s="5" t="n"/>
      <c r="B1483" s="1" t="inlineStr">
        <is>
          <t>d_061_h_17</t>
        </is>
      </c>
      <c r="C1483" t="n">
        <v>19.67688811672634</v>
      </c>
      <c r="D1483" t="n">
        <v>83.52856534361091</v>
      </c>
      <c r="E1483" t="n">
        <v>100.406290618015</v>
      </c>
      <c r="F1483" t="n">
        <v>103.5256296803797</v>
      </c>
      <c r="G1483" t="n">
        <v>98505.96787108088</v>
      </c>
    </row>
    <row r="1484">
      <c r="A1484" s="5" t="n"/>
      <c r="B1484" s="1" t="inlineStr">
        <is>
          <t>d_061_h_18</t>
        </is>
      </c>
      <c r="C1484" t="n">
        <v>23.9346864176815</v>
      </c>
      <c r="D1484" t="n">
        <v>101.6688910571953</v>
      </c>
      <c r="E1484" t="n">
        <v>122.0863755720055</v>
      </c>
      <c r="F1484" t="n">
        <v>126.1217008509779</v>
      </c>
      <c r="G1484" t="n">
        <v>119789.0625413495</v>
      </c>
    </row>
    <row r="1485">
      <c r="A1485" s="5" t="n"/>
      <c r="B1485" s="1" t="inlineStr">
        <is>
          <t>d_061_h_19</t>
        </is>
      </c>
      <c r="C1485" t="n">
        <v>25.09375980826076</v>
      </c>
      <c r="D1485" t="n">
        <v>106.5185907570893</v>
      </c>
      <c r="E1485" t="n">
        <v>128.1806985609425</v>
      </c>
      <c r="F1485" t="n">
        <v>132.3250919018814</v>
      </c>
      <c r="G1485" t="n">
        <v>125836.5420600997</v>
      </c>
    </row>
    <row r="1486">
      <c r="A1486" s="5" t="n"/>
      <c r="B1486" s="1" t="inlineStr">
        <is>
          <t>d_061_h_20</t>
        </is>
      </c>
      <c r="C1486" t="n">
        <v>26.49733675967114</v>
      </c>
      <c r="D1486" t="n">
        <v>112.4947642752868</v>
      </c>
      <c r="E1486" t="n">
        <v>135.3329582890108</v>
      </c>
      <c r="F1486" t="n">
        <v>139.6154069550078</v>
      </c>
      <c r="G1486" t="n">
        <v>132820.1011827729</v>
      </c>
    </row>
    <row r="1487">
      <c r="A1487" s="5" t="n"/>
      <c r="B1487" s="1" t="inlineStr">
        <is>
          <t>d_061_h_21</t>
        </is>
      </c>
      <c r="C1487" t="n">
        <v>26.45277664630397</v>
      </c>
      <c r="D1487" t="n">
        <v>112.4309548247599</v>
      </c>
      <c r="E1487" t="n">
        <v>135.0953860451734</v>
      </c>
      <c r="F1487" t="n">
        <v>139.6478225380233</v>
      </c>
      <c r="G1487" t="n">
        <v>132501.4657768524</v>
      </c>
    </row>
    <row r="1488">
      <c r="A1488" s="5" t="n"/>
      <c r="B1488" s="1" t="inlineStr">
        <is>
          <t>d_061_h_22</t>
        </is>
      </c>
      <c r="C1488" t="n">
        <v>24.8134134334932</v>
      </c>
      <c r="D1488" t="n">
        <v>105.2792109886531</v>
      </c>
      <c r="E1488" t="n">
        <v>126.4678979344938</v>
      </c>
      <c r="F1488" t="n">
        <v>130.47138375979</v>
      </c>
      <c r="G1488" t="n">
        <v>124091.9179975726</v>
      </c>
    </row>
    <row r="1489">
      <c r="A1489" s="5" t="n"/>
      <c r="B1489" s="1" t="inlineStr">
        <is>
          <t>d_061_h_23</t>
        </is>
      </c>
      <c r="C1489" t="n">
        <v>12.65241818480705</v>
      </c>
      <c r="D1489" t="n">
        <v>53.72084148710341</v>
      </c>
      <c r="E1489" t="n">
        <v>64.5703819271297</v>
      </c>
      <c r="F1489" t="n">
        <v>66.60324244609492</v>
      </c>
      <c r="G1489" t="n">
        <v>63343.77752374801</v>
      </c>
    </row>
    <row r="1490">
      <c r="A1490" s="5" t="n"/>
      <c r="B1490" s="1" t="inlineStr">
        <is>
          <t>d_062_h_00</t>
        </is>
      </c>
      <c r="C1490" t="n">
        <v>6.550616128995878</v>
      </c>
      <c r="D1490" t="n">
        <v>27.80373926547205</v>
      </c>
      <c r="E1490" t="n">
        <v>33.44077880871681</v>
      </c>
      <c r="F1490" t="n">
        <v>34.51029971111632</v>
      </c>
      <c r="G1490" t="n">
        <v>32824.48047454559</v>
      </c>
    </row>
    <row r="1491">
      <c r="A1491" s="5" t="n"/>
      <c r="B1491" s="1" t="inlineStr">
        <is>
          <t>d_062_h_01</t>
        </is>
      </c>
      <c r="C1491" t="n">
        <v>4.031519131953385</v>
      </c>
      <c r="D1491" t="n">
        <v>17.11733422157554</v>
      </c>
      <c r="E1491" t="n">
        <v>20.579706836848</v>
      </c>
      <c r="F1491" t="n">
        <v>21.25520391316179</v>
      </c>
      <c r="G1491" t="n">
        <v>20206.81241740812</v>
      </c>
    </row>
    <row r="1492">
      <c r="A1492" s="5" t="n"/>
      <c r="B1492" s="1" t="inlineStr">
        <is>
          <t>d_062_h_02</t>
        </is>
      </c>
      <c r="C1492" t="n">
        <v>2.652694024688513</v>
      </c>
      <c r="D1492" t="n">
        <v>11.26028032838022</v>
      </c>
      <c r="E1492" t="n">
        <v>13.52133864161664</v>
      </c>
      <c r="F1492" t="n">
        <v>13.96276720155175</v>
      </c>
      <c r="G1492" t="n">
        <v>13268.33528561249</v>
      </c>
    </row>
    <row r="1493">
      <c r="A1493" s="5" t="n"/>
      <c r="B1493" s="1" t="inlineStr">
        <is>
          <t>d_062_h_03</t>
        </is>
      </c>
      <c r="C1493" t="n">
        <v>1.786252654990465</v>
      </c>
      <c r="D1493" t="n">
        <v>7.583784953896807</v>
      </c>
      <c r="E1493" t="n">
        <v>9.107027593474374</v>
      </c>
      <c r="F1493" t="n">
        <v>9.405029863521014</v>
      </c>
      <c r="G1493" t="n">
        <v>8937.739170686813</v>
      </c>
    </row>
    <row r="1494">
      <c r="A1494" s="5" t="n"/>
      <c r="B1494" s="1" t="inlineStr">
        <is>
          <t>d_062_h_04</t>
        </is>
      </c>
      <c r="C1494" t="n">
        <v>1.603250538855469</v>
      </c>
      <c r="D1494" t="n">
        <v>6.804609796152922</v>
      </c>
      <c r="E1494" t="n">
        <v>8.187060975801144</v>
      </c>
      <c r="F1494" t="n">
        <v>8.452794178512436</v>
      </c>
      <c r="G1494" t="n">
        <v>8041.130496424458</v>
      </c>
    </row>
    <row r="1495">
      <c r="A1495" s="5" t="n"/>
      <c r="B1495" s="1" t="inlineStr">
        <is>
          <t>d_062_h_05</t>
        </is>
      </c>
      <c r="C1495" t="n">
        <v>2.231177349707242</v>
      </c>
      <c r="D1495" t="n">
        <v>9.466320685339154</v>
      </c>
      <c r="E1495" t="n">
        <v>11.39167105511962</v>
      </c>
      <c r="F1495" t="n">
        <v>11.75297047240516</v>
      </c>
      <c r="G1495" t="n">
        <v>11180.93852016837</v>
      </c>
    </row>
    <row r="1496">
      <c r="A1496" s="5" t="n"/>
      <c r="B1496" s="1" t="inlineStr">
        <is>
          <t>d_062_h_06</t>
        </is>
      </c>
      <c r="C1496" t="n">
        <v>6.630235348460437</v>
      </c>
      <c r="D1496" t="n">
        <v>28.13508763418935</v>
      </c>
      <c r="E1496" t="n">
        <v>33.71115918426052</v>
      </c>
      <c r="F1496" t="n">
        <v>34.78319237628322</v>
      </c>
      <c r="G1496" t="n">
        <v>33063.64504374932</v>
      </c>
    </row>
    <row r="1497">
      <c r="A1497" s="5" t="n"/>
      <c r="B1497" s="1" t="inlineStr">
        <is>
          <t>d_062_h_07</t>
        </is>
      </c>
      <c r="C1497" t="n">
        <v>13.27685437622767</v>
      </c>
      <c r="D1497" t="n">
        <v>56.3435669146041</v>
      </c>
      <c r="E1497" t="n">
        <v>67.68544709153399</v>
      </c>
      <c r="F1497" t="n">
        <v>69.8958414932812</v>
      </c>
      <c r="G1497" t="n">
        <v>66493.3615998867</v>
      </c>
    </row>
    <row r="1498">
      <c r="A1498" s="5" t="n"/>
      <c r="B1498" s="1" t="inlineStr">
        <is>
          <t>d_062_h_08</t>
        </is>
      </c>
      <c r="C1498" t="n">
        <v>13.45824270104664</v>
      </c>
      <c r="D1498" t="n">
        <v>57.16981573929856</v>
      </c>
      <c r="E1498" t="n">
        <v>68.64176919078467</v>
      </c>
      <c r="F1498" t="n">
        <v>70.86920651074533</v>
      </c>
      <c r="G1498" t="n">
        <v>67315.83072373919</v>
      </c>
    </row>
    <row r="1499">
      <c r="A1499" s="5" t="n"/>
      <c r="B1499" s="1" t="inlineStr">
        <is>
          <t>d_062_h_09</t>
        </is>
      </c>
      <c r="C1499" t="n">
        <v>12.3747233945858</v>
      </c>
      <c r="D1499" t="n">
        <v>52.55123247044847</v>
      </c>
      <c r="E1499" t="n">
        <v>63.14963494032318</v>
      </c>
      <c r="F1499" t="n">
        <v>65.19298589507842</v>
      </c>
      <c r="G1499" t="n">
        <v>61925.84295243766</v>
      </c>
    </row>
    <row r="1500">
      <c r="A1500" s="5" t="n"/>
      <c r="B1500" s="1" t="inlineStr">
        <is>
          <t>d_062_h_10</t>
        </is>
      </c>
      <c r="C1500" t="n">
        <v>11.00886531115357</v>
      </c>
      <c r="D1500" t="n">
        <v>46.74207347677566</v>
      </c>
      <c r="E1500" t="n">
        <v>56.32778246020351</v>
      </c>
      <c r="F1500" t="n">
        <v>58.00205101683169</v>
      </c>
      <c r="G1500" t="n">
        <v>55170.14145165891</v>
      </c>
    </row>
    <row r="1501">
      <c r="A1501" s="5" t="n"/>
      <c r="B1501" s="1" t="inlineStr">
        <is>
          <t>d_062_h_11</t>
        </is>
      </c>
      <c r="C1501" t="n">
        <v>10.25552060056037</v>
      </c>
      <c r="D1501" t="n">
        <v>43.52110081282028</v>
      </c>
      <c r="E1501" t="n">
        <v>52.31521368755322</v>
      </c>
      <c r="F1501" t="n">
        <v>53.99910079858905</v>
      </c>
      <c r="G1501" t="n">
        <v>51379.30350931533</v>
      </c>
    </row>
    <row r="1502">
      <c r="A1502" s="5" t="n"/>
      <c r="B1502" s="1" t="inlineStr">
        <is>
          <t>d_062_h_12</t>
        </is>
      </c>
      <c r="C1502" t="n">
        <v>11.36148302443795</v>
      </c>
      <c r="D1502" t="n">
        <v>48.2216076991532</v>
      </c>
      <c r="E1502" t="n">
        <v>57.94300752223752</v>
      </c>
      <c r="F1502" t="n">
        <v>59.73652307258598</v>
      </c>
      <c r="G1502" t="n">
        <v>56762.29039424309</v>
      </c>
    </row>
    <row r="1503">
      <c r="A1503" s="5" t="n"/>
      <c r="B1503" s="1" t="inlineStr">
        <is>
          <t>d_062_h_13</t>
        </is>
      </c>
      <c r="C1503" t="n">
        <v>12.454439064481</v>
      </c>
      <c r="D1503" t="n">
        <v>52.88660901469066</v>
      </c>
      <c r="E1503" t="n">
        <v>63.61840594165928</v>
      </c>
      <c r="F1503" t="n">
        <v>65.75390402446891</v>
      </c>
      <c r="G1503" t="n">
        <v>62555.67844536062</v>
      </c>
    </row>
    <row r="1504">
      <c r="A1504" s="5" t="n"/>
      <c r="B1504" s="1" t="inlineStr">
        <is>
          <t>d_062_h_14</t>
        </is>
      </c>
      <c r="C1504" t="n">
        <v>11.91347208121133</v>
      </c>
      <c r="D1504" t="n">
        <v>50.59729494012915</v>
      </c>
      <c r="E1504" t="n">
        <v>60.91689586564851</v>
      </c>
      <c r="F1504" t="n">
        <v>62.86406420735348</v>
      </c>
      <c r="G1504" t="n">
        <v>59747.61011587036</v>
      </c>
    </row>
    <row r="1505">
      <c r="A1505" s="5" t="n"/>
      <c r="B1505" s="1" t="inlineStr">
        <is>
          <t>d_062_h_15</t>
        </is>
      </c>
      <c r="C1505" t="n">
        <v>12.77897010817101</v>
      </c>
      <c r="D1505" t="n">
        <v>54.24656558249316</v>
      </c>
      <c r="E1505" t="n">
        <v>65.23525439557871</v>
      </c>
      <c r="F1505" t="n">
        <v>67.20001427716058</v>
      </c>
      <c r="G1505" t="n">
        <v>63966.02456717133</v>
      </c>
    </row>
    <row r="1506">
      <c r="A1506" s="5" t="n"/>
      <c r="B1506" s="1" t="inlineStr">
        <is>
          <t>d_062_h_16</t>
        </is>
      </c>
      <c r="C1506" t="n">
        <v>16.87152064333793</v>
      </c>
      <c r="D1506" t="n">
        <v>71.61989698529342</v>
      </c>
      <c r="E1506" t="n">
        <v>85.9055450574772</v>
      </c>
      <c r="F1506" t="n">
        <v>88.65316194967758</v>
      </c>
      <c r="G1506" t="n">
        <v>84234.07612495737</v>
      </c>
    </row>
    <row r="1507">
      <c r="A1507" s="5" t="n"/>
      <c r="B1507" s="1" t="inlineStr">
        <is>
          <t>d_062_h_17</t>
        </is>
      </c>
      <c r="C1507" t="n">
        <v>19.63930260910865</v>
      </c>
      <c r="D1507" t="n">
        <v>83.38898078342571</v>
      </c>
      <c r="E1507" t="n">
        <v>100.4130694585698</v>
      </c>
      <c r="F1507" t="n">
        <v>103.5974303254564</v>
      </c>
      <c r="G1507" t="n">
        <v>98555.07637947959</v>
      </c>
    </row>
    <row r="1508">
      <c r="A1508" s="5" t="n"/>
      <c r="B1508" s="1" t="inlineStr">
        <is>
          <t>d_062_h_18</t>
        </is>
      </c>
      <c r="C1508" t="n">
        <v>23.7603229246773</v>
      </c>
      <c r="D1508" t="n">
        <v>100.8456738322253</v>
      </c>
      <c r="E1508" t="n">
        <v>121.3539327654876</v>
      </c>
      <c r="F1508" t="n">
        <v>125.1409635188323</v>
      </c>
      <c r="G1508" t="n">
        <v>119121.3317766537</v>
      </c>
    </row>
    <row r="1509">
      <c r="A1509" s="5" t="n"/>
      <c r="B1509" s="1" t="inlineStr">
        <is>
          <t>d_062_h_19</t>
        </is>
      </c>
      <c r="C1509" t="n">
        <v>24.91943107985955</v>
      </c>
      <c r="D1509" t="n">
        <v>105.7333556759589</v>
      </c>
      <c r="E1509" t="n">
        <v>127.1379148110737</v>
      </c>
      <c r="F1509" t="n">
        <v>131.1532759021894</v>
      </c>
      <c r="G1509" t="n">
        <v>124804.4384315775</v>
      </c>
    </row>
    <row r="1510">
      <c r="A1510" s="5" t="n"/>
      <c r="B1510" s="1" t="inlineStr">
        <is>
          <t>d_062_h_20</t>
        </is>
      </c>
      <c r="C1510" t="n">
        <v>26.8328176465591</v>
      </c>
      <c r="D1510" t="n">
        <v>113.9058055456807</v>
      </c>
      <c r="E1510" t="n">
        <v>136.7775023247003</v>
      </c>
      <c r="F1510" t="n">
        <v>141.3504148763575</v>
      </c>
      <c r="G1510" t="n">
        <v>134347.6716962399</v>
      </c>
    </row>
    <row r="1511">
      <c r="A1511" s="5" t="n"/>
      <c r="B1511" s="1" t="inlineStr">
        <is>
          <t>d_062_h_21</t>
        </is>
      </c>
      <c r="C1511" t="n">
        <v>26.54352369373011</v>
      </c>
      <c r="D1511" t="n">
        <v>112.6948826757533</v>
      </c>
      <c r="E1511" t="n">
        <v>135.5739981661452</v>
      </c>
      <c r="F1511" t="n">
        <v>139.9636333992277</v>
      </c>
      <c r="G1511" t="n">
        <v>133193.2422687534</v>
      </c>
    </row>
    <row r="1512">
      <c r="A1512" s="5" t="n"/>
      <c r="B1512" s="1" t="inlineStr">
        <is>
          <t>d_062_h_22</t>
        </is>
      </c>
      <c r="C1512" t="n">
        <v>25.10913652012251</v>
      </c>
      <c r="D1512" t="n">
        <v>106.5618520570854</v>
      </c>
      <c r="E1512" t="n">
        <v>127.9178920090455</v>
      </c>
      <c r="F1512" t="n">
        <v>131.8404751033342</v>
      </c>
      <c r="G1512" t="n">
        <v>125524.0902907614</v>
      </c>
    </row>
    <row r="1513">
      <c r="A1513" s="5" t="n"/>
      <c r="B1513" s="1" t="inlineStr">
        <is>
          <t>d_062_h_23</t>
        </is>
      </c>
      <c r="C1513" t="n">
        <v>12.80276568299089</v>
      </c>
      <c r="D1513" t="n">
        <v>54.34261651498441</v>
      </c>
      <c r="E1513" t="n">
        <v>65.31001700647707</v>
      </c>
      <c r="F1513" t="n">
        <v>67.38939377105979</v>
      </c>
      <c r="G1513" t="n">
        <v>64131.55838337426</v>
      </c>
    </row>
    <row r="1514">
      <c r="A1514" s="5" t="n"/>
      <c r="B1514" s="1" t="inlineStr">
        <is>
          <t>d_063_h_00</t>
        </is>
      </c>
      <c r="C1514" t="n">
        <v>6.510733540139715</v>
      </c>
      <c r="D1514" t="n">
        <v>27.6523818011308</v>
      </c>
      <c r="E1514" t="n">
        <v>33.23602483058763</v>
      </c>
      <c r="F1514" t="n">
        <v>34.26672775392315</v>
      </c>
      <c r="G1514" t="n">
        <v>32573.00187809703</v>
      </c>
    </row>
    <row r="1515">
      <c r="A1515" s="5" t="n"/>
      <c r="B1515" s="1" t="inlineStr">
        <is>
          <t>d_063_h_01</t>
        </is>
      </c>
      <c r="C1515" t="n">
        <v>4.07646185218923</v>
      </c>
      <c r="D1515" t="n">
        <v>17.30222437078713</v>
      </c>
      <c r="E1515" t="n">
        <v>20.81173948539131</v>
      </c>
      <c r="F1515" t="n">
        <v>21.49657450761307</v>
      </c>
      <c r="G1515" t="n">
        <v>20436.97342276695</v>
      </c>
    </row>
    <row r="1516">
      <c r="A1516" s="5" t="n"/>
      <c r="B1516" s="1" t="inlineStr">
        <is>
          <t>d_063_h_02</t>
        </is>
      </c>
      <c r="C1516" t="n">
        <v>2.707983559378877</v>
      </c>
      <c r="D1516" t="n">
        <v>11.49847377632651</v>
      </c>
      <c r="E1516" t="n">
        <v>13.81784858067805</v>
      </c>
      <c r="F1516" t="n">
        <v>14.24905699012987</v>
      </c>
      <c r="G1516" t="n">
        <v>13557.41488519908</v>
      </c>
    </row>
    <row r="1517">
      <c r="A1517" s="5" t="n"/>
      <c r="B1517" s="1" t="inlineStr">
        <is>
          <t>d_063_h_03</t>
        </is>
      </c>
      <c r="C1517" t="n">
        <v>1.765909473230957</v>
      </c>
      <c r="D1517" t="n">
        <v>7.496102634307944</v>
      </c>
      <c r="E1517" t="n">
        <v>9.013073063614771</v>
      </c>
      <c r="F1517" t="n">
        <v>9.306435698747622</v>
      </c>
      <c r="G1517" t="n">
        <v>8852.234279616408</v>
      </c>
    </row>
    <row r="1518">
      <c r="A1518" s="5" t="n"/>
      <c r="B1518" s="1" t="inlineStr">
        <is>
          <t>d_063_h_04</t>
        </is>
      </c>
      <c r="C1518" t="n">
        <v>1.57638356279314</v>
      </c>
      <c r="D1518" t="n">
        <v>6.689847709384872</v>
      </c>
      <c r="E1518" t="n">
        <v>8.035411526494432</v>
      </c>
      <c r="F1518" t="n">
        <v>8.294815003534421</v>
      </c>
      <c r="G1518" t="n">
        <v>7889.639152675711</v>
      </c>
    </row>
    <row r="1519">
      <c r="A1519" s="5" t="n"/>
      <c r="B1519" s="1" t="inlineStr">
        <is>
          <t>d_063_h_05</t>
        </is>
      </c>
      <c r="C1519" t="n">
        <v>2.255089529391026</v>
      </c>
      <c r="D1519" t="n">
        <v>9.569531253397747</v>
      </c>
      <c r="E1519" t="n">
        <v>11.50249357530032</v>
      </c>
      <c r="F1519" t="n">
        <v>11.87421764776258</v>
      </c>
      <c r="G1519" t="n">
        <v>11297.21319561624</v>
      </c>
    </row>
    <row r="1520">
      <c r="A1520" s="5" t="n"/>
      <c r="B1520" s="1" t="inlineStr">
        <is>
          <t>d_063_h_06</t>
        </is>
      </c>
      <c r="C1520" t="n">
        <v>6.656904154761348</v>
      </c>
      <c r="D1520" t="n">
        <v>28.26902296179973</v>
      </c>
      <c r="E1520" t="n">
        <v>33.97097003925022</v>
      </c>
      <c r="F1520" t="n">
        <v>35.11285032020105</v>
      </c>
      <c r="G1520" t="n">
        <v>33390.0936544284</v>
      </c>
    </row>
    <row r="1521">
      <c r="A1521" s="5" t="n"/>
      <c r="B1521" s="1" t="inlineStr">
        <is>
          <t>d_063_h_07</t>
        </is>
      </c>
      <c r="C1521" t="n">
        <v>13.75200653848142</v>
      </c>
      <c r="D1521" t="n">
        <v>58.38471143601597</v>
      </c>
      <c r="E1521" t="n">
        <v>70.16317063260348</v>
      </c>
      <c r="F1521" t="n">
        <v>72.44623397802697</v>
      </c>
      <c r="G1521" t="n">
        <v>68842.04356944226</v>
      </c>
    </row>
    <row r="1522">
      <c r="A1522" s="5" t="n"/>
      <c r="B1522" s="1" t="inlineStr">
        <is>
          <t>d_063_h_08</t>
        </is>
      </c>
      <c r="C1522" t="n">
        <v>13.40916032275858</v>
      </c>
      <c r="D1522" t="n">
        <v>56.92007501939664</v>
      </c>
      <c r="E1522" t="n">
        <v>68.49641134923047</v>
      </c>
      <c r="F1522" t="n">
        <v>70.59574038847224</v>
      </c>
      <c r="G1522" t="n">
        <v>67144.53975865516</v>
      </c>
    </row>
    <row r="1523">
      <c r="A1523" s="5" t="n"/>
      <c r="B1523" s="1" t="inlineStr">
        <is>
          <t>d_063_h_09</t>
        </is>
      </c>
      <c r="C1523" t="n">
        <v>12.31737327222097</v>
      </c>
      <c r="D1523" t="n">
        <v>52.2995876345426</v>
      </c>
      <c r="E1523" t="n">
        <v>62.98202028744015</v>
      </c>
      <c r="F1523" t="n">
        <v>65.06274892738695</v>
      </c>
      <c r="G1523" t="n">
        <v>61849.09985097525</v>
      </c>
    </row>
    <row r="1524">
      <c r="A1524" s="5" t="n"/>
      <c r="B1524" s="1" t="inlineStr">
        <is>
          <t>d_063_h_10</t>
        </is>
      </c>
      <c r="C1524" t="n">
        <v>10.89089714696302</v>
      </c>
      <c r="D1524" t="n">
        <v>46.22495098239327</v>
      </c>
      <c r="E1524" t="n">
        <v>55.56241881116621</v>
      </c>
      <c r="F1524" t="n">
        <v>57.19837852454465</v>
      </c>
      <c r="G1524" t="n">
        <v>54436.66081284655</v>
      </c>
    </row>
    <row r="1525">
      <c r="A1525" s="5" t="n"/>
      <c r="B1525" s="1" t="inlineStr">
        <is>
          <t>d_063_h_11</t>
        </is>
      </c>
      <c r="C1525" t="n">
        <v>10.37327636391936</v>
      </c>
      <c r="D1525" t="n">
        <v>44.00344227927805</v>
      </c>
      <c r="E1525" t="n">
        <v>52.93252201964546</v>
      </c>
      <c r="F1525" t="n">
        <v>54.57354687109331</v>
      </c>
      <c r="G1525" t="n">
        <v>51938.36230609019</v>
      </c>
    </row>
    <row r="1526">
      <c r="A1526" s="5" t="n"/>
      <c r="B1526" s="1" t="inlineStr">
        <is>
          <t>d_063_h_12</t>
        </is>
      </c>
      <c r="C1526" t="n">
        <v>11.37220318964653</v>
      </c>
      <c r="D1526" t="n">
        <v>48.26988702234684</v>
      </c>
      <c r="E1526" t="n">
        <v>57.97677653001418</v>
      </c>
      <c r="F1526" t="n">
        <v>59.88812575644542</v>
      </c>
      <c r="G1526" t="n">
        <v>56957.01691326554</v>
      </c>
    </row>
    <row r="1527">
      <c r="A1527" s="5" t="n"/>
      <c r="B1527" s="1" t="inlineStr">
        <is>
          <t>d_063_h_13</t>
        </is>
      </c>
      <c r="C1527" t="n">
        <v>12.47480098408138</v>
      </c>
      <c r="D1527" t="n">
        <v>52.96066093821805</v>
      </c>
      <c r="E1527" t="n">
        <v>63.58542543002474</v>
      </c>
      <c r="F1527" t="n">
        <v>65.61945390653814</v>
      </c>
      <c r="G1527" t="n">
        <v>62369.48228211899</v>
      </c>
    </row>
    <row r="1528">
      <c r="A1528" s="5" t="n"/>
      <c r="B1528" s="1" t="inlineStr">
        <is>
          <t>d_063_h_14</t>
        </is>
      </c>
      <c r="C1528" t="n">
        <v>11.61311586772162</v>
      </c>
      <c r="D1528" t="n">
        <v>49.30509311833581</v>
      </c>
      <c r="E1528" t="n">
        <v>59.25298835010268</v>
      </c>
      <c r="F1528" t="n">
        <v>61.15729430041795</v>
      </c>
      <c r="G1528" t="n">
        <v>58169.42984346277</v>
      </c>
    </row>
    <row r="1529">
      <c r="A1529" s="5" t="n"/>
      <c r="B1529" s="1" t="inlineStr">
        <is>
          <t>d_063_h_15</t>
        </is>
      </c>
      <c r="C1529" t="n">
        <v>12.76776111650053</v>
      </c>
      <c r="D1529" t="n">
        <v>54.19674939005892</v>
      </c>
      <c r="E1529" t="n">
        <v>65.16659002510529</v>
      </c>
      <c r="F1529" t="n">
        <v>67.27284168703926</v>
      </c>
      <c r="G1529" t="n">
        <v>64024.4129952462</v>
      </c>
    </row>
    <row r="1530">
      <c r="A1530" s="5" t="n"/>
      <c r="B1530" s="1" t="inlineStr">
        <is>
          <t>d_063_h_16</t>
        </is>
      </c>
      <c r="C1530" t="n">
        <v>16.52589647806241</v>
      </c>
      <c r="D1530" t="n">
        <v>70.14852437073847</v>
      </c>
      <c r="E1530" t="n">
        <v>84.28592567902385</v>
      </c>
      <c r="F1530" t="n">
        <v>87.05402421822727</v>
      </c>
      <c r="G1530" t="n">
        <v>82797.55365043962</v>
      </c>
    </row>
    <row r="1531">
      <c r="A1531" s="5" t="n"/>
      <c r="B1531" s="1" t="inlineStr">
        <is>
          <t>d_063_h_17</t>
        </is>
      </c>
      <c r="C1531" t="n">
        <v>19.58053759284735</v>
      </c>
      <c r="D1531" t="n">
        <v>83.13125123033541</v>
      </c>
      <c r="E1531" t="n">
        <v>99.77101734742951</v>
      </c>
      <c r="F1531" t="n">
        <v>102.9686686972617</v>
      </c>
      <c r="G1531" t="n">
        <v>97928.73336912414</v>
      </c>
    </row>
    <row r="1532">
      <c r="A1532" s="5" t="n"/>
      <c r="B1532" s="1" t="inlineStr">
        <is>
          <t>d_063_h_18</t>
        </is>
      </c>
      <c r="C1532" t="n">
        <v>23.44952943424956</v>
      </c>
      <c r="D1532" t="n">
        <v>99.5326949352624</v>
      </c>
      <c r="E1532" t="n">
        <v>119.8476132303134</v>
      </c>
      <c r="F1532" t="n">
        <v>123.7264371001083</v>
      </c>
      <c r="G1532" t="n">
        <v>117732.9709941672</v>
      </c>
    </row>
    <row r="1533">
      <c r="A1533" s="5" t="n"/>
      <c r="B1533" s="1" t="inlineStr">
        <is>
          <t>d_063_h_19</t>
        </is>
      </c>
      <c r="C1533" t="n">
        <v>25.12903905178572</v>
      </c>
      <c r="D1533" t="n">
        <v>106.764675599805</v>
      </c>
      <c r="E1533" t="n">
        <v>128.2099216896911</v>
      </c>
      <c r="F1533" t="n">
        <v>132.4808773591362</v>
      </c>
      <c r="G1533" t="n">
        <v>125790.0822599946</v>
      </c>
    </row>
    <row r="1534">
      <c r="A1534" s="5" t="n"/>
      <c r="B1534" s="1" t="inlineStr">
        <is>
          <t>d_063_h_20</t>
        </is>
      </c>
      <c r="C1534" t="n">
        <v>26.69688665666668</v>
      </c>
      <c r="D1534" t="n">
        <v>113.3168298193481</v>
      </c>
      <c r="E1534" t="n">
        <v>136.2644848903469</v>
      </c>
      <c r="F1534" t="n">
        <v>140.5734322312262</v>
      </c>
      <c r="G1534" t="n">
        <v>133666.7526488298</v>
      </c>
    </row>
    <row r="1535">
      <c r="A1535" s="5" t="n"/>
      <c r="B1535" s="1" t="inlineStr">
        <is>
          <t>d_063_h_21</t>
        </is>
      </c>
      <c r="C1535" t="n">
        <v>27.17799030959697</v>
      </c>
      <c r="D1535" t="n">
        <v>115.3484604548961</v>
      </c>
      <c r="E1535" t="n">
        <v>138.3975047131331</v>
      </c>
      <c r="F1535" t="n">
        <v>142.766202839028</v>
      </c>
      <c r="G1535" t="n">
        <v>135629.8547801185</v>
      </c>
    </row>
    <row r="1536">
      <c r="A1536" s="5" t="n"/>
      <c r="B1536" s="1" t="inlineStr">
        <is>
          <t>d_063_h_22</t>
        </is>
      </c>
      <c r="C1536" t="n">
        <v>25.09848862112388</v>
      </c>
      <c r="D1536" t="n">
        <v>106.5362767505671</v>
      </c>
      <c r="E1536" t="n">
        <v>128.0738879498574</v>
      </c>
      <c r="F1536" t="n">
        <v>132.0425354030239</v>
      </c>
      <c r="G1536" t="n">
        <v>125476.0177020098</v>
      </c>
    </row>
    <row r="1537">
      <c r="A1537" s="5" t="n"/>
      <c r="B1537" s="1" t="inlineStr">
        <is>
          <t>d_063_h_23</t>
        </is>
      </c>
      <c r="C1537" t="n">
        <v>12.88314519827329</v>
      </c>
      <c r="D1537" t="n">
        <v>54.68824817504311</v>
      </c>
      <c r="E1537" t="n">
        <v>65.57072668612166</v>
      </c>
      <c r="F1537" t="n">
        <v>67.62002886351851</v>
      </c>
      <c r="G1537" t="n">
        <v>64250.43439468658</v>
      </c>
    </row>
    <row r="1538">
      <c r="A1538" s="5" t="n"/>
      <c r="B1538" s="1" t="inlineStr">
        <is>
          <t>d_064_h_00</t>
        </is>
      </c>
      <c r="C1538" t="n">
        <v>6.493425366334711</v>
      </c>
      <c r="D1538" t="n">
        <v>27.56266356106253</v>
      </c>
      <c r="E1538" t="n">
        <v>33.11338188162694</v>
      </c>
      <c r="F1538" t="n">
        <v>34.22942403812335</v>
      </c>
      <c r="G1538" t="n">
        <v>32521.1496995365</v>
      </c>
    </row>
    <row r="1539">
      <c r="A1539" s="5" t="n"/>
      <c r="B1539" s="1" t="inlineStr">
        <is>
          <t>d_064_h_01</t>
        </is>
      </c>
      <c r="C1539" t="n">
        <v>4.066842817032104</v>
      </c>
      <c r="D1539" t="n">
        <v>17.2679038215186</v>
      </c>
      <c r="E1539" t="n">
        <v>20.7926419145738</v>
      </c>
      <c r="F1539" t="n">
        <v>21.4436306555422</v>
      </c>
      <c r="G1539" t="n">
        <v>20396.6801456644</v>
      </c>
    </row>
    <row r="1540">
      <c r="A1540" s="5" t="n"/>
      <c r="B1540" s="1" t="inlineStr">
        <is>
          <t>d_064_h_02</t>
        </is>
      </c>
      <c r="C1540" t="n">
        <v>2.738063598587892</v>
      </c>
      <c r="D1540" t="n">
        <v>11.61596676981066</v>
      </c>
      <c r="E1540" t="n">
        <v>13.9793505578433</v>
      </c>
      <c r="F1540" t="n">
        <v>14.42428350915818</v>
      </c>
      <c r="G1540" t="n">
        <v>13730.4153740791</v>
      </c>
    </row>
    <row r="1541">
      <c r="A1541" s="5" t="n"/>
      <c r="B1541" s="1" t="inlineStr">
        <is>
          <t>d_064_h_03</t>
        </is>
      </c>
      <c r="C1541" t="n">
        <v>1.769850581102552</v>
      </c>
      <c r="D1541" t="n">
        <v>7.514464541494774</v>
      </c>
      <c r="E1541" t="n">
        <v>9.034543462054684</v>
      </c>
      <c r="F1541" t="n">
        <v>9.32498907674321</v>
      </c>
      <c r="G1541" t="n">
        <v>8870.548361704949</v>
      </c>
    </row>
    <row r="1542">
      <c r="A1542" s="5" t="n"/>
      <c r="B1542" s="1" t="inlineStr">
        <is>
          <t>d_064_h_04</t>
        </is>
      </c>
      <c r="C1542" t="n">
        <v>1.557051480270583</v>
      </c>
      <c r="D1542" t="n">
        <v>6.610080991650965</v>
      </c>
      <c r="E1542" t="n">
        <v>7.948435988892287</v>
      </c>
      <c r="F1542" t="n">
        <v>8.20180090177111</v>
      </c>
      <c r="G1542" t="n">
        <v>7799.002389476342</v>
      </c>
    </row>
    <row r="1543">
      <c r="A1543" s="5" t="n"/>
      <c r="B1543" s="1" t="inlineStr">
        <is>
          <t>d_064_h_05</t>
        </is>
      </c>
      <c r="C1543" t="n">
        <v>2.201863039108645</v>
      </c>
      <c r="D1543" t="n">
        <v>9.351680890487334</v>
      </c>
      <c r="E1543" t="n">
        <v>11.2386959270549</v>
      </c>
      <c r="F1543" t="n">
        <v>11.60954241320836</v>
      </c>
      <c r="G1543" t="n">
        <v>11038.48311456376</v>
      </c>
    </row>
    <row r="1544">
      <c r="A1544" s="5" t="n"/>
      <c r="B1544" s="1" t="inlineStr">
        <is>
          <t>d_064_h_06</t>
        </is>
      </c>
      <c r="C1544" t="n">
        <v>6.746399098628571</v>
      </c>
      <c r="D1544" t="n">
        <v>28.64644539472842</v>
      </c>
      <c r="E1544" t="n">
        <v>34.41139679703507</v>
      </c>
      <c r="F1544" t="n">
        <v>35.59107556383074</v>
      </c>
      <c r="G1544" t="n">
        <v>33809.94632644633</v>
      </c>
    </row>
    <row r="1545">
      <c r="A1545" s="5" t="n"/>
      <c r="B1545" s="1" t="inlineStr">
        <is>
          <t>d_064_h_07</t>
        </is>
      </c>
      <c r="C1545" t="n">
        <v>13.1969949411476</v>
      </c>
      <c r="D1545" t="n">
        <v>56.00437529052972</v>
      </c>
      <c r="E1545" t="n">
        <v>67.37100338508954</v>
      </c>
      <c r="F1545" t="n">
        <v>69.43980360484113</v>
      </c>
      <c r="G1545" t="n">
        <v>66097.99453634364</v>
      </c>
    </row>
    <row r="1546">
      <c r="A1546" s="5" t="n"/>
      <c r="B1546" s="1" t="inlineStr">
        <is>
          <t>d_064_h_08</t>
        </is>
      </c>
      <c r="C1546" t="n">
        <v>13.72854466272978</v>
      </c>
      <c r="D1546" t="n">
        <v>58.29717270885793</v>
      </c>
      <c r="E1546" t="n">
        <v>70.0620021347881</v>
      </c>
      <c r="F1546" t="n">
        <v>72.28498294424581</v>
      </c>
      <c r="G1546" t="n">
        <v>68698.36397250449</v>
      </c>
    </row>
    <row r="1547">
      <c r="A1547" s="5" t="n"/>
      <c r="B1547" s="1" t="inlineStr">
        <is>
          <t>d_064_h_09</t>
        </is>
      </c>
      <c r="C1547" t="n">
        <v>12.34094420402822</v>
      </c>
      <c r="D1547" t="n">
        <v>52.39158115529431</v>
      </c>
      <c r="E1547" t="n">
        <v>63.03096705958433</v>
      </c>
      <c r="F1547" t="n">
        <v>65.01208567908085</v>
      </c>
      <c r="G1547" t="n">
        <v>61859.62361200876</v>
      </c>
    </row>
    <row r="1548">
      <c r="A1548" s="5" t="n"/>
      <c r="B1548" s="1" t="inlineStr">
        <is>
          <t>d_064_h_10</t>
        </is>
      </c>
      <c r="C1548" t="n">
        <v>11.29841758100995</v>
      </c>
      <c r="D1548" t="n">
        <v>47.96002861340794</v>
      </c>
      <c r="E1548" t="n">
        <v>57.64176318833157</v>
      </c>
      <c r="F1548" t="n">
        <v>59.44816629555729</v>
      </c>
      <c r="G1548" t="n">
        <v>56548.27093643726</v>
      </c>
    </row>
    <row r="1549">
      <c r="A1549" s="5" t="n"/>
      <c r="B1549" s="1" t="inlineStr">
        <is>
          <t>d_064_h_11</t>
        </is>
      </c>
      <c r="C1549" t="n">
        <v>10.29896023172699</v>
      </c>
      <c r="D1549" t="n">
        <v>43.72671304542394</v>
      </c>
      <c r="E1549" t="n">
        <v>52.53437988878182</v>
      </c>
      <c r="F1549" t="n">
        <v>54.2358243032494</v>
      </c>
      <c r="G1549" t="n">
        <v>51540.21258361395</v>
      </c>
    </row>
    <row r="1550">
      <c r="A1550" s="5" t="n"/>
      <c r="B1550" s="1" t="inlineStr">
        <is>
          <t>d_064_h_12</t>
        </is>
      </c>
      <c r="C1550" t="n">
        <v>11.40450298781838</v>
      </c>
      <c r="D1550" t="n">
        <v>48.44083330007275</v>
      </c>
      <c r="E1550" t="n">
        <v>58.33854620986209</v>
      </c>
      <c r="F1550" t="n">
        <v>60.22265842616453</v>
      </c>
      <c r="G1550" t="n">
        <v>57286.72790083919</v>
      </c>
    </row>
    <row r="1551">
      <c r="A1551" s="5" t="n"/>
      <c r="B1551" s="1" t="inlineStr">
        <is>
          <t>d_064_h_13</t>
        </is>
      </c>
      <c r="C1551" t="n">
        <v>12.67069662891381</v>
      </c>
      <c r="D1551" t="n">
        <v>53.80355258511644</v>
      </c>
      <c r="E1551" t="n">
        <v>64.6369010893157</v>
      </c>
      <c r="F1551" t="n">
        <v>66.77036053054132</v>
      </c>
      <c r="G1551" t="n">
        <v>63399.22161213945</v>
      </c>
    </row>
    <row r="1552">
      <c r="A1552" s="5" t="n"/>
      <c r="B1552" s="1" t="inlineStr">
        <is>
          <t>d_064_h_14</t>
        </is>
      </c>
      <c r="C1552" t="n">
        <v>11.79278112030187</v>
      </c>
      <c r="D1552" t="n">
        <v>50.05623001668668</v>
      </c>
      <c r="E1552" t="n">
        <v>60.13081046604157</v>
      </c>
      <c r="F1552" t="n">
        <v>62.12511746316573</v>
      </c>
      <c r="G1552" t="n">
        <v>59024.58208875928</v>
      </c>
    </row>
    <row r="1553">
      <c r="A1553" s="5" t="n"/>
      <c r="B1553" s="1" t="inlineStr">
        <is>
          <t>d_064_h_15</t>
        </is>
      </c>
      <c r="C1553" t="n">
        <v>12.68754581815277</v>
      </c>
      <c r="D1553" t="n">
        <v>53.87093248034206</v>
      </c>
      <c r="E1553" t="n">
        <v>64.61570786867712</v>
      </c>
      <c r="F1553" t="n">
        <v>66.75140211237252</v>
      </c>
      <c r="G1553" t="n">
        <v>63418.34998236011</v>
      </c>
    </row>
    <row r="1554">
      <c r="A1554" s="5" t="n"/>
      <c r="B1554" s="1" t="inlineStr">
        <is>
          <t>d_064_h_16</t>
        </is>
      </c>
      <c r="C1554" t="n">
        <v>16.81245865124743</v>
      </c>
      <c r="D1554" t="n">
        <v>71.36083455628385</v>
      </c>
      <c r="E1554" t="n">
        <v>85.86500567996448</v>
      </c>
      <c r="F1554" t="n">
        <v>88.59585949106953</v>
      </c>
      <c r="G1554" t="n">
        <v>84310.09649273223</v>
      </c>
    </row>
    <row r="1555">
      <c r="A1555" s="5" t="n"/>
      <c r="B1555" s="1" t="inlineStr">
        <is>
          <t>d_064_h_17</t>
        </is>
      </c>
      <c r="C1555" t="n">
        <v>19.54350072692084</v>
      </c>
      <c r="D1555" t="n">
        <v>82.94204950063195</v>
      </c>
      <c r="E1555" t="n">
        <v>99.80400463828022</v>
      </c>
      <c r="F1555" t="n">
        <v>102.9374941654453</v>
      </c>
      <c r="G1555" t="n">
        <v>97891.86322962781</v>
      </c>
    </row>
    <row r="1556">
      <c r="A1556" s="5" t="n"/>
      <c r="B1556" s="1" t="inlineStr">
        <is>
          <t>d_064_h_18</t>
        </is>
      </c>
      <c r="C1556" t="n">
        <v>23.94247140651363</v>
      </c>
      <c r="D1556" t="n">
        <v>101.6683092634698</v>
      </c>
      <c r="E1556" t="n">
        <v>122.3084069934743</v>
      </c>
      <c r="F1556" t="n">
        <v>126.2068955272592</v>
      </c>
      <c r="G1556" t="n">
        <v>119964.6057684148</v>
      </c>
    </row>
    <row r="1557">
      <c r="A1557" s="5" t="n"/>
      <c r="B1557" s="1" t="inlineStr">
        <is>
          <t>d_064_h_19</t>
        </is>
      </c>
      <c r="C1557" t="n">
        <v>25.56879782551324</v>
      </c>
      <c r="D1557" t="n">
        <v>108.5660144463777</v>
      </c>
      <c r="E1557" t="n">
        <v>130.6558799513371</v>
      </c>
      <c r="F1557" t="n">
        <v>134.8617643297466</v>
      </c>
      <c r="G1557" t="n">
        <v>128305.9003744084</v>
      </c>
    </row>
    <row r="1558">
      <c r="A1558" s="5" t="n"/>
      <c r="B1558" s="1" t="inlineStr">
        <is>
          <t>d_064_h_20</t>
        </is>
      </c>
      <c r="C1558" t="n">
        <v>27.67045462725694</v>
      </c>
      <c r="D1558" t="n">
        <v>117.4219830680118</v>
      </c>
      <c r="E1558" t="n">
        <v>141.2092495398802</v>
      </c>
      <c r="F1558" t="n">
        <v>145.6474065647629</v>
      </c>
      <c r="G1558" t="n">
        <v>138578.049421289</v>
      </c>
    </row>
    <row r="1559">
      <c r="A1559" s="5" t="n"/>
      <c r="B1559" s="1" t="inlineStr">
        <is>
          <t>d_064_h_21</t>
        </is>
      </c>
      <c r="C1559" t="n">
        <v>26.85201788374017</v>
      </c>
      <c r="D1559" t="n">
        <v>114.0457768266799</v>
      </c>
      <c r="E1559" t="n">
        <v>137.3980411782216</v>
      </c>
      <c r="F1559" t="n">
        <v>141.8682677895845</v>
      </c>
      <c r="G1559" t="n">
        <v>134978.644967805</v>
      </c>
    </row>
    <row r="1560">
      <c r="A1560" s="5" t="n"/>
      <c r="B1560" s="1" t="inlineStr">
        <is>
          <t>d_064_h_22</t>
        </is>
      </c>
      <c r="C1560" t="n">
        <v>25.32108821806889</v>
      </c>
      <c r="D1560" t="n">
        <v>107.5323907220842</v>
      </c>
      <c r="E1560" t="n">
        <v>129.0174815942695</v>
      </c>
      <c r="F1560" t="n">
        <v>133.1379491598521</v>
      </c>
      <c r="G1560" t="n">
        <v>126449.0361388556</v>
      </c>
    </row>
    <row r="1561">
      <c r="A1561" s="5" t="n"/>
      <c r="B1561" s="1" t="inlineStr">
        <is>
          <t>d_064_h_23</t>
        </is>
      </c>
      <c r="C1561" t="n">
        <v>12.56994590664225</v>
      </c>
      <c r="D1561" t="n">
        <v>53.39189583664214</v>
      </c>
      <c r="E1561" t="n">
        <v>64.27936993830696</v>
      </c>
      <c r="F1561" t="n">
        <v>66.33537913293152</v>
      </c>
      <c r="G1561" t="n">
        <v>63076.91624673441</v>
      </c>
    </row>
    <row r="1562">
      <c r="A1562" s="5" t="n"/>
      <c r="B1562" s="1" t="inlineStr">
        <is>
          <t>d_065_h_00</t>
        </is>
      </c>
      <c r="C1562" t="n">
        <v>6.567158362657138</v>
      </c>
      <c r="D1562" t="n">
        <v>27.89800767320459</v>
      </c>
      <c r="E1562" t="n">
        <v>33.567618272526</v>
      </c>
      <c r="F1562" t="n">
        <v>34.66263126626567</v>
      </c>
      <c r="G1562" t="n">
        <v>32942.71510342118</v>
      </c>
    </row>
    <row r="1563">
      <c r="A1563" s="5" t="n"/>
      <c r="B1563" s="1" t="inlineStr">
        <is>
          <t>d_065_h_01</t>
        </is>
      </c>
      <c r="C1563" t="n">
        <v>4.057352617391317</v>
      </c>
      <c r="D1563" t="n">
        <v>17.23088132074069</v>
      </c>
      <c r="E1563" t="n">
        <v>20.71070505187773</v>
      </c>
      <c r="F1563" t="n">
        <v>21.36715837574781</v>
      </c>
      <c r="G1563" t="n">
        <v>20317.07746883934</v>
      </c>
    </row>
    <row r="1564">
      <c r="A1564" s="5" t="n"/>
      <c r="B1564" s="1" t="inlineStr">
        <is>
          <t>d_065_h_02</t>
        </is>
      </c>
      <c r="C1564" t="n">
        <v>2.694773336030796</v>
      </c>
      <c r="D1564" t="n">
        <v>11.44228998765582</v>
      </c>
      <c r="E1564" t="n">
        <v>13.77285341088169</v>
      </c>
      <c r="F1564" t="n">
        <v>14.18639501505738</v>
      </c>
      <c r="G1564" t="n">
        <v>13497.9404155297</v>
      </c>
    </row>
    <row r="1565">
      <c r="A1565" s="5" t="n"/>
      <c r="B1565" s="1" t="inlineStr">
        <is>
          <t>d_065_h_03</t>
        </is>
      </c>
      <c r="C1565" t="n">
        <v>1.734675511109113</v>
      </c>
      <c r="D1565" t="n">
        <v>7.363622117839959</v>
      </c>
      <c r="E1565" t="n">
        <v>8.848019284936411</v>
      </c>
      <c r="F1565" t="n">
        <v>9.137941640418717</v>
      </c>
      <c r="G1565" t="n">
        <v>8690.152223794141</v>
      </c>
    </row>
    <row r="1566">
      <c r="A1566" s="5" t="n"/>
      <c r="B1566" s="1" t="inlineStr">
        <is>
          <t>d_065_h_04</t>
        </is>
      </c>
      <c r="C1566" t="n">
        <v>1.561720808919123</v>
      </c>
      <c r="D1566" t="n">
        <v>6.631065850691065</v>
      </c>
      <c r="E1566" t="n">
        <v>7.977576918566422</v>
      </c>
      <c r="F1566" t="n">
        <v>8.233018538360797</v>
      </c>
      <c r="G1566" t="n">
        <v>7829.675336621365</v>
      </c>
    </row>
    <row r="1567">
      <c r="A1567" s="5" t="n"/>
      <c r="B1567" s="1" t="inlineStr">
        <is>
          <t>d_065_h_05</t>
        </is>
      </c>
      <c r="C1567" t="n">
        <v>2.168459267865843</v>
      </c>
      <c r="D1567" t="n">
        <v>9.203685109499663</v>
      </c>
      <c r="E1567" t="n">
        <v>11.07645986469319</v>
      </c>
      <c r="F1567" t="n">
        <v>11.43493399867393</v>
      </c>
      <c r="G1567" t="n">
        <v>10877.58765095053</v>
      </c>
    </row>
    <row r="1568">
      <c r="A1568" s="5" t="n"/>
      <c r="B1568" s="1" t="inlineStr">
        <is>
          <t>d_065_h_06</t>
        </is>
      </c>
      <c r="C1568" t="n">
        <v>6.630444891939454</v>
      </c>
      <c r="D1568" t="n">
        <v>28.16954542167093</v>
      </c>
      <c r="E1568" t="n">
        <v>33.86694957195493</v>
      </c>
      <c r="F1568" t="n">
        <v>34.95382123059207</v>
      </c>
      <c r="G1568" t="n">
        <v>33209.07225267412</v>
      </c>
    </row>
    <row r="1569">
      <c r="A1569" s="5" t="n"/>
      <c r="B1569" s="1" t="inlineStr">
        <is>
          <t>d_065_h_07</t>
        </is>
      </c>
      <c r="C1569" t="n">
        <v>13.40714897729951</v>
      </c>
      <c r="D1569" t="n">
        <v>56.91614382404239</v>
      </c>
      <c r="E1569" t="n">
        <v>68.39684524963998</v>
      </c>
      <c r="F1569" t="n">
        <v>70.56891150845824</v>
      </c>
      <c r="G1569" t="n">
        <v>67120.99548654695</v>
      </c>
    </row>
    <row r="1570">
      <c r="A1570" s="5" t="n"/>
      <c r="B1570" s="1" t="inlineStr">
        <is>
          <t>d_065_h_08</t>
        </is>
      </c>
      <c r="C1570" t="n">
        <v>13.31614761746082</v>
      </c>
      <c r="D1570" t="n">
        <v>56.53252807671224</v>
      </c>
      <c r="E1570" t="n">
        <v>68.00296962081958</v>
      </c>
      <c r="F1570" t="n">
        <v>70.13977382479793</v>
      </c>
      <c r="G1570" t="n">
        <v>66725.31226078102</v>
      </c>
    </row>
    <row r="1571">
      <c r="A1571" s="5" t="n"/>
      <c r="B1571" s="1" t="inlineStr">
        <is>
          <t>d_065_h_09</t>
        </is>
      </c>
      <c r="C1571" t="n">
        <v>12.54861153884824</v>
      </c>
      <c r="D1571" t="n">
        <v>53.24491006369605</v>
      </c>
      <c r="E1571" t="n">
        <v>63.93134943879253</v>
      </c>
      <c r="F1571" t="n">
        <v>65.90551165702149</v>
      </c>
      <c r="G1571" t="n">
        <v>62667.98293575271</v>
      </c>
    </row>
    <row r="1572">
      <c r="A1572" s="5" t="n"/>
      <c r="B1572" s="1" t="inlineStr">
        <is>
          <t>d_065_h_10</t>
        </is>
      </c>
      <c r="C1572" t="n">
        <v>11.016971652521</v>
      </c>
      <c r="D1572" t="n">
        <v>46.77633605290332</v>
      </c>
      <c r="E1572" t="n">
        <v>56.25307498958504</v>
      </c>
      <c r="F1572" t="n">
        <v>58.06783590672124</v>
      </c>
      <c r="G1572" t="n">
        <v>55234.42316600506</v>
      </c>
    </row>
    <row r="1573">
      <c r="A1573" s="5" t="n"/>
      <c r="B1573" s="1" t="inlineStr">
        <is>
          <t>d_065_h_11</t>
        </is>
      </c>
      <c r="C1573" t="n">
        <v>10.29969053195193</v>
      </c>
      <c r="D1573" t="n">
        <v>43.73325070298593</v>
      </c>
      <c r="E1573" t="n">
        <v>52.56717910252833</v>
      </c>
      <c r="F1573" t="n">
        <v>54.30175348924153</v>
      </c>
      <c r="G1573" t="n">
        <v>51624.59782733129</v>
      </c>
    </row>
    <row r="1574">
      <c r="A1574" s="5" t="n"/>
      <c r="B1574" s="1" t="inlineStr">
        <is>
          <t>d_065_h_12</t>
        </is>
      </c>
      <c r="C1574" t="n">
        <v>11.34632955711215</v>
      </c>
      <c r="D1574" t="n">
        <v>48.19928034479986</v>
      </c>
      <c r="E1574" t="n">
        <v>57.88763604257637</v>
      </c>
      <c r="F1574" t="n">
        <v>59.83795757848361</v>
      </c>
      <c r="G1574" t="n">
        <v>56884.87825338267</v>
      </c>
    </row>
    <row r="1575">
      <c r="A1575" s="5" t="n"/>
      <c r="B1575" s="1" t="inlineStr">
        <is>
          <t>d_065_h_13</t>
        </is>
      </c>
      <c r="C1575" t="n">
        <v>12.6135307503612</v>
      </c>
      <c r="D1575" t="n">
        <v>53.56478683907929</v>
      </c>
      <c r="E1575" t="n">
        <v>64.34241845938928</v>
      </c>
      <c r="F1575" t="n">
        <v>66.37954728483838</v>
      </c>
      <c r="G1575" t="n">
        <v>63042.42507125565</v>
      </c>
    </row>
    <row r="1576">
      <c r="A1576" s="5" t="n"/>
      <c r="B1576" s="1" t="inlineStr">
        <is>
          <t>d_065_h_14</t>
        </is>
      </c>
      <c r="C1576" t="n">
        <v>11.94634151624164</v>
      </c>
      <c r="D1576" t="n">
        <v>50.72314362751197</v>
      </c>
      <c r="E1576" t="n">
        <v>60.89479820837877</v>
      </c>
      <c r="F1576" t="n">
        <v>62.86988781745946</v>
      </c>
      <c r="G1576" t="n">
        <v>59739.08170008432</v>
      </c>
    </row>
    <row r="1577">
      <c r="A1577" s="5" t="n"/>
      <c r="B1577" s="1" t="inlineStr">
        <is>
          <t>d_065_h_15</t>
        </is>
      </c>
      <c r="C1577" t="n">
        <v>12.79420112380261</v>
      </c>
      <c r="D1577" t="n">
        <v>54.27438109535259</v>
      </c>
      <c r="E1577" t="n">
        <v>65.2556397392614</v>
      </c>
      <c r="F1577" t="n">
        <v>67.33498447644533</v>
      </c>
      <c r="G1577" t="n">
        <v>64103.83865818411</v>
      </c>
    </row>
    <row r="1578">
      <c r="A1578" s="5" t="n"/>
      <c r="B1578" s="1" t="inlineStr">
        <is>
          <t>d_065_h_16</t>
        </is>
      </c>
      <c r="C1578" t="n">
        <v>16.68547977244978</v>
      </c>
      <c r="D1578" t="n">
        <v>70.86140709845104</v>
      </c>
      <c r="E1578" t="n">
        <v>85.09424905725137</v>
      </c>
      <c r="F1578" t="n">
        <v>88.02914674023876</v>
      </c>
      <c r="G1578" t="n">
        <v>83669.5637448249</v>
      </c>
    </row>
    <row r="1579">
      <c r="A1579" s="5" t="n"/>
      <c r="B1579" s="1" t="inlineStr">
        <is>
          <t>d_065_h_17</t>
        </is>
      </c>
      <c r="C1579" t="n">
        <v>19.64252952053858</v>
      </c>
      <c r="D1579" t="n">
        <v>83.39707602128081</v>
      </c>
      <c r="E1579" t="n">
        <v>100.207234828612</v>
      </c>
      <c r="F1579" t="n">
        <v>103.3432873802876</v>
      </c>
      <c r="G1579" t="n">
        <v>98341.54500636755</v>
      </c>
    </row>
    <row r="1580">
      <c r="A1580" s="5" t="n"/>
      <c r="B1580" s="1" t="inlineStr">
        <is>
          <t>d_065_h_18</t>
        </is>
      </c>
      <c r="C1580" t="n">
        <v>23.93739871860225</v>
      </c>
      <c r="D1580" t="n">
        <v>101.6228838433154</v>
      </c>
      <c r="E1580" t="n">
        <v>122.2824565803093</v>
      </c>
      <c r="F1580" t="n">
        <v>126.2798489701417</v>
      </c>
      <c r="G1580" t="n">
        <v>120209.4502157822</v>
      </c>
    </row>
    <row r="1581">
      <c r="A1581" s="5" t="n"/>
      <c r="B1581" s="1" t="inlineStr">
        <is>
          <t>d_065_h_19</t>
        </is>
      </c>
      <c r="C1581" t="n">
        <v>25.07720954096828</v>
      </c>
      <c r="D1581" t="n">
        <v>106.447540956667</v>
      </c>
      <c r="E1581" t="n">
        <v>127.8600309906422</v>
      </c>
      <c r="F1581" t="n">
        <v>131.973504010116</v>
      </c>
      <c r="G1581" t="n">
        <v>125426.6504136995</v>
      </c>
    </row>
    <row r="1582">
      <c r="A1582" s="5" t="n"/>
      <c r="B1582" s="1" t="inlineStr">
        <is>
          <t>d_065_h_20</t>
        </is>
      </c>
      <c r="C1582" t="n">
        <v>26.87580771439905</v>
      </c>
      <c r="D1582" t="n">
        <v>114.0794019575194</v>
      </c>
      <c r="E1582" t="n">
        <v>137.1377994600682</v>
      </c>
      <c r="F1582" t="n">
        <v>141.6642037086358</v>
      </c>
      <c r="G1582" t="n">
        <v>134705.4682531005</v>
      </c>
    </row>
    <row r="1583">
      <c r="A1583" s="5" t="n"/>
      <c r="B1583" s="1" t="inlineStr">
        <is>
          <t>d_065_h_21</t>
        </is>
      </c>
      <c r="C1583" t="n">
        <v>26.38698819215031</v>
      </c>
      <c r="D1583" t="n">
        <v>111.9768976100409</v>
      </c>
      <c r="E1583" t="n">
        <v>134.570249662504</v>
      </c>
      <c r="F1583" t="n">
        <v>138.9022391677493</v>
      </c>
      <c r="G1583" t="n">
        <v>132158.9725966417</v>
      </c>
    </row>
    <row r="1584">
      <c r="A1584" s="5" t="n"/>
      <c r="B1584" s="1" t="inlineStr">
        <is>
          <t>d_065_h_22</t>
        </is>
      </c>
      <c r="C1584" t="n">
        <v>24.87381451612076</v>
      </c>
      <c r="D1584" t="n">
        <v>105.5394180807513</v>
      </c>
      <c r="E1584" t="n">
        <v>126.877612318394</v>
      </c>
      <c r="F1584" t="n">
        <v>130.8713897235709</v>
      </c>
      <c r="G1584" t="n">
        <v>124589.2166779155</v>
      </c>
    </row>
    <row r="1585">
      <c r="A1585" s="5" t="n"/>
      <c r="B1585" s="1" t="inlineStr">
        <is>
          <t>d_065_h_23</t>
        </is>
      </c>
      <c r="C1585" t="n">
        <v>12.87570335467702</v>
      </c>
      <c r="D1585" t="n">
        <v>54.6494450052752</v>
      </c>
      <c r="E1585" t="n">
        <v>65.64925952417819</v>
      </c>
      <c r="F1585" t="n">
        <v>67.7552193670744</v>
      </c>
      <c r="G1585" t="n">
        <v>64428.82452931185</v>
      </c>
    </row>
    <row r="1586">
      <c r="A1586" s="5" t="n"/>
      <c r="B1586" s="1" t="inlineStr">
        <is>
          <t>d_066_h_00</t>
        </is>
      </c>
      <c r="C1586" t="n">
        <v>6.552773310686073</v>
      </c>
      <c r="D1586" t="n">
        <v>27.80459056740801</v>
      </c>
      <c r="E1586" t="n">
        <v>33.41519385677576</v>
      </c>
      <c r="F1586" t="n">
        <v>34.45696833465836</v>
      </c>
      <c r="G1586" t="n">
        <v>32780.1458609009</v>
      </c>
    </row>
    <row r="1587">
      <c r="A1587" s="5" t="n"/>
      <c r="B1587" s="1" t="inlineStr">
        <is>
          <t>d_066_h_01</t>
        </is>
      </c>
      <c r="C1587" t="n">
        <v>4.058498475991058</v>
      </c>
      <c r="D1587" t="n">
        <v>17.23272697754212</v>
      </c>
      <c r="E1587" t="n">
        <v>20.68618588805275</v>
      </c>
      <c r="F1587" t="n">
        <v>21.35910007300189</v>
      </c>
      <c r="G1587" t="n">
        <v>20297.16079147323</v>
      </c>
    </row>
    <row r="1588">
      <c r="A1588" s="5" t="n"/>
      <c r="B1588" s="1" t="inlineStr">
        <is>
          <t>d_066_h_02</t>
        </is>
      </c>
      <c r="C1588" t="n">
        <v>2.711222050721337</v>
      </c>
      <c r="D1588" t="n">
        <v>11.50866984858135</v>
      </c>
      <c r="E1588" t="n">
        <v>13.84631667424045</v>
      </c>
      <c r="F1588" t="n">
        <v>14.2825635100035</v>
      </c>
      <c r="G1588" t="n">
        <v>13587.20506360003</v>
      </c>
    </row>
    <row r="1589">
      <c r="A1589" s="5" t="n"/>
      <c r="B1589" s="1" t="inlineStr">
        <is>
          <t>d_066_h_03</t>
        </is>
      </c>
      <c r="C1589" t="n">
        <v>1.747801905924398</v>
      </c>
      <c r="D1589" t="n">
        <v>7.419116409448735</v>
      </c>
      <c r="E1589" t="n">
        <v>8.934416593142114</v>
      </c>
      <c r="F1589" t="n">
        <v>9.22197629275769</v>
      </c>
      <c r="G1589" t="n">
        <v>8771.454220926911</v>
      </c>
    </row>
    <row r="1590">
      <c r="A1590" s="5" t="n"/>
      <c r="B1590" s="1" t="inlineStr">
        <is>
          <t>d_066_h_04</t>
        </is>
      </c>
      <c r="C1590" t="n">
        <v>1.576001190322852</v>
      </c>
      <c r="D1590" t="n">
        <v>6.692868256473015</v>
      </c>
      <c r="E1590" t="n">
        <v>8.039427481528453</v>
      </c>
      <c r="F1590" t="n">
        <v>8.294566086576689</v>
      </c>
      <c r="G1590" t="n">
        <v>7887.741161766793</v>
      </c>
    </row>
    <row r="1591">
      <c r="A1591" s="5" t="n"/>
      <c r="B1591" s="1" t="inlineStr">
        <is>
          <t>d_066_h_05</t>
        </is>
      </c>
      <c r="C1591" t="n">
        <v>2.206099819327985</v>
      </c>
      <c r="D1591" t="n">
        <v>9.3657721242182</v>
      </c>
      <c r="E1591" t="n">
        <v>11.25073464877707</v>
      </c>
      <c r="F1591" t="n">
        <v>11.61242028737565</v>
      </c>
      <c r="G1591" t="n">
        <v>11036.35065183568</v>
      </c>
    </row>
    <row r="1592">
      <c r="A1592" s="5" t="n"/>
      <c r="B1592" s="1" t="inlineStr">
        <is>
          <t>d_066_h_06</t>
        </is>
      </c>
      <c r="C1592" t="n">
        <v>6.857530723339574</v>
      </c>
      <c r="D1592" t="n">
        <v>29.12418011722295</v>
      </c>
      <c r="E1592" t="n">
        <v>35.01521163604797</v>
      </c>
      <c r="F1592" t="n">
        <v>36.14349289796971</v>
      </c>
      <c r="G1592" t="n">
        <v>34364.85283904649</v>
      </c>
    </row>
    <row r="1593">
      <c r="A1593" s="5" t="n"/>
      <c r="B1593" s="1" t="inlineStr">
        <is>
          <t>d_066_h_07</t>
        </is>
      </c>
      <c r="C1593" t="n">
        <v>13.61439108305461</v>
      </c>
      <c r="D1593" t="n">
        <v>57.79322134515304</v>
      </c>
      <c r="E1593" t="n">
        <v>69.42546722700791</v>
      </c>
      <c r="F1593" t="n">
        <v>71.74744892390841</v>
      </c>
      <c r="G1593" t="n">
        <v>68188.03895960984</v>
      </c>
    </row>
    <row r="1594">
      <c r="A1594" s="5" t="n"/>
      <c r="B1594" s="1" t="inlineStr">
        <is>
          <t>d_066_h_08</t>
        </is>
      </c>
      <c r="C1594" t="n">
        <v>13.38889916372874</v>
      </c>
      <c r="D1594" t="n">
        <v>56.86380674982778</v>
      </c>
      <c r="E1594" t="n">
        <v>68.36226420748731</v>
      </c>
      <c r="F1594" t="n">
        <v>70.64381691644415</v>
      </c>
      <c r="G1594" t="n">
        <v>67168.31324810133</v>
      </c>
    </row>
    <row r="1595">
      <c r="A1595" s="5" t="n"/>
      <c r="B1595" s="1" t="inlineStr">
        <is>
          <t>d_066_h_09</t>
        </is>
      </c>
      <c r="C1595" t="n">
        <v>12.56521742692481</v>
      </c>
      <c r="D1595" t="n">
        <v>53.3445920240141</v>
      </c>
      <c r="E1595" t="n">
        <v>64.13403319901573</v>
      </c>
      <c r="F1595" t="n">
        <v>66.28051616778529</v>
      </c>
      <c r="G1595" t="n">
        <v>63003.63993586045</v>
      </c>
    </row>
    <row r="1596">
      <c r="A1596" s="5" t="n"/>
      <c r="B1596" s="1" t="inlineStr">
        <is>
          <t>d_066_h_10</t>
        </is>
      </c>
      <c r="C1596" t="n">
        <v>10.98030798726216</v>
      </c>
      <c r="D1596" t="n">
        <v>46.60688219930022</v>
      </c>
      <c r="E1596" t="n">
        <v>56.03301600137745</v>
      </c>
      <c r="F1596" t="n">
        <v>57.76733260539004</v>
      </c>
      <c r="G1596" t="n">
        <v>54956.72321875322</v>
      </c>
    </row>
    <row r="1597">
      <c r="A1597" s="5" t="n"/>
      <c r="B1597" s="1" t="inlineStr">
        <is>
          <t>d_066_h_11</t>
        </is>
      </c>
      <c r="C1597" t="n">
        <v>10.35359533008707</v>
      </c>
      <c r="D1597" t="n">
        <v>43.96146987256398</v>
      </c>
      <c r="E1597" t="n">
        <v>52.81010806032207</v>
      </c>
      <c r="F1597" t="n">
        <v>54.55561120379389</v>
      </c>
      <c r="G1597" t="n">
        <v>51843.89652620515</v>
      </c>
    </row>
    <row r="1598">
      <c r="A1598" s="5" t="n"/>
      <c r="B1598" s="1" t="inlineStr">
        <is>
          <t>d_066_h_12</t>
        </is>
      </c>
      <c r="C1598" t="n">
        <v>11.32671113871516</v>
      </c>
      <c r="D1598" t="n">
        <v>48.10906998511551</v>
      </c>
      <c r="E1598" t="n">
        <v>57.81758132047977</v>
      </c>
      <c r="F1598" t="n">
        <v>59.6635258591494</v>
      </c>
      <c r="G1598" t="n">
        <v>56650.39577344003</v>
      </c>
    </row>
    <row r="1599">
      <c r="A1599" s="5" t="n"/>
      <c r="B1599" s="1" t="inlineStr">
        <is>
          <t>d_066_h_13</t>
        </is>
      </c>
      <c r="C1599" t="n">
        <v>12.5847131457936</v>
      </c>
      <c r="D1599" t="n">
        <v>53.46252824730742</v>
      </c>
      <c r="E1599" t="n">
        <v>64.31549843418451</v>
      </c>
      <c r="F1599" t="n">
        <v>66.49327470450103</v>
      </c>
      <c r="G1599" t="n">
        <v>63209.63677890674</v>
      </c>
    </row>
    <row r="1600">
      <c r="A1600" s="5" t="n"/>
      <c r="B1600" s="1" t="inlineStr">
        <is>
          <t>d_066_h_14</t>
        </is>
      </c>
      <c r="C1600" t="n">
        <v>11.75853870641638</v>
      </c>
      <c r="D1600" t="n">
        <v>49.91679886052204</v>
      </c>
      <c r="E1600" t="n">
        <v>60.12381889779162</v>
      </c>
      <c r="F1600" t="n">
        <v>62.05842975088892</v>
      </c>
      <c r="G1600" t="n">
        <v>59015.5220546072</v>
      </c>
    </row>
    <row r="1601">
      <c r="A1601" s="5" t="n"/>
      <c r="B1601" s="1" t="inlineStr">
        <is>
          <t>d_066_h_15</t>
        </is>
      </c>
      <c r="C1601" t="n">
        <v>12.93940179217112</v>
      </c>
      <c r="D1601" t="n">
        <v>54.91910233162254</v>
      </c>
      <c r="E1601" t="n">
        <v>65.97465789068028</v>
      </c>
      <c r="F1601" t="n">
        <v>68.0242248998845</v>
      </c>
      <c r="G1601" t="n">
        <v>64675.69123264574</v>
      </c>
    </row>
    <row r="1602">
      <c r="A1602" s="5" t="n"/>
      <c r="B1602" s="1" t="inlineStr">
        <is>
          <t>d_066_h_16</t>
        </is>
      </c>
      <c r="C1602" t="n">
        <v>17.02683847137935</v>
      </c>
      <c r="D1602" t="n">
        <v>72.25525842521246</v>
      </c>
      <c r="E1602" t="n">
        <v>86.91254831768671</v>
      </c>
      <c r="F1602" t="n">
        <v>89.64899321390983</v>
      </c>
      <c r="G1602" t="n">
        <v>85334.71311265531</v>
      </c>
    </row>
    <row r="1603">
      <c r="A1603" s="5" t="n"/>
      <c r="B1603" s="1" t="inlineStr">
        <is>
          <t>d_066_h_17</t>
        </is>
      </c>
      <c r="C1603" t="n">
        <v>19.6631339629403</v>
      </c>
      <c r="D1603" t="n">
        <v>83.44524430990207</v>
      </c>
      <c r="E1603" t="n">
        <v>100.1424585988655</v>
      </c>
      <c r="F1603" t="n">
        <v>103.4096825783925</v>
      </c>
      <c r="G1603" t="n">
        <v>98288.69413076778</v>
      </c>
    </row>
    <row r="1604">
      <c r="A1604" s="5" t="n"/>
      <c r="B1604" s="1" t="inlineStr">
        <is>
          <t>d_066_h_18</t>
        </is>
      </c>
      <c r="C1604" t="n">
        <v>23.28096255827893</v>
      </c>
      <c r="D1604" t="n">
        <v>98.87674174388107</v>
      </c>
      <c r="E1604" t="n">
        <v>118.9060818080699</v>
      </c>
      <c r="F1604" t="n">
        <v>122.7362197607213</v>
      </c>
      <c r="G1604" t="n">
        <v>116742.4300013699</v>
      </c>
    </row>
    <row r="1605">
      <c r="A1605" s="5" t="n"/>
      <c r="B1605" s="1" t="inlineStr">
        <is>
          <t>d_066_h_19</t>
        </is>
      </c>
      <c r="C1605" t="n">
        <v>24.74835426004167</v>
      </c>
      <c r="D1605" t="n">
        <v>105.0558910983086</v>
      </c>
      <c r="E1605" t="n">
        <v>126.5661640600166</v>
      </c>
      <c r="F1605" t="n">
        <v>130.7199557946196</v>
      </c>
      <c r="G1605" t="n">
        <v>124452.0840256345</v>
      </c>
    </row>
    <row r="1606">
      <c r="A1606" s="5" t="n"/>
      <c r="B1606" s="1" t="inlineStr">
        <is>
          <t>d_066_h_20</t>
        </is>
      </c>
      <c r="C1606" t="n">
        <v>26.97701834861843</v>
      </c>
      <c r="D1606" t="n">
        <v>114.5340004539274</v>
      </c>
      <c r="E1606" t="n">
        <v>137.5152453904828</v>
      </c>
      <c r="F1606" t="n">
        <v>142.0980987485407</v>
      </c>
      <c r="G1606" t="n">
        <v>135089.4379850663</v>
      </c>
    </row>
    <row r="1607">
      <c r="A1607" s="5" t="n"/>
      <c r="B1607" s="1" t="inlineStr">
        <is>
          <t>d_066_h_21</t>
        </is>
      </c>
      <c r="C1607" t="n">
        <v>26.75440724529037</v>
      </c>
      <c r="D1607" t="n">
        <v>113.5695046960632</v>
      </c>
      <c r="E1607" t="n">
        <v>136.4256041349171</v>
      </c>
      <c r="F1607" t="n">
        <v>140.7586856483668</v>
      </c>
      <c r="G1607" t="n">
        <v>133765.833140127</v>
      </c>
    </row>
    <row r="1608">
      <c r="A1608" s="5" t="n"/>
      <c r="B1608" s="1" t="inlineStr">
        <is>
          <t>d_066_h_22</t>
        </is>
      </c>
      <c r="C1608" t="n">
        <v>24.40058251484648</v>
      </c>
      <c r="D1608" t="n">
        <v>103.5890968824794</v>
      </c>
      <c r="E1608" t="n">
        <v>124.4939021826262</v>
      </c>
      <c r="F1608" t="n">
        <v>128.4486954977169</v>
      </c>
      <c r="G1608" t="n">
        <v>122172.8269624431</v>
      </c>
    </row>
    <row r="1609">
      <c r="A1609" s="5" t="n"/>
      <c r="B1609" s="1" t="inlineStr">
        <is>
          <t>d_066_h_23</t>
        </is>
      </c>
      <c r="C1609" t="n">
        <v>12.78484028669019</v>
      </c>
      <c r="D1609" t="n">
        <v>54.27413716687074</v>
      </c>
      <c r="E1609" t="n">
        <v>65.16449595018659</v>
      </c>
      <c r="F1609" t="n">
        <v>67.31086042699653</v>
      </c>
      <c r="G1609" t="n">
        <v>63947.84319744779</v>
      </c>
    </row>
    <row r="1610">
      <c r="A1610" s="5" t="n"/>
      <c r="B1610" s="1" t="inlineStr">
        <is>
          <t>d_067_h_00</t>
        </is>
      </c>
      <c r="C1610" t="n">
        <v>6.620530673190503</v>
      </c>
      <c r="D1610" t="n">
        <v>28.08868239991494</v>
      </c>
      <c r="E1610" t="n">
        <v>33.7451143084949</v>
      </c>
      <c r="F1610" t="n">
        <v>34.82067891899185</v>
      </c>
      <c r="G1610" t="n">
        <v>33109.48582284775</v>
      </c>
    </row>
    <row r="1611">
      <c r="A1611" s="5" t="n"/>
      <c r="B1611" s="1" t="inlineStr">
        <is>
          <t>d_067_h_01</t>
        </is>
      </c>
      <c r="C1611" t="n">
        <v>4.151155977350459</v>
      </c>
      <c r="D1611" t="n">
        <v>17.62296073555746</v>
      </c>
      <c r="E1611" t="n">
        <v>21.18963799532301</v>
      </c>
      <c r="F1611" t="n">
        <v>21.90167878611028</v>
      </c>
      <c r="G1611" t="n">
        <v>20814.2700543744</v>
      </c>
    </row>
    <row r="1612">
      <c r="A1612" s="5" t="n"/>
      <c r="B1612" s="1" t="inlineStr">
        <is>
          <t>d_067_h_02</t>
        </is>
      </c>
      <c r="C1612" t="n">
        <v>2.691264453749139</v>
      </c>
      <c r="D1612" t="n">
        <v>11.42926158307536</v>
      </c>
      <c r="E1612" t="n">
        <v>13.72449626249084</v>
      </c>
      <c r="F1612" t="n">
        <v>14.1561798785733</v>
      </c>
      <c r="G1612" t="n">
        <v>13459.49154422773</v>
      </c>
    </row>
    <row r="1613">
      <c r="A1613" s="5" t="n"/>
      <c r="B1613" s="1" t="inlineStr">
        <is>
          <t>d_067_h_03</t>
        </is>
      </c>
      <c r="C1613" t="n">
        <v>1.763659135277718</v>
      </c>
      <c r="D1613" t="n">
        <v>7.4885130165348</v>
      </c>
      <c r="E1613" t="n">
        <v>9.019172210327675</v>
      </c>
      <c r="F1613" t="n">
        <v>9.295976646854621</v>
      </c>
      <c r="G1613" t="n">
        <v>8846.107533766048</v>
      </c>
    </row>
    <row r="1614">
      <c r="A1614" s="5" t="n"/>
      <c r="B1614" s="1" t="inlineStr">
        <is>
          <t>d_067_h_04</t>
        </is>
      </c>
      <c r="C1614" t="n">
        <v>1.560649073093367</v>
      </c>
      <c r="D1614" t="n">
        <v>6.624181549685588</v>
      </c>
      <c r="E1614" t="n">
        <v>7.965164278087243</v>
      </c>
      <c r="F1614" t="n">
        <v>8.218107556026323</v>
      </c>
      <c r="G1614" t="n">
        <v>7819.573118212859</v>
      </c>
    </row>
    <row r="1615">
      <c r="A1615" s="5" t="n"/>
      <c r="B1615" s="1" t="inlineStr">
        <is>
          <t>d_067_h_05</t>
        </is>
      </c>
      <c r="C1615" t="n">
        <v>2.207966031999939</v>
      </c>
      <c r="D1615" t="n">
        <v>9.372034948644892</v>
      </c>
      <c r="E1615" t="n">
        <v>11.24978036220637</v>
      </c>
      <c r="F1615" t="n">
        <v>11.61196530289953</v>
      </c>
      <c r="G1615" t="n">
        <v>11037.74956177404</v>
      </c>
    </row>
    <row r="1616">
      <c r="A1616" s="5" t="n"/>
      <c r="B1616" s="1" t="inlineStr">
        <is>
          <t>d_067_h_06</t>
        </is>
      </c>
      <c r="C1616" t="n">
        <v>6.588481304676938</v>
      </c>
      <c r="D1616" t="n">
        <v>27.98281052971917</v>
      </c>
      <c r="E1616" t="n">
        <v>33.65493139111079</v>
      </c>
      <c r="F1616" t="n">
        <v>34.72150111460135</v>
      </c>
      <c r="G1616" t="n">
        <v>32992.27551863522</v>
      </c>
    </row>
    <row r="1617">
      <c r="A1617" s="5" t="n"/>
      <c r="B1617" s="1" t="inlineStr">
        <is>
          <t>d_067_h_07</t>
        </is>
      </c>
      <c r="C1617" t="n">
        <v>13.51999829841413</v>
      </c>
      <c r="D1617" t="n">
        <v>57.39269882466998</v>
      </c>
      <c r="E1617" t="n">
        <v>69.01886039864338</v>
      </c>
      <c r="F1617" t="n">
        <v>71.2077172977724</v>
      </c>
      <c r="G1617" t="n">
        <v>67704.54320907417</v>
      </c>
    </row>
    <row r="1618">
      <c r="A1618" s="5" t="n"/>
      <c r="B1618" s="1" t="inlineStr">
        <is>
          <t>d_067_h_08</t>
        </is>
      </c>
      <c r="C1618" t="n">
        <v>13.6766289989335</v>
      </c>
      <c r="D1618" t="n">
        <v>58.05998239825232</v>
      </c>
      <c r="E1618" t="n">
        <v>69.76960711917489</v>
      </c>
      <c r="F1618" t="n">
        <v>72.0419145423659</v>
      </c>
      <c r="G1618" t="n">
        <v>68518.34785201134</v>
      </c>
    </row>
    <row r="1619">
      <c r="A1619" s="5" t="n"/>
      <c r="B1619" s="1" t="inlineStr">
        <is>
          <t>d_067_h_09</t>
        </is>
      </c>
      <c r="C1619" t="n">
        <v>12.39317545381341</v>
      </c>
      <c r="D1619" t="n">
        <v>52.57302596146136</v>
      </c>
      <c r="E1619" t="n">
        <v>63.16157517904472</v>
      </c>
      <c r="F1619" t="n">
        <v>65.0868044427018</v>
      </c>
      <c r="G1619" t="n">
        <v>61976.35938047423</v>
      </c>
    </row>
    <row r="1620">
      <c r="A1620" s="5" t="n"/>
      <c r="B1620" s="1" t="inlineStr">
        <is>
          <t>d_067_h_10</t>
        </is>
      </c>
      <c r="C1620" t="n">
        <v>11.05955491124864</v>
      </c>
      <c r="D1620" t="n">
        <v>46.9276304847679</v>
      </c>
      <c r="E1620" t="n">
        <v>56.41137320188177</v>
      </c>
      <c r="F1620" t="n">
        <v>58.13107287269783</v>
      </c>
      <c r="G1620" t="n">
        <v>55312.22860525775</v>
      </c>
    </row>
    <row r="1621">
      <c r="A1621" s="5" t="n"/>
      <c r="B1621" s="1" t="inlineStr">
        <is>
          <t>d_067_h_11</t>
        </is>
      </c>
      <c r="C1621" t="n">
        <v>10.28484038846277</v>
      </c>
      <c r="D1621" t="n">
        <v>43.66979781564174</v>
      </c>
      <c r="E1621" t="n">
        <v>52.48072769468872</v>
      </c>
      <c r="F1621" t="n">
        <v>54.18289352632106</v>
      </c>
      <c r="G1621" t="n">
        <v>51510.42228268382</v>
      </c>
    </row>
    <row r="1622">
      <c r="A1622" s="5" t="n"/>
      <c r="B1622" s="1" t="inlineStr">
        <is>
          <t>d_067_h_12</t>
        </is>
      </c>
      <c r="C1622" t="n">
        <v>11.41980297244004</v>
      </c>
      <c r="D1622" t="n">
        <v>48.45894166017959</v>
      </c>
      <c r="E1622" t="n">
        <v>58.25515692386865</v>
      </c>
      <c r="F1622" t="n">
        <v>60.04574139945003</v>
      </c>
      <c r="G1622" t="n">
        <v>57183.21055147926</v>
      </c>
    </row>
    <row r="1623">
      <c r="A1623" s="5" t="n"/>
      <c r="B1623" s="1" t="inlineStr">
        <is>
          <t>d_067_h_13</t>
        </is>
      </c>
      <c r="C1623" t="n">
        <v>12.53402037661758</v>
      </c>
      <c r="D1623" t="n">
        <v>53.23057706952218</v>
      </c>
      <c r="E1623" t="n">
        <v>63.94407935511204</v>
      </c>
      <c r="F1623" t="n">
        <v>66.03096313796733</v>
      </c>
      <c r="G1623" t="n">
        <v>62711.36689590192</v>
      </c>
    </row>
    <row r="1624">
      <c r="A1624" s="5" t="n"/>
      <c r="B1624" s="1" t="inlineStr">
        <is>
          <t>d_067_h_14</t>
        </is>
      </c>
      <c r="C1624" t="n">
        <v>11.80014632834243</v>
      </c>
      <c r="D1624" t="n">
        <v>50.08485766244624</v>
      </c>
      <c r="E1624" t="n">
        <v>60.16595084796915</v>
      </c>
      <c r="F1624" t="n">
        <v>62.02358581424558</v>
      </c>
      <c r="G1624" t="n">
        <v>58976.03236031062</v>
      </c>
    </row>
    <row r="1625">
      <c r="A1625" s="5" t="n"/>
      <c r="B1625" s="1" t="inlineStr">
        <is>
          <t>d_067_h_15</t>
        </is>
      </c>
      <c r="C1625" t="n">
        <v>12.64188863014276</v>
      </c>
      <c r="D1625" t="n">
        <v>53.66533287723215</v>
      </c>
      <c r="E1625" t="n">
        <v>64.50628614945677</v>
      </c>
      <c r="F1625" t="n">
        <v>66.60411328265745</v>
      </c>
      <c r="G1625" t="n">
        <v>63351.91108284545</v>
      </c>
    </row>
    <row r="1626">
      <c r="A1626" s="5" t="n"/>
      <c r="B1626" s="1" t="inlineStr">
        <is>
          <t>d_067_h_16</t>
        </is>
      </c>
      <c r="C1626" t="n">
        <v>16.68524663020852</v>
      </c>
      <c r="D1626" t="n">
        <v>70.81530861357366</v>
      </c>
      <c r="E1626" t="n">
        <v>85.13743223237802</v>
      </c>
      <c r="F1626" t="n">
        <v>87.74758202779725</v>
      </c>
      <c r="G1626" t="n">
        <v>83472.67362093707</v>
      </c>
    </row>
    <row r="1627">
      <c r="A1627" s="5" t="n"/>
      <c r="B1627" s="1" t="inlineStr">
        <is>
          <t>d_067_h_17</t>
        </is>
      </c>
      <c r="C1627" t="n">
        <v>19.43926446731281</v>
      </c>
      <c r="D1627" t="n">
        <v>82.48735780084483</v>
      </c>
      <c r="E1627" t="n">
        <v>99.24818039009607</v>
      </c>
      <c r="F1627" t="n">
        <v>102.311935233812</v>
      </c>
      <c r="G1627" t="n">
        <v>97352.38128388624</v>
      </c>
    </row>
    <row r="1628">
      <c r="A1628" s="5" t="n"/>
      <c r="B1628" s="1" t="inlineStr">
        <is>
          <t>d_067_h_18</t>
        </is>
      </c>
      <c r="C1628" t="n">
        <v>23.76344523967447</v>
      </c>
      <c r="D1628" t="n">
        <v>100.8399422268443</v>
      </c>
      <c r="E1628" t="n">
        <v>121.4727260402266</v>
      </c>
      <c r="F1628" t="n">
        <v>125.1901052238981</v>
      </c>
      <c r="G1628" t="n">
        <v>119117.2641094244</v>
      </c>
    </row>
    <row r="1629">
      <c r="A1629" s="5" t="n"/>
      <c r="B1629" s="1" t="inlineStr">
        <is>
          <t>d_067_h_19</t>
        </is>
      </c>
      <c r="C1629" t="n">
        <v>24.6122136976944</v>
      </c>
      <c r="D1629" t="n">
        <v>104.4455238615968</v>
      </c>
      <c r="E1629" t="n">
        <v>125.7504991613628</v>
      </c>
      <c r="F1629" t="n">
        <v>129.7518893337066</v>
      </c>
      <c r="G1629" t="n">
        <v>123541.8650871452</v>
      </c>
    </row>
    <row r="1630">
      <c r="A1630" s="5" t="n"/>
      <c r="B1630" s="1" t="inlineStr">
        <is>
          <t>d_067_h_20</t>
        </is>
      </c>
      <c r="C1630" t="n">
        <v>26.55434014325611</v>
      </c>
      <c r="D1630" t="n">
        <v>112.7395084762786</v>
      </c>
      <c r="E1630" t="n">
        <v>135.4821627651697</v>
      </c>
      <c r="F1630" t="n">
        <v>139.6638377026877</v>
      </c>
      <c r="G1630" t="n">
        <v>132811.0132988487</v>
      </c>
    </row>
    <row r="1631">
      <c r="A1631" s="5" t="n"/>
      <c r="B1631" s="1" t="inlineStr">
        <is>
          <t>d_067_h_21</t>
        </is>
      </c>
      <c r="C1631" t="n">
        <v>27.39877935228251</v>
      </c>
      <c r="D1631" t="n">
        <v>116.2970330103984</v>
      </c>
      <c r="E1631" t="n">
        <v>139.7656022722863</v>
      </c>
      <c r="F1631" t="n">
        <v>144.2852491067937</v>
      </c>
      <c r="G1631" t="n">
        <v>137111.4215390485</v>
      </c>
    </row>
    <row r="1632">
      <c r="A1632" s="5" t="n"/>
      <c r="B1632" s="1" t="inlineStr">
        <is>
          <t>d_067_h_22</t>
        </is>
      </c>
      <c r="C1632" t="n">
        <v>24.50180436522531</v>
      </c>
      <c r="D1632" t="n">
        <v>104.0114768593847</v>
      </c>
      <c r="E1632" t="n">
        <v>125.1018283056485</v>
      </c>
      <c r="F1632" t="n">
        <v>129.1685840543874</v>
      </c>
      <c r="G1632" t="n">
        <v>122880.3851957089</v>
      </c>
    </row>
    <row r="1633">
      <c r="A1633" s="5" t="n"/>
      <c r="B1633" s="1" t="inlineStr">
        <is>
          <t>d_067_h_23</t>
        </is>
      </c>
      <c r="C1633" t="n">
        <v>12.36475824877003</v>
      </c>
      <c r="D1633" t="n">
        <v>52.52660889185715</v>
      </c>
      <c r="E1633" t="n">
        <v>63.08405534213143</v>
      </c>
      <c r="F1633" t="n">
        <v>65.17180734726909</v>
      </c>
      <c r="G1633" t="n">
        <v>61877.52057476541</v>
      </c>
    </row>
    <row r="1634">
      <c r="A1634" s="5" t="n"/>
      <c r="B1634" s="1" t="inlineStr">
        <is>
          <t>d_068_h_00</t>
        </is>
      </c>
      <c r="C1634" t="n">
        <v>6.559905984912904</v>
      </c>
      <c r="D1634" t="n">
        <v>27.8381613634424</v>
      </c>
      <c r="E1634" t="n">
        <v>33.48966689277289</v>
      </c>
      <c r="F1634" t="n">
        <v>34.6117202285398</v>
      </c>
      <c r="G1634" t="n">
        <v>32938.49549486311</v>
      </c>
    </row>
    <row r="1635">
      <c r="A1635" s="5" t="n"/>
      <c r="B1635" s="1" t="inlineStr">
        <is>
          <t>d_068_h_01</t>
        </is>
      </c>
      <c r="C1635" t="n">
        <v>4.048660306570722</v>
      </c>
      <c r="D1635" t="n">
        <v>17.1783672425708</v>
      </c>
      <c r="E1635" t="n">
        <v>20.64363434733232</v>
      </c>
      <c r="F1635" t="n">
        <v>21.29080907324088</v>
      </c>
      <c r="G1635" t="n">
        <v>20246.31827998727</v>
      </c>
    </row>
    <row r="1636">
      <c r="A1636" s="5" t="n"/>
      <c r="B1636" s="1" t="inlineStr">
        <is>
          <t>d_068_h_02</t>
        </is>
      </c>
      <c r="C1636" t="n">
        <v>2.695445690114846</v>
      </c>
      <c r="D1636" t="n">
        <v>11.444917797806</v>
      </c>
      <c r="E1636" t="n">
        <v>13.77813191282501</v>
      </c>
      <c r="F1636" t="n">
        <v>14.20675839389476</v>
      </c>
      <c r="G1636" t="n">
        <v>13507.82747102466</v>
      </c>
    </row>
    <row r="1637">
      <c r="A1637" s="5" t="n"/>
      <c r="B1637" s="1" t="inlineStr">
        <is>
          <t>d_068_h_03</t>
        </is>
      </c>
      <c r="C1637" t="n">
        <v>1.746661611155254</v>
      </c>
      <c r="D1637" t="n">
        <v>7.412531660853623</v>
      </c>
      <c r="E1637" t="n">
        <v>8.913686065514595</v>
      </c>
      <c r="F1637" t="n">
        <v>9.195060816918724</v>
      </c>
      <c r="G1637" t="n">
        <v>8744.979001635844</v>
      </c>
    </row>
    <row r="1638">
      <c r="A1638" s="5" t="n"/>
      <c r="B1638" s="1" t="inlineStr">
        <is>
          <t>d_068_h_04</t>
        </is>
      </c>
      <c r="C1638" t="n">
        <v>1.582118685454637</v>
      </c>
      <c r="D1638" t="n">
        <v>6.713510288195165</v>
      </c>
      <c r="E1638" t="n">
        <v>8.067638945271316</v>
      </c>
      <c r="F1638" t="n">
        <v>8.326615032439669</v>
      </c>
      <c r="G1638" t="n">
        <v>7913.500359179385</v>
      </c>
    </row>
    <row r="1639">
      <c r="A1639" s="5" t="n"/>
      <c r="B1639" s="1" t="inlineStr">
        <is>
          <t>d_068_h_05</t>
        </is>
      </c>
      <c r="C1639" t="n">
        <v>2.250630589091276</v>
      </c>
      <c r="D1639" t="n">
        <v>9.556875454400526</v>
      </c>
      <c r="E1639" t="n">
        <v>11.47299811874907</v>
      </c>
      <c r="F1639" t="n">
        <v>11.8449363027787</v>
      </c>
      <c r="G1639" t="n">
        <v>11246.67967874105</v>
      </c>
    </row>
    <row r="1640">
      <c r="A1640" s="5" t="n"/>
      <c r="B1640" s="1" t="inlineStr">
        <is>
          <t>d_068_h_06</t>
        </is>
      </c>
      <c r="C1640" t="n">
        <v>6.770051429694691</v>
      </c>
      <c r="D1640" t="n">
        <v>28.73819028686584</v>
      </c>
      <c r="E1640" t="n">
        <v>34.55444491752947</v>
      </c>
      <c r="F1640" t="n">
        <v>35.63456190068815</v>
      </c>
      <c r="G1640" t="n">
        <v>33871.70336910598</v>
      </c>
    </row>
    <row r="1641">
      <c r="A1641" s="5" t="n"/>
      <c r="B1641" s="1" t="inlineStr">
        <is>
          <t>d_068_h_07</t>
        </is>
      </c>
      <c r="C1641" t="n">
        <v>13.42553043833297</v>
      </c>
      <c r="D1641" t="n">
        <v>56.99902933501973</v>
      </c>
      <c r="E1641" t="n">
        <v>68.3965026601731</v>
      </c>
      <c r="F1641" t="n">
        <v>70.60544415787886</v>
      </c>
      <c r="G1641" t="n">
        <v>67132.86836684564</v>
      </c>
    </row>
    <row r="1642">
      <c r="A1642" s="5" t="n"/>
      <c r="B1642" s="1" t="inlineStr">
        <is>
          <t>d_068_h_08</t>
        </is>
      </c>
      <c r="C1642" t="n">
        <v>13.49214070020312</v>
      </c>
      <c r="D1642" t="n">
        <v>57.27680815547382</v>
      </c>
      <c r="E1642" t="n">
        <v>68.9470987067586</v>
      </c>
      <c r="F1642" t="n">
        <v>71.14729924561145</v>
      </c>
      <c r="G1642" t="n">
        <v>67702.22120729255</v>
      </c>
    </row>
    <row r="1643">
      <c r="A1643" s="5" t="n"/>
      <c r="B1643" s="1" t="inlineStr">
        <is>
          <t>d_068_h_09</t>
        </is>
      </c>
      <c r="C1643" t="n">
        <v>12.37816877171405</v>
      </c>
      <c r="D1643" t="n">
        <v>52.56579842686354</v>
      </c>
      <c r="E1643" t="n">
        <v>63.2029748885691</v>
      </c>
      <c r="F1643" t="n">
        <v>65.24276007406651</v>
      </c>
      <c r="G1643" t="n">
        <v>62031.37340242296</v>
      </c>
    </row>
    <row r="1644">
      <c r="A1644" s="5" t="n"/>
      <c r="B1644" s="1" t="inlineStr">
        <is>
          <t>d_068_h_10</t>
        </is>
      </c>
      <c r="C1644" t="n">
        <v>11.00336527977644</v>
      </c>
      <c r="D1644" t="n">
        <v>46.71243039249493</v>
      </c>
      <c r="E1644" t="n">
        <v>56.13954484271981</v>
      </c>
      <c r="F1644" t="n">
        <v>58.01482084270948</v>
      </c>
      <c r="G1644" t="n">
        <v>55161.01958290996</v>
      </c>
    </row>
    <row r="1645">
      <c r="A1645" s="5" t="n"/>
      <c r="B1645" s="1" t="inlineStr">
        <is>
          <t>d_068_h_11</t>
        </is>
      </c>
      <c r="C1645" t="n">
        <v>10.20447039847745</v>
      </c>
      <c r="D1645" t="n">
        <v>43.31579619563528</v>
      </c>
      <c r="E1645" t="n">
        <v>52.03778821118681</v>
      </c>
      <c r="F1645" t="n">
        <v>53.65191164721546</v>
      </c>
      <c r="G1645" t="n">
        <v>51001.40936649832</v>
      </c>
    </row>
    <row r="1646">
      <c r="A1646" s="5" t="n"/>
      <c r="B1646" s="1" t="inlineStr">
        <is>
          <t>d_068_h_12</t>
        </is>
      </c>
      <c r="C1646" t="n">
        <v>11.27213549671734</v>
      </c>
      <c r="D1646" t="n">
        <v>47.78939231194569</v>
      </c>
      <c r="E1646" t="n">
        <v>57.39245036431999</v>
      </c>
      <c r="F1646" t="n">
        <v>59.2006309319457</v>
      </c>
      <c r="G1646" t="n">
        <v>56344.65619958746</v>
      </c>
    </row>
    <row r="1647">
      <c r="A1647" s="5" t="n"/>
      <c r="B1647" s="1" t="inlineStr">
        <is>
          <t>d_068_h_13</t>
        </is>
      </c>
      <c r="C1647" t="n">
        <v>12.5924375894251</v>
      </c>
      <c r="D1647" t="n">
        <v>53.45550665864796</v>
      </c>
      <c r="E1647" t="n">
        <v>64.19201947169697</v>
      </c>
      <c r="F1647" t="n">
        <v>66.22277706800767</v>
      </c>
      <c r="G1647" t="n">
        <v>62951.46419153499</v>
      </c>
    </row>
    <row r="1648">
      <c r="A1648" s="5" t="n"/>
      <c r="B1648" s="1" t="inlineStr">
        <is>
          <t>d_068_h_14</t>
        </is>
      </c>
      <c r="C1648" t="n">
        <v>11.65293639756139</v>
      </c>
      <c r="D1648" t="n">
        <v>49.47113409667358</v>
      </c>
      <c r="E1648" t="n">
        <v>59.42078973965309</v>
      </c>
      <c r="F1648" t="n">
        <v>61.26443371727133</v>
      </c>
      <c r="G1648" t="n">
        <v>58239.75544034201</v>
      </c>
    </row>
    <row r="1649">
      <c r="A1649" s="5" t="n"/>
      <c r="B1649" s="1" t="inlineStr">
        <is>
          <t>d_068_h_15</t>
        </is>
      </c>
      <c r="C1649" t="n">
        <v>12.71837508334546</v>
      </c>
      <c r="D1649" t="n">
        <v>54.00302582114629</v>
      </c>
      <c r="E1649" t="n">
        <v>64.95805915489112</v>
      </c>
      <c r="F1649" t="n">
        <v>67.02977320153887</v>
      </c>
      <c r="G1649" t="n">
        <v>63687.38208209514</v>
      </c>
    </row>
    <row r="1650">
      <c r="A1650" s="5" t="n"/>
      <c r="B1650" s="1" t="inlineStr">
        <is>
          <t>d_068_h_16</t>
        </is>
      </c>
      <c r="C1650" t="n">
        <v>16.601184468836</v>
      </c>
      <c r="D1650" t="n">
        <v>70.49710458983856</v>
      </c>
      <c r="E1650" t="n">
        <v>84.59258008121259</v>
      </c>
      <c r="F1650" t="n">
        <v>87.36923146018654</v>
      </c>
      <c r="G1650" t="n">
        <v>82996.75769747651</v>
      </c>
    </row>
    <row r="1651">
      <c r="A1651" s="5" t="n"/>
      <c r="B1651" s="1" t="inlineStr">
        <is>
          <t>d_068_h_17</t>
        </is>
      </c>
      <c r="C1651" t="n">
        <v>19.90046105932793</v>
      </c>
      <c r="D1651" t="n">
        <v>84.45608393135993</v>
      </c>
      <c r="E1651" t="n">
        <v>101.6187910548146</v>
      </c>
      <c r="F1651" t="n">
        <v>104.8176042401023</v>
      </c>
      <c r="G1651" t="n">
        <v>99775.51261986612</v>
      </c>
    </row>
    <row r="1652">
      <c r="A1652" s="5" t="n"/>
      <c r="B1652" s="1" t="inlineStr">
        <is>
          <t>d_068_h_18</t>
        </is>
      </c>
      <c r="C1652" t="n">
        <v>23.60100460689824</v>
      </c>
      <c r="D1652" t="n">
        <v>100.2317164544666</v>
      </c>
      <c r="E1652" t="n">
        <v>120.454470492055</v>
      </c>
      <c r="F1652" t="n">
        <v>124.2679056399671</v>
      </c>
      <c r="G1652" t="n">
        <v>118154.652428605</v>
      </c>
    </row>
    <row r="1653">
      <c r="A1653" s="5" t="n"/>
      <c r="B1653" s="1" t="inlineStr">
        <is>
          <t>d_068_h_19</t>
        </is>
      </c>
      <c r="C1653" t="n">
        <v>25.03284420429625</v>
      </c>
      <c r="D1653" t="n">
        <v>106.2931777936004</v>
      </c>
      <c r="E1653" t="n">
        <v>127.7516240858613</v>
      </c>
      <c r="F1653" t="n">
        <v>131.9299332522175</v>
      </c>
      <c r="G1653" t="n">
        <v>125464.8379398112</v>
      </c>
    </row>
    <row r="1654">
      <c r="A1654" s="5" t="n"/>
      <c r="B1654" s="1" t="inlineStr">
        <is>
          <t>d_068_h_20</t>
        </is>
      </c>
      <c r="C1654" t="n">
        <v>26.82676335079538</v>
      </c>
      <c r="D1654" t="n">
        <v>113.8898746592875</v>
      </c>
      <c r="E1654" t="n">
        <v>136.8921353617514</v>
      </c>
      <c r="F1654" t="n">
        <v>141.2398339862817</v>
      </c>
      <c r="G1654" t="n">
        <v>134362.9004129392</v>
      </c>
    </row>
    <row r="1655">
      <c r="A1655" s="5" t="n"/>
      <c r="B1655" s="1" t="inlineStr">
        <is>
          <t>d_068_h_21</t>
        </is>
      </c>
      <c r="C1655" t="n">
        <v>26.57296858821096</v>
      </c>
      <c r="D1655" t="n">
        <v>112.8032052707236</v>
      </c>
      <c r="E1655" t="n">
        <v>135.7341212361665</v>
      </c>
      <c r="F1655" t="n">
        <v>140.196544849778</v>
      </c>
      <c r="G1655" t="n">
        <v>133391.3947815098</v>
      </c>
    </row>
    <row r="1656">
      <c r="A1656" s="5" t="n"/>
      <c r="B1656" s="1" t="inlineStr">
        <is>
          <t>d_068_h_22</t>
        </is>
      </c>
      <c r="C1656" t="n">
        <v>25.03586122738712</v>
      </c>
      <c r="D1656" t="n">
        <v>106.2836954715694</v>
      </c>
      <c r="E1656" t="n">
        <v>127.7573690445484</v>
      </c>
      <c r="F1656" t="n">
        <v>131.6785935706529</v>
      </c>
      <c r="G1656" t="n">
        <v>125163.4053858436</v>
      </c>
    </row>
    <row r="1657">
      <c r="A1657" s="5" t="n"/>
      <c r="B1657" s="1" t="inlineStr">
        <is>
          <t>d_068_h_23</t>
        </is>
      </c>
      <c r="C1657" t="n">
        <v>12.72368249091952</v>
      </c>
      <c r="D1657" t="n">
        <v>54.04678806796146</v>
      </c>
      <c r="E1657" t="n">
        <v>64.99232947795886</v>
      </c>
      <c r="F1657" t="n">
        <v>67.14134519418135</v>
      </c>
      <c r="G1657" t="n">
        <v>63829.30598834746</v>
      </c>
    </row>
    <row r="1658">
      <c r="A1658" s="5" t="n"/>
      <c r="B1658" s="1" t="inlineStr">
        <is>
          <t>d_069_h_00</t>
        </is>
      </c>
      <c r="C1658" t="n">
        <v>6.467541939163301</v>
      </c>
      <c r="D1658" t="n">
        <v>27.46917790299288</v>
      </c>
      <c r="E1658" t="n">
        <v>33.02718110307027</v>
      </c>
      <c r="F1658" t="n">
        <v>34.15781507714058</v>
      </c>
      <c r="G1658" t="n">
        <v>32455.61666843993</v>
      </c>
    </row>
    <row r="1659">
      <c r="A1659" s="5" t="n"/>
      <c r="B1659" s="1" t="inlineStr">
        <is>
          <t>d_069_h_01</t>
        </is>
      </c>
      <c r="C1659" t="n">
        <v>4.065893050886382</v>
      </c>
      <c r="D1659" t="n">
        <v>17.26823356480807</v>
      </c>
      <c r="E1659" t="n">
        <v>20.75758434332171</v>
      </c>
      <c r="F1659" t="n">
        <v>21.44816228818462</v>
      </c>
      <c r="G1659" t="n">
        <v>20384.14650304711</v>
      </c>
    </row>
    <row r="1660">
      <c r="A1660" s="5" t="n"/>
      <c r="B1660" s="1" t="inlineStr">
        <is>
          <t>d_069_h_02</t>
        </is>
      </c>
      <c r="C1660" t="n">
        <v>2.658316754050247</v>
      </c>
      <c r="D1660" t="n">
        <v>11.28647416360402</v>
      </c>
      <c r="E1660" t="n">
        <v>13.57224774289723</v>
      </c>
      <c r="F1660" t="n">
        <v>14.00993963998391</v>
      </c>
      <c r="G1660" t="n">
        <v>13319.5407103617</v>
      </c>
    </row>
    <row r="1661">
      <c r="A1661" s="5" t="n"/>
      <c r="B1661" s="1" t="inlineStr">
        <is>
          <t>d_069_h_03</t>
        </is>
      </c>
      <c r="C1661" t="n">
        <v>1.74759289088661</v>
      </c>
      <c r="D1661" t="n">
        <v>7.416023845692118</v>
      </c>
      <c r="E1661" t="n">
        <v>8.92240286773078</v>
      </c>
      <c r="F1661" t="n">
        <v>9.199854522266229</v>
      </c>
      <c r="G1661" t="n">
        <v>8756.321457977076</v>
      </c>
    </row>
    <row r="1662">
      <c r="A1662" s="5" t="n"/>
      <c r="B1662" s="1" t="inlineStr">
        <is>
          <t>d_069_h_04</t>
        </is>
      </c>
      <c r="C1662" t="n">
        <v>1.572882731305601</v>
      </c>
      <c r="D1662" t="n">
        <v>6.678412795384629</v>
      </c>
      <c r="E1662" t="n">
        <v>8.034269078376456</v>
      </c>
      <c r="F1662" t="n">
        <v>8.293121229179979</v>
      </c>
      <c r="G1662" t="n">
        <v>7888.449895401909</v>
      </c>
    </row>
    <row r="1663">
      <c r="A1663" s="5" t="n"/>
      <c r="B1663" s="1" t="inlineStr">
        <is>
          <t>d_069_h_05</t>
        </is>
      </c>
      <c r="C1663" t="n">
        <v>2.262023424947752</v>
      </c>
      <c r="D1663" t="n">
        <v>9.606391768213404</v>
      </c>
      <c r="E1663" t="n">
        <v>11.52666419422232</v>
      </c>
      <c r="F1663" t="n">
        <v>11.91013912801458</v>
      </c>
      <c r="G1663" t="n">
        <v>11321.01223073168</v>
      </c>
    </row>
    <row r="1664">
      <c r="A1664" s="5" t="n"/>
      <c r="B1664" s="1" t="inlineStr">
        <is>
          <t>d_069_h_06</t>
        </is>
      </c>
      <c r="C1664" t="n">
        <v>6.603721593027968</v>
      </c>
      <c r="D1664" t="n">
        <v>28.04674265081477</v>
      </c>
      <c r="E1664" t="n">
        <v>33.77361524972235</v>
      </c>
      <c r="F1664" t="n">
        <v>34.9274500633736</v>
      </c>
      <c r="G1664" t="n">
        <v>33204.89566513268</v>
      </c>
    </row>
    <row r="1665">
      <c r="A1665" s="5" t="n"/>
      <c r="B1665" s="1" t="inlineStr">
        <is>
          <t>d_069_h_07</t>
        </is>
      </c>
      <c r="C1665" t="n">
        <v>13.72906856017348</v>
      </c>
      <c r="D1665" t="n">
        <v>58.29233988839184</v>
      </c>
      <c r="E1665" t="n">
        <v>70.10897543862446</v>
      </c>
      <c r="F1665" t="n">
        <v>72.41389689084721</v>
      </c>
      <c r="G1665" t="n">
        <v>68847.98519089544</v>
      </c>
    </row>
    <row r="1666">
      <c r="A1666" s="5" t="n"/>
      <c r="B1666" s="1" t="inlineStr">
        <is>
          <t>d_069_h_08</t>
        </is>
      </c>
      <c r="C1666" t="n">
        <v>13.43498707202055</v>
      </c>
      <c r="D1666" t="n">
        <v>57.05506665669941</v>
      </c>
      <c r="E1666" t="n">
        <v>68.66004962831988</v>
      </c>
      <c r="F1666" t="n">
        <v>70.89838855544316</v>
      </c>
      <c r="G1666" t="n">
        <v>67399.15539827512</v>
      </c>
    </row>
    <row r="1667">
      <c r="A1667" s="5" t="n"/>
      <c r="B1667" s="1" t="inlineStr">
        <is>
          <t>d_069_h_09</t>
        </is>
      </c>
      <c r="C1667" t="n">
        <v>12.30446863062463</v>
      </c>
      <c r="D1667" t="n">
        <v>52.19829305238011</v>
      </c>
      <c r="E1667" t="n">
        <v>62.73252639930034</v>
      </c>
      <c r="F1667" t="n">
        <v>64.78141477943399</v>
      </c>
      <c r="G1667" t="n">
        <v>61652.17280480534</v>
      </c>
    </row>
    <row r="1668">
      <c r="A1668" s="5" t="n"/>
      <c r="B1668" s="1" t="inlineStr">
        <is>
          <t>d_069_h_10</t>
        </is>
      </c>
      <c r="C1668" t="n">
        <v>11.03556958343364</v>
      </c>
      <c r="D1668" t="n">
        <v>46.85036952018784</v>
      </c>
      <c r="E1668" t="n">
        <v>56.33617533052745</v>
      </c>
      <c r="F1668" t="n">
        <v>58.07644488634352</v>
      </c>
      <c r="G1668" t="n">
        <v>55257.56273519205</v>
      </c>
    </row>
    <row r="1669">
      <c r="A1669" s="5" t="n"/>
      <c r="B1669" s="1" t="inlineStr">
        <is>
          <t>d_069_h_11</t>
        </is>
      </c>
      <c r="C1669" t="n">
        <v>10.17501913366492</v>
      </c>
      <c r="D1669" t="n">
        <v>43.21929512394885</v>
      </c>
      <c r="E1669" t="n">
        <v>51.93671737414988</v>
      </c>
      <c r="F1669" t="n">
        <v>53.60832401672952</v>
      </c>
      <c r="G1669" t="n">
        <v>50949.91194692584</v>
      </c>
    </row>
    <row r="1670">
      <c r="A1670" s="5" t="n"/>
      <c r="B1670" s="1" t="inlineStr">
        <is>
          <t>d_069_h_12</t>
        </is>
      </c>
      <c r="C1670" t="n">
        <v>11.40719229917803</v>
      </c>
      <c r="D1670" t="n">
        <v>48.42489936783049</v>
      </c>
      <c r="E1670" t="n">
        <v>58.33349644364171</v>
      </c>
      <c r="F1670" t="n">
        <v>60.20877297490063</v>
      </c>
      <c r="G1670" t="n">
        <v>57308.61203653851</v>
      </c>
    </row>
    <row r="1671">
      <c r="A1671" s="5" t="n"/>
      <c r="B1671" s="1" t="inlineStr">
        <is>
          <t>d_069_h_13</t>
        </is>
      </c>
      <c r="C1671" t="n">
        <v>12.59311540989075</v>
      </c>
      <c r="D1671" t="n">
        <v>53.46379153426705</v>
      </c>
      <c r="E1671" t="n">
        <v>64.26597824603417</v>
      </c>
      <c r="F1671" t="n">
        <v>66.27927982474164</v>
      </c>
      <c r="G1671" t="n">
        <v>63020.05749574424</v>
      </c>
    </row>
    <row r="1672">
      <c r="A1672" s="5" t="n"/>
      <c r="B1672" s="1" t="inlineStr">
        <is>
          <t>d_069_h_14</t>
        </is>
      </c>
      <c r="C1672" t="n">
        <v>11.78900030352177</v>
      </c>
      <c r="D1672" t="n">
        <v>50.05005077376528</v>
      </c>
      <c r="E1672" t="n">
        <v>60.1789957619692</v>
      </c>
      <c r="F1672" t="n">
        <v>62.14737265752013</v>
      </c>
      <c r="G1672" t="n">
        <v>59145.06172109435</v>
      </c>
    </row>
    <row r="1673">
      <c r="A1673" s="5" t="n"/>
      <c r="B1673" s="1" t="inlineStr">
        <is>
          <t>d_069_h_15</t>
        </is>
      </c>
      <c r="C1673" t="n">
        <v>12.78748847662271</v>
      </c>
      <c r="D1673" t="n">
        <v>54.28097161722667</v>
      </c>
      <c r="E1673" t="n">
        <v>65.28991046028399</v>
      </c>
      <c r="F1673" t="n">
        <v>67.27051164862023</v>
      </c>
      <c r="G1673" t="n">
        <v>63973.72264824442</v>
      </c>
    </row>
    <row r="1674">
      <c r="A1674" s="5" t="n"/>
      <c r="B1674" s="1" t="inlineStr">
        <is>
          <t>d_069_h_16</t>
        </is>
      </c>
      <c r="C1674" t="n">
        <v>16.51840947181525</v>
      </c>
      <c r="D1674" t="n">
        <v>70.14826020065021</v>
      </c>
      <c r="E1674" t="n">
        <v>84.30607314739169</v>
      </c>
      <c r="F1674" t="n">
        <v>87.04160931758339</v>
      </c>
      <c r="G1674" t="n">
        <v>82692.67764460162</v>
      </c>
    </row>
    <row r="1675">
      <c r="A1675" s="5" t="n"/>
      <c r="B1675" s="1" t="inlineStr">
        <is>
          <t>d_069_h_17</t>
        </is>
      </c>
      <c r="C1675" t="n">
        <v>19.60854424600453</v>
      </c>
      <c r="D1675" t="n">
        <v>83.24573279056673</v>
      </c>
      <c r="E1675" t="n">
        <v>100.0251287887645</v>
      </c>
      <c r="F1675" t="n">
        <v>103.3523132711386</v>
      </c>
      <c r="G1675" t="n">
        <v>98247.69698319049</v>
      </c>
    </row>
    <row r="1676">
      <c r="A1676" s="5" t="n"/>
      <c r="B1676" s="1" t="inlineStr">
        <is>
          <t>d_069_h_18</t>
        </is>
      </c>
      <c r="C1676" t="n">
        <v>24.08369693605967</v>
      </c>
      <c r="D1676" t="n">
        <v>102.3131713964253</v>
      </c>
      <c r="E1676" t="n">
        <v>122.9393641740312</v>
      </c>
      <c r="F1676" t="n">
        <v>127.058550940984</v>
      </c>
      <c r="G1676" t="n">
        <v>120756.0103553919</v>
      </c>
    </row>
    <row r="1677">
      <c r="A1677" s="5" t="n"/>
      <c r="B1677" s="1" t="inlineStr">
        <is>
          <t>d_069_h_19</t>
        </is>
      </c>
      <c r="C1677" t="n">
        <v>25.13043105971774</v>
      </c>
      <c r="D1677" t="n">
        <v>106.6892030064168</v>
      </c>
      <c r="E1677" t="n">
        <v>128.2104492732846</v>
      </c>
      <c r="F1677" t="n">
        <v>132.4280851245971</v>
      </c>
      <c r="G1677" t="n">
        <v>125843.8749228139</v>
      </c>
    </row>
    <row r="1678">
      <c r="A1678" s="5" t="n"/>
      <c r="B1678" s="1" t="inlineStr">
        <is>
          <t>d_069_h_20</t>
        </is>
      </c>
      <c r="C1678" t="n">
        <v>26.92305530139008</v>
      </c>
      <c r="D1678" t="n">
        <v>114.200643386984</v>
      </c>
      <c r="E1678" t="n">
        <v>137.0509431828374</v>
      </c>
      <c r="F1678" t="n">
        <v>141.4698721241132</v>
      </c>
      <c r="G1678" t="n">
        <v>134573.7400794033</v>
      </c>
    </row>
    <row r="1679">
      <c r="A1679" s="5" t="n"/>
      <c r="B1679" s="1" t="inlineStr">
        <is>
          <t>d_069_h_21</t>
        </is>
      </c>
      <c r="C1679" t="n">
        <v>27.37998868773862</v>
      </c>
      <c r="D1679" t="n">
        <v>116.2440080488257</v>
      </c>
      <c r="E1679" t="n">
        <v>139.6752430206927</v>
      </c>
      <c r="F1679" t="n">
        <v>144.0957050162518</v>
      </c>
      <c r="G1679" t="n">
        <v>137040.3017646421</v>
      </c>
    </row>
    <row r="1680">
      <c r="A1680" s="5" t="n"/>
      <c r="B1680" s="1" t="inlineStr">
        <is>
          <t>d_069_h_22</t>
        </is>
      </c>
      <c r="C1680" t="n">
        <v>24.81479068966711</v>
      </c>
      <c r="D1680" t="n">
        <v>105.366591902938</v>
      </c>
      <c r="E1680" t="n">
        <v>126.6984895205056</v>
      </c>
      <c r="F1680" t="n">
        <v>130.7723034927251</v>
      </c>
      <c r="G1680" t="n">
        <v>124298.8036899948</v>
      </c>
    </row>
    <row r="1681">
      <c r="A1681" s="5" t="n"/>
      <c r="B1681" s="1" t="inlineStr">
        <is>
          <t>d_069_h_23</t>
        </is>
      </c>
      <c r="C1681" t="n">
        <v>12.4742978319858</v>
      </c>
      <c r="D1681" t="n">
        <v>52.91767338291514</v>
      </c>
      <c r="E1681" t="n">
        <v>63.67571656614454</v>
      </c>
      <c r="F1681" t="n">
        <v>65.60043086111648</v>
      </c>
      <c r="G1681" t="n">
        <v>62467.83149770046</v>
      </c>
    </row>
    <row r="1682">
      <c r="A1682" s="5" t="n"/>
      <c r="B1682" s="1" t="inlineStr">
        <is>
          <t>d_070_h_00</t>
        </is>
      </c>
      <c r="C1682" t="n">
        <v>6.633931055535386</v>
      </c>
      <c r="D1682" t="n">
        <v>28.17156658715848</v>
      </c>
      <c r="E1682" t="n">
        <v>33.83725328286212</v>
      </c>
      <c r="F1682" t="n">
        <v>34.98243502270738</v>
      </c>
      <c r="G1682" t="n">
        <v>33263.73137886693</v>
      </c>
    </row>
    <row r="1683">
      <c r="A1683" s="5" t="n"/>
      <c r="B1683" s="1" t="inlineStr">
        <is>
          <t>d_070_h_01</t>
        </is>
      </c>
      <c r="C1683" t="n">
        <v>4.133682218345538</v>
      </c>
      <c r="D1683" t="n">
        <v>17.53162330977752</v>
      </c>
      <c r="E1683" t="n">
        <v>21.0842141692958</v>
      </c>
      <c r="F1683" t="n">
        <v>21.74839815954407</v>
      </c>
      <c r="G1683" t="n">
        <v>20700.4856262131</v>
      </c>
    </row>
    <row r="1684">
      <c r="A1684" s="5" t="n"/>
      <c r="B1684" s="1" t="inlineStr">
        <is>
          <t>d_070_h_02</t>
        </is>
      </c>
      <c r="C1684" t="n">
        <v>2.660465168476911</v>
      </c>
      <c r="D1684" t="n">
        <v>11.28901925156915</v>
      </c>
      <c r="E1684" t="n">
        <v>13.55982719792571</v>
      </c>
      <c r="F1684" t="n">
        <v>13.99140747655792</v>
      </c>
      <c r="G1684" t="n">
        <v>13305.47017410321</v>
      </c>
    </row>
    <row r="1685">
      <c r="A1685" s="5" t="n"/>
      <c r="B1685" s="1" t="inlineStr">
        <is>
          <t>d_070_h_03</t>
        </is>
      </c>
      <c r="C1685" t="n">
        <v>1.762736858518495</v>
      </c>
      <c r="D1685" t="n">
        <v>7.486465587205628</v>
      </c>
      <c r="E1685" t="n">
        <v>8.994512418542998</v>
      </c>
      <c r="F1685" t="n">
        <v>9.274702626367633</v>
      </c>
      <c r="G1685" t="n">
        <v>8819.676331557306</v>
      </c>
    </row>
    <row r="1686">
      <c r="A1686" s="5" t="n"/>
      <c r="B1686" s="1" t="inlineStr">
        <is>
          <t>d_070_h_04</t>
        </is>
      </c>
      <c r="C1686" t="n">
        <v>1.597321289618975</v>
      </c>
      <c r="D1686" t="n">
        <v>6.781134083144323</v>
      </c>
      <c r="E1686" t="n">
        <v>8.146253534345938</v>
      </c>
      <c r="F1686" t="n">
        <v>8.401047428120386</v>
      </c>
      <c r="G1686" t="n">
        <v>7985.988218882528</v>
      </c>
    </row>
    <row r="1687">
      <c r="A1687" s="5" t="n"/>
      <c r="B1687" s="1" t="inlineStr">
        <is>
          <t>d_070_h_05</t>
        </is>
      </c>
      <c r="C1687" t="n">
        <v>2.228391781772596</v>
      </c>
      <c r="D1687" t="n">
        <v>9.457192273226406</v>
      </c>
      <c r="E1687" t="n">
        <v>11.36556617568585</v>
      </c>
      <c r="F1687" t="n">
        <v>11.72328854629184</v>
      </c>
      <c r="G1687" t="n">
        <v>11147.05585161373</v>
      </c>
    </row>
    <row r="1688">
      <c r="A1688" s="5" t="n"/>
      <c r="B1688" s="1" t="inlineStr">
        <is>
          <t>d_070_h_06</t>
        </is>
      </c>
      <c r="C1688" t="n">
        <v>6.6585018903949</v>
      </c>
      <c r="D1688" t="n">
        <v>28.26850758270639</v>
      </c>
      <c r="E1688" t="n">
        <v>33.97762010898218</v>
      </c>
      <c r="F1688" t="n">
        <v>35.08833151351666</v>
      </c>
      <c r="G1688" t="n">
        <v>33377.27368829598</v>
      </c>
    </row>
    <row r="1689">
      <c r="A1689" s="5" t="n"/>
      <c r="B1689" s="1" t="inlineStr">
        <is>
          <t>d_070_h_07</t>
        </is>
      </c>
      <c r="C1689" t="n">
        <v>13.2178231097819</v>
      </c>
      <c r="D1689" t="n">
        <v>56.10191646537539</v>
      </c>
      <c r="E1689" t="n">
        <v>67.40546062886702</v>
      </c>
      <c r="F1689" t="n">
        <v>69.55126465240993</v>
      </c>
      <c r="G1689" t="n">
        <v>66163.50346522804</v>
      </c>
    </row>
    <row r="1690">
      <c r="A1690" s="5" t="n"/>
      <c r="B1690" s="1" t="inlineStr">
        <is>
          <t>d_070_h_08</t>
        </is>
      </c>
      <c r="C1690" t="n">
        <v>13.62232035344589</v>
      </c>
      <c r="D1690" t="n">
        <v>57.83334682262726</v>
      </c>
      <c r="E1690" t="n">
        <v>69.51018305269169</v>
      </c>
      <c r="F1690" t="n">
        <v>71.75086766587356</v>
      </c>
      <c r="G1690" t="n">
        <v>68231.26181687928</v>
      </c>
    </row>
    <row r="1691">
      <c r="A1691" s="5" t="n"/>
      <c r="B1691" s="1" t="inlineStr">
        <is>
          <t>d_070_h_09</t>
        </is>
      </c>
      <c r="C1691" t="n">
        <v>12.24268014613036</v>
      </c>
      <c r="D1691" t="n">
        <v>51.991263674513</v>
      </c>
      <c r="E1691" t="n">
        <v>62.38483007630456</v>
      </c>
      <c r="F1691" t="n">
        <v>64.48596460302181</v>
      </c>
      <c r="G1691" t="n">
        <v>61260.13475312911</v>
      </c>
    </row>
    <row r="1692">
      <c r="A1692" s="5" t="n"/>
      <c r="B1692" s="1" t="inlineStr">
        <is>
          <t>d_070_h_10</t>
        </is>
      </c>
      <c r="C1692" t="n">
        <v>11.50137793065549</v>
      </c>
      <c r="D1692" t="n">
        <v>48.81776901795968</v>
      </c>
      <c r="E1692" t="n">
        <v>58.70625720777191</v>
      </c>
      <c r="F1692" t="n">
        <v>60.54576578214931</v>
      </c>
      <c r="G1692" t="n">
        <v>57579.12977235507</v>
      </c>
    </row>
    <row r="1693">
      <c r="A1693" s="5" t="n"/>
      <c r="B1693" s="1" t="inlineStr">
        <is>
          <t>d_070_h_11</t>
        </is>
      </c>
      <c r="C1693" t="n">
        <v>10.32766249920644</v>
      </c>
      <c r="D1693" t="n">
        <v>43.84202450577583</v>
      </c>
      <c r="E1693" t="n">
        <v>52.75118038039182</v>
      </c>
      <c r="F1693" t="n">
        <v>54.3837044156444</v>
      </c>
      <c r="G1693" t="n">
        <v>51692.18069409436</v>
      </c>
    </row>
    <row r="1694">
      <c r="A1694" s="5" t="n"/>
      <c r="B1694" s="1" t="inlineStr">
        <is>
          <t>d_070_h_12</t>
        </is>
      </c>
      <c r="C1694" t="n">
        <v>11.26752976659699</v>
      </c>
      <c r="D1694" t="n">
        <v>47.84270355896437</v>
      </c>
      <c r="E1694" t="n">
        <v>57.46523015369527</v>
      </c>
      <c r="F1694" t="n">
        <v>59.37689836114631</v>
      </c>
      <c r="G1694" t="n">
        <v>56437.05130031367</v>
      </c>
    </row>
    <row r="1695">
      <c r="A1695" s="5" t="n"/>
      <c r="B1695" s="1" t="inlineStr">
        <is>
          <t>d_070_h_13</t>
        </is>
      </c>
      <c r="C1695" t="n">
        <v>12.70754027096707</v>
      </c>
      <c r="D1695" t="n">
        <v>53.92257222387628</v>
      </c>
      <c r="E1695" t="n">
        <v>64.69159172661605</v>
      </c>
      <c r="F1695" t="n">
        <v>66.79818169393522</v>
      </c>
      <c r="G1695" t="n">
        <v>63543.40216199006</v>
      </c>
    </row>
    <row r="1696">
      <c r="A1696" s="5" t="n"/>
      <c r="B1696" s="1" t="inlineStr">
        <is>
          <t>d_070_h_14</t>
        </is>
      </c>
      <c r="C1696" t="n">
        <v>11.84339918380704</v>
      </c>
      <c r="D1696" t="n">
        <v>50.2892322794135</v>
      </c>
      <c r="E1696" t="n">
        <v>60.3915137001753</v>
      </c>
      <c r="F1696" t="n">
        <v>62.30937355344436</v>
      </c>
      <c r="G1696" t="n">
        <v>59239.71274205534</v>
      </c>
    </row>
    <row r="1697">
      <c r="A1697" s="5" t="n"/>
      <c r="B1697" s="1" t="inlineStr">
        <is>
          <t>d_070_h_15</t>
        </is>
      </c>
      <c r="C1697" t="n">
        <v>12.46923204986576</v>
      </c>
      <c r="D1697" t="n">
        <v>52.93352374320845</v>
      </c>
      <c r="E1697" t="n">
        <v>63.5744247712029</v>
      </c>
      <c r="F1697" t="n">
        <v>65.66744973354044</v>
      </c>
      <c r="G1697" t="n">
        <v>62448.32008406728</v>
      </c>
    </row>
    <row r="1698">
      <c r="A1698" s="5" t="n"/>
      <c r="B1698" s="1" t="inlineStr">
        <is>
          <t>d_070_h_16</t>
        </is>
      </c>
      <c r="C1698" t="n">
        <v>16.5229901350615</v>
      </c>
      <c r="D1698" t="n">
        <v>70.10952610711593</v>
      </c>
      <c r="E1698" t="n">
        <v>84.31984936767971</v>
      </c>
      <c r="F1698" t="n">
        <v>86.90704334674086</v>
      </c>
      <c r="G1698" t="n">
        <v>82679.28926936444</v>
      </c>
    </row>
    <row r="1699">
      <c r="A1699" s="5" t="n"/>
      <c r="B1699" s="1" t="inlineStr">
        <is>
          <t>d_070_h_17</t>
        </is>
      </c>
      <c r="C1699" t="n">
        <v>19.84785810629669</v>
      </c>
      <c r="D1699" t="n">
        <v>84.22106537652517</v>
      </c>
      <c r="E1699" t="n">
        <v>101.2394378241694</v>
      </c>
      <c r="F1699" t="n">
        <v>104.5394902180929</v>
      </c>
      <c r="G1699" t="n">
        <v>99459.07415761509</v>
      </c>
    </row>
    <row r="1700">
      <c r="A1700" s="5" t="n"/>
      <c r="B1700" s="1" t="inlineStr">
        <is>
          <t>d_070_h_18</t>
        </is>
      </c>
      <c r="C1700" t="n">
        <v>23.66555440578351</v>
      </c>
      <c r="D1700" t="n">
        <v>100.4393696623969</v>
      </c>
      <c r="E1700" t="n">
        <v>120.9285853685116</v>
      </c>
      <c r="F1700" t="n">
        <v>124.7362050839052</v>
      </c>
      <c r="G1700" t="n">
        <v>118693.4042176004</v>
      </c>
    </row>
    <row r="1701">
      <c r="A1701" s="5" t="n"/>
      <c r="B1701" s="1" t="inlineStr">
        <is>
          <t>d_070_h_19</t>
        </is>
      </c>
      <c r="C1701" t="n">
        <v>25.34217310849939</v>
      </c>
      <c r="D1701" t="n">
        <v>107.6079350753742</v>
      </c>
      <c r="E1701" t="n">
        <v>129.4012126970883</v>
      </c>
      <c r="F1701" t="n">
        <v>133.476273178807</v>
      </c>
      <c r="G1701" t="n">
        <v>126956.2894056657</v>
      </c>
    </row>
    <row r="1702">
      <c r="A1702" s="5" t="n"/>
      <c r="B1702" s="1" t="inlineStr">
        <is>
          <t>d_070_h_20</t>
        </is>
      </c>
      <c r="C1702" t="n">
        <v>26.71412538869092</v>
      </c>
      <c r="D1702" t="n">
        <v>113.4264833991401</v>
      </c>
      <c r="E1702" t="n">
        <v>136.2149012501402</v>
      </c>
      <c r="F1702" t="n">
        <v>140.4322668451702</v>
      </c>
      <c r="G1702" t="n">
        <v>133527.6567103982</v>
      </c>
    </row>
    <row r="1703">
      <c r="A1703" s="5" t="n"/>
      <c r="B1703" s="1" t="inlineStr">
        <is>
          <t>d_070_h_21</t>
        </is>
      </c>
      <c r="C1703" t="n">
        <v>26.25097875951006</v>
      </c>
      <c r="D1703" t="n">
        <v>111.420337735618</v>
      </c>
      <c r="E1703" t="n">
        <v>133.7284182331241</v>
      </c>
      <c r="F1703" t="n">
        <v>138.0336269503559</v>
      </c>
      <c r="G1703" t="n">
        <v>131214.6580021575</v>
      </c>
    </row>
    <row r="1704">
      <c r="A1704" s="5" t="n"/>
      <c r="B1704" s="1" t="inlineStr">
        <is>
          <t>d_070_h_22</t>
        </is>
      </c>
      <c r="C1704" t="n">
        <v>24.91173362425451</v>
      </c>
      <c r="D1704" t="n">
        <v>105.766803355607</v>
      </c>
      <c r="E1704" t="n">
        <v>127.2339810787475</v>
      </c>
      <c r="F1704" t="n">
        <v>131.1063606458823</v>
      </c>
      <c r="G1704" t="n">
        <v>124665.0462009311</v>
      </c>
    </row>
    <row r="1705">
      <c r="A1705" s="5" t="n"/>
      <c r="B1705" s="1" t="inlineStr">
        <is>
          <t>d_070_h_23</t>
        </is>
      </c>
      <c r="C1705" t="n">
        <v>12.45788796042742</v>
      </c>
      <c r="D1705" t="n">
        <v>52.87674704268389</v>
      </c>
      <c r="E1705" t="n">
        <v>63.46041411689529</v>
      </c>
      <c r="F1705" t="n">
        <v>65.4445087343454</v>
      </c>
      <c r="G1705" t="n">
        <v>62182.91815813129</v>
      </c>
    </row>
    <row r="1706">
      <c r="A1706" s="5" t="n"/>
      <c r="B1706" s="1" t="inlineStr">
        <is>
          <t>d_071_h_00</t>
        </is>
      </c>
      <c r="C1706" t="n">
        <v>6.7069321081767</v>
      </c>
      <c r="D1706" t="n">
        <v>28.47530702558023</v>
      </c>
      <c r="E1706" t="n">
        <v>34.20515529441568</v>
      </c>
      <c r="F1706" t="n">
        <v>35.30418893667763</v>
      </c>
      <c r="G1706" t="n">
        <v>33539.38714508305</v>
      </c>
    </row>
    <row r="1707">
      <c r="A1707" s="5" t="n"/>
      <c r="B1707" s="1" t="inlineStr">
        <is>
          <t>d_071_h_01</t>
        </is>
      </c>
      <c r="C1707" t="n">
        <v>3.995487536243846</v>
      </c>
      <c r="D1707" t="n">
        <v>16.9639015192816</v>
      </c>
      <c r="E1707" t="n">
        <v>20.40351805329031</v>
      </c>
      <c r="F1707" t="n">
        <v>21.07378112927636</v>
      </c>
      <c r="G1707" t="n">
        <v>20029.01779116722</v>
      </c>
    </row>
    <row r="1708">
      <c r="A1708" s="5" t="n"/>
      <c r="B1708" s="1" t="inlineStr">
        <is>
          <t>d_071_h_02</t>
        </is>
      </c>
      <c r="C1708" t="n">
        <v>2.679551737591378</v>
      </c>
      <c r="D1708" t="n">
        <v>11.37248392792182</v>
      </c>
      <c r="E1708" t="n">
        <v>13.67445298474807</v>
      </c>
      <c r="F1708" t="n">
        <v>14.11219759053418</v>
      </c>
      <c r="G1708" t="n">
        <v>13425.16788103371</v>
      </c>
    </row>
    <row r="1709">
      <c r="A1709" s="5" t="n"/>
      <c r="B1709" s="1" t="inlineStr">
        <is>
          <t>d_071_h_03</t>
        </is>
      </c>
      <c r="C1709" t="n">
        <v>1.719064217594698</v>
      </c>
      <c r="D1709" t="n">
        <v>7.302952610222121</v>
      </c>
      <c r="E1709" t="n">
        <v>8.76981609774616</v>
      </c>
      <c r="F1709" t="n">
        <v>9.058384539570065</v>
      </c>
      <c r="G1709" t="n">
        <v>8606.771164128269</v>
      </c>
    </row>
    <row r="1710">
      <c r="A1710" s="5" t="n"/>
      <c r="B1710" s="1" t="inlineStr">
        <is>
          <t>d_071_h_04</t>
        </is>
      </c>
      <c r="C1710" t="n">
        <v>1.561924576624215</v>
      </c>
      <c r="D1710" t="n">
        <v>6.634438035470634</v>
      </c>
      <c r="E1710" t="n">
        <v>7.970371685494639</v>
      </c>
      <c r="F1710" t="n">
        <v>8.242930235855081</v>
      </c>
      <c r="G1710" t="n">
        <v>7836.77933925806</v>
      </c>
    </row>
    <row r="1711">
      <c r="A1711" s="5" t="n"/>
      <c r="B1711" s="1" t="inlineStr">
        <is>
          <t>d_071_h_05</t>
        </is>
      </c>
      <c r="C1711" t="n">
        <v>2.180479744611435</v>
      </c>
      <c r="D1711" t="n">
        <v>9.262583797514075</v>
      </c>
      <c r="E1711" t="n">
        <v>11.14769667896779</v>
      </c>
      <c r="F1711" t="n">
        <v>11.50723066033381</v>
      </c>
      <c r="G1711" t="n">
        <v>10944.69895435709</v>
      </c>
    </row>
    <row r="1712">
      <c r="A1712" s="5" t="n"/>
      <c r="B1712" s="1" t="inlineStr">
        <is>
          <t>d_071_h_06</t>
        </is>
      </c>
      <c r="C1712" t="n">
        <v>6.649473265259631</v>
      </c>
      <c r="D1712" t="n">
        <v>28.22048569786832</v>
      </c>
      <c r="E1712" t="n">
        <v>33.95798001660815</v>
      </c>
      <c r="F1712" t="n">
        <v>35.05998839763745</v>
      </c>
      <c r="G1712" t="n">
        <v>33371.68126020744</v>
      </c>
    </row>
    <row r="1713">
      <c r="A1713" s="5" t="n"/>
      <c r="B1713" s="1" t="inlineStr">
        <is>
          <t>d_071_h_07</t>
        </is>
      </c>
      <c r="C1713" t="n">
        <v>13.34818522735935</v>
      </c>
      <c r="D1713" t="n">
        <v>56.67953211404736</v>
      </c>
      <c r="E1713" t="n">
        <v>68.14564009791185</v>
      </c>
      <c r="F1713" t="n">
        <v>70.3440862901905</v>
      </c>
      <c r="G1713" t="n">
        <v>66848.67967332191</v>
      </c>
    </row>
    <row r="1714">
      <c r="A1714" s="5" t="n"/>
      <c r="B1714" s="1" t="inlineStr">
        <is>
          <t>d_071_h_08</t>
        </is>
      </c>
      <c r="C1714" t="n">
        <v>13.47331942672552</v>
      </c>
      <c r="D1714" t="n">
        <v>57.18468629541428</v>
      </c>
      <c r="E1714" t="n">
        <v>68.69720878368454</v>
      </c>
      <c r="F1714" t="n">
        <v>70.9361664405474</v>
      </c>
      <c r="G1714" t="n">
        <v>67446.35724247561</v>
      </c>
    </row>
    <row r="1715">
      <c r="A1715" s="5" t="n"/>
      <c r="B1715" s="1" t="inlineStr">
        <is>
          <t>d_071_h_09</t>
        </is>
      </c>
      <c r="C1715" t="n">
        <v>12.48992268914186</v>
      </c>
      <c r="D1715" t="n">
        <v>53.01397246812845</v>
      </c>
      <c r="E1715" t="n">
        <v>63.81313748771868</v>
      </c>
      <c r="F1715" t="n">
        <v>65.80591924501701</v>
      </c>
      <c r="G1715" t="n">
        <v>62620.22153902054</v>
      </c>
    </row>
    <row r="1716">
      <c r="A1716" s="5" t="n"/>
      <c r="B1716" s="1" t="inlineStr">
        <is>
          <t>d_071_h_10</t>
        </is>
      </c>
      <c r="C1716" t="n">
        <v>11.00106152845183</v>
      </c>
      <c r="D1716" t="n">
        <v>46.71646456033796</v>
      </c>
      <c r="E1716" t="n">
        <v>56.26285143351505</v>
      </c>
      <c r="F1716" t="n">
        <v>58.14046501370755</v>
      </c>
      <c r="G1716" t="n">
        <v>55324.3191082323</v>
      </c>
    </row>
    <row r="1717">
      <c r="A1717" s="5" t="n"/>
      <c r="B1717" s="1" t="inlineStr">
        <is>
          <t>d_071_h_11</t>
        </is>
      </c>
      <c r="C1717" t="n">
        <v>10.29725559201458</v>
      </c>
      <c r="D1717" t="n">
        <v>43.6812494825647</v>
      </c>
      <c r="E1717" t="n">
        <v>52.5513842722107</v>
      </c>
      <c r="F1717" t="n">
        <v>54.17781258331476</v>
      </c>
      <c r="G1717" t="n">
        <v>51590.05854666822</v>
      </c>
    </row>
    <row r="1718">
      <c r="A1718" s="5" t="n"/>
      <c r="B1718" s="1" t="inlineStr">
        <is>
          <t>d_071_h_12</t>
        </is>
      </c>
      <c r="C1718" t="n">
        <v>11.43246023780294</v>
      </c>
      <c r="D1718" t="n">
        <v>48.57627167824172</v>
      </c>
      <c r="E1718" t="n">
        <v>58.43552342487132</v>
      </c>
      <c r="F1718" t="n">
        <v>60.37422689211052</v>
      </c>
      <c r="G1718" t="n">
        <v>57392.74221504511</v>
      </c>
    </row>
    <row r="1719">
      <c r="A1719" s="5" t="n"/>
      <c r="B1719" s="1" t="inlineStr">
        <is>
          <t>d_071_h_13</t>
        </is>
      </c>
      <c r="C1719" t="n">
        <v>12.60319311708542</v>
      </c>
      <c r="D1719" t="n">
        <v>53.5219575388063</v>
      </c>
      <c r="E1719" t="n">
        <v>64.25054414478039</v>
      </c>
      <c r="F1719" t="n">
        <v>66.31854117019158</v>
      </c>
      <c r="G1719" t="n">
        <v>63057.16973442556</v>
      </c>
    </row>
    <row r="1720">
      <c r="A1720" s="5" t="n"/>
      <c r="B1720" s="1" t="inlineStr">
        <is>
          <t>d_071_h_14</t>
        </is>
      </c>
      <c r="C1720" t="n">
        <v>11.52749800480243</v>
      </c>
      <c r="D1720" t="n">
        <v>48.93390390250612</v>
      </c>
      <c r="E1720" t="n">
        <v>58.87921087520987</v>
      </c>
      <c r="F1720" t="n">
        <v>60.79551453044682</v>
      </c>
      <c r="G1720" t="n">
        <v>57864.30109042771</v>
      </c>
    </row>
    <row r="1721">
      <c r="A1721" s="5" t="n"/>
      <c r="B1721" s="1" t="inlineStr">
        <is>
          <t>d_071_h_15</t>
        </is>
      </c>
      <c r="C1721" t="n">
        <v>12.60401738166604</v>
      </c>
      <c r="D1721" t="n">
        <v>53.51676566463816</v>
      </c>
      <c r="E1721" t="n">
        <v>64.23949345437586</v>
      </c>
      <c r="F1721" t="n">
        <v>66.21274733830701</v>
      </c>
      <c r="G1721" t="n">
        <v>62966.07012450178</v>
      </c>
    </row>
    <row r="1722">
      <c r="A1722" s="5" t="n"/>
      <c r="B1722" s="1" t="inlineStr">
        <is>
          <t>d_071_h_16</t>
        </is>
      </c>
      <c r="C1722" t="n">
        <v>16.3886178935716</v>
      </c>
      <c r="D1722" t="n">
        <v>69.58513561696444</v>
      </c>
      <c r="E1722" t="n">
        <v>83.71588508499137</v>
      </c>
      <c r="F1722" t="n">
        <v>86.40362577633771</v>
      </c>
      <c r="G1722" t="n">
        <v>82146.51849672104</v>
      </c>
    </row>
    <row r="1723">
      <c r="A1723" s="5" t="n"/>
      <c r="B1723" s="1" t="inlineStr">
        <is>
          <t>d_071_h_17</t>
        </is>
      </c>
      <c r="C1723" t="n">
        <v>19.97161081875204</v>
      </c>
      <c r="D1723" t="n">
        <v>84.76512143349989</v>
      </c>
      <c r="E1723" t="n">
        <v>101.9586350008799</v>
      </c>
      <c r="F1723" t="n">
        <v>105.1208443020191</v>
      </c>
      <c r="G1723" t="n">
        <v>100044.3210409252</v>
      </c>
    </row>
    <row r="1724">
      <c r="A1724" s="5" t="n"/>
      <c r="B1724" s="1" t="inlineStr">
        <is>
          <t>d_071_h_18</t>
        </is>
      </c>
      <c r="C1724" t="n">
        <v>23.60831809279148</v>
      </c>
      <c r="D1724" t="n">
        <v>100.2892285107839</v>
      </c>
      <c r="E1724" t="n">
        <v>120.4654508772334</v>
      </c>
      <c r="F1724" t="n">
        <v>124.3488219121555</v>
      </c>
      <c r="G1724" t="n">
        <v>118171.0172017233</v>
      </c>
    </row>
    <row r="1725">
      <c r="A1725" s="5" t="n"/>
      <c r="B1725" s="1" t="inlineStr">
        <is>
          <t>d_071_h_19</t>
        </is>
      </c>
      <c r="C1725" t="n">
        <v>25.42703771968023</v>
      </c>
      <c r="D1725" t="n">
        <v>107.9970935479319</v>
      </c>
      <c r="E1725" t="n">
        <v>129.7574814529461</v>
      </c>
      <c r="F1725" t="n">
        <v>133.9611876061111</v>
      </c>
      <c r="G1725" t="n">
        <v>127378.940719377</v>
      </c>
    </row>
    <row r="1726">
      <c r="A1726" s="5" t="n"/>
      <c r="B1726" s="1" t="inlineStr">
        <is>
          <t>d_071_h_20</t>
        </is>
      </c>
      <c r="C1726" t="n">
        <v>27.02557429164964</v>
      </c>
      <c r="D1726" t="n">
        <v>114.7199068593313</v>
      </c>
      <c r="E1726" t="n">
        <v>138.1570571147161</v>
      </c>
      <c r="F1726" t="n">
        <v>142.6585312369518</v>
      </c>
      <c r="G1726" t="n">
        <v>135747.1823110762</v>
      </c>
    </row>
    <row r="1727">
      <c r="A1727" s="5" t="n"/>
      <c r="B1727" s="1" t="inlineStr">
        <is>
          <t>d_071_h_21</t>
        </is>
      </c>
      <c r="C1727" t="n">
        <v>26.55284729949486</v>
      </c>
      <c r="D1727" t="n">
        <v>112.788581275611</v>
      </c>
      <c r="E1727" t="n">
        <v>135.6335554625698</v>
      </c>
      <c r="F1727" t="n">
        <v>140.0477897741161</v>
      </c>
      <c r="G1727" t="n">
        <v>133036.2665137138</v>
      </c>
    </row>
    <row r="1728">
      <c r="A1728" s="5" t="n"/>
      <c r="B1728" s="1" t="inlineStr">
        <is>
          <t>d_071_h_22</t>
        </is>
      </c>
      <c r="C1728" t="n">
        <v>25.11659210620291</v>
      </c>
      <c r="D1728" t="n">
        <v>106.6278979005839</v>
      </c>
      <c r="E1728" t="n">
        <v>128.0767207221891</v>
      </c>
      <c r="F1728" t="n">
        <v>132.0563512472818</v>
      </c>
      <c r="G1728" t="n">
        <v>125532.169687147</v>
      </c>
    </row>
    <row r="1729">
      <c r="A1729" s="5" t="n"/>
      <c r="B1729" s="1" t="inlineStr">
        <is>
          <t>d_071_h_23</t>
        </is>
      </c>
      <c r="C1729" t="n">
        <v>12.64714287043954</v>
      </c>
      <c r="D1729" t="n">
        <v>53.70803211675909</v>
      </c>
      <c r="E1729" t="n">
        <v>64.56347336128442</v>
      </c>
      <c r="F1729" t="n">
        <v>66.6899627262399</v>
      </c>
      <c r="G1729" t="n">
        <v>63395.67134849642</v>
      </c>
    </row>
    <row r="1730">
      <c r="A1730" s="5" t="n"/>
      <c r="B1730" s="1" t="inlineStr">
        <is>
          <t>d_072_h_00</t>
        </is>
      </c>
      <c r="C1730" t="n">
        <v>6.601966861440734</v>
      </c>
      <c r="D1730" t="n">
        <v>28.04685767246476</v>
      </c>
      <c r="E1730" t="n">
        <v>33.70920222734571</v>
      </c>
      <c r="F1730" t="n">
        <v>34.79205659284507</v>
      </c>
      <c r="G1730" t="n">
        <v>33041.22844731007</v>
      </c>
    </row>
    <row r="1731">
      <c r="A1731" s="5" t="n"/>
      <c r="B1731" s="1" t="inlineStr">
        <is>
          <t>d_072_h_01</t>
        </is>
      </c>
      <c r="C1731" t="n">
        <v>4.104769236624031</v>
      </c>
      <c r="D1731" t="n">
        <v>17.42333837173962</v>
      </c>
      <c r="E1731" t="n">
        <v>20.93453198057005</v>
      </c>
      <c r="F1731" t="n">
        <v>21.62844940257353</v>
      </c>
      <c r="G1731" t="n">
        <v>20548.12574923872</v>
      </c>
    </row>
    <row r="1732">
      <c r="A1732" s="5" t="n"/>
      <c r="B1732" s="1" t="inlineStr">
        <is>
          <t>d_072_h_02</t>
        </is>
      </c>
      <c r="C1732" t="n">
        <v>2.68412428263889</v>
      </c>
      <c r="D1732" t="n">
        <v>11.39690886344193</v>
      </c>
      <c r="E1732" t="n">
        <v>13.71903977425898</v>
      </c>
      <c r="F1732" t="n">
        <v>14.17914194748494</v>
      </c>
      <c r="G1732" t="n">
        <v>13480.62593691509</v>
      </c>
    </row>
    <row r="1733">
      <c r="A1733" s="5" t="n"/>
      <c r="B1733" s="1" t="inlineStr">
        <is>
          <t>d_072_h_03</t>
        </is>
      </c>
      <c r="C1733" t="n">
        <v>1.760009003245669</v>
      </c>
      <c r="D1733" t="n">
        <v>7.473649513034624</v>
      </c>
      <c r="E1733" t="n">
        <v>8.980212196347484</v>
      </c>
      <c r="F1733" t="n">
        <v>9.263130410633341</v>
      </c>
      <c r="G1733" t="n">
        <v>8805.360141429344</v>
      </c>
    </row>
    <row r="1734">
      <c r="A1734" s="5" t="n"/>
      <c r="B1734" s="1" t="inlineStr">
        <is>
          <t>d_072_h_04</t>
        </is>
      </c>
      <c r="C1734" t="n">
        <v>1.583610116552006</v>
      </c>
      <c r="D1734" t="n">
        <v>6.724098295633531</v>
      </c>
      <c r="E1734" t="n">
        <v>8.088961819058303</v>
      </c>
      <c r="F1734" t="n">
        <v>8.345350102231599</v>
      </c>
      <c r="G1734" t="n">
        <v>7936.486493836254</v>
      </c>
    </row>
    <row r="1735">
      <c r="A1735" s="5" t="n"/>
      <c r="B1735" s="1" t="inlineStr">
        <is>
          <t>d_072_h_05</t>
        </is>
      </c>
      <c r="C1735" t="n">
        <v>2.24272734864174</v>
      </c>
      <c r="D1735" t="n">
        <v>9.523696013071847</v>
      </c>
      <c r="E1735" t="n">
        <v>11.43986723988858</v>
      </c>
      <c r="F1735" t="n">
        <v>11.79937548446647</v>
      </c>
      <c r="G1735" t="n">
        <v>11218.54267238604</v>
      </c>
    </row>
    <row r="1736">
      <c r="A1736" s="5" t="n"/>
      <c r="B1736" s="1" t="inlineStr">
        <is>
          <t>d_072_h_06</t>
        </is>
      </c>
      <c r="C1736" t="n">
        <v>6.66513150110483</v>
      </c>
      <c r="D1736" t="n">
        <v>28.28957495351</v>
      </c>
      <c r="E1736" t="n">
        <v>33.98610463582587</v>
      </c>
      <c r="F1736" t="n">
        <v>35.03971710159416</v>
      </c>
      <c r="G1736" t="n">
        <v>33323.15408927372</v>
      </c>
    </row>
    <row r="1737">
      <c r="A1737" s="5" t="n"/>
      <c r="B1737" s="1" t="inlineStr">
        <is>
          <t>d_072_h_07</t>
        </is>
      </c>
      <c r="C1737" t="n">
        <v>13.62623632108426</v>
      </c>
      <c r="D1737" t="n">
        <v>57.85886996515847</v>
      </c>
      <c r="E1737" t="n">
        <v>69.71709386702857</v>
      </c>
      <c r="F1737" t="n">
        <v>71.9869556335627</v>
      </c>
      <c r="G1737" t="n">
        <v>68445.27238788785</v>
      </c>
    </row>
    <row r="1738">
      <c r="A1738" s="5" t="n"/>
      <c r="B1738" s="1" t="inlineStr">
        <is>
          <t>d_072_h_08</t>
        </is>
      </c>
      <c r="C1738" t="n">
        <v>13.50485648084111</v>
      </c>
      <c r="D1738" t="n">
        <v>57.33286239207169</v>
      </c>
      <c r="E1738" t="n">
        <v>68.83137866296082</v>
      </c>
      <c r="F1738" t="n">
        <v>71.01129536113632</v>
      </c>
      <c r="G1738" t="n">
        <v>67529.96923850337</v>
      </c>
    </row>
    <row r="1739">
      <c r="A1739" s="5" t="n"/>
      <c r="B1739" s="1" t="inlineStr">
        <is>
          <t>d_072_h_09</t>
        </is>
      </c>
      <c r="C1739" t="n">
        <v>12.44659800509183</v>
      </c>
      <c r="D1739" t="n">
        <v>52.81878224626301</v>
      </c>
      <c r="E1739" t="n">
        <v>63.45607666135565</v>
      </c>
      <c r="F1739" t="n">
        <v>65.50229461205271</v>
      </c>
      <c r="G1739" t="n">
        <v>62329.00444681563</v>
      </c>
    </row>
    <row r="1740">
      <c r="A1740" s="5" t="n"/>
      <c r="B1740" s="1" t="inlineStr">
        <is>
          <t>d_072_h_10</t>
        </is>
      </c>
      <c r="C1740" t="n">
        <v>11.31989306678939</v>
      </c>
      <c r="D1740" t="n">
        <v>48.04969754798584</v>
      </c>
      <c r="E1740" t="n">
        <v>57.83833828120881</v>
      </c>
      <c r="F1740" t="n">
        <v>59.63528975418633</v>
      </c>
      <c r="G1740" t="n">
        <v>56727.70536954235</v>
      </c>
    </row>
    <row r="1741">
      <c r="A1741" s="5" t="n"/>
      <c r="B1741" s="1" t="inlineStr">
        <is>
          <t>d_072_h_11</t>
        </is>
      </c>
      <c r="C1741" t="n">
        <v>10.1186670498353</v>
      </c>
      <c r="D1741" t="n">
        <v>42.95643205895632</v>
      </c>
      <c r="E1741" t="n">
        <v>51.5970162893819</v>
      </c>
      <c r="F1741" t="n">
        <v>53.27716838764919</v>
      </c>
      <c r="G1741" t="n">
        <v>50664.83032274577</v>
      </c>
    </row>
    <row r="1742">
      <c r="A1742" s="5" t="n"/>
      <c r="B1742" s="1" t="inlineStr">
        <is>
          <t>d_072_h_12</t>
        </is>
      </c>
      <c r="C1742" t="n">
        <v>11.2777924905622</v>
      </c>
      <c r="D1742" t="n">
        <v>47.88307245064094</v>
      </c>
      <c r="E1742" t="n">
        <v>57.64132717892455</v>
      </c>
      <c r="F1742" t="n">
        <v>59.51317688368108</v>
      </c>
      <c r="G1742" t="n">
        <v>56579.90239353683</v>
      </c>
    </row>
    <row r="1743">
      <c r="A1743" s="5" t="n"/>
      <c r="B1743" s="1" t="inlineStr">
        <is>
          <t>d_072_h_13</t>
        </is>
      </c>
      <c r="C1743" t="n">
        <v>12.69961159335446</v>
      </c>
      <c r="D1743" t="n">
        <v>53.89413713660088</v>
      </c>
      <c r="E1743" t="n">
        <v>64.73859303607023</v>
      </c>
      <c r="F1743" t="n">
        <v>66.80461594884005</v>
      </c>
      <c r="G1743" t="n">
        <v>63501.15448665647</v>
      </c>
    </row>
    <row r="1744">
      <c r="A1744" s="5" t="n"/>
      <c r="B1744" s="1" t="inlineStr">
        <is>
          <t>d_072_h_14</t>
        </is>
      </c>
      <c r="C1744" t="n">
        <v>11.77770194361162</v>
      </c>
      <c r="D1744" t="n">
        <v>49.99547381805201</v>
      </c>
      <c r="E1744" t="n">
        <v>60.07524485456774</v>
      </c>
      <c r="F1744" t="n">
        <v>61.93307399759608</v>
      </c>
      <c r="G1744" t="n">
        <v>58913.62647132661</v>
      </c>
    </row>
    <row r="1745">
      <c r="A1745" s="5" t="n"/>
      <c r="B1745" s="1" t="inlineStr">
        <is>
          <t>d_072_h_15</t>
        </is>
      </c>
      <c r="C1745" t="n">
        <v>12.63524823730555</v>
      </c>
      <c r="D1745" t="n">
        <v>53.64702789328832</v>
      </c>
      <c r="E1745" t="n">
        <v>64.49741648310186</v>
      </c>
      <c r="F1745" t="n">
        <v>66.54149807023465</v>
      </c>
      <c r="G1745" t="n">
        <v>63281.93852655659</v>
      </c>
    </row>
    <row r="1746">
      <c r="A1746" s="5" t="n"/>
      <c r="B1746" s="1" t="inlineStr">
        <is>
          <t>d_072_h_16</t>
        </is>
      </c>
      <c r="C1746" t="n">
        <v>16.56254769199844</v>
      </c>
      <c r="D1746" t="n">
        <v>70.34307328254157</v>
      </c>
      <c r="E1746" t="n">
        <v>84.41128787957145</v>
      </c>
      <c r="F1746" t="n">
        <v>87.22767892377426</v>
      </c>
      <c r="G1746" t="n">
        <v>82862.727807091</v>
      </c>
    </row>
    <row r="1747">
      <c r="A1747" s="5" t="n"/>
      <c r="B1747" s="1" t="inlineStr">
        <is>
          <t>d_072_h_17</t>
        </is>
      </c>
      <c r="C1747" t="n">
        <v>19.5759930867237</v>
      </c>
      <c r="D1747" t="n">
        <v>83.15330033516463</v>
      </c>
      <c r="E1747" t="n">
        <v>99.82661017224389</v>
      </c>
      <c r="F1747" t="n">
        <v>103.1781952600859</v>
      </c>
      <c r="G1747" t="n">
        <v>97989.06607777464</v>
      </c>
    </row>
    <row r="1748">
      <c r="A1748" s="5" t="n"/>
      <c r="B1748" s="1" t="inlineStr">
        <is>
          <t>d_072_h_18</t>
        </is>
      </c>
      <c r="C1748" t="n">
        <v>24.22916872617832</v>
      </c>
      <c r="D1748" t="n">
        <v>102.8593290867125</v>
      </c>
      <c r="E1748" t="n">
        <v>123.6701666557509</v>
      </c>
      <c r="F1748" t="n">
        <v>127.67200006084</v>
      </c>
      <c r="G1748" t="n">
        <v>121501.4261750177</v>
      </c>
    </row>
    <row r="1749">
      <c r="A1749" s="5" t="n"/>
      <c r="B1749" s="1" t="inlineStr">
        <is>
          <t>d_072_h_19</t>
        </is>
      </c>
      <c r="C1749" t="n">
        <v>25.00966461301216</v>
      </c>
      <c r="D1749" t="n">
        <v>106.1667272399323</v>
      </c>
      <c r="E1749" t="n">
        <v>127.7214137164921</v>
      </c>
      <c r="F1749" t="n">
        <v>131.8619664534389</v>
      </c>
      <c r="G1749" t="n">
        <v>125380.0552207445</v>
      </c>
    </row>
    <row r="1750">
      <c r="A1750" s="5" t="n"/>
      <c r="B1750" s="1" t="inlineStr">
        <is>
          <t>d_072_h_20</t>
        </is>
      </c>
      <c r="C1750" t="n">
        <v>26.77749553892869</v>
      </c>
      <c r="D1750" t="n">
        <v>113.6502491917491</v>
      </c>
      <c r="E1750" t="n">
        <v>136.6303381548222</v>
      </c>
      <c r="F1750" t="n">
        <v>140.9374881465797</v>
      </c>
      <c r="G1750" t="n">
        <v>133988.3084741058</v>
      </c>
    </row>
    <row r="1751">
      <c r="A1751" s="5" t="n"/>
      <c r="B1751" s="1" t="inlineStr">
        <is>
          <t>d_072_h_21</t>
        </is>
      </c>
      <c r="C1751" t="n">
        <v>26.41921525680474</v>
      </c>
      <c r="D1751" t="n">
        <v>112.147760476004</v>
      </c>
      <c r="E1751" t="n">
        <v>134.7794974839906</v>
      </c>
      <c r="F1751" t="n">
        <v>139.2876022572121</v>
      </c>
      <c r="G1751" t="n">
        <v>132467.7511204469</v>
      </c>
    </row>
    <row r="1752">
      <c r="A1752" s="5" t="n"/>
      <c r="B1752" s="1" t="inlineStr">
        <is>
          <t>d_072_h_22</t>
        </is>
      </c>
      <c r="C1752" t="n">
        <v>24.98273131401781</v>
      </c>
      <c r="D1752" t="n">
        <v>105.9686376449334</v>
      </c>
      <c r="E1752" t="n">
        <v>127.6518460724153</v>
      </c>
      <c r="F1752" t="n">
        <v>131.3567903924294</v>
      </c>
      <c r="G1752" t="n">
        <v>125109.9962637523</v>
      </c>
    </row>
    <row r="1753">
      <c r="A1753" s="5" t="n"/>
      <c r="B1753" s="1" t="inlineStr">
        <is>
          <t>d_072_h_23</t>
        </is>
      </c>
      <c r="C1753" t="n">
        <v>12.93659397756849</v>
      </c>
      <c r="D1753" t="n">
        <v>54.89787655326232</v>
      </c>
      <c r="E1753" t="n">
        <v>65.93035451656675</v>
      </c>
      <c r="F1753" t="n">
        <v>68.01083673893491</v>
      </c>
      <c r="G1753" t="n">
        <v>64671.59492982661</v>
      </c>
    </row>
    <row r="1754">
      <c r="A1754" s="5" t="n"/>
      <c r="B1754" s="1" t="inlineStr">
        <is>
          <t>d_073_h_00</t>
        </is>
      </c>
      <c r="C1754" t="n">
        <v>6.502816514833142</v>
      </c>
      <c r="D1754" t="n">
        <v>27.60153538153829</v>
      </c>
      <c r="E1754" t="n">
        <v>33.1869719692447</v>
      </c>
      <c r="F1754" t="n">
        <v>34.22954118965193</v>
      </c>
      <c r="G1754" t="n">
        <v>32554.41339939571</v>
      </c>
    </row>
    <row r="1755">
      <c r="A1755" s="5" t="n"/>
      <c r="B1755" s="1" t="inlineStr">
        <is>
          <t>d_073_h_01</t>
        </is>
      </c>
      <c r="C1755" t="n">
        <v>4.133550761305665</v>
      </c>
      <c r="D1755" t="n">
        <v>17.55006218552563</v>
      </c>
      <c r="E1755" t="n">
        <v>21.10512635662025</v>
      </c>
      <c r="F1755" t="n">
        <v>21.79361734125464</v>
      </c>
      <c r="G1755" t="n">
        <v>20730.5435611723</v>
      </c>
    </row>
    <row r="1756">
      <c r="A1756" s="5" t="n"/>
      <c r="B1756" s="1" t="inlineStr">
        <is>
          <t>d_073_h_02</t>
        </is>
      </c>
      <c r="C1756" t="n">
        <v>2.683472256783806</v>
      </c>
      <c r="D1756" t="n">
        <v>11.39524834752024</v>
      </c>
      <c r="E1756" t="n">
        <v>13.68291401890095</v>
      </c>
      <c r="F1756" t="n">
        <v>14.11416249482067</v>
      </c>
      <c r="G1756" t="n">
        <v>13408.92936552405</v>
      </c>
    </row>
    <row r="1757">
      <c r="A1757" s="5" t="n"/>
      <c r="B1757" s="1" t="inlineStr">
        <is>
          <t>d_073_h_03</t>
        </is>
      </c>
      <c r="C1757" t="n">
        <v>1.740289941688795</v>
      </c>
      <c r="D1757" t="n">
        <v>7.385114556520604</v>
      </c>
      <c r="E1757" t="n">
        <v>8.883173435480359</v>
      </c>
      <c r="F1757" t="n">
        <v>9.164175097658918</v>
      </c>
      <c r="G1757" t="n">
        <v>8722.07538613665</v>
      </c>
    </row>
    <row r="1758">
      <c r="A1758" s="5" t="n"/>
      <c r="B1758" s="1" t="inlineStr">
        <is>
          <t>d_073_h_04</t>
        </is>
      </c>
      <c r="C1758" t="n">
        <v>1.582172224731155</v>
      </c>
      <c r="D1758" t="n">
        <v>6.714229283661258</v>
      </c>
      <c r="E1758" t="n">
        <v>8.081261422512735</v>
      </c>
      <c r="F1758" t="n">
        <v>8.345818234016576</v>
      </c>
      <c r="G1758" t="n">
        <v>7941.450365505057</v>
      </c>
    </row>
    <row r="1759">
      <c r="A1759" s="5" t="n"/>
      <c r="B1759" s="1" t="inlineStr">
        <is>
          <t>d_073_h_05</t>
        </is>
      </c>
      <c r="C1759" t="n">
        <v>2.206104667384637</v>
      </c>
      <c r="D1759" t="n">
        <v>9.360684191199585</v>
      </c>
      <c r="E1759" t="n">
        <v>11.23910562539867</v>
      </c>
      <c r="F1759" t="n">
        <v>11.59456376942628</v>
      </c>
      <c r="G1759" t="n">
        <v>11024.82266467401</v>
      </c>
    </row>
    <row r="1760">
      <c r="A1760" s="5" t="n"/>
      <c r="B1760" s="1" t="inlineStr">
        <is>
          <t>d_073_h_06</t>
        </is>
      </c>
      <c r="C1760" t="n">
        <v>6.606992339840402</v>
      </c>
      <c r="D1760" t="n">
        <v>28.06224420117791</v>
      </c>
      <c r="E1760" t="n">
        <v>33.82915266047666</v>
      </c>
      <c r="F1760" t="n">
        <v>34.9391688242896</v>
      </c>
      <c r="G1760" t="n">
        <v>33210.76891829032</v>
      </c>
    </row>
    <row r="1761">
      <c r="A1761" s="5" t="n"/>
      <c r="B1761" s="1" t="inlineStr">
        <is>
          <t>d_073_h_07</t>
        </is>
      </c>
      <c r="C1761" t="n">
        <v>13.50933505955528</v>
      </c>
      <c r="D1761" t="n">
        <v>57.3504860965247</v>
      </c>
      <c r="E1761" t="n">
        <v>68.98278485637105</v>
      </c>
      <c r="F1761" t="n">
        <v>71.11678589911887</v>
      </c>
      <c r="G1761" t="n">
        <v>67673.11090850033</v>
      </c>
    </row>
    <row r="1762">
      <c r="A1762" s="5" t="n"/>
      <c r="B1762" s="1" t="inlineStr">
        <is>
          <t>d_073_h_08</t>
        </is>
      </c>
      <c r="C1762" t="n">
        <v>13.42085550944993</v>
      </c>
      <c r="D1762" t="n">
        <v>57.00365488019938</v>
      </c>
      <c r="E1762" t="n">
        <v>68.54406472045527</v>
      </c>
      <c r="F1762" t="n">
        <v>70.81849995674644</v>
      </c>
      <c r="G1762" t="n">
        <v>67273.83862215353</v>
      </c>
    </row>
    <row r="1763">
      <c r="A1763" s="5" t="n"/>
      <c r="B1763" s="1" t="inlineStr">
        <is>
          <t>d_073_h_09</t>
        </is>
      </c>
      <c r="C1763" t="n">
        <v>12.10713205555305</v>
      </c>
      <c r="D1763" t="n">
        <v>51.42288062074351</v>
      </c>
      <c r="E1763" t="n">
        <v>61.80642767172777</v>
      </c>
      <c r="F1763" t="n">
        <v>63.86016074024698</v>
      </c>
      <c r="G1763" t="n">
        <v>60701.52942518135</v>
      </c>
    </row>
    <row r="1764">
      <c r="A1764" s="5" t="n"/>
      <c r="B1764" s="1" t="inlineStr">
        <is>
          <t>d_073_h_10</t>
        </is>
      </c>
      <c r="C1764" t="n">
        <v>11.06138330552997</v>
      </c>
      <c r="D1764" t="n">
        <v>46.96364048599317</v>
      </c>
      <c r="E1764" t="n">
        <v>56.50986038649261</v>
      </c>
      <c r="F1764" t="n">
        <v>58.31196635394807</v>
      </c>
      <c r="G1764" t="n">
        <v>55487.43501412777</v>
      </c>
    </row>
    <row r="1765">
      <c r="A1765" s="5" t="n"/>
      <c r="B1765" s="1" t="inlineStr">
        <is>
          <t>d_073_h_11</t>
        </is>
      </c>
      <c r="C1765" t="n">
        <v>10.38222601703362</v>
      </c>
      <c r="D1765" t="n">
        <v>44.08680664896845</v>
      </c>
      <c r="E1765" t="n">
        <v>52.89100741706636</v>
      </c>
      <c r="F1765" t="n">
        <v>54.62886103467746</v>
      </c>
      <c r="G1765" t="n">
        <v>51877.96641813776</v>
      </c>
    </row>
    <row r="1766">
      <c r="A1766" s="5" t="n"/>
      <c r="B1766" s="1" t="inlineStr">
        <is>
          <t>d_073_h_12</t>
        </is>
      </c>
      <c r="C1766" t="n">
        <v>11.64159388746231</v>
      </c>
      <c r="D1766" t="n">
        <v>49.38793488144113</v>
      </c>
      <c r="E1766" t="n">
        <v>59.34885121154282</v>
      </c>
      <c r="F1766" t="n">
        <v>61.19718570590564</v>
      </c>
      <c r="G1766" t="n">
        <v>58204.29803323494</v>
      </c>
    </row>
    <row r="1767">
      <c r="A1767" s="5" t="n"/>
      <c r="B1767" s="1" t="inlineStr">
        <is>
          <t>d_073_h_13</t>
        </is>
      </c>
      <c r="C1767" t="n">
        <v>12.45246859732332</v>
      </c>
      <c r="D1767" t="n">
        <v>52.86192525204793</v>
      </c>
      <c r="E1767" t="n">
        <v>63.51089539405133</v>
      </c>
      <c r="F1767" t="n">
        <v>65.61582333538871</v>
      </c>
      <c r="G1767" t="n">
        <v>62383.29543279554</v>
      </c>
    </row>
    <row r="1768">
      <c r="A1768" s="5" t="n"/>
      <c r="B1768" s="1" t="inlineStr">
        <is>
          <t>d_073_h_14</t>
        </is>
      </c>
      <c r="C1768" t="n">
        <v>11.68930331005372</v>
      </c>
      <c r="D1768" t="n">
        <v>49.6013922894567</v>
      </c>
      <c r="E1768" t="n">
        <v>59.44628797791655</v>
      </c>
      <c r="F1768" t="n">
        <v>61.40950034893515</v>
      </c>
      <c r="G1768" t="n">
        <v>58379.83174746681</v>
      </c>
    </row>
    <row r="1769">
      <c r="A1769" s="5" t="n"/>
      <c r="B1769" s="1" t="inlineStr">
        <is>
          <t>d_073_h_15</t>
        </is>
      </c>
      <c r="C1769" t="n">
        <v>12.86973956997933</v>
      </c>
      <c r="D1769" t="n">
        <v>54.63791334505178</v>
      </c>
      <c r="E1769" t="n">
        <v>65.77151712245031</v>
      </c>
      <c r="F1769" t="n">
        <v>67.88747680768155</v>
      </c>
      <c r="G1769" t="n">
        <v>64560.77145329005</v>
      </c>
    </row>
    <row r="1770">
      <c r="A1770" s="5" t="n"/>
      <c r="B1770" s="1" t="inlineStr">
        <is>
          <t>d_073_h_16</t>
        </is>
      </c>
      <c r="C1770" t="n">
        <v>16.31754430418833</v>
      </c>
      <c r="D1770" t="n">
        <v>69.26956013353134</v>
      </c>
      <c r="E1770" t="n">
        <v>83.2771958071425</v>
      </c>
      <c r="F1770" t="n">
        <v>85.94746270915014</v>
      </c>
      <c r="G1770" t="n">
        <v>81763.1100580623</v>
      </c>
    </row>
    <row r="1771">
      <c r="A1771" s="5" t="n"/>
      <c r="B1771" s="1" t="inlineStr">
        <is>
          <t>d_073_h_17</t>
        </is>
      </c>
      <c r="C1771" t="n">
        <v>19.71218324666065</v>
      </c>
      <c r="D1771" t="n">
        <v>83.69179213726927</v>
      </c>
      <c r="E1771" t="n">
        <v>100.5470412422737</v>
      </c>
      <c r="F1771" t="n">
        <v>103.9589404635114</v>
      </c>
      <c r="G1771" t="n">
        <v>98772.87264862278</v>
      </c>
    </row>
    <row r="1772">
      <c r="A1772" s="5" t="n"/>
      <c r="B1772" s="1" t="inlineStr">
        <is>
          <t>d_073_h_18</t>
        </is>
      </c>
      <c r="C1772" t="n">
        <v>24.01746695913539</v>
      </c>
      <c r="D1772" t="n">
        <v>101.9722863502012</v>
      </c>
      <c r="E1772" t="n">
        <v>122.7343980927278</v>
      </c>
      <c r="F1772" t="n">
        <v>126.6726663487107</v>
      </c>
      <c r="G1772" t="n">
        <v>120442.4550698744</v>
      </c>
    </row>
    <row r="1773">
      <c r="A1773" s="5" t="n"/>
      <c r="B1773" s="1" t="inlineStr">
        <is>
          <t>d_073_h_19</t>
        </is>
      </c>
      <c r="C1773" t="n">
        <v>25.4752274826854</v>
      </c>
      <c r="D1773" t="n">
        <v>108.1449670586461</v>
      </c>
      <c r="E1773" t="n">
        <v>129.8901935763604</v>
      </c>
      <c r="F1773" t="n">
        <v>134.1094996461908</v>
      </c>
      <c r="G1773" t="n">
        <v>127503.4112080621</v>
      </c>
    </row>
    <row r="1774">
      <c r="A1774" s="5" t="n"/>
      <c r="B1774" s="1" t="inlineStr">
        <is>
          <t>d_073_h_20</t>
        </is>
      </c>
      <c r="C1774" t="n">
        <v>26.97345439213979</v>
      </c>
      <c r="D1774" t="n">
        <v>114.5167452374196</v>
      </c>
      <c r="E1774" t="n">
        <v>137.6274896476859</v>
      </c>
      <c r="F1774" t="n">
        <v>142.1445151934407</v>
      </c>
      <c r="G1774" t="n">
        <v>135162.4265004589</v>
      </c>
    </row>
    <row r="1775">
      <c r="A1775" s="5" t="n"/>
      <c r="B1775" s="1" t="inlineStr">
        <is>
          <t>d_073_h_21</t>
        </is>
      </c>
      <c r="C1775" t="n">
        <v>27.1317343580034</v>
      </c>
      <c r="D1775" t="n">
        <v>115.1485939751835</v>
      </c>
      <c r="E1775" t="n">
        <v>138.3985919539085</v>
      </c>
      <c r="F1775" t="n">
        <v>142.7536933158341</v>
      </c>
      <c r="G1775" t="n">
        <v>135793.3252578347</v>
      </c>
    </row>
    <row r="1776">
      <c r="A1776" s="5" t="n"/>
      <c r="B1776" s="1" t="inlineStr">
        <is>
          <t>d_073_h_22</t>
        </is>
      </c>
      <c r="C1776" t="n">
        <v>25.05790537961462</v>
      </c>
      <c r="D1776" t="n">
        <v>106.4291374581032</v>
      </c>
      <c r="E1776" t="n">
        <v>127.7055770247609</v>
      </c>
      <c r="F1776" t="n">
        <v>131.8994734961853</v>
      </c>
      <c r="G1776" t="n">
        <v>125267.6966936699</v>
      </c>
    </row>
    <row r="1777">
      <c r="A1777" s="5" t="n"/>
      <c r="B1777" s="1" t="inlineStr">
        <is>
          <t>d_073_h_23</t>
        </is>
      </c>
      <c r="C1777" t="n">
        <v>12.70124213135976</v>
      </c>
      <c r="D1777" t="n">
        <v>53.88657661395742</v>
      </c>
      <c r="E1777" t="n">
        <v>64.87376315591811</v>
      </c>
      <c r="F1777" t="n">
        <v>66.92185926854606</v>
      </c>
      <c r="G1777" t="n">
        <v>63632.23828417098</v>
      </c>
    </row>
    <row r="1778">
      <c r="A1778" s="5" t="n"/>
      <c r="B1778" s="1" t="inlineStr">
        <is>
          <t>d_074_h_00</t>
        </is>
      </c>
      <c r="C1778" t="n">
        <v>6.544824895486803</v>
      </c>
      <c r="D1778" t="n">
        <v>27.78673428849071</v>
      </c>
      <c r="E1778" t="n">
        <v>33.45021698670908</v>
      </c>
      <c r="F1778" t="n">
        <v>34.44895899617954</v>
      </c>
      <c r="G1778" t="n">
        <v>32771.17422436272</v>
      </c>
    </row>
    <row r="1779">
      <c r="A1779" s="5" t="n"/>
      <c r="B1779" s="1" t="inlineStr">
        <is>
          <t>d_074_h_01</t>
        </is>
      </c>
      <c r="C1779" t="n">
        <v>4.108145491469014</v>
      </c>
      <c r="D1779" t="n">
        <v>17.44201088072391</v>
      </c>
      <c r="E1779" t="n">
        <v>20.99613063657437</v>
      </c>
      <c r="F1779" t="n">
        <v>21.65705483487924</v>
      </c>
      <c r="G1779" t="n">
        <v>20604.91460930436</v>
      </c>
    </row>
    <row r="1780">
      <c r="A1780" s="5" t="n"/>
      <c r="B1780" s="1" t="inlineStr">
        <is>
          <t>d_074_h_02</t>
        </is>
      </c>
      <c r="C1780" t="n">
        <v>2.666590430963221</v>
      </c>
      <c r="D1780" t="n">
        <v>11.32554420084595</v>
      </c>
      <c r="E1780" t="n">
        <v>13.61568675079109</v>
      </c>
      <c r="F1780" t="n">
        <v>14.04374299485787</v>
      </c>
      <c r="G1780" t="n">
        <v>13346.75219906167</v>
      </c>
    </row>
    <row r="1781">
      <c r="A1781" s="5" t="n"/>
      <c r="B1781" s="1" t="inlineStr">
        <is>
          <t>d_074_h_03</t>
        </is>
      </c>
      <c r="C1781" t="n">
        <v>1.751134982995965</v>
      </c>
      <c r="D1781" t="n">
        <v>7.433529993126729</v>
      </c>
      <c r="E1781" t="n">
        <v>8.938665958453802</v>
      </c>
      <c r="F1781" t="n">
        <v>9.22466840614314</v>
      </c>
      <c r="G1781" t="n">
        <v>8771.683113841937</v>
      </c>
    </row>
    <row r="1782">
      <c r="A1782" s="5" t="n"/>
      <c r="B1782" s="1" t="inlineStr">
        <is>
          <t>d_074_h_04</t>
        </is>
      </c>
      <c r="C1782" t="n">
        <v>1.56449278939723</v>
      </c>
      <c r="D1782" t="n">
        <v>6.641096299151836</v>
      </c>
      <c r="E1782" t="n">
        <v>7.984140560758116</v>
      </c>
      <c r="F1782" t="n">
        <v>8.234556270999111</v>
      </c>
      <c r="G1782" t="n">
        <v>7832.088593169839</v>
      </c>
    </row>
    <row r="1783">
      <c r="A1783" s="5" t="n"/>
      <c r="B1783" s="1" t="inlineStr">
        <is>
          <t>d_074_h_05</t>
        </is>
      </c>
      <c r="C1783" t="n">
        <v>2.193347834887641</v>
      </c>
      <c r="D1783" t="n">
        <v>9.309657931278762</v>
      </c>
      <c r="E1783" t="n">
        <v>11.20566377255342</v>
      </c>
      <c r="F1783" t="n">
        <v>11.54982507824145</v>
      </c>
      <c r="G1783" t="n">
        <v>10994.57745119472</v>
      </c>
    </row>
    <row r="1784">
      <c r="A1784" s="5" t="n"/>
      <c r="B1784" s="1" t="inlineStr">
        <is>
          <t>d_074_h_06</t>
        </is>
      </c>
      <c r="C1784" t="n">
        <v>6.590414850940022</v>
      </c>
      <c r="D1784" t="n">
        <v>27.95366867924389</v>
      </c>
      <c r="E1784" t="n">
        <v>33.67402523104899</v>
      </c>
      <c r="F1784" t="n">
        <v>34.71299788496158</v>
      </c>
      <c r="G1784" t="n">
        <v>33068.32125191903</v>
      </c>
    </row>
    <row r="1785">
      <c r="A1785" s="5" t="n"/>
      <c r="B1785" s="1" t="inlineStr">
        <is>
          <t>d_074_h_07</t>
        </is>
      </c>
      <c r="C1785" t="n">
        <v>13.59117066243922</v>
      </c>
      <c r="D1785" t="n">
        <v>57.67102032522007</v>
      </c>
      <c r="E1785" t="n">
        <v>69.24732920566721</v>
      </c>
      <c r="F1785" t="n">
        <v>71.46711586239505</v>
      </c>
      <c r="G1785" t="n">
        <v>68014.87378747399</v>
      </c>
    </row>
    <row r="1786">
      <c r="A1786" s="5" t="n"/>
      <c r="B1786" s="1" t="inlineStr">
        <is>
          <t>d_074_h_08</t>
        </is>
      </c>
      <c r="C1786" t="n">
        <v>13.48011837550724</v>
      </c>
      <c r="D1786" t="n">
        <v>57.21323042166755</v>
      </c>
      <c r="E1786" t="n">
        <v>68.73639330433443</v>
      </c>
      <c r="F1786" t="n">
        <v>70.91713568044015</v>
      </c>
      <c r="G1786" t="n">
        <v>67434.87812181808</v>
      </c>
    </row>
    <row r="1787">
      <c r="A1787" s="5" t="n"/>
      <c r="B1787" s="1" t="inlineStr">
        <is>
          <t>d_074_h_09</t>
        </is>
      </c>
      <c r="C1787" t="n">
        <v>12.64935067756642</v>
      </c>
      <c r="D1787" t="n">
        <v>53.70770114140756</v>
      </c>
      <c r="E1787" t="n">
        <v>64.56799454993894</v>
      </c>
      <c r="F1787" t="n">
        <v>66.57329880401996</v>
      </c>
      <c r="G1787" t="n">
        <v>63294.12852049001</v>
      </c>
    </row>
    <row r="1788">
      <c r="A1788" s="5" t="n"/>
      <c r="B1788" s="1" t="inlineStr">
        <is>
          <t>d_074_h_10</t>
        </is>
      </c>
      <c r="C1788" t="n">
        <v>10.92483059134838</v>
      </c>
      <c r="D1788" t="n">
        <v>46.41149066928732</v>
      </c>
      <c r="E1788" t="n">
        <v>55.78788300112183</v>
      </c>
      <c r="F1788" t="n">
        <v>57.61020406810431</v>
      </c>
      <c r="G1788" t="n">
        <v>54742.4686911602</v>
      </c>
    </row>
    <row r="1789">
      <c r="A1789" s="5" t="n"/>
      <c r="B1789" s="1" t="inlineStr">
        <is>
          <t>d_074_h_11</t>
        </is>
      </c>
      <c r="C1789" t="n">
        <v>10.48158953136014</v>
      </c>
      <c r="D1789" t="n">
        <v>44.4917872236921</v>
      </c>
      <c r="E1789" t="n">
        <v>53.48581402156359</v>
      </c>
      <c r="F1789" t="n">
        <v>55.13137996000403</v>
      </c>
      <c r="G1789" t="n">
        <v>52445.4204481274</v>
      </c>
    </row>
    <row r="1790">
      <c r="A1790" s="5" t="n"/>
      <c r="B1790" s="1" t="inlineStr">
        <is>
          <t>d_074_h_12</t>
        </is>
      </c>
      <c r="C1790" t="n">
        <v>11.39541415982382</v>
      </c>
      <c r="D1790" t="n">
        <v>48.37738084668813</v>
      </c>
      <c r="E1790" t="n">
        <v>58.19787378885758</v>
      </c>
      <c r="F1790" t="n">
        <v>60.17072057523622</v>
      </c>
      <c r="G1790" t="n">
        <v>57246.64052353265</v>
      </c>
    </row>
    <row r="1791">
      <c r="A1791" s="5" t="n"/>
      <c r="B1791" s="1" t="inlineStr">
        <is>
          <t>d_074_h_13</t>
        </is>
      </c>
      <c r="C1791" t="n">
        <v>12.88391096545065</v>
      </c>
      <c r="D1791" t="n">
        <v>54.7192972283861</v>
      </c>
      <c r="E1791" t="n">
        <v>65.75417562242573</v>
      </c>
      <c r="F1791" t="n">
        <v>67.91187505616391</v>
      </c>
      <c r="G1791" t="n">
        <v>64598.73965151027</v>
      </c>
    </row>
    <row r="1792">
      <c r="A1792" s="5" t="n"/>
      <c r="B1792" s="1" t="inlineStr">
        <is>
          <t>d_074_h_14</t>
        </is>
      </c>
      <c r="C1792" t="n">
        <v>11.6268287997251</v>
      </c>
      <c r="D1792" t="n">
        <v>49.370488716349</v>
      </c>
      <c r="E1792" t="n">
        <v>59.4147997591507</v>
      </c>
      <c r="F1792" t="n">
        <v>61.31590030195381</v>
      </c>
      <c r="G1792" t="n">
        <v>58323.00621950589</v>
      </c>
    </row>
    <row r="1793">
      <c r="A1793" s="5" t="n"/>
      <c r="B1793" s="1" t="inlineStr">
        <is>
          <t>d_074_h_15</t>
        </is>
      </c>
      <c r="C1793" t="n">
        <v>12.76550962391436</v>
      </c>
      <c r="D1793" t="n">
        <v>54.18945201247977</v>
      </c>
      <c r="E1793" t="n">
        <v>65.12790631263614</v>
      </c>
      <c r="F1793" t="n">
        <v>67.23176596888683</v>
      </c>
      <c r="G1793" t="n">
        <v>63980.78751684296</v>
      </c>
    </row>
    <row r="1794">
      <c r="A1794" s="5" t="n"/>
      <c r="B1794" s="1" t="inlineStr">
        <is>
          <t>d_074_h_16</t>
        </is>
      </c>
      <c r="C1794" t="n">
        <v>16.42698287543987</v>
      </c>
      <c r="D1794" t="n">
        <v>69.70481684699331</v>
      </c>
      <c r="E1794" t="n">
        <v>83.66495078591613</v>
      </c>
      <c r="F1794" t="n">
        <v>86.30281457211315</v>
      </c>
      <c r="G1794" t="n">
        <v>82102.21117469519</v>
      </c>
    </row>
    <row r="1795">
      <c r="A1795" s="5" t="n"/>
      <c r="B1795" s="1" t="inlineStr">
        <is>
          <t>d_074_h_17</t>
        </is>
      </c>
      <c r="C1795" t="n">
        <v>19.56213860298839</v>
      </c>
      <c r="D1795" t="n">
        <v>83.10000424445833</v>
      </c>
      <c r="E1795" t="n">
        <v>100.0187052693701</v>
      </c>
      <c r="F1795" t="n">
        <v>103.2768308462475</v>
      </c>
      <c r="G1795" t="n">
        <v>98207.48707118143</v>
      </c>
    </row>
    <row r="1796">
      <c r="A1796" s="5" t="n"/>
      <c r="B1796" s="1" t="inlineStr">
        <is>
          <t>d_074_h_18</t>
        </is>
      </c>
      <c r="C1796" t="n">
        <v>23.80475350086441</v>
      </c>
      <c r="D1796" t="n">
        <v>101.0368487831693</v>
      </c>
      <c r="E1796" t="n">
        <v>121.2970699460558</v>
      </c>
      <c r="F1796" t="n">
        <v>125.2454788322257</v>
      </c>
      <c r="G1796" t="n">
        <v>119072.3831266144</v>
      </c>
    </row>
    <row r="1797">
      <c r="A1797" s="5" t="n"/>
      <c r="B1797" s="1" t="inlineStr">
        <is>
          <t>d_074_h_19</t>
        </is>
      </c>
      <c r="C1797" t="n">
        <v>24.77473614958234</v>
      </c>
      <c r="D1797" t="n">
        <v>105.1958475997715</v>
      </c>
      <c r="E1797" t="n">
        <v>126.3654109570186</v>
      </c>
      <c r="F1797" t="n">
        <v>130.3627106248632</v>
      </c>
      <c r="G1797" t="n">
        <v>123924.1527309639</v>
      </c>
    </row>
    <row r="1798">
      <c r="A1798" s="5" t="n"/>
      <c r="B1798" s="1" t="inlineStr">
        <is>
          <t>d_074_h_20</t>
        </is>
      </c>
      <c r="C1798" t="n">
        <v>26.9923848914939</v>
      </c>
      <c r="D1798" t="n">
        <v>114.7155857351049</v>
      </c>
      <c r="E1798" t="n">
        <v>137.6904638916887</v>
      </c>
      <c r="F1798" t="n">
        <v>142.1880644973811</v>
      </c>
      <c r="G1798" t="n">
        <v>134939.4697720622</v>
      </c>
    </row>
    <row r="1799">
      <c r="A1799" s="5" t="n"/>
      <c r="B1799" s="1" t="inlineStr">
        <is>
          <t>d_074_h_21</t>
        </is>
      </c>
      <c r="C1799" t="n">
        <v>26.24682886437495</v>
      </c>
      <c r="D1799" t="n">
        <v>111.4658104240051</v>
      </c>
      <c r="E1799" t="n">
        <v>134.0397575448731</v>
      </c>
      <c r="F1799" t="n">
        <v>138.3819477309577</v>
      </c>
      <c r="G1799" t="n">
        <v>131578.3522008579</v>
      </c>
    </row>
    <row r="1800">
      <c r="A1800" s="5" t="n"/>
      <c r="B1800" s="1" t="inlineStr">
        <is>
          <t>d_074_h_22</t>
        </is>
      </c>
      <c r="C1800" t="n">
        <v>25.06068233315198</v>
      </c>
      <c r="D1800" t="n">
        <v>106.3681717771596</v>
      </c>
      <c r="E1800" t="n">
        <v>127.6692843183566</v>
      </c>
      <c r="F1800" t="n">
        <v>131.6281476913019</v>
      </c>
      <c r="G1800" t="n">
        <v>125277.0562403063</v>
      </c>
    </row>
    <row r="1801">
      <c r="A1801" s="5" t="n"/>
      <c r="B1801" s="1" t="inlineStr">
        <is>
          <t>d_074_h_23</t>
        </is>
      </c>
      <c r="C1801" t="n">
        <v>12.90619617298166</v>
      </c>
      <c r="D1801" t="n">
        <v>54.76773401955714</v>
      </c>
      <c r="E1801" t="n">
        <v>65.7543166054991</v>
      </c>
      <c r="F1801" t="n">
        <v>67.84940291477096</v>
      </c>
      <c r="G1801" t="n">
        <v>64543.4568401549</v>
      </c>
    </row>
    <row r="1802">
      <c r="A1802" s="5" t="n"/>
      <c r="B1802" s="1" t="inlineStr">
        <is>
          <t>d_075_h_00</t>
        </is>
      </c>
      <c r="C1802" t="n">
        <v>6.505522658736449</v>
      </c>
      <c r="D1802" t="n">
        <v>27.61965274000203</v>
      </c>
      <c r="E1802" t="n">
        <v>33.27317870872083</v>
      </c>
      <c r="F1802" t="n">
        <v>34.36976618315108</v>
      </c>
      <c r="G1802" t="n">
        <v>32676.37418414133</v>
      </c>
    </row>
    <row r="1803">
      <c r="A1803" s="5" t="n"/>
      <c r="B1803" s="1" t="inlineStr">
        <is>
          <t>d_075_h_01</t>
        </is>
      </c>
      <c r="C1803" t="n">
        <v>4.122267176257563</v>
      </c>
      <c r="D1803" t="n">
        <v>17.49633301403748</v>
      </c>
      <c r="E1803" t="n">
        <v>21.03899858808353</v>
      </c>
      <c r="F1803" t="n">
        <v>21.69581034832604</v>
      </c>
      <c r="G1803" t="n">
        <v>20652.47136477397</v>
      </c>
    </row>
    <row r="1804">
      <c r="A1804" s="5" t="n"/>
      <c r="B1804" s="1" t="inlineStr">
        <is>
          <t>d_075_h_02</t>
        </is>
      </c>
      <c r="C1804" t="n">
        <v>2.672796355194186</v>
      </c>
      <c r="D1804" t="n">
        <v>11.34803092420793</v>
      </c>
      <c r="E1804" t="n">
        <v>13.65960275881646</v>
      </c>
      <c r="F1804" t="n">
        <v>14.08148673528399</v>
      </c>
      <c r="G1804" t="n">
        <v>13401.96434546677</v>
      </c>
    </row>
    <row r="1805">
      <c r="A1805" s="5" t="n"/>
      <c r="B1805" s="1" t="inlineStr">
        <is>
          <t>d_075_h_03</t>
        </is>
      </c>
      <c r="C1805" t="n">
        <v>1.702570062622932</v>
      </c>
      <c r="D1805" t="n">
        <v>7.226943247161019</v>
      </c>
      <c r="E1805" t="n">
        <v>8.684444520360769</v>
      </c>
      <c r="F1805" t="n">
        <v>8.962536776964111</v>
      </c>
      <c r="G1805" t="n">
        <v>8521.853057830322</v>
      </c>
    </row>
    <row r="1806">
      <c r="A1806" s="5" t="n"/>
      <c r="B1806" s="1" t="inlineStr">
        <is>
          <t>d_075_h_04</t>
        </is>
      </c>
      <c r="C1806" t="n">
        <v>1.555243426442832</v>
      </c>
      <c r="D1806" t="n">
        <v>6.601849519018027</v>
      </c>
      <c r="E1806" t="n">
        <v>7.939828637243775</v>
      </c>
      <c r="F1806" t="n">
        <v>8.191787205934016</v>
      </c>
      <c r="G1806" t="n">
        <v>7789.865890102565</v>
      </c>
    </row>
    <row r="1807">
      <c r="A1807" s="5" t="n"/>
      <c r="B1807" s="1" t="inlineStr">
        <is>
          <t>d_075_h_05</t>
        </is>
      </c>
      <c r="C1807" t="n">
        <v>2.227247756872666</v>
      </c>
      <c r="D1807" t="n">
        <v>9.449136069912869</v>
      </c>
      <c r="E1807" t="n">
        <v>11.35645006198536</v>
      </c>
      <c r="F1807" t="n">
        <v>11.73429394372767</v>
      </c>
      <c r="G1807" t="n">
        <v>11161.02913385263</v>
      </c>
    </row>
    <row r="1808">
      <c r="A1808" s="5" t="n"/>
      <c r="B1808" s="1" t="inlineStr">
        <is>
          <t>d_075_h_06</t>
        </is>
      </c>
      <c r="C1808" t="n">
        <v>6.662259677824625</v>
      </c>
      <c r="D1808" t="n">
        <v>28.27556340604357</v>
      </c>
      <c r="E1808" t="n">
        <v>33.99162671588481</v>
      </c>
      <c r="F1808" t="n">
        <v>35.05152831885862</v>
      </c>
      <c r="G1808" t="n">
        <v>33373.40755508998</v>
      </c>
    </row>
    <row r="1809">
      <c r="A1809" s="5" t="n"/>
      <c r="B1809" s="1" t="inlineStr">
        <is>
          <t>d_075_h_07</t>
        </is>
      </c>
      <c r="C1809" t="n">
        <v>13.60089668820501</v>
      </c>
      <c r="D1809" t="n">
        <v>57.73084889755633</v>
      </c>
      <c r="E1809" t="n">
        <v>69.4086996243441</v>
      </c>
      <c r="F1809" t="n">
        <v>71.67917267017054</v>
      </c>
      <c r="G1809" t="n">
        <v>68136.03537385308</v>
      </c>
    </row>
    <row r="1810">
      <c r="A1810" s="5" t="n"/>
      <c r="B1810" s="1" t="inlineStr">
        <is>
          <t>d_075_h_08</t>
        </is>
      </c>
      <c r="C1810" t="n">
        <v>13.87186141733856</v>
      </c>
      <c r="D1810" t="n">
        <v>58.90568785567256</v>
      </c>
      <c r="E1810" t="n">
        <v>70.81853255071491</v>
      </c>
      <c r="F1810" t="n">
        <v>73.06760057042287</v>
      </c>
      <c r="G1810" t="n">
        <v>69426.00549254824</v>
      </c>
    </row>
    <row r="1811">
      <c r="A1811" s="5" t="n"/>
      <c r="B1811" s="1" t="inlineStr">
        <is>
          <t>d_075_h_09</t>
        </is>
      </c>
      <c r="C1811" t="n">
        <v>12.25088786061852</v>
      </c>
      <c r="D1811" t="n">
        <v>52.03221234116781</v>
      </c>
      <c r="E1811" t="n">
        <v>62.55165437039506</v>
      </c>
      <c r="F1811" t="n">
        <v>64.63481450572665</v>
      </c>
      <c r="G1811" t="n">
        <v>61456.02968908741</v>
      </c>
    </row>
    <row r="1812">
      <c r="A1812" s="5" t="n"/>
      <c r="B1812" s="1" t="inlineStr">
        <is>
          <t>d_075_h_10</t>
        </is>
      </c>
      <c r="C1812" t="n">
        <v>11.0566377180932</v>
      </c>
      <c r="D1812" t="n">
        <v>46.9383982609886</v>
      </c>
      <c r="E1812" t="n">
        <v>56.46706393226405</v>
      </c>
      <c r="F1812" t="n">
        <v>58.20959840154428</v>
      </c>
      <c r="G1812" t="n">
        <v>55392.94268543985</v>
      </c>
    </row>
    <row r="1813">
      <c r="A1813" s="5" t="n"/>
      <c r="B1813" s="1" t="inlineStr">
        <is>
          <t>d_075_h_11</t>
        </is>
      </c>
      <c r="C1813" t="n">
        <v>10.36523021702934</v>
      </c>
      <c r="D1813" t="n">
        <v>44.01899808966756</v>
      </c>
      <c r="E1813" t="n">
        <v>52.9285737679262</v>
      </c>
      <c r="F1813" t="n">
        <v>54.70655854803806</v>
      </c>
      <c r="G1813" t="n">
        <v>51973.82298250962</v>
      </c>
    </row>
    <row r="1814">
      <c r="A1814" s="5" t="n"/>
      <c r="B1814" s="1" t="inlineStr">
        <is>
          <t>d_075_h_12</t>
        </is>
      </c>
      <c r="C1814" t="n">
        <v>11.36708565194348</v>
      </c>
      <c r="D1814" t="n">
        <v>48.28952075452659</v>
      </c>
      <c r="E1814" t="n">
        <v>58.0584825337559</v>
      </c>
      <c r="F1814" t="n">
        <v>59.98573850877833</v>
      </c>
      <c r="G1814" t="n">
        <v>57013.27026010115</v>
      </c>
    </row>
    <row r="1815">
      <c r="A1815" s="5" t="n"/>
      <c r="B1815" s="1" t="inlineStr">
        <is>
          <t>d_075_h_13</t>
        </is>
      </c>
      <c r="C1815" t="n">
        <v>12.47011148673821</v>
      </c>
      <c r="D1815" t="n">
        <v>52.94167901190937</v>
      </c>
      <c r="E1815" t="n">
        <v>63.68525124579877</v>
      </c>
      <c r="F1815" t="n">
        <v>65.74111882840891</v>
      </c>
      <c r="G1815" t="n">
        <v>62560.8019607279</v>
      </c>
    </row>
    <row r="1816">
      <c r="A1816" s="5" t="n"/>
      <c r="B1816" s="1" t="inlineStr">
        <is>
          <t>d_075_h_14</t>
        </is>
      </c>
      <c r="C1816" t="n">
        <v>11.56378988792078</v>
      </c>
      <c r="D1816" t="n">
        <v>49.10471605690702</v>
      </c>
      <c r="E1816" t="n">
        <v>59.02777553541031</v>
      </c>
      <c r="F1816" t="n">
        <v>60.95345813520388</v>
      </c>
      <c r="G1816" t="n">
        <v>57930.85245957448</v>
      </c>
    </row>
    <row r="1817">
      <c r="A1817" s="5" t="n"/>
      <c r="B1817" s="1" t="inlineStr">
        <is>
          <t>d_075_h_15</t>
        </is>
      </c>
      <c r="C1817" t="n">
        <v>12.81489210844496</v>
      </c>
      <c r="D1817" t="n">
        <v>54.35819374399936</v>
      </c>
      <c r="E1817" t="n">
        <v>65.34325579407177</v>
      </c>
      <c r="F1817" t="n">
        <v>67.38939614623546</v>
      </c>
      <c r="G1817" t="n">
        <v>64149.6136828047</v>
      </c>
    </row>
    <row r="1818">
      <c r="A1818" s="5" t="n"/>
      <c r="B1818" s="1" t="inlineStr">
        <is>
          <t>d_075_h_16</t>
        </is>
      </c>
      <c r="C1818" t="n">
        <v>16.44674460747217</v>
      </c>
      <c r="D1818" t="n">
        <v>69.80141674896571</v>
      </c>
      <c r="E1818" t="n">
        <v>83.8541639235798</v>
      </c>
      <c r="F1818" t="n">
        <v>86.51975619560092</v>
      </c>
      <c r="G1818" t="n">
        <v>82296.76963051464</v>
      </c>
    </row>
    <row r="1819">
      <c r="A1819" s="5" t="n"/>
      <c r="B1819" s="1" t="inlineStr">
        <is>
          <t>d_075_h_17</t>
        </is>
      </c>
      <c r="C1819" t="n">
        <v>19.07323296759348</v>
      </c>
      <c r="D1819" t="n">
        <v>80.89983067656657</v>
      </c>
      <c r="E1819" t="n">
        <v>97.27026444056582</v>
      </c>
      <c r="F1819" t="n">
        <v>100.3519089303017</v>
      </c>
      <c r="G1819" t="n">
        <v>95527.09941548636</v>
      </c>
    </row>
    <row r="1820">
      <c r="A1820" s="5" t="n"/>
      <c r="B1820" s="1" t="inlineStr">
        <is>
          <t>d_075_h_18</t>
        </is>
      </c>
      <c r="C1820" t="n">
        <v>23.63090495336992</v>
      </c>
      <c r="D1820" t="n">
        <v>100.2873038384001</v>
      </c>
      <c r="E1820" t="n">
        <v>120.5926834144807</v>
      </c>
      <c r="F1820" t="n">
        <v>124.3444933531011</v>
      </c>
      <c r="G1820" t="n">
        <v>118257.8816101292</v>
      </c>
    </row>
    <row r="1821">
      <c r="A1821" s="5" t="n"/>
      <c r="B1821" s="1" t="inlineStr">
        <is>
          <t>d_075_h_19</t>
        </is>
      </c>
      <c r="C1821" t="n">
        <v>25.5526843954337</v>
      </c>
      <c r="D1821" t="n">
        <v>108.5317799319815</v>
      </c>
      <c r="E1821" t="n">
        <v>130.3722771670506</v>
      </c>
      <c r="F1821" t="n">
        <v>134.6292246786669</v>
      </c>
      <c r="G1821" t="n">
        <v>127958.4883689138</v>
      </c>
    </row>
    <row r="1822">
      <c r="A1822" s="5" t="n"/>
      <c r="B1822" s="1" t="inlineStr">
        <is>
          <t>d_075_h_20</t>
        </is>
      </c>
      <c r="C1822" t="n">
        <v>26.44903034099478</v>
      </c>
      <c r="D1822" t="n">
        <v>112.3070654778819</v>
      </c>
      <c r="E1822" t="n">
        <v>135.0654255185352</v>
      </c>
      <c r="F1822" t="n">
        <v>139.4016853435724</v>
      </c>
      <c r="G1822" t="n">
        <v>132551.3171223571</v>
      </c>
    </row>
    <row r="1823">
      <c r="A1823" s="5" t="n"/>
      <c r="B1823" s="1" t="inlineStr">
        <is>
          <t>d_075_h_21</t>
        </is>
      </c>
      <c r="C1823" t="n">
        <v>26.28116980692878</v>
      </c>
      <c r="D1823" t="n">
        <v>111.6365025448183</v>
      </c>
      <c r="E1823" t="n">
        <v>134.2493400144236</v>
      </c>
      <c r="F1823" t="n">
        <v>138.5695922977913</v>
      </c>
      <c r="G1823" t="n">
        <v>131677.6712783742</v>
      </c>
    </row>
    <row r="1824">
      <c r="A1824" s="5" t="n"/>
      <c r="B1824" s="1" t="inlineStr">
        <is>
          <t>d_075_h_22</t>
        </is>
      </c>
      <c r="C1824" t="n">
        <v>24.42356302024046</v>
      </c>
      <c r="D1824" t="n">
        <v>103.6562510257688</v>
      </c>
      <c r="E1824" t="n">
        <v>124.6280339808241</v>
      </c>
      <c r="F1824" t="n">
        <v>128.5266711505077</v>
      </c>
      <c r="G1824" t="n">
        <v>122219.8971024706</v>
      </c>
    </row>
    <row r="1825">
      <c r="A1825" s="5" t="n"/>
      <c r="B1825" s="1" t="inlineStr">
        <is>
          <t>d_075_h_23</t>
        </is>
      </c>
      <c r="C1825" t="n">
        <v>12.33846102416795</v>
      </c>
      <c r="D1825" t="n">
        <v>52.38682563143539</v>
      </c>
      <c r="E1825" t="n">
        <v>63.02648594623574</v>
      </c>
      <c r="F1825" t="n">
        <v>65.05629758537498</v>
      </c>
      <c r="G1825" t="n">
        <v>61896.64336980403</v>
      </c>
    </row>
    <row r="1826">
      <c r="A1826" s="5" t="n"/>
      <c r="B1826" s="1" t="inlineStr">
        <is>
          <t>d_076_h_00</t>
        </is>
      </c>
      <c r="C1826" t="n">
        <v>6.474974938930382</v>
      </c>
      <c r="D1826" t="n">
        <v>27.50405424387699</v>
      </c>
      <c r="E1826" t="n">
        <v>33.12576403009063</v>
      </c>
      <c r="F1826" t="n">
        <v>34.1974761619521</v>
      </c>
      <c r="G1826" t="n">
        <v>32519.5876427406</v>
      </c>
    </row>
    <row r="1827">
      <c r="A1827" s="5" t="n"/>
      <c r="B1827" s="1" t="inlineStr">
        <is>
          <t>d_076_h_01</t>
        </is>
      </c>
      <c r="C1827" t="n">
        <v>4.139983924592964</v>
      </c>
      <c r="D1827" t="n">
        <v>17.58398087939736</v>
      </c>
      <c r="E1827" t="n">
        <v>21.13654132299826</v>
      </c>
      <c r="F1827" t="n">
        <v>21.81035765083022</v>
      </c>
      <c r="G1827" t="n">
        <v>20738.55694969295</v>
      </c>
    </row>
    <row r="1828">
      <c r="A1828" s="5" t="n"/>
      <c r="B1828" s="1" t="inlineStr">
        <is>
          <t>d_076_h_02</t>
        </is>
      </c>
      <c r="C1828" t="n">
        <v>2.723898757090987</v>
      </c>
      <c r="D1828" t="n">
        <v>11.56225773365134</v>
      </c>
      <c r="E1828" t="n">
        <v>13.90264807201595</v>
      </c>
      <c r="F1828" t="n">
        <v>14.35988900113441</v>
      </c>
      <c r="G1828" t="n">
        <v>13657.41342807249</v>
      </c>
    </row>
    <row r="1829">
      <c r="A1829" s="5" t="n"/>
      <c r="B1829" s="1" t="inlineStr">
        <is>
          <t>d_076_h_03</t>
        </is>
      </c>
      <c r="C1829" t="n">
        <v>1.781450285237707</v>
      </c>
      <c r="D1829" t="n">
        <v>7.56082376914476</v>
      </c>
      <c r="E1829" t="n">
        <v>9.101077180254821</v>
      </c>
      <c r="F1829" t="n">
        <v>9.391238445313244</v>
      </c>
      <c r="G1829" t="n">
        <v>8933.965799852254</v>
      </c>
    </row>
    <row r="1830">
      <c r="A1830" s="5" t="n"/>
      <c r="B1830" s="1" t="inlineStr">
        <is>
          <t>d_076_h_04</t>
        </is>
      </c>
      <c r="C1830" t="n">
        <v>1.559912089246288</v>
      </c>
      <c r="D1830" t="n">
        <v>6.622192561542548</v>
      </c>
      <c r="E1830" t="n">
        <v>7.951526531223558</v>
      </c>
      <c r="F1830" t="n">
        <v>8.199255445180091</v>
      </c>
      <c r="G1830" t="n">
        <v>7796.970917083483</v>
      </c>
    </row>
    <row r="1831">
      <c r="A1831" s="5" t="n"/>
      <c r="B1831" s="1" t="inlineStr">
        <is>
          <t>d_076_h_05</t>
        </is>
      </c>
      <c r="C1831" t="n">
        <v>2.222204652108801</v>
      </c>
      <c r="D1831" t="n">
        <v>9.437448775699691</v>
      </c>
      <c r="E1831" t="n">
        <v>11.3416256446928</v>
      </c>
      <c r="F1831" t="n">
        <v>11.71218206895042</v>
      </c>
      <c r="G1831" t="n">
        <v>11124.02873828622</v>
      </c>
    </row>
    <row r="1832">
      <c r="A1832" s="5" t="n"/>
      <c r="B1832" s="1" t="inlineStr">
        <is>
          <t>d_076_h_06</t>
        </is>
      </c>
      <c r="C1832" t="n">
        <v>6.714582584953186</v>
      </c>
      <c r="D1832" t="n">
        <v>28.49030768839944</v>
      </c>
      <c r="E1832" t="n">
        <v>34.27897792879921</v>
      </c>
      <c r="F1832" t="n">
        <v>35.33640329870879</v>
      </c>
      <c r="G1832" t="n">
        <v>33637.54754654065</v>
      </c>
    </row>
    <row r="1833">
      <c r="A1833" s="5" t="n"/>
      <c r="B1833" s="1" t="inlineStr">
        <is>
          <t>d_076_h_07</t>
        </is>
      </c>
      <c r="C1833" t="n">
        <v>13.76483731981772</v>
      </c>
      <c r="D1833" t="n">
        <v>58.42408072075333</v>
      </c>
      <c r="E1833" t="n">
        <v>70.2548080799729</v>
      </c>
      <c r="F1833" t="n">
        <v>72.42214478953149</v>
      </c>
      <c r="G1833" t="n">
        <v>68889.8771846782</v>
      </c>
    </row>
    <row r="1834">
      <c r="A1834" s="5" t="n"/>
      <c r="B1834" s="1" t="inlineStr">
        <is>
          <t>d_076_h_08</t>
        </is>
      </c>
      <c r="C1834" t="n">
        <v>13.68948023337734</v>
      </c>
      <c r="D1834" t="n">
        <v>58.13554933293285</v>
      </c>
      <c r="E1834" t="n">
        <v>69.89613468835677</v>
      </c>
      <c r="F1834" t="n">
        <v>72.20527826624051</v>
      </c>
      <c r="G1834" t="n">
        <v>68659.90927157829</v>
      </c>
    </row>
    <row r="1835">
      <c r="A1835" s="5" t="n"/>
      <c r="B1835" s="1" t="inlineStr">
        <is>
          <t>d_076_h_09</t>
        </is>
      </c>
      <c r="C1835" t="n">
        <v>12.56709604148095</v>
      </c>
      <c r="D1835" t="n">
        <v>53.34907819650967</v>
      </c>
      <c r="E1835" t="n">
        <v>64.14790235407636</v>
      </c>
      <c r="F1835" t="n">
        <v>66.27479711680883</v>
      </c>
      <c r="G1835" t="n">
        <v>62998.49422051751</v>
      </c>
    </row>
    <row r="1836">
      <c r="A1836" s="5" t="n"/>
      <c r="B1836" s="1" t="inlineStr">
        <is>
          <t>d_076_h_10</t>
        </is>
      </c>
      <c r="C1836" t="n">
        <v>11.38479326266824</v>
      </c>
      <c r="D1836" t="n">
        <v>48.32585013036154</v>
      </c>
      <c r="E1836" t="n">
        <v>58.06803418501245</v>
      </c>
      <c r="F1836" t="n">
        <v>59.96549468273058</v>
      </c>
      <c r="G1836" t="n">
        <v>57052.58211279093</v>
      </c>
    </row>
    <row r="1837">
      <c r="A1837" s="5" t="n"/>
      <c r="B1837" s="1" t="inlineStr">
        <is>
          <t>d_076_h_11</t>
        </is>
      </c>
      <c r="C1837" t="n">
        <v>10.26220742913386</v>
      </c>
      <c r="D1837" t="n">
        <v>43.56678845022194</v>
      </c>
      <c r="E1837" t="n">
        <v>52.36126267663749</v>
      </c>
      <c r="F1837" t="n">
        <v>54.01507399626231</v>
      </c>
      <c r="G1837" t="n">
        <v>51377.01877086663</v>
      </c>
    </row>
    <row r="1838">
      <c r="A1838" s="5" t="n"/>
      <c r="B1838" s="1" t="inlineStr">
        <is>
          <t>d_076_h_12</t>
        </is>
      </c>
      <c r="C1838" t="n">
        <v>11.32917555825479</v>
      </c>
      <c r="D1838" t="n">
        <v>48.10551742694192</v>
      </c>
      <c r="E1838" t="n">
        <v>57.8160639478038</v>
      </c>
      <c r="F1838" t="n">
        <v>59.71244199538111</v>
      </c>
      <c r="G1838" t="n">
        <v>56747.50920573858</v>
      </c>
    </row>
    <row r="1839">
      <c r="A1839" s="5" t="n"/>
      <c r="B1839" s="1" t="inlineStr">
        <is>
          <t>d_076_h_13</t>
        </is>
      </c>
      <c r="C1839" t="n">
        <v>12.69087652255754</v>
      </c>
      <c r="D1839" t="n">
        <v>53.89165923386672</v>
      </c>
      <c r="E1839" t="n">
        <v>64.78681076800522</v>
      </c>
      <c r="F1839" t="n">
        <v>66.92443963911168</v>
      </c>
      <c r="G1839" t="n">
        <v>63598.86813499721</v>
      </c>
    </row>
    <row r="1840">
      <c r="A1840" s="5" t="n"/>
      <c r="B1840" s="1" t="inlineStr">
        <is>
          <t>d_076_h_14</t>
        </is>
      </c>
      <c r="C1840" t="n">
        <v>11.63601088520395</v>
      </c>
      <c r="D1840" t="n">
        <v>49.41704851435156</v>
      </c>
      <c r="E1840" t="n">
        <v>59.35950562570459</v>
      </c>
      <c r="F1840" t="n">
        <v>61.25212782028646</v>
      </c>
      <c r="G1840" t="n">
        <v>58214.09702426905</v>
      </c>
    </row>
    <row r="1841">
      <c r="A1841" s="5" t="n"/>
      <c r="B1841" s="1" t="inlineStr">
        <is>
          <t>d_076_h_15</t>
        </is>
      </c>
      <c r="C1841" t="n">
        <v>12.93157727105669</v>
      </c>
      <c r="D1841" t="n">
        <v>54.87812066349532</v>
      </c>
      <c r="E1841" t="n">
        <v>65.92629327024754</v>
      </c>
      <c r="F1841" t="n">
        <v>68.02303137088398</v>
      </c>
      <c r="G1841" t="n">
        <v>64726.75074238558</v>
      </c>
    </row>
    <row r="1842">
      <c r="A1842" s="5" t="n"/>
      <c r="B1842" s="1" t="inlineStr">
        <is>
          <t>d_076_h_16</t>
        </is>
      </c>
      <c r="C1842" t="n">
        <v>16.45331945514912</v>
      </c>
      <c r="D1842" t="n">
        <v>69.85727046571614</v>
      </c>
      <c r="E1842" t="n">
        <v>83.92359642569393</v>
      </c>
      <c r="F1842" t="n">
        <v>86.58521321561767</v>
      </c>
      <c r="G1842" t="n">
        <v>82326.20076559189</v>
      </c>
    </row>
    <row r="1843">
      <c r="A1843" s="5" t="n"/>
      <c r="B1843" s="1" t="inlineStr">
        <is>
          <t>d_076_h_17</t>
        </is>
      </c>
      <c r="C1843" t="n">
        <v>19.62017507369048</v>
      </c>
      <c r="D1843" t="n">
        <v>83.25926178088548</v>
      </c>
      <c r="E1843" t="n">
        <v>100.1113402090995</v>
      </c>
      <c r="F1843" t="n">
        <v>103.292405043426</v>
      </c>
      <c r="G1843" t="n">
        <v>98271.95837944288</v>
      </c>
    </row>
    <row r="1844">
      <c r="A1844" s="5" t="n"/>
      <c r="B1844" s="1" t="inlineStr">
        <is>
          <t>d_076_h_18</t>
        </is>
      </c>
      <c r="C1844" t="n">
        <v>24.36258108357798</v>
      </c>
      <c r="D1844" t="n">
        <v>103.3981104900791</v>
      </c>
      <c r="E1844" t="n">
        <v>124.2349871730723</v>
      </c>
      <c r="F1844" t="n">
        <v>127.9741546768512</v>
      </c>
      <c r="G1844" t="n">
        <v>121692.3340584092</v>
      </c>
    </row>
    <row r="1845">
      <c r="A1845" s="5" t="n"/>
      <c r="B1845" s="1" t="inlineStr">
        <is>
          <t>d_076_h_19</t>
        </is>
      </c>
      <c r="C1845" t="n">
        <v>25.0661566343917</v>
      </c>
      <c r="D1845" t="n">
        <v>106.4203362001956</v>
      </c>
      <c r="E1845" t="n">
        <v>127.9148394814256</v>
      </c>
      <c r="F1845" t="n">
        <v>132.164954393009</v>
      </c>
      <c r="G1845" t="n">
        <v>125664.6786345136</v>
      </c>
    </row>
    <row r="1846">
      <c r="A1846" s="5" t="n"/>
      <c r="B1846" s="1" t="inlineStr">
        <is>
          <t>d_076_h_20</t>
        </is>
      </c>
      <c r="C1846" t="n">
        <v>26.54521284546366</v>
      </c>
      <c r="D1846" t="n">
        <v>112.7366087137636</v>
      </c>
      <c r="E1846" t="n">
        <v>135.3455213796998</v>
      </c>
      <c r="F1846" t="n">
        <v>139.9310202675321</v>
      </c>
      <c r="G1846" t="n">
        <v>132794.0449897287</v>
      </c>
    </row>
    <row r="1847">
      <c r="A1847" s="5" t="n"/>
      <c r="B1847" s="1" t="inlineStr">
        <is>
          <t>d_076_h_21</t>
        </is>
      </c>
      <c r="C1847" t="n">
        <v>26.48644257980986</v>
      </c>
      <c r="D1847" t="n">
        <v>112.498817617689</v>
      </c>
      <c r="E1847" t="n">
        <v>135.268034852964</v>
      </c>
      <c r="F1847" t="n">
        <v>139.6323166820423</v>
      </c>
      <c r="G1847" t="n">
        <v>132679.7184651716</v>
      </c>
    </row>
    <row r="1848">
      <c r="A1848" s="5" t="n"/>
      <c r="B1848" s="1" t="inlineStr">
        <is>
          <t>d_076_h_22</t>
        </is>
      </c>
      <c r="C1848" t="n">
        <v>24.6114099908927</v>
      </c>
      <c r="D1848" t="n">
        <v>104.4953992816535</v>
      </c>
      <c r="E1848" t="n">
        <v>125.7672691046184</v>
      </c>
      <c r="F1848" t="n">
        <v>129.5292294024691</v>
      </c>
      <c r="G1848" t="n">
        <v>123130.6642864584</v>
      </c>
    </row>
    <row r="1849">
      <c r="A1849" s="5" t="n"/>
      <c r="B1849" s="1" t="inlineStr">
        <is>
          <t>d_076_h_23</t>
        </is>
      </c>
      <c r="C1849" t="n">
        <v>12.63002666409112</v>
      </c>
      <c r="D1849" t="n">
        <v>53.6217530132312</v>
      </c>
      <c r="E1849" t="n">
        <v>64.56276717111579</v>
      </c>
      <c r="F1849" t="n">
        <v>66.71946974299581</v>
      </c>
      <c r="G1849" t="n">
        <v>63384.89841687194</v>
      </c>
    </row>
    <row r="1850">
      <c r="A1850" s="5" t="n"/>
      <c r="B1850" s="1" t="inlineStr">
        <is>
          <t>d_077_h_00</t>
        </is>
      </c>
      <c r="C1850" t="n">
        <v>6.615190834519582</v>
      </c>
      <c r="D1850" t="n">
        <v>28.0886278738066</v>
      </c>
      <c r="E1850" t="n">
        <v>33.83131189333984</v>
      </c>
      <c r="F1850" t="n">
        <v>34.90862515454743</v>
      </c>
      <c r="G1850" t="n">
        <v>33223.5272827221</v>
      </c>
    </row>
    <row r="1851">
      <c r="A1851" s="5" t="n"/>
      <c r="B1851" s="1" t="inlineStr">
        <is>
          <t>d_077_h_01</t>
        </is>
      </c>
      <c r="C1851" t="n">
        <v>4.074186271228657</v>
      </c>
      <c r="D1851" t="n">
        <v>17.30219292029557</v>
      </c>
      <c r="E1851" t="n">
        <v>20.78999101651999</v>
      </c>
      <c r="F1851" t="n">
        <v>21.48331554287997</v>
      </c>
      <c r="G1851" t="n">
        <v>20413.8294692758</v>
      </c>
    </row>
    <row r="1852">
      <c r="A1852" s="5" t="n"/>
      <c r="B1852" s="1" t="inlineStr">
        <is>
          <t>d_077_h_02</t>
        </is>
      </c>
      <c r="C1852" t="n">
        <v>2.698491372094359</v>
      </c>
      <c r="D1852" t="n">
        <v>11.45044067738244</v>
      </c>
      <c r="E1852" t="n">
        <v>13.77198827094621</v>
      </c>
      <c r="F1852" t="n">
        <v>14.1880293928952</v>
      </c>
      <c r="G1852" t="n">
        <v>13487.64938064066</v>
      </c>
    </row>
    <row r="1853">
      <c r="A1853" s="5" t="n"/>
      <c r="B1853" s="1" t="inlineStr">
        <is>
          <t>d_077_h_03</t>
        </is>
      </c>
      <c r="C1853" t="n">
        <v>1.76402067209348</v>
      </c>
      <c r="D1853" t="n">
        <v>7.48236705236447</v>
      </c>
      <c r="E1853" t="n">
        <v>9.002499233833504</v>
      </c>
      <c r="F1853" t="n">
        <v>9.274173467682683</v>
      </c>
      <c r="G1853" t="n">
        <v>8832.933763989566</v>
      </c>
    </row>
    <row r="1854">
      <c r="A1854" s="5" t="n"/>
      <c r="B1854" s="1" t="inlineStr">
        <is>
          <t>d_077_h_04</t>
        </is>
      </c>
      <c r="C1854" t="n">
        <v>1.573092937168943</v>
      </c>
      <c r="D1854" t="n">
        <v>6.679871930939186</v>
      </c>
      <c r="E1854" t="n">
        <v>8.028919411501448</v>
      </c>
      <c r="F1854" t="n">
        <v>8.286357686077944</v>
      </c>
      <c r="G1854" t="n">
        <v>7878.323800614316</v>
      </c>
    </row>
    <row r="1855">
      <c r="A1855" s="5" t="n"/>
      <c r="B1855" s="1" t="inlineStr">
        <is>
          <t>d_077_h_05</t>
        </is>
      </c>
      <c r="C1855" t="n">
        <v>2.184076847350185</v>
      </c>
      <c r="D1855" t="n">
        <v>9.270834131461601</v>
      </c>
      <c r="E1855" t="n">
        <v>11.14080563881995</v>
      </c>
      <c r="F1855" t="n">
        <v>11.49378753185146</v>
      </c>
      <c r="G1855" t="n">
        <v>10933.49336258156</v>
      </c>
    </row>
    <row r="1856">
      <c r="A1856" s="5" t="n"/>
      <c r="B1856" s="1" t="inlineStr">
        <is>
          <t>d_077_h_06</t>
        </is>
      </c>
      <c r="C1856" t="n">
        <v>6.632041092087506</v>
      </c>
      <c r="D1856" t="n">
        <v>28.15960667246549</v>
      </c>
      <c r="E1856" t="n">
        <v>33.81684500967054</v>
      </c>
      <c r="F1856" t="n">
        <v>34.86088568539819</v>
      </c>
      <c r="G1856" t="n">
        <v>33153.88243489862</v>
      </c>
    </row>
    <row r="1857">
      <c r="A1857" s="5" t="n"/>
      <c r="B1857" s="1" t="inlineStr">
        <is>
          <t>d_077_h_07</t>
        </is>
      </c>
      <c r="C1857" t="n">
        <v>13.66850528845832</v>
      </c>
      <c r="D1857" t="n">
        <v>58.0001684287652</v>
      </c>
      <c r="E1857" t="n">
        <v>69.67727856942621</v>
      </c>
      <c r="F1857" t="n">
        <v>71.91819127734269</v>
      </c>
      <c r="G1857" t="n">
        <v>68414.0856541395</v>
      </c>
    </row>
    <row r="1858">
      <c r="A1858" s="5" t="n"/>
      <c r="B1858" s="1" t="inlineStr">
        <is>
          <t>d_077_h_08</t>
        </is>
      </c>
      <c r="C1858" t="n">
        <v>13.84562777381371</v>
      </c>
      <c r="D1858" t="n">
        <v>58.73956870378225</v>
      </c>
      <c r="E1858" t="n">
        <v>70.58057597317645</v>
      </c>
      <c r="F1858" t="n">
        <v>72.73930846585966</v>
      </c>
      <c r="G1858" t="n">
        <v>69202.96568165063</v>
      </c>
    </row>
    <row r="1859">
      <c r="A1859" s="5" t="n"/>
      <c r="B1859" s="1" t="inlineStr">
        <is>
          <t>d_077_h_09</t>
        </is>
      </c>
      <c r="C1859" t="n">
        <v>12.17509125105753</v>
      </c>
      <c r="D1859" t="n">
        <v>51.67424752077655</v>
      </c>
      <c r="E1859" t="n">
        <v>62.05245394843132</v>
      </c>
      <c r="F1859" t="n">
        <v>64.02333772533869</v>
      </c>
      <c r="G1859" t="n">
        <v>60880.24102847441</v>
      </c>
    </row>
    <row r="1860">
      <c r="A1860" s="5" t="n"/>
      <c r="B1860" s="1" t="inlineStr">
        <is>
          <t>d_077_h_10</t>
        </is>
      </c>
      <c r="C1860" t="n">
        <v>11.20125677999708</v>
      </c>
      <c r="D1860" t="n">
        <v>47.53627279828395</v>
      </c>
      <c r="E1860" t="n">
        <v>57.18423734068657</v>
      </c>
      <c r="F1860" t="n">
        <v>59.07311110502901</v>
      </c>
      <c r="G1860" t="n">
        <v>56242.06818705187</v>
      </c>
    </row>
    <row r="1861">
      <c r="A1861" s="5" t="n"/>
      <c r="B1861" s="1" t="inlineStr">
        <is>
          <t>d_077_h_11</t>
        </is>
      </c>
      <c r="C1861" t="n">
        <v>10.34613342658951</v>
      </c>
      <c r="D1861" t="n">
        <v>43.90557254976155</v>
      </c>
      <c r="E1861" t="n">
        <v>52.73316870906832</v>
      </c>
      <c r="F1861" t="n">
        <v>54.51219479337998</v>
      </c>
      <c r="G1861" t="n">
        <v>51841.82824398644</v>
      </c>
    </row>
    <row r="1862">
      <c r="A1862" s="5" t="n"/>
      <c r="B1862" s="1" t="inlineStr">
        <is>
          <t>d_077_h_12</t>
        </is>
      </c>
      <c r="C1862" t="n">
        <v>11.45139388727983</v>
      </c>
      <c r="D1862" t="n">
        <v>48.61538976225177</v>
      </c>
      <c r="E1862" t="n">
        <v>58.54894818806825</v>
      </c>
      <c r="F1862" t="n">
        <v>60.41933412503936</v>
      </c>
      <c r="G1862" t="n">
        <v>57460.90112545701</v>
      </c>
    </row>
    <row r="1863">
      <c r="A1863" s="5" t="n"/>
      <c r="B1863" s="1" t="inlineStr">
        <is>
          <t>d_077_h_13</t>
        </is>
      </c>
      <c r="C1863" t="n">
        <v>12.51502013957785</v>
      </c>
      <c r="D1863" t="n">
        <v>53.15382409009924</v>
      </c>
      <c r="E1863" t="n">
        <v>63.9221016667105</v>
      </c>
      <c r="F1863" t="n">
        <v>65.9858921963076</v>
      </c>
      <c r="G1863" t="n">
        <v>62721.17016285789</v>
      </c>
    </row>
    <row r="1864">
      <c r="A1864" s="5" t="n"/>
      <c r="B1864" s="1" t="inlineStr">
        <is>
          <t>d_077_h_14</t>
        </is>
      </c>
      <c r="C1864" t="n">
        <v>11.87266632922983</v>
      </c>
      <c r="D1864" t="n">
        <v>50.400429300662</v>
      </c>
      <c r="E1864" t="n">
        <v>60.55735195008246</v>
      </c>
      <c r="F1864" t="n">
        <v>62.47084462508412</v>
      </c>
      <c r="G1864" t="n">
        <v>59396.46266583666</v>
      </c>
    </row>
    <row r="1865">
      <c r="A1865" s="5" t="n"/>
      <c r="B1865" s="1" t="inlineStr">
        <is>
          <t>d_077_h_15</t>
        </is>
      </c>
      <c r="C1865" t="n">
        <v>12.88156826461358</v>
      </c>
      <c r="D1865" t="n">
        <v>54.67666423089076</v>
      </c>
      <c r="E1865" t="n">
        <v>65.73015411126251</v>
      </c>
      <c r="F1865" t="n">
        <v>67.78907535137509</v>
      </c>
      <c r="G1865" t="n">
        <v>64473.9604137901</v>
      </c>
    </row>
    <row r="1866">
      <c r="A1866" s="5" t="n"/>
      <c r="B1866" s="1" t="inlineStr">
        <is>
          <t>d_077_h_16</t>
        </is>
      </c>
      <c r="C1866" t="n">
        <v>16.49187431595937</v>
      </c>
      <c r="D1866" t="n">
        <v>69.97300778749171</v>
      </c>
      <c r="E1866" t="n">
        <v>84.14086838247012</v>
      </c>
      <c r="F1866" t="n">
        <v>86.79426859239658</v>
      </c>
      <c r="G1866" t="n">
        <v>82579.77443594974</v>
      </c>
    </row>
    <row r="1867">
      <c r="A1867" s="5" t="n"/>
      <c r="B1867" s="1" t="inlineStr">
        <is>
          <t>d_077_h_17</t>
        </is>
      </c>
      <c r="C1867" t="n">
        <v>19.77479624397497</v>
      </c>
      <c r="D1867" t="n">
        <v>83.93241918901073</v>
      </c>
      <c r="E1867" t="n">
        <v>100.9477902953632</v>
      </c>
      <c r="F1867" t="n">
        <v>104.1469824546948</v>
      </c>
      <c r="G1867" t="n">
        <v>99018.98688780678</v>
      </c>
    </row>
    <row r="1868">
      <c r="A1868" s="5" t="n"/>
      <c r="B1868" s="1" t="inlineStr">
        <is>
          <t>d_077_h_18</t>
        </is>
      </c>
      <c r="C1868" t="n">
        <v>24.02211078326323</v>
      </c>
      <c r="D1868" t="n">
        <v>101.9860720355385</v>
      </c>
      <c r="E1868" t="n">
        <v>122.7138605010804</v>
      </c>
      <c r="F1868" t="n">
        <v>126.4063813680696</v>
      </c>
      <c r="G1868" t="n">
        <v>120236.4241127443</v>
      </c>
    </row>
    <row r="1869">
      <c r="A1869" s="5" t="n"/>
      <c r="B1869" s="1" t="inlineStr">
        <is>
          <t>d_077_h_19</t>
        </is>
      </c>
      <c r="C1869" t="n">
        <v>25.03054515272905</v>
      </c>
      <c r="D1869" t="n">
        <v>106.2475166595971</v>
      </c>
      <c r="E1869" t="n">
        <v>127.7961994233238</v>
      </c>
      <c r="F1869" t="n">
        <v>131.8516073040351</v>
      </c>
      <c r="G1869" t="n">
        <v>125446.8251893566</v>
      </c>
    </row>
    <row r="1870">
      <c r="A1870" s="5" t="n"/>
      <c r="B1870" s="1" t="inlineStr">
        <is>
          <t>d_077_h_20</t>
        </is>
      </c>
      <c r="C1870" t="n">
        <v>26.95457631417355</v>
      </c>
      <c r="D1870" t="n">
        <v>114.4252232930137</v>
      </c>
      <c r="E1870" t="n">
        <v>137.3534068891515</v>
      </c>
      <c r="F1870" t="n">
        <v>141.726023934274</v>
      </c>
      <c r="G1870" t="n">
        <v>134740.6931233278</v>
      </c>
    </row>
    <row r="1871">
      <c r="A1871" s="5" t="n"/>
      <c r="B1871" s="1" t="inlineStr">
        <is>
          <t>d_077_h_21</t>
        </is>
      </c>
      <c r="C1871" t="n">
        <v>26.60543948640562</v>
      </c>
      <c r="D1871" t="n">
        <v>113.0039715413742</v>
      </c>
      <c r="E1871" t="n">
        <v>135.8679037281552</v>
      </c>
      <c r="F1871" t="n">
        <v>140.1065187062065</v>
      </c>
      <c r="G1871" t="n">
        <v>133254.312136333</v>
      </c>
    </row>
    <row r="1872">
      <c r="A1872" s="5" t="n"/>
      <c r="B1872" s="1" t="inlineStr">
        <is>
          <t>d_077_h_22</t>
        </is>
      </c>
      <c r="C1872" t="n">
        <v>25.24960733656549</v>
      </c>
      <c r="D1872" t="n">
        <v>107.1713967180723</v>
      </c>
      <c r="E1872" t="n">
        <v>128.6759404373812</v>
      </c>
      <c r="F1872" t="n">
        <v>132.8836503987127</v>
      </c>
      <c r="G1872" t="n">
        <v>126262.6010598015</v>
      </c>
    </row>
    <row r="1873">
      <c r="A1873" s="5" t="n"/>
      <c r="B1873" s="1" t="inlineStr">
        <is>
          <t>d_077_h_23</t>
        </is>
      </c>
      <c r="C1873" t="n">
        <v>12.83292621377497</v>
      </c>
      <c r="D1873" t="n">
        <v>54.49744450947481</v>
      </c>
      <c r="E1873" t="n">
        <v>65.5299979963329</v>
      </c>
      <c r="F1873" t="n">
        <v>67.64384312540939</v>
      </c>
      <c r="G1873" t="n">
        <v>64337.56898487679</v>
      </c>
    </row>
    <row r="1874">
      <c r="A1874" s="5" t="n"/>
      <c r="B1874" s="1" t="inlineStr">
        <is>
          <t>d_078_h_00</t>
        </is>
      </c>
      <c r="C1874" t="n">
        <v>6.589165182291833</v>
      </c>
      <c r="D1874" t="n">
        <v>27.97743589669286</v>
      </c>
      <c r="E1874" t="n">
        <v>33.66396581784646</v>
      </c>
      <c r="F1874" t="n">
        <v>34.79342591240874</v>
      </c>
      <c r="G1874" t="n">
        <v>33103.64194275576</v>
      </c>
    </row>
    <row r="1875">
      <c r="A1875" s="5" t="n"/>
      <c r="B1875" s="1" t="inlineStr">
        <is>
          <t>d_078_h_01</t>
        </is>
      </c>
      <c r="C1875" t="n">
        <v>4.063955608244569</v>
      </c>
      <c r="D1875" t="n">
        <v>17.26239266105177</v>
      </c>
      <c r="E1875" t="n">
        <v>20.7540499584364</v>
      </c>
      <c r="F1875" t="n">
        <v>21.4352511663167</v>
      </c>
      <c r="G1875" t="n">
        <v>20374.22439982456</v>
      </c>
    </row>
    <row r="1876">
      <c r="A1876" s="5" t="n"/>
      <c r="B1876" s="1" t="inlineStr">
        <is>
          <t>d_078_h_02</t>
        </is>
      </c>
      <c r="C1876" t="n">
        <v>2.643005533118493</v>
      </c>
      <c r="D1876" t="n">
        <v>11.22130547281314</v>
      </c>
      <c r="E1876" t="n">
        <v>13.49972754854253</v>
      </c>
      <c r="F1876" t="n">
        <v>13.92827395179204</v>
      </c>
      <c r="G1876" t="n">
        <v>13245.38079719905</v>
      </c>
    </row>
    <row r="1877">
      <c r="A1877" s="5" t="n"/>
      <c r="B1877" s="1" t="inlineStr">
        <is>
          <t>d_078_h_03</t>
        </is>
      </c>
      <c r="C1877" t="n">
        <v>1.726830702110274</v>
      </c>
      <c r="D1877" t="n">
        <v>7.328910152256689</v>
      </c>
      <c r="E1877" t="n">
        <v>8.80920055090497</v>
      </c>
      <c r="F1877" t="n">
        <v>9.104943152228683</v>
      </c>
      <c r="G1877" t="n">
        <v>8657.600865736926</v>
      </c>
    </row>
    <row r="1878">
      <c r="A1878" s="5" t="n"/>
      <c r="B1878" s="1" t="inlineStr">
        <is>
          <t>d_078_h_04</t>
        </is>
      </c>
      <c r="C1878" t="n">
        <v>1.595063780719267</v>
      </c>
      <c r="D1878" t="n">
        <v>6.767901275034282</v>
      </c>
      <c r="E1878" t="n">
        <v>8.143041868202358</v>
      </c>
      <c r="F1878" t="n">
        <v>8.405645507527636</v>
      </c>
      <c r="G1878" t="n">
        <v>7999.317431860974</v>
      </c>
    </row>
    <row r="1879">
      <c r="A1879" s="5" t="n"/>
      <c r="B1879" s="1" t="inlineStr">
        <is>
          <t>d_078_h_05</t>
        </is>
      </c>
      <c r="C1879" t="n">
        <v>2.213833841673264</v>
      </c>
      <c r="D1879" t="n">
        <v>9.401261051059628</v>
      </c>
      <c r="E1879" t="n">
        <v>11.3106608532829</v>
      </c>
      <c r="F1879" t="n">
        <v>11.69183550907782</v>
      </c>
      <c r="G1879" t="n">
        <v>11111.73655268587</v>
      </c>
    </row>
    <row r="1880">
      <c r="A1880" s="5" t="n"/>
      <c r="B1880" s="1" t="inlineStr">
        <is>
          <t>d_078_h_06</t>
        </is>
      </c>
      <c r="C1880" t="n">
        <v>6.698345586967242</v>
      </c>
      <c r="D1880" t="n">
        <v>28.42619459277762</v>
      </c>
      <c r="E1880" t="n">
        <v>34.13017995806969</v>
      </c>
      <c r="F1880" t="n">
        <v>35.22617152729221</v>
      </c>
      <c r="G1880" t="n">
        <v>33487.45856168959</v>
      </c>
    </row>
    <row r="1881">
      <c r="A1881" s="5" t="n"/>
      <c r="B1881" s="1" t="inlineStr">
        <is>
          <t>d_078_h_07</t>
        </is>
      </c>
      <c r="C1881" t="n">
        <v>13.71611680416145</v>
      </c>
      <c r="D1881" t="n">
        <v>58.19790614971782</v>
      </c>
      <c r="E1881" t="n">
        <v>70.00085907454817</v>
      </c>
      <c r="F1881" t="n">
        <v>72.26190262652933</v>
      </c>
      <c r="G1881" t="n">
        <v>68748.98289634648</v>
      </c>
    </row>
    <row r="1882">
      <c r="A1882" s="5" t="n"/>
      <c r="B1882" s="1" t="inlineStr">
        <is>
          <t>d_078_h_08</t>
        </is>
      </c>
      <c r="C1882" t="n">
        <v>13.54362510703422</v>
      </c>
      <c r="D1882" t="n">
        <v>57.52654996686609</v>
      </c>
      <c r="E1882" t="n">
        <v>69.21985059997286</v>
      </c>
      <c r="F1882" t="n">
        <v>71.44500763681152</v>
      </c>
      <c r="G1882" t="n">
        <v>67944.13694759161</v>
      </c>
    </row>
    <row r="1883">
      <c r="A1883" s="5" t="n"/>
      <c r="B1883" s="1" t="inlineStr">
        <is>
          <t>d_078_h_09</t>
        </is>
      </c>
      <c r="C1883" t="n">
        <v>12.25525439516133</v>
      </c>
      <c r="D1883" t="n">
        <v>52.0073228984649</v>
      </c>
      <c r="E1883" t="n">
        <v>62.49091662036823</v>
      </c>
      <c r="F1883" t="n">
        <v>64.49553373742597</v>
      </c>
      <c r="G1883" t="n">
        <v>61284.18327899796</v>
      </c>
    </row>
    <row r="1884">
      <c r="A1884" s="5" t="n"/>
      <c r="B1884" s="1" t="inlineStr">
        <is>
          <t>d_078_h_10</t>
        </is>
      </c>
      <c r="C1884" t="n">
        <v>10.98836571279769</v>
      </c>
      <c r="D1884" t="n">
        <v>46.65566303477272</v>
      </c>
      <c r="E1884" t="n">
        <v>56.09458082019501</v>
      </c>
      <c r="F1884" t="n">
        <v>57.96833450183337</v>
      </c>
      <c r="G1884" t="n">
        <v>55100.36682631273</v>
      </c>
    </row>
    <row r="1885">
      <c r="A1885" s="5" t="n"/>
      <c r="B1885" s="1" t="inlineStr">
        <is>
          <t>d_078_h_11</t>
        </is>
      </c>
      <c r="C1885" t="n">
        <v>10.17629684982865</v>
      </c>
      <c r="D1885" t="n">
        <v>43.17913094242833</v>
      </c>
      <c r="E1885" t="n">
        <v>51.88060986709732</v>
      </c>
      <c r="F1885" t="n">
        <v>53.5210543256943</v>
      </c>
      <c r="G1885" t="n">
        <v>50946.32976231193</v>
      </c>
    </row>
    <row r="1886">
      <c r="A1886" s="5" t="n"/>
      <c r="B1886" s="1" t="inlineStr">
        <is>
          <t>d_078_h_12</t>
        </is>
      </c>
      <c r="C1886" t="n">
        <v>11.53965430201296</v>
      </c>
      <c r="D1886" t="n">
        <v>48.99488367944556</v>
      </c>
      <c r="E1886" t="n">
        <v>58.90407655527635</v>
      </c>
      <c r="F1886" t="n">
        <v>60.75397653551704</v>
      </c>
      <c r="G1886" t="n">
        <v>57728.54782143741</v>
      </c>
    </row>
    <row r="1887">
      <c r="A1887" s="5" t="n"/>
      <c r="B1887" s="1" t="inlineStr">
        <is>
          <t>d_078_h_13</t>
        </is>
      </c>
      <c r="C1887" t="n">
        <v>12.63200029328643</v>
      </c>
      <c r="D1887" t="n">
        <v>53.61593661431754</v>
      </c>
      <c r="E1887" t="n">
        <v>64.47834853504665</v>
      </c>
      <c r="F1887" t="n">
        <v>66.53051474795252</v>
      </c>
      <c r="G1887" t="n">
        <v>63275.91072159774</v>
      </c>
    </row>
    <row r="1888">
      <c r="A1888" s="5" t="n"/>
      <c r="B1888" s="1" t="inlineStr">
        <is>
          <t>d_078_h_14</t>
        </is>
      </c>
      <c r="C1888" t="n">
        <v>11.66219708878183</v>
      </c>
      <c r="D1888" t="n">
        <v>49.53502891585986</v>
      </c>
      <c r="E1888" t="n">
        <v>59.63903871273138</v>
      </c>
      <c r="F1888" t="n">
        <v>61.61578853048123</v>
      </c>
      <c r="G1888" t="n">
        <v>58511.3309287943</v>
      </c>
    </row>
    <row r="1889">
      <c r="A1889" s="5" t="n"/>
      <c r="B1889" s="1" t="inlineStr">
        <is>
          <t>d_078_h_15</t>
        </is>
      </c>
      <c r="C1889" t="n">
        <v>12.76232425730131</v>
      </c>
      <c r="D1889" t="n">
        <v>54.17761911701859</v>
      </c>
      <c r="E1889" t="n">
        <v>65.07238548675724</v>
      </c>
      <c r="F1889" t="n">
        <v>67.14570938085598</v>
      </c>
      <c r="G1889" t="n">
        <v>63849.67631010657</v>
      </c>
    </row>
    <row r="1890">
      <c r="A1890" s="5" t="n"/>
      <c r="B1890" s="1" t="inlineStr">
        <is>
          <t>d_078_h_16</t>
        </is>
      </c>
      <c r="C1890" t="n">
        <v>16.51159845766158</v>
      </c>
      <c r="D1890" t="n">
        <v>70.10995790885036</v>
      </c>
      <c r="E1890" t="n">
        <v>84.26262187012773</v>
      </c>
      <c r="F1890" t="n">
        <v>86.96603246749282</v>
      </c>
      <c r="G1890" t="n">
        <v>82724.83302898177</v>
      </c>
    </row>
    <row r="1891">
      <c r="A1891" s="5" t="n"/>
      <c r="B1891" s="1" t="inlineStr">
        <is>
          <t>d_078_h_17</t>
        </is>
      </c>
      <c r="C1891" t="n">
        <v>19.73618492899421</v>
      </c>
      <c r="D1891" t="n">
        <v>83.76632752942231</v>
      </c>
      <c r="E1891" t="n">
        <v>100.6574804522703</v>
      </c>
      <c r="F1891" t="n">
        <v>103.8067151687622</v>
      </c>
      <c r="G1891" t="n">
        <v>98725.55527990946</v>
      </c>
    </row>
    <row r="1892">
      <c r="A1892" s="5" t="n"/>
      <c r="B1892" s="1" t="inlineStr">
        <is>
          <t>d_078_h_18</t>
        </is>
      </c>
      <c r="C1892" t="n">
        <v>23.49037399851923</v>
      </c>
      <c r="D1892" t="n">
        <v>99.79865345945707</v>
      </c>
      <c r="E1892" t="n">
        <v>119.9982982419368</v>
      </c>
      <c r="F1892" t="n">
        <v>123.902335498293</v>
      </c>
      <c r="G1892" t="n">
        <v>117769.0153551165</v>
      </c>
    </row>
    <row r="1893">
      <c r="A1893" s="5" t="n"/>
      <c r="B1893" s="1" t="inlineStr">
        <is>
          <t>d_078_h_19</t>
        </is>
      </c>
      <c r="C1893" t="n">
        <v>24.89611642536163</v>
      </c>
      <c r="D1893" t="n">
        <v>105.6051548564224</v>
      </c>
      <c r="E1893" t="n">
        <v>127.0209640318356</v>
      </c>
      <c r="F1893" t="n">
        <v>130.9435515517381</v>
      </c>
      <c r="G1893" t="n">
        <v>124580.2824337109</v>
      </c>
    </row>
    <row r="1894">
      <c r="A1894" s="5" t="n"/>
      <c r="B1894" s="1" t="inlineStr">
        <is>
          <t>d_078_h_20</t>
        </is>
      </c>
      <c r="C1894" t="n">
        <v>26.98179883451038</v>
      </c>
      <c r="D1894" t="n">
        <v>114.6434983608027</v>
      </c>
      <c r="E1894" t="n">
        <v>137.9464792812111</v>
      </c>
      <c r="F1894" t="n">
        <v>142.5322115582591</v>
      </c>
      <c r="G1894" t="n">
        <v>135504.3068615248</v>
      </c>
    </row>
    <row r="1895">
      <c r="A1895" s="5" t="n"/>
      <c r="B1895" s="1" t="inlineStr">
        <is>
          <t>d_078_h_21</t>
        </is>
      </c>
      <c r="C1895" t="n">
        <v>26.28376487392059</v>
      </c>
      <c r="D1895" t="n">
        <v>111.6597938956646</v>
      </c>
      <c r="E1895" t="n">
        <v>134.2566899001998</v>
      </c>
      <c r="F1895" t="n">
        <v>138.8936519890288</v>
      </c>
      <c r="G1895" t="n">
        <v>131921.6819276827</v>
      </c>
    </row>
    <row r="1896">
      <c r="A1896" s="5" t="n"/>
      <c r="B1896" s="1" t="inlineStr">
        <is>
          <t>d_078_h_22</t>
        </is>
      </c>
      <c r="C1896" t="n">
        <v>24.71496135075322</v>
      </c>
      <c r="D1896" t="n">
        <v>104.927996399569</v>
      </c>
      <c r="E1896" t="n">
        <v>126.0399912957132</v>
      </c>
      <c r="F1896" t="n">
        <v>130.1832447422002</v>
      </c>
      <c r="G1896" t="n">
        <v>123752.8383436689</v>
      </c>
    </row>
    <row r="1897">
      <c r="A1897" s="5" t="n"/>
      <c r="B1897" s="1" t="inlineStr">
        <is>
          <t>d_078_h_23</t>
        </is>
      </c>
      <c r="C1897" t="n">
        <v>12.63628586601308</v>
      </c>
      <c r="D1897" t="n">
        <v>53.6782645802433</v>
      </c>
      <c r="E1897" t="n">
        <v>64.51498362570895</v>
      </c>
      <c r="F1897" t="n">
        <v>66.57490980902031</v>
      </c>
      <c r="G1897" t="n">
        <v>63271.32957645728</v>
      </c>
    </row>
    <row r="1898">
      <c r="A1898" s="5" t="n"/>
      <c r="B1898" s="1" t="inlineStr">
        <is>
          <t>d_079_h_00</t>
        </is>
      </c>
      <c r="C1898" t="n">
        <v>6.515789873321854</v>
      </c>
      <c r="D1898" t="n">
        <v>27.65648888785435</v>
      </c>
      <c r="E1898" t="n">
        <v>33.24466262661391</v>
      </c>
      <c r="F1898" t="n">
        <v>34.36572660619672</v>
      </c>
      <c r="G1898" t="n">
        <v>32668.67544302356</v>
      </c>
    </row>
    <row r="1899">
      <c r="A1899" s="5" t="n"/>
      <c r="B1899" s="1" t="inlineStr">
        <is>
          <t>d_079_h_01</t>
        </is>
      </c>
      <c r="C1899" t="n">
        <v>4.131353860084387</v>
      </c>
      <c r="D1899" t="n">
        <v>17.53901342004663</v>
      </c>
      <c r="E1899" t="n">
        <v>21.08121679122911</v>
      </c>
      <c r="F1899" t="n">
        <v>21.76853159166645</v>
      </c>
      <c r="G1899" t="n">
        <v>20681.78895103931</v>
      </c>
    </row>
    <row r="1900">
      <c r="A1900" s="5" t="n"/>
      <c r="B1900" s="1" t="inlineStr">
        <is>
          <t>d_079_h_02</t>
        </is>
      </c>
      <c r="C1900" t="n">
        <v>2.655367276431262</v>
      </c>
      <c r="D1900" t="n">
        <v>11.27317867795887</v>
      </c>
      <c r="E1900" t="n">
        <v>13.55869982143738</v>
      </c>
      <c r="F1900" t="n">
        <v>13.99436413045765</v>
      </c>
      <c r="G1900" t="n">
        <v>13301.34334685509</v>
      </c>
    </row>
    <row r="1901">
      <c r="A1901" s="5" t="n"/>
      <c r="B1901" s="1" t="inlineStr">
        <is>
          <t>d_079_h_03</t>
        </is>
      </c>
      <c r="C1901" t="n">
        <v>1.771276155653598</v>
      </c>
      <c r="D1901" t="n">
        <v>7.521072560974502</v>
      </c>
      <c r="E1901" t="n">
        <v>9.036948952118944</v>
      </c>
      <c r="F1901" t="n">
        <v>9.318097250054453</v>
      </c>
      <c r="G1901" t="n">
        <v>8858.920187997206</v>
      </c>
    </row>
    <row r="1902">
      <c r="A1902" s="5" t="n"/>
      <c r="B1902" s="1" t="inlineStr">
        <is>
          <t>d_079_h_04</t>
        </is>
      </c>
      <c r="C1902" t="n">
        <v>1.570240869178544</v>
      </c>
      <c r="D1902" t="n">
        <v>6.671290841838442</v>
      </c>
      <c r="E1902" t="n">
        <v>8.006282456729217</v>
      </c>
      <c r="F1902" t="n">
        <v>8.255675979250901</v>
      </c>
      <c r="G1902" t="n">
        <v>7841.296430387507</v>
      </c>
    </row>
    <row r="1903">
      <c r="A1903" s="5" t="n"/>
      <c r="B1903" s="1" t="inlineStr">
        <is>
          <t>d_079_h_05</t>
        </is>
      </c>
      <c r="C1903" t="n">
        <v>2.194613853903424</v>
      </c>
      <c r="D1903" t="n">
        <v>9.316597883108487</v>
      </c>
      <c r="E1903" t="n">
        <v>11.20153149291665</v>
      </c>
      <c r="F1903" t="n">
        <v>11.56268344472403</v>
      </c>
      <c r="G1903" t="n">
        <v>11002.01211666315</v>
      </c>
    </row>
    <row r="1904">
      <c r="A1904" s="5" t="n"/>
      <c r="B1904" s="1" t="inlineStr">
        <is>
          <t>d_079_h_06</t>
        </is>
      </c>
      <c r="C1904" t="n">
        <v>6.609144418938124</v>
      </c>
      <c r="D1904" t="n">
        <v>28.09034047620205</v>
      </c>
      <c r="E1904" t="n">
        <v>33.7511373781718</v>
      </c>
      <c r="F1904" t="n">
        <v>34.89192575457731</v>
      </c>
      <c r="G1904" t="n">
        <v>33134.09437092835</v>
      </c>
    </row>
    <row r="1905">
      <c r="A1905" s="5" t="n"/>
      <c r="B1905" s="1" t="inlineStr">
        <is>
          <t>d_079_h_07</t>
        </is>
      </c>
      <c r="C1905" t="n">
        <v>13.3446568752538</v>
      </c>
      <c r="D1905" t="n">
        <v>56.61276340399201</v>
      </c>
      <c r="E1905" t="n">
        <v>68.12555209488202</v>
      </c>
      <c r="F1905" t="n">
        <v>70.17685528985166</v>
      </c>
      <c r="G1905" t="n">
        <v>66805.85325509087</v>
      </c>
    </row>
    <row r="1906">
      <c r="A1906" s="5" t="n"/>
      <c r="B1906" s="1" t="inlineStr">
        <is>
          <t>d_079_h_08</t>
        </is>
      </c>
      <c r="C1906" t="n">
        <v>13.51040606444758</v>
      </c>
      <c r="D1906" t="n">
        <v>57.36592388932497</v>
      </c>
      <c r="E1906" t="n">
        <v>68.82775052530482</v>
      </c>
      <c r="F1906" t="n">
        <v>71.08682911831258</v>
      </c>
      <c r="G1906" t="n">
        <v>67520.1192915131</v>
      </c>
    </row>
    <row r="1907">
      <c r="A1907" s="5" t="n"/>
      <c r="B1907" s="1" t="inlineStr">
        <is>
          <t>d_079_h_09</t>
        </is>
      </c>
      <c r="C1907" t="n">
        <v>12.29996481001742</v>
      </c>
      <c r="D1907" t="n">
        <v>52.19765030934914</v>
      </c>
      <c r="E1907" t="n">
        <v>62.69913933024664</v>
      </c>
      <c r="F1907" t="n">
        <v>64.69366606651678</v>
      </c>
      <c r="G1907" t="n">
        <v>61524.52151749394</v>
      </c>
    </row>
    <row r="1908">
      <c r="A1908" s="5" t="n"/>
      <c r="B1908" s="1" t="inlineStr">
        <is>
          <t>d_079_h_10</t>
        </is>
      </c>
      <c r="C1908" t="n">
        <v>11.07134893590108</v>
      </c>
      <c r="D1908" t="n">
        <v>47.02206658658598</v>
      </c>
      <c r="E1908" t="n">
        <v>56.54047290691192</v>
      </c>
      <c r="F1908" t="n">
        <v>58.38793596599165</v>
      </c>
      <c r="G1908" t="n">
        <v>55501.69756491842</v>
      </c>
    </row>
    <row r="1909">
      <c r="A1909" s="5" t="n"/>
      <c r="B1909" s="1" t="inlineStr">
        <is>
          <t>d_079_h_11</t>
        </is>
      </c>
      <c r="C1909" t="n">
        <v>10.18989725723263</v>
      </c>
      <c r="D1909" t="n">
        <v>43.26891267189256</v>
      </c>
      <c r="E1909" t="n">
        <v>51.96349019120552</v>
      </c>
      <c r="F1909" t="n">
        <v>53.60595377665517</v>
      </c>
      <c r="G1909" t="n">
        <v>50950.13251310065</v>
      </c>
    </row>
    <row r="1910">
      <c r="A1910" s="5" t="n"/>
      <c r="B1910" s="1" t="inlineStr">
        <is>
          <t>d_079_h_12</t>
        </is>
      </c>
      <c r="C1910" t="n">
        <v>11.3207142134468</v>
      </c>
      <c r="D1910" t="n">
        <v>48.03541789805719</v>
      </c>
      <c r="E1910" t="n">
        <v>57.7558920241128</v>
      </c>
      <c r="F1910" t="n">
        <v>59.48971430763434</v>
      </c>
      <c r="G1910" t="n">
        <v>56568.78214000407</v>
      </c>
    </row>
    <row r="1911">
      <c r="A1911" s="5" t="n"/>
      <c r="B1911" s="1" t="inlineStr">
        <is>
          <t>d_079_h_13</t>
        </is>
      </c>
      <c r="C1911" t="n">
        <v>12.53993816396535</v>
      </c>
      <c r="D1911" t="n">
        <v>53.25143794003093</v>
      </c>
      <c r="E1911" t="n">
        <v>64.07007842993649</v>
      </c>
      <c r="F1911" t="n">
        <v>66.1160960560445</v>
      </c>
      <c r="G1911" t="n">
        <v>62877.51834692201</v>
      </c>
    </row>
    <row r="1912">
      <c r="A1912" s="5" t="n"/>
      <c r="B1912" s="1" t="inlineStr">
        <is>
          <t>d_079_h_14</t>
        </is>
      </c>
      <c r="C1912" t="n">
        <v>11.6358108364697</v>
      </c>
      <c r="D1912" t="n">
        <v>49.40612809929792</v>
      </c>
      <c r="E1912" t="n">
        <v>59.43765549977621</v>
      </c>
      <c r="F1912" t="n">
        <v>61.33939515003095</v>
      </c>
      <c r="G1912" t="n">
        <v>58305.96981008758</v>
      </c>
    </row>
    <row r="1913">
      <c r="A1913" s="5" t="n"/>
      <c r="B1913" s="1" t="inlineStr">
        <is>
          <t>d_079_h_15</t>
        </is>
      </c>
      <c r="C1913" t="n">
        <v>13.01749744490057</v>
      </c>
      <c r="D1913" t="n">
        <v>55.24575694893886</v>
      </c>
      <c r="E1913" t="n">
        <v>66.27158496250141</v>
      </c>
      <c r="F1913" t="n">
        <v>68.41058136667749</v>
      </c>
      <c r="G1913" t="n">
        <v>65019.75899278119</v>
      </c>
    </row>
    <row r="1914">
      <c r="A1914" s="5" t="n"/>
      <c r="B1914" s="1" t="inlineStr">
        <is>
          <t>d_079_h_16</t>
        </is>
      </c>
      <c r="C1914" t="n">
        <v>16.69627862921618</v>
      </c>
      <c r="D1914" t="n">
        <v>70.90834429673917</v>
      </c>
      <c r="E1914" t="n">
        <v>85.30168152911816</v>
      </c>
      <c r="F1914" t="n">
        <v>88.03204949547853</v>
      </c>
      <c r="G1914" t="n">
        <v>83680.98734436314</v>
      </c>
    </row>
    <row r="1915">
      <c r="A1915" s="5" t="n"/>
      <c r="B1915" s="1" t="inlineStr">
        <is>
          <t>d_079_h_17</t>
        </is>
      </c>
      <c r="C1915" t="n">
        <v>19.9495092641758</v>
      </c>
      <c r="D1915" t="n">
        <v>84.67638251865569</v>
      </c>
      <c r="E1915" t="n">
        <v>101.6464271582458</v>
      </c>
      <c r="F1915" t="n">
        <v>105.0133923555858</v>
      </c>
      <c r="G1915" t="n">
        <v>99757.07146007336</v>
      </c>
    </row>
    <row r="1916">
      <c r="A1916" s="5" t="n"/>
      <c r="B1916" s="1" t="inlineStr">
        <is>
          <t>d_079_h_18</t>
        </is>
      </c>
      <c r="C1916" t="n">
        <v>23.79706883189402</v>
      </c>
      <c r="D1916" t="n">
        <v>101.035949653682</v>
      </c>
      <c r="E1916" t="n">
        <v>121.6246535322665</v>
      </c>
      <c r="F1916" t="n">
        <v>125.527914875157</v>
      </c>
      <c r="G1916" t="n">
        <v>119458.6772670006</v>
      </c>
    </row>
    <row r="1917">
      <c r="A1917" s="5" t="n"/>
      <c r="B1917" s="1" t="inlineStr">
        <is>
          <t>d_079_h_19</t>
        </is>
      </c>
      <c r="C1917" t="n">
        <v>24.64220739839907</v>
      </c>
      <c r="D1917" t="n">
        <v>104.5751012189919</v>
      </c>
      <c r="E1917" t="n">
        <v>125.8565881379689</v>
      </c>
      <c r="F1917" t="n">
        <v>129.9478739671055</v>
      </c>
      <c r="G1917" t="n">
        <v>123659.0998751852</v>
      </c>
    </row>
    <row r="1918">
      <c r="A1918" s="5" t="n"/>
      <c r="B1918" s="1" t="inlineStr">
        <is>
          <t>d_079_h_20</t>
        </is>
      </c>
      <c r="C1918" t="n">
        <v>26.64436519437147</v>
      </c>
      <c r="D1918" t="n">
        <v>113.0768003068923</v>
      </c>
      <c r="E1918" t="n">
        <v>136.1511662233269</v>
      </c>
      <c r="F1918" t="n">
        <v>140.4284754907856</v>
      </c>
      <c r="G1918" t="n">
        <v>133745.0384430464</v>
      </c>
    </row>
    <row r="1919">
      <c r="A1919" s="5" t="n"/>
      <c r="B1919" s="1" t="inlineStr">
        <is>
          <t>d_079_h_21</t>
        </is>
      </c>
      <c r="C1919" t="n">
        <v>27.18413753832859</v>
      </c>
      <c r="D1919" t="n">
        <v>115.3181832227192</v>
      </c>
      <c r="E1919" t="n">
        <v>138.39968405301</v>
      </c>
      <c r="F1919" t="n">
        <v>142.8575618384052</v>
      </c>
      <c r="G1919" t="n">
        <v>135817.9515089022</v>
      </c>
    </row>
    <row r="1920">
      <c r="A1920" s="5" t="n"/>
      <c r="B1920" s="1" t="inlineStr">
        <is>
          <t>d_079_h_22</t>
        </is>
      </c>
      <c r="C1920" t="n">
        <v>24.90852134162466</v>
      </c>
      <c r="D1920" t="n">
        <v>105.7507258923834</v>
      </c>
      <c r="E1920" t="n">
        <v>127.432893456661</v>
      </c>
      <c r="F1920" t="n">
        <v>131.4398151874038</v>
      </c>
      <c r="G1920" t="n">
        <v>125068.5004971929</v>
      </c>
    </row>
    <row r="1921">
      <c r="A1921" s="5" t="n"/>
      <c r="B1921" s="1" t="inlineStr">
        <is>
          <t>d_079_h_23</t>
        </is>
      </c>
      <c r="C1921" t="n">
        <v>12.928330023954</v>
      </c>
      <c r="D1921" t="n">
        <v>54.89540026943047</v>
      </c>
      <c r="E1921" t="n">
        <v>65.91910778232676</v>
      </c>
      <c r="F1921" t="n">
        <v>68.09521503871177</v>
      </c>
      <c r="G1921" t="n">
        <v>64702.13282223322</v>
      </c>
    </row>
    <row r="1922">
      <c r="A1922" s="5" t="n"/>
      <c r="B1922" s="1" t="inlineStr">
        <is>
          <t>d_080_h_00</t>
        </is>
      </c>
      <c r="C1922" t="n">
        <v>6.566393143839306</v>
      </c>
      <c r="D1922" t="n">
        <v>27.87977088708967</v>
      </c>
      <c r="E1922" t="n">
        <v>33.54659130381933</v>
      </c>
      <c r="F1922" t="n">
        <v>34.63313654689797</v>
      </c>
      <c r="G1922" t="n">
        <v>32934.2401507999</v>
      </c>
    </row>
    <row r="1923">
      <c r="A1923" s="5" t="n"/>
      <c r="B1923" s="1" t="inlineStr">
        <is>
          <t>d_080_h_01</t>
        </is>
      </c>
      <c r="C1923" t="n">
        <v>4.071659131555371</v>
      </c>
      <c r="D1923" t="n">
        <v>17.28409220869182</v>
      </c>
      <c r="E1923" t="n">
        <v>20.80990524876499</v>
      </c>
      <c r="F1923" t="n">
        <v>21.48861896492337</v>
      </c>
      <c r="G1923" t="n">
        <v>20442.91884956334</v>
      </c>
    </row>
    <row r="1924">
      <c r="A1924" s="5" t="n"/>
      <c r="B1924" s="1" t="inlineStr">
        <is>
          <t>d_080_h_02</t>
        </is>
      </c>
      <c r="C1924" t="n">
        <v>2.738333784901602</v>
      </c>
      <c r="D1924" t="n">
        <v>11.62898410864882</v>
      </c>
      <c r="E1924" t="n">
        <v>14.00268299974325</v>
      </c>
      <c r="F1924" t="n">
        <v>14.45685033032646</v>
      </c>
      <c r="G1924" t="n">
        <v>13744.58387037818</v>
      </c>
    </row>
    <row r="1925">
      <c r="A1925" s="5" t="n"/>
      <c r="B1925" s="1" t="inlineStr">
        <is>
          <t>d_080_h_03</t>
        </is>
      </c>
      <c r="C1925" t="n">
        <v>1.744389330936852</v>
      </c>
      <c r="D1925" t="n">
        <v>7.403022732351053</v>
      </c>
      <c r="E1925" t="n">
        <v>8.890042187480706</v>
      </c>
      <c r="F1925" t="n">
        <v>9.17980001432092</v>
      </c>
      <c r="G1925" t="n">
        <v>8726.909122751345</v>
      </c>
    </row>
    <row r="1926">
      <c r="A1926" s="5" t="n"/>
      <c r="B1926" s="1" t="inlineStr">
        <is>
          <t>d_080_h_04</t>
        </is>
      </c>
      <c r="C1926" t="n">
        <v>1.560979159821899</v>
      </c>
      <c r="D1926" t="n">
        <v>6.628410138226097</v>
      </c>
      <c r="E1926" t="n">
        <v>7.957970743566309</v>
      </c>
      <c r="F1926" t="n">
        <v>8.209811489523174</v>
      </c>
      <c r="G1926" t="n">
        <v>7806.081066470198</v>
      </c>
    </row>
    <row r="1927">
      <c r="A1927" s="5" t="n"/>
      <c r="B1927" s="1" t="inlineStr">
        <is>
          <t>d_080_h_05</t>
        </is>
      </c>
      <c r="C1927" t="n">
        <v>2.201801624851058</v>
      </c>
      <c r="D1927" t="n">
        <v>9.348421230755953</v>
      </c>
      <c r="E1927" t="n">
        <v>11.21878808101308</v>
      </c>
      <c r="F1927" t="n">
        <v>11.57833042326087</v>
      </c>
      <c r="G1927" t="n">
        <v>11002.40817023815</v>
      </c>
    </row>
    <row r="1928">
      <c r="A1928" s="5" t="n"/>
      <c r="B1928" s="1" t="inlineStr">
        <is>
          <t>d_080_h_06</t>
        </is>
      </c>
      <c r="C1928" t="n">
        <v>6.606331565748428</v>
      </c>
      <c r="D1928" t="n">
        <v>28.0642688809356</v>
      </c>
      <c r="E1928" t="n">
        <v>33.75741179299592</v>
      </c>
      <c r="F1928" t="n">
        <v>34.8460568464059</v>
      </c>
      <c r="G1928" t="n">
        <v>33124.13582919032</v>
      </c>
    </row>
    <row r="1929">
      <c r="A1929" s="5" t="n"/>
      <c r="B1929" s="1" t="inlineStr">
        <is>
          <t>d_080_h_07</t>
        </is>
      </c>
      <c r="C1929" t="n">
        <v>13.51349845625829</v>
      </c>
      <c r="D1929" t="n">
        <v>57.35688941914555</v>
      </c>
      <c r="E1929" t="n">
        <v>68.83382467034006</v>
      </c>
      <c r="F1929" t="n">
        <v>71.07367228373006</v>
      </c>
      <c r="G1929" t="n">
        <v>67567.12971252944</v>
      </c>
    </row>
    <row r="1930">
      <c r="A1930" s="5" t="n"/>
      <c r="B1930" s="1" t="inlineStr">
        <is>
          <t>d_080_h_08</t>
        </is>
      </c>
      <c r="C1930" t="n">
        <v>13.62739055016246</v>
      </c>
      <c r="D1930" t="n">
        <v>57.84435186039396</v>
      </c>
      <c r="E1930" t="n">
        <v>69.7050090447452</v>
      </c>
      <c r="F1930" t="n">
        <v>71.90680055132476</v>
      </c>
      <c r="G1930" t="n">
        <v>68437.56700434106</v>
      </c>
    </row>
    <row r="1931">
      <c r="A1931" s="5" t="n"/>
      <c r="B1931" s="1" t="inlineStr">
        <is>
          <t>d_080_h_09</t>
        </is>
      </c>
      <c r="C1931" t="n">
        <v>12.5725245508447</v>
      </c>
      <c r="D1931" t="n">
        <v>53.367690600364</v>
      </c>
      <c r="E1931" t="n">
        <v>64.12044301436775</v>
      </c>
      <c r="F1931" t="n">
        <v>66.15969491567247</v>
      </c>
      <c r="G1931" t="n">
        <v>62903.56755888323</v>
      </c>
    </row>
    <row r="1932">
      <c r="A1932" s="5" t="n"/>
      <c r="B1932" s="1" t="inlineStr">
        <is>
          <t>d_080_h_10</t>
        </is>
      </c>
      <c r="C1932" t="n">
        <v>10.94740166296942</v>
      </c>
      <c r="D1932" t="n">
        <v>46.49183149965422</v>
      </c>
      <c r="E1932" t="n">
        <v>55.87904847618942</v>
      </c>
      <c r="F1932" t="n">
        <v>57.75123512836822</v>
      </c>
      <c r="G1932" t="n">
        <v>54835.77490099227</v>
      </c>
    </row>
    <row r="1933">
      <c r="A1933" s="5" t="n"/>
      <c r="B1933" s="1" t="inlineStr">
        <is>
          <t>d_080_h_11</t>
        </is>
      </c>
      <c r="C1933" t="n">
        <v>10.28434952664241</v>
      </c>
      <c r="D1933" t="n">
        <v>43.63635107707849</v>
      </c>
      <c r="E1933" t="n">
        <v>52.39007040666559</v>
      </c>
      <c r="F1933" t="n">
        <v>54.04374389735954</v>
      </c>
      <c r="G1933" t="n">
        <v>51403.38155013936</v>
      </c>
    </row>
    <row r="1934">
      <c r="A1934" s="5" t="n"/>
      <c r="B1934" s="1" t="inlineStr">
        <is>
          <t>d_080_h_12</t>
        </is>
      </c>
      <c r="C1934" t="n">
        <v>11.4919588141719</v>
      </c>
      <c r="D1934" t="n">
        <v>48.79749180054175</v>
      </c>
      <c r="E1934" t="n">
        <v>58.65366495304637</v>
      </c>
      <c r="F1934" t="n">
        <v>60.5190019056331</v>
      </c>
      <c r="G1934" t="n">
        <v>57522.19739058424</v>
      </c>
    </row>
    <row r="1935">
      <c r="A1935" s="5" t="n"/>
      <c r="B1935" s="1" t="inlineStr">
        <is>
          <t>d_080_h_13</t>
        </is>
      </c>
      <c r="C1935" t="n">
        <v>12.47888578471516</v>
      </c>
      <c r="D1935" t="n">
        <v>52.97124262499143</v>
      </c>
      <c r="E1935" t="n">
        <v>63.70806447773869</v>
      </c>
      <c r="F1935" t="n">
        <v>65.73946522735172</v>
      </c>
      <c r="G1935" t="n">
        <v>62486.66464869848</v>
      </c>
    </row>
    <row r="1936">
      <c r="A1936" s="5" t="n"/>
      <c r="B1936" s="1" t="inlineStr">
        <is>
          <t>d_080_h_14</t>
        </is>
      </c>
      <c r="C1936" t="n">
        <v>11.56708229837829</v>
      </c>
      <c r="D1936" t="n">
        <v>49.08442594731731</v>
      </c>
      <c r="E1936" t="n">
        <v>58.99731800700104</v>
      </c>
      <c r="F1936" t="n">
        <v>60.9139817314954</v>
      </c>
      <c r="G1936" t="n">
        <v>57912.44481331835</v>
      </c>
    </row>
    <row r="1937">
      <c r="A1937" s="5" t="n"/>
      <c r="B1937" s="1" t="inlineStr">
        <is>
          <t>d_080_h_15</t>
        </is>
      </c>
      <c r="C1937" t="n">
        <v>12.64926063179417</v>
      </c>
      <c r="D1937" t="n">
        <v>53.70312237558927</v>
      </c>
      <c r="E1937" t="n">
        <v>64.56855698982446</v>
      </c>
      <c r="F1937" t="n">
        <v>66.57020202844697</v>
      </c>
      <c r="G1937" t="n">
        <v>63312.02000719556</v>
      </c>
    </row>
    <row r="1938">
      <c r="A1938" s="5" t="n"/>
      <c r="B1938" s="1" t="inlineStr">
        <is>
          <t>d_080_h_16</t>
        </is>
      </c>
      <c r="C1938" t="n">
        <v>16.4979882343683</v>
      </c>
      <c r="D1938" t="n">
        <v>70.03870977131713</v>
      </c>
      <c r="E1938" t="n">
        <v>84.27639210449971</v>
      </c>
      <c r="F1938" t="n">
        <v>86.86330903966389</v>
      </c>
      <c r="G1938" t="n">
        <v>82666.94668472007</v>
      </c>
    </row>
    <row r="1939">
      <c r="A1939" s="5" t="n"/>
      <c r="B1939" s="1" t="inlineStr">
        <is>
          <t>d_080_h_17</t>
        </is>
      </c>
      <c r="C1939" t="n">
        <v>19.83560774186717</v>
      </c>
      <c r="D1939" t="n">
        <v>84.18253867648926</v>
      </c>
      <c r="E1939" t="n">
        <v>101.0619622208915</v>
      </c>
      <c r="F1939" t="n">
        <v>104.2292078435061</v>
      </c>
      <c r="G1939" t="n">
        <v>99127.89253858944</v>
      </c>
    </row>
    <row r="1940">
      <c r="A1940" s="5" t="n"/>
      <c r="B1940" s="1" t="inlineStr">
        <is>
          <t>d_080_h_18</t>
        </is>
      </c>
      <c r="C1940" t="n">
        <v>24.02829275030774</v>
      </c>
      <c r="D1940" t="n">
        <v>101.9756199879514</v>
      </c>
      <c r="E1940" t="n">
        <v>122.5145070846909</v>
      </c>
      <c r="F1940" t="n">
        <v>126.498300297149</v>
      </c>
      <c r="G1940" t="n">
        <v>120281.0704374335</v>
      </c>
    </row>
    <row r="1941">
      <c r="A1941" s="5" t="n"/>
      <c r="B1941" s="1" t="inlineStr">
        <is>
          <t>d_080_h_19</t>
        </is>
      </c>
      <c r="C1941" t="n">
        <v>25.25970312190196</v>
      </c>
      <c r="D1941" t="n">
        <v>107.2256738285924</v>
      </c>
      <c r="E1941" t="n">
        <v>128.9993707102009</v>
      </c>
      <c r="F1941" t="n">
        <v>133.1276842101179</v>
      </c>
      <c r="G1941" t="n">
        <v>126600.5535888256</v>
      </c>
    </row>
    <row r="1942">
      <c r="A1942" s="5" t="n"/>
      <c r="B1942" s="1" t="inlineStr">
        <is>
          <t>d_080_h_20</t>
        </is>
      </c>
      <c r="C1942" t="n">
        <v>27.31653773205618</v>
      </c>
      <c r="D1942" t="n">
        <v>115.9053249119999</v>
      </c>
      <c r="E1942" t="n">
        <v>139.1532710393833</v>
      </c>
      <c r="F1942" t="n">
        <v>143.5651144863867</v>
      </c>
      <c r="G1942" t="n">
        <v>136499.6280252227</v>
      </c>
    </row>
    <row r="1943">
      <c r="A1943" s="5" t="n"/>
      <c r="B1943" s="1" t="inlineStr">
        <is>
          <t>d_080_h_21</t>
        </is>
      </c>
      <c r="C1943" t="n">
        <v>27.04624245009345</v>
      </c>
      <c r="D1943" t="n">
        <v>114.750786554099</v>
      </c>
      <c r="E1943" t="n">
        <v>137.9597280688849</v>
      </c>
      <c r="F1943" t="n">
        <v>142.2616782114123</v>
      </c>
      <c r="G1943" t="n">
        <v>135369.7682191227</v>
      </c>
    </row>
    <row r="1944">
      <c r="A1944" s="5" t="n"/>
      <c r="B1944" s="1" t="inlineStr">
        <is>
          <t>d_080_h_22</t>
        </is>
      </c>
      <c r="C1944" t="n">
        <v>25.05831709547382</v>
      </c>
      <c r="D1944" t="n">
        <v>106.415220715563</v>
      </c>
      <c r="E1944" t="n">
        <v>127.9504742604795</v>
      </c>
      <c r="F1944" t="n">
        <v>132.2577109440161</v>
      </c>
      <c r="G1944" t="n">
        <v>125637.0887126471</v>
      </c>
    </row>
    <row r="1945">
      <c r="A1945" s="5" t="n"/>
      <c r="B1945" s="1" t="inlineStr">
        <is>
          <t>d_080_h_23</t>
        </is>
      </c>
      <c r="C1945" t="n">
        <v>12.80245887374869</v>
      </c>
      <c r="D1945" t="n">
        <v>54.28813572437583</v>
      </c>
      <c r="E1945" t="n">
        <v>65.25457146173457</v>
      </c>
      <c r="F1945" t="n">
        <v>67.25291598985729</v>
      </c>
      <c r="G1945" t="n">
        <v>64057.43205054538</v>
      </c>
    </row>
    <row r="1946">
      <c r="A1946" s="5" t="n"/>
      <c r="B1946" s="1" t="inlineStr">
        <is>
          <t>d_081_h_00</t>
        </is>
      </c>
      <c r="C1946" t="n">
        <v>6.560959259232541</v>
      </c>
      <c r="D1946" t="n">
        <v>27.86022121742286</v>
      </c>
      <c r="E1946" t="n">
        <v>33.4783313637563</v>
      </c>
      <c r="F1946" t="n">
        <v>34.57523847237611</v>
      </c>
      <c r="G1946" t="n">
        <v>32866.15399528408</v>
      </c>
    </row>
    <row r="1947">
      <c r="A1947" s="5" t="n"/>
      <c r="B1947" s="1" t="inlineStr">
        <is>
          <t>d_081_h_01</t>
        </is>
      </c>
      <c r="C1947" t="n">
        <v>4.050274654501592</v>
      </c>
      <c r="D1947" t="n">
        <v>17.19740607539742</v>
      </c>
      <c r="E1947" t="n">
        <v>20.67654556375021</v>
      </c>
      <c r="F1947" t="n">
        <v>21.35362896089299</v>
      </c>
      <c r="G1947" t="n">
        <v>20299.78136020669</v>
      </c>
    </row>
    <row r="1948">
      <c r="A1948" s="5" t="n"/>
      <c r="B1948" s="1" t="inlineStr">
        <is>
          <t>d_081_h_02</t>
        </is>
      </c>
      <c r="C1948" t="n">
        <v>2.727089422290199</v>
      </c>
      <c r="D1948" t="n">
        <v>11.57686387018613</v>
      </c>
      <c r="E1948" t="n">
        <v>13.92533478986615</v>
      </c>
      <c r="F1948" t="n">
        <v>14.36854057349356</v>
      </c>
      <c r="G1948" t="n">
        <v>13670.10808958968</v>
      </c>
    </row>
    <row r="1949">
      <c r="A1949" s="5" t="n"/>
      <c r="B1949" s="1" t="inlineStr">
        <is>
          <t>d_081_h_03</t>
        </is>
      </c>
      <c r="C1949" t="n">
        <v>1.753471307918919</v>
      </c>
      <c r="D1949" t="n">
        <v>7.439375368419958</v>
      </c>
      <c r="E1949" t="n">
        <v>8.953008217155446</v>
      </c>
      <c r="F1949" t="n">
        <v>9.237596287389561</v>
      </c>
      <c r="G1949" t="n">
        <v>8786.490522606437</v>
      </c>
    </row>
    <row r="1950">
      <c r="A1950" s="5" t="n"/>
      <c r="B1950" s="1" t="inlineStr">
        <is>
          <t>d_081_h_04</t>
        </is>
      </c>
      <c r="C1950" t="n">
        <v>1.572067463665268</v>
      </c>
      <c r="D1950" t="n">
        <v>6.673467202870025</v>
      </c>
      <c r="E1950" t="n">
        <v>8.017805742767235</v>
      </c>
      <c r="F1950" t="n">
        <v>8.276126339755205</v>
      </c>
      <c r="G1950" t="n">
        <v>7869.810696217957</v>
      </c>
    </row>
    <row r="1951">
      <c r="A1951" s="5" t="n"/>
      <c r="B1951" s="1" t="inlineStr">
        <is>
          <t>d_081_h_05</t>
        </is>
      </c>
      <c r="C1951" t="n">
        <v>2.217639301895679</v>
      </c>
      <c r="D1951" t="n">
        <v>9.411015858660141</v>
      </c>
      <c r="E1951" t="n">
        <v>11.30749159351069</v>
      </c>
      <c r="F1951" t="n">
        <v>11.67027305459979</v>
      </c>
      <c r="G1951" t="n">
        <v>11099.15061065101</v>
      </c>
    </row>
    <row r="1952">
      <c r="A1952" s="5" t="n"/>
      <c r="B1952" s="1" t="inlineStr">
        <is>
          <t>d_081_h_06</t>
        </is>
      </c>
      <c r="C1952" t="n">
        <v>6.781113906131106</v>
      </c>
      <c r="D1952" t="n">
        <v>28.7846562617498</v>
      </c>
      <c r="E1952" t="n">
        <v>34.59471032499114</v>
      </c>
      <c r="F1952" t="n">
        <v>35.67571211093158</v>
      </c>
      <c r="G1952" t="n">
        <v>33923.03926580847</v>
      </c>
    </row>
    <row r="1953">
      <c r="A1953" s="5" t="n"/>
      <c r="B1953" s="1" t="inlineStr">
        <is>
          <t>d_081_h_07</t>
        </is>
      </c>
      <c r="C1953" t="n">
        <v>13.46176220360921</v>
      </c>
      <c r="D1953" t="n">
        <v>57.16167452086045</v>
      </c>
      <c r="E1953" t="n">
        <v>68.74278236807413</v>
      </c>
      <c r="F1953" t="n">
        <v>70.98770278758285</v>
      </c>
      <c r="G1953" t="n">
        <v>67494.50051481457</v>
      </c>
    </row>
    <row r="1954">
      <c r="A1954" s="5" t="n"/>
      <c r="B1954" s="1" t="inlineStr">
        <is>
          <t>d_081_h_08</t>
        </is>
      </c>
      <c r="C1954" t="n">
        <v>13.21325434496654</v>
      </c>
      <c r="D1954" t="n">
        <v>56.11938671211391</v>
      </c>
      <c r="E1954" t="n">
        <v>67.46641576150191</v>
      </c>
      <c r="F1954" t="n">
        <v>69.76797507494449</v>
      </c>
      <c r="G1954" t="n">
        <v>66298.73898584799</v>
      </c>
    </row>
    <row r="1955">
      <c r="A1955" s="5" t="n"/>
      <c r="B1955" s="1" t="inlineStr">
        <is>
          <t>d_081_h_09</t>
        </is>
      </c>
      <c r="C1955" t="n">
        <v>12.53174419736389</v>
      </c>
      <c r="D1955" t="n">
        <v>53.20421166980821</v>
      </c>
      <c r="E1955" t="n">
        <v>63.86219638095569</v>
      </c>
      <c r="F1955" t="n">
        <v>65.82469113600618</v>
      </c>
      <c r="G1955" t="n">
        <v>62576.84731354335</v>
      </c>
    </row>
    <row r="1956">
      <c r="A1956" s="5" t="n"/>
      <c r="B1956" s="1" t="inlineStr">
        <is>
          <t>d_081_h_10</t>
        </is>
      </c>
      <c r="C1956" t="n">
        <v>11.00121475367289</v>
      </c>
      <c r="D1956" t="n">
        <v>46.65823696112838</v>
      </c>
      <c r="E1956" t="n">
        <v>56.02284119774825</v>
      </c>
      <c r="F1956" t="n">
        <v>57.81308735570105</v>
      </c>
      <c r="G1956" t="n">
        <v>55028.87112066276</v>
      </c>
    </row>
    <row r="1957">
      <c r="A1957" s="5" t="n"/>
      <c r="B1957" s="1" t="inlineStr">
        <is>
          <t>d_081_h_11</t>
        </is>
      </c>
      <c r="C1957" t="n">
        <v>10.10616211949213</v>
      </c>
      <c r="D1957" t="n">
        <v>42.91297845065024</v>
      </c>
      <c r="E1957" t="n">
        <v>51.56846951779332</v>
      </c>
      <c r="F1957" t="n">
        <v>53.21111071707877</v>
      </c>
      <c r="G1957" t="n">
        <v>50575.76750675903</v>
      </c>
    </row>
    <row r="1958">
      <c r="A1958" s="5" t="n"/>
      <c r="B1958" s="1" t="inlineStr">
        <is>
          <t>d_081_h_12</t>
        </is>
      </c>
      <c r="C1958" t="n">
        <v>11.15881799819318</v>
      </c>
      <c r="D1958" t="n">
        <v>47.36830332633911</v>
      </c>
      <c r="E1958" t="n">
        <v>56.84683482505643</v>
      </c>
      <c r="F1958" t="n">
        <v>58.67730716947399</v>
      </c>
      <c r="G1958" t="n">
        <v>55781.34682486764</v>
      </c>
    </row>
    <row r="1959">
      <c r="A1959" s="5" t="n"/>
      <c r="B1959" s="1" t="inlineStr">
        <is>
          <t>d_081_h_13</t>
        </is>
      </c>
      <c r="C1959" t="n">
        <v>12.6427753545167</v>
      </c>
      <c r="D1959" t="n">
        <v>53.66926853841183</v>
      </c>
      <c r="E1959" t="n">
        <v>64.38247128950394</v>
      </c>
      <c r="F1959" t="n">
        <v>66.39117985694455</v>
      </c>
      <c r="G1959" t="n">
        <v>63112.13711017666</v>
      </c>
    </row>
    <row r="1960">
      <c r="A1960" s="5" t="n"/>
      <c r="B1960" s="1" t="inlineStr">
        <is>
          <t>d_081_h_14</t>
        </is>
      </c>
      <c r="C1960" t="n">
        <v>11.69898746874324</v>
      </c>
      <c r="D1960" t="n">
        <v>49.67750777249259</v>
      </c>
      <c r="E1960" t="n">
        <v>59.62598709054089</v>
      </c>
      <c r="F1960" t="n">
        <v>61.60756519554245</v>
      </c>
      <c r="G1960" t="n">
        <v>58548.37375885314</v>
      </c>
    </row>
    <row r="1961">
      <c r="A1961" s="5" t="n"/>
      <c r="B1961" s="1" t="inlineStr">
        <is>
          <t>d_081_h_15</t>
        </is>
      </c>
      <c r="C1961" t="n">
        <v>12.7816531024904</v>
      </c>
      <c r="D1961" t="n">
        <v>54.26579288939126</v>
      </c>
      <c r="E1961" t="n">
        <v>65.14298883833779</v>
      </c>
      <c r="F1961" t="n">
        <v>67.18313333853494</v>
      </c>
      <c r="G1961" t="n">
        <v>63845.70531640521</v>
      </c>
    </row>
    <row r="1962">
      <c r="A1962" s="5" t="n"/>
      <c r="B1962" s="1" t="inlineStr">
        <is>
          <t>d_081_h_16</t>
        </is>
      </c>
      <c r="C1962" t="n">
        <v>16.61441606323073</v>
      </c>
      <c r="D1962" t="n">
        <v>70.55639641976349</v>
      </c>
      <c r="E1962" t="n">
        <v>84.78756313642117</v>
      </c>
      <c r="F1962" t="n">
        <v>87.57306219795464</v>
      </c>
      <c r="G1962" t="n">
        <v>83248.93226532357</v>
      </c>
    </row>
    <row r="1963">
      <c r="A1963" s="5" t="n"/>
      <c r="B1963" s="1" t="inlineStr">
        <is>
          <t>d_081_h_17</t>
        </is>
      </c>
      <c r="C1963" t="n">
        <v>19.60291843848707</v>
      </c>
      <c r="D1963" t="n">
        <v>83.23964482301963</v>
      </c>
      <c r="E1963" t="n">
        <v>99.90403871827723</v>
      </c>
      <c r="F1963" t="n">
        <v>103.1234570797142</v>
      </c>
      <c r="G1963" t="n">
        <v>98049.20885450377</v>
      </c>
    </row>
    <row r="1964">
      <c r="A1964" s="5" t="n"/>
      <c r="B1964" s="1" t="inlineStr">
        <is>
          <t>d_081_h_18</t>
        </is>
      </c>
      <c r="C1964" t="n">
        <v>24.06404895219074</v>
      </c>
      <c r="D1964" t="n">
        <v>102.1306427026536</v>
      </c>
      <c r="E1964" t="n">
        <v>122.5984870898126</v>
      </c>
      <c r="F1964" t="n">
        <v>126.4695978941754</v>
      </c>
      <c r="G1964" t="n">
        <v>120292.6367948217</v>
      </c>
    </row>
    <row r="1965">
      <c r="A1965" s="5" t="n"/>
      <c r="B1965" s="1" t="inlineStr">
        <is>
          <t>d_081_h_19</t>
        </is>
      </c>
      <c r="C1965" t="n">
        <v>25.08928854238847</v>
      </c>
      <c r="D1965" t="n">
        <v>106.4936183148858</v>
      </c>
      <c r="E1965" t="n">
        <v>127.8370767354974</v>
      </c>
      <c r="F1965" t="n">
        <v>132.0300914198801</v>
      </c>
      <c r="G1965" t="n">
        <v>125438.5487335354</v>
      </c>
    </row>
    <row r="1966">
      <c r="A1966" s="5" t="n"/>
      <c r="B1966" s="1" t="inlineStr">
        <is>
          <t>d_081_h_20</t>
        </is>
      </c>
      <c r="C1966" t="n">
        <v>26.55668211487819</v>
      </c>
      <c r="D1966" t="n">
        <v>112.7363916519959</v>
      </c>
      <c r="E1966" t="n">
        <v>135.3491439628781</v>
      </c>
      <c r="F1966" t="n">
        <v>139.8840994843816</v>
      </c>
      <c r="G1966" t="n">
        <v>132980.3425966869</v>
      </c>
    </row>
    <row r="1967">
      <c r="A1967" s="5" t="n"/>
      <c r="B1967" s="1" t="inlineStr">
        <is>
          <t>d_081_h_21</t>
        </is>
      </c>
      <c r="C1967" t="n">
        <v>26.65886084830801</v>
      </c>
      <c r="D1967" t="n">
        <v>113.2270286550703</v>
      </c>
      <c r="E1967" t="n">
        <v>135.966827614335</v>
      </c>
      <c r="F1967" t="n">
        <v>140.3477251533564</v>
      </c>
      <c r="G1967" t="n">
        <v>133386.2061918466</v>
      </c>
    </row>
    <row r="1968">
      <c r="A1968" s="5" t="n"/>
      <c r="B1968" s="1" t="inlineStr">
        <is>
          <t>d_081_h_22</t>
        </is>
      </c>
      <c r="C1968" t="n">
        <v>24.7107955116272</v>
      </c>
      <c r="D1968" t="n">
        <v>104.9104049468679</v>
      </c>
      <c r="E1968" t="n">
        <v>126.0386216642779</v>
      </c>
      <c r="F1968" t="n">
        <v>130.229226101117</v>
      </c>
      <c r="G1968" t="n">
        <v>123802.6007514775</v>
      </c>
    </row>
    <row r="1969">
      <c r="A1969" s="5" t="n"/>
      <c r="B1969" s="1" t="inlineStr">
        <is>
          <t>d_081_h_23</t>
        </is>
      </c>
      <c r="C1969" t="n">
        <v>12.51919829403825</v>
      </c>
      <c r="D1969" t="n">
        <v>53.16106619121032</v>
      </c>
      <c r="E1969" t="n">
        <v>63.83051698276898</v>
      </c>
      <c r="F1969" t="n">
        <v>65.91173167224555</v>
      </c>
      <c r="G1969" t="n">
        <v>62672.92974555361</v>
      </c>
    </row>
    <row r="1970">
      <c r="A1970" s="5" t="n"/>
      <c r="B1970" s="1" t="inlineStr">
        <is>
          <t>d_082_h_00</t>
        </is>
      </c>
      <c r="C1970" t="n">
        <v>6.642279879214172</v>
      </c>
      <c r="D1970" t="n">
        <v>28.18248106621051</v>
      </c>
      <c r="E1970" t="n">
        <v>33.86430899288012</v>
      </c>
      <c r="F1970" t="n">
        <v>34.93362138850529</v>
      </c>
      <c r="G1970" t="n">
        <v>33210.26745884917</v>
      </c>
    </row>
    <row r="1971">
      <c r="A1971" s="5" t="n"/>
      <c r="B1971" s="1" t="inlineStr">
        <is>
          <t>d_082_h_01</t>
        </is>
      </c>
      <c r="C1971" t="n">
        <v>4.078690759956921</v>
      </c>
      <c r="D1971" t="n">
        <v>17.31604332395364</v>
      </c>
      <c r="E1971" t="n">
        <v>20.79686532067941</v>
      </c>
      <c r="F1971" t="n">
        <v>21.46363093438991</v>
      </c>
      <c r="G1971" t="n">
        <v>20409.14596426886</v>
      </c>
    </row>
    <row r="1972">
      <c r="A1972" s="5" t="n"/>
      <c r="B1972" s="1" t="inlineStr">
        <is>
          <t>d_082_h_02</t>
        </is>
      </c>
      <c r="C1972" t="n">
        <v>2.643896933532718</v>
      </c>
      <c r="D1972" t="n">
        <v>11.21706417304692</v>
      </c>
      <c r="E1972" t="n">
        <v>13.49474215627356</v>
      </c>
      <c r="F1972" t="n">
        <v>13.91885666118468</v>
      </c>
      <c r="G1972" t="n">
        <v>13245.87186043119</v>
      </c>
    </row>
    <row r="1973">
      <c r="A1973" s="5" t="n"/>
      <c r="B1973" s="1" t="inlineStr">
        <is>
          <t>d_082_h_03</t>
        </is>
      </c>
      <c r="C1973" t="n">
        <v>1.759991894503171</v>
      </c>
      <c r="D1973" t="n">
        <v>7.468364723817087</v>
      </c>
      <c r="E1973" t="n">
        <v>8.990364428023357</v>
      </c>
      <c r="F1973" t="n">
        <v>9.264026683258679</v>
      </c>
      <c r="G1973" t="n">
        <v>8816.733536292762</v>
      </c>
    </row>
    <row r="1974">
      <c r="A1974" s="5" t="n"/>
      <c r="B1974" s="1" t="inlineStr">
        <is>
          <t>d_082_h_04</t>
        </is>
      </c>
      <c r="C1974" t="n">
        <v>1.560360531608191</v>
      </c>
      <c r="D1974" t="n">
        <v>6.627134716121639</v>
      </c>
      <c r="E1974" t="n">
        <v>7.948940991855712</v>
      </c>
      <c r="F1974" t="n">
        <v>8.213592149409266</v>
      </c>
      <c r="G1974" t="n">
        <v>7801.528255641243</v>
      </c>
    </row>
    <row r="1975">
      <c r="A1975" s="5" t="n"/>
      <c r="B1975" s="1" t="inlineStr">
        <is>
          <t>d_082_h_05</t>
        </is>
      </c>
      <c r="C1975" t="n">
        <v>2.281650627547926</v>
      </c>
      <c r="D1975" t="n">
        <v>9.688127795344407</v>
      </c>
      <c r="E1975" t="n">
        <v>11.65305194137844</v>
      </c>
      <c r="F1975" t="n">
        <v>12.01803584906563</v>
      </c>
      <c r="G1975" t="n">
        <v>11430.53733319975</v>
      </c>
    </row>
    <row r="1976">
      <c r="A1976" s="5" t="n"/>
      <c r="B1976" s="1" t="inlineStr">
        <is>
          <t>d_082_h_06</t>
        </is>
      </c>
      <c r="C1976" t="n">
        <v>6.678494373883994</v>
      </c>
      <c r="D1976" t="n">
        <v>28.36525237278127</v>
      </c>
      <c r="E1976" t="n">
        <v>34.0421342839667</v>
      </c>
      <c r="F1976" t="n">
        <v>35.1825674446831</v>
      </c>
      <c r="G1976" t="n">
        <v>33438.68763949898</v>
      </c>
    </row>
    <row r="1977">
      <c r="A1977" s="5" t="n"/>
      <c r="B1977" s="1" t="inlineStr">
        <is>
          <t>d_082_h_07</t>
        </is>
      </c>
      <c r="C1977" t="n">
        <v>13.56356462334185</v>
      </c>
      <c r="D1977" t="n">
        <v>57.58230502282728</v>
      </c>
      <c r="E1977" t="n">
        <v>69.18948250116301</v>
      </c>
      <c r="F1977" t="n">
        <v>71.35960861570673</v>
      </c>
      <c r="G1977" t="n">
        <v>67868.04559160482</v>
      </c>
    </row>
    <row r="1978">
      <c r="A1978" s="5" t="n"/>
      <c r="B1978" s="1" t="inlineStr">
        <is>
          <t>d_082_h_08</t>
        </is>
      </c>
      <c r="C1978" t="n">
        <v>13.62110104698686</v>
      </c>
      <c r="D1978" t="n">
        <v>57.81109117266337</v>
      </c>
      <c r="E1978" t="n">
        <v>69.42994323914056</v>
      </c>
      <c r="F1978" t="n">
        <v>71.61070475266271</v>
      </c>
      <c r="G1978" t="n">
        <v>68096.35787436149</v>
      </c>
    </row>
    <row r="1979">
      <c r="A1979" s="5" t="n"/>
      <c r="B1979" s="1" t="inlineStr">
        <is>
          <t>d_082_h_09</t>
        </is>
      </c>
      <c r="C1979" t="n">
        <v>12.6089607816647</v>
      </c>
      <c r="D1979" t="n">
        <v>53.51046073726003</v>
      </c>
      <c r="E1979" t="n">
        <v>64.26471138941734</v>
      </c>
      <c r="F1979" t="n">
        <v>66.35643550591669</v>
      </c>
      <c r="G1979" t="n">
        <v>63061.07887610765</v>
      </c>
    </row>
    <row r="1980">
      <c r="A1980" s="5" t="n"/>
      <c r="B1980" s="1" t="inlineStr">
        <is>
          <t>d_082_h_10</t>
        </is>
      </c>
      <c r="C1980" t="n">
        <v>10.99229479527933</v>
      </c>
      <c r="D1980" t="n">
        <v>46.66422479848499</v>
      </c>
      <c r="E1980" t="n">
        <v>56.07720403902364</v>
      </c>
      <c r="F1980" t="n">
        <v>57.83946539088725</v>
      </c>
      <c r="G1980" t="n">
        <v>55018.91107927701</v>
      </c>
    </row>
    <row r="1981">
      <c r="A1981" s="5" t="n"/>
      <c r="B1981" s="1" t="inlineStr">
        <is>
          <t>d_082_h_11</t>
        </is>
      </c>
      <c r="C1981" t="n">
        <v>10.29073636266421</v>
      </c>
      <c r="D1981" t="n">
        <v>43.69098923949552</v>
      </c>
      <c r="E1981" t="n">
        <v>52.46025001107915</v>
      </c>
      <c r="F1981" t="n">
        <v>54.18314699548026</v>
      </c>
      <c r="G1981" t="n">
        <v>51464.05229871081</v>
      </c>
    </row>
    <row r="1982">
      <c r="A1982" s="5" t="n"/>
      <c r="B1982" s="1" t="inlineStr">
        <is>
          <t>d_082_h_12</t>
        </is>
      </c>
      <c r="C1982" t="n">
        <v>11.39232899758626</v>
      </c>
      <c r="D1982" t="n">
        <v>48.3489154072029</v>
      </c>
      <c r="E1982" t="n">
        <v>57.99811010993371</v>
      </c>
      <c r="F1982" t="n">
        <v>59.85455788040107</v>
      </c>
      <c r="G1982" t="n">
        <v>56881.37344480558</v>
      </c>
    </row>
    <row r="1983">
      <c r="A1983" s="5" t="n"/>
      <c r="B1983" s="1" t="inlineStr">
        <is>
          <t>d_082_h_13</t>
        </is>
      </c>
      <c r="C1983" t="n">
        <v>12.52077800786456</v>
      </c>
      <c r="D1983" t="n">
        <v>53.14202066033931</v>
      </c>
      <c r="E1983" t="n">
        <v>63.90374526518251</v>
      </c>
      <c r="F1983" t="n">
        <v>65.99347198654101</v>
      </c>
      <c r="G1983" t="n">
        <v>62760.66419303592</v>
      </c>
    </row>
    <row r="1984">
      <c r="A1984" s="5" t="n"/>
      <c r="B1984" s="1" t="inlineStr">
        <is>
          <t>d_082_h_14</t>
        </is>
      </c>
      <c r="C1984" t="n">
        <v>11.65488388515293</v>
      </c>
      <c r="D1984" t="n">
        <v>49.44126543398552</v>
      </c>
      <c r="E1984" t="n">
        <v>59.36144526713117</v>
      </c>
      <c r="F1984" t="n">
        <v>61.14045329313853</v>
      </c>
      <c r="G1984" t="n">
        <v>58136.24138264708</v>
      </c>
    </row>
    <row r="1985">
      <c r="A1985" s="5" t="n"/>
      <c r="B1985" s="1" t="inlineStr">
        <is>
          <t>d_082_h_15</t>
        </is>
      </c>
      <c r="C1985" t="n">
        <v>12.64217304567716</v>
      </c>
      <c r="D1985" t="n">
        <v>53.67316059466997</v>
      </c>
      <c r="E1985" t="n">
        <v>64.5342099736388</v>
      </c>
      <c r="F1985" t="n">
        <v>66.50291239270591</v>
      </c>
      <c r="G1985" t="n">
        <v>63257.20042695621</v>
      </c>
    </row>
    <row r="1986">
      <c r="A1986" s="5" t="n"/>
      <c r="B1986" s="1" t="inlineStr">
        <is>
          <t>d_082_h_16</t>
        </is>
      </c>
      <c r="C1986" t="n">
        <v>16.71054423090159</v>
      </c>
      <c r="D1986" t="n">
        <v>70.92211386237116</v>
      </c>
      <c r="E1986" t="n">
        <v>85.19986878585286</v>
      </c>
      <c r="F1986" t="n">
        <v>87.91219444761578</v>
      </c>
      <c r="G1986" t="n">
        <v>83587.59529336683</v>
      </c>
    </row>
    <row r="1987">
      <c r="A1987" s="5" t="n"/>
      <c r="B1987" s="1" t="inlineStr">
        <is>
          <t>d_082_h_17</t>
        </is>
      </c>
      <c r="C1987" t="n">
        <v>19.57894742300352</v>
      </c>
      <c r="D1987" t="n">
        <v>83.1592315765338</v>
      </c>
      <c r="E1987" t="n">
        <v>99.97712751221115</v>
      </c>
      <c r="F1987" t="n">
        <v>103.2573314582297</v>
      </c>
      <c r="G1987" t="n">
        <v>98118.81505886755</v>
      </c>
    </row>
    <row r="1988">
      <c r="A1988" s="5" t="n"/>
      <c r="B1988" s="1" t="inlineStr">
        <is>
          <t>d_082_h_18</t>
        </is>
      </c>
      <c r="C1988" t="n">
        <v>23.78419566326306</v>
      </c>
      <c r="D1988" t="n">
        <v>100.9227049228052</v>
      </c>
      <c r="E1988" t="n">
        <v>121.3132623909</v>
      </c>
      <c r="F1988" t="n">
        <v>125.0334260041952</v>
      </c>
      <c r="G1988" t="n">
        <v>118938.4102583456</v>
      </c>
    </row>
    <row r="1989">
      <c r="A1989" s="5" t="n"/>
      <c r="B1989" s="1" t="inlineStr">
        <is>
          <t>d_082_h_19</t>
        </is>
      </c>
      <c r="C1989" t="n">
        <v>25.10301933772966</v>
      </c>
      <c r="D1989" t="n">
        <v>106.6367255853252</v>
      </c>
      <c r="E1989" t="n">
        <v>128.1509288778472</v>
      </c>
      <c r="F1989" t="n">
        <v>132.3914446234554</v>
      </c>
      <c r="G1989" t="n">
        <v>125786.1853535507</v>
      </c>
    </row>
    <row r="1990">
      <c r="A1990" s="5" t="n"/>
      <c r="B1990" s="1" t="inlineStr">
        <is>
          <t>d_082_h_20</t>
        </is>
      </c>
      <c r="C1990" t="n">
        <v>26.77671455873914</v>
      </c>
      <c r="D1990" t="n">
        <v>113.7072837561177</v>
      </c>
      <c r="E1990" t="n">
        <v>136.6200197285862</v>
      </c>
      <c r="F1990" t="n">
        <v>141.1390441541457</v>
      </c>
      <c r="G1990" t="n">
        <v>134123.4652380264</v>
      </c>
    </row>
    <row r="1991">
      <c r="A1991" s="5" t="n"/>
      <c r="B1991" s="1" t="inlineStr">
        <is>
          <t>d_082_h_21</t>
        </is>
      </c>
      <c r="C1991" t="n">
        <v>26.52343609021707</v>
      </c>
      <c r="D1991" t="n">
        <v>112.6460164207259</v>
      </c>
      <c r="E1991" t="n">
        <v>135.3320521734669</v>
      </c>
      <c r="F1991" t="n">
        <v>139.8096643189562</v>
      </c>
      <c r="G1991" t="n">
        <v>132847.3941232015</v>
      </c>
    </row>
    <row r="1992">
      <c r="A1992" s="5" t="n"/>
      <c r="B1992" s="1" t="inlineStr">
        <is>
          <t>d_082_h_22</t>
        </is>
      </c>
      <c r="C1992" t="n">
        <v>24.81080460004673</v>
      </c>
      <c r="D1992" t="n">
        <v>105.3306931549837</v>
      </c>
      <c r="E1992" t="n">
        <v>126.5289847521653</v>
      </c>
      <c r="F1992" t="n">
        <v>130.4700686513617</v>
      </c>
      <c r="G1992" t="n">
        <v>123886.8635762039</v>
      </c>
    </row>
    <row r="1993">
      <c r="A1993" s="5" t="n"/>
      <c r="B1993" s="1" t="inlineStr">
        <is>
          <t>d_082_h_23</t>
        </is>
      </c>
      <c r="C1993" t="n">
        <v>12.82696696538963</v>
      </c>
      <c r="D1993" t="n">
        <v>54.4327312375959</v>
      </c>
      <c r="E1993" t="n">
        <v>65.41924452698063</v>
      </c>
      <c r="F1993" t="n">
        <v>67.53236642176702</v>
      </c>
      <c r="G1993" t="n">
        <v>64253.88385449209</v>
      </c>
    </row>
    <row r="1994">
      <c r="A1994" s="5" t="n"/>
      <c r="B1994" s="1" t="inlineStr">
        <is>
          <t>d_083_h_00</t>
        </is>
      </c>
      <c r="C1994" t="n">
        <v>6.554913376971697</v>
      </c>
      <c r="D1994" t="n">
        <v>27.84905518848356</v>
      </c>
      <c r="E1994" t="n">
        <v>33.4707527723901</v>
      </c>
      <c r="F1994" t="n">
        <v>34.57835481561693</v>
      </c>
      <c r="G1994" t="n">
        <v>32846.16866969213</v>
      </c>
    </row>
    <row r="1995">
      <c r="A1995" s="5" t="n"/>
      <c r="B1995" s="1" t="inlineStr">
        <is>
          <t>d_083_h_01</t>
        </is>
      </c>
      <c r="C1995" t="n">
        <v>4.024428274897318</v>
      </c>
      <c r="D1995" t="n">
        <v>17.08999099712572</v>
      </c>
      <c r="E1995" t="n">
        <v>20.55618749681272</v>
      </c>
      <c r="F1995" t="n">
        <v>21.23417573526617</v>
      </c>
      <c r="G1995" t="n">
        <v>20191.14208184299</v>
      </c>
    </row>
    <row r="1996">
      <c r="A1996" s="5" t="n"/>
      <c r="B1996" s="1" t="inlineStr">
        <is>
          <t>d_083_h_02</t>
        </is>
      </c>
      <c r="C1996" t="n">
        <v>2.699942578236126</v>
      </c>
      <c r="D1996" t="n">
        <v>11.46656259752822</v>
      </c>
      <c r="E1996" t="n">
        <v>13.77947941584309</v>
      </c>
      <c r="F1996" t="n">
        <v>14.22199660147963</v>
      </c>
      <c r="G1996" t="n">
        <v>13502.98899282648</v>
      </c>
    </row>
    <row r="1997">
      <c r="A1997" s="5" t="n"/>
      <c r="B1997" s="1" t="inlineStr">
        <is>
          <t>d_083_h_03</t>
        </is>
      </c>
      <c r="C1997" t="n">
        <v>1.806918845077592</v>
      </c>
      <c r="D1997" t="n">
        <v>7.669746614399703</v>
      </c>
      <c r="E1997" t="n">
        <v>9.213332041663932</v>
      </c>
      <c r="F1997" t="n">
        <v>9.504549483469592</v>
      </c>
      <c r="G1997" t="n">
        <v>9035.190934699236</v>
      </c>
    </row>
    <row r="1998">
      <c r="A1998" s="5" t="n"/>
      <c r="B1998" s="1" t="inlineStr">
        <is>
          <t>d_083_h_04</t>
        </is>
      </c>
      <c r="C1998" t="n">
        <v>1.554475878173873</v>
      </c>
      <c r="D1998" t="n">
        <v>6.601198062583047</v>
      </c>
      <c r="E1998" t="n">
        <v>7.926786808704605</v>
      </c>
      <c r="F1998" t="n">
        <v>8.193464385209491</v>
      </c>
      <c r="G1998" t="n">
        <v>7784.609372227775</v>
      </c>
    </row>
    <row r="1999">
      <c r="A1999" s="5" t="n"/>
      <c r="B1999" s="1" t="inlineStr">
        <is>
          <t>d_083_h_05</t>
        </is>
      </c>
      <c r="C1999" t="n">
        <v>2.217002968872277</v>
      </c>
      <c r="D1999" t="n">
        <v>9.405794119942406</v>
      </c>
      <c r="E1999" t="n">
        <v>11.29202633902159</v>
      </c>
      <c r="F1999" t="n">
        <v>11.6460946198618</v>
      </c>
      <c r="G1999" t="n">
        <v>11073.73740668038</v>
      </c>
    </row>
    <row r="2000">
      <c r="A2000" s="5" t="n"/>
      <c r="B2000" s="1" t="inlineStr">
        <is>
          <t>d_083_h_06</t>
        </is>
      </c>
      <c r="C2000" t="n">
        <v>6.62185469808281</v>
      </c>
      <c r="D2000" t="n">
        <v>28.10347731722506</v>
      </c>
      <c r="E2000" t="n">
        <v>33.82020216800839</v>
      </c>
      <c r="F2000" t="n">
        <v>34.86699420227822</v>
      </c>
      <c r="G2000" t="n">
        <v>33179.29413364214</v>
      </c>
    </row>
    <row r="2001">
      <c r="A2001" s="5" t="n"/>
      <c r="B2001" s="1" t="inlineStr">
        <is>
          <t>d_083_h_07</t>
        </is>
      </c>
      <c r="C2001" t="n">
        <v>13.42060961937717</v>
      </c>
      <c r="D2001" t="n">
        <v>56.97017596750442</v>
      </c>
      <c r="E2001" t="n">
        <v>68.55835472525996</v>
      </c>
      <c r="F2001" t="n">
        <v>70.72479543931401</v>
      </c>
      <c r="G2001" t="n">
        <v>67291.49693254071</v>
      </c>
    </row>
    <row r="2002">
      <c r="A2002" s="5" t="n"/>
      <c r="B2002" s="1" t="inlineStr">
        <is>
          <t>d_083_h_08</t>
        </is>
      </c>
      <c r="C2002" t="n">
        <v>13.51640834509066</v>
      </c>
      <c r="D2002" t="n">
        <v>57.41929618189168</v>
      </c>
      <c r="E2002" t="n">
        <v>69.13680342593575</v>
      </c>
      <c r="F2002" t="n">
        <v>71.48538284017783</v>
      </c>
      <c r="G2002" t="n">
        <v>67930.96730531285</v>
      </c>
    </row>
    <row r="2003">
      <c r="A2003" s="5" t="n"/>
      <c r="B2003" s="1" t="inlineStr">
        <is>
          <t>d_083_h_09</t>
        </is>
      </c>
      <c r="C2003" t="n">
        <v>12.33018366742365</v>
      </c>
      <c r="D2003" t="n">
        <v>52.33757473154825</v>
      </c>
      <c r="E2003" t="n">
        <v>62.88820128541887</v>
      </c>
      <c r="F2003" t="n">
        <v>64.88357079409822</v>
      </c>
      <c r="G2003" t="n">
        <v>61683.65940126871</v>
      </c>
    </row>
    <row r="2004">
      <c r="A2004" s="5" t="n"/>
      <c r="B2004" s="1" t="inlineStr">
        <is>
          <t>d_083_h_10</t>
        </is>
      </c>
      <c r="C2004" t="n">
        <v>11.21803053022141</v>
      </c>
      <c r="D2004" t="n">
        <v>47.61860766275262</v>
      </c>
      <c r="E2004" t="n">
        <v>57.23939777419678</v>
      </c>
      <c r="F2004" t="n">
        <v>59.06578621473945</v>
      </c>
      <c r="G2004" t="n">
        <v>56196.59318798975</v>
      </c>
    </row>
    <row r="2005">
      <c r="A2005" s="5" t="n"/>
      <c r="B2005" s="1" t="inlineStr">
        <is>
          <t>d_083_h_11</t>
        </is>
      </c>
      <c r="C2005" t="n">
        <v>10.39693087467118</v>
      </c>
      <c r="D2005" t="n">
        <v>44.12646808388521</v>
      </c>
      <c r="E2005" t="n">
        <v>53.00975483564766</v>
      </c>
      <c r="F2005" t="n">
        <v>54.74766945148099</v>
      </c>
      <c r="G2005" t="n">
        <v>52028.13263821834</v>
      </c>
    </row>
    <row r="2006">
      <c r="A2006" s="5" t="n"/>
      <c r="B2006" s="1" t="inlineStr">
        <is>
          <t>d_083_h_12</t>
        </is>
      </c>
      <c r="C2006" t="n">
        <v>11.42729141385369</v>
      </c>
      <c r="D2006" t="n">
        <v>48.51786418152042</v>
      </c>
      <c r="E2006" t="n">
        <v>58.26805771433913</v>
      </c>
      <c r="F2006" t="n">
        <v>60.18086769842098</v>
      </c>
      <c r="G2006" t="n">
        <v>57170.7426580253</v>
      </c>
    </row>
    <row r="2007">
      <c r="A2007" s="5" t="n"/>
      <c r="B2007" s="1" t="inlineStr">
        <is>
          <t>d_083_h_13</t>
        </is>
      </c>
      <c r="C2007" t="n">
        <v>12.59315037563539</v>
      </c>
      <c r="D2007" t="n">
        <v>53.45484540973105</v>
      </c>
      <c r="E2007" t="n">
        <v>64.26348217822671</v>
      </c>
      <c r="F2007" t="n">
        <v>66.26755627218364</v>
      </c>
      <c r="G2007" t="n">
        <v>62999.67665638793</v>
      </c>
    </row>
    <row r="2008">
      <c r="A2008" s="5" t="n"/>
      <c r="B2008" s="1" t="inlineStr">
        <is>
          <t>d_083_h_14</t>
        </is>
      </c>
      <c r="C2008" t="n">
        <v>11.52846617495971</v>
      </c>
      <c r="D2008" t="n">
        <v>48.93935734805444</v>
      </c>
      <c r="E2008" t="n">
        <v>58.86400146603236</v>
      </c>
      <c r="F2008" t="n">
        <v>60.75795558926521</v>
      </c>
      <c r="G2008" t="n">
        <v>57767.69872693338</v>
      </c>
    </row>
    <row r="2009">
      <c r="A2009" s="5" t="n"/>
      <c r="B2009" s="1" t="inlineStr">
        <is>
          <t>d_083_h_15</t>
        </is>
      </c>
      <c r="C2009" t="n">
        <v>12.80980884266664</v>
      </c>
      <c r="D2009" t="n">
        <v>54.36874643072053</v>
      </c>
      <c r="E2009" t="n">
        <v>65.30867004855062</v>
      </c>
      <c r="F2009" t="n">
        <v>67.41220926321695</v>
      </c>
      <c r="G2009" t="n">
        <v>64082.70213120548</v>
      </c>
    </row>
    <row r="2010">
      <c r="A2010" s="5" t="n"/>
      <c r="B2010" s="1" t="inlineStr">
        <is>
          <t>d_083_h_16</t>
        </is>
      </c>
      <c r="C2010" t="n">
        <v>16.31607313219981</v>
      </c>
      <c r="D2010" t="n">
        <v>69.28977029862969</v>
      </c>
      <c r="E2010" t="n">
        <v>83.23148131320441</v>
      </c>
      <c r="F2010" t="n">
        <v>85.8590185987411</v>
      </c>
      <c r="G2010" t="n">
        <v>81681.58883558962</v>
      </c>
    </row>
    <row r="2011">
      <c r="A2011" s="5" t="n"/>
      <c r="B2011" s="1" t="inlineStr">
        <is>
          <t>d_083_h_17</t>
        </is>
      </c>
      <c r="C2011" t="n">
        <v>19.37422564514609</v>
      </c>
      <c r="D2011" t="n">
        <v>82.20713247868295</v>
      </c>
      <c r="E2011" t="n">
        <v>98.77445789488563</v>
      </c>
      <c r="F2011" t="n">
        <v>101.9662274278909</v>
      </c>
      <c r="G2011" t="n">
        <v>96941.15460336544</v>
      </c>
    </row>
    <row r="2012">
      <c r="A2012" s="5" t="n"/>
      <c r="B2012" s="1" t="inlineStr">
        <is>
          <t>d_083_h_18</t>
        </is>
      </c>
      <c r="C2012" t="n">
        <v>23.89711555418199</v>
      </c>
      <c r="D2012" t="n">
        <v>101.4252806315791</v>
      </c>
      <c r="E2012" t="n">
        <v>122.1136795221118</v>
      </c>
      <c r="F2012" t="n">
        <v>125.9093225294151</v>
      </c>
      <c r="G2012" t="n">
        <v>119771.5955531207</v>
      </c>
    </row>
    <row r="2013">
      <c r="A2013" s="5" t="n"/>
      <c r="B2013" s="1" t="inlineStr">
        <is>
          <t>d_083_h_19</t>
        </is>
      </c>
      <c r="C2013" t="n">
        <v>24.84090046340863</v>
      </c>
      <c r="D2013" t="n">
        <v>105.4204571986261</v>
      </c>
      <c r="E2013" t="n">
        <v>126.6640123142974</v>
      </c>
      <c r="F2013" t="n">
        <v>130.8538227707848</v>
      </c>
      <c r="G2013" t="n">
        <v>124461.1897202627</v>
      </c>
    </row>
    <row r="2014">
      <c r="A2014" s="5" t="n"/>
      <c r="B2014" s="1" t="inlineStr">
        <is>
          <t>d_083_h_20</t>
        </is>
      </c>
      <c r="C2014" t="n">
        <v>27.06683885487083</v>
      </c>
      <c r="D2014" t="n">
        <v>114.9344475862826</v>
      </c>
      <c r="E2014" t="n">
        <v>138.3034511328114</v>
      </c>
      <c r="F2014" t="n">
        <v>142.8752648393604</v>
      </c>
      <c r="G2014" t="n">
        <v>135997.3314214435</v>
      </c>
    </row>
    <row r="2015">
      <c r="A2015" s="5" t="n"/>
      <c r="B2015" s="1" t="inlineStr">
        <is>
          <t>d_083_h_21</t>
        </is>
      </c>
      <c r="C2015" t="n">
        <v>26.59978796897704</v>
      </c>
      <c r="D2015" t="n">
        <v>112.9408514629817</v>
      </c>
      <c r="E2015" t="n">
        <v>135.882797929874</v>
      </c>
      <c r="F2015" t="n">
        <v>140.2297423712741</v>
      </c>
      <c r="G2015" t="n">
        <v>133326.7031669496</v>
      </c>
    </row>
    <row r="2016">
      <c r="A2016" s="5" t="n"/>
      <c r="B2016" s="1" t="inlineStr">
        <is>
          <t>d_083_h_22</t>
        </is>
      </c>
      <c r="C2016" t="n">
        <v>24.74014577351561</v>
      </c>
      <c r="D2016" t="n">
        <v>105.0638820179358</v>
      </c>
      <c r="E2016" t="n">
        <v>126.2437023818686</v>
      </c>
      <c r="F2016" t="n">
        <v>130.4075815831526</v>
      </c>
      <c r="G2016" t="n">
        <v>123921.3878911069</v>
      </c>
    </row>
    <row r="2017">
      <c r="A2017" s="5" t="n"/>
      <c r="B2017" s="1" t="inlineStr">
        <is>
          <t>d_083_h_23</t>
        </is>
      </c>
      <c r="C2017" t="n">
        <v>12.65642782236846</v>
      </c>
      <c r="D2017" t="n">
        <v>53.72010848339347</v>
      </c>
      <c r="E2017" t="n">
        <v>64.55028945546596</v>
      </c>
      <c r="F2017" t="n">
        <v>66.54431441460959</v>
      </c>
      <c r="G2017" t="n">
        <v>63272.28110424594</v>
      </c>
    </row>
    <row r="2018">
      <c r="A2018" s="5" t="n"/>
      <c r="B2018" s="1" t="inlineStr">
        <is>
          <t>d_084_h_00</t>
        </is>
      </c>
      <c r="C2018" t="n">
        <v>6.469023172133448</v>
      </c>
      <c r="D2018" t="n">
        <v>27.46056926347424</v>
      </c>
      <c r="E2018" t="n">
        <v>32.98533731527105</v>
      </c>
      <c r="F2018" t="n">
        <v>34.05420020860329</v>
      </c>
      <c r="G2018" t="n">
        <v>32383.6521466316</v>
      </c>
    </row>
    <row r="2019">
      <c r="A2019" s="5" t="n"/>
      <c r="B2019" s="1" t="inlineStr">
        <is>
          <t>d_084_h_01</t>
        </is>
      </c>
      <c r="C2019" t="n">
        <v>4.074698410293603</v>
      </c>
      <c r="D2019" t="n">
        <v>17.29921808004721</v>
      </c>
      <c r="E2019" t="n">
        <v>20.8197810978075</v>
      </c>
      <c r="F2019" t="n">
        <v>21.52186974432972</v>
      </c>
      <c r="G2019" t="n">
        <v>20464.8009463631</v>
      </c>
    </row>
    <row r="2020">
      <c r="A2020" s="5" t="n"/>
      <c r="B2020" s="1" t="inlineStr">
        <is>
          <t>d_084_h_02</t>
        </is>
      </c>
      <c r="C2020" t="n">
        <v>2.705051695999122</v>
      </c>
      <c r="D2020" t="n">
        <v>11.48005692046952</v>
      </c>
      <c r="E2020" t="n">
        <v>13.79253147325382</v>
      </c>
      <c r="F2020" t="n">
        <v>14.23088042479067</v>
      </c>
      <c r="G2020" t="n">
        <v>13533.61199158007</v>
      </c>
    </row>
    <row r="2021">
      <c r="A2021" s="5" t="n"/>
      <c r="B2021" s="1" t="inlineStr">
        <is>
          <t>d_084_h_03</t>
        </is>
      </c>
      <c r="C2021" t="n">
        <v>1.723020854848419</v>
      </c>
      <c r="D2021" t="n">
        <v>7.317411718057946</v>
      </c>
      <c r="E2021" t="n">
        <v>8.803269554513125</v>
      </c>
      <c r="F2021" t="n">
        <v>9.072775236026315</v>
      </c>
      <c r="G2021" t="n">
        <v>8625.164208173721</v>
      </c>
    </row>
    <row r="2022">
      <c r="A2022" s="5" t="n"/>
      <c r="B2022" s="1" t="inlineStr">
        <is>
          <t>d_084_h_04</t>
        </is>
      </c>
      <c r="C2022" t="n">
        <v>1.572996810579982</v>
      </c>
      <c r="D2022" t="n">
        <v>6.678237271292756</v>
      </c>
      <c r="E2022" t="n">
        <v>8.027554951498812</v>
      </c>
      <c r="F2022" t="n">
        <v>8.28436176336171</v>
      </c>
      <c r="G2022" t="n">
        <v>7877.773909944013</v>
      </c>
    </row>
    <row r="2023">
      <c r="A2023" s="5" t="n"/>
      <c r="B2023" s="1" t="inlineStr">
        <is>
          <t>d_084_h_05</t>
        </is>
      </c>
      <c r="C2023" t="n">
        <v>2.203473958738903</v>
      </c>
      <c r="D2023" t="n">
        <v>9.358983230160408</v>
      </c>
      <c r="E2023" t="n">
        <v>11.22378057234739</v>
      </c>
      <c r="F2023" t="n">
        <v>11.59941785934873</v>
      </c>
      <c r="G2023" t="n">
        <v>11016.58297771171</v>
      </c>
    </row>
    <row r="2024">
      <c r="A2024" s="5" t="n"/>
      <c r="B2024" s="1" t="inlineStr">
        <is>
          <t>d_084_h_06</t>
        </is>
      </c>
      <c r="C2024" t="n">
        <v>6.658135671220938</v>
      </c>
      <c r="D2024" t="n">
        <v>28.25196737246694</v>
      </c>
      <c r="E2024" t="n">
        <v>34.00319333542148</v>
      </c>
      <c r="F2024" t="n">
        <v>35.08417690767612</v>
      </c>
      <c r="G2024" t="n">
        <v>33405.90672334457</v>
      </c>
    </row>
    <row r="2025">
      <c r="A2025" s="5" t="n"/>
      <c r="B2025" s="1" t="inlineStr">
        <is>
          <t>d_084_h_07</t>
        </is>
      </c>
      <c r="C2025" t="n">
        <v>13.61158691877298</v>
      </c>
      <c r="D2025" t="n">
        <v>57.76488797238034</v>
      </c>
      <c r="E2025" t="n">
        <v>69.41003493657435</v>
      </c>
      <c r="F2025" t="n">
        <v>71.64130381840809</v>
      </c>
      <c r="G2025" t="n">
        <v>68143.74651447804</v>
      </c>
    </row>
    <row r="2026">
      <c r="A2026" s="5" t="n"/>
      <c r="B2026" s="1" t="inlineStr">
        <is>
          <t>d_084_h_08</t>
        </is>
      </c>
      <c r="C2026" t="n">
        <v>13.42586052453899</v>
      </c>
      <c r="D2026" t="n">
        <v>57.00109829681683</v>
      </c>
      <c r="E2026" t="n">
        <v>68.42831925056845</v>
      </c>
      <c r="F2026" t="n">
        <v>70.65318619735794</v>
      </c>
      <c r="G2026" t="n">
        <v>67116.58516512471</v>
      </c>
    </row>
    <row r="2027">
      <c r="A2027" s="5" t="n"/>
      <c r="B2027" s="1" t="inlineStr">
        <is>
          <t>d_084_h_09</t>
        </is>
      </c>
      <c r="C2027" t="n">
        <v>12.42520499753675</v>
      </c>
      <c r="D2027" t="n">
        <v>52.7427719162456</v>
      </c>
      <c r="E2027" t="n">
        <v>63.36596479080355</v>
      </c>
      <c r="F2027" t="n">
        <v>65.39598198734008</v>
      </c>
      <c r="G2027" t="n">
        <v>62170.70151410274</v>
      </c>
    </row>
    <row r="2028">
      <c r="A2028" s="5" t="n"/>
      <c r="B2028" s="1" t="inlineStr">
        <is>
          <t>d_084_h_10</t>
        </is>
      </c>
      <c r="C2028" t="n">
        <v>11.13996163685064</v>
      </c>
      <c r="D2028" t="n">
        <v>47.29034323153867</v>
      </c>
      <c r="E2028" t="n">
        <v>56.79532201780236</v>
      </c>
      <c r="F2028" t="n">
        <v>58.60195604327147</v>
      </c>
      <c r="G2028" t="n">
        <v>55742.33880600186</v>
      </c>
    </row>
    <row r="2029">
      <c r="A2029" s="5" t="n"/>
      <c r="B2029" s="1" t="inlineStr">
        <is>
          <t>d_084_h_11</t>
        </is>
      </c>
      <c r="C2029" t="n">
        <v>10.50419396777393</v>
      </c>
      <c r="D2029" t="n">
        <v>44.60087764756195</v>
      </c>
      <c r="E2029" t="n">
        <v>53.59262793109759</v>
      </c>
      <c r="F2029" t="n">
        <v>55.32078979840905</v>
      </c>
      <c r="G2029" t="n">
        <v>52568.7373257216</v>
      </c>
    </row>
    <row r="2030">
      <c r="A2030" s="5" t="n"/>
      <c r="B2030" s="1" t="inlineStr">
        <is>
          <t>d_084_h_12</t>
        </is>
      </c>
      <c r="C2030" t="n">
        <v>11.23037143109929</v>
      </c>
      <c r="D2030" t="n">
        <v>47.66345389823535</v>
      </c>
      <c r="E2030" t="n">
        <v>57.30074017376618</v>
      </c>
      <c r="F2030" t="n">
        <v>59.07342382848289</v>
      </c>
      <c r="G2030" t="n">
        <v>56213.59773726611</v>
      </c>
    </row>
    <row r="2031">
      <c r="A2031" s="5" t="n"/>
      <c r="B2031" s="1" t="inlineStr">
        <is>
          <t>d_084_h_13</t>
        </is>
      </c>
      <c r="C2031" t="n">
        <v>12.65864026317123</v>
      </c>
      <c r="D2031" t="n">
        <v>53.7218965760958</v>
      </c>
      <c r="E2031" t="n">
        <v>64.57411193083277</v>
      </c>
      <c r="F2031" t="n">
        <v>66.63879905850379</v>
      </c>
      <c r="G2031" t="n">
        <v>63351.74417447824</v>
      </c>
    </row>
    <row r="2032">
      <c r="A2032" s="5" t="n"/>
      <c r="B2032" s="1" t="inlineStr">
        <is>
          <t>d_084_h_14</t>
        </is>
      </c>
      <c r="C2032" t="n">
        <v>11.78731778057619</v>
      </c>
      <c r="D2032" t="n">
        <v>49.99830621176797</v>
      </c>
      <c r="E2032" t="n">
        <v>60.08275819828953</v>
      </c>
      <c r="F2032" t="n">
        <v>61.91400907437852</v>
      </c>
      <c r="G2032" t="n">
        <v>58905.87911008736</v>
      </c>
    </row>
    <row r="2033">
      <c r="A2033" s="5" t="n"/>
      <c r="B2033" s="1" t="inlineStr">
        <is>
          <t>d_084_h_15</t>
        </is>
      </c>
      <c r="C2033" t="n">
        <v>12.88747662668604</v>
      </c>
      <c r="D2033" t="n">
        <v>54.70830946982597</v>
      </c>
      <c r="E2033" t="n">
        <v>65.81135464697513</v>
      </c>
      <c r="F2033" t="n">
        <v>67.89276267833625</v>
      </c>
      <c r="G2033" t="n">
        <v>64577.95744852908</v>
      </c>
    </row>
    <row r="2034">
      <c r="A2034" s="5" t="n"/>
      <c r="B2034" s="1" t="inlineStr">
        <is>
          <t>d_084_h_16</t>
        </is>
      </c>
      <c r="C2034" t="n">
        <v>16.66719803140044</v>
      </c>
      <c r="D2034" t="n">
        <v>70.70225563570965</v>
      </c>
      <c r="E2034" t="n">
        <v>85.02758756798076</v>
      </c>
      <c r="F2034" t="n">
        <v>87.59245452667761</v>
      </c>
      <c r="G2034" t="n">
        <v>83337.42725919581</v>
      </c>
    </row>
    <row r="2035">
      <c r="A2035" s="5" t="n"/>
      <c r="B2035" s="1" t="inlineStr">
        <is>
          <t>d_084_h_17</t>
        </is>
      </c>
      <c r="C2035" t="n">
        <v>19.8098633968383</v>
      </c>
      <c r="D2035" t="n">
        <v>84.17536450310357</v>
      </c>
      <c r="E2035" t="n">
        <v>101.1077433305556</v>
      </c>
      <c r="F2035" t="n">
        <v>104.5577993689905</v>
      </c>
      <c r="G2035" t="n">
        <v>99299.74930218369</v>
      </c>
    </row>
    <row r="2036">
      <c r="A2036" s="5" t="n"/>
      <c r="B2036" s="1" t="inlineStr">
        <is>
          <t>d_084_h_18</t>
        </is>
      </c>
      <c r="C2036" t="n">
        <v>23.52740733714493</v>
      </c>
      <c r="D2036" t="n">
        <v>99.91502585467489</v>
      </c>
      <c r="E2036" t="n">
        <v>120.1240721515758</v>
      </c>
      <c r="F2036" t="n">
        <v>124.0608555316298</v>
      </c>
      <c r="G2036" t="n">
        <v>117795.4227087477</v>
      </c>
    </row>
    <row r="2037">
      <c r="A2037" s="5" t="n"/>
      <c r="B2037" s="1" t="inlineStr">
        <is>
          <t>d_084_h_19</t>
        </is>
      </c>
      <c r="C2037" t="n">
        <v>25.26084525968372</v>
      </c>
      <c r="D2037" t="n">
        <v>107.2724906671935</v>
      </c>
      <c r="E2037" t="n">
        <v>128.9123594106107</v>
      </c>
      <c r="F2037" t="n">
        <v>133.1312210607363</v>
      </c>
      <c r="G2037" t="n">
        <v>126444.8996182847</v>
      </c>
    </row>
    <row r="2038">
      <c r="A2038" s="5" t="n"/>
      <c r="B2038" s="1" t="inlineStr">
        <is>
          <t>d_084_h_20</t>
        </is>
      </c>
      <c r="C2038" t="n">
        <v>26.82086467752131</v>
      </c>
      <c r="D2038" t="n">
        <v>113.8196130041441</v>
      </c>
      <c r="E2038" t="n">
        <v>136.7794684975512</v>
      </c>
      <c r="F2038" t="n">
        <v>141.163512975716</v>
      </c>
      <c r="G2038" t="n">
        <v>134341.7171425804</v>
      </c>
    </row>
    <row r="2039">
      <c r="A2039" s="5" t="n"/>
      <c r="B2039" s="1" t="inlineStr">
        <is>
          <t>d_084_h_21</t>
        </is>
      </c>
      <c r="C2039" t="n">
        <v>26.96758871751831</v>
      </c>
      <c r="D2039" t="n">
        <v>114.529216820447</v>
      </c>
      <c r="E2039" t="n">
        <v>137.8308503302898</v>
      </c>
      <c r="F2039" t="n">
        <v>142.2037207801681</v>
      </c>
      <c r="G2039" t="n">
        <v>135147.6590845679</v>
      </c>
    </row>
    <row r="2040">
      <c r="A2040" s="5" t="n"/>
      <c r="B2040" s="1" t="inlineStr">
        <is>
          <t>d_084_h_22</t>
        </is>
      </c>
      <c r="C2040" t="n">
        <v>24.91076200647452</v>
      </c>
      <c r="D2040" t="n">
        <v>105.7494350507776</v>
      </c>
      <c r="E2040" t="n">
        <v>127.0390238116078</v>
      </c>
      <c r="F2040" t="n">
        <v>131.0980045257709</v>
      </c>
      <c r="G2040" t="n">
        <v>124699.9696729303</v>
      </c>
    </row>
    <row r="2041">
      <c r="A2041" s="5" t="n"/>
      <c r="B2041" s="1" t="inlineStr">
        <is>
          <t>d_084_h_23</t>
        </is>
      </c>
      <c r="C2041" t="n">
        <v>12.78207899689034</v>
      </c>
      <c r="D2041" t="n">
        <v>54.27730917244582</v>
      </c>
      <c r="E2041" t="n">
        <v>65.19219864660603</v>
      </c>
      <c r="F2041" t="n">
        <v>67.24773057697215</v>
      </c>
      <c r="G2041" t="n">
        <v>63975.33880107181</v>
      </c>
    </row>
    <row r="2042">
      <c r="A2042" s="5" t="n"/>
      <c r="B2042" s="1" t="inlineStr">
        <is>
          <t>d_085_h_00</t>
        </is>
      </c>
      <c r="C2042" t="n">
        <v>6.698442741015908</v>
      </c>
      <c r="D2042" t="n">
        <v>28.43546469335463</v>
      </c>
      <c r="E2042" t="n">
        <v>34.15698748912976</v>
      </c>
      <c r="F2042" t="n">
        <v>35.25787835949772</v>
      </c>
      <c r="G2042" t="n">
        <v>33520.57218514083</v>
      </c>
    </row>
    <row r="2043">
      <c r="A2043" s="5" t="n"/>
      <c r="B2043" s="1" t="inlineStr">
        <is>
          <t>d_085_h_01</t>
        </is>
      </c>
      <c r="C2043" t="n">
        <v>4.071864763847612</v>
      </c>
      <c r="D2043" t="n">
        <v>17.27895961950405</v>
      </c>
      <c r="E2043" t="n">
        <v>20.76743149242712</v>
      </c>
      <c r="F2043" t="n">
        <v>21.43319719225062</v>
      </c>
      <c r="G2043" t="n">
        <v>20388.42330119417</v>
      </c>
    </row>
    <row r="2044">
      <c r="A2044" s="5" t="n"/>
      <c r="B2044" s="1" t="inlineStr">
        <is>
          <t>d_085_h_02</t>
        </is>
      </c>
      <c r="C2044" t="n">
        <v>2.637301881860421</v>
      </c>
      <c r="D2044" t="n">
        <v>11.19950815804326</v>
      </c>
      <c r="E2044" t="n">
        <v>13.44605703224956</v>
      </c>
      <c r="F2044" t="n">
        <v>13.88119871854164</v>
      </c>
      <c r="G2044" t="n">
        <v>13196.21986303356</v>
      </c>
    </row>
    <row r="2045">
      <c r="A2045" s="5" t="n"/>
      <c r="B2045" s="1" t="inlineStr">
        <is>
          <t>d_085_h_03</t>
        </is>
      </c>
      <c r="C2045" t="n">
        <v>1.746891171957892</v>
      </c>
      <c r="D2045" t="n">
        <v>7.416823384946676</v>
      </c>
      <c r="E2045" t="n">
        <v>8.920866496037693</v>
      </c>
      <c r="F2045" t="n">
        <v>9.209900663055915</v>
      </c>
      <c r="G2045" t="n">
        <v>8756.55845913639</v>
      </c>
    </row>
    <row r="2046">
      <c r="A2046" s="5" t="n"/>
      <c r="B2046" s="1" t="inlineStr">
        <is>
          <t>d_085_h_04</t>
        </is>
      </c>
      <c r="C2046" t="n">
        <v>1.569688636957923</v>
      </c>
      <c r="D2046" t="n">
        <v>6.661822567265451</v>
      </c>
      <c r="E2046" t="n">
        <v>8.010576843514965</v>
      </c>
      <c r="F2046" t="n">
        <v>8.267313617064117</v>
      </c>
      <c r="G2046" t="n">
        <v>7865.560805646701</v>
      </c>
    </row>
    <row r="2047">
      <c r="A2047" s="5" t="n"/>
      <c r="B2047" s="1" t="inlineStr">
        <is>
          <t>d_085_h_05</t>
        </is>
      </c>
      <c r="C2047" t="n">
        <v>2.256128164892968</v>
      </c>
      <c r="D2047" t="n">
        <v>9.572803471001093</v>
      </c>
      <c r="E2047" t="n">
        <v>11.5006860825485</v>
      </c>
      <c r="F2047" t="n">
        <v>11.8758400621917</v>
      </c>
      <c r="G2047" t="n">
        <v>11303.57498821017</v>
      </c>
    </row>
    <row r="2048">
      <c r="A2048" s="5" t="n"/>
      <c r="B2048" s="1" t="inlineStr">
        <is>
          <t>d_085_h_06</t>
        </is>
      </c>
      <c r="C2048" t="n">
        <v>6.790434647872821</v>
      </c>
      <c r="D2048" t="n">
        <v>28.82587844851436</v>
      </c>
      <c r="E2048" t="n">
        <v>34.65928018512414</v>
      </c>
      <c r="F2048" t="n">
        <v>35.77646806658775</v>
      </c>
      <c r="G2048" t="n">
        <v>34014.80157319299</v>
      </c>
    </row>
    <row r="2049">
      <c r="A2049" s="5" t="n"/>
      <c r="B2049" s="1" t="inlineStr">
        <is>
          <t>d_085_h_07</t>
        </is>
      </c>
      <c r="C2049" t="n">
        <v>13.18836004595022</v>
      </c>
      <c r="D2049" t="n">
        <v>55.97797420911112</v>
      </c>
      <c r="E2049" t="n">
        <v>67.33875062947006</v>
      </c>
      <c r="F2049" t="n">
        <v>69.39081547548093</v>
      </c>
      <c r="G2049" t="n">
        <v>66090.67944772892</v>
      </c>
    </row>
    <row r="2050">
      <c r="A2050" s="5" t="n"/>
      <c r="B2050" s="1" t="inlineStr">
        <is>
          <t>d_085_h_08</t>
        </is>
      </c>
      <c r="C2050" t="n">
        <v>13.49611503121618</v>
      </c>
      <c r="D2050" t="n">
        <v>57.29395584599202</v>
      </c>
      <c r="E2050" t="n">
        <v>68.79774720727552</v>
      </c>
      <c r="F2050" t="n">
        <v>71.06689777655919</v>
      </c>
      <c r="G2050" t="n">
        <v>67550.95537349494</v>
      </c>
    </row>
    <row r="2051">
      <c r="A2051" s="5" t="n"/>
      <c r="B2051" s="1" t="inlineStr">
        <is>
          <t>d_085_h_09</t>
        </is>
      </c>
      <c r="C2051" t="n">
        <v>12.3378897376624</v>
      </c>
      <c r="D2051" t="n">
        <v>52.37643668773671</v>
      </c>
      <c r="E2051" t="n">
        <v>63.10678543381646</v>
      </c>
      <c r="F2051" t="n">
        <v>65.07671821311634</v>
      </c>
      <c r="G2051" t="n">
        <v>61949.18022965733</v>
      </c>
    </row>
    <row r="2052">
      <c r="A2052" s="5" t="n"/>
      <c r="B2052" s="1" t="inlineStr">
        <is>
          <t>d_085_h_10</t>
        </is>
      </c>
      <c r="C2052" t="n">
        <v>11.19277224936146</v>
      </c>
      <c r="D2052" t="n">
        <v>47.55383319563521</v>
      </c>
      <c r="E2052" t="n">
        <v>57.14714700577711</v>
      </c>
      <c r="F2052" t="n">
        <v>58.94990867454715</v>
      </c>
      <c r="G2052" t="n">
        <v>55967.06317440385</v>
      </c>
    </row>
    <row r="2053">
      <c r="A2053" s="5" t="n"/>
      <c r="B2053" s="1" t="inlineStr">
        <is>
          <t>d_085_h_11</t>
        </is>
      </c>
      <c r="C2053" t="n">
        <v>10.29534047379862</v>
      </c>
      <c r="D2053" t="n">
        <v>43.69115097668202</v>
      </c>
      <c r="E2053" t="n">
        <v>52.53266942505768</v>
      </c>
      <c r="F2053" t="n">
        <v>54.12860129425688</v>
      </c>
      <c r="G2053" t="n">
        <v>51496.35212998227</v>
      </c>
    </row>
    <row r="2054">
      <c r="A2054" s="5" t="n"/>
      <c r="B2054" s="1" t="inlineStr">
        <is>
          <t>d_085_h_12</t>
        </is>
      </c>
      <c r="C2054" t="n">
        <v>11.28725484979112</v>
      </c>
      <c r="D2054" t="n">
        <v>47.93971319994834</v>
      </c>
      <c r="E2054" t="n">
        <v>57.59313384050385</v>
      </c>
      <c r="F2054" t="n">
        <v>59.47716460683232</v>
      </c>
      <c r="G2054" t="n">
        <v>56538.34751813686</v>
      </c>
    </row>
    <row r="2055">
      <c r="A2055" s="5" t="n"/>
      <c r="B2055" s="1" t="inlineStr">
        <is>
          <t>d_085_h_13</t>
        </is>
      </c>
      <c r="C2055" t="n">
        <v>12.41498443967702</v>
      </c>
      <c r="D2055" t="n">
        <v>52.72638189250642</v>
      </c>
      <c r="E2055" t="n">
        <v>63.33786373522751</v>
      </c>
      <c r="F2055" t="n">
        <v>65.49205156598076</v>
      </c>
      <c r="G2055" t="n">
        <v>62213.99460981914</v>
      </c>
    </row>
    <row r="2056">
      <c r="A2056" s="5" t="n"/>
      <c r="B2056" s="1" t="inlineStr">
        <is>
          <t>d_085_h_14</t>
        </is>
      </c>
      <c r="C2056" t="n">
        <v>11.61000891235351</v>
      </c>
      <c r="D2056" t="n">
        <v>49.3263186134255</v>
      </c>
      <c r="E2056" t="n">
        <v>59.33077067737379</v>
      </c>
      <c r="F2056" t="n">
        <v>61.27976936235753</v>
      </c>
      <c r="G2056" t="n">
        <v>58215.00078358722</v>
      </c>
    </row>
    <row r="2057">
      <c r="A2057" s="5" t="n"/>
      <c r="B2057" s="1" t="inlineStr">
        <is>
          <t>d_085_h_15</t>
        </is>
      </c>
      <c r="C2057" t="n">
        <v>12.77741421513305</v>
      </c>
      <c r="D2057" t="n">
        <v>54.27488599190728</v>
      </c>
      <c r="E2057" t="n">
        <v>65.24864562010181</v>
      </c>
      <c r="F2057" t="n">
        <v>67.36317560278155</v>
      </c>
      <c r="G2057" t="n">
        <v>64037.39440977219</v>
      </c>
    </row>
    <row r="2058">
      <c r="A2058" s="5" t="n"/>
      <c r="B2058" s="1" t="inlineStr">
        <is>
          <t>d_085_h_16</t>
        </is>
      </c>
      <c r="C2058" t="n">
        <v>16.74522635840035</v>
      </c>
      <c r="D2058" t="n">
        <v>71.10357588378551</v>
      </c>
      <c r="E2058" t="n">
        <v>85.35572480505824</v>
      </c>
      <c r="F2058" t="n">
        <v>88.17285191626416</v>
      </c>
      <c r="G2058" t="n">
        <v>83749.3244767174</v>
      </c>
    </row>
    <row r="2059">
      <c r="A2059" s="5" t="n"/>
      <c r="B2059" s="1" t="inlineStr">
        <is>
          <t>d_085_h_17</t>
        </is>
      </c>
      <c r="C2059" t="n">
        <v>19.98996311666417</v>
      </c>
      <c r="D2059" t="n">
        <v>84.9031860897544</v>
      </c>
      <c r="E2059" t="n">
        <v>101.888266199221</v>
      </c>
      <c r="F2059" t="n">
        <v>105.2406768999855</v>
      </c>
      <c r="G2059" t="n">
        <v>99934.6572273941</v>
      </c>
    </row>
    <row r="2060">
      <c r="A2060" s="5" t="n"/>
      <c r="B2060" s="1" t="inlineStr">
        <is>
          <t>d_085_h_18</t>
        </is>
      </c>
      <c r="C2060" t="n">
        <v>23.49679217423925</v>
      </c>
      <c r="D2060" t="n">
        <v>99.74460249413436</v>
      </c>
      <c r="E2060" t="n">
        <v>119.7640367231218</v>
      </c>
      <c r="F2060" t="n">
        <v>123.6541596781341</v>
      </c>
      <c r="G2060" t="n">
        <v>117505.5264602779</v>
      </c>
    </row>
    <row r="2061">
      <c r="A2061" s="5" t="n"/>
      <c r="B2061" s="1" t="inlineStr">
        <is>
          <t>d_085_h_19</t>
        </is>
      </c>
      <c r="C2061" t="n">
        <v>25.23841103638571</v>
      </c>
      <c r="D2061" t="n">
        <v>107.1456288891175</v>
      </c>
      <c r="E2061" t="n">
        <v>128.7656334385892</v>
      </c>
      <c r="F2061" t="n">
        <v>132.8135343700368</v>
      </c>
      <c r="G2061" t="n">
        <v>126332.9683408555</v>
      </c>
    </row>
    <row r="2062">
      <c r="A2062" s="5" t="n"/>
      <c r="B2062" s="1" t="inlineStr">
        <is>
          <t>d_085_h_20</t>
        </is>
      </c>
      <c r="C2062" t="n">
        <v>27.0005003683414</v>
      </c>
      <c r="D2062" t="n">
        <v>114.6320496094629</v>
      </c>
      <c r="E2062" t="n">
        <v>137.8140966084875</v>
      </c>
      <c r="F2062" t="n">
        <v>142.3593509639463</v>
      </c>
      <c r="G2062" t="n">
        <v>135322.5801955589</v>
      </c>
    </row>
    <row r="2063">
      <c r="A2063" s="5" t="n"/>
      <c r="B2063" s="1" t="inlineStr">
        <is>
          <t>d_085_h_21</t>
        </is>
      </c>
      <c r="C2063" t="n">
        <v>26.43078744309613</v>
      </c>
      <c r="D2063" t="n">
        <v>112.209852277826</v>
      </c>
      <c r="E2063" t="n">
        <v>134.8688124261939</v>
      </c>
      <c r="F2063" t="n">
        <v>139.0732895260412</v>
      </c>
      <c r="G2063" t="n">
        <v>132198.6877345982</v>
      </c>
    </row>
    <row r="2064">
      <c r="A2064" s="5" t="n"/>
      <c r="B2064" s="1" t="inlineStr">
        <is>
          <t>d_085_h_22</t>
        </is>
      </c>
      <c r="C2064" t="n">
        <v>24.64945444484563</v>
      </c>
      <c r="D2064" t="n">
        <v>104.6802347676779</v>
      </c>
      <c r="E2064" t="n">
        <v>125.7042783982355</v>
      </c>
      <c r="F2064" t="n">
        <v>129.9517358180703</v>
      </c>
      <c r="G2064" t="n">
        <v>123417.5904477315</v>
      </c>
    </row>
    <row r="2065">
      <c r="A2065" s="5" t="n"/>
      <c r="B2065" s="1" t="inlineStr">
        <is>
          <t>d_085_h_23</t>
        </is>
      </c>
      <c r="C2065" t="n">
        <v>12.43505980135757</v>
      </c>
      <c r="D2065" t="n">
        <v>52.77901977148939</v>
      </c>
      <c r="E2065" t="n">
        <v>63.47484207781303</v>
      </c>
      <c r="F2065" t="n">
        <v>65.442010550261</v>
      </c>
      <c r="G2065" t="n">
        <v>62249.97630011515</v>
      </c>
    </row>
    <row r="2066">
      <c r="A2066" s="5" t="n"/>
      <c r="B2066" s="1" t="inlineStr">
        <is>
          <t>d_086_h_00</t>
        </is>
      </c>
      <c r="C2066" t="n">
        <v>6.47979849343495</v>
      </c>
      <c r="D2066" t="n">
        <v>27.53242084376867</v>
      </c>
      <c r="E2066" t="n">
        <v>33.03482350903101</v>
      </c>
      <c r="F2066" t="n">
        <v>34.13382319425855</v>
      </c>
      <c r="G2066" t="n">
        <v>32414.32749907412</v>
      </c>
    </row>
    <row r="2067">
      <c r="A2067" s="5" t="n"/>
      <c r="B2067" s="1" t="inlineStr">
        <is>
          <t>d_086_h_01</t>
        </is>
      </c>
      <c r="C2067" t="n">
        <v>3.982748348219651</v>
      </c>
      <c r="D2067" t="n">
        <v>16.90442699643318</v>
      </c>
      <c r="E2067" t="n">
        <v>20.33333333249925</v>
      </c>
      <c r="F2067" t="n">
        <v>20.96444577155312</v>
      </c>
      <c r="G2067" t="n">
        <v>19939.04957915726</v>
      </c>
    </row>
    <row r="2068">
      <c r="A2068" s="5" t="n"/>
      <c r="B2068" s="1" t="inlineStr">
        <is>
          <t>d_086_h_02</t>
        </is>
      </c>
      <c r="C2068" t="n">
        <v>2.687942539467394</v>
      </c>
      <c r="D2068" t="n">
        <v>11.41201233860696</v>
      </c>
      <c r="E2068" t="n">
        <v>13.70393168690983</v>
      </c>
      <c r="F2068" t="n">
        <v>14.14274842775092</v>
      </c>
      <c r="G2068" t="n">
        <v>13431.32995714842</v>
      </c>
    </row>
    <row r="2069">
      <c r="A2069" s="5" t="n"/>
      <c r="B2069" s="1" t="inlineStr">
        <is>
          <t>d_086_h_03</t>
        </is>
      </c>
      <c r="C2069" t="n">
        <v>1.7511431181886</v>
      </c>
      <c r="D2069" t="n">
        <v>7.434515378372748</v>
      </c>
      <c r="E2069" t="n">
        <v>8.924354430217514</v>
      </c>
      <c r="F2069" t="n">
        <v>9.215628582669627</v>
      </c>
      <c r="G2069" t="n">
        <v>8758.390796617219</v>
      </c>
    </row>
    <row r="2070">
      <c r="A2070" s="5" t="n"/>
      <c r="B2070" s="1" t="inlineStr">
        <is>
          <t>d_086_h_04</t>
        </is>
      </c>
      <c r="C2070" t="n">
        <v>1.592028250232163</v>
      </c>
      <c r="D2070" t="n">
        <v>6.759245833185616</v>
      </c>
      <c r="E2070" t="n">
        <v>8.113979360350244</v>
      </c>
      <c r="F2070" t="n">
        <v>8.381141175696351</v>
      </c>
      <c r="G2070" t="n">
        <v>7965.168752590555</v>
      </c>
    </row>
    <row r="2071">
      <c r="A2071" s="5" t="n"/>
      <c r="B2071" s="1" t="inlineStr">
        <is>
          <t>d_086_h_05</t>
        </is>
      </c>
      <c r="C2071" t="n">
        <v>2.182721956764867</v>
      </c>
      <c r="D2071" t="n">
        <v>9.262664673908091</v>
      </c>
      <c r="E2071" t="n">
        <v>11.13313651374482</v>
      </c>
      <c r="F2071" t="n">
        <v>11.50077904211976</v>
      </c>
      <c r="G2071" t="n">
        <v>10935.41322221826</v>
      </c>
    </row>
    <row r="2072">
      <c r="A2072" s="5" t="n"/>
      <c r="B2072" s="1" t="inlineStr">
        <is>
          <t>d_086_h_06</t>
        </is>
      </c>
      <c r="C2072" t="n">
        <v>6.62838260045976</v>
      </c>
      <c r="D2072" t="n">
        <v>28.13638054572718</v>
      </c>
      <c r="E2072" t="n">
        <v>33.78569152808878</v>
      </c>
      <c r="F2072" t="n">
        <v>34.85654973817371</v>
      </c>
      <c r="G2072" t="n">
        <v>33139.87108410154</v>
      </c>
    </row>
    <row r="2073">
      <c r="A2073" s="5" t="n"/>
      <c r="B2073" s="1" t="inlineStr">
        <is>
          <t>d_086_h_07</t>
        </is>
      </c>
      <c r="C2073" t="n">
        <v>13.62774316039168</v>
      </c>
      <c r="D2073" t="n">
        <v>57.8283754335551</v>
      </c>
      <c r="E2073" t="n">
        <v>69.52658774998879</v>
      </c>
      <c r="F2073" t="n">
        <v>71.76842262171796</v>
      </c>
      <c r="G2073" t="n">
        <v>68324.26854695511</v>
      </c>
    </row>
    <row r="2074">
      <c r="A2074" s="5" t="n"/>
      <c r="B2074" s="1" t="inlineStr">
        <is>
          <t>d_086_h_08</t>
        </is>
      </c>
      <c r="C2074" t="n">
        <v>13.61848667846843</v>
      </c>
      <c r="D2074" t="n">
        <v>57.7942609968725</v>
      </c>
      <c r="E2074" t="n">
        <v>69.40339355924981</v>
      </c>
      <c r="F2074" t="n">
        <v>71.62415744122799</v>
      </c>
      <c r="G2074" t="n">
        <v>68119.08200063533</v>
      </c>
    </row>
    <row r="2075">
      <c r="A2075" s="5" t="n"/>
      <c r="B2075" s="1" t="inlineStr">
        <is>
          <t>d_086_h_09</t>
        </is>
      </c>
      <c r="C2075" t="n">
        <v>12.72329131257923</v>
      </c>
      <c r="D2075" t="n">
        <v>54.01209880647347</v>
      </c>
      <c r="E2075" t="n">
        <v>65.08840452009861</v>
      </c>
      <c r="F2075" t="n">
        <v>67.12136137330084</v>
      </c>
      <c r="G2075" t="n">
        <v>63885.08511048417</v>
      </c>
    </row>
    <row r="2076">
      <c r="A2076" s="5" t="n"/>
      <c r="B2076" s="1" t="inlineStr">
        <is>
          <t>d_086_h_10</t>
        </is>
      </c>
      <c r="C2076" t="n">
        <v>11.21241772752963</v>
      </c>
      <c r="D2076" t="n">
        <v>47.5920214814315</v>
      </c>
      <c r="E2076" t="n">
        <v>57.25355433849879</v>
      </c>
      <c r="F2076" t="n">
        <v>59.02557842692529</v>
      </c>
      <c r="G2076" t="n">
        <v>56183.41706982523</v>
      </c>
    </row>
    <row r="2077">
      <c r="A2077" s="5" t="n"/>
      <c r="B2077" s="1" t="inlineStr">
        <is>
          <t>d_086_h_11</t>
        </is>
      </c>
      <c r="C2077" t="n">
        <v>10.35200891426252</v>
      </c>
      <c r="D2077" t="n">
        <v>43.94426923939155</v>
      </c>
      <c r="E2077" t="n">
        <v>52.89576756369495</v>
      </c>
      <c r="F2077" t="n">
        <v>54.51020318454894</v>
      </c>
      <c r="G2077" t="n">
        <v>51826.50221033204</v>
      </c>
    </row>
    <row r="2078">
      <c r="A2078" s="5" t="n"/>
      <c r="B2078" s="1" t="inlineStr">
        <is>
          <t>d_086_h_12</t>
        </is>
      </c>
      <c r="C2078" t="n">
        <v>11.19609931672327</v>
      </c>
      <c r="D2078" t="n">
        <v>47.52207033731558</v>
      </c>
      <c r="E2078" t="n">
        <v>57.25108074222367</v>
      </c>
      <c r="F2078" t="n">
        <v>59.04123815294459</v>
      </c>
      <c r="G2078" t="n">
        <v>56196.0728527887</v>
      </c>
    </row>
    <row r="2079">
      <c r="A2079" s="5" t="n"/>
      <c r="B2079" s="1" t="inlineStr">
        <is>
          <t>d_086_h_13</t>
        </is>
      </c>
      <c r="C2079" t="n">
        <v>12.39179050524374</v>
      </c>
      <c r="D2079" t="n">
        <v>52.60835592499484</v>
      </c>
      <c r="E2079" t="n">
        <v>63.24651360286774</v>
      </c>
      <c r="F2079" t="n">
        <v>65.26130447721246</v>
      </c>
      <c r="G2079" t="n">
        <v>62073.42866021232</v>
      </c>
    </row>
    <row r="2080">
      <c r="A2080" s="5" t="n"/>
      <c r="B2080" s="1" t="inlineStr">
        <is>
          <t>d_086_h_14</t>
        </is>
      </c>
      <c r="C2080" t="n">
        <v>11.68114238049961</v>
      </c>
      <c r="D2080" t="n">
        <v>49.61849678691262</v>
      </c>
      <c r="E2080" t="n">
        <v>59.69136837834127</v>
      </c>
      <c r="F2080" t="n">
        <v>61.73763295955332</v>
      </c>
      <c r="G2080" t="n">
        <v>58640.90521208731</v>
      </c>
    </row>
    <row r="2081">
      <c r="A2081" s="5" t="n"/>
      <c r="B2081" s="1" t="inlineStr">
        <is>
          <t>d_086_h_15</t>
        </is>
      </c>
      <c r="C2081" t="n">
        <v>12.92082846693548</v>
      </c>
      <c r="D2081" t="n">
        <v>54.87788878643226</v>
      </c>
      <c r="E2081" t="n">
        <v>65.91454012682024</v>
      </c>
      <c r="F2081" t="n">
        <v>68.03692530883319</v>
      </c>
      <c r="G2081" t="n">
        <v>64634.26121877636</v>
      </c>
    </row>
    <row r="2082">
      <c r="A2082" s="5" t="n"/>
      <c r="B2082" s="1" t="inlineStr">
        <is>
          <t>d_086_h_16</t>
        </is>
      </c>
      <c r="C2082" t="n">
        <v>16.66824341966437</v>
      </c>
      <c r="D2082" t="n">
        <v>70.76715614046967</v>
      </c>
      <c r="E2082" t="n">
        <v>84.95941782995686</v>
      </c>
      <c r="F2082" t="n">
        <v>87.71576481135365</v>
      </c>
      <c r="G2082" t="n">
        <v>83347.1503531441</v>
      </c>
    </row>
    <row r="2083">
      <c r="A2083" s="5" t="n"/>
      <c r="B2083" s="1" t="inlineStr">
        <is>
          <t>d_086_h_17</t>
        </is>
      </c>
      <c r="C2083" t="n">
        <v>19.87612503888012</v>
      </c>
      <c r="D2083" t="n">
        <v>84.38648435529161</v>
      </c>
      <c r="E2083" t="n">
        <v>101.3604869446861</v>
      </c>
      <c r="F2083" t="n">
        <v>104.6898539204886</v>
      </c>
      <c r="G2083" t="n">
        <v>99472.30764730717</v>
      </c>
    </row>
    <row r="2084">
      <c r="A2084" s="5" t="n"/>
      <c r="B2084" s="1" t="inlineStr">
        <is>
          <t>d_086_h_18</t>
        </is>
      </c>
      <c r="C2084" t="n">
        <v>23.68168124963504</v>
      </c>
      <c r="D2084" t="n">
        <v>100.5575223481657</v>
      </c>
      <c r="E2084" t="n">
        <v>120.5938035614366</v>
      </c>
      <c r="F2084" t="n">
        <v>124.4930571794941</v>
      </c>
      <c r="G2084" t="n">
        <v>118248.9309768736</v>
      </c>
    </row>
    <row r="2085">
      <c r="A2085" s="5" t="n"/>
      <c r="B2085" s="1" t="inlineStr">
        <is>
          <t>d_086_h_19</t>
        </is>
      </c>
      <c r="C2085" t="n">
        <v>25.08533655747817</v>
      </c>
      <c r="D2085" t="n">
        <v>106.5102982552855</v>
      </c>
      <c r="E2085" t="n">
        <v>128.2219398754781</v>
      </c>
      <c r="F2085" t="n">
        <v>132.2057647152142</v>
      </c>
      <c r="G2085" t="n">
        <v>125685.4887740964</v>
      </c>
    </row>
    <row r="2086">
      <c r="A2086" s="5" t="n"/>
      <c r="B2086" s="1" t="inlineStr">
        <is>
          <t>d_086_h_20</t>
        </is>
      </c>
      <c r="C2086" t="n">
        <v>26.37859529340129</v>
      </c>
      <c r="D2086" t="n">
        <v>111.9605647421532</v>
      </c>
      <c r="E2086" t="n">
        <v>134.5547825802704</v>
      </c>
      <c r="F2086" t="n">
        <v>138.8228799275394</v>
      </c>
      <c r="G2086" t="n">
        <v>132066.9076110098</v>
      </c>
    </row>
    <row r="2087">
      <c r="A2087" s="5" t="n"/>
      <c r="B2087" s="1" t="inlineStr">
        <is>
          <t>d_086_h_21</t>
        </is>
      </c>
      <c r="C2087" t="n">
        <v>26.49154736691883</v>
      </c>
      <c r="D2087" t="n">
        <v>112.4350487696849</v>
      </c>
      <c r="E2087" t="n">
        <v>134.8799639823568</v>
      </c>
      <c r="F2087" t="n">
        <v>139.2810690500888</v>
      </c>
      <c r="G2087" t="n">
        <v>132457.7908860699</v>
      </c>
    </row>
    <row r="2088">
      <c r="A2088" s="5" t="n"/>
      <c r="B2088" s="1" t="inlineStr">
        <is>
          <t>d_086_h_22</t>
        </is>
      </c>
      <c r="C2088" t="n">
        <v>24.72550318262787</v>
      </c>
      <c r="D2088" t="n">
        <v>104.9839471584876</v>
      </c>
      <c r="E2088" t="n">
        <v>126.273253655473</v>
      </c>
      <c r="F2088" t="n">
        <v>130.2535028551115</v>
      </c>
      <c r="G2088" t="n">
        <v>123872.69247427</v>
      </c>
    </row>
    <row r="2089">
      <c r="A2089" s="5" t="n"/>
      <c r="B2089" s="1" t="inlineStr">
        <is>
          <t>d_086_h_23</t>
        </is>
      </c>
      <c r="C2089" t="n">
        <v>12.70050379305262</v>
      </c>
      <c r="D2089" t="n">
        <v>53.90145084778856</v>
      </c>
      <c r="E2089" t="n">
        <v>64.70131477549332</v>
      </c>
      <c r="F2089" t="n">
        <v>66.71498123600655</v>
      </c>
      <c r="G2089" t="n">
        <v>63449.16021378253</v>
      </c>
    </row>
    <row r="2090">
      <c r="A2090" s="5" t="n"/>
      <c r="B2090" s="1" t="inlineStr">
        <is>
          <t>d_087_h_00</t>
        </is>
      </c>
      <c r="C2090" t="n">
        <v>6.493897339059251</v>
      </c>
      <c r="D2090" t="n">
        <v>27.56134650869565</v>
      </c>
      <c r="E2090" t="n">
        <v>33.1610781978726</v>
      </c>
      <c r="F2090" t="n">
        <v>34.21164166454551</v>
      </c>
      <c r="G2090" t="n">
        <v>32557.41918183615</v>
      </c>
    </row>
    <row r="2091">
      <c r="A2091" s="5" t="n"/>
      <c r="B2091" s="1" t="inlineStr">
        <is>
          <t>d_087_h_01</t>
        </is>
      </c>
      <c r="C2091" t="n">
        <v>4.071521573309877</v>
      </c>
      <c r="D2091" t="n">
        <v>17.29356756783213</v>
      </c>
      <c r="E2091" t="n">
        <v>20.76607134315209</v>
      </c>
      <c r="F2091" t="n">
        <v>21.45329981245051</v>
      </c>
      <c r="G2091" t="n">
        <v>20393.42672929573</v>
      </c>
    </row>
    <row r="2092">
      <c r="A2092" s="5" t="n"/>
      <c r="B2092" s="1" t="inlineStr">
        <is>
          <t>d_087_h_02</t>
        </is>
      </c>
      <c r="C2092" t="n">
        <v>2.690833307105766</v>
      </c>
      <c r="D2092" t="n">
        <v>11.42319032113634</v>
      </c>
      <c r="E2092" t="n">
        <v>13.71066575560085</v>
      </c>
      <c r="F2092" t="n">
        <v>14.15040676679936</v>
      </c>
      <c r="G2092" t="n">
        <v>13450.19661162341</v>
      </c>
    </row>
    <row r="2093">
      <c r="A2093" s="5" t="n"/>
      <c r="B2093" s="1" t="inlineStr">
        <is>
          <t>d_087_h_03</t>
        </is>
      </c>
      <c r="C2093" t="n">
        <v>1.760568194231932</v>
      </c>
      <c r="D2093" t="n">
        <v>7.471527832878987</v>
      </c>
      <c r="E2093" t="n">
        <v>8.983713672411215</v>
      </c>
      <c r="F2093" t="n">
        <v>9.27476564607756</v>
      </c>
      <c r="G2093" t="n">
        <v>8821.296608324606</v>
      </c>
    </row>
    <row r="2094">
      <c r="A2094" s="5" t="n"/>
      <c r="B2094" s="1" t="inlineStr">
        <is>
          <t>d_087_h_04</t>
        </is>
      </c>
      <c r="C2094" t="n">
        <v>1.558642080671491</v>
      </c>
      <c r="D2094" t="n">
        <v>6.613441265337526</v>
      </c>
      <c r="E2094" t="n">
        <v>7.957942181095891</v>
      </c>
      <c r="F2094" t="n">
        <v>8.212071794689825</v>
      </c>
      <c r="G2094" t="n">
        <v>7817.119794906406</v>
      </c>
    </row>
    <row r="2095">
      <c r="A2095" s="5" t="n"/>
      <c r="B2095" s="1" t="inlineStr">
        <is>
          <t>d_087_h_05</t>
        </is>
      </c>
      <c r="C2095" t="n">
        <v>2.205217061449273</v>
      </c>
      <c r="D2095" t="n">
        <v>9.360064292389653</v>
      </c>
      <c r="E2095" t="n">
        <v>11.23920273106346</v>
      </c>
      <c r="F2095" t="n">
        <v>11.58741303206928</v>
      </c>
      <c r="G2095" t="n">
        <v>11021.14555955445</v>
      </c>
    </row>
    <row r="2096">
      <c r="A2096" s="5" t="n"/>
      <c r="B2096" s="1" t="inlineStr">
        <is>
          <t>d_087_h_06</t>
        </is>
      </c>
      <c r="C2096" t="n">
        <v>6.492019388803404</v>
      </c>
      <c r="D2096" t="n">
        <v>27.56089652863442</v>
      </c>
      <c r="E2096" t="n">
        <v>33.09759014343614</v>
      </c>
      <c r="F2096" t="n">
        <v>34.16437058431659</v>
      </c>
      <c r="G2096" t="n">
        <v>32492.19815158968</v>
      </c>
    </row>
    <row r="2097">
      <c r="A2097" s="5" t="n"/>
      <c r="B2097" s="1" t="inlineStr">
        <is>
          <t>d_087_h_07</t>
        </is>
      </c>
      <c r="C2097" t="n">
        <v>13.46420242611492</v>
      </c>
      <c r="D2097" t="n">
        <v>57.14031697257337</v>
      </c>
      <c r="E2097" t="n">
        <v>68.69698473189901</v>
      </c>
      <c r="F2097" t="n">
        <v>70.88214195278816</v>
      </c>
      <c r="G2097" t="n">
        <v>67432.22112929021</v>
      </c>
    </row>
    <row r="2098">
      <c r="A2098" s="5" t="n"/>
      <c r="B2098" s="1" t="inlineStr">
        <is>
          <t>d_087_h_08</t>
        </is>
      </c>
      <c r="C2098" t="n">
        <v>13.66293190516576</v>
      </c>
      <c r="D2098" t="n">
        <v>57.99510732877197</v>
      </c>
      <c r="E2098" t="n">
        <v>69.78000192770453</v>
      </c>
      <c r="F2098" t="n">
        <v>71.94998350957987</v>
      </c>
      <c r="G2098" t="n">
        <v>68412.05475376593</v>
      </c>
    </row>
    <row r="2099">
      <c r="A2099" s="5" t="n"/>
      <c r="B2099" s="1" t="inlineStr">
        <is>
          <t>d_087_h_09</t>
        </is>
      </c>
      <c r="C2099" t="n">
        <v>12.35375690928525</v>
      </c>
      <c r="D2099" t="n">
        <v>52.45269590310841</v>
      </c>
      <c r="E2099" t="n">
        <v>63.00586570625739</v>
      </c>
      <c r="F2099" t="n">
        <v>65.11248866378229</v>
      </c>
      <c r="G2099" t="n">
        <v>61895.95544596454</v>
      </c>
    </row>
    <row r="2100">
      <c r="A2100" s="5" t="n"/>
      <c r="B2100" s="1" t="inlineStr">
        <is>
          <t>d_087_h_10</t>
        </is>
      </c>
      <c r="C2100" t="n">
        <v>11.02774556657547</v>
      </c>
      <c r="D2100" t="n">
        <v>46.82041174962888</v>
      </c>
      <c r="E2100" t="n">
        <v>56.31801747689816</v>
      </c>
      <c r="F2100" t="n">
        <v>58.12146994376922</v>
      </c>
      <c r="G2100" t="n">
        <v>55288.15015315363</v>
      </c>
    </row>
    <row r="2101">
      <c r="A2101" s="5" t="n"/>
      <c r="B2101" s="1" t="inlineStr">
        <is>
          <t>d_087_h_11</t>
        </is>
      </c>
      <c r="C2101" t="n">
        <v>10.24751757230071</v>
      </c>
      <c r="D2101" t="n">
        <v>43.49300488398477</v>
      </c>
      <c r="E2101" t="n">
        <v>52.29956674540168</v>
      </c>
      <c r="F2101" t="n">
        <v>53.93735993072603</v>
      </c>
      <c r="G2101" t="n">
        <v>51334.20712737297</v>
      </c>
    </row>
    <row r="2102">
      <c r="A2102" s="5" t="n"/>
      <c r="B2102" s="1" t="inlineStr">
        <is>
          <t>d_087_h_12</t>
        </is>
      </c>
      <c r="C2102" t="n">
        <v>11.37644460937444</v>
      </c>
      <c r="D2102" t="n">
        <v>48.27755104885138</v>
      </c>
      <c r="E2102" t="n">
        <v>58.03356119515685</v>
      </c>
      <c r="F2102" t="n">
        <v>59.8722708901788</v>
      </c>
      <c r="G2102" t="n">
        <v>56940.50170735104</v>
      </c>
    </row>
    <row r="2103">
      <c r="A2103" s="5" t="n"/>
      <c r="B2103" s="1" t="inlineStr">
        <is>
          <t>d_087_h_13</t>
        </is>
      </c>
      <c r="C2103" t="n">
        <v>12.38139430921914</v>
      </c>
      <c r="D2103" t="n">
        <v>52.57571043625149</v>
      </c>
      <c r="E2103" t="n">
        <v>63.21431842823051</v>
      </c>
      <c r="F2103" t="n">
        <v>65.34212163035144</v>
      </c>
      <c r="G2103" t="n">
        <v>62158.61732938695</v>
      </c>
    </row>
    <row r="2104">
      <c r="A2104" s="5" t="n"/>
      <c r="B2104" s="1" t="inlineStr">
        <is>
          <t>d_087_h_14</t>
        </is>
      </c>
      <c r="C2104" t="n">
        <v>11.71769677762314</v>
      </c>
      <c r="D2104" t="n">
        <v>49.75882965364323</v>
      </c>
      <c r="E2104" t="n">
        <v>59.74991297097718</v>
      </c>
      <c r="F2104" t="n">
        <v>61.67920658123489</v>
      </c>
      <c r="G2104" t="n">
        <v>58610.21786967567</v>
      </c>
    </row>
    <row r="2105">
      <c r="A2105" s="5" t="n"/>
      <c r="B2105" s="1" t="inlineStr">
        <is>
          <t>d_087_h_15</t>
        </is>
      </c>
      <c r="C2105" t="n">
        <v>12.75604351519138</v>
      </c>
      <c r="D2105" t="n">
        <v>54.17297075123209</v>
      </c>
      <c r="E2105" t="n">
        <v>65.19459353630054</v>
      </c>
      <c r="F2105" t="n">
        <v>67.37856996785537</v>
      </c>
      <c r="G2105" t="n">
        <v>64040.24341116897</v>
      </c>
    </row>
    <row r="2106">
      <c r="A2106" s="5" t="n"/>
      <c r="B2106" s="1" t="inlineStr">
        <is>
          <t>d_087_h_16</t>
        </is>
      </c>
      <c r="C2106" t="n">
        <v>16.39330273922061</v>
      </c>
      <c r="D2106" t="n">
        <v>69.57489457720168</v>
      </c>
      <c r="E2106" t="n">
        <v>83.63591163426234</v>
      </c>
      <c r="F2106" t="n">
        <v>86.34155910624941</v>
      </c>
      <c r="G2106" t="n">
        <v>82126.4208688036</v>
      </c>
    </row>
    <row r="2107">
      <c r="A2107" s="5" t="n"/>
      <c r="B2107" s="1" t="inlineStr">
        <is>
          <t>d_087_h_17</t>
        </is>
      </c>
      <c r="C2107" t="n">
        <v>19.88299045471509</v>
      </c>
      <c r="D2107" t="n">
        <v>84.43621031608046</v>
      </c>
      <c r="E2107" t="n">
        <v>101.2835829233842</v>
      </c>
      <c r="F2107" t="n">
        <v>104.614843480033</v>
      </c>
      <c r="G2107" t="n">
        <v>99425.20882672819</v>
      </c>
    </row>
    <row r="2108">
      <c r="A2108" s="5" t="n"/>
      <c r="B2108" s="1" t="inlineStr">
        <is>
          <t>d_087_h_18</t>
        </is>
      </c>
      <c r="C2108" t="n">
        <v>24.24574469682657</v>
      </c>
      <c r="D2108" t="n">
        <v>102.8929078223312</v>
      </c>
      <c r="E2108" t="n">
        <v>123.7109415857503</v>
      </c>
      <c r="F2108" t="n">
        <v>127.59775054806</v>
      </c>
      <c r="G2108" t="n">
        <v>121383.588358558</v>
      </c>
    </row>
    <row r="2109">
      <c r="A2109" s="5" t="n"/>
      <c r="B2109" s="1" t="inlineStr">
        <is>
          <t>d_087_h_19</t>
        </is>
      </c>
      <c r="C2109" t="n">
        <v>25.51190208898846</v>
      </c>
      <c r="D2109" t="n">
        <v>108.2977262627437</v>
      </c>
      <c r="E2109" t="n">
        <v>130.073772130781</v>
      </c>
      <c r="F2109" t="n">
        <v>134.1361403702515</v>
      </c>
      <c r="G2109" t="n">
        <v>127610.9927271467</v>
      </c>
    </row>
    <row r="2110">
      <c r="A2110" s="5" t="n"/>
      <c r="B2110" s="1" t="inlineStr">
        <is>
          <t>d_087_h_20</t>
        </is>
      </c>
      <c r="C2110" t="n">
        <v>26.46417804320778</v>
      </c>
      <c r="D2110" t="n">
        <v>112.367099621324</v>
      </c>
      <c r="E2110" t="n">
        <v>135.0847139985887</v>
      </c>
      <c r="F2110" t="n">
        <v>139.5807565323522</v>
      </c>
      <c r="G2110" t="n">
        <v>132777.3963494711</v>
      </c>
    </row>
    <row r="2111">
      <c r="A2111" s="5" t="n"/>
      <c r="B2111" s="1" t="inlineStr">
        <is>
          <t>d_087_h_21</t>
        </is>
      </c>
      <c r="C2111" t="n">
        <v>26.99736921425338</v>
      </c>
      <c r="D2111" t="n">
        <v>114.5450194140973</v>
      </c>
      <c r="E2111" t="n">
        <v>137.738135003878</v>
      </c>
      <c r="F2111" t="n">
        <v>142.0211691787164</v>
      </c>
      <c r="G2111" t="n">
        <v>135109.4218311414</v>
      </c>
    </row>
    <row r="2112">
      <c r="A2112" s="5" t="n"/>
      <c r="B2112" s="1" t="inlineStr">
        <is>
          <t>d_087_h_22</t>
        </is>
      </c>
      <c r="C2112" t="n">
        <v>24.75330255361004</v>
      </c>
      <c r="D2112" t="n">
        <v>105.0443471005826</v>
      </c>
      <c r="E2112" t="n">
        <v>126.2963568989466</v>
      </c>
      <c r="F2112" t="n">
        <v>130.3914719442897</v>
      </c>
      <c r="G2112" t="n">
        <v>124152.4122665106</v>
      </c>
    </row>
    <row r="2113">
      <c r="A2113" s="5" t="n"/>
      <c r="B2113" s="1" t="inlineStr">
        <is>
          <t>d_087_h_23</t>
        </is>
      </c>
      <c r="C2113" t="n">
        <v>12.70858022813975</v>
      </c>
      <c r="D2113" t="n">
        <v>53.94572926910273</v>
      </c>
      <c r="E2113" t="n">
        <v>64.72969216665457</v>
      </c>
      <c r="F2113" t="n">
        <v>66.89054784047295</v>
      </c>
      <c r="G2113" t="n">
        <v>63562.79500159902</v>
      </c>
    </row>
    <row r="2114">
      <c r="A2114" s="5" t="n"/>
      <c r="B2114" s="1" t="inlineStr">
        <is>
          <t>d_088_h_00</t>
        </is>
      </c>
      <c r="C2114" t="n">
        <v>6.627329030130173</v>
      </c>
      <c r="D2114" t="n">
        <v>28.15274336860742</v>
      </c>
      <c r="E2114" t="n">
        <v>33.84260608460416</v>
      </c>
      <c r="F2114" t="n">
        <v>34.96337287841276</v>
      </c>
      <c r="G2114" t="n">
        <v>33236.95835571427</v>
      </c>
    </row>
    <row r="2115">
      <c r="A2115" s="5" t="n"/>
      <c r="B2115" s="1" t="inlineStr">
        <is>
          <t>d_088_h_01</t>
        </is>
      </c>
      <c r="C2115" t="n">
        <v>4.100819547876547</v>
      </c>
      <c r="D2115" t="n">
        <v>17.39912408049205</v>
      </c>
      <c r="E2115" t="n">
        <v>20.89982514600856</v>
      </c>
      <c r="F2115" t="n">
        <v>21.56311966419454</v>
      </c>
      <c r="G2115" t="n">
        <v>20501.66402746984</v>
      </c>
    </row>
    <row r="2116">
      <c r="A2116" s="5" t="n"/>
      <c r="B2116" s="1" t="inlineStr">
        <is>
          <t>d_088_h_02</t>
        </is>
      </c>
      <c r="C2116" t="n">
        <v>2.604971848114197</v>
      </c>
      <c r="D2116" t="n">
        <v>11.06193561260397</v>
      </c>
      <c r="E2116" t="n">
        <v>13.29411285417683</v>
      </c>
      <c r="F2116" t="n">
        <v>13.71230241094163</v>
      </c>
      <c r="G2116" t="n">
        <v>13028.64442125647</v>
      </c>
    </row>
    <row r="2117">
      <c r="A2117" s="5" t="n"/>
      <c r="B2117" s="1" t="inlineStr">
        <is>
          <t>d_088_h_03</t>
        </is>
      </c>
      <c r="C2117" t="n">
        <v>1.817547158914929</v>
      </c>
      <c r="D2117" t="n">
        <v>7.710466879418906</v>
      </c>
      <c r="E2117" t="n">
        <v>9.257011712392604</v>
      </c>
      <c r="F2117" t="n">
        <v>9.548487659349304</v>
      </c>
      <c r="G2117" t="n">
        <v>9082.531321309489</v>
      </c>
    </row>
    <row r="2118">
      <c r="A2118" s="5" t="n"/>
      <c r="B2118" s="1" t="inlineStr">
        <is>
          <t>d_088_h_04</t>
        </is>
      </c>
      <c r="C2118" t="n">
        <v>1.589134842269741</v>
      </c>
      <c r="D2118" t="n">
        <v>6.74756952766763</v>
      </c>
      <c r="E2118" t="n">
        <v>8.098722841551229</v>
      </c>
      <c r="F2118" t="n">
        <v>8.353931210829913</v>
      </c>
      <c r="G2118" t="n">
        <v>7932.186780127562</v>
      </c>
    </row>
    <row r="2119">
      <c r="A2119" s="5" t="n"/>
      <c r="B2119" s="1" t="inlineStr">
        <is>
          <t>d_088_h_05</t>
        </is>
      </c>
      <c r="C2119" t="n">
        <v>2.254171238479545</v>
      </c>
      <c r="D2119" t="n">
        <v>9.577634353823413</v>
      </c>
      <c r="E2119" t="n">
        <v>11.50912096975523</v>
      </c>
      <c r="F2119" t="n">
        <v>11.87580901606295</v>
      </c>
      <c r="G2119" t="n">
        <v>11292.15914362426</v>
      </c>
    </row>
    <row r="2120">
      <c r="A2120" s="5" t="n"/>
      <c r="B2120" s="1" t="inlineStr">
        <is>
          <t>d_088_h_06</t>
        </is>
      </c>
      <c r="C2120" t="n">
        <v>6.622065683086935</v>
      </c>
      <c r="D2120" t="n">
        <v>28.11229523331573</v>
      </c>
      <c r="E2120" t="n">
        <v>33.78418140786503</v>
      </c>
      <c r="F2120" t="n">
        <v>34.8583278851637</v>
      </c>
      <c r="G2120" t="n">
        <v>33140.19156857606</v>
      </c>
    </row>
    <row r="2121">
      <c r="A2121" s="5" t="n"/>
      <c r="B2121" s="1" t="inlineStr">
        <is>
          <t>d_088_h_07</t>
        </is>
      </c>
      <c r="C2121" t="n">
        <v>13.51309700084222</v>
      </c>
      <c r="D2121" t="n">
        <v>57.37662394381024</v>
      </c>
      <c r="E2121" t="n">
        <v>68.88377718837511</v>
      </c>
      <c r="F2121" t="n">
        <v>71.07041963086265</v>
      </c>
      <c r="G2121" t="n">
        <v>67537.0702975616</v>
      </c>
    </row>
    <row r="2122">
      <c r="A2122" s="5" t="n"/>
      <c r="B2122" s="1" t="inlineStr">
        <is>
          <t>d_088_h_08</t>
        </is>
      </c>
      <c r="C2122" t="n">
        <v>13.48322879422285</v>
      </c>
      <c r="D2122" t="n">
        <v>57.2227681582957</v>
      </c>
      <c r="E2122" t="n">
        <v>68.82607918407665</v>
      </c>
      <c r="F2122" t="n">
        <v>71.05586012236679</v>
      </c>
      <c r="G2122" t="n">
        <v>67562.15544734197</v>
      </c>
    </row>
    <row r="2123">
      <c r="A2123" s="5" t="n"/>
      <c r="B2123" s="1" t="inlineStr">
        <is>
          <t>d_088_h_09</t>
        </is>
      </c>
      <c r="C2123" t="n">
        <v>12.11661654092782</v>
      </c>
      <c r="D2123" t="n">
        <v>51.42742198429893</v>
      </c>
      <c r="E2123" t="n">
        <v>61.78501422277672</v>
      </c>
      <c r="F2123" t="n">
        <v>63.69321681783188</v>
      </c>
      <c r="G2123" t="n">
        <v>60602.34311574205</v>
      </c>
    </row>
    <row r="2124">
      <c r="A2124" s="5" t="n"/>
      <c r="B2124" s="1" t="inlineStr">
        <is>
          <t>d_088_h_10</t>
        </is>
      </c>
      <c r="C2124" t="n">
        <v>11.08043302685746</v>
      </c>
      <c r="D2124" t="n">
        <v>47.06104143482439</v>
      </c>
      <c r="E2124" t="n">
        <v>56.47370623638604</v>
      </c>
      <c r="F2124" t="n">
        <v>58.28896135869487</v>
      </c>
      <c r="G2124" t="n">
        <v>55348.73850529153</v>
      </c>
    </row>
    <row r="2125">
      <c r="A2125" s="5" t="n"/>
      <c r="B2125" s="1" t="inlineStr">
        <is>
          <t>d_088_h_11</t>
        </is>
      </c>
      <c r="C2125" t="n">
        <v>10.14008811303499</v>
      </c>
      <c r="D2125" t="n">
        <v>43.05833248213424</v>
      </c>
      <c r="E2125" t="n">
        <v>51.85479279034775</v>
      </c>
      <c r="F2125" t="n">
        <v>53.52930222538631</v>
      </c>
      <c r="G2125" t="n">
        <v>50896.63297217084</v>
      </c>
    </row>
    <row r="2126">
      <c r="A2126" s="5" t="n"/>
      <c r="B2126" s="1" t="inlineStr">
        <is>
          <t>d_088_h_12</t>
        </is>
      </c>
      <c r="C2126" t="n">
        <v>11.51722943775999</v>
      </c>
      <c r="D2126" t="n">
        <v>48.93538311698843</v>
      </c>
      <c r="E2126" t="n">
        <v>58.7796119279061</v>
      </c>
      <c r="F2126" t="n">
        <v>60.79876873146369</v>
      </c>
      <c r="G2126" t="n">
        <v>57802.9907915303</v>
      </c>
    </row>
    <row r="2127">
      <c r="A2127" s="5" t="n"/>
      <c r="B2127" s="1" t="inlineStr">
        <is>
          <t>d_088_h_13</t>
        </is>
      </c>
      <c r="C2127" t="n">
        <v>12.68648789158974</v>
      </c>
      <c r="D2127" t="n">
        <v>53.84249904561619</v>
      </c>
      <c r="E2127" t="n">
        <v>64.69360046212373</v>
      </c>
      <c r="F2127" t="n">
        <v>66.7204800642085</v>
      </c>
      <c r="G2127" t="n">
        <v>63419.49502358284</v>
      </c>
    </row>
    <row r="2128">
      <c r="A2128" s="5" t="n"/>
      <c r="B2128" s="1" t="inlineStr">
        <is>
          <t>d_088_h_14</t>
        </is>
      </c>
      <c r="C2128" t="n">
        <v>11.56123880140031</v>
      </c>
      <c r="D2128" t="n">
        <v>49.0984223750141</v>
      </c>
      <c r="E2128" t="n">
        <v>59.05735047458283</v>
      </c>
      <c r="F2128" t="n">
        <v>60.96610430396736</v>
      </c>
      <c r="G2128" t="n">
        <v>57967.11308496368</v>
      </c>
    </row>
    <row r="2129">
      <c r="A2129" s="5" t="n"/>
      <c r="B2129" s="1" t="inlineStr">
        <is>
          <t>d_088_h_15</t>
        </is>
      </c>
      <c r="C2129" t="n">
        <v>12.74091905310862</v>
      </c>
      <c r="D2129" t="n">
        <v>54.04930211768597</v>
      </c>
      <c r="E2129" t="n">
        <v>65.01060017705277</v>
      </c>
      <c r="F2129" t="n">
        <v>67.13951029910152</v>
      </c>
      <c r="G2129" t="n">
        <v>63901.10328470947</v>
      </c>
    </row>
    <row r="2130">
      <c r="A2130" s="5" t="n"/>
      <c r="B2130" s="1" t="inlineStr">
        <is>
          <t>d_088_h_16</t>
        </is>
      </c>
      <c r="C2130" t="n">
        <v>16.40498679853189</v>
      </c>
      <c r="D2130" t="n">
        <v>69.63216084933208</v>
      </c>
      <c r="E2130" t="n">
        <v>83.79058595764755</v>
      </c>
      <c r="F2130" t="n">
        <v>86.46551135943498</v>
      </c>
      <c r="G2130" t="n">
        <v>82240.31480989073</v>
      </c>
    </row>
    <row r="2131">
      <c r="A2131" s="5" t="n"/>
      <c r="B2131" s="1" t="inlineStr">
        <is>
          <t>d_088_h_17</t>
        </is>
      </c>
      <c r="C2131" t="n">
        <v>19.65612348573706</v>
      </c>
      <c r="D2131" t="n">
        <v>83.48550465952832</v>
      </c>
      <c r="E2131" t="n">
        <v>100.3096927493014</v>
      </c>
      <c r="F2131" t="n">
        <v>103.695972947286</v>
      </c>
      <c r="G2131" t="n">
        <v>98539.38366934727</v>
      </c>
    </row>
    <row r="2132">
      <c r="A2132" s="5" t="n"/>
      <c r="B2132" s="1" t="inlineStr">
        <is>
          <t>d_088_h_18</t>
        </is>
      </c>
      <c r="C2132" t="n">
        <v>23.66416970418238</v>
      </c>
      <c r="D2132" t="n">
        <v>100.4415210253982</v>
      </c>
      <c r="E2132" t="n">
        <v>120.7482814903478</v>
      </c>
      <c r="F2132" t="n">
        <v>124.6040413580752</v>
      </c>
      <c r="G2132" t="n">
        <v>118459.7348654512</v>
      </c>
    </row>
    <row r="2133">
      <c r="A2133" s="5" t="n"/>
      <c r="B2133" s="1" t="inlineStr">
        <is>
          <t>d_088_h_19</t>
        </is>
      </c>
      <c r="C2133" t="n">
        <v>25.02288096078793</v>
      </c>
      <c r="D2133" t="n">
        <v>106.2620664325375</v>
      </c>
      <c r="E2133" t="n">
        <v>127.4431656777855</v>
      </c>
      <c r="F2133" t="n">
        <v>131.6762237377964</v>
      </c>
      <c r="G2133" t="n">
        <v>125030.0546374574</v>
      </c>
    </row>
    <row r="2134">
      <c r="A2134" s="5" t="n"/>
      <c r="B2134" s="1" t="inlineStr">
        <is>
          <t>d_088_h_20</t>
        </is>
      </c>
      <c r="C2134" t="n">
        <v>26.38421729756169</v>
      </c>
      <c r="D2134" t="n">
        <v>112.0500835530765</v>
      </c>
      <c r="E2134" t="n">
        <v>134.3930544569062</v>
      </c>
      <c r="F2134" t="n">
        <v>138.7617702430129</v>
      </c>
      <c r="G2134" t="n">
        <v>131860.8220821177</v>
      </c>
    </row>
    <row r="2135">
      <c r="A2135" s="5" t="n"/>
      <c r="B2135" s="1" t="inlineStr">
        <is>
          <t>d_088_h_21</t>
        </is>
      </c>
      <c r="C2135" t="n">
        <v>26.34645319575244</v>
      </c>
      <c r="D2135" t="n">
        <v>111.8716995480696</v>
      </c>
      <c r="E2135" t="n">
        <v>134.4778064818495</v>
      </c>
      <c r="F2135" t="n">
        <v>138.7807140852839</v>
      </c>
      <c r="G2135" t="n">
        <v>132011.7708107126</v>
      </c>
    </row>
    <row r="2136">
      <c r="A2136" s="5" t="n"/>
      <c r="B2136" s="1" t="inlineStr">
        <is>
          <t>d_088_h_22</t>
        </is>
      </c>
      <c r="C2136" t="n">
        <v>24.9028740810323</v>
      </c>
      <c r="D2136" t="n">
        <v>105.7288382462907</v>
      </c>
      <c r="E2136" t="n">
        <v>126.8580484365847</v>
      </c>
      <c r="F2136" t="n">
        <v>131.1161952140893</v>
      </c>
      <c r="G2136" t="n">
        <v>124696.4873406867</v>
      </c>
    </row>
    <row r="2137">
      <c r="A2137" s="5" t="n"/>
      <c r="B2137" s="1" t="inlineStr">
        <is>
          <t>d_088_h_23</t>
        </is>
      </c>
      <c r="C2137" t="n">
        <v>12.66016208394767</v>
      </c>
      <c r="D2137" t="n">
        <v>53.74140598905842</v>
      </c>
      <c r="E2137" t="n">
        <v>64.56280894680381</v>
      </c>
      <c r="F2137" t="n">
        <v>66.66625148373829</v>
      </c>
      <c r="G2137" t="n">
        <v>63415.19401434064</v>
      </c>
    </row>
    <row r="2138">
      <c r="A2138" s="5" t="n"/>
      <c r="B2138" s="1" t="inlineStr">
        <is>
          <t>d_089_h_00</t>
        </is>
      </c>
      <c r="C2138" t="n">
        <v>6.563744645949779</v>
      </c>
      <c r="D2138" t="n">
        <v>27.88307912629823</v>
      </c>
      <c r="E2138" t="n">
        <v>33.55536878313255</v>
      </c>
      <c r="F2138" t="n">
        <v>34.67388222118111</v>
      </c>
      <c r="G2138" t="n">
        <v>32955.02855635912</v>
      </c>
    </row>
    <row r="2139">
      <c r="A2139" s="5" t="n"/>
      <c r="B2139" s="1" t="inlineStr">
        <is>
          <t>d_089_h_01</t>
        </is>
      </c>
      <c r="C2139" t="n">
        <v>4.075116299947918</v>
      </c>
      <c r="D2139" t="n">
        <v>17.31277219173768</v>
      </c>
      <c r="E2139" t="n">
        <v>20.7944615173257</v>
      </c>
      <c r="F2139" t="n">
        <v>21.49241661073393</v>
      </c>
      <c r="G2139" t="n">
        <v>20426.32212795511</v>
      </c>
    </row>
    <row r="2140">
      <c r="A2140" s="5" t="n"/>
      <c r="B2140" s="1" t="inlineStr">
        <is>
          <t>d_089_h_02</t>
        </is>
      </c>
      <c r="C2140" t="n">
        <v>2.711935268366191</v>
      </c>
      <c r="D2140" t="n">
        <v>11.51140398092036</v>
      </c>
      <c r="E2140" t="n">
        <v>13.83047662819325</v>
      </c>
      <c r="F2140" t="n">
        <v>14.27868793910684</v>
      </c>
      <c r="G2140" t="n">
        <v>13567.58054126198</v>
      </c>
    </row>
    <row r="2141">
      <c r="A2141" s="5" t="n"/>
      <c r="B2141" s="1" t="inlineStr">
        <is>
          <t>d_089_h_03</t>
        </is>
      </c>
      <c r="C2141" t="n">
        <v>1.729037807009362</v>
      </c>
      <c r="D2141" t="n">
        <v>7.342579011789277</v>
      </c>
      <c r="E2141" t="n">
        <v>8.826606000834868</v>
      </c>
      <c r="F2141" t="n">
        <v>9.106179524933463</v>
      </c>
      <c r="G2141" t="n">
        <v>8657.663368243537</v>
      </c>
    </row>
    <row r="2142">
      <c r="A2142" s="5" t="n"/>
      <c r="B2142" s="1" t="inlineStr">
        <is>
          <t>d_089_h_04</t>
        </is>
      </c>
      <c r="C2142" t="n">
        <v>1.572995195177893</v>
      </c>
      <c r="D2142" t="n">
        <v>6.677769914433461</v>
      </c>
      <c r="E2142" t="n">
        <v>8.027926859364497</v>
      </c>
      <c r="F2142" t="n">
        <v>8.276255900534965</v>
      </c>
      <c r="G2142" t="n">
        <v>7872.463886422867</v>
      </c>
    </row>
    <row r="2143">
      <c r="A2143" s="5" t="n"/>
      <c r="B2143" s="1" t="inlineStr">
        <is>
          <t>d_089_h_05</t>
        </is>
      </c>
      <c r="C2143" t="n">
        <v>2.237068274818287</v>
      </c>
      <c r="D2143" t="n">
        <v>9.495863393607593</v>
      </c>
      <c r="E2143" t="n">
        <v>11.39926040997537</v>
      </c>
      <c r="F2143" t="n">
        <v>11.76460926773429</v>
      </c>
      <c r="G2143" t="n">
        <v>11177.89727689664</v>
      </c>
    </row>
    <row r="2144">
      <c r="A2144" s="5" t="n"/>
      <c r="B2144" s="1" t="inlineStr">
        <is>
          <t>d_089_h_06</t>
        </is>
      </c>
      <c r="C2144" t="n">
        <v>6.609984968300281</v>
      </c>
      <c r="D2144" t="n">
        <v>28.06554155027419</v>
      </c>
      <c r="E2144" t="n">
        <v>33.72919444943184</v>
      </c>
      <c r="F2144" t="n">
        <v>34.81894662986364</v>
      </c>
      <c r="G2144" t="n">
        <v>33098.22395180914</v>
      </c>
    </row>
    <row r="2145">
      <c r="A2145" s="5" t="n"/>
      <c r="B2145" s="1" t="inlineStr">
        <is>
          <t>d_089_h_07</t>
        </is>
      </c>
      <c r="C2145" t="n">
        <v>13.24640950221377</v>
      </c>
      <c r="D2145" t="n">
        <v>56.23723743861222</v>
      </c>
      <c r="E2145" t="n">
        <v>67.68850606653123</v>
      </c>
      <c r="F2145" t="n">
        <v>69.79803397155295</v>
      </c>
      <c r="G2145" t="n">
        <v>66380.9535693771</v>
      </c>
    </row>
    <row r="2146">
      <c r="A2146" s="5" t="n"/>
      <c r="B2146" s="1" t="inlineStr">
        <is>
          <t>d_089_h_08</t>
        </is>
      </c>
      <c r="C2146" t="n">
        <v>13.57122480489318</v>
      </c>
      <c r="D2146" t="n">
        <v>57.60993735660531</v>
      </c>
      <c r="E2146" t="n">
        <v>69.34816569158802</v>
      </c>
      <c r="F2146" t="n">
        <v>71.51864266935611</v>
      </c>
      <c r="G2146" t="n">
        <v>68073.54677416637</v>
      </c>
    </row>
    <row r="2147">
      <c r="A2147" s="5" t="n"/>
      <c r="B2147" s="1" t="inlineStr">
        <is>
          <t>d_089_h_09</t>
        </is>
      </c>
      <c r="C2147" t="n">
        <v>12.47599011624547</v>
      </c>
      <c r="D2147" t="n">
        <v>52.93354057555859</v>
      </c>
      <c r="E2147" t="n">
        <v>63.55582699553187</v>
      </c>
      <c r="F2147" t="n">
        <v>65.54334589130066</v>
      </c>
      <c r="G2147" t="n">
        <v>62350.53982484902</v>
      </c>
    </row>
    <row r="2148">
      <c r="A2148" s="5" t="n"/>
      <c r="B2148" s="1" t="inlineStr">
        <is>
          <t>d_089_h_10</t>
        </is>
      </c>
      <c r="C2148" t="n">
        <v>10.97406849124359</v>
      </c>
      <c r="D2148" t="n">
        <v>46.56921058799953</v>
      </c>
      <c r="E2148" t="n">
        <v>55.92860303176193</v>
      </c>
      <c r="F2148" t="n">
        <v>57.69414143633076</v>
      </c>
      <c r="G2148" t="n">
        <v>54880.33878079162</v>
      </c>
    </row>
    <row r="2149">
      <c r="A2149" s="5" t="n"/>
      <c r="B2149" s="1" t="inlineStr">
        <is>
          <t>d_089_h_11</t>
        </is>
      </c>
      <c r="C2149" t="n">
        <v>10.40560013026117</v>
      </c>
      <c r="D2149" t="n">
        <v>44.16738469583419</v>
      </c>
      <c r="E2149" t="n">
        <v>53.08058322202336</v>
      </c>
      <c r="F2149" t="n">
        <v>54.826301431532</v>
      </c>
      <c r="G2149" t="n">
        <v>52151.99882867319</v>
      </c>
    </row>
    <row r="2150">
      <c r="A2150" s="5" t="n"/>
      <c r="B2150" s="1" t="inlineStr">
        <is>
          <t>d_089_h_12</t>
        </is>
      </c>
      <c r="C2150" t="n">
        <v>11.36970140939474</v>
      </c>
      <c r="D2150" t="n">
        <v>48.26559038582282</v>
      </c>
      <c r="E2150" t="n">
        <v>57.98117697446375</v>
      </c>
      <c r="F2150" t="n">
        <v>59.88770475994924</v>
      </c>
      <c r="G2150" t="n">
        <v>56912.0667067686</v>
      </c>
    </row>
    <row r="2151">
      <c r="A2151" s="5" t="n"/>
      <c r="B2151" s="1" t="inlineStr">
        <is>
          <t>d_089_h_13</t>
        </is>
      </c>
      <c r="C2151" t="n">
        <v>12.48384975346054</v>
      </c>
      <c r="D2151" t="n">
        <v>52.99367418757856</v>
      </c>
      <c r="E2151" t="n">
        <v>63.82975334691287</v>
      </c>
      <c r="F2151" t="n">
        <v>65.87768845285999</v>
      </c>
      <c r="G2151" t="n">
        <v>62658.4765895165</v>
      </c>
    </row>
    <row r="2152">
      <c r="A2152" s="5" t="n"/>
      <c r="B2152" s="1" t="inlineStr">
        <is>
          <t>d_089_h_14</t>
        </is>
      </c>
      <c r="C2152" t="n">
        <v>11.44369510577596</v>
      </c>
      <c r="D2152" t="n">
        <v>48.55468710900978</v>
      </c>
      <c r="E2152" t="n">
        <v>58.2871894582894</v>
      </c>
      <c r="F2152" t="n">
        <v>60.19583711411818</v>
      </c>
      <c r="G2152" t="n">
        <v>57267.64247985185</v>
      </c>
    </row>
    <row r="2153">
      <c r="A2153" s="5" t="n"/>
      <c r="B2153" s="1" t="inlineStr">
        <is>
          <t>d_089_h_15</t>
        </is>
      </c>
      <c r="C2153" t="n">
        <v>12.68526336214333</v>
      </c>
      <c r="D2153" t="n">
        <v>53.83899815497045</v>
      </c>
      <c r="E2153" t="n">
        <v>64.77321689210088</v>
      </c>
      <c r="F2153" t="n">
        <v>66.80720849219851</v>
      </c>
      <c r="G2153" t="n">
        <v>63606.09884476814</v>
      </c>
    </row>
    <row r="2154">
      <c r="A2154" s="5" t="n"/>
      <c r="B2154" s="1" t="inlineStr">
        <is>
          <t>d_089_h_16</t>
        </is>
      </c>
      <c r="C2154" t="n">
        <v>16.7169946094545</v>
      </c>
      <c r="D2154" t="n">
        <v>70.96068522099833</v>
      </c>
      <c r="E2154" t="n">
        <v>85.22113310623594</v>
      </c>
      <c r="F2154" t="n">
        <v>88.0143228444893</v>
      </c>
      <c r="G2154" t="n">
        <v>83724.36595291781</v>
      </c>
    </row>
    <row r="2155">
      <c r="A2155" s="5" t="n"/>
      <c r="B2155" s="1" t="inlineStr">
        <is>
          <t>d_089_h_17</t>
        </is>
      </c>
      <c r="C2155" t="n">
        <v>19.54295788078245</v>
      </c>
      <c r="D2155" t="n">
        <v>82.9383502999311</v>
      </c>
      <c r="E2155" t="n">
        <v>99.8062251642797</v>
      </c>
      <c r="F2155" t="n">
        <v>102.964261551138</v>
      </c>
      <c r="G2155" t="n">
        <v>97969.43806766889</v>
      </c>
    </row>
    <row r="2156">
      <c r="A2156" s="5" t="n"/>
      <c r="B2156" s="1" t="inlineStr">
        <is>
          <t>d_089_h_18</t>
        </is>
      </c>
      <c r="C2156" t="n">
        <v>23.85518040697664</v>
      </c>
      <c r="D2156" t="n">
        <v>101.2772384863098</v>
      </c>
      <c r="E2156" t="n">
        <v>121.7293798331591</v>
      </c>
      <c r="F2156" t="n">
        <v>125.6126319483158</v>
      </c>
      <c r="G2156" t="n">
        <v>119409.0589465821</v>
      </c>
    </row>
    <row r="2157">
      <c r="A2157" s="5" t="n"/>
      <c r="B2157" s="1" t="inlineStr">
        <is>
          <t>d_089_h_19</t>
        </is>
      </c>
      <c r="C2157" t="n">
        <v>25.20154931235832</v>
      </c>
      <c r="D2157" t="n">
        <v>106.9850744000599</v>
      </c>
      <c r="E2157" t="n">
        <v>128.7605952595528</v>
      </c>
      <c r="F2157" t="n">
        <v>132.8811583422247</v>
      </c>
      <c r="G2157" t="n">
        <v>126359.4154236919</v>
      </c>
    </row>
    <row r="2158">
      <c r="A2158" s="5" t="n"/>
      <c r="B2158" s="1" t="inlineStr">
        <is>
          <t>d_089_h_20</t>
        </is>
      </c>
      <c r="C2158" t="n">
        <v>26.91874324492691</v>
      </c>
      <c r="D2158" t="n">
        <v>114.2244888267839</v>
      </c>
      <c r="E2158" t="n">
        <v>137.4401784759483</v>
      </c>
      <c r="F2158" t="n">
        <v>141.5994363340119</v>
      </c>
      <c r="G2158" t="n">
        <v>134756.8132629526</v>
      </c>
    </row>
    <row r="2159">
      <c r="A2159" s="5" t="n"/>
      <c r="B2159" s="1" t="inlineStr">
        <is>
          <t>d_089_h_21</t>
        </is>
      </c>
      <c r="C2159" t="n">
        <v>26.93892747583118</v>
      </c>
      <c r="D2159" t="n">
        <v>114.395321284827</v>
      </c>
      <c r="E2159" t="n">
        <v>137.428174798294</v>
      </c>
      <c r="F2159" t="n">
        <v>141.9158499080264</v>
      </c>
      <c r="G2159" t="n">
        <v>134882.5644065513</v>
      </c>
    </row>
    <row r="2160">
      <c r="A2160" s="5" t="n"/>
      <c r="B2160" s="1" t="inlineStr">
        <is>
          <t>d_089_h_22</t>
        </is>
      </c>
      <c r="C2160" t="n">
        <v>24.90567537719244</v>
      </c>
      <c r="D2160" t="n">
        <v>105.7607505599922</v>
      </c>
      <c r="E2160" t="n">
        <v>127.1702514197057</v>
      </c>
      <c r="F2160" t="n">
        <v>131.2548137346261</v>
      </c>
      <c r="G2160" t="n">
        <v>124879.2053005408</v>
      </c>
    </row>
    <row r="2161">
      <c r="A2161" s="5" t="n"/>
      <c r="B2161" s="1" t="inlineStr">
        <is>
          <t>d_089_h_23</t>
        </is>
      </c>
      <c r="C2161" t="n">
        <v>12.72500944901825</v>
      </c>
      <c r="D2161" t="n">
        <v>53.98052330896754</v>
      </c>
      <c r="E2161" t="n">
        <v>64.95707307038786</v>
      </c>
      <c r="F2161" t="n">
        <v>66.94890455292312</v>
      </c>
      <c r="G2161" t="n">
        <v>63711.81505701962</v>
      </c>
    </row>
    <row r="2162">
      <c r="A2162" s="5" t="n"/>
      <c r="B2162" s="1" t="inlineStr">
        <is>
          <t>d_090_h_00</t>
        </is>
      </c>
      <c r="C2162" t="n">
        <v>7.792491247961157</v>
      </c>
      <c r="D2162" t="n">
        <v>33.09358906034017</v>
      </c>
      <c r="E2162" t="n">
        <v>39.83293357105573</v>
      </c>
      <c r="F2162" t="n">
        <v>41.14055555647798</v>
      </c>
      <c r="G2162" t="n">
        <v>39114.21432738099</v>
      </c>
    </row>
    <row r="2163">
      <c r="A2163" s="5" t="n"/>
      <c r="B2163" s="1" t="inlineStr">
        <is>
          <t>d_090_h_01</t>
        </is>
      </c>
      <c r="C2163" t="n">
        <v>4.140532129318481</v>
      </c>
      <c r="D2163" t="n">
        <v>17.57747528956406</v>
      </c>
      <c r="E2163" t="n">
        <v>21.14622206251036</v>
      </c>
      <c r="F2163" t="n">
        <v>21.81111490289489</v>
      </c>
      <c r="G2163" t="n">
        <v>20739.39308427552</v>
      </c>
    </row>
    <row r="2164">
      <c r="A2164" s="5" t="n"/>
      <c r="B2164" s="1" t="inlineStr">
        <is>
          <t>d_090_h_02</t>
        </is>
      </c>
      <c r="C2164" t="n">
        <v>2.676040227351201</v>
      </c>
      <c r="D2164" t="n">
        <v>11.35825816148602</v>
      </c>
      <c r="E2164" t="n">
        <v>13.63434739357151</v>
      </c>
      <c r="F2164" t="n">
        <v>14.09713218595086</v>
      </c>
      <c r="G2164" t="n">
        <v>13400.64037079374</v>
      </c>
    </row>
    <row r="2165">
      <c r="A2165" s="5" t="n"/>
      <c r="B2165" s="1" t="inlineStr">
        <is>
          <t>d_090_h_03</t>
        </is>
      </c>
      <c r="C2165" t="n">
        <v>2.113344407051912</v>
      </c>
      <c r="D2165" t="n">
        <v>8.971647571402666</v>
      </c>
      <c r="E2165" t="n">
        <v>10.77911967120592</v>
      </c>
      <c r="F2165" t="n">
        <v>11.1022584309232</v>
      </c>
      <c r="G2165" t="n">
        <v>10563.68070799352</v>
      </c>
    </row>
    <row r="2166">
      <c r="A2166" s="5" t="n"/>
      <c r="B2166" s="1" t="inlineStr">
        <is>
          <t>d_090_h_04</t>
        </is>
      </c>
      <c r="C2166" t="n">
        <v>1.599197772160224</v>
      </c>
      <c r="D2166" t="n">
        <v>6.789542024969391</v>
      </c>
      <c r="E2166" t="n">
        <v>8.170807054806684</v>
      </c>
      <c r="F2166" t="n">
        <v>8.427099671428353</v>
      </c>
      <c r="G2166" t="n">
        <v>8012.529552162314</v>
      </c>
    </row>
    <row r="2167">
      <c r="A2167" s="5" t="n"/>
      <c r="B2167" s="1" t="inlineStr">
        <is>
          <t>d_090_h_05</t>
        </is>
      </c>
      <c r="C2167" t="n">
        <v>2.381589283451214</v>
      </c>
      <c r="D2167" t="n">
        <v>10.11218346237501</v>
      </c>
      <c r="E2167" t="n">
        <v>12.17608445988082</v>
      </c>
      <c r="F2167" t="n">
        <v>12.5704534957119</v>
      </c>
      <c r="G2167" t="n">
        <v>11958.66850417925</v>
      </c>
    </row>
    <row r="2168">
      <c r="A2168" s="5" t="n"/>
      <c r="B2168" s="1" t="inlineStr">
        <is>
          <t>d_090_h_06</t>
        </is>
      </c>
      <c r="C2168" t="n">
        <v>6.495644908354355</v>
      </c>
      <c r="D2168" t="n">
        <v>27.57080228398418</v>
      </c>
      <c r="E2168" t="n">
        <v>33.15624438840724</v>
      </c>
      <c r="F2168" t="n">
        <v>34.21595866810051</v>
      </c>
      <c r="G2168" t="n">
        <v>32547.50200960555</v>
      </c>
    </row>
    <row r="2169">
      <c r="A2169" s="5" t="n"/>
      <c r="B2169" s="1" t="inlineStr">
        <is>
          <t>d_090_h_07</t>
        </is>
      </c>
      <c r="C2169" t="n">
        <v>13.65555767030373</v>
      </c>
      <c r="D2169" t="n">
        <v>57.96690067524318</v>
      </c>
      <c r="E2169" t="n">
        <v>69.65883721985848</v>
      </c>
      <c r="F2169" t="n">
        <v>71.88691422298997</v>
      </c>
      <c r="G2169" t="n">
        <v>68386.47845130194</v>
      </c>
    </row>
    <row r="2170">
      <c r="A2170" s="5" t="n"/>
      <c r="B2170" s="1" t="inlineStr">
        <is>
          <t>d_090_h_08</t>
        </is>
      </c>
      <c r="C2170" t="n">
        <v>15.03330749687712</v>
      </c>
      <c r="D2170" t="n">
        <v>63.84817139319216</v>
      </c>
      <c r="E2170" t="n">
        <v>76.68290361349841</v>
      </c>
      <c r="F2170" t="n">
        <v>79.17592048807364</v>
      </c>
      <c r="G2170" t="n">
        <v>75229.11087231511</v>
      </c>
    </row>
    <row r="2171">
      <c r="A2171" s="5" t="n"/>
      <c r="B2171" s="1" t="inlineStr">
        <is>
          <t>d_090_h_09</t>
        </is>
      </c>
      <c r="C2171" t="n">
        <v>14.20864192376615</v>
      </c>
      <c r="D2171" t="n">
        <v>60.30609111457516</v>
      </c>
      <c r="E2171" t="n">
        <v>72.41943239783794</v>
      </c>
      <c r="F2171" t="n">
        <v>74.7752057241526</v>
      </c>
      <c r="G2171" t="n">
        <v>71069.25923306048</v>
      </c>
    </row>
    <row r="2172">
      <c r="A2172" s="5" t="n"/>
      <c r="B2172" s="1" t="inlineStr">
        <is>
          <t>d_090_h_10</t>
        </is>
      </c>
      <c r="C2172" t="n">
        <v>12.11573652912638</v>
      </c>
      <c r="D2172" t="n">
        <v>51.43967984384907</v>
      </c>
      <c r="E2172" t="n">
        <v>61.80647560368224</v>
      </c>
      <c r="F2172" t="n">
        <v>63.86221139627879</v>
      </c>
      <c r="G2172" t="n">
        <v>60692.47499538743</v>
      </c>
    </row>
    <row r="2173">
      <c r="A2173" s="5" t="n"/>
      <c r="B2173" s="1" t="inlineStr">
        <is>
          <t>d_090_h_11</t>
        </is>
      </c>
      <c r="C2173" t="n">
        <v>10.69295581448678</v>
      </c>
      <c r="D2173" t="n">
        <v>45.4079096472767</v>
      </c>
      <c r="E2173" t="n">
        <v>54.60760317980957</v>
      </c>
      <c r="F2173" t="n">
        <v>56.43940767572283</v>
      </c>
      <c r="G2173" t="n">
        <v>53662.62582500117</v>
      </c>
    </row>
    <row r="2174">
      <c r="A2174" s="5" t="n"/>
      <c r="B2174" s="1" t="inlineStr">
        <is>
          <t>d_090_h_12</t>
        </is>
      </c>
      <c r="C2174" t="n">
        <v>11.46835610756141</v>
      </c>
      <c r="D2174" t="n">
        <v>48.69716731081866</v>
      </c>
      <c r="E2174" t="n">
        <v>58.59055300599555</v>
      </c>
      <c r="F2174" t="n">
        <v>60.52718388571085</v>
      </c>
      <c r="G2174" t="n">
        <v>57494.10476612295</v>
      </c>
    </row>
    <row r="2175">
      <c r="A2175" s="5" t="n"/>
      <c r="B2175" s="1" t="inlineStr">
        <is>
          <t>d_090_h_13</t>
        </is>
      </c>
      <c r="C2175" t="n">
        <v>12.76287018160213</v>
      </c>
      <c r="D2175" t="n">
        <v>54.15684363164169</v>
      </c>
      <c r="E2175" t="n">
        <v>65.13446260418056</v>
      </c>
      <c r="F2175" t="n">
        <v>67.26545389209177</v>
      </c>
      <c r="G2175" t="n">
        <v>64032.16103563864</v>
      </c>
    </row>
    <row r="2176">
      <c r="A2176" s="5" t="n"/>
      <c r="B2176" s="1" t="inlineStr">
        <is>
          <t>d_090_h_14</t>
        </is>
      </c>
      <c r="C2176" t="n">
        <v>11.61139853316496</v>
      </c>
      <c r="D2176" t="n">
        <v>49.29327159610856</v>
      </c>
      <c r="E2176" t="n">
        <v>59.24255836059599</v>
      </c>
      <c r="F2176" t="n">
        <v>61.17696411460703</v>
      </c>
      <c r="G2176" t="n">
        <v>58135.39974082712</v>
      </c>
    </row>
    <row r="2177">
      <c r="A2177" s="5" t="n"/>
      <c r="B2177" s="1" t="inlineStr">
        <is>
          <t>d_090_h_15</t>
        </is>
      </c>
      <c r="C2177" t="n">
        <v>11.65681433647984</v>
      </c>
      <c r="D2177" t="n">
        <v>49.47896005338749</v>
      </c>
      <c r="E2177" t="n">
        <v>59.38465987908852</v>
      </c>
      <c r="F2177" t="n">
        <v>61.26166839141572</v>
      </c>
      <c r="G2177" t="n">
        <v>58269.11054550234</v>
      </c>
    </row>
    <row r="2178">
      <c r="A2178" s="5" t="n"/>
      <c r="B2178" s="1" t="inlineStr">
        <is>
          <t>d_090_h_16</t>
        </is>
      </c>
      <c r="C2178" t="n">
        <v>15.17100269727059</v>
      </c>
      <c r="D2178" t="n">
        <v>64.4191939746505</v>
      </c>
      <c r="E2178" t="n">
        <v>77.35347088322348</v>
      </c>
      <c r="F2178" t="n">
        <v>79.8943344514033</v>
      </c>
      <c r="G2178" t="n">
        <v>75936.32982108531</v>
      </c>
    </row>
    <row r="2179">
      <c r="A2179" s="5" t="n"/>
      <c r="B2179" s="1" t="inlineStr">
        <is>
          <t>d_090_h_17</t>
        </is>
      </c>
      <c r="C2179" t="n">
        <v>18.83745044714462</v>
      </c>
      <c r="D2179" t="n">
        <v>80.01477143856633</v>
      </c>
      <c r="E2179" t="n">
        <v>96.13554941205618</v>
      </c>
      <c r="F2179" t="n">
        <v>99.27774519857401</v>
      </c>
      <c r="G2179" t="n">
        <v>94355.30383818944</v>
      </c>
    </row>
    <row r="2180">
      <c r="A2180" s="5" t="n"/>
      <c r="B2180" s="1" t="inlineStr">
        <is>
          <t>d_090_h_18</t>
        </is>
      </c>
      <c r="C2180" t="n">
        <v>22.80159893952608</v>
      </c>
      <c r="D2180" t="n">
        <v>96.77632596946522</v>
      </c>
      <c r="E2180" t="n">
        <v>116.3597780635829</v>
      </c>
      <c r="F2180" t="n">
        <v>120.0619934526228</v>
      </c>
      <c r="G2180" t="n">
        <v>114300.4372357063</v>
      </c>
    </row>
    <row r="2181">
      <c r="A2181" s="5" t="n"/>
      <c r="B2181" s="1" t="inlineStr">
        <is>
          <t>d_090_h_19</t>
        </is>
      </c>
      <c r="C2181" t="n">
        <v>24.36968393185932</v>
      </c>
      <c r="D2181" t="n">
        <v>103.488126965315</v>
      </c>
      <c r="E2181" t="n">
        <v>124.4114927624097</v>
      </c>
      <c r="F2181" t="n">
        <v>128.4097458811218</v>
      </c>
      <c r="G2181" t="n">
        <v>122058.7805175863</v>
      </c>
    </row>
    <row r="2182">
      <c r="A2182" s="5" t="n"/>
      <c r="B2182" s="1" t="inlineStr">
        <is>
          <t>d_090_h_20</t>
        </is>
      </c>
      <c r="C2182" t="n">
        <v>27.43606627919023</v>
      </c>
      <c r="D2182" t="n">
        <v>116.5171350588999</v>
      </c>
      <c r="E2182" t="n">
        <v>139.9630873102269</v>
      </c>
      <c r="F2182" t="n">
        <v>144.3186841624966</v>
      </c>
      <c r="G2182" t="n">
        <v>137074.8577353283</v>
      </c>
    </row>
    <row r="2183">
      <c r="A2183" s="5" t="n"/>
      <c r="B2183" s="1" t="inlineStr">
        <is>
          <t>d_090_h_21</t>
        </is>
      </c>
      <c r="C2183" t="n">
        <v>27.60764661018342</v>
      </c>
      <c r="D2183" t="n">
        <v>117.2249732584584</v>
      </c>
      <c r="E2183" t="n">
        <v>140.7175611933166</v>
      </c>
      <c r="F2183" t="n">
        <v>145.209573019106</v>
      </c>
      <c r="G2183" t="n">
        <v>137864.636602902</v>
      </c>
    </row>
    <row r="2184">
      <c r="A2184" s="5" t="n"/>
      <c r="B2184" s="1" t="inlineStr">
        <is>
          <t>d_090_h_22</t>
        </is>
      </c>
      <c r="C2184" t="n">
        <v>26.12477548777644</v>
      </c>
      <c r="D2184" t="n">
        <v>110.9071371055933</v>
      </c>
      <c r="E2184" t="n">
        <v>133.5323949279829</v>
      </c>
      <c r="F2184" t="n">
        <v>137.8579792879187</v>
      </c>
      <c r="G2184" t="n">
        <v>131091.6705486421</v>
      </c>
    </row>
    <row r="2185">
      <c r="A2185" s="5" t="n"/>
      <c r="B2185" s="1" t="inlineStr">
        <is>
          <t>d_090_h_23</t>
        </is>
      </c>
      <c r="C2185" t="n">
        <v>14.5454612363054</v>
      </c>
      <c r="D2185" t="n">
        <v>61.74752045448974</v>
      </c>
      <c r="E2185" t="n">
        <v>74.16493589892517</v>
      </c>
      <c r="F2185" t="n">
        <v>76.56000880978125</v>
      </c>
      <c r="G2185" t="n">
        <v>72780.38540435843</v>
      </c>
    </row>
    <row r="2186">
      <c r="A2186" s="5" t="n"/>
      <c r="B2186" s="1" t="inlineStr">
        <is>
          <t>d_091_h_00</t>
        </is>
      </c>
      <c r="C2186" t="n">
        <v>7.845807437195718</v>
      </c>
      <c r="D2186" t="n">
        <v>33.31842544101378</v>
      </c>
      <c r="E2186" t="n">
        <v>40.06790584795854</v>
      </c>
      <c r="F2186" t="n">
        <v>41.35843969570083</v>
      </c>
      <c r="G2186" t="n">
        <v>39328.15973351519</v>
      </c>
    </row>
    <row r="2187">
      <c r="A2187" s="5" t="n"/>
      <c r="B2187" s="1" t="inlineStr">
        <is>
          <t>d_091_h_01</t>
        </is>
      </c>
      <c r="C2187" t="n">
        <v>4.194264093830688</v>
      </c>
      <c r="D2187" t="n">
        <v>17.81162610599115</v>
      </c>
      <c r="E2187" t="n">
        <v>21.39411169197741</v>
      </c>
      <c r="F2187" t="n">
        <v>22.06967011919442</v>
      </c>
      <c r="G2187" t="n">
        <v>20985.45870746666</v>
      </c>
    </row>
    <row r="2188">
      <c r="A2188" s="5" t="n"/>
      <c r="B2188" s="1" t="inlineStr">
        <is>
          <t>d_091_h_02</t>
        </is>
      </c>
      <c r="C2188" t="n">
        <v>2.717906234427077</v>
      </c>
      <c r="D2188" t="n">
        <v>11.53486472254683</v>
      </c>
      <c r="E2188" t="n">
        <v>13.87531476011926</v>
      </c>
      <c r="F2188" t="n">
        <v>14.31639829715929</v>
      </c>
      <c r="G2188" t="n">
        <v>13616.07305659126</v>
      </c>
    </row>
    <row r="2189">
      <c r="A2189" s="5" t="n"/>
      <c r="B2189" s="1" t="inlineStr">
        <is>
          <t>d_091_h_03</t>
        </is>
      </c>
      <c r="C2189" t="n">
        <v>2.150757165309418</v>
      </c>
      <c r="D2189" t="n">
        <v>9.132100296444001</v>
      </c>
      <c r="E2189" t="n">
        <v>10.96865314427822</v>
      </c>
      <c r="F2189" t="n">
        <v>11.30786342685693</v>
      </c>
      <c r="G2189" t="n">
        <v>10753.55046822684</v>
      </c>
    </row>
    <row r="2190">
      <c r="A2190" s="5" t="n"/>
      <c r="B2190" s="1" t="inlineStr">
        <is>
          <t>d_091_h_04</t>
        </is>
      </c>
      <c r="C2190" t="n">
        <v>1.605673909861334</v>
      </c>
      <c r="D2190" t="n">
        <v>6.81665791679448</v>
      </c>
      <c r="E2190" t="n">
        <v>8.199089802717845</v>
      </c>
      <c r="F2190" t="n">
        <v>8.458354025816279</v>
      </c>
      <c r="G2190" t="n">
        <v>8040.755467158941</v>
      </c>
    </row>
    <row r="2191">
      <c r="A2191" s="5" t="n"/>
      <c r="B2191" s="1" t="inlineStr">
        <is>
          <t>d_091_h_05</t>
        </is>
      </c>
      <c r="C2191" t="n">
        <v>2.3125919642121</v>
      </c>
      <c r="D2191" t="n">
        <v>9.823304997578482</v>
      </c>
      <c r="E2191" t="n">
        <v>11.8106299371906</v>
      </c>
      <c r="F2191" t="n">
        <v>12.19094282057047</v>
      </c>
      <c r="G2191" t="n">
        <v>11584.61835242484</v>
      </c>
    </row>
    <row r="2192">
      <c r="A2192" s="5" t="n"/>
      <c r="B2192" s="1" t="inlineStr">
        <is>
          <t>d_091_h_06</t>
        </is>
      </c>
      <c r="C2192" t="n">
        <v>6.585346074724613</v>
      </c>
      <c r="D2192" t="n">
        <v>27.94891150233047</v>
      </c>
      <c r="E2192" t="n">
        <v>33.62106516320766</v>
      </c>
      <c r="F2192" t="n">
        <v>34.63728027740016</v>
      </c>
      <c r="G2192" t="n">
        <v>32952.09699015505</v>
      </c>
    </row>
    <row r="2193">
      <c r="A2193" s="5" t="n"/>
      <c r="B2193" s="1" t="inlineStr">
        <is>
          <t>d_091_h_07</t>
        </is>
      </c>
      <c r="C2193" t="n">
        <v>13.59564965175285</v>
      </c>
      <c r="D2193" t="n">
        <v>57.74120714571161</v>
      </c>
      <c r="E2193" t="n">
        <v>69.50294244479471</v>
      </c>
      <c r="F2193" t="n">
        <v>71.78847080112354</v>
      </c>
      <c r="G2193" t="n">
        <v>68239.48112145839</v>
      </c>
    </row>
    <row r="2194">
      <c r="A2194" s="5" t="n"/>
      <c r="B2194" s="1" t="inlineStr">
        <is>
          <t>d_091_h_08</t>
        </is>
      </c>
      <c r="C2194" t="n">
        <v>14.84864149667892</v>
      </c>
      <c r="D2194" t="n">
        <v>63.03564094638546</v>
      </c>
      <c r="E2194" t="n">
        <v>75.74208078818994</v>
      </c>
      <c r="F2194" t="n">
        <v>78.26855607101687</v>
      </c>
      <c r="G2194" t="n">
        <v>74429.1582050914</v>
      </c>
    </row>
    <row r="2195">
      <c r="A2195" s="5" t="n"/>
      <c r="B2195" s="1" t="inlineStr">
        <is>
          <t>d_091_h_09</t>
        </is>
      </c>
      <c r="C2195" t="n">
        <v>13.96618087116313</v>
      </c>
      <c r="D2195" t="n">
        <v>59.28129169661314</v>
      </c>
      <c r="E2195" t="n">
        <v>71.12430943323938</v>
      </c>
      <c r="F2195" t="n">
        <v>73.31635920379803</v>
      </c>
      <c r="G2195" t="n">
        <v>69708.60005717287</v>
      </c>
    </row>
    <row r="2196">
      <c r="A2196" s="5" t="n"/>
      <c r="B2196" s="1" t="inlineStr">
        <is>
          <t>d_091_h_10</t>
        </is>
      </c>
      <c r="C2196" t="n">
        <v>12.00616882631651</v>
      </c>
      <c r="D2196" t="n">
        <v>50.95622333732484</v>
      </c>
      <c r="E2196" t="n">
        <v>61.25063476118945</v>
      </c>
      <c r="F2196" t="n">
        <v>63.17464875764983</v>
      </c>
      <c r="G2196" t="n">
        <v>60131.35062981429</v>
      </c>
    </row>
    <row r="2197">
      <c r="A2197" s="5" t="n"/>
      <c r="B2197" s="1" t="inlineStr">
        <is>
          <t>d_091_h_11</t>
        </is>
      </c>
      <c r="C2197" t="n">
        <v>10.72129584860344</v>
      </c>
      <c r="D2197" t="n">
        <v>45.51191654204102</v>
      </c>
      <c r="E2197" t="n">
        <v>54.76365019645839</v>
      </c>
      <c r="F2197" t="n">
        <v>56.50287360385384</v>
      </c>
      <c r="G2197" t="n">
        <v>53764.9890309964</v>
      </c>
    </row>
    <row r="2198">
      <c r="A2198" s="5" t="n"/>
      <c r="B2198" s="1" t="inlineStr">
        <is>
          <t>d_091_h_12</t>
        </is>
      </c>
      <c r="C2198" t="n">
        <v>11.28949136243461</v>
      </c>
      <c r="D2198" t="n">
        <v>47.94110145911201</v>
      </c>
      <c r="E2198" t="n">
        <v>57.68126962591464</v>
      </c>
      <c r="F2198" t="n">
        <v>59.50914513662867</v>
      </c>
      <c r="G2198" t="n">
        <v>56551.74028082658</v>
      </c>
    </row>
    <row r="2199">
      <c r="A2199" s="5" t="n"/>
      <c r="B2199" s="1" t="inlineStr">
        <is>
          <t>d_091_h_13</t>
        </is>
      </c>
      <c r="C2199" t="n">
        <v>12.71617511238159</v>
      </c>
      <c r="D2199" t="n">
        <v>53.97563722769222</v>
      </c>
      <c r="E2199" t="n">
        <v>64.81537496813736</v>
      </c>
      <c r="F2199" t="n">
        <v>66.92057776548975</v>
      </c>
      <c r="G2199" t="n">
        <v>63655.13774015666</v>
      </c>
    </row>
    <row r="2200">
      <c r="A2200" s="5" t="n"/>
      <c r="B2200" s="1" t="inlineStr">
        <is>
          <t>d_091_h_14</t>
        </is>
      </c>
      <c r="C2200" t="n">
        <v>11.26218684629053</v>
      </c>
      <c r="D2200" t="n">
        <v>47.84923520302676</v>
      </c>
      <c r="E2200" t="n">
        <v>57.56690959237798</v>
      </c>
      <c r="F2200" t="n">
        <v>59.43644920941813</v>
      </c>
      <c r="G2200" t="n">
        <v>56447.60988532881</v>
      </c>
    </row>
    <row r="2201">
      <c r="A2201" s="5" t="n"/>
      <c r="B2201" s="1" t="inlineStr">
        <is>
          <t>d_091_h_15</t>
        </is>
      </c>
      <c r="C2201" t="n">
        <v>11.679738701955</v>
      </c>
      <c r="D2201" t="n">
        <v>49.56692454013147</v>
      </c>
      <c r="E2201" t="n">
        <v>59.63943734405572</v>
      </c>
      <c r="F2201" t="n">
        <v>61.50147782688057</v>
      </c>
      <c r="G2201" t="n">
        <v>58507.02181320388</v>
      </c>
    </row>
    <row r="2202">
      <c r="A2202" s="5" t="n"/>
      <c r="B2202" s="1" t="inlineStr">
        <is>
          <t>d_091_h_16</t>
        </is>
      </c>
      <c r="C2202" t="n">
        <v>15.06350812910681</v>
      </c>
      <c r="D2202" t="n">
        <v>63.93556006479246</v>
      </c>
      <c r="E2202" t="n">
        <v>76.63979046894956</v>
      </c>
      <c r="F2202" t="n">
        <v>79.11223981641662</v>
      </c>
      <c r="G2202" t="n">
        <v>75179.9501387678</v>
      </c>
    </row>
    <row r="2203">
      <c r="A2203" s="5" t="n"/>
      <c r="B2203" s="1" t="inlineStr">
        <is>
          <t>d_091_h_17</t>
        </is>
      </c>
      <c r="C2203" t="n">
        <v>19.38086919059659</v>
      </c>
      <c r="D2203" t="n">
        <v>82.27225191505697</v>
      </c>
      <c r="E2203" t="n">
        <v>98.74124032808062</v>
      </c>
      <c r="F2203" t="n">
        <v>101.9485821932965</v>
      </c>
      <c r="G2203" t="n">
        <v>96928.2682079068</v>
      </c>
    </row>
    <row r="2204">
      <c r="A2204" s="5" t="n"/>
      <c r="B2204" s="1" t="inlineStr">
        <is>
          <t>d_091_h_18</t>
        </is>
      </c>
      <c r="C2204" t="n">
        <v>23.23591257573842</v>
      </c>
      <c r="D2204" t="n">
        <v>98.64721110932511</v>
      </c>
      <c r="E2204" t="n">
        <v>118.5796874099943</v>
      </c>
      <c r="F2204" t="n">
        <v>122.2448039406539</v>
      </c>
      <c r="G2204" t="n">
        <v>116251.952219898</v>
      </c>
    </row>
    <row r="2205">
      <c r="A2205" s="5" t="n"/>
      <c r="B2205" s="1" t="inlineStr">
        <is>
          <t>d_091_h_19</t>
        </is>
      </c>
      <c r="C2205" t="n">
        <v>24.60308734702939</v>
      </c>
      <c r="D2205" t="n">
        <v>104.4305663808451</v>
      </c>
      <c r="E2205" t="n">
        <v>125.3637769202411</v>
      </c>
      <c r="F2205" t="n">
        <v>129.4203008393259</v>
      </c>
      <c r="G2205" t="n">
        <v>123014.7467038721</v>
      </c>
    </row>
    <row r="2206">
      <c r="A2206" s="5" t="n"/>
      <c r="B2206" s="1" t="inlineStr">
        <is>
          <t>d_091_h_20</t>
        </is>
      </c>
      <c r="C2206" t="n">
        <v>26.66896744304989</v>
      </c>
      <c r="D2206" t="n">
        <v>113.236959187882</v>
      </c>
      <c r="E2206" t="n">
        <v>136.3262439622916</v>
      </c>
      <c r="F2206" t="n">
        <v>140.6373702124008</v>
      </c>
      <c r="G2206" t="n">
        <v>133724.9264425438</v>
      </c>
    </row>
    <row r="2207">
      <c r="A2207" s="5" t="n"/>
      <c r="B2207" s="1" t="inlineStr">
        <is>
          <t>d_091_h_21</t>
        </is>
      </c>
      <c r="C2207" t="n">
        <v>27.76923131042629</v>
      </c>
      <c r="D2207" t="n">
        <v>117.8803149639977</v>
      </c>
      <c r="E2207" t="n">
        <v>141.8060004210977</v>
      </c>
      <c r="F2207" t="n">
        <v>146.3743333138823</v>
      </c>
      <c r="G2207" t="n">
        <v>139096.1227225284</v>
      </c>
    </row>
    <row r="2208">
      <c r="A2208" s="5" t="n"/>
      <c r="B2208" s="1" t="inlineStr">
        <is>
          <t>d_091_h_22</t>
        </is>
      </c>
      <c r="C2208" t="n">
        <v>26.32041258432378</v>
      </c>
      <c r="D2208" t="n">
        <v>111.7324475392218</v>
      </c>
      <c r="E2208" t="n">
        <v>134.5708532183978</v>
      </c>
      <c r="F2208" t="n">
        <v>138.9056037298973</v>
      </c>
      <c r="G2208" t="n">
        <v>132144.4119677269</v>
      </c>
    </row>
    <row r="2209">
      <c r="A2209" s="5" t="n"/>
      <c r="B2209" s="1" t="inlineStr">
        <is>
          <t>d_091_h_23</t>
        </is>
      </c>
      <c r="C2209" t="n">
        <v>15.00000925969469</v>
      </c>
      <c r="D2209" t="n">
        <v>63.65574634508971</v>
      </c>
      <c r="E2209" t="n">
        <v>76.43405337556682</v>
      </c>
      <c r="F2209" t="n">
        <v>78.88202894398978</v>
      </c>
      <c r="G2209" t="n">
        <v>75018.70919061128</v>
      </c>
    </row>
    <row r="2210">
      <c r="A2210" s="5" t="n"/>
      <c r="B2210" s="1" t="inlineStr">
        <is>
          <t>d_092_h_00</t>
        </is>
      </c>
      <c r="C2210" t="n">
        <v>7.824657620555633</v>
      </c>
      <c r="D2210" t="n">
        <v>33.23415887486723</v>
      </c>
      <c r="E2210" t="n">
        <v>39.8610651746239</v>
      </c>
      <c r="F2210" t="n">
        <v>41.12424791927655</v>
      </c>
      <c r="G2210" t="n">
        <v>39032.5284620688</v>
      </c>
    </row>
    <row r="2211">
      <c r="A2211" s="5" t="n"/>
      <c r="B2211" s="1" t="inlineStr">
        <is>
          <t>d_092_h_01</t>
        </is>
      </c>
      <c r="C2211" t="n">
        <v>4.213070909643405</v>
      </c>
      <c r="D2211" t="n">
        <v>17.90446281286628</v>
      </c>
      <c r="E2211" t="n">
        <v>21.52358030027331</v>
      </c>
      <c r="F2211" t="n">
        <v>22.2361592124688</v>
      </c>
      <c r="G2211" t="n">
        <v>21093.52455703938</v>
      </c>
    </row>
    <row r="2212">
      <c r="A2212" s="5" t="n"/>
      <c r="B2212" s="1" t="inlineStr">
        <is>
          <t>d_092_h_02</t>
        </is>
      </c>
      <c r="C2212" t="n">
        <v>2.654668526568194</v>
      </c>
      <c r="D2212" t="n">
        <v>11.27798477463693</v>
      </c>
      <c r="E2212" t="n">
        <v>13.57048552103521</v>
      </c>
      <c r="F2212" t="n">
        <v>14.01250040843815</v>
      </c>
      <c r="G2212" t="n">
        <v>13315.34526670879</v>
      </c>
    </row>
    <row r="2213">
      <c r="A2213" s="5" t="n"/>
      <c r="B2213" s="1" t="inlineStr">
        <is>
          <t>d_092_h_03</t>
        </is>
      </c>
      <c r="C2213" t="n">
        <v>2.15619682856647</v>
      </c>
      <c r="D2213" t="n">
        <v>9.15064228365202</v>
      </c>
      <c r="E2213" t="n">
        <v>10.99209790687831</v>
      </c>
      <c r="F2213" t="n">
        <v>11.3494304574667</v>
      </c>
      <c r="G2213" t="n">
        <v>10796.33213889827</v>
      </c>
    </row>
    <row r="2214">
      <c r="A2214" s="5" t="n"/>
      <c r="B2214" s="1" t="inlineStr">
        <is>
          <t>d_092_h_04</t>
        </is>
      </c>
      <c r="C2214" t="n">
        <v>1.594520698415206</v>
      </c>
      <c r="D2214" t="n">
        <v>6.769368881558885</v>
      </c>
      <c r="E2214" t="n">
        <v>8.130880123150561</v>
      </c>
      <c r="F2214" t="n">
        <v>8.391292563514337</v>
      </c>
      <c r="G2214" t="n">
        <v>7976.011519732593</v>
      </c>
    </row>
    <row r="2215">
      <c r="A2215" s="5" t="n"/>
      <c r="B2215" s="1" t="inlineStr">
        <is>
          <t>d_092_h_05</t>
        </is>
      </c>
      <c r="C2215" t="n">
        <v>2.380736691996415</v>
      </c>
      <c r="D2215" t="n">
        <v>10.10781337819978</v>
      </c>
      <c r="E2215" t="n">
        <v>12.14843962311097</v>
      </c>
      <c r="F2215" t="n">
        <v>12.53270912101801</v>
      </c>
      <c r="G2215" t="n">
        <v>11918.31970112194</v>
      </c>
    </row>
    <row r="2216">
      <c r="A2216" s="5" t="n"/>
      <c r="B2216" s="1" t="inlineStr">
        <is>
          <t>d_092_h_06</t>
        </is>
      </c>
      <c r="C2216" t="n">
        <v>6.686482264855332</v>
      </c>
      <c r="D2216" t="n">
        <v>28.3907254869311</v>
      </c>
      <c r="E2216" t="n">
        <v>34.14808252840567</v>
      </c>
      <c r="F2216" t="n">
        <v>35.24167401561326</v>
      </c>
      <c r="G2216" t="n">
        <v>33544.209843256</v>
      </c>
    </row>
    <row r="2217">
      <c r="A2217" s="5" t="n"/>
      <c r="B2217" s="1" t="inlineStr">
        <is>
          <t>d_092_h_07</t>
        </is>
      </c>
      <c r="C2217" t="n">
        <v>13.40358736746258</v>
      </c>
      <c r="D2217" t="n">
        <v>56.9120297337078</v>
      </c>
      <c r="E2217" t="n">
        <v>68.41694902496276</v>
      </c>
      <c r="F2217" t="n">
        <v>70.72864542514471</v>
      </c>
      <c r="G2217" t="n">
        <v>67226.31543827693</v>
      </c>
    </row>
    <row r="2218">
      <c r="A2218" s="5" t="n"/>
      <c r="B2218" s="1" t="inlineStr">
        <is>
          <t>d_092_h_08</t>
        </is>
      </c>
      <c r="C2218" t="n">
        <v>14.67136130547465</v>
      </c>
      <c r="D2218" t="n">
        <v>62.29394950011445</v>
      </c>
      <c r="E2218" t="n">
        <v>74.88215718815114</v>
      </c>
      <c r="F2218" t="n">
        <v>77.31293483314474</v>
      </c>
      <c r="G2218" t="n">
        <v>73470.51261117322</v>
      </c>
    </row>
    <row r="2219">
      <c r="A2219" s="5" t="n"/>
      <c r="B2219" s="1" t="inlineStr">
        <is>
          <t>d_092_h_09</t>
        </is>
      </c>
      <c r="C2219" t="n">
        <v>14.27555625012202</v>
      </c>
      <c r="D2219" t="n">
        <v>60.56539346685531</v>
      </c>
      <c r="E2219" t="n">
        <v>72.84331985590948</v>
      </c>
      <c r="F2219" t="n">
        <v>75.06387886488804</v>
      </c>
      <c r="G2219" t="n">
        <v>71448.9881408575</v>
      </c>
    </row>
    <row r="2220">
      <c r="A2220" s="5" t="n"/>
      <c r="B2220" s="1" t="inlineStr">
        <is>
          <t>d_092_h_10</t>
        </is>
      </c>
      <c r="C2220" t="n">
        <v>12.0825209036846</v>
      </c>
      <c r="D2220" t="n">
        <v>51.280556581263</v>
      </c>
      <c r="E2220" t="n">
        <v>61.74012694660011</v>
      </c>
      <c r="F2220" t="n">
        <v>63.66858586179761</v>
      </c>
      <c r="G2220" t="n">
        <v>60569.78981774358</v>
      </c>
    </row>
    <row r="2221">
      <c r="A2221" s="5" t="n"/>
      <c r="B2221" s="1" t="inlineStr">
        <is>
          <t>d_092_h_11</t>
        </is>
      </c>
      <c r="C2221" t="n">
        <v>10.66633802271986</v>
      </c>
      <c r="D2221" t="n">
        <v>45.25981367456124</v>
      </c>
      <c r="E2221" t="n">
        <v>54.44573129042647</v>
      </c>
      <c r="F2221" t="n">
        <v>56.15788946658935</v>
      </c>
      <c r="G2221" t="n">
        <v>53423.40475256761</v>
      </c>
    </row>
    <row r="2222">
      <c r="A2222" s="5" t="n"/>
      <c r="B2222" s="1" t="inlineStr">
        <is>
          <t>d_092_h_12</t>
        </is>
      </c>
      <c r="C2222" t="n">
        <v>11.44518085395403</v>
      </c>
      <c r="D2222" t="n">
        <v>48.59280409290281</v>
      </c>
      <c r="E2222" t="n">
        <v>58.37104010993723</v>
      </c>
      <c r="F2222" t="n">
        <v>60.2693280762499</v>
      </c>
      <c r="G2222" t="n">
        <v>57310.59960171048</v>
      </c>
    </row>
    <row r="2223">
      <c r="A2223" s="5" t="n"/>
      <c r="B2223" s="1" t="inlineStr">
        <is>
          <t>d_092_h_13</t>
        </is>
      </c>
      <c r="C2223" t="n">
        <v>12.74413406606782</v>
      </c>
      <c r="D2223" t="n">
        <v>54.11235706882712</v>
      </c>
      <c r="E2223" t="n">
        <v>65.00318774390411</v>
      </c>
      <c r="F2223" t="n">
        <v>67.14424148724511</v>
      </c>
      <c r="G2223" t="n">
        <v>63827.83583793868</v>
      </c>
    </row>
    <row r="2224">
      <c r="A2224" s="5" t="n"/>
      <c r="B2224" s="1" t="inlineStr">
        <is>
          <t>d_092_h_14</t>
        </is>
      </c>
      <c r="C2224" t="n">
        <v>11.6643184695113</v>
      </c>
      <c r="D2224" t="n">
        <v>49.50390553648487</v>
      </c>
      <c r="E2224" t="n">
        <v>59.48065496234251</v>
      </c>
      <c r="F2224" t="n">
        <v>61.289390176748</v>
      </c>
      <c r="G2224" t="n">
        <v>58281.71426011887</v>
      </c>
    </row>
    <row r="2225">
      <c r="A2225" s="5" t="n"/>
      <c r="B2225" s="1" t="inlineStr">
        <is>
          <t>d_092_h_15</t>
        </is>
      </c>
      <c r="C2225" t="n">
        <v>12.04998250250519</v>
      </c>
      <c r="D2225" t="n">
        <v>51.16867049196146</v>
      </c>
      <c r="E2225" t="n">
        <v>61.44652207452614</v>
      </c>
      <c r="F2225" t="n">
        <v>63.47905180098238</v>
      </c>
      <c r="G2225" t="n">
        <v>60350.10163925617</v>
      </c>
    </row>
    <row r="2226">
      <c r="A2226" s="5" t="n"/>
      <c r="B2226" s="1" t="inlineStr">
        <is>
          <t>d_092_h_16</t>
        </is>
      </c>
      <c r="C2226" t="n">
        <v>15.12886273948348</v>
      </c>
      <c r="D2226" t="n">
        <v>64.26220031180721</v>
      </c>
      <c r="E2226" t="n">
        <v>77.25191375157394</v>
      </c>
      <c r="F2226" t="n">
        <v>79.83910623798521</v>
      </c>
      <c r="G2226" t="n">
        <v>75844.00171776453</v>
      </c>
    </row>
    <row r="2227">
      <c r="A2227" s="5" t="n"/>
      <c r="B2227" s="1" t="inlineStr">
        <is>
          <t>d_092_h_17</t>
        </is>
      </c>
      <c r="C2227" t="n">
        <v>19.16160505820573</v>
      </c>
      <c r="D2227" t="n">
        <v>81.32627779591758</v>
      </c>
      <c r="E2227" t="n">
        <v>97.72595946826185</v>
      </c>
      <c r="F2227" t="n">
        <v>100.8465878761003</v>
      </c>
      <c r="G2227" t="n">
        <v>95895.02345980675</v>
      </c>
    </row>
    <row r="2228">
      <c r="A2228" s="5" t="n"/>
      <c r="B2228" s="1" t="inlineStr">
        <is>
          <t>d_092_h_18</t>
        </is>
      </c>
      <c r="C2228" t="n">
        <v>23.31608893801539</v>
      </c>
      <c r="D2228" t="n">
        <v>98.94369477411587</v>
      </c>
      <c r="E2228" t="n">
        <v>118.979323965262</v>
      </c>
      <c r="F2228" t="n">
        <v>122.8276441536865</v>
      </c>
      <c r="G2228" t="n">
        <v>116884.411934314</v>
      </c>
    </row>
    <row r="2229">
      <c r="A2229" s="5" t="n"/>
      <c r="B2229" s="1" t="inlineStr">
        <is>
          <t>d_092_h_19</t>
        </is>
      </c>
      <c r="C2229" t="n">
        <v>24.26615941946424</v>
      </c>
      <c r="D2229" t="n">
        <v>103.0795017910241</v>
      </c>
      <c r="E2229" t="n">
        <v>123.9053280657878</v>
      </c>
      <c r="F2229" t="n">
        <v>127.9848103578169</v>
      </c>
      <c r="G2229" t="n">
        <v>121680.9332121694</v>
      </c>
    </row>
    <row r="2230">
      <c r="A2230" s="5" t="n"/>
      <c r="B2230" s="1" t="inlineStr">
        <is>
          <t>d_092_h_20</t>
        </is>
      </c>
      <c r="C2230" t="n">
        <v>27.01056881847402</v>
      </c>
      <c r="D2230" t="n">
        <v>114.7100338755525</v>
      </c>
      <c r="E2230" t="n">
        <v>138.0458317811174</v>
      </c>
      <c r="F2230" t="n">
        <v>142.5991515661024</v>
      </c>
      <c r="G2230" t="n">
        <v>135531.4981084854</v>
      </c>
    </row>
    <row r="2231">
      <c r="A2231" s="5" t="n"/>
      <c r="B2231" s="1" t="inlineStr">
        <is>
          <t>d_092_h_21</t>
        </is>
      </c>
      <c r="C2231" t="n">
        <v>27.6426026697971</v>
      </c>
      <c r="D2231" t="n">
        <v>117.2855245971645</v>
      </c>
      <c r="E2231" t="n">
        <v>141.0817450773628</v>
      </c>
      <c r="F2231" t="n">
        <v>145.5477889291253</v>
      </c>
      <c r="G2231" t="n">
        <v>138525.9555468108</v>
      </c>
    </row>
    <row r="2232">
      <c r="A2232" s="5" t="n"/>
      <c r="B2232" s="1" t="inlineStr">
        <is>
          <t>d_092_h_22</t>
        </is>
      </c>
      <c r="C2232" t="n">
        <v>26.22146385698413</v>
      </c>
      <c r="D2232" t="n">
        <v>111.3735991490703</v>
      </c>
      <c r="E2232" t="n">
        <v>133.9382481810748</v>
      </c>
      <c r="F2232" t="n">
        <v>138.2244061232909</v>
      </c>
      <c r="G2232" t="n">
        <v>131470.941091728</v>
      </c>
    </row>
    <row r="2233">
      <c r="A2233" s="5" t="n"/>
      <c r="B2233" s="1" t="inlineStr">
        <is>
          <t>d_092_h_23</t>
        </is>
      </c>
      <c r="C2233" t="n">
        <v>14.60818996191928</v>
      </c>
      <c r="D2233" t="n">
        <v>62.03653594738697</v>
      </c>
      <c r="E2233" t="n">
        <v>74.49905822699901</v>
      </c>
      <c r="F2233" t="n">
        <v>76.89594261960211</v>
      </c>
      <c r="G2233" t="n">
        <v>73083.9666212766</v>
      </c>
    </row>
    <row r="2234">
      <c r="A2234" s="5" t="n"/>
      <c r="B2234" s="1" t="inlineStr">
        <is>
          <t>d_093_h_00</t>
        </is>
      </c>
      <c r="C2234" t="n">
        <v>8.053898996699665</v>
      </c>
      <c r="D2234" t="n">
        <v>34.18499723715135</v>
      </c>
      <c r="E2234" t="n">
        <v>41.04422727354365</v>
      </c>
      <c r="F2234" t="n">
        <v>42.32795385052103</v>
      </c>
      <c r="G2234" t="n">
        <v>40235.12230906269</v>
      </c>
    </row>
    <row r="2235">
      <c r="A2235" s="5" t="n"/>
      <c r="B2235" s="1" t="inlineStr">
        <is>
          <t>d_093_h_01</t>
        </is>
      </c>
      <c r="C2235" t="n">
        <v>4.219130120155483</v>
      </c>
      <c r="D2235" t="n">
        <v>17.92494542313183</v>
      </c>
      <c r="E2235" t="n">
        <v>21.52594378369954</v>
      </c>
      <c r="F2235" t="n">
        <v>22.23415108460601</v>
      </c>
      <c r="G2235" t="n">
        <v>21109.23201260841</v>
      </c>
    </row>
    <row r="2236">
      <c r="A2236" s="5" t="n"/>
      <c r="B2236" s="1" t="inlineStr">
        <is>
          <t>d_093_h_02</t>
        </is>
      </c>
      <c r="C2236" t="n">
        <v>2.690562534330572</v>
      </c>
      <c r="D2236" t="n">
        <v>11.41815839037975</v>
      </c>
      <c r="E2236" t="n">
        <v>13.74538831796953</v>
      </c>
      <c r="F2236" t="n">
        <v>14.16645824125223</v>
      </c>
      <c r="G2236" t="n">
        <v>13480.76395660819</v>
      </c>
    </row>
    <row r="2237">
      <c r="A2237" s="5" t="n"/>
      <c r="B2237" s="1" t="inlineStr">
        <is>
          <t>d_093_h_03</t>
        </is>
      </c>
      <c r="C2237" t="n">
        <v>2.16235220673187</v>
      </c>
      <c r="D2237" t="n">
        <v>9.176629681664265</v>
      </c>
      <c r="E2237" t="n">
        <v>11.02261719790936</v>
      </c>
      <c r="F2237" t="n">
        <v>11.37613143831486</v>
      </c>
      <c r="G2237" t="n">
        <v>10821.11069905433</v>
      </c>
    </row>
    <row r="2238">
      <c r="A2238" s="5" t="n"/>
      <c r="B2238" s="1" t="inlineStr">
        <is>
          <t>d_093_h_04</t>
        </is>
      </c>
      <c r="C2238" t="n">
        <v>1.588149492471337</v>
      </c>
      <c r="D2238" t="n">
        <v>6.742710137863548</v>
      </c>
      <c r="E2238" t="n">
        <v>8.11833487884855</v>
      </c>
      <c r="F2238" t="n">
        <v>8.368306811991202</v>
      </c>
      <c r="G2238" t="n">
        <v>7958.869498022166</v>
      </c>
    </row>
    <row r="2239">
      <c r="A2239" s="5" t="n"/>
      <c r="B2239" s="1" t="inlineStr">
        <is>
          <t>d_093_h_05</t>
        </is>
      </c>
      <c r="C2239" t="n">
        <v>2.356441502112258</v>
      </c>
      <c r="D2239" t="n">
        <v>9.99791709292526</v>
      </c>
      <c r="E2239" t="n">
        <v>12.02750624610307</v>
      </c>
      <c r="F2239" t="n">
        <v>12.39895156063974</v>
      </c>
      <c r="G2239" t="n">
        <v>11804.95638289561</v>
      </c>
    </row>
    <row r="2240">
      <c r="A2240" s="5" t="n"/>
      <c r="B2240" s="1" t="inlineStr">
        <is>
          <t>d_093_h_06</t>
        </is>
      </c>
      <c r="C2240" t="n">
        <v>6.65189692548605</v>
      </c>
      <c r="D2240" t="n">
        <v>28.23864816101706</v>
      </c>
      <c r="E2240" t="n">
        <v>33.92532102265079</v>
      </c>
      <c r="F2240" t="n">
        <v>34.99531082049084</v>
      </c>
      <c r="G2240" t="n">
        <v>33250.92586515506</v>
      </c>
    </row>
    <row r="2241">
      <c r="A2241" s="5" t="n"/>
      <c r="B2241" s="1" t="inlineStr">
        <is>
          <t>d_093_h_07</t>
        </is>
      </c>
      <c r="C2241" t="n">
        <v>13.41323008113025</v>
      </c>
      <c r="D2241" t="n">
        <v>56.94538537540483</v>
      </c>
      <c r="E2241" t="n">
        <v>68.47506522815783</v>
      </c>
      <c r="F2241" t="n">
        <v>70.59447908256303</v>
      </c>
      <c r="G2241" t="n">
        <v>67111.51204886366</v>
      </c>
    </row>
    <row r="2242">
      <c r="A2242" s="5" t="n"/>
      <c r="B2242" s="1" t="inlineStr">
        <is>
          <t>d_093_h_08</t>
        </is>
      </c>
      <c r="C2242" t="n">
        <v>14.73860586517337</v>
      </c>
      <c r="D2242" t="n">
        <v>62.55565227732436</v>
      </c>
      <c r="E2242" t="n">
        <v>75.08172828739978</v>
      </c>
      <c r="F2242" t="n">
        <v>77.34339088216991</v>
      </c>
      <c r="G2242" t="n">
        <v>73544.08162321603</v>
      </c>
    </row>
    <row r="2243">
      <c r="A2243" s="5" t="n"/>
      <c r="B2243" s="1" t="inlineStr">
        <is>
          <t>d_093_h_09</t>
        </is>
      </c>
      <c r="C2243" t="n">
        <v>14.04370210655506</v>
      </c>
      <c r="D2243" t="n">
        <v>59.60424377013233</v>
      </c>
      <c r="E2243" t="n">
        <v>71.63590420138921</v>
      </c>
      <c r="F2243" t="n">
        <v>73.98799377275688</v>
      </c>
      <c r="G2243" t="n">
        <v>70372.27787100022</v>
      </c>
    </row>
    <row r="2244">
      <c r="A2244" s="5" t="n"/>
      <c r="B2244" s="1" t="inlineStr">
        <is>
          <t>d_093_h_10</t>
        </is>
      </c>
      <c r="C2244" t="n">
        <v>12.16479846623422</v>
      </c>
      <c r="D2244" t="n">
        <v>51.60525190605132</v>
      </c>
      <c r="E2244" t="n">
        <v>62.12112519115546</v>
      </c>
      <c r="F2244" t="n">
        <v>64.03804573326116</v>
      </c>
      <c r="G2244" t="n">
        <v>60961.71169053857</v>
      </c>
    </row>
    <row r="2245">
      <c r="A2245" s="5" t="n"/>
      <c r="B2245" s="1" t="inlineStr">
        <is>
          <t>d_093_h_11</t>
        </is>
      </c>
      <c r="C2245" t="n">
        <v>10.7579412043002</v>
      </c>
      <c r="D2245" t="n">
        <v>45.68164244732471</v>
      </c>
      <c r="E2245" t="n">
        <v>54.89287779041164</v>
      </c>
      <c r="F2245" t="n">
        <v>56.60241518016716</v>
      </c>
      <c r="G2245" t="n">
        <v>53823.14888595454</v>
      </c>
    </row>
    <row r="2246">
      <c r="A2246" s="5" t="n"/>
      <c r="B2246" s="1" t="inlineStr">
        <is>
          <t>d_093_h_12</t>
        </is>
      </c>
      <c r="C2246" t="n">
        <v>11.42202813358549</v>
      </c>
      <c r="D2246" t="n">
        <v>48.48611617582419</v>
      </c>
      <c r="E2246" t="n">
        <v>58.30523724822724</v>
      </c>
      <c r="F2246" t="n">
        <v>60.20088007256035</v>
      </c>
      <c r="G2246" t="n">
        <v>57253.15361993742</v>
      </c>
    </row>
    <row r="2247">
      <c r="A2247" s="5" t="n"/>
      <c r="B2247" s="1" t="inlineStr">
        <is>
          <t>d_093_h_13</t>
        </is>
      </c>
      <c r="C2247" t="n">
        <v>12.60462780319903</v>
      </c>
      <c r="D2247" t="n">
        <v>53.50944108781847</v>
      </c>
      <c r="E2247" t="n">
        <v>64.36887879545219</v>
      </c>
      <c r="F2247" t="n">
        <v>66.53297593368775</v>
      </c>
      <c r="G2247" t="n">
        <v>63318.93638903756</v>
      </c>
    </row>
    <row r="2248">
      <c r="A2248" s="5" t="n"/>
      <c r="B2248" s="1" t="inlineStr">
        <is>
          <t>d_093_h_14</t>
        </is>
      </c>
      <c r="C2248" t="n">
        <v>11.64890333560897</v>
      </c>
      <c r="D2248" t="n">
        <v>49.49245729564996</v>
      </c>
      <c r="E2248" t="n">
        <v>59.47150283312948</v>
      </c>
      <c r="F2248" t="n">
        <v>61.36675185822413</v>
      </c>
      <c r="G2248" t="n">
        <v>58315.96427952515</v>
      </c>
    </row>
    <row r="2249">
      <c r="A2249" s="5" t="n"/>
      <c r="B2249" s="1" t="inlineStr">
        <is>
          <t>d_093_h_15</t>
        </is>
      </c>
      <c r="C2249" t="n">
        <v>11.70680320441066</v>
      </c>
      <c r="D2249" t="n">
        <v>49.74412398794779</v>
      </c>
      <c r="E2249" t="n">
        <v>59.84458115945899</v>
      </c>
      <c r="F2249" t="n">
        <v>61.83886188847923</v>
      </c>
      <c r="G2249" t="n">
        <v>58754.17511498293</v>
      </c>
    </row>
    <row r="2250">
      <c r="A2250" s="5" t="n"/>
      <c r="B2250" s="1" t="inlineStr">
        <is>
          <t>d_093_h_16</t>
        </is>
      </c>
      <c r="C2250" t="n">
        <v>15.12621681804188</v>
      </c>
      <c r="D2250" t="n">
        <v>64.21186633397723</v>
      </c>
      <c r="E2250" t="n">
        <v>77.21316767463499</v>
      </c>
      <c r="F2250" t="n">
        <v>79.65036624487833</v>
      </c>
      <c r="G2250" t="n">
        <v>75770.09028670662</v>
      </c>
    </row>
    <row r="2251">
      <c r="A2251" s="5" t="n"/>
      <c r="B2251" s="1" t="inlineStr">
        <is>
          <t>d_093_h_17</t>
        </is>
      </c>
      <c r="C2251" t="n">
        <v>19.15172028112802</v>
      </c>
      <c r="D2251" t="n">
        <v>81.30659725207855</v>
      </c>
      <c r="E2251" t="n">
        <v>97.57979613557229</v>
      </c>
      <c r="F2251" t="n">
        <v>100.7879511824546</v>
      </c>
      <c r="G2251" t="n">
        <v>95840.90388115172</v>
      </c>
    </row>
    <row r="2252">
      <c r="A2252" s="5" t="n"/>
      <c r="B2252" s="1" t="inlineStr">
        <is>
          <t>d_093_h_18</t>
        </is>
      </c>
      <c r="C2252" t="n">
        <v>22.93512313886301</v>
      </c>
      <c r="D2252" t="n">
        <v>97.33741599215126</v>
      </c>
      <c r="E2252" t="n">
        <v>117.0679246988689</v>
      </c>
      <c r="F2252" t="n">
        <v>120.7233266059234</v>
      </c>
      <c r="G2252" t="n">
        <v>114786.6354744969</v>
      </c>
    </row>
    <row r="2253">
      <c r="A2253" s="5" t="n"/>
      <c r="B2253" s="1" t="inlineStr">
        <is>
          <t>d_093_h_19</t>
        </is>
      </c>
      <c r="C2253" t="n">
        <v>24.3296746470664</v>
      </c>
      <c r="D2253" t="n">
        <v>103.2503208816553</v>
      </c>
      <c r="E2253" t="n">
        <v>124.05934781158</v>
      </c>
      <c r="F2253" t="n">
        <v>128.0335696838496</v>
      </c>
      <c r="G2253" t="n">
        <v>121762.5039480224</v>
      </c>
    </row>
    <row r="2254">
      <c r="A2254" s="5" t="n"/>
      <c r="B2254" s="1" t="inlineStr">
        <is>
          <t>d_093_h_20</t>
        </is>
      </c>
      <c r="C2254" t="n">
        <v>27.38075608854103</v>
      </c>
      <c r="D2254" t="n">
        <v>116.2467605998321</v>
      </c>
      <c r="E2254" t="n">
        <v>139.4976604218865</v>
      </c>
      <c r="F2254" t="n">
        <v>143.9767649664922</v>
      </c>
      <c r="G2254" t="n">
        <v>136827.0239554408</v>
      </c>
    </row>
    <row r="2255">
      <c r="A2255" s="5" t="n"/>
      <c r="B2255" s="1" t="inlineStr">
        <is>
          <t>d_093_h_21</t>
        </is>
      </c>
      <c r="C2255" t="n">
        <v>28.15076435632596</v>
      </c>
      <c r="D2255" t="n">
        <v>119.4627829864035</v>
      </c>
      <c r="E2255" t="n">
        <v>143.5596473171383</v>
      </c>
      <c r="F2255" t="n">
        <v>148.2975320429157</v>
      </c>
      <c r="G2255" t="n">
        <v>141101.2498659791</v>
      </c>
    </row>
    <row r="2256">
      <c r="A2256" s="5" t="n"/>
      <c r="B2256" s="1" t="inlineStr">
        <is>
          <t>d_093_h_22</t>
        </is>
      </c>
      <c r="C2256" t="n">
        <v>26.31781304022066</v>
      </c>
      <c r="D2256" t="n">
        <v>111.7246176117374</v>
      </c>
      <c r="E2256" t="n">
        <v>134.0739784917235</v>
      </c>
      <c r="F2256" t="n">
        <v>138.3501149887488</v>
      </c>
      <c r="G2256" t="n">
        <v>131436.8719429821</v>
      </c>
    </row>
    <row r="2257">
      <c r="A2257" s="5" t="n"/>
      <c r="B2257" s="1" t="inlineStr">
        <is>
          <t>d_093_h_23</t>
        </is>
      </c>
      <c r="C2257" t="n">
        <v>14.54093708612828</v>
      </c>
      <c r="D2257" t="n">
        <v>61.76463278095835</v>
      </c>
      <c r="E2257" t="n">
        <v>74.14848116078116</v>
      </c>
      <c r="F2257" t="n">
        <v>76.63541517378343</v>
      </c>
      <c r="G2257" t="n">
        <v>72758.62425889054</v>
      </c>
    </row>
    <row r="2258">
      <c r="A2258" s="5" t="n"/>
      <c r="B2258" s="1" t="inlineStr">
        <is>
          <t>d_094_h_00</t>
        </is>
      </c>
      <c r="C2258" t="n">
        <v>7.783443622484758</v>
      </c>
      <c r="D2258" t="n">
        <v>33.04598996457618</v>
      </c>
      <c r="E2258" t="n">
        <v>39.68786455918599</v>
      </c>
      <c r="F2258" t="n">
        <v>40.9649291049585</v>
      </c>
      <c r="G2258" t="n">
        <v>38954.72667297323</v>
      </c>
    </row>
    <row r="2259">
      <c r="A2259" s="5" t="n"/>
      <c r="B2259" s="1" t="inlineStr">
        <is>
          <t>d_094_h_01</t>
        </is>
      </c>
      <c r="C2259" t="n">
        <v>4.144168979712867</v>
      </c>
      <c r="D2259" t="n">
        <v>17.58386034101124</v>
      </c>
      <c r="E2259" t="n">
        <v>21.14265632611419</v>
      </c>
      <c r="F2259" t="n">
        <v>21.7988654225671</v>
      </c>
      <c r="G2259" t="n">
        <v>20759.25906969832</v>
      </c>
    </row>
    <row r="2260">
      <c r="A2260" s="5" t="n"/>
      <c r="B2260" s="1" t="inlineStr">
        <is>
          <t>d_094_h_02</t>
        </is>
      </c>
      <c r="C2260" t="n">
        <v>2.645183176779232</v>
      </c>
      <c r="D2260" t="n">
        <v>11.223037796359</v>
      </c>
      <c r="E2260" t="n">
        <v>13.46958442882394</v>
      </c>
      <c r="F2260" t="n">
        <v>13.88365684825861</v>
      </c>
      <c r="G2260" t="n">
        <v>13197.84555856479</v>
      </c>
    </row>
    <row r="2261">
      <c r="A2261" s="5" t="n"/>
      <c r="B2261" s="1" t="inlineStr">
        <is>
          <t>d_094_h_03</t>
        </is>
      </c>
      <c r="C2261" t="n">
        <v>2.156406170326606</v>
      </c>
      <c r="D2261" t="n">
        <v>9.152994891798945</v>
      </c>
      <c r="E2261" t="n">
        <v>10.99951289969791</v>
      </c>
      <c r="F2261" t="n">
        <v>11.36300200382962</v>
      </c>
      <c r="G2261" t="n">
        <v>10802.24531447844</v>
      </c>
    </row>
    <row r="2262">
      <c r="A2262" s="5" t="n"/>
      <c r="B2262" s="1" t="inlineStr">
        <is>
          <t>d_094_h_04</t>
        </is>
      </c>
      <c r="C2262" t="n">
        <v>1.604422502540788</v>
      </c>
      <c r="D2262" t="n">
        <v>6.811173146961186</v>
      </c>
      <c r="E2262" t="n">
        <v>8.192926492340209</v>
      </c>
      <c r="F2262" t="n">
        <v>8.454525779856812</v>
      </c>
      <c r="G2262" t="n">
        <v>8041.237760092065</v>
      </c>
    </row>
    <row r="2263">
      <c r="A2263" s="5" t="n"/>
      <c r="B2263" s="1" t="inlineStr">
        <is>
          <t>d_094_h_05</t>
        </is>
      </c>
      <c r="C2263" t="n">
        <v>2.345290245549046</v>
      </c>
      <c r="D2263" t="n">
        <v>9.955679905604438</v>
      </c>
      <c r="E2263" t="n">
        <v>11.96055596197137</v>
      </c>
      <c r="F2263" t="n">
        <v>12.33904326492638</v>
      </c>
      <c r="G2263" t="n">
        <v>11730.92496921247</v>
      </c>
    </row>
    <row r="2264">
      <c r="A2264" s="5" t="n"/>
      <c r="B2264" s="1" t="inlineStr">
        <is>
          <t>d_094_h_06</t>
        </is>
      </c>
      <c r="C2264" t="n">
        <v>6.650283149228306</v>
      </c>
      <c r="D2264" t="n">
        <v>28.23289595711139</v>
      </c>
      <c r="E2264" t="n">
        <v>33.95077494403172</v>
      </c>
      <c r="F2264" t="n">
        <v>35.00413778183407</v>
      </c>
      <c r="G2264" t="n">
        <v>33311.37529775563</v>
      </c>
    </row>
    <row r="2265">
      <c r="A2265" s="5" t="n"/>
      <c r="B2265" s="1" t="inlineStr">
        <is>
          <t>d_094_h_07</t>
        </is>
      </c>
      <c r="C2265" t="n">
        <v>13.51432784546663</v>
      </c>
      <c r="D2265" t="n">
        <v>57.3411359622275</v>
      </c>
      <c r="E2265" t="n">
        <v>68.89271597583833</v>
      </c>
      <c r="F2265" t="n">
        <v>71.0954400665855</v>
      </c>
      <c r="G2265" t="n">
        <v>67644.19165366223</v>
      </c>
    </row>
    <row r="2266">
      <c r="A2266" s="5" t="n"/>
      <c r="B2266" s="1" t="inlineStr">
        <is>
          <t>d_094_h_08</t>
        </is>
      </c>
      <c r="C2266" t="n">
        <v>14.48469541718429</v>
      </c>
      <c r="D2266" t="n">
        <v>61.4916753967594</v>
      </c>
      <c r="E2266" t="n">
        <v>73.88330737055988</v>
      </c>
      <c r="F2266" t="n">
        <v>76.30947899187527</v>
      </c>
      <c r="G2266" t="n">
        <v>72596.55278061052</v>
      </c>
    </row>
    <row r="2267">
      <c r="A2267" s="5" t="n"/>
      <c r="B2267" s="1" t="inlineStr">
        <is>
          <t>d_094_h_09</t>
        </is>
      </c>
      <c r="C2267" t="n">
        <v>14.0472680417457</v>
      </c>
      <c r="D2267" t="n">
        <v>59.66645886654933</v>
      </c>
      <c r="E2267" t="n">
        <v>71.72945147906009</v>
      </c>
      <c r="F2267" t="n">
        <v>74.11184927972839</v>
      </c>
      <c r="G2267" t="n">
        <v>70457.98151976019</v>
      </c>
    </row>
    <row r="2268">
      <c r="A2268" s="5" t="n"/>
      <c r="B2268" s="1" t="inlineStr">
        <is>
          <t>d_094_h_10</t>
        </is>
      </c>
      <c r="C2268" t="n">
        <v>12.007196792186</v>
      </c>
      <c r="D2268" t="n">
        <v>50.95622581426699</v>
      </c>
      <c r="E2268" t="n">
        <v>61.13560354886005</v>
      </c>
      <c r="F2268" t="n">
        <v>63.03776071763145</v>
      </c>
      <c r="G2268" t="n">
        <v>59950.27390814105</v>
      </c>
    </row>
    <row r="2269">
      <c r="A2269" s="5" t="n"/>
      <c r="B2269" s="1" t="inlineStr">
        <is>
          <t>d_094_h_11</t>
        </is>
      </c>
      <c r="C2269" t="n">
        <v>10.92815397811561</v>
      </c>
      <c r="D2269" t="n">
        <v>46.36124133376151</v>
      </c>
      <c r="E2269" t="n">
        <v>55.7112720672963</v>
      </c>
      <c r="F2269" t="n">
        <v>57.40857137021418</v>
      </c>
      <c r="G2269" t="n">
        <v>54618.9217563469</v>
      </c>
    </row>
    <row r="2270">
      <c r="A2270" s="5" t="n"/>
      <c r="B2270" s="1" t="inlineStr">
        <is>
          <t>d_094_h_12</t>
        </is>
      </c>
      <c r="C2270" t="n">
        <v>11.33876359150061</v>
      </c>
      <c r="D2270" t="n">
        <v>48.10675273732258</v>
      </c>
      <c r="E2270" t="n">
        <v>57.83601751350395</v>
      </c>
      <c r="F2270" t="n">
        <v>59.62605913267115</v>
      </c>
      <c r="G2270" t="n">
        <v>56770.6977519442</v>
      </c>
    </row>
    <row r="2271">
      <c r="A2271" s="5" t="n"/>
      <c r="B2271" s="1" t="inlineStr">
        <is>
          <t>d_094_h_13</t>
        </is>
      </c>
      <c r="C2271" t="n">
        <v>12.58633871446314</v>
      </c>
      <c r="D2271" t="n">
        <v>53.4223490138662</v>
      </c>
      <c r="E2271" t="n">
        <v>64.21363971084935</v>
      </c>
      <c r="F2271" t="n">
        <v>66.28242859291208</v>
      </c>
      <c r="G2271" t="n">
        <v>63060.90061868646</v>
      </c>
    </row>
    <row r="2272">
      <c r="A2272" s="5" t="n"/>
      <c r="B2272" s="1" t="inlineStr">
        <is>
          <t>d_094_h_14</t>
        </is>
      </c>
      <c r="C2272" t="n">
        <v>11.59336789905931</v>
      </c>
      <c r="D2272" t="n">
        <v>49.203155760199</v>
      </c>
      <c r="E2272" t="n">
        <v>59.17741958967385</v>
      </c>
      <c r="F2272" t="n">
        <v>61.03821911163185</v>
      </c>
      <c r="G2272" t="n">
        <v>58087.59037620834</v>
      </c>
    </row>
    <row r="2273">
      <c r="A2273" s="5" t="n"/>
      <c r="B2273" s="1" t="inlineStr">
        <is>
          <t>d_094_h_15</t>
        </is>
      </c>
      <c r="C2273" t="n">
        <v>11.97634207539898</v>
      </c>
      <c r="D2273" t="n">
        <v>50.83532728880515</v>
      </c>
      <c r="E2273" t="n">
        <v>61.12004365805805</v>
      </c>
      <c r="F2273" t="n">
        <v>63.00995353222041</v>
      </c>
      <c r="G2273" t="n">
        <v>59926.31625184876</v>
      </c>
    </row>
    <row r="2274">
      <c r="A2274" s="5" t="n"/>
      <c r="B2274" s="1" t="inlineStr">
        <is>
          <t>d_094_h_16</t>
        </is>
      </c>
      <c r="C2274" t="n">
        <v>15.17583427286347</v>
      </c>
      <c r="D2274" t="n">
        <v>64.40237204145086</v>
      </c>
      <c r="E2274" t="n">
        <v>77.57391516607893</v>
      </c>
      <c r="F2274" t="n">
        <v>79.96268335009189</v>
      </c>
      <c r="G2274" t="n">
        <v>76075.70152996886</v>
      </c>
    </row>
    <row r="2275">
      <c r="A2275" s="5" t="n"/>
      <c r="B2275" s="1" t="inlineStr">
        <is>
          <t>d_094_h_17</t>
        </is>
      </c>
      <c r="C2275" t="n">
        <v>19.21295111037591</v>
      </c>
      <c r="D2275" t="n">
        <v>81.52610281659534</v>
      </c>
      <c r="E2275" t="n">
        <v>97.926065661484</v>
      </c>
      <c r="F2275" t="n">
        <v>101.0979738652532</v>
      </c>
      <c r="G2275" t="n">
        <v>96171.71805074182</v>
      </c>
    </row>
    <row r="2276">
      <c r="A2276" s="5" t="n"/>
      <c r="B2276" s="1" t="inlineStr">
        <is>
          <t>d_094_h_18</t>
        </is>
      </c>
      <c r="C2276" t="n">
        <v>22.87794822359829</v>
      </c>
      <c r="D2276" t="n">
        <v>97.1573372313851</v>
      </c>
      <c r="E2276" t="n">
        <v>116.8510673256872</v>
      </c>
      <c r="F2276" t="n">
        <v>120.6070084599352</v>
      </c>
      <c r="G2276" t="n">
        <v>114663.286317319</v>
      </c>
    </row>
    <row r="2277">
      <c r="A2277" s="5" t="n"/>
      <c r="B2277" s="1" t="inlineStr">
        <is>
          <t>d_094_h_19</t>
        </is>
      </c>
      <c r="C2277" t="n">
        <v>24.25897980739477</v>
      </c>
      <c r="D2277" t="n">
        <v>102.9784843378647</v>
      </c>
      <c r="E2277" t="n">
        <v>123.6173611390752</v>
      </c>
      <c r="F2277" t="n">
        <v>127.4837934425475</v>
      </c>
      <c r="G2277" t="n">
        <v>121224.0180923054</v>
      </c>
    </row>
    <row r="2278">
      <c r="A2278" s="5" t="n"/>
      <c r="B2278" s="1" t="inlineStr">
        <is>
          <t>d_094_h_20</t>
        </is>
      </c>
      <c r="C2278" t="n">
        <v>27.03321037728227</v>
      </c>
      <c r="D2278" t="n">
        <v>114.7657142052977</v>
      </c>
      <c r="E2278" t="n">
        <v>137.88833080916</v>
      </c>
      <c r="F2278" t="n">
        <v>142.2394550437079</v>
      </c>
      <c r="G2278" t="n">
        <v>135222.4895135675</v>
      </c>
    </row>
    <row r="2279">
      <c r="A2279" s="5" t="n"/>
      <c r="B2279" s="1" t="inlineStr">
        <is>
          <t>d_094_h_21</t>
        </is>
      </c>
      <c r="C2279" t="n">
        <v>27.54661433049992</v>
      </c>
      <c r="D2279" t="n">
        <v>117.0088848732092</v>
      </c>
      <c r="E2279" t="n">
        <v>140.468263793529</v>
      </c>
      <c r="F2279" t="n">
        <v>144.9187707222728</v>
      </c>
      <c r="G2279" t="n">
        <v>137778.065115636</v>
      </c>
    </row>
    <row r="2280">
      <c r="A2280" s="5" t="n"/>
      <c r="B2280" s="1" t="inlineStr">
        <is>
          <t>d_094_h_22</t>
        </is>
      </c>
      <c r="C2280" t="n">
        <v>26.23868745753177</v>
      </c>
      <c r="D2280" t="n">
        <v>111.3816692842055</v>
      </c>
      <c r="E2280" t="n">
        <v>133.8801482928628</v>
      </c>
      <c r="F2280" t="n">
        <v>138.1611392762733</v>
      </c>
      <c r="G2280" t="n">
        <v>131373.8555663703</v>
      </c>
    </row>
    <row r="2281">
      <c r="A2281" s="5" t="n"/>
      <c r="B2281" s="1" t="inlineStr">
        <is>
          <t>d_094_h_23</t>
        </is>
      </c>
      <c r="C2281" t="n">
        <v>14.40018837410529</v>
      </c>
      <c r="D2281" t="n">
        <v>61.16311735185982</v>
      </c>
      <c r="E2281" t="n">
        <v>73.41811926669621</v>
      </c>
      <c r="F2281" t="n">
        <v>75.81416379762246</v>
      </c>
      <c r="G2281" t="n">
        <v>72006.67988297706</v>
      </c>
    </row>
    <row r="2282">
      <c r="A2282" s="5" t="n"/>
      <c r="B2282" s="1" t="inlineStr">
        <is>
          <t>d_095_h_00</t>
        </is>
      </c>
      <c r="C2282" t="n">
        <v>7.827019368936106</v>
      </c>
      <c r="D2282" t="n">
        <v>33.21835623176393</v>
      </c>
      <c r="E2282" t="n">
        <v>39.92090131180399</v>
      </c>
      <c r="F2282" t="n">
        <v>41.15351356998928</v>
      </c>
      <c r="G2282" t="n">
        <v>39127.25829650292</v>
      </c>
    </row>
    <row r="2283">
      <c r="A2283" s="5" t="n"/>
      <c r="B2283" s="1" t="inlineStr">
        <is>
          <t>d_095_h_01</t>
        </is>
      </c>
      <c r="C2283" t="n">
        <v>4.167355349665761</v>
      </c>
      <c r="D2283" t="n">
        <v>17.69373117353404</v>
      </c>
      <c r="E2283" t="n">
        <v>21.25591846162581</v>
      </c>
      <c r="F2283" t="n">
        <v>21.94909754859166</v>
      </c>
      <c r="G2283" t="n">
        <v>20865.26976044157</v>
      </c>
    </row>
    <row r="2284">
      <c r="A2284" s="5" t="n"/>
      <c r="B2284" s="1" t="inlineStr">
        <is>
          <t>d_095_h_02</t>
        </is>
      </c>
      <c r="C2284" t="n">
        <v>2.650544297427373</v>
      </c>
      <c r="D2284" t="n">
        <v>11.2511751763677</v>
      </c>
      <c r="E2284" t="n">
        <v>13.53798249918926</v>
      </c>
      <c r="F2284" t="n">
        <v>13.97957462342476</v>
      </c>
      <c r="G2284" t="n">
        <v>13300.06061486468</v>
      </c>
    </row>
    <row r="2285">
      <c r="A2285" s="5" t="n"/>
      <c r="B2285" s="1" t="inlineStr">
        <is>
          <t>d_095_h_03</t>
        </is>
      </c>
      <c r="C2285" t="n">
        <v>2.154941051728869</v>
      </c>
      <c r="D2285" t="n">
        <v>9.147128289368224</v>
      </c>
      <c r="E2285" t="n">
        <v>11.00316417240565</v>
      </c>
      <c r="F2285" t="n">
        <v>11.34909898044947</v>
      </c>
      <c r="G2285" t="n">
        <v>10797.66450485396</v>
      </c>
    </row>
    <row r="2286">
      <c r="A2286" s="5" t="n"/>
      <c r="B2286" s="1" t="inlineStr">
        <is>
          <t>d_095_h_04</t>
        </is>
      </c>
      <c r="C2286" t="n">
        <v>1.643504769388953</v>
      </c>
      <c r="D2286" t="n">
        <v>6.974580278517966</v>
      </c>
      <c r="E2286" t="n">
        <v>8.385489917681344</v>
      </c>
      <c r="F2286" t="n">
        <v>8.636887832347542</v>
      </c>
      <c r="G2286" t="n">
        <v>8216.148372588188</v>
      </c>
    </row>
    <row r="2287">
      <c r="A2287" s="5" t="n"/>
      <c r="B2287" s="1" t="inlineStr">
        <is>
          <t>d_095_h_05</t>
        </is>
      </c>
      <c r="C2287" t="n">
        <v>2.337478926835701</v>
      </c>
      <c r="D2287" t="n">
        <v>9.925893963191402</v>
      </c>
      <c r="E2287" t="n">
        <v>11.95180255679643</v>
      </c>
      <c r="F2287" t="n">
        <v>12.33391711329415</v>
      </c>
      <c r="G2287" t="n">
        <v>11727.78309536219</v>
      </c>
    </row>
    <row r="2288">
      <c r="A2288" s="5" t="n"/>
      <c r="B2288" s="1" t="inlineStr">
        <is>
          <t>d_095_h_06</t>
        </is>
      </c>
      <c r="C2288" t="n">
        <v>6.574603284464404</v>
      </c>
      <c r="D2288" t="n">
        <v>27.92531430335049</v>
      </c>
      <c r="E2288" t="n">
        <v>33.63142164853564</v>
      </c>
      <c r="F2288" t="n">
        <v>34.7472964518339</v>
      </c>
      <c r="G2288" t="n">
        <v>33051.9629416231</v>
      </c>
    </row>
    <row r="2289">
      <c r="A2289" s="5" t="n"/>
      <c r="B2289" s="1" t="inlineStr">
        <is>
          <t>d_095_h_07</t>
        </is>
      </c>
      <c r="C2289" t="n">
        <v>13.49405108758414</v>
      </c>
      <c r="D2289" t="n">
        <v>57.28860300881119</v>
      </c>
      <c r="E2289" t="n">
        <v>68.89241842292424</v>
      </c>
      <c r="F2289" t="n">
        <v>71.13340276981836</v>
      </c>
      <c r="G2289" t="n">
        <v>67687.09797571054</v>
      </c>
    </row>
    <row r="2290">
      <c r="A2290" s="5" t="n"/>
      <c r="B2290" s="1" t="inlineStr">
        <is>
          <t>d_095_h_08</t>
        </is>
      </c>
      <c r="C2290" t="n">
        <v>14.70740304904161</v>
      </c>
      <c r="D2290" t="n">
        <v>62.44233956756987</v>
      </c>
      <c r="E2290" t="n">
        <v>75.05626094594869</v>
      </c>
      <c r="F2290" t="n">
        <v>77.52159742853307</v>
      </c>
      <c r="G2290" t="n">
        <v>73702.08234816293</v>
      </c>
    </row>
    <row r="2291">
      <c r="A2291" s="5" t="n"/>
      <c r="B2291" s="1" t="inlineStr">
        <is>
          <t>d_095_h_09</t>
        </is>
      </c>
      <c r="C2291" t="n">
        <v>14.37440500837248</v>
      </c>
      <c r="D2291" t="n">
        <v>61.0301688307823</v>
      </c>
      <c r="E2291" t="n">
        <v>73.37068665551509</v>
      </c>
      <c r="F2291" t="n">
        <v>75.72907411527424</v>
      </c>
      <c r="G2291" t="n">
        <v>71990.6888466068</v>
      </c>
    </row>
    <row r="2292">
      <c r="A2292" s="5" t="n"/>
      <c r="B2292" s="1" t="inlineStr">
        <is>
          <t>d_095_h_10</t>
        </is>
      </c>
      <c r="C2292" t="n">
        <v>12.13895771244388</v>
      </c>
      <c r="D2292" t="n">
        <v>51.51462465012549</v>
      </c>
      <c r="E2292" t="n">
        <v>61.96119274062383</v>
      </c>
      <c r="F2292" t="n">
        <v>63.9049710659843</v>
      </c>
      <c r="G2292" t="n">
        <v>60872.4416065273</v>
      </c>
    </row>
    <row r="2293">
      <c r="A2293" s="5" t="n"/>
      <c r="B2293" s="1" t="inlineStr">
        <is>
          <t>d_095_h_11</t>
        </is>
      </c>
      <c r="C2293" t="n">
        <v>10.77543850817343</v>
      </c>
      <c r="D2293" t="n">
        <v>45.72778903099766</v>
      </c>
      <c r="E2293" t="n">
        <v>54.85390881838935</v>
      </c>
      <c r="F2293" t="n">
        <v>56.61400655404429</v>
      </c>
      <c r="G2293" t="n">
        <v>53869.73154784639</v>
      </c>
    </row>
    <row r="2294">
      <c r="A2294" s="5" t="n"/>
      <c r="B2294" s="1" t="inlineStr">
        <is>
          <t>d_095_h_12</t>
        </is>
      </c>
      <c r="C2294" t="n">
        <v>11.23164364439234</v>
      </c>
      <c r="D2294" t="n">
        <v>47.69480139156019</v>
      </c>
      <c r="E2294" t="n">
        <v>57.36651665642706</v>
      </c>
      <c r="F2294" t="n">
        <v>59.22931248790567</v>
      </c>
      <c r="G2294" t="n">
        <v>56294.56568290344</v>
      </c>
    </row>
    <row r="2295">
      <c r="A2295" s="5" t="n"/>
      <c r="B2295" s="1" t="inlineStr">
        <is>
          <t>d_095_h_13</t>
        </is>
      </c>
      <c r="C2295" t="n">
        <v>12.81592948442615</v>
      </c>
      <c r="D2295" t="n">
        <v>54.40515995390605</v>
      </c>
      <c r="E2295" t="n">
        <v>65.33952601668756</v>
      </c>
      <c r="F2295" t="n">
        <v>67.39250959665483</v>
      </c>
      <c r="G2295" t="n">
        <v>64050.92852102198</v>
      </c>
    </row>
    <row r="2296">
      <c r="A2296" s="5" t="n"/>
      <c r="B2296" s="1" t="inlineStr">
        <is>
          <t>d_095_h_14</t>
        </is>
      </c>
      <c r="C2296" t="n">
        <v>11.32880901658806</v>
      </c>
      <c r="D2296" t="n">
        <v>48.10757706111021</v>
      </c>
      <c r="E2296" t="n">
        <v>57.78330147930831</v>
      </c>
      <c r="F2296" t="n">
        <v>59.61111457841464</v>
      </c>
      <c r="G2296" t="n">
        <v>56643.70480428134</v>
      </c>
    </row>
    <row r="2297">
      <c r="A2297" s="5" t="n"/>
      <c r="B2297" s="1" t="inlineStr">
        <is>
          <t>d_095_h_15</t>
        </is>
      </c>
      <c r="C2297" t="n">
        <v>11.98603067618933</v>
      </c>
      <c r="D2297" t="n">
        <v>50.88698955383547</v>
      </c>
      <c r="E2297" t="n">
        <v>61.11603457846445</v>
      </c>
      <c r="F2297" t="n">
        <v>63.12775411594649</v>
      </c>
      <c r="G2297" t="n">
        <v>60018.55292997463</v>
      </c>
    </row>
    <row r="2298">
      <c r="A2298" s="5" t="n"/>
      <c r="B2298" s="1" t="inlineStr">
        <is>
          <t>d_095_h_16</t>
        </is>
      </c>
      <c r="C2298" t="n">
        <v>15.10385435064634</v>
      </c>
      <c r="D2298" t="n">
        <v>64.0911063133784</v>
      </c>
      <c r="E2298" t="n">
        <v>77.03254165431073</v>
      </c>
      <c r="F2298" t="n">
        <v>79.53843731900847</v>
      </c>
      <c r="G2298" t="n">
        <v>75664.0467320969</v>
      </c>
    </row>
    <row r="2299">
      <c r="A2299" s="5" t="n"/>
      <c r="B2299" s="1" t="inlineStr">
        <is>
          <t>d_095_h_17</t>
        </is>
      </c>
      <c r="C2299" t="n">
        <v>19.48229668494364</v>
      </c>
      <c r="D2299" t="n">
        <v>82.71218062679132</v>
      </c>
      <c r="E2299" t="n">
        <v>99.31470718168879</v>
      </c>
      <c r="F2299" t="n">
        <v>102.5390358693285</v>
      </c>
      <c r="G2299" t="n">
        <v>97460.80754337589</v>
      </c>
    </row>
    <row r="2300">
      <c r="A2300" s="5" t="n"/>
      <c r="B2300" s="1" t="inlineStr">
        <is>
          <t>d_095_h_18</t>
        </is>
      </c>
      <c r="C2300" t="n">
        <v>22.74692984613122</v>
      </c>
      <c r="D2300" t="n">
        <v>96.62012324783191</v>
      </c>
      <c r="E2300" t="n">
        <v>115.8431402348437</v>
      </c>
      <c r="F2300" t="n">
        <v>119.8847904574245</v>
      </c>
      <c r="G2300" t="n">
        <v>113884.249403013</v>
      </c>
    </row>
    <row r="2301">
      <c r="A2301" s="5" t="n"/>
      <c r="B2301" s="1" t="inlineStr">
        <is>
          <t>d_095_h_19</t>
        </is>
      </c>
      <c r="C2301" t="n">
        <v>24.42190182074193</v>
      </c>
      <c r="D2301" t="n">
        <v>103.6758371452813</v>
      </c>
      <c r="E2301" t="n">
        <v>124.6828187184292</v>
      </c>
      <c r="F2301" t="n">
        <v>128.5020722671635</v>
      </c>
      <c r="G2301" t="n">
        <v>122219.503673794</v>
      </c>
    </row>
    <row r="2302">
      <c r="A2302" s="5" t="n"/>
      <c r="B2302" s="1" t="inlineStr">
        <is>
          <t>d_095_h_20</t>
        </is>
      </c>
      <c r="C2302" t="n">
        <v>27.17425896623541</v>
      </c>
      <c r="D2302" t="n">
        <v>115.3674089173423</v>
      </c>
      <c r="E2302" t="n">
        <v>138.6806801248114</v>
      </c>
      <c r="F2302" t="n">
        <v>143.0555216242142</v>
      </c>
      <c r="G2302" t="n">
        <v>135859.9199922305</v>
      </c>
    </row>
    <row r="2303">
      <c r="A2303" s="5" t="n"/>
      <c r="B2303" s="1" t="inlineStr">
        <is>
          <t>d_095_h_21</t>
        </is>
      </c>
      <c r="C2303" t="n">
        <v>27.38990062071768</v>
      </c>
      <c r="D2303" t="n">
        <v>116.2758401045757</v>
      </c>
      <c r="E2303" t="n">
        <v>139.9184197433048</v>
      </c>
      <c r="F2303" t="n">
        <v>144.426713626604</v>
      </c>
      <c r="G2303" t="n">
        <v>137390.1425159474</v>
      </c>
    </row>
    <row r="2304">
      <c r="A2304" s="5" t="n"/>
      <c r="B2304" s="1" t="inlineStr">
        <is>
          <t>d_095_h_22</t>
        </is>
      </c>
      <c r="C2304" t="n">
        <v>26.14173696059986</v>
      </c>
      <c r="D2304" t="n">
        <v>110.8833865897401</v>
      </c>
      <c r="E2304" t="n">
        <v>132.9343858447491</v>
      </c>
      <c r="F2304" t="n">
        <v>137.1077514420472</v>
      </c>
      <c r="G2304" t="n">
        <v>130414.6463372819</v>
      </c>
    </row>
    <row r="2305">
      <c r="A2305" s="5" t="n"/>
      <c r="B2305" s="1" t="inlineStr">
        <is>
          <t>d_095_h_23</t>
        </is>
      </c>
      <c r="C2305" t="n">
        <v>14.9784661489702</v>
      </c>
      <c r="D2305" t="n">
        <v>63.57889661762662</v>
      </c>
      <c r="E2305" t="n">
        <v>76.51995405126988</v>
      </c>
      <c r="F2305" t="n">
        <v>78.98288810588149</v>
      </c>
      <c r="G2305" t="n">
        <v>75128.29404577725</v>
      </c>
    </row>
    <row r="2306">
      <c r="A2306" s="5" t="n"/>
      <c r="B2306" s="1" t="inlineStr">
        <is>
          <t>d_096_h_00</t>
        </is>
      </c>
      <c r="C2306" t="n">
        <v>7.881188122529798</v>
      </c>
      <c r="D2306" t="n">
        <v>33.44146930794207</v>
      </c>
      <c r="E2306" t="n">
        <v>40.21690705936989</v>
      </c>
      <c r="F2306" t="n">
        <v>41.4998159241004</v>
      </c>
      <c r="G2306" t="n">
        <v>39474.69947294843</v>
      </c>
    </row>
    <row r="2307">
      <c r="A2307" s="5" t="n"/>
      <c r="B2307" s="1" t="inlineStr">
        <is>
          <t>d_096_h_01</t>
        </is>
      </c>
      <c r="C2307" t="n">
        <v>4.241354519964746</v>
      </c>
      <c r="D2307" t="n">
        <v>18.02008304877437</v>
      </c>
      <c r="E2307" t="n">
        <v>21.67391636184082</v>
      </c>
      <c r="F2307" t="n">
        <v>22.38673709979351</v>
      </c>
      <c r="G2307" t="n">
        <v>21263.32099856123</v>
      </c>
    </row>
    <row r="2308">
      <c r="A2308" s="5" t="n"/>
      <c r="B2308" s="1" t="inlineStr">
        <is>
          <t>d_096_h_02</t>
        </is>
      </c>
      <c r="C2308" t="n">
        <v>2.635464301693343</v>
      </c>
      <c r="D2308" t="n">
        <v>11.18829005097489</v>
      </c>
      <c r="E2308" t="n">
        <v>13.48396013239962</v>
      </c>
      <c r="F2308" t="n">
        <v>13.9118196640946</v>
      </c>
      <c r="G2308" t="n">
        <v>13236.0419121143</v>
      </c>
    </row>
    <row r="2309">
      <c r="A2309" s="5" t="n"/>
      <c r="B2309" s="1" t="inlineStr">
        <is>
          <t>d_096_h_03</t>
        </is>
      </c>
      <c r="C2309" t="n">
        <v>2.097807997876888</v>
      </c>
      <c r="D2309" t="n">
        <v>8.905048939490555</v>
      </c>
      <c r="E2309" t="n">
        <v>10.70121726983904</v>
      </c>
      <c r="F2309" t="n">
        <v>11.04431963159181</v>
      </c>
      <c r="G2309" t="n">
        <v>10506.21315934973</v>
      </c>
    </row>
    <row r="2310">
      <c r="A2310" s="5" t="n"/>
      <c r="B2310" s="1" t="inlineStr">
        <is>
          <t>d_096_h_04</t>
        </is>
      </c>
      <c r="C2310" t="n">
        <v>1.599123828174559</v>
      </c>
      <c r="D2310" t="n">
        <v>6.78947422033148</v>
      </c>
      <c r="E2310" t="n">
        <v>8.150892899790566</v>
      </c>
      <c r="F2310" t="n">
        <v>8.409386888263212</v>
      </c>
      <c r="G2310" t="n">
        <v>7992.772473273068</v>
      </c>
    </row>
    <row r="2311">
      <c r="A2311" s="5" t="n"/>
      <c r="B2311" s="1" t="inlineStr">
        <is>
          <t>d_096_h_05</t>
        </is>
      </c>
      <c r="C2311" t="n">
        <v>2.364475076544506</v>
      </c>
      <c r="D2311" t="n">
        <v>10.03290712803492</v>
      </c>
      <c r="E2311" t="n">
        <v>12.04712233042397</v>
      </c>
      <c r="F2311" t="n">
        <v>12.4375340711962</v>
      </c>
      <c r="G2311" t="n">
        <v>11819.68988738667</v>
      </c>
    </row>
    <row r="2312">
      <c r="A2312" s="5" t="n"/>
      <c r="B2312" s="1" t="inlineStr">
        <is>
          <t>d_096_h_06</t>
        </is>
      </c>
      <c r="C2312" t="n">
        <v>6.593387683007633</v>
      </c>
      <c r="D2312" t="n">
        <v>27.98232423790012</v>
      </c>
      <c r="E2312" t="n">
        <v>33.58612154891461</v>
      </c>
      <c r="F2312" t="n">
        <v>34.63235607109481</v>
      </c>
      <c r="G2312" t="n">
        <v>32921.33767674349</v>
      </c>
    </row>
    <row r="2313">
      <c r="A2313" s="5" t="n"/>
      <c r="B2313" s="1" t="inlineStr">
        <is>
          <t>d_096_h_07</t>
        </is>
      </c>
      <c r="C2313" t="n">
        <v>13.68131571737141</v>
      </c>
      <c r="D2313" t="n">
        <v>58.10686039113963</v>
      </c>
      <c r="E2313" t="n">
        <v>69.8023006937933</v>
      </c>
      <c r="F2313" t="n">
        <v>72.08473452349453</v>
      </c>
      <c r="G2313" t="n">
        <v>68506.9651926096</v>
      </c>
    </row>
    <row r="2314">
      <c r="A2314" s="5" t="n"/>
      <c r="B2314" s="1" t="inlineStr">
        <is>
          <t>d_096_h_08</t>
        </is>
      </c>
      <c r="C2314" t="n">
        <v>15.01319384158772</v>
      </c>
      <c r="D2314" t="n">
        <v>63.74191734331376</v>
      </c>
      <c r="E2314" t="n">
        <v>76.65014439258471</v>
      </c>
      <c r="F2314" t="n">
        <v>79.04950499341015</v>
      </c>
      <c r="G2314" t="n">
        <v>75189.38303256093</v>
      </c>
    </row>
    <row r="2315">
      <c r="A2315" s="5" t="n"/>
      <c r="B2315" s="1" t="inlineStr">
        <is>
          <t>d_096_h_09</t>
        </is>
      </c>
      <c r="C2315" t="n">
        <v>14.16502646659281</v>
      </c>
      <c r="D2315" t="n">
        <v>60.14941012332661</v>
      </c>
      <c r="E2315" t="n">
        <v>72.36297754397899</v>
      </c>
      <c r="F2315" t="n">
        <v>74.64617175070583</v>
      </c>
      <c r="G2315" t="n">
        <v>70973.3377094992</v>
      </c>
    </row>
    <row r="2316">
      <c r="A2316" s="5" t="n"/>
      <c r="B2316" s="1" t="inlineStr">
        <is>
          <t>d_096_h_10</t>
        </is>
      </c>
      <c r="C2316" t="n">
        <v>12.15635821749113</v>
      </c>
      <c r="D2316" t="n">
        <v>51.62016501234044</v>
      </c>
      <c r="E2316" t="n">
        <v>62.02137039451767</v>
      </c>
      <c r="F2316" t="n">
        <v>64.00261616030987</v>
      </c>
      <c r="G2316" t="n">
        <v>60824.43511850216</v>
      </c>
    </row>
    <row r="2317">
      <c r="A2317" s="5" t="n"/>
      <c r="B2317" s="1" t="inlineStr">
        <is>
          <t>d_096_h_11</t>
        </is>
      </c>
      <c r="C2317" t="n">
        <v>10.76116172089452</v>
      </c>
      <c r="D2317" t="n">
        <v>45.68367398513294</v>
      </c>
      <c r="E2317" t="n">
        <v>54.84853435896996</v>
      </c>
      <c r="F2317" t="n">
        <v>56.51027255588649</v>
      </c>
      <c r="G2317" t="n">
        <v>53745.41614268081</v>
      </c>
    </row>
    <row r="2318">
      <c r="A2318" s="5" t="n"/>
      <c r="B2318" s="1" t="inlineStr">
        <is>
          <t>d_096_h_12</t>
        </is>
      </c>
      <c r="C2318" t="n">
        <v>11.31099524550178</v>
      </c>
      <c r="D2318" t="n">
        <v>48.00207423075734</v>
      </c>
      <c r="E2318" t="n">
        <v>57.70644392110972</v>
      </c>
      <c r="F2318" t="n">
        <v>59.56513772803036</v>
      </c>
      <c r="G2318" t="n">
        <v>56673.69827337067</v>
      </c>
    </row>
    <row r="2319">
      <c r="A2319" s="5" t="n"/>
      <c r="B2319" s="1" t="inlineStr">
        <is>
          <t>d_096_h_13</t>
        </is>
      </c>
      <c r="C2319" t="n">
        <v>12.7808647282347</v>
      </c>
      <c r="D2319" t="n">
        <v>54.25289399794592</v>
      </c>
      <c r="E2319" t="n">
        <v>65.26085011122194</v>
      </c>
      <c r="F2319" t="n">
        <v>67.31753862596162</v>
      </c>
      <c r="G2319" t="n">
        <v>63993.73152570702</v>
      </c>
    </row>
    <row r="2320">
      <c r="A2320" s="5" t="n"/>
      <c r="B2320" s="1" t="inlineStr">
        <is>
          <t>d_096_h_14</t>
        </is>
      </c>
      <c r="C2320" t="n">
        <v>11.71857721610639</v>
      </c>
      <c r="D2320" t="n">
        <v>49.73053187955758</v>
      </c>
      <c r="E2320" t="n">
        <v>59.78340550621282</v>
      </c>
      <c r="F2320" t="n">
        <v>61.65497879061056</v>
      </c>
      <c r="G2320" t="n">
        <v>58640.5173881359</v>
      </c>
    </row>
    <row r="2321">
      <c r="A2321" s="5" t="n"/>
      <c r="B2321" s="1" t="inlineStr">
        <is>
          <t>d_096_h_15</t>
        </is>
      </c>
      <c r="C2321" t="n">
        <v>11.57953323237066</v>
      </c>
      <c r="D2321" t="n">
        <v>49.15331522207433</v>
      </c>
      <c r="E2321" t="n">
        <v>59.06095764705572</v>
      </c>
      <c r="F2321" t="n">
        <v>60.93456067427837</v>
      </c>
      <c r="G2321" t="n">
        <v>57949.91524501814</v>
      </c>
    </row>
    <row r="2322">
      <c r="A2322" s="5" t="n"/>
      <c r="B2322" s="1" t="inlineStr">
        <is>
          <t>d_096_h_16</t>
        </is>
      </c>
      <c r="C2322" t="n">
        <v>15.29284987670994</v>
      </c>
      <c r="D2322" t="n">
        <v>64.91144112285778</v>
      </c>
      <c r="E2322" t="n">
        <v>78.01150428776586</v>
      </c>
      <c r="F2322" t="n">
        <v>80.44018234348832</v>
      </c>
      <c r="G2322" t="n">
        <v>76505.76822552852</v>
      </c>
    </row>
    <row r="2323">
      <c r="A2323" s="5" t="n"/>
      <c r="B2323" s="1" t="inlineStr">
        <is>
          <t>d_096_h_17</t>
        </is>
      </c>
      <c r="C2323" t="n">
        <v>19.25675941777721</v>
      </c>
      <c r="D2323" t="n">
        <v>81.73759821120099</v>
      </c>
      <c r="E2323" t="n">
        <v>98.05765065741238</v>
      </c>
      <c r="F2323" t="n">
        <v>101.1221818833847</v>
      </c>
      <c r="G2323" t="n">
        <v>96138.69569767904</v>
      </c>
    </row>
    <row r="2324">
      <c r="A2324" s="5" t="n"/>
      <c r="B2324" s="1" t="inlineStr">
        <is>
          <t>d_096_h_18</t>
        </is>
      </c>
      <c r="C2324" t="n">
        <v>22.87462560628708</v>
      </c>
      <c r="D2324" t="n">
        <v>97.10392365066444</v>
      </c>
      <c r="E2324" t="n">
        <v>116.7307453099056</v>
      </c>
      <c r="F2324" t="n">
        <v>120.4364515201756</v>
      </c>
      <c r="G2324" t="n">
        <v>114554.5761050373</v>
      </c>
    </row>
    <row r="2325">
      <c r="A2325" s="5" t="n"/>
      <c r="B2325" s="1" t="inlineStr">
        <is>
          <t>d_096_h_19</t>
        </is>
      </c>
      <c r="C2325" t="n">
        <v>24.43634387020487</v>
      </c>
      <c r="D2325" t="n">
        <v>103.7853117722432</v>
      </c>
      <c r="E2325" t="n">
        <v>124.7506083284973</v>
      </c>
      <c r="F2325" t="n">
        <v>128.9782537920969</v>
      </c>
      <c r="G2325" t="n">
        <v>122623.3943138137</v>
      </c>
    </row>
    <row r="2326">
      <c r="A2326" s="5" t="n"/>
      <c r="B2326" s="1" t="inlineStr">
        <is>
          <t>d_096_h_20</t>
        </is>
      </c>
      <c r="C2326" t="n">
        <v>27.49823733113404</v>
      </c>
      <c r="D2326" t="n">
        <v>116.7551924392551</v>
      </c>
      <c r="E2326" t="n">
        <v>140.3551477830875</v>
      </c>
      <c r="F2326" t="n">
        <v>144.8881116845762</v>
      </c>
      <c r="G2326" t="n">
        <v>137684.1485028803</v>
      </c>
    </row>
    <row r="2327">
      <c r="A2327" s="5" t="n"/>
      <c r="B2327" s="1" t="inlineStr">
        <is>
          <t>d_096_h_21</t>
        </is>
      </c>
      <c r="C2327" t="n">
        <v>27.50936834178149</v>
      </c>
      <c r="D2327" t="n">
        <v>116.7686122749198</v>
      </c>
      <c r="E2327" t="n">
        <v>140.296772046574</v>
      </c>
      <c r="F2327" t="n">
        <v>144.617518287333</v>
      </c>
      <c r="G2327" t="n">
        <v>137528.1513522048</v>
      </c>
    </row>
    <row r="2328">
      <c r="A2328" s="5" t="n"/>
      <c r="B2328" s="1" t="inlineStr">
        <is>
          <t>d_096_h_22</t>
        </is>
      </c>
      <c r="C2328" t="n">
        <v>25.8855145961262</v>
      </c>
      <c r="D2328" t="n">
        <v>109.8581494711516</v>
      </c>
      <c r="E2328" t="n">
        <v>132.0913475169098</v>
      </c>
      <c r="F2328" t="n">
        <v>136.3040390336606</v>
      </c>
      <c r="G2328" t="n">
        <v>129672.8645980787</v>
      </c>
    </row>
    <row r="2329">
      <c r="A2329" s="5" t="n"/>
      <c r="B2329" s="1" t="inlineStr">
        <is>
          <t>d_096_h_23</t>
        </is>
      </c>
      <c r="C2329" t="n">
        <v>14.41788322468951</v>
      </c>
      <c r="D2329" t="n">
        <v>61.24442186610042</v>
      </c>
      <c r="E2329" t="n">
        <v>73.45237334967395</v>
      </c>
      <c r="F2329" t="n">
        <v>75.90298582372938</v>
      </c>
      <c r="G2329" t="n">
        <v>72122.19611081701</v>
      </c>
    </row>
    <row r="2330">
      <c r="A2330" s="5" t="n"/>
      <c r="B2330" s="1" t="inlineStr">
        <is>
          <t>d_097_h_00</t>
        </is>
      </c>
      <c r="C2330" t="n">
        <v>7.939834610094305</v>
      </c>
      <c r="D2330" t="n">
        <v>33.70830419443125</v>
      </c>
      <c r="E2330" t="n">
        <v>40.56452438068368</v>
      </c>
      <c r="F2330" t="n">
        <v>41.80376755339607</v>
      </c>
      <c r="G2330" t="n">
        <v>39756.51698037663</v>
      </c>
    </row>
    <row r="2331">
      <c r="A2331" s="5" t="n"/>
      <c r="B2331" s="1" t="inlineStr">
        <is>
          <t>d_097_h_01</t>
        </is>
      </c>
      <c r="C2331" t="n">
        <v>4.161937737049771</v>
      </c>
      <c r="D2331" t="n">
        <v>17.67517914856619</v>
      </c>
      <c r="E2331" t="n">
        <v>21.30052155825586</v>
      </c>
      <c r="F2331" t="n">
        <v>21.98578287255382</v>
      </c>
      <c r="G2331" t="n">
        <v>20915.23888944863</v>
      </c>
    </row>
    <row r="2332">
      <c r="A2332" s="5" t="n"/>
      <c r="B2332" s="1" t="inlineStr">
        <is>
          <t>d_097_h_02</t>
        </is>
      </c>
      <c r="C2332" t="n">
        <v>2.667384213822827</v>
      </c>
      <c r="D2332" t="n">
        <v>11.32692379726483</v>
      </c>
      <c r="E2332" t="n">
        <v>13.61815495822636</v>
      </c>
      <c r="F2332" t="n">
        <v>14.05183323282814</v>
      </c>
      <c r="G2332" t="n">
        <v>13353.35889593506</v>
      </c>
    </row>
    <row r="2333">
      <c r="A2333" s="5" t="n"/>
      <c r="B2333" s="1" t="inlineStr">
        <is>
          <t>d_097_h_03</t>
        </is>
      </c>
      <c r="C2333" t="n">
        <v>2.101980118433492</v>
      </c>
      <c r="D2333" t="n">
        <v>8.922266245957641</v>
      </c>
      <c r="E2333" t="n">
        <v>10.71360556918189</v>
      </c>
      <c r="F2333" t="n">
        <v>11.06735281471315</v>
      </c>
      <c r="G2333" t="n">
        <v>10527.64501428374</v>
      </c>
    </row>
    <row r="2334">
      <c r="A2334" s="5" t="n"/>
      <c r="B2334" s="1" t="inlineStr">
        <is>
          <t>d_097_h_04</t>
        </is>
      </c>
      <c r="C2334" t="n">
        <v>1.603259719047722</v>
      </c>
      <c r="D2334" t="n">
        <v>6.805753730128367</v>
      </c>
      <c r="E2334" t="n">
        <v>8.179131462886122</v>
      </c>
      <c r="F2334" t="n">
        <v>8.436284517933148</v>
      </c>
      <c r="G2334" t="n">
        <v>8021.202932455494</v>
      </c>
    </row>
    <row r="2335">
      <c r="A2335" s="5" t="n"/>
      <c r="B2335" s="1" t="inlineStr">
        <is>
          <t>d_097_h_05</t>
        </is>
      </c>
      <c r="C2335" t="n">
        <v>2.403982565480054</v>
      </c>
      <c r="D2335" t="n">
        <v>10.20575535952992</v>
      </c>
      <c r="E2335" t="n">
        <v>12.26734759637047</v>
      </c>
      <c r="F2335" t="n">
        <v>12.65919316572126</v>
      </c>
      <c r="G2335" t="n">
        <v>12034.96724869792</v>
      </c>
    </row>
    <row r="2336">
      <c r="A2336" s="5" t="n"/>
      <c r="B2336" s="1" t="inlineStr">
        <is>
          <t>d_097_h_06</t>
        </is>
      </c>
      <c r="C2336" t="n">
        <v>6.485267168496222</v>
      </c>
      <c r="D2336" t="n">
        <v>27.5318914720767</v>
      </c>
      <c r="E2336" t="n">
        <v>33.06183152441265</v>
      </c>
      <c r="F2336" t="n">
        <v>34.15021632796988</v>
      </c>
      <c r="G2336" t="n">
        <v>32470.79924274894</v>
      </c>
    </row>
    <row r="2337">
      <c r="A2337" s="5" t="n"/>
      <c r="B2337" s="1" t="inlineStr">
        <is>
          <t>d_097_h_07</t>
        </is>
      </c>
      <c r="C2337" t="n">
        <v>13.76644926952503</v>
      </c>
      <c r="D2337" t="n">
        <v>58.45531396569228</v>
      </c>
      <c r="E2337" t="n">
        <v>70.40051926842987</v>
      </c>
      <c r="F2337" t="n">
        <v>72.59540498111599</v>
      </c>
      <c r="G2337" t="n">
        <v>69026.60957087725</v>
      </c>
    </row>
    <row r="2338">
      <c r="A2338" s="5" t="n"/>
      <c r="B2338" s="1" t="inlineStr">
        <is>
          <t>d_097_h_08</t>
        </is>
      </c>
      <c r="C2338" t="n">
        <v>14.86103626720011</v>
      </c>
      <c r="D2338" t="n">
        <v>63.02344957217959</v>
      </c>
      <c r="E2338" t="n">
        <v>75.77613948192676</v>
      </c>
      <c r="F2338" t="n">
        <v>78.06847282770408</v>
      </c>
      <c r="G2338" t="n">
        <v>74333.30406155964</v>
      </c>
    </row>
    <row r="2339">
      <c r="A2339" s="5" t="n"/>
      <c r="B2339" s="1" t="inlineStr">
        <is>
          <t>d_097_h_09</t>
        </is>
      </c>
      <c r="C2339" t="n">
        <v>14.43864657002728</v>
      </c>
      <c r="D2339" t="n">
        <v>61.31093221232503</v>
      </c>
      <c r="E2339" t="n">
        <v>73.71199401128914</v>
      </c>
      <c r="F2339" t="n">
        <v>76.05576762670601</v>
      </c>
      <c r="G2339" t="n">
        <v>72320.57793367762</v>
      </c>
    </row>
    <row r="2340">
      <c r="A2340" s="5" t="n"/>
      <c r="B2340" s="1" t="inlineStr">
        <is>
          <t>d_097_h_10</t>
        </is>
      </c>
      <c r="C2340" t="n">
        <v>12.11478519308857</v>
      </c>
      <c r="D2340" t="n">
        <v>51.45478810875503</v>
      </c>
      <c r="E2340" t="n">
        <v>61.83255729987981</v>
      </c>
      <c r="F2340" t="n">
        <v>63.87830321763694</v>
      </c>
      <c r="G2340" t="n">
        <v>60712.46354678739</v>
      </c>
    </row>
    <row r="2341">
      <c r="A2341" s="5" t="n"/>
      <c r="B2341" s="1" t="inlineStr">
        <is>
          <t>d_097_h_11</t>
        </is>
      </c>
      <c r="C2341" t="n">
        <v>10.77231085814355</v>
      </c>
      <c r="D2341" t="n">
        <v>45.73439734495646</v>
      </c>
      <c r="E2341" t="n">
        <v>55.02278271634198</v>
      </c>
      <c r="F2341" t="n">
        <v>56.80470368098524</v>
      </c>
      <c r="G2341" t="n">
        <v>54041.76547503308</v>
      </c>
    </row>
    <row r="2342">
      <c r="A2342" s="5" t="n"/>
      <c r="B2342" s="1" t="inlineStr">
        <is>
          <t>d_097_h_12</t>
        </is>
      </c>
      <c r="C2342" t="n">
        <v>11.28675339133617</v>
      </c>
      <c r="D2342" t="n">
        <v>47.92818239086709</v>
      </c>
      <c r="E2342" t="n">
        <v>57.55695423164212</v>
      </c>
      <c r="F2342" t="n">
        <v>59.33357395802031</v>
      </c>
      <c r="G2342" t="n">
        <v>56432.34572130055</v>
      </c>
    </row>
    <row r="2343">
      <c r="A2343" s="5" t="n"/>
      <c r="B2343" s="1" t="inlineStr">
        <is>
          <t>d_097_h_13</t>
        </is>
      </c>
      <c r="C2343" t="n">
        <v>12.63075441838333</v>
      </c>
      <c r="D2343" t="n">
        <v>53.61532332077096</v>
      </c>
      <c r="E2343" t="n">
        <v>64.40081887733719</v>
      </c>
      <c r="F2343" t="n">
        <v>66.44528092807117</v>
      </c>
      <c r="G2343" t="n">
        <v>63165.29784891455</v>
      </c>
    </row>
    <row r="2344">
      <c r="A2344" s="5" t="n"/>
      <c r="B2344" s="1" t="inlineStr">
        <is>
          <t>d_097_h_14</t>
        </is>
      </c>
      <c r="C2344" t="n">
        <v>11.67355691359895</v>
      </c>
      <c r="D2344" t="n">
        <v>49.5632554129604</v>
      </c>
      <c r="E2344" t="n">
        <v>59.42790627001706</v>
      </c>
      <c r="F2344" t="n">
        <v>61.2487037774587</v>
      </c>
      <c r="G2344" t="n">
        <v>58202.63799121838</v>
      </c>
    </row>
    <row r="2345">
      <c r="A2345" s="5" t="n"/>
      <c r="B2345" s="1" t="inlineStr">
        <is>
          <t>d_097_h_15</t>
        </is>
      </c>
      <c r="C2345" t="n">
        <v>12.08736833869848</v>
      </c>
      <c r="D2345" t="n">
        <v>51.32961833403347</v>
      </c>
      <c r="E2345" t="n">
        <v>61.66069024112541</v>
      </c>
      <c r="F2345" t="n">
        <v>63.64708153060582</v>
      </c>
      <c r="G2345" t="n">
        <v>60428.51174194316</v>
      </c>
    </row>
    <row r="2346">
      <c r="A2346" s="5" t="n"/>
      <c r="B2346" s="1" t="inlineStr">
        <is>
          <t>d_097_h_16</t>
        </is>
      </c>
      <c r="C2346" t="n">
        <v>15.41597059204059</v>
      </c>
      <c r="D2346" t="n">
        <v>65.42711434813869</v>
      </c>
      <c r="E2346" t="n">
        <v>78.81028029100615</v>
      </c>
      <c r="F2346" t="n">
        <v>81.26512560152763</v>
      </c>
      <c r="G2346" t="n">
        <v>77329.28484356015</v>
      </c>
    </row>
    <row r="2347">
      <c r="A2347" s="5" t="n"/>
      <c r="B2347" s="1" t="inlineStr">
        <is>
          <t>d_097_h_17</t>
        </is>
      </c>
      <c r="C2347" t="n">
        <v>19.38463948314982</v>
      </c>
      <c r="D2347" t="n">
        <v>82.25690657536985</v>
      </c>
      <c r="E2347" t="n">
        <v>98.8596618250367</v>
      </c>
      <c r="F2347" t="n">
        <v>101.9042802245452</v>
      </c>
      <c r="G2347" t="n">
        <v>96881.41169223277</v>
      </c>
    </row>
    <row r="2348">
      <c r="A2348" s="5" t="n"/>
      <c r="B2348" s="1" t="inlineStr">
        <is>
          <t>d_097_h_18</t>
        </is>
      </c>
      <c r="C2348" t="n">
        <v>22.882395334572</v>
      </c>
      <c r="D2348" t="n">
        <v>97.08573082502213</v>
      </c>
      <c r="E2348" t="n">
        <v>116.737181187105</v>
      </c>
      <c r="F2348" t="n">
        <v>120.4668259203676</v>
      </c>
      <c r="G2348" t="n">
        <v>114701.9660511122</v>
      </c>
    </row>
    <row r="2349">
      <c r="A2349" s="5" t="n"/>
      <c r="B2349" s="1" t="inlineStr">
        <is>
          <t>d_097_h_19</t>
        </is>
      </c>
      <c r="C2349" t="n">
        <v>24.71248334945869</v>
      </c>
      <c r="D2349" t="n">
        <v>104.8516786621524</v>
      </c>
      <c r="E2349" t="n">
        <v>125.9845483403951</v>
      </c>
      <c r="F2349" t="n">
        <v>129.8461603262824</v>
      </c>
      <c r="G2349" t="n">
        <v>123490.3164970225</v>
      </c>
    </row>
    <row r="2350">
      <c r="A2350" s="5" t="n"/>
      <c r="B2350" s="1" t="inlineStr">
        <is>
          <t>d_097_h_20</t>
        </is>
      </c>
      <c r="C2350" t="n">
        <v>27.09026921223849</v>
      </c>
      <c r="D2350" t="n">
        <v>115.030052560021</v>
      </c>
      <c r="E2350" t="n">
        <v>138.1335281124444</v>
      </c>
      <c r="F2350" t="n">
        <v>142.8070296790974</v>
      </c>
      <c r="G2350" t="n">
        <v>135743.6541264019</v>
      </c>
    </row>
    <row r="2351">
      <c r="A2351" s="5" t="n"/>
      <c r="B2351" s="1" t="inlineStr">
        <is>
          <t>d_097_h_21</t>
        </is>
      </c>
      <c r="C2351" t="n">
        <v>27.64383057203932</v>
      </c>
      <c r="D2351" t="n">
        <v>117.3999318252725</v>
      </c>
      <c r="E2351" t="n">
        <v>141.0696782859389</v>
      </c>
      <c r="F2351" t="n">
        <v>145.6100729835529</v>
      </c>
      <c r="G2351" t="n">
        <v>138290.8325280136</v>
      </c>
    </row>
    <row r="2352">
      <c r="A2352" s="5" t="n"/>
      <c r="B2352" s="1" t="inlineStr">
        <is>
          <t>d_097_h_22</t>
        </is>
      </c>
      <c r="C2352" t="n">
        <v>26.12474735443971</v>
      </c>
      <c r="D2352" t="n">
        <v>110.9030634564456</v>
      </c>
      <c r="E2352" t="n">
        <v>133.3163685504909</v>
      </c>
      <c r="F2352" t="n">
        <v>137.6305307783146</v>
      </c>
      <c r="G2352" t="n">
        <v>130858.8460280068</v>
      </c>
    </row>
    <row r="2353">
      <c r="A2353" s="5" t="n"/>
      <c r="B2353" s="1" t="inlineStr">
        <is>
          <t>d_097_h_23</t>
        </is>
      </c>
      <c r="C2353" t="n">
        <v>14.41148087416045</v>
      </c>
      <c r="D2353" t="n">
        <v>61.21722796904738</v>
      </c>
      <c r="E2353" t="n">
        <v>73.69607743911847</v>
      </c>
      <c r="F2353" t="n">
        <v>76.05762215583357</v>
      </c>
      <c r="G2353" t="n">
        <v>72302.49584309509</v>
      </c>
    </row>
    <row r="2354">
      <c r="A2354" s="5" t="n"/>
      <c r="B2354" s="1" t="inlineStr">
        <is>
          <t>d_098_h_00</t>
        </is>
      </c>
      <c r="C2354" t="n">
        <v>7.961700686820214</v>
      </c>
      <c r="D2354" t="n">
        <v>33.7974051296659</v>
      </c>
      <c r="E2354" t="n">
        <v>40.65006635799212</v>
      </c>
      <c r="F2354" t="n">
        <v>42.00798982229475</v>
      </c>
      <c r="G2354" t="n">
        <v>39944.2459229209</v>
      </c>
    </row>
    <row r="2355">
      <c r="A2355" s="5" t="n"/>
      <c r="B2355" s="1" t="inlineStr">
        <is>
          <t>d_098_h_01</t>
        </is>
      </c>
      <c r="C2355" t="n">
        <v>4.173233820769666</v>
      </c>
      <c r="D2355" t="n">
        <v>17.70167805596251</v>
      </c>
      <c r="E2355" t="n">
        <v>21.32937085460954</v>
      </c>
      <c r="F2355" t="n">
        <v>21.97832203195678</v>
      </c>
      <c r="G2355" t="n">
        <v>20919.65612865038</v>
      </c>
    </row>
    <row r="2356">
      <c r="A2356" s="5" t="n"/>
      <c r="B2356" s="1" t="inlineStr">
        <is>
          <t>d_098_h_02</t>
        </is>
      </c>
      <c r="C2356" t="n">
        <v>2.635087202861226</v>
      </c>
      <c r="D2356" t="n">
        <v>11.18694235154733</v>
      </c>
      <c r="E2356" t="n">
        <v>13.46238051052915</v>
      </c>
      <c r="F2356" t="n">
        <v>13.90223953157072</v>
      </c>
      <c r="G2356" t="n">
        <v>13228.12404103312</v>
      </c>
    </row>
    <row r="2357">
      <c r="A2357" s="5" t="n"/>
      <c r="B2357" s="1" t="inlineStr">
        <is>
          <t>d_098_h_03</t>
        </is>
      </c>
      <c r="C2357" t="n">
        <v>2.146120502827808</v>
      </c>
      <c r="D2357" t="n">
        <v>9.1133218768439</v>
      </c>
      <c r="E2357" t="n">
        <v>10.95079855988699</v>
      </c>
      <c r="F2357" t="n">
        <v>11.3047680045776</v>
      </c>
      <c r="G2357" t="n">
        <v>10742.04156350757</v>
      </c>
    </row>
    <row r="2358">
      <c r="A2358" s="5" t="n"/>
      <c r="B2358" s="1" t="inlineStr">
        <is>
          <t>d_098_h_04</t>
        </is>
      </c>
      <c r="C2358" t="n">
        <v>1.57907647803034</v>
      </c>
      <c r="D2358" t="n">
        <v>6.704563710910445</v>
      </c>
      <c r="E2358" t="n">
        <v>8.064036493857252</v>
      </c>
      <c r="F2358" t="n">
        <v>8.324517086816723</v>
      </c>
      <c r="G2358" t="n">
        <v>7917.370825446396</v>
      </c>
    </row>
    <row r="2359">
      <c r="A2359" s="5" t="n"/>
      <c r="B2359" s="1" t="inlineStr">
        <is>
          <t>d_098_h_05</t>
        </is>
      </c>
      <c r="C2359" t="n">
        <v>2.347673379371889</v>
      </c>
      <c r="D2359" t="n">
        <v>9.971642680717487</v>
      </c>
      <c r="E2359" t="n">
        <v>11.99880604953413</v>
      </c>
      <c r="F2359" t="n">
        <v>12.38559645782697</v>
      </c>
      <c r="G2359" t="n">
        <v>11782.81016880651</v>
      </c>
    </row>
    <row r="2360">
      <c r="A2360" s="5" t="n"/>
      <c r="B2360" s="1" t="inlineStr">
        <is>
          <t>d_098_h_06</t>
        </is>
      </c>
      <c r="C2360" t="n">
        <v>6.688716253775909</v>
      </c>
      <c r="D2360" t="n">
        <v>28.40655623703963</v>
      </c>
      <c r="E2360" t="n">
        <v>34.10807893861079</v>
      </c>
      <c r="F2360" t="n">
        <v>35.2095936704388</v>
      </c>
      <c r="G2360" t="n">
        <v>33475.9164148467</v>
      </c>
    </row>
    <row r="2361">
      <c r="A2361" s="5" t="n"/>
      <c r="B2361" s="1" t="inlineStr">
        <is>
          <t>d_098_h_07</t>
        </is>
      </c>
      <c r="C2361" t="n">
        <v>13.45610396457641</v>
      </c>
      <c r="D2361" t="n">
        <v>57.15332880076516</v>
      </c>
      <c r="E2361" t="n">
        <v>68.75757950383321</v>
      </c>
      <c r="F2361" t="n">
        <v>71.01171960292541</v>
      </c>
      <c r="G2361" t="n">
        <v>67517.50469125902</v>
      </c>
    </row>
    <row r="2362">
      <c r="A2362" s="5" t="n"/>
      <c r="B2362" s="1" t="inlineStr">
        <is>
          <t>d_098_h_08</t>
        </is>
      </c>
      <c r="C2362" t="n">
        <v>14.6369436175368</v>
      </c>
      <c r="D2362" t="n">
        <v>62.09674944696653</v>
      </c>
      <c r="E2362" t="n">
        <v>74.53025337563496</v>
      </c>
      <c r="F2362" t="n">
        <v>76.88493245955402</v>
      </c>
      <c r="G2362" t="n">
        <v>73144.82976241688</v>
      </c>
    </row>
    <row r="2363">
      <c r="A2363" s="5" t="n"/>
      <c r="B2363" s="1" t="inlineStr">
        <is>
          <t>d_098_h_09</t>
        </is>
      </c>
      <c r="C2363" t="n">
        <v>14.22460221200309</v>
      </c>
      <c r="D2363" t="n">
        <v>60.38953002903558</v>
      </c>
      <c r="E2363" t="n">
        <v>72.55348849488936</v>
      </c>
      <c r="F2363" t="n">
        <v>74.8955792446264</v>
      </c>
      <c r="G2363" t="n">
        <v>71186.77500584783</v>
      </c>
    </row>
    <row r="2364">
      <c r="A2364" s="5" t="n"/>
      <c r="B2364" s="1" t="inlineStr">
        <is>
          <t>d_098_h_10</t>
        </is>
      </c>
      <c r="C2364" t="n">
        <v>12.29689843128145</v>
      </c>
      <c r="D2364" t="n">
        <v>52.2442541586845</v>
      </c>
      <c r="E2364" t="n">
        <v>62.76844174463144</v>
      </c>
      <c r="F2364" t="n">
        <v>64.85840558522196</v>
      </c>
      <c r="G2364" t="n">
        <v>61602.52704511544</v>
      </c>
    </row>
    <row r="2365">
      <c r="A2365" s="5" t="n"/>
      <c r="B2365" s="1" t="inlineStr">
        <is>
          <t>d_098_h_11</t>
        </is>
      </c>
      <c r="C2365" t="n">
        <v>10.86665970499542</v>
      </c>
      <c r="D2365" t="n">
        <v>46.13189261618158</v>
      </c>
      <c r="E2365" t="n">
        <v>55.36224467746558</v>
      </c>
      <c r="F2365" t="n">
        <v>57.16424977258032</v>
      </c>
      <c r="G2365" t="n">
        <v>54342.87982580942</v>
      </c>
    </row>
    <row r="2366">
      <c r="A2366" s="5" t="n"/>
      <c r="B2366" s="1" t="inlineStr">
        <is>
          <t>d_098_h_12</t>
        </is>
      </c>
      <c r="C2366" t="n">
        <v>11.52041677189021</v>
      </c>
      <c r="D2366" t="n">
        <v>48.89103961218188</v>
      </c>
      <c r="E2366" t="n">
        <v>58.69982611945121</v>
      </c>
      <c r="F2366" t="n">
        <v>60.51596189823431</v>
      </c>
      <c r="G2366" t="n">
        <v>57571.61390846111</v>
      </c>
    </row>
    <row r="2367">
      <c r="A2367" s="5" t="n"/>
      <c r="B2367" s="1" t="inlineStr">
        <is>
          <t>d_098_h_13</t>
        </is>
      </c>
      <c r="C2367" t="n">
        <v>12.32575719383896</v>
      </c>
      <c r="D2367" t="n">
        <v>52.33398406491234</v>
      </c>
      <c r="E2367" t="n">
        <v>62.89870830638935</v>
      </c>
      <c r="F2367" t="n">
        <v>64.81517826828629</v>
      </c>
      <c r="G2367" t="n">
        <v>61629.81408844913</v>
      </c>
    </row>
    <row r="2368">
      <c r="A2368" s="5" t="n"/>
      <c r="B2368" s="1" t="inlineStr">
        <is>
          <t>d_098_h_14</t>
        </is>
      </c>
      <c r="C2368" t="n">
        <v>11.44465439297297</v>
      </c>
      <c r="D2368" t="n">
        <v>48.61410706285249</v>
      </c>
      <c r="E2368" t="n">
        <v>58.40823769004142</v>
      </c>
      <c r="F2368" t="n">
        <v>60.38269149761835</v>
      </c>
      <c r="G2368" t="n">
        <v>57341.86163712413</v>
      </c>
    </row>
    <row r="2369">
      <c r="A2369" s="5" t="n"/>
      <c r="B2369" s="1" t="inlineStr">
        <is>
          <t>d_098_h_15</t>
        </is>
      </c>
      <c r="C2369" t="n">
        <v>11.87313832145357</v>
      </c>
      <c r="D2369" t="n">
        <v>50.4011186693751</v>
      </c>
      <c r="E2369" t="n">
        <v>60.60791803065547</v>
      </c>
      <c r="F2369" t="n">
        <v>62.51387350079793</v>
      </c>
      <c r="G2369" t="n">
        <v>59509.82612089902</v>
      </c>
    </row>
    <row r="2370">
      <c r="A2370" s="5" t="n"/>
      <c r="B2370" s="1" t="inlineStr">
        <is>
          <t>d_098_h_16</t>
        </is>
      </c>
      <c r="C2370" t="n">
        <v>15.35358378429663</v>
      </c>
      <c r="D2370" t="n">
        <v>65.15840575665109</v>
      </c>
      <c r="E2370" t="n">
        <v>78.36713800366897</v>
      </c>
      <c r="F2370" t="n">
        <v>80.8169530374353</v>
      </c>
      <c r="G2370" t="n">
        <v>76858.59265233667</v>
      </c>
    </row>
    <row r="2371">
      <c r="A2371" s="5" t="n"/>
      <c r="B2371" s="1" t="inlineStr">
        <is>
          <t>d_098_h_17</t>
        </is>
      </c>
      <c r="C2371" t="n">
        <v>19.29813828291186</v>
      </c>
      <c r="D2371" t="n">
        <v>81.97100413452121</v>
      </c>
      <c r="E2371" t="n">
        <v>98.55784103476202</v>
      </c>
      <c r="F2371" t="n">
        <v>101.6819817861998</v>
      </c>
      <c r="G2371" t="n">
        <v>96700.24672163605</v>
      </c>
    </row>
    <row r="2372">
      <c r="A2372" s="5" t="n"/>
      <c r="B2372" s="1" t="inlineStr">
        <is>
          <t>d_098_h_18</t>
        </is>
      </c>
      <c r="C2372" t="n">
        <v>23.41231846452039</v>
      </c>
      <c r="D2372" t="n">
        <v>99.35602997051402</v>
      </c>
      <c r="E2372" t="n">
        <v>119.4096396980162</v>
      </c>
      <c r="F2372" t="n">
        <v>123.1086884198768</v>
      </c>
      <c r="G2372" t="n">
        <v>117050.0597642787</v>
      </c>
    </row>
    <row r="2373">
      <c r="A2373" s="5" t="n"/>
      <c r="B2373" s="1" t="inlineStr">
        <is>
          <t>d_098_h_19</t>
        </is>
      </c>
      <c r="C2373" t="n">
        <v>24.47890632593884</v>
      </c>
      <c r="D2373" t="n">
        <v>103.8912382824837</v>
      </c>
      <c r="E2373" t="n">
        <v>124.8301037560456</v>
      </c>
      <c r="F2373" t="n">
        <v>128.8627764982482</v>
      </c>
      <c r="G2373" t="n">
        <v>122419.4744591077</v>
      </c>
    </row>
    <row r="2374">
      <c r="A2374" s="5" t="n"/>
      <c r="B2374" s="1" t="inlineStr">
        <is>
          <t>d_098_h_20</t>
        </is>
      </c>
      <c r="C2374" t="n">
        <v>27.24126364175924</v>
      </c>
      <c r="D2374" t="n">
        <v>115.7085126457443</v>
      </c>
      <c r="E2374" t="n">
        <v>139.1008241411448</v>
      </c>
      <c r="F2374" t="n">
        <v>143.8696850826095</v>
      </c>
      <c r="G2374" t="n">
        <v>136690.906042208</v>
      </c>
    </row>
    <row r="2375">
      <c r="A2375" s="5" t="n"/>
      <c r="B2375" s="1" t="inlineStr">
        <is>
          <t>d_098_h_21</t>
        </is>
      </c>
      <c r="C2375" t="n">
        <v>28.01631920782495</v>
      </c>
      <c r="D2375" t="n">
        <v>118.9959793560087</v>
      </c>
      <c r="E2375" t="n">
        <v>142.9274974901349</v>
      </c>
      <c r="F2375" t="n">
        <v>147.5781330064361</v>
      </c>
      <c r="G2375" t="n">
        <v>140200.8237495332</v>
      </c>
    </row>
    <row r="2376">
      <c r="A2376" s="5" t="n"/>
      <c r="B2376" s="1" t="inlineStr">
        <is>
          <t>d_098_h_22</t>
        </is>
      </c>
      <c r="C2376" t="n">
        <v>26.09091297249633</v>
      </c>
      <c r="D2376" t="n">
        <v>110.7977096187991</v>
      </c>
      <c r="E2376" t="n">
        <v>133.1850023126891</v>
      </c>
      <c r="F2376" t="n">
        <v>137.5793109584775</v>
      </c>
      <c r="G2376" t="n">
        <v>130685.3960713383</v>
      </c>
    </row>
    <row r="2377">
      <c r="A2377" s="5" t="n"/>
      <c r="B2377" s="1" t="inlineStr">
        <is>
          <t>d_098_h_23</t>
        </is>
      </c>
      <c r="C2377" t="n">
        <v>14.85517631470488</v>
      </c>
      <c r="D2377" t="n">
        <v>63.04908341186978</v>
      </c>
      <c r="E2377" t="n">
        <v>75.87333266963589</v>
      </c>
      <c r="F2377" t="n">
        <v>78.23506250445183</v>
      </c>
      <c r="G2377" t="n">
        <v>74444.79534314806</v>
      </c>
    </row>
    <row r="2378">
      <c r="A2378" s="5" t="n"/>
      <c r="B2378" s="1" t="inlineStr">
        <is>
          <t>d_099_h_00</t>
        </is>
      </c>
      <c r="C2378" t="n">
        <v>7.844484000216084</v>
      </c>
      <c r="D2378" t="n">
        <v>33.30564163013835</v>
      </c>
      <c r="E2378" t="n">
        <v>40.03704662899278</v>
      </c>
      <c r="F2378" t="n">
        <v>41.34691386694768</v>
      </c>
      <c r="G2378" t="n">
        <v>39331.60525476337</v>
      </c>
    </row>
    <row r="2379">
      <c r="A2379" s="5" t="n"/>
      <c r="B2379" s="1" t="inlineStr">
        <is>
          <t>d_099_h_01</t>
        </is>
      </c>
      <c r="C2379" t="n">
        <v>4.214223817199327</v>
      </c>
      <c r="D2379" t="n">
        <v>17.89189696086094</v>
      </c>
      <c r="E2379" t="n">
        <v>21.51117110238614</v>
      </c>
      <c r="F2379" t="n">
        <v>22.17485790907164</v>
      </c>
      <c r="G2379" t="n">
        <v>21086.72215023396</v>
      </c>
    </row>
    <row r="2380">
      <c r="A2380" s="5" t="n"/>
      <c r="B2380" s="1" t="inlineStr">
        <is>
          <t>d_099_h_02</t>
        </is>
      </c>
      <c r="C2380" t="n">
        <v>2.669081299144007</v>
      </c>
      <c r="D2380" t="n">
        <v>11.32146567708743</v>
      </c>
      <c r="E2380" t="n">
        <v>13.60728260955951</v>
      </c>
      <c r="F2380" t="n">
        <v>14.03473777116107</v>
      </c>
      <c r="G2380" t="n">
        <v>13363.63979228863</v>
      </c>
    </row>
    <row r="2381">
      <c r="A2381" s="5" t="n"/>
      <c r="B2381" s="1" t="inlineStr">
        <is>
          <t>d_099_h_03</t>
        </is>
      </c>
      <c r="C2381" t="n">
        <v>2.12736660287416</v>
      </c>
      <c r="D2381" t="n">
        <v>9.033110064770584</v>
      </c>
      <c r="E2381" t="n">
        <v>10.86473331562015</v>
      </c>
      <c r="F2381" t="n">
        <v>11.20978277795948</v>
      </c>
      <c r="G2381" t="n">
        <v>10654.75450752303</v>
      </c>
    </row>
    <row r="2382">
      <c r="A2382" s="5" t="n"/>
      <c r="B2382" s="1" t="inlineStr">
        <is>
          <t>d_099_h_04</t>
        </is>
      </c>
      <c r="C2382" t="n">
        <v>1.578803731452326</v>
      </c>
      <c r="D2382" t="n">
        <v>6.703053420341884</v>
      </c>
      <c r="E2382" t="n">
        <v>8.046814109762552</v>
      </c>
      <c r="F2382" t="n">
        <v>8.306407898268487</v>
      </c>
      <c r="G2382" t="n">
        <v>7886.93325841378</v>
      </c>
    </row>
    <row r="2383">
      <c r="A2383" s="5" t="n"/>
      <c r="B2383" s="1" t="inlineStr">
        <is>
          <t>d_099_h_05</t>
        </is>
      </c>
      <c r="C2383" t="n">
        <v>2.385932197448787</v>
      </c>
      <c r="D2383" t="n">
        <v>10.12940367165613</v>
      </c>
      <c r="E2383" t="n">
        <v>12.17359792645735</v>
      </c>
      <c r="F2383" t="n">
        <v>12.58398629842137</v>
      </c>
      <c r="G2383" t="n">
        <v>11953.40554150482</v>
      </c>
    </row>
    <row r="2384">
      <c r="A2384" s="5" t="n"/>
      <c r="B2384" s="1" t="inlineStr">
        <is>
          <t>d_099_h_06</t>
        </is>
      </c>
      <c r="C2384" t="n">
        <v>6.599793248738323</v>
      </c>
      <c r="D2384" t="n">
        <v>28.03126781973455</v>
      </c>
      <c r="E2384" t="n">
        <v>33.74740146628585</v>
      </c>
      <c r="F2384" t="n">
        <v>34.81989511491037</v>
      </c>
      <c r="G2384" t="n">
        <v>33109.87079010684</v>
      </c>
    </row>
    <row r="2385">
      <c r="A2385" s="5" t="n"/>
      <c r="B2385" s="1" t="inlineStr">
        <is>
          <t>d_099_h_07</t>
        </is>
      </c>
      <c r="C2385" t="n">
        <v>13.81670195804202</v>
      </c>
      <c r="D2385" t="n">
        <v>58.63487622348608</v>
      </c>
      <c r="E2385" t="n">
        <v>70.44542286584065</v>
      </c>
      <c r="F2385" t="n">
        <v>72.73522632449604</v>
      </c>
      <c r="G2385" t="n">
        <v>69182.52409598866</v>
      </c>
    </row>
    <row r="2386">
      <c r="A2386" s="5" t="n"/>
      <c r="B2386" s="1" t="inlineStr">
        <is>
          <t>d_099_h_08</t>
        </is>
      </c>
      <c r="C2386" t="n">
        <v>14.5175999603077</v>
      </c>
      <c r="D2386" t="n">
        <v>61.64078338001566</v>
      </c>
      <c r="E2386" t="n">
        <v>74.09421009849713</v>
      </c>
      <c r="F2386" t="n">
        <v>76.5035471199545</v>
      </c>
      <c r="G2386" t="n">
        <v>72796.5077536124</v>
      </c>
    </row>
    <row r="2387">
      <c r="A2387" s="5" t="n"/>
      <c r="B2387" s="1" t="inlineStr">
        <is>
          <t>d_099_h_09</t>
        </is>
      </c>
      <c r="C2387" t="n">
        <v>14.11519672900626</v>
      </c>
      <c r="D2387" t="n">
        <v>59.88489083453885</v>
      </c>
      <c r="E2387" t="n">
        <v>72.05426470692306</v>
      </c>
      <c r="F2387" t="n">
        <v>74.29599447627707</v>
      </c>
      <c r="G2387" t="n">
        <v>70760.08518544388</v>
      </c>
    </row>
    <row r="2388">
      <c r="A2388" s="5" t="n"/>
      <c r="B2388" s="1" t="inlineStr">
        <is>
          <t>d_099_h_10</t>
        </is>
      </c>
      <c r="C2388" t="n">
        <v>11.87103845733788</v>
      </c>
      <c r="D2388" t="n">
        <v>50.39468460292695</v>
      </c>
      <c r="E2388" t="n">
        <v>60.54074007972512</v>
      </c>
      <c r="F2388" t="n">
        <v>62.42013702977663</v>
      </c>
      <c r="G2388" t="n">
        <v>59358.18203757281</v>
      </c>
    </row>
    <row r="2389">
      <c r="A2389" s="5" t="n"/>
      <c r="B2389" s="1" t="inlineStr">
        <is>
          <t>d_099_h_11</t>
        </is>
      </c>
      <c r="C2389" t="n">
        <v>11.08401089187291</v>
      </c>
      <c r="D2389" t="n">
        <v>47.03050953184353</v>
      </c>
      <c r="E2389" t="n">
        <v>56.54654930863388</v>
      </c>
      <c r="F2389" t="n">
        <v>58.28029689566499</v>
      </c>
      <c r="G2389" t="n">
        <v>55473.46748123243</v>
      </c>
    </row>
    <row r="2390">
      <c r="A2390" s="5" t="n"/>
      <c r="B2390" s="1" t="inlineStr">
        <is>
          <t>d_099_h_12</t>
        </is>
      </c>
      <c r="C2390" t="n">
        <v>11.52426650987949</v>
      </c>
      <c r="D2390" t="n">
        <v>48.93193809304282</v>
      </c>
      <c r="E2390" t="n">
        <v>58.82006498590925</v>
      </c>
      <c r="F2390" t="n">
        <v>60.65509780031813</v>
      </c>
      <c r="G2390" t="n">
        <v>57662.11445004292</v>
      </c>
    </row>
    <row r="2391">
      <c r="A2391" s="5" t="n"/>
      <c r="B2391" s="1" t="inlineStr">
        <is>
          <t>d_099_h_13</t>
        </is>
      </c>
      <c r="C2391" t="n">
        <v>12.75621884837584</v>
      </c>
      <c r="D2391" t="n">
        <v>54.16185402498889</v>
      </c>
      <c r="E2391" t="n">
        <v>65.00564453307784</v>
      </c>
      <c r="F2391" t="n">
        <v>67.12958766839978</v>
      </c>
      <c r="G2391" t="n">
        <v>63800.9107512857</v>
      </c>
    </row>
    <row r="2392">
      <c r="A2392" s="5" t="n"/>
      <c r="B2392" s="1" t="inlineStr">
        <is>
          <t>d_099_h_14</t>
        </is>
      </c>
      <c r="C2392" t="n">
        <v>11.58123538224928</v>
      </c>
      <c r="D2392" t="n">
        <v>49.18543368957027</v>
      </c>
      <c r="E2392" t="n">
        <v>59.12863450277109</v>
      </c>
      <c r="F2392" t="n">
        <v>61.05856715822266</v>
      </c>
      <c r="G2392" t="n">
        <v>58026.57670114411</v>
      </c>
    </row>
    <row r="2393">
      <c r="A2393" s="5" t="n"/>
      <c r="B2393" s="1" t="inlineStr">
        <is>
          <t>d_099_h_15</t>
        </is>
      </c>
      <c r="C2393" t="n">
        <v>11.70618483919726</v>
      </c>
      <c r="D2393" t="n">
        <v>49.68227729560174</v>
      </c>
      <c r="E2393" t="n">
        <v>59.56592414792004</v>
      </c>
      <c r="F2393" t="n">
        <v>61.43489176650952</v>
      </c>
      <c r="G2393" t="n">
        <v>58425.99979473095</v>
      </c>
    </row>
    <row r="2394">
      <c r="A2394" s="5" t="n"/>
      <c r="B2394" s="1" t="inlineStr">
        <is>
          <t>d_099_h_16</t>
        </is>
      </c>
      <c r="C2394" t="n">
        <v>15.51768440577198</v>
      </c>
      <c r="D2394" t="n">
        <v>65.85969803264878</v>
      </c>
      <c r="E2394" t="n">
        <v>79.08157526091512</v>
      </c>
      <c r="F2394" t="n">
        <v>81.68672681978819</v>
      </c>
      <c r="G2394" t="n">
        <v>77612.20498016778</v>
      </c>
    </row>
    <row r="2395">
      <c r="A2395" s="5" t="n"/>
      <c r="B2395" s="1" t="inlineStr">
        <is>
          <t>d_099_h_17</t>
        </is>
      </c>
      <c r="C2395" t="n">
        <v>18.79694479762099</v>
      </c>
      <c r="D2395" t="n">
        <v>79.76907061152039</v>
      </c>
      <c r="E2395" t="n">
        <v>95.7568638373692</v>
      </c>
      <c r="F2395" t="n">
        <v>98.75753110697656</v>
      </c>
      <c r="G2395" t="n">
        <v>93916.27480625309</v>
      </c>
    </row>
    <row r="2396">
      <c r="A2396" s="5" t="n"/>
      <c r="B2396" s="1" t="inlineStr">
        <is>
          <t>d_099_h_18</t>
        </is>
      </c>
      <c r="C2396" t="n">
        <v>22.62045802914418</v>
      </c>
      <c r="D2396" t="n">
        <v>96.05015509909215</v>
      </c>
      <c r="E2396" t="n">
        <v>115.5153263096335</v>
      </c>
      <c r="F2396" t="n">
        <v>119.2129496320171</v>
      </c>
      <c r="G2396" t="n">
        <v>113420.5529191645</v>
      </c>
    </row>
    <row r="2397">
      <c r="A2397" s="5" t="n"/>
      <c r="B2397" s="1" t="inlineStr">
        <is>
          <t>d_099_h_19</t>
        </is>
      </c>
      <c r="C2397" t="n">
        <v>24.4124903760651</v>
      </c>
      <c r="D2397" t="n">
        <v>103.664556963237</v>
      </c>
      <c r="E2397" t="n">
        <v>124.432073144051</v>
      </c>
      <c r="F2397" t="n">
        <v>128.5830303182027</v>
      </c>
      <c r="G2397" t="n">
        <v>122156.0983375569</v>
      </c>
    </row>
    <row r="2398">
      <c r="A2398" s="5" t="n"/>
      <c r="B2398" s="1" t="inlineStr">
        <is>
          <t>d_099_h_20</t>
        </is>
      </c>
      <c r="C2398" t="n">
        <v>27.61281016477089</v>
      </c>
      <c r="D2398" t="n">
        <v>117.2138551240572</v>
      </c>
      <c r="E2398" t="n">
        <v>141.0237928217845</v>
      </c>
      <c r="F2398" t="n">
        <v>145.4773468014393</v>
      </c>
      <c r="G2398" t="n">
        <v>138409.5058145759</v>
      </c>
    </row>
    <row r="2399">
      <c r="A2399" s="5" t="n"/>
      <c r="B2399" s="1" t="inlineStr">
        <is>
          <t>d_099_h_21</t>
        </is>
      </c>
      <c r="C2399" t="n">
        <v>27.59299682327455</v>
      </c>
      <c r="D2399" t="n">
        <v>117.1480445647709</v>
      </c>
      <c r="E2399" t="n">
        <v>140.9149790139742</v>
      </c>
      <c r="F2399" t="n">
        <v>145.3965543955873</v>
      </c>
      <c r="G2399" t="n">
        <v>138277.1555047679</v>
      </c>
    </row>
    <row r="2400">
      <c r="A2400" s="5" t="n"/>
      <c r="B2400" s="1" t="inlineStr">
        <is>
          <t>d_099_h_22</t>
        </is>
      </c>
      <c r="C2400" t="n">
        <v>26.10878107548512</v>
      </c>
      <c r="D2400" t="n">
        <v>110.7675203850807</v>
      </c>
      <c r="E2400" t="n">
        <v>133.0834997717636</v>
      </c>
      <c r="F2400" t="n">
        <v>137.3800015408405</v>
      </c>
      <c r="G2400" t="n">
        <v>130645.3930999011</v>
      </c>
    </row>
    <row r="2401">
      <c r="A2401" s="5" t="n"/>
      <c r="B2401" s="1" t="inlineStr">
        <is>
          <t>d_099_h_23</t>
        </is>
      </c>
      <c r="C2401" t="n">
        <v>14.6576100437253</v>
      </c>
      <c r="D2401" t="n">
        <v>62.20613252813565</v>
      </c>
      <c r="E2401" t="n">
        <v>74.71657950516419</v>
      </c>
      <c r="F2401" t="n">
        <v>77.13499254530728</v>
      </c>
      <c r="G2401" t="n">
        <v>73374.28785286477</v>
      </c>
    </row>
    <row r="2402">
      <c r="A2402" s="5" t="n"/>
      <c r="B2402" s="1" t="inlineStr">
        <is>
          <t>d_100_h_00</t>
        </is>
      </c>
      <c r="C2402" t="n">
        <v>7.851227567061974</v>
      </c>
      <c r="D2402" t="n">
        <v>33.34632818303869</v>
      </c>
      <c r="E2402" t="n">
        <v>40.07372167435187</v>
      </c>
      <c r="F2402" t="n">
        <v>41.40392896988291</v>
      </c>
      <c r="G2402" t="n">
        <v>39335.11105494232</v>
      </c>
    </row>
    <row r="2403">
      <c r="A2403" s="5" t="n"/>
      <c r="B2403" s="1" t="inlineStr">
        <is>
          <t>d_100_h_01</t>
        </is>
      </c>
      <c r="C2403" t="n">
        <v>4.163670182571646</v>
      </c>
      <c r="D2403" t="n">
        <v>17.68163835825325</v>
      </c>
      <c r="E2403" t="n">
        <v>21.24492505730086</v>
      </c>
      <c r="F2403" t="n">
        <v>21.93582017203008</v>
      </c>
      <c r="G2403" t="n">
        <v>20851.51481536208</v>
      </c>
    </row>
    <row r="2404">
      <c r="A2404" s="5" t="n"/>
      <c r="B2404" s="1" t="inlineStr">
        <is>
          <t>d_100_h_02</t>
        </is>
      </c>
      <c r="C2404" t="n">
        <v>2.681457127893821</v>
      </c>
      <c r="D2404" t="n">
        <v>11.37593986482221</v>
      </c>
      <c r="E2404" t="n">
        <v>13.65562753674735</v>
      </c>
      <c r="F2404" t="n">
        <v>14.08367882904538</v>
      </c>
      <c r="G2404" t="n">
        <v>13394.22531813825</v>
      </c>
    </row>
    <row r="2405">
      <c r="A2405" s="5" t="n"/>
      <c r="B2405" s="1" t="inlineStr">
        <is>
          <t>d_100_h_03</t>
        </is>
      </c>
      <c r="C2405" t="n">
        <v>2.164923652555475</v>
      </c>
      <c r="D2405" t="n">
        <v>9.191730246995281</v>
      </c>
      <c r="E2405" t="n">
        <v>11.05253488754069</v>
      </c>
      <c r="F2405" t="n">
        <v>11.4081328172918</v>
      </c>
      <c r="G2405" t="n">
        <v>10853.80267302045</v>
      </c>
    </row>
    <row r="2406">
      <c r="A2406" s="5" t="n"/>
      <c r="B2406" s="1" t="inlineStr">
        <is>
          <t>d_100_h_04</t>
        </is>
      </c>
      <c r="C2406" t="n">
        <v>1.583040737986467</v>
      </c>
      <c r="D2406" t="n">
        <v>6.718184807600787</v>
      </c>
      <c r="E2406" t="n">
        <v>8.076578965880502</v>
      </c>
      <c r="F2406" t="n">
        <v>8.334268135784468</v>
      </c>
      <c r="G2406" t="n">
        <v>7929.106348295592</v>
      </c>
    </row>
    <row r="2407">
      <c r="A2407" s="5" t="n"/>
      <c r="B2407" s="1" t="inlineStr">
        <is>
          <t>d_100_h_05</t>
        </is>
      </c>
      <c r="C2407" t="n">
        <v>2.393000918865111</v>
      </c>
      <c r="D2407" t="n">
        <v>10.15930115030421</v>
      </c>
      <c r="E2407" t="n">
        <v>12.21023923361154</v>
      </c>
      <c r="F2407" t="n">
        <v>12.5923380375382</v>
      </c>
      <c r="G2407" t="n">
        <v>11978.32808931464</v>
      </c>
    </row>
    <row r="2408">
      <c r="A2408" s="5" t="n"/>
      <c r="B2408" s="1" t="inlineStr">
        <is>
          <t>d_100_h_06</t>
        </is>
      </c>
      <c r="C2408" t="n">
        <v>6.573261513939793</v>
      </c>
      <c r="D2408" t="n">
        <v>27.91301800937223</v>
      </c>
      <c r="E2408" t="n">
        <v>33.57083998317162</v>
      </c>
      <c r="F2408" t="n">
        <v>34.66269057566853</v>
      </c>
      <c r="G2408" t="n">
        <v>32950.66933947283</v>
      </c>
    </row>
    <row r="2409">
      <c r="A2409" s="5" t="n"/>
      <c r="B2409" s="1" t="inlineStr">
        <is>
          <t>d_100_h_07</t>
        </is>
      </c>
      <c r="C2409" t="n">
        <v>13.56145148467151</v>
      </c>
      <c r="D2409" t="n">
        <v>57.56170694829515</v>
      </c>
      <c r="E2409" t="n">
        <v>69.07978501345463</v>
      </c>
      <c r="F2409" t="n">
        <v>71.32551302705708</v>
      </c>
      <c r="G2409" t="n">
        <v>67823.77800524485</v>
      </c>
    </row>
    <row r="2410">
      <c r="A2410" s="5" t="n"/>
      <c r="B2410" s="1" t="inlineStr">
        <is>
          <t>d_100_h_08</t>
        </is>
      </c>
      <c r="C2410" t="n">
        <v>14.65233713975892</v>
      </c>
      <c r="D2410" t="n">
        <v>62.18906309275166</v>
      </c>
      <c r="E2410" t="n">
        <v>74.73003052362701</v>
      </c>
      <c r="F2410" t="n">
        <v>77.18116233426677</v>
      </c>
      <c r="G2410" t="n">
        <v>73413.099729465</v>
      </c>
    </row>
    <row r="2411">
      <c r="A2411" s="5" t="n"/>
      <c r="B2411" s="1" t="inlineStr">
        <is>
          <t>d_100_h_09</t>
        </is>
      </c>
      <c r="C2411" t="n">
        <v>14.04998571715959</v>
      </c>
      <c r="D2411" t="n">
        <v>59.69241443654526</v>
      </c>
      <c r="E2411" t="n">
        <v>71.61260211326523</v>
      </c>
      <c r="F2411" t="n">
        <v>74.01424215151141</v>
      </c>
      <c r="G2411" t="n">
        <v>70270.79282406575</v>
      </c>
    </row>
    <row r="2412">
      <c r="A2412" s="5" t="n"/>
      <c r="B2412" s="1" t="inlineStr">
        <is>
          <t>d_100_h_10</t>
        </is>
      </c>
      <c r="C2412" t="n">
        <v>11.93821701756069</v>
      </c>
      <c r="D2412" t="n">
        <v>50.67419357690821</v>
      </c>
      <c r="E2412" t="n">
        <v>60.99861400463193</v>
      </c>
      <c r="F2412" t="n">
        <v>62.85571684772697</v>
      </c>
      <c r="G2412" t="n">
        <v>59815.380385107</v>
      </c>
    </row>
    <row r="2413">
      <c r="A2413" s="5" t="n"/>
      <c r="B2413" s="1" t="inlineStr">
        <is>
          <t>d_100_h_11</t>
        </is>
      </c>
      <c r="C2413" t="n">
        <v>10.90407887937316</v>
      </c>
      <c r="D2413" t="n">
        <v>46.25147088997349</v>
      </c>
      <c r="E2413" t="n">
        <v>55.60540078598588</v>
      </c>
      <c r="F2413" t="n">
        <v>57.35197008686166</v>
      </c>
      <c r="G2413" t="n">
        <v>54568.34154632549</v>
      </c>
    </row>
    <row r="2414">
      <c r="A2414" s="5" t="n"/>
      <c r="B2414" s="1" t="inlineStr">
        <is>
          <t>d_100_h_12</t>
        </is>
      </c>
      <c r="C2414" t="n">
        <v>11.38009658942405</v>
      </c>
      <c r="D2414" t="n">
        <v>48.30815074889882</v>
      </c>
      <c r="E2414" t="n">
        <v>58.08851697943059</v>
      </c>
      <c r="F2414" t="n">
        <v>59.97465632485159</v>
      </c>
      <c r="G2414" t="n">
        <v>57056.7146887597</v>
      </c>
    </row>
    <row r="2415">
      <c r="A2415" s="5" t="n"/>
      <c r="B2415" s="1" t="inlineStr">
        <is>
          <t>d_100_h_13</t>
        </is>
      </c>
      <c r="C2415" t="n">
        <v>12.76462925280345</v>
      </c>
      <c r="D2415" t="n">
        <v>54.18367950834379</v>
      </c>
      <c r="E2415" t="n">
        <v>65.07751919646677</v>
      </c>
      <c r="F2415" t="n">
        <v>67.13474376789154</v>
      </c>
      <c r="G2415" t="n">
        <v>63819.8228318184</v>
      </c>
    </row>
    <row r="2416">
      <c r="A2416" s="5" t="n"/>
      <c r="B2416" s="1" t="inlineStr">
        <is>
          <t>d_100_h_14</t>
        </is>
      </c>
      <c r="C2416" t="n">
        <v>11.71215424792533</v>
      </c>
      <c r="D2416" t="n">
        <v>49.69798919983476</v>
      </c>
      <c r="E2416" t="n">
        <v>59.78495111559077</v>
      </c>
      <c r="F2416" t="n">
        <v>61.71055297881765</v>
      </c>
      <c r="G2416" t="n">
        <v>58722.21935082578</v>
      </c>
    </row>
    <row r="2417">
      <c r="A2417" s="5" t="n"/>
      <c r="B2417" s="1" t="inlineStr">
        <is>
          <t>d_100_h_15</t>
        </is>
      </c>
      <c r="C2417" t="n">
        <v>11.62556193002858</v>
      </c>
      <c r="D2417" t="n">
        <v>49.33207905891946</v>
      </c>
      <c r="E2417" t="n">
        <v>59.35379055016767</v>
      </c>
      <c r="F2417" t="n">
        <v>61.27470535812775</v>
      </c>
      <c r="G2417" t="n">
        <v>58355.67731860789</v>
      </c>
    </row>
    <row r="2418">
      <c r="A2418" s="5" t="n"/>
      <c r="B2418" s="1" t="inlineStr">
        <is>
          <t>d_100_h_16</t>
        </is>
      </c>
      <c r="C2418" t="n">
        <v>15.42077312775706</v>
      </c>
      <c r="D2418" t="n">
        <v>65.43633078099957</v>
      </c>
      <c r="E2418" t="n">
        <v>78.62278978398975</v>
      </c>
      <c r="F2418" t="n">
        <v>81.04964242080857</v>
      </c>
      <c r="G2418" t="n">
        <v>77081.30198604384</v>
      </c>
    </row>
    <row r="2419">
      <c r="A2419" s="5" t="n"/>
      <c r="B2419" s="1" t="inlineStr">
        <is>
          <t>d_100_h_17</t>
        </is>
      </c>
      <c r="C2419" t="n">
        <v>18.93876114117059</v>
      </c>
      <c r="D2419" t="n">
        <v>80.3934505774014</v>
      </c>
      <c r="E2419" t="n">
        <v>96.66396872568897</v>
      </c>
      <c r="F2419" t="n">
        <v>99.73197646435685</v>
      </c>
      <c r="G2419" t="n">
        <v>94833.68818713499</v>
      </c>
    </row>
    <row r="2420">
      <c r="A2420" s="5" t="n"/>
      <c r="B2420" s="1" t="inlineStr">
        <is>
          <t>d_100_h_18</t>
        </is>
      </c>
      <c r="C2420" t="n">
        <v>23.36922488535966</v>
      </c>
      <c r="D2420" t="n">
        <v>99.24508488807299</v>
      </c>
      <c r="E2420" t="n">
        <v>119.3225743913326</v>
      </c>
      <c r="F2420" t="n">
        <v>122.9790448533883</v>
      </c>
      <c r="G2420" t="n">
        <v>116848.9924436125</v>
      </c>
    </row>
    <row r="2421">
      <c r="A2421" s="5" t="n"/>
      <c r="B2421" s="1" t="inlineStr">
        <is>
          <t>d_100_h_19</t>
        </is>
      </c>
      <c r="C2421" t="n">
        <v>24.55528785387952</v>
      </c>
      <c r="D2421" t="n">
        <v>104.2805150944162</v>
      </c>
      <c r="E2421" t="n">
        <v>125.270477910871</v>
      </c>
      <c r="F2421" t="n">
        <v>129.2012040219046</v>
      </c>
      <c r="G2421" t="n">
        <v>122762.7451483606</v>
      </c>
    </row>
    <row r="2422">
      <c r="A2422" s="5" t="n"/>
      <c r="B2422" s="1" t="inlineStr">
        <is>
          <t>d_100_h_20</t>
        </is>
      </c>
      <c r="C2422" t="n">
        <v>27.68747212853075</v>
      </c>
      <c r="D2422" t="n">
        <v>117.5103997590555</v>
      </c>
      <c r="E2422" t="n">
        <v>141.1677420287399</v>
      </c>
      <c r="F2422" t="n">
        <v>145.6823745751297</v>
      </c>
      <c r="G2422" t="n">
        <v>138575.60746812</v>
      </c>
    </row>
    <row r="2423">
      <c r="A2423" s="5" t="n"/>
      <c r="B2423" s="1" t="inlineStr">
        <is>
          <t>d_100_h_21</t>
        </is>
      </c>
      <c r="C2423" t="n">
        <v>27.45850652821216</v>
      </c>
      <c r="D2423" t="n">
        <v>116.5506306258201</v>
      </c>
      <c r="E2423" t="n">
        <v>140.096428679526</v>
      </c>
      <c r="F2423" t="n">
        <v>144.6317691397957</v>
      </c>
      <c r="G2423" t="n">
        <v>137582.3066840945</v>
      </c>
    </row>
    <row r="2424">
      <c r="A2424" s="5" t="n"/>
      <c r="B2424" s="1" t="inlineStr">
        <is>
          <t>d_100_h_22</t>
        </is>
      </c>
      <c r="C2424" t="n">
        <v>25.96007532033252</v>
      </c>
      <c r="D2424" t="n">
        <v>110.1933538291315</v>
      </c>
      <c r="E2424" t="n">
        <v>132.6246330656651</v>
      </c>
      <c r="F2424" t="n">
        <v>136.9825366094</v>
      </c>
      <c r="G2424" t="n">
        <v>130263.0134407018</v>
      </c>
    </row>
    <row r="2425">
      <c r="A2425" s="5" t="n"/>
      <c r="B2425" s="1" t="inlineStr">
        <is>
          <t>d_100_h_23</t>
        </is>
      </c>
      <c r="C2425" t="n">
        <v>14.51392203742138</v>
      </c>
      <c r="D2425" t="n">
        <v>61.63790112396099</v>
      </c>
      <c r="E2425" t="n">
        <v>74.10285418429751</v>
      </c>
      <c r="F2425" t="n">
        <v>76.59843352780604</v>
      </c>
      <c r="G2425" t="n">
        <v>72808.0137291424</v>
      </c>
    </row>
    <row r="2426">
      <c r="A2426" s="5" t="n"/>
      <c r="B2426" s="1" t="inlineStr">
        <is>
          <t>d_101_h_00</t>
        </is>
      </c>
      <c r="C2426" t="n">
        <v>8.014215796154376</v>
      </c>
      <c r="D2426" t="n">
        <v>34.00841579023105</v>
      </c>
      <c r="E2426" t="n">
        <v>40.84741026263363</v>
      </c>
      <c r="F2426" t="n">
        <v>42.15994813471455</v>
      </c>
      <c r="G2426" t="n">
        <v>40100.7352845189</v>
      </c>
    </row>
    <row r="2427">
      <c r="A2427" s="5" t="n"/>
      <c r="B2427" s="1" t="inlineStr">
        <is>
          <t>d_101_h_01</t>
        </is>
      </c>
      <c r="C2427" t="n">
        <v>4.14280332530317</v>
      </c>
      <c r="D2427" t="n">
        <v>17.57284426471022</v>
      </c>
      <c r="E2427" t="n">
        <v>21.12228395436064</v>
      </c>
      <c r="F2427" t="n">
        <v>21.79401867275222</v>
      </c>
      <c r="G2427" t="n">
        <v>20758.66321518986</v>
      </c>
    </row>
    <row r="2428">
      <c r="A2428" s="5" t="n"/>
      <c r="B2428" s="1" t="inlineStr">
        <is>
          <t>d_101_h_02</t>
        </is>
      </c>
      <c r="C2428" t="n">
        <v>2.67285865791965</v>
      </c>
      <c r="D2428" t="n">
        <v>11.34380784299865</v>
      </c>
      <c r="E2428" t="n">
        <v>13.65295315734579</v>
      </c>
      <c r="F2428" t="n">
        <v>14.09255206297189</v>
      </c>
      <c r="G2428" t="n">
        <v>13406.44965581573</v>
      </c>
    </row>
    <row r="2429">
      <c r="A2429" s="5" t="n"/>
      <c r="B2429" s="1" t="inlineStr">
        <is>
          <t>d_101_h_03</t>
        </is>
      </c>
      <c r="C2429" t="n">
        <v>2.115680320388759</v>
      </c>
      <c r="D2429" t="n">
        <v>8.979786924338001</v>
      </c>
      <c r="E2429" t="n">
        <v>10.78855431880999</v>
      </c>
      <c r="F2429" t="n">
        <v>11.12301859741804</v>
      </c>
      <c r="G2429" t="n">
        <v>10572.82637791824</v>
      </c>
    </row>
    <row r="2430">
      <c r="A2430" s="5" t="n"/>
      <c r="B2430" s="1" t="inlineStr">
        <is>
          <t>d_101_h_04</t>
        </is>
      </c>
      <c r="C2430" t="n">
        <v>1.593959977846821</v>
      </c>
      <c r="D2430" t="n">
        <v>6.769169092611175</v>
      </c>
      <c r="E2430" t="n">
        <v>8.145987426643854</v>
      </c>
      <c r="F2430" t="n">
        <v>8.404021543888687</v>
      </c>
      <c r="G2430" t="n">
        <v>7986.368569147996</v>
      </c>
    </row>
    <row r="2431">
      <c r="A2431" s="5" t="n"/>
      <c r="B2431" s="1" t="inlineStr">
        <is>
          <t>d_101_h_05</t>
        </is>
      </c>
      <c r="C2431" t="n">
        <v>2.372570977247745</v>
      </c>
      <c r="D2431" t="n">
        <v>10.06628649016393</v>
      </c>
      <c r="E2431" t="n">
        <v>12.11578795566716</v>
      </c>
      <c r="F2431" t="n">
        <v>12.50623293616979</v>
      </c>
      <c r="G2431" t="n">
        <v>11905.41690235003</v>
      </c>
    </row>
    <row r="2432">
      <c r="A2432" s="5" t="n"/>
      <c r="B2432" s="1" t="inlineStr">
        <is>
          <t>d_101_h_06</t>
        </is>
      </c>
      <c r="C2432" t="n">
        <v>6.554967324325931</v>
      </c>
      <c r="D2432" t="n">
        <v>27.82415632282529</v>
      </c>
      <c r="E2432" t="n">
        <v>33.39818176420653</v>
      </c>
      <c r="F2432" t="n">
        <v>34.45194339438371</v>
      </c>
      <c r="G2432" t="n">
        <v>32749.44412569096</v>
      </c>
    </row>
    <row r="2433">
      <c r="A2433" s="5" t="n"/>
      <c r="B2433" s="1" t="inlineStr">
        <is>
          <t>d_101_h_07</t>
        </is>
      </c>
      <c r="C2433" t="n">
        <v>13.39135769545086</v>
      </c>
      <c r="D2433" t="n">
        <v>56.82863544290349</v>
      </c>
      <c r="E2433" t="n">
        <v>68.36729461938054</v>
      </c>
      <c r="F2433" t="n">
        <v>70.4559936330463</v>
      </c>
      <c r="G2433" t="n">
        <v>67037.1295282872</v>
      </c>
    </row>
    <row r="2434">
      <c r="A2434" s="5" t="n"/>
      <c r="B2434" s="1" t="inlineStr">
        <is>
          <t>d_101_h_08</t>
        </is>
      </c>
      <c r="C2434" t="n">
        <v>14.6876061351339</v>
      </c>
      <c r="D2434" t="n">
        <v>62.37407490908766</v>
      </c>
      <c r="E2434" t="n">
        <v>74.99864496525055</v>
      </c>
      <c r="F2434" t="n">
        <v>77.43723085389909</v>
      </c>
      <c r="G2434" t="n">
        <v>73581.68356737323</v>
      </c>
    </row>
    <row r="2435">
      <c r="A2435" s="5" t="n"/>
      <c r="B2435" s="1" t="inlineStr">
        <is>
          <t>d_101_h_09</t>
        </is>
      </c>
      <c r="C2435" t="n">
        <v>14.1051267444045</v>
      </c>
      <c r="D2435" t="n">
        <v>59.89137272351537</v>
      </c>
      <c r="E2435" t="n">
        <v>71.81578678404256</v>
      </c>
      <c r="F2435" t="n">
        <v>74.13376822101286</v>
      </c>
      <c r="G2435" t="n">
        <v>70469.80229216012</v>
      </c>
    </row>
    <row r="2436">
      <c r="A2436" s="5" t="n"/>
      <c r="B2436" s="1" t="inlineStr">
        <is>
          <t>d_101_h_10</t>
        </is>
      </c>
      <c r="C2436" t="n">
        <v>12.1047473807838</v>
      </c>
      <c r="D2436" t="n">
        <v>51.40186731338544</v>
      </c>
      <c r="E2436" t="n">
        <v>61.82818912881256</v>
      </c>
      <c r="F2436" t="n">
        <v>63.87498306504312</v>
      </c>
      <c r="G2436" t="n">
        <v>60747.34999427146</v>
      </c>
    </row>
    <row r="2437">
      <c r="A2437" s="5" t="n"/>
      <c r="B2437" s="1" t="inlineStr">
        <is>
          <t>d_101_h_11</t>
        </is>
      </c>
      <c r="C2437" t="n">
        <v>11.09572971318098</v>
      </c>
      <c r="D2437" t="n">
        <v>47.09311971293521</v>
      </c>
      <c r="E2437" t="n">
        <v>56.63187035093365</v>
      </c>
      <c r="F2437" t="n">
        <v>58.37371681017295</v>
      </c>
      <c r="G2437" t="n">
        <v>55532.63720334154</v>
      </c>
    </row>
    <row r="2438">
      <c r="A2438" s="5" t="n"/>
      <c r="B2438" s="1" t="inlineStr">
        <is>
          <t>d_101_h_12</t>
        </is>
      </c>
      <c r="C2438" t="n">
        <v>11.33401261266756</v>
      </c>
      <c r="D2438" t="n">
        <v>48.1127765427494</v>
      </c>
      <c r="E2438" t="n">
        <v>57.69966969223248</v>
      </c>
      <c r="F2438" t="n">
        <v>59.49757334084138</v>
      </c>
      <c r="G2438" t="n">
        <v>56539.12106369888</v>
      </c>
    </row>
    <row r="2439">
      <c r="A2439" s="5" t="n"/>
      <c r="B2439" s="1" t="inlineStr">
        <is>
          <t>d_101_h_13</t>
        </is>
      </c>
      <c r="C2439" t="n">
        <v>12.69886167697457</v>
      </c>
      <c r="D2439" t="n">
        <v>53.89720760594874</v>
      </c>
      <c r="E2439" t="n">
        <v>64.78620401786893</v>
      </c>
      <c r="F2439" t="n">
        <v>66.89487166597596</v>
      </c>
      <c r="G2439" t="n">
        <v>63600.13384025641</v>
      </c>
    </row>
    <row r="2440">
      <c r="A2440" s="5" t="n"/>
      <c r="B2440" s="1" t="inlineStr">
        <is>
          <t>d_101_h_14</t>
        </is>
      </c>
      <c r="C2440" t="n">
        <v>11.42029160537303</v>
      </c>
      <c r="D2440" t="n">
        <v>48.4755112955626</v>
      </c>
      <c r="E2440" t="n">
        <v>58.22911768498739</v>
      </c>
      <c r="F2440" t="n">
        <v>60.11148896429363</v>
      </c>
      <c r="G2440" t="n">
        <v>57190.51929969904</v>
      </c>
    </row>
    <row r="2441">
      <c r="A2441" s="5" t="n"/>
      <c r="B2441" s="1" t="inlineStr">
        <is>
          <t>d_101_h_15</t>
        </is>
      </c>
      <c r="C2441" t="n">
        <v>11.9133789080994</v>
      </c>
      <c r="D2441" t="n">
        <v>50.56304737726711</v>
      </c>
      <c r="E2441" t="n">
        <v>60.76840571921555</v>
      </c>
      <c r="F2441" t="n">
        <v>62.68671897780121</v>
      </c>
      <c r="G2441" t="n">
        <v>59607.54980418708</v>
      </c>
    </row>
    <row r="2442">
      <c r="A2442" s="5" t="n"/>
      <c r="B2442" s="1" t="inlineStr">
        <is>
          <t>d_101_h_16</t>
        </is>
      </c>
      <c r="C2442" t="n">
        <v>15.52511106719653</v>
      </c>
      <c r="D2442" t="n">
        <v>65.87942615196708</v>
      </c>
      <c r="E2442" t="n">
        <v>79.11949617866179</v>
      </c>
      <c r="F2442" t="n">
        <v>81.50813928822006</v>
      </c>
      <c r="G2442" t="n">
        <v>77512.06793807943</v>
      </c>
    </row>
    <row r="2443">
      <c r="A2443" s="5" t="n"/>
      <c r="B2443" s="1" t="inlineStr">
        <is>
          <t>d_101_h_17</t>
        </is>
      </c>
      <c r="C2443" t="n">
        <v>18.81053129887722</v>
      </c>
      <c r="D2443" t="n">
        <v>79.82552620138341</v>
      </c>
      <c r="E2443" t="n">
        <v>95.97745139825527</v>
      </c>
      <c r="F2443" t="n">
        <v>98.99085046097035</v>
      </c>
      <c r="G2443" t="n">
        <v>94188.81546767781</v>
      </c>
    </row>
    <row r="2444">
      <c r="A2444" s="5" t="n"/>
      <c r="B2444" s="1" t="inlineStr">
        <is>
          <t>d_101_h_18</t>
        </is>
      </c>
      <c r="C2444" t="n">
        <v>22.8033921356861</v>
      </c>
      <c r="D2444" t="n">
        <v>96.85811779625199</v>
      </c>
      <c r="E2444" t="n">
        <v>116.4813469963387</v>
      </c>
      <c r="F2444" t="n">
        <v>120.2441896297881</v>
      </c>
      <c r="G2444" t="n">
        <v>114272.2838708961</v>
      </c>
    </row>
    <row r="2445">
      <c r="A2445" s="5" t="n"/>
      <c r="B2445" s="1" t="inlineStr">
        <is>
          <t>d_101_h_19</t>
        </is>
      </c>
      <c r="C2445" t="n">
        <v>24.09181130383875</v>
      </c>
      <c r="D2445" t="n">
        <v>102.2468683652016</v>
      </c>
      <c r="E2445" t="n">
        <v>122.9297768213667</v>
      </c>
      <c r="F2445" t="n">
        <v>126.7833541968336</v>
      </c>
      <c r="G2445" t="n">
        <v>120662.0284378449</v>
      </c>
    </row>
    <row r="2446">
      <c r="A2446" s="5" t="n"/>
      <c r="B2446" s="1" t="inlineStr">
        <is>
          <t>d_101_h_20</t>
        </is>
      </c>
      <c r="C2446" t="n">
        <v>27.17768307322057</v>
      </c>
      <c r="D2446" t="n">
        <v>115.3433212921137</v>
      </c>
      <c r="E2446" t="n">
        <v>138.6190614615369</v>
      </c>
      <c r="F2446" t="n">
        <v>142.839431974849</v>
      </c>
      <c r="G2446" t="n">
        <v>135796.9938693065</v>
      </c>
    </row>
    <row r="2447">
      <c r="A2447" s="5" t="n"/>
      <c r="B2447" s="1" t="inlineStr">
        <is>
          <t>d_101_h_21</t>
        </is>
      </c>
      <c r="C2447" t="n">
        <v>27.94252932064123</v>
      </c>
      <c r="D2447" t="n">
        <v>118.5428336156965</v>
      </c>
      <c r="E2447" t="n">
        <v>142.5530765318142</v>
      </c>
      <c r="F2447" t="n">
        <v>147.0388575776215</v>
      </c>
      <c r="G2447" t="n">
        <v>139942.8354231325</v>
      </c>
    </row>
    <row r="2448">
      <c r="A2448" s="5" t="n"/>
      <c r="B2448" s="1" t="inlineStr">
        <is>
          <t>d_101_h_22</t>
        </is>
      </c>
      <c r="C2448" t="n">
        <v>26.11448210819142</v>
      </c>
      <c r="D2448" t="n">
        <v>110.761509102829</v>
      </c>
      <c r="E2448" t="n">
        <v>133.2043489698039</v>
      </c>
      <c r="F2448" t="n">
        <v>137.2778314552923</v>
      </c>
      <c r="G2448" t="n">
        <v>130752.4347575618</v>
      </c>
    </row>
    <row r="2449">
      <c r="A2449" s="5" t="n"/>
      <c r="B2449" s="1" t="inlineStr">
        <is>
          <t>d_101_h_23</t>
        </is>
      </c>
      <c r="C2449" t="n">
        <v>14.91976113872103</v>
      </c>
      <c r="D2449" t="n">
        <v>63.31864120574642</v>
      </c>
      <c r="E2449" t="n">
        <v>76.10224594791406</v>
      </c>
      <c r="F2449" t="n">
        <v>78.51860834940643</v>
      </c>
      <c r="G2449" t="n">
        <v>74715.16229751633</v>
      </c>
    </row>
    <row r="2450">
      <c r="A2450" s="5" t="n"/>
      <c r="B2450" s="1" t="inlineStr">
        <is>
          <t>d_102_h_00</t>
        </is>
      </c>
      <c r="C2450" t="n">
        <v>7.910032041295588</v>
      </c>
      <c r="D2450" t="n">
        <v>33.56119807366945</v>
      </c>
      <c r="E2450" t="n">
        <v>40.39313665099947</v>
      </c>
      <c r="F2450" t="n">
        <v>41.65323308042884</v>
      </c>
      <c r="G2450" t="n">
        <v>39652.50596349403</v>
      </c>
    </row>
    <row r="2451">
      <c r="A2451" s="5" t="n"/>
      <c r="B2451" s="1" t="inlineStr">
        <is>
          <t>d_102_h_01</t>
        </is>
      </c>
      <c r="C2451" t="n">
        <v>4.247880346833916</v>
      </c>
      <c r="D2451" t="n">
        <v>18.04174142332048</v>
      </c>
      <c r="E2451" t="n">
        <v>21.69161615838262</v>
      </c>
      <c r="F2451" t="n">
        <v>22.39612143857997</v>
      </c>
      <c r="G2451" t="n">
        <v>21283.03305270761</v>
      </c>
    </row>
    <row r="2452">
      <c r="A2452" s="5" t="n"/>
      <c r="B2452" s="1" t="inlineStr">
        <is>
          <t>d_102_h_02</t>
        </is>
      </c>
      <c r="C2452" t="n">
        <v>2.724525293695753</v>
      </c>
      <c r="D2452" t="n">
        <v>11.57096111681829</v>
      </c>
      <c r="E2452" t="n">
        <v>13.92639070739264</v>
      </c>
      <c r="F2452" t="n">
        <v>14.37643204341304</v>
      </c>
      <c r="G2452" t="n">
        <v>13667.29589459981</v>
      </c>
    </row>
    <row r="2453">
      <c r="A2453" s="5" t="n"/>
      <c r="B2453" s="1" t="inlineStr">
        <is>
          <t>d_102_h_03</t>
        </is>
      </c>
      <c r="C2453" t="n">
        <v>2.172045732946823</v>
      </c>
      <c r="D2453" t="n">
        <v>9.224361681805203</v>
      </c>
      <c r="E2453" t="n">
        <v>11.09156370079344</v>
      </c>
      <c r="F2453" t="n">
        <v>11.45521382226688</v>
      </c>
      <c r="G2453" t="n">
        <v>10894.81130022531</v>
      </c>
    </row>
    <row r="2454">
      <c r="A2454" s="5" t="n"/>
      <c r="B2454" s="1" t="inlineStr">
        <is>
          <t>d_102_h_04</t>
        </is>
      </c>
      <c r="C2454" t="n">
        <v>1.584675705652781</v>
      </c>
      <c r="D2454" t="n">
        <v>6.728491232375303</v>
      </c>
      <c r="E2454" t="n">
        <v>8.080574195748831</v>
      </c>
      <c r="F2454" t="n">
        <v>8.340995392988928</v>
      </c>
      <c r="G2454" t="n">
        <v>7927.612624173563</v>
      </c>
    </row>
    <row r="2455">
      <c r="A2455" s="5" t="n"/>
      <c r="B2455" s="1" t="inlineStr">
        <is>
          <t>d_102_h_05</t>
        </is>
      </c>
      <c r="C2455" t="n">
        <v>2.389543800789635</v>
      </c>
      <c r="D2455" t="n">
        <v>10.14841884692385</v>
      </c>
      <c r="E2455" t="n">
        <v>12.19352727992976</v>
      </c>
      <c r="F2455" t="n">
        <v>12.5981778590337</v>
      </c>
      <c r="G2455" t="n">
        <v>11968.3542651924</v>
      </c>
    </row>
    <row r="2456">
      <c r="A2456" s="5" t="n"/>
      <c r="B2456" s="1" t="inlineStr">
        <is>
          <t>d_102_h_06</t>
        </is>
      </c>
      <c r="C2456" t="n">
        <v>6.684444484265955</v>
      </c>
      <c r="D2456" t="n">
        <v>28.38195083714538</v>
      </c>
      <c r="E2456" t="n">
        <v>34.10847868613715</v>
      </c>
      <c r="F2456" t="n">
        <v>35.18880407081564</v>
      </c>
      <c r="G2456" t="n">
        <v>33465.71084399608</v>
      </c>
    </row>
    <row r="2457">
      <c r="A2457" s="5" t="n"/>
      <c r="B2457" s="1" t="inlineStr">
        <is>
          <t>d_102_h_07</t>
        </is>
      </c>
      <c r="C2457" t="n">
        <v>13.45223857341596</v>
      </c>
      <c r="D2457" t="n">
        <v>57.13486153913153</v>
      </c>
      <c r="E2457" t="n">
        <v>68.63664798363413</v>
      </c>
      <c r="F2457" t="n">
        <v>70.8575035228958</v>
      </c>
      <c r="G2457" t="n">
        <v>67343.98052847644</v>
      </c>
    </row>
    <row r="2458">
      <c r="A2458" s="5" t="n"/>
      <c r="B2458" s="1" t="inlineStr">
        <is>
          <t>d_102_h_08</t>
        </is>
      </c>
      <c r="C2458" t="n">
        <v>14.54412831524618</v>
      </c>
      <c r="D2458" t="n">
        <v>61.70730803622272</v>
      </c>
      <c r="E2458" t="n">
        <v>74.12139436696867</v>
      </c>
      <c r="F2458" t="n">
        <v>76.40904091847611</v>
      </c>
      <c r="G2458" t="n">
        <v>72633.23227928841</v>
      </c>
    </row>
    <row r="2459">
      <c r="A2459" s="5" t="n"/>
      <c r="B2459" s="1" t="inlineStr">
        <is>
          <t>d_102_h_09</t>
        </is>
      </c>
      <c r="C2459" t="n">
        <v>14.16530114078539</v>
      </c>
      <c r="D2459" t="n">
        <v>60.13384257129917</v>
      </c>
      <c r="E2459" t="n">
        <v>72.32588569299665</v>
      </c>
      <c r="F2459" t="n">
        <v>74.66809097792614</v>
      </c>
      <c r="G2459" t="n">
        <v>71012.47798337482</v>
      </c>
    </row>
    <row r="2460">
      <c r="A2460" s="5" t="n"/>
      <c r="B2460" s="1" t="inlineStr">
        <is>
          <t>d_102_h_10</t>
        </is>
      </c>
      <c r="C2460" t="n">
        <v>12.09498090506036</v>
      </c>
      <c r="D2460" t="n">
        <v>51.37745186511126</v>
      </c>
      <c r="E2460" t="n">
        <v>61.72969327723511</v>
      </c>
      <c r="F2460" t="n">
        <v>63.68868059966094</v>
      </c>
      <c r="G2460" t="n">
        <v>60543.56472616782</v>
      </c>
    </row>
    <row r="2461">
      <c r="A2461" s="5" t="n"/>
      <c r="B2461" s="1" t="inlineStr">
        <is>
          <t>d_102_h_11</t>
        </is>
      </c>
      <c r="C2461" t="n">
        <v>10.84275964789769</v>
      </c>
      <c r="D2461" t="n">
        <v>46.05008475248222</v>
      </c>
      <c r="E2461" t="n">
        <v>55.32100847263358</v>
      </c>
      <c r="F2461" t="n">
        <v>57.10987920260157</v>
      </c>
      <c r="G2461" t="n">
        <v>54221.06781740965</v>
      </c>
    </row>
    <row r="2462">
      <c r="A2462" s="5" t="n"/>
      <c r="B2462" s="1" t="inlineStr">
        <is>
          <t>d_102_h_12</t>
        </is>
      </c>
      <c r="C2462" t="n">
        <v>11.61418014391754</v>
      </c>
      <c r="D2462" t="n">
        <v>49.27716176963016</v>
      </c>
      <c r="E2462" t="n">
        <v>59.2368232333658</v>
      </c>
      <c r="F2462" t="n">
        <v>61.10517031481088</v>
      </c>
      <c r="G2462" t="n">
        <v>58141.47240077649</v>
      </c>
    </row>
    <row r="2463">
      <c r="A2463" s="5" t="n"/>
      <c r="B2463" s="1" t="inlineStr">
        <is>
          <t>d_102_h_13</t>
        </is>
      </c>
      <c r="C2463" t="n">
        <v>12.81022720798699</v>
      </c>
      <c r="D2463" t="n">
        <v>54.40151277844242</v>
      </c>
      <c r="E2463" t="n">
        <v>65.37939779355176</v>
      </c>
      <c r="F2463" t="n">
        <v>67.54223299346424</v>
      </c>
      <c r="G2463" t="n">
        <v>64201.35104121464</v>
      </c>
    </row>
    <row r="2464">
      <c r="A2464" s="5" t="n"/>
      <c r="B2464" s="1" t="inlineStr">
        <is>
          <t>d_102_h_14</t>
        </is>
      </c>
      <c r="C2464" t="n">
        <v>11.4845152594329</v>
      </c>
      <c r="D2464" t="n">
        <v>48.74679632414684</v>
      </c>
      <c r="E2464" t="n">
        <v>58.53771098728358</v>
      </c>
      <c r="F2464" t="n">
        <v>60.3243957680024</v>
      </c>
      <c r="G2464" t="n">
        <v>57387.81647346749</v>
      </c>
    </row>
    <row r="2465">
      <c r="A2465" s="5" t="n"/>
      <c r="B2465" s="1" t="inlineStr">
        <is>
          <t>d_102_h_15</t>
        </is>
      </c>
      <c r="C2465" t="n">
        <v>11.83681998238661</v>
      </c>
      <c r="D2465" t="n">
        <v>50.24128401327174</v>
      </c>
      <c r="E2465" t="n">
        <v>60.37390693444438</v>
      </c>
      <c r="F2465" t="n">
        <v>62.24154656350462</v>
      </c>
      <c r="G2465" t="n">
        <v>59175.36068629286</v>
      </c>
    </row>
    <row r="2466">
      <c r="A2466" s="5" t="n"/>
      <c r="B2466" s="1" t="inlineStr">
        <is>
          <t>d_102_h_16</t>
        </is>
      </c>
      <c r="C2466" t="n">
        <v>15.08676917625382</v>
      </c>
      <c r="D2466" t="n">
        <v>64.01582881075996</v>
      </c>
      <c r="E2466" t="n">
        <v>76.90439131738486</v>
      </c>
      <c r="F2466" t="n">
        <v>79.32587628504972</v>
      </c>
      <c r="G2466" t="n">
        <v>75485.59481317672</v>
      </c>
    </row>
    <row r="2467">
      <c r="A2467" s="5" t="n"/>
      <c r="B2467" s="1" t="inlineStr">
        <is>
          <t>d_102_h_17</t>
        </is>
      </c>
      <c r="C2467" t="n">
        <v>19.31731453354763</v>
      </c>
      <c r="D2467" t="n">
        <v>82.00789330087238</v>
      </c>
      <c r="E2467" t="n">
        <v>98.66344804765056</v>
      </c>
      <c r="F2467" t="n">
        <v>101.7024475478013</v>
      </c>
      <c r="G2467" t="n">
        <v>96683.78814725664</v>
      </c>
    </row>
    <row r="2468">
      <c r="A2468" s="5" t="n"/>
      <c r="B2468" s="1" t="inlineStr">
        <is>
          <t>d_102_h_18</t>
        </is>
      </c>
      <c r="C2468" t="n">
        <v>23.4769604424279</v>
      </c>
      <c r="D2468" t="n">
        <v>99.71515696731257</v>
      </c>
      <c r="E2468" t="n">
        <v>119.8699788662979</v>
      </c>
      <c r="F2468" t="n">
        <v>123.9108045421146</v>
      </c>
      <c r="G2468" t="n">
        <v>117719.8421100867</v>
      </c>
    </row>
    <row r="2469">
      <c r="A2469" s="5" t="n"/>
      <c r="B2469" s="1" t="inlineStr">
        <is>
          <t>d_102_h_19</t>
        </is>
      </c>
      <c r="C2469" t="n">
        <v>24.15107571056529</v>
      </c>
      <c r="D2469" t="n">
        <v>102.5449615350526</v>
      </c>
      <c r="E2469" t="n">
        <v>123.4209535286793</v>
      </c>
      <c r="F2469" t="n">
        <v>127.3722610043517</v>
      </c>
      <c r="G2469" t="n">
        <v>121115.070880336</v>
      </c>
    </row>
    <row r="2470">
      <c r="A2470" s="5" t="n"/>
      <c r="B2470" s="1" t="inlineStr">
        <is>
          <t>d_102_h_20</t>
        </is>
      </c>
      <c r="C2470" t="n">
        <v>27.56950471287155</v>
      </c>
      <c r="D2470" t="n">
        <v>117.0528526609791</v>
      </c>
      <c r="E2470" t="n">
        <v>140.5200568515834</v>
      </c>
      <c r="F2470" t="n">
        <v>145.2045278210177</v>
      </c>
      <c r="G2470" t="n">
        <v>138084.7224267042</v>
      </c>
    </row>
    <row r="2471">
      <c r="A2471" s="5" t="n"/>
      <c r="B2471" s="1" t="inlineStr">
        <is>
          <t>d_102_h_21</t>
        </is>
      </c>
      <c r="C2471" t="n">
        <v>28.17914011756543</v>
      </c>
      <c r="D2471" t="n">
        <v>119.5566878406741</v>
      </c>
      <c r="E2471" t="n">
        <v>143.7453943867086</v>
      </c>
      <c r="F2471" t="n">
        <v>148.1885888417728</v>
      </c>
      <c r="G2471" t="n">
        <v>140956.7428889806</v>
      </c>
    </row>
    <row r="2472">
      <c r="A2472" s="5" t="n"/>
      <c r="B2472" s="1" t="inlineStr">
        <is>
          <t>d_102_h_22</t>
        </is>
      </c>
      <c r="C2472" t="n">
        <v>26.53739049667708</v>
      </c>
      <c r="D2472" t="n">
        <v>112.6466501285892</v>
      </c>
      <c r="E2472" t="n">
        <v>135.4201817891217</v>
      </c>
      <c r="F2472" t="n">
        <v>139.77262737455</v>
      </c>
      <c r="G2472" t="n">
        <v>132890.8276294805</v>
      </c>
    </row>
    <row r="2473">
      <c r="A2473" s="5" t="n"/>
      <c r="B2473" s="1" t="inlineStr">
        <is>
          <t>d_102_h_23</t>
        </is>
      </c>
      <c r="C2473" t="n">
        <v>14.57868561517522</v>
      </c>
      <c r="D2473" t="n">
        <v>61.91079770518449</v>
      </c>
      <c r="E2473" t="n">
        <v>74.35415438929289</v>
      </c>
      <c r="F2473" t="n">
        <v>76.77868114337642</v>
      </c>
      <c r="G2473" t="n">
        <v>72958.50394840444</v>
      </c>
    </row>
    <row r="2474">
      <c r="A2474" s="5" t="n"/>
      <c r="B2474" s="1" t="inlineStr">
        <is>
          <t>d_103_h_00</t>
        </is>
      </c>
      <c r="C2474" t="n">
        <v>7.866789950919847</v>
      </c>
      <c r="D2474" t="n">
        <v>33.39204202837495</v>
      </c>
      <c r="E2474" t="n">
        <v>40.1033200820609</v>
      </c>
      <c r="F2474" t="n">
        <v>41.42909650793069</v>
      </c>
      <c r="G2474" t="n">
        <v>39357.41968880496</v>
      </c>
    </row>
    <row r="2475">
      <c r="A2475" s="5" t="n"/>
      <c r="B2475" s="1" t="inlineStr">
        <is>
          <t>d_103_h_01</t>
        </is>
      </c>
      <c r="C2475" t="n">
        <v>4.242855409607797</v>
      </c>
      <c r="D2475" t="n">
        <v>18.00776993780406</v>
      </c>
      <c r="E2475" t="n">
        <v>21.65219212036974</v>
      </c>
      <c r="F2475" t="n">
        <v>22.32105892689642</v>
      </c>
      <c r="G2475" t="n">
        <v>21230.62992459332</v>
      </c>
    </row>
    <row r="2476">
      <c r="A2476" s="5" t="n"/>
      <c r="B2476" s="1" t="inlineStr">
        <is>
          <t>d_103_h_02</t>
        </is>
      </c>
      <c r="C2476" t="n">
        <v>2.639983957223149</v>
      </c>
      <c r="D2476" t="n">
        <v>11.21455655063214</v>
      </c>
      <c r="E2476" t="n">
        <v>13.4890139400208</v>
      </c>
      <c r="F2476" t="n">
        <v>13.91943620265419</v>
      </c>
      <c r="G2476" t="n">
        <v>13231.68155143804</v>
      </c>
    </row>
    <row r="2477">
      <c r="A2477" s="5" t="n"/>
      <c r="B2477" s="1" t="inlineStr">
        <is>
          <t>d_103_h_03</t>
        </is>
      </c>
      <c r="C2477" t="n">
        <v>2.089031467468192</v>
      </c>
      <c r="D2477" t="n">
        <v>8.868447364551363</v>
      </c>
      <c r="E2477" t="n">
        <v>10.68034708719686</v>
      </c>
      <c r="F2477" t="n">
        <v>11.0213253023738</v>
      </c>
      <c r="G2477" t="n">
        <v>10488.28696584517</v>
      </c>
    </row>
    <row r="2478">
      <c r="A2478" s="5" t="n"/>
      <c r="B2478" s="1" t="inlineStr">
        <is>
          <t>d_103_h_04</t>
        </is>
      </c>
      <c r="C2478" t="n">
        <v>1.602768444033011</v>
      </c>
      <c r="D2478" t="n">
        <v>6.80146685189192</v>
      </c>
      <c r="E2478" t="n">
        <v>8.182792802382838</v>
      </c>
      <c r="F2478" t="n">
        <v>8.445045316917573</v>
      </c>
      <c r="G2478" t="n">
        <v>8033.160688164177</v>
      </c>
    </row>
    <row r="2479">
      <c r="A2479" s="5" t="n"/>
      <c r="B2479" s="1" t="inlineStr">
        <is>
          <t>d_103_h_05</t>
        </is>
      </c>
      <c r="C2479" t="n">
        <v>2.354886650323059</v>
      </c>
      <c r="D2479" t="n">
        <v>9.993638848875417</v>
      </c>
      <c r="E2479" t="n">
        <v>12.01044295709883</v>
      </c>
      <c r="F2479" t="n">
        <v>12.40385608314616</v>
      </c>
      <c r="G2479" t="n">
        <v>11798.17571829181</v>
      </c>
    </row>
    <row r="2480">
      <c r="A2480" s="5" t="n"/>
      <c r="B2480" s="1" t="inlineStr">
        <is>
          <t>d_103_h_06</t>
        </is>
      </c>
      <c r="C2480" t="n">
        <v>6.658732503320075</v>
      </c>
      <c r="D2480" t="n">
        <v>28.25818369187075</v>
      </c>
      <c r="E2480" t="n">
        <v>33.99658143518278</v>
      </c>
      <c r="F2480" t="n">
        <v>35.05869805646889</v>
      </c>
      <c r="G2480" t="n">
        <v>33370.34768582813</v>
      </c>
    </row>
    <row r="2481">
      <c r="A2481" s="5" t="n"/>
      <c r="B2481" s="1" t="inlineStr">
        <is>
          <t>d_103_h_07</t>
        </is>
      </c>
      <c r="C2481" t="n">
        <v>13.71392700550387</v>
      </c>
      <c r="D2481" t="n">
        <v>58.21049600298938</v>
      </c>
      <c r="E2481" t="n">
        <v>69.94210543461223</v>
      </c>
      <c r="F2481" t="n">
        <v>72.22777431111837</v>
      </c>
      <c r="G2481" t="n">
        <v>68667.39292810937</v>
      </c>
    </row>
    <row r="2482">
      <c r="A2482" s="5" t="n"/>
      <c r="B2482" s="1" t="inlineStr">
        <is>
          <t>d_103_h_08</t>
        </is>
      </c>
      <c r="C2482" t="n">
        <v>14.68453044365671</v>
      </c>
      <c r="D2482" t="n">
        <v>62.37297375967803</v>
      </c>
      <c r="E2482" t="n">
        <v>74.80134251041082</v>
      </c>
      <c r="F2482" t="n">
        <v>77.33602971445234</v>
      </c>
      <c r="G2482" t="n">
        <v>73375.3347856974</v>
      </c>
    </row>
    <row r="2483">
      <c r="A2483" s="5" t="n"/>
      <c r="B2483" s="1" t="inlineStr">
        <is>
          <t>d_103_h_09</t>
        </is>
      </c>
      <c r="C2483" t="n">
        <v>14.1091683364139</v>
      </c>
      <c r="D2483" t="n">
        <v>59.88795784964297</v>
      </c>
      <c r="E2483" t="n">
        <v>72.04040665133044</v>
      </c>
      <c r="F2483" t="n">
        <v>74.29183046991049</v>
      </c>
      <c r="G2483" t="n">
        <v>70698.73297913173</v>
      </c>
    </row>
    <row r="2484">
      <c r="A2484" s="5" t="n"/>
      <c r="B2484" s="1" t="inlineStr">
        <is>
          <t>d_103_h_10</t>
        </is>
      </c>
      <c r="C2484" t="n">
        <v>12.14413377962764</v>
      </c>
      <c r="D2484" t="n">
        <v>51.51658799672736</v>
      </c>
      <c r="E2484" t="n">
        <v>61.88874892464324</v>
      </c>
      <c r="F2484" t="n">
        <v>63.78758055930466</v>
      </c>
      <c r="G2484" t="n">
        <v>60655.68850450152</v>
      </c>
    </row>
    <row r="2485">
      <c r="A2485" s="5" t="n"/>
      <c r="B2485" s="1" t="inlineStr">
        <is>
          <t>d_103_h_11</t>
        </is>
      </c>
      <c r="C2485" t="n">
        <v>10.67842698074887</v>
      </c>
      <c r="D2485" t="n">
        <v>45.30285033264523</v>
      </c>
      <c r="E2485" t="n">
        <v>54.39617052278592</v>
      </c>
      <c r="F2485" t="n">
        <v>56.14546335466756</v>
      </c>
      <c r="G2485" t="n">
        <v>53384.52859236249</v>
      </c>
    </row>
    <row r="2486">
      <c r="A2486" s="5" t="n"/>
      <c r="B2486" s="1" t="inlineStr">
        <is>
          <t>d_103_h_12</t>
        </is>
      </c>
      <c r="C2486" t="n">
        <v>11.39082973307116</v>
      </c>
      <c r="D2486" t="n">
        <v>48.37068789623541</v>
      </c>
      <c r="E2486" t="n">
        <v>58.16079011278104</v>
      </c>
      <c r="F2486" t="n">
        <v>60.08735453186726</v>
      </c>
      <c r="G2486" t="n">
        <v>57077.59492947844</v>
      </c>
    </row>
    <row r="2487">
      <c r="A2487" s="5" t="n"/>
      <c r="B2487" s="1" t="inlineStr">
        <is>
          <t>d_103_h_13</t>
        </is>
      </c>
      <c r="C2487" t="n">
        <v>12.6833630069065</v>
      </c>
      <c r="D2487" t="n">
        <v>53.82829079063632</v>
      </c>
      <c r="E2487" t="n">
        <v>64.69839066066351</v>
      </c>
      <c r="F2487" t="n">
        <v>66.8069663654958</v>
      </c>
      <c r="G2487" t="n">
        <v>63542.40732903359</v>
      </c>
    </row>
    <row r="2488">
      <c r="A2488" s="5" t="n"/>
      <c r="B2488" s="1" t="inlineStr">
        <is>
          <t>d_103_h_14</t>
        </is>
      </c>
      <c r="C2488" t="n">
        <v>11.61928964022185</v>
      </c>
      <c r="D2488" t="n">
        <v>49.31111220334232</v>
      </c>
      <c r="E2488" t="n">
        <v>59.2534581210889</v>
      </c>
      <c r="F2488" t="n">
        <v>61.18297146448962</v>
      </c>
      <c r="G2488" t="n">
        <v>58168.10243114419</v>
      </c>
    </row>
    <row r="2489">
      <c r="A2489" s="5" t="n"/>
      <c r="B2489" s="1" t="inlineStr">
        <is>
          <t>d_103_h_15</t>
        </is>
      </c>
      <c r="C2489" t="n">
        <v>11.73598287484097</v>
      </c>
      <c r="D2489" t="n">
        <v>49.83080820521644</v>
      </c>
      <c r="E2489" t="n">
        <v>59.8851157397748</v>
      </c>
      <c r="F2489" t="n">
        <v>61.80962488364921</v>
      </c>
      <c r="G2489" t="n">
        <v>58766.6655165911</v>
      </c>
    </row>
    <row r="2490">
      <c r="A2490" s="5" t="n"/>
      <c r="B2490" s="1" t="inlineStr">
        <is>
          <t>d_103_h_16</t>
        </is>
      </c>
      <c r="C2490" t="n">
        <v>15.23809959092205</v>
      </c>
      <c r="D2490" t="n">
        <v>64.69753415127785</v>
      </c>
      <c r="E2490" t="n">
        <v>77.79188177878838</v>
      </c>
      <c r="F2490" t="n">
        <v>80.40307630640004</v>
      </c>
      <c r="G2490" t="n">
        <v>76430.84370328119</v>
      </c>
    </row>
    <row r="2491">
      <c r="A2491" s="5" t="n"/>
      <c r="B2491" s="1" t="inlineStr">
        <is>
          <t>d_103_h_17</t>
        </is>
      </c>
      <c r="C2491" t="n">
        <v>19.27967725291689</v>
      </c>
      <c r="D2491" t="n">
        <v>81.85028742199998</v>
      </c>
      <c r="E2491" t="n">
        <v>98.58817732000183</v>
      </c>
      <c r="F2491" t="n">
        <v>101.8576700877729</v>
      </c>
      <c r="G2491" t="n">
        <v>96880.16917623124</v>
      </c>
    </row>
    <row r="2492">
      <c r="A2492" s="5" t="n"/>
      <c r="B2492" s="1" t="inlineStr">
        <is>
          <t>d_103_h_18</t>
        </is>
      </c>
      <c r="C2492" t="n">
        <v>23.3188009392878</v>
      </c>
      <c r="D2492" t="n">
        <v>98.97450616011818</v>
      </c>
      <c r="E2492" t="n">
        <v>119.1336531269891</v>
      </c>
      <c r="F2492" t="n">
        <v>122.8266452803123</v>
      </c>
      <c r="G2492" t="n">
        <v>116845.5496221004</v>
      </c>
    </row>
    <row r="2493">
      <c r="A2493" s="5" t="n"/>
      <c r="B2493" s="1" t="inlineStr">
        <is>
          <t>d_103_h_19</t>
        </is>
      </c>
      <c r="C2493" t="n">
        <v>24.74087422590987</v>
      </c>
      <c r="D2493" t="n">
        <v>105.0576791152024</v>
      </c>
      <c r="E2493" t="n">
        <v>126.2170672391534</v>
      </c>
      <c r="F2493" t="n">
        <v>130.4094740929748</v>
      </c>
      <c r="G2493" t="n">
        <v>123967.6292333368</v>
      </c>
    </row>
    <row r="2494">
      <c r="A2494" s="5" t="n"/>
      <c r="B2494" s="1" t="inlineStr">
        <is>
          <t>d_103_h_20</t>
        </is>
      </c>
      <c r="C2494" t="n">
        <v>26.98910283763714</v>
      </c>
      <c r="D2494" t="n">
        <v>114.5859486509083</v>
      </c>
      <c r="E2494" t="n">
        <v>137.9829675038763</v>
      </c>
      <c r="F2494" t="n">
        <v>142.4263073284783</v>
      </c>
      <c r="G2494" t="n">
        <v>135362.3696006385</v>
      </c>
    </row>
    <row r="2495">
      <c r="A2495" s="5" t="n"/>
      <c r="B2495" s="1" t="inlineStr">
        <is>
          <t>d_103_h_21</t>
        </is>
      </c>
      <c r="C2495" t="n">
        <v>27.59408767249748</v>
      </c>
      <c r="D2495" t="n">
        <v>117.1456748019814</v>
      </c>
      <c r="E2495" t="n">
        <v>140.7506281479473</v>
      </c>
      <c r="F2495" t="n">
        <v>145.2215091023973</v>
      </c>
      <c r="G2495" t="n">
        <v>138072.8113095012</v>
      </c>
    </row>
    <row r="2496">
      <c r="A2496" s="5" t="n"/>
      <c r="B2496" s="1" t="inlineStr">
        <is>
          <t>d_103_h_22</t>
        </is>
      </c>
      <c r="C2496" t="n">
        <v>26.63495096632091</v>
      </c>
      <c r="D2496" t="n">
        <v>113.020504861557</v>
      </c>
      <c r="E2496" t="n">
        <v>135.6633534631935</v>
      </c>
      <c r="F2496" t="n">
        <v>140.1188289528224</v>
      </c>
      <c r="G2496" t="n">
        <v>133240.4933450049</v>
      </c>
    </row>
    <row r="2497">
      <c r="A2497" s="5" t="n"/>
      <c r="B2497" s="1" t="inlineStr">
        <is>
          <t>d_103_h_23</t>
        </is>
      </c>
      <c r="C2497" t="n">
        <v>14.53943942530581</v>
      </c>
      <c r="D2497" t="n">
        <v>61.71451259914992</v>
      </c>
      <c r="E2497" t="n">
        <v>74.19250620728619</v>
      </c>
      <c r="F2497" t="n">
        <v>76.73831805294714</v>
      </c>
      <c r="G2497" t="n">
        <v>73039.6644118191</v>
      </c>
    </row>
    <row r="2498">
      <c r="A2498" s="5" t="n"/>
      <c r="B2498" s="1" t="inlineStr">
        <is>
          <t>d_104_h_00</t>
        </is>
      </c>
      <c r="C2498" t="n">
        <v>7.761050767839448</v>
      </c>
      <c r="D2498" t="n">
        <v>32.95785486055025</v>
      </c>
      <c r="E2498" t="n">
        <v>39.60515986697325</v>
      </c>
      <c r="F2498" t="n">
        <v>40.8700648500968</v>
      </c>
      <c r="G2498" t="n">
        <v>38845.57697626459</v>
      </c>
    </row>
    <row r="2499">
      <c r="A2499" s="5" t="n"/>
      <c r="B2499" s="1" t="inlineStr">
        <is>
          <t>d_104_h_01</t>
        </is>
      </c>
      <c r="C2499" t="n">
        <v>4.180722299511609</v>
      </c>
      <c r="D2499" t="n">
        <v>17.74461176320393</v>
      </c>
      <c r="E2499" t="n">
        <v>21.33291612391973</v>
      </c>
      <c r="F2499" t="n">
        <v>22.009883746381</v>
      </c>
      <c r="G2499" t="n">
        <v>20935.32313407967</v>
      </c>
    </row>
    <row r="2500">
      <c r="A2500" s="5" t="n"/>
      <c r="B2500" s="1" t="inlineStr">
        <is>
          <t>d_104_h_02</t>
        </is>
      </c>
      <c r="C2500" t="n">
        <v>2.670281004959058</v>
      </c>
      <c r="D2500" t="n">
        <v>11.33273138115263</v>
      </c>
      <c r="E2500" t="n">
        <v>13.6342377265842</v>
      </c>
      <c r="F2500" t="n">
        <v>14.06148977114693</v>
      </c>
      <c r="G2500" t="n">
        <v>13380.75897705848</v>
      </c>
    </row>
    <row r="2501">
      <c r="A2501" s="5" t="n"/>
      <c r="B2501" s="1" t="inlineStr">
        <is>
          <t>d_104_h_03</t>
        </is>
      </c>
      <c r="C2501" t="n">
        <v>2.129088269991505</v>
      </c>
      <c r="D2501" t="n">
        <v>9.038330813361394</v>
      </c>
      <c r="E2501" t="n">
        <v>10.8594746841784</v>
      </c>
      <c r="F2501" t="n">
        <v>11.20379337360467</v>
      </c>
      <c r="G2501" t="n">
        <v>10642.43966718712</v>
      </c>
    </row>
    <row r="2502">
      <c r="A2502" s="5" t="n"/>
      <c r="B2502" s="1" t="inlineStr">
        <is>
          <t>d_104_h_04</t>
        </is>
      </c>
      <c r="C2502" t="n">
        <v>1.603253995509268</v>
      </c>
      <c r="D2502" t="n">
        <v>6.801806704294905</v>
      </c>
      <c r="E2502" t="n">
        <v>8.173882796386183</v>
      </c>
      <c r="F2502" t="n">
        <v>8.42284210209986</v>
      </c>
      <c r="G2502" t="n">
        <v>8014.579075298176</v>
      </c>
    </row>
    <row r="2503">
      <c r="A2503" s="5" t="n"/>
      <c r="B2503" s="1" t="inlineStr">
        <is>
          <t>d_104_h_05</t>
        </is>
      </c>
      <c r="C2503" t="n">
        <v>2.375518332045354</v>
      </c>
      <c r="D2503" t="n">
        <v>10.07838093580708</v>
      </c>
      <c r="E2503" t="n">
        <v>12.12438292655739</v>
      </c>
      <c r="F2503" t="n">
        <v>12.49446142447163</v>
      </c>
      <c r="G2503" t="n">
        <v>11887.51328254683</v>
      </c>
    </row>
    <row r="2504">
      <c r="A2504" s="5" t="n"/>
      <c r="B2504" s="1" t="inlineStr">
        <is>
          <t>d_104_h_06</t>
        </is>
      </c>
      <c r="C2504" t="n">
        <v>6.605689763942554</v>
      </c>
      <c r="D2504" t="n">
        <v>28.04759966721241</v>
      </c>
      <c r="E2504" t="n">
        <v>33.72609348749032</v>
      </c>
      <c r="F2504" t="n">
        <v>34.85842491811204</v>
      </c>
      <c r="G2504" t="n">
        <v>33137.60966758923</v>
      </c>
    </row>
    <row r="2505">
      <c r="A2505" s="5" t="n"/>
      <c r="B2505" s="1" t="inlineStr">
        <is>
          <t>d_104_h_07</t>
        </is>
      </c>
      <c r="C2505" t="n">
        <v>13.59230606925548</v>
      </c>
      <c r="D2505" t="n">
        <v>57.68570939752864</v>
      </c>
      <c r="E2505" t="n">
        <v>69.2603028901413</v>
      </c>
      <c r="F2505" t="n">
        <v>71.45946245087775</v>
      </c>
      <c r="G2505" t="n">
        <v>67944.79276278299</v>
      </c>
    </row>
    <row r="2506">
      <c r="A2506" s="5" t="n"/>
      <c r="B2506" s="1" t="inlineStr">
        <is>
          <t>d_104_h_08</t>
        </is>
      </c>
      <c r="C2506" t="n">
        <v>14.54982339151707</v>
      </c>
      <c r="D2506" t="n">
        <v>61.81851900117837</v>
      </c>
      <c r="E2506" t="n">
        <v>74.31561129198107</v>
      </c>
      <c r="F2506" t="n">
        <v>76.72665595350077</v>
      </c>
      <c r="G2506" t="n">
        <v>72881.02255656669</v>
      </c>
    </row>
    <row r="2507">
      <c r="A2507" s="5" t="n"/>
      <c r="B2507" s="1" t="inlineStr">
        <is>
          <t>d_104_h_09</t>
        </is>
      </c>
      <c r="C2507" t="n">
        <v>14.06283426673442</v>
      </c>
      <c r="D2507" t="n">
        <v>59.70141966030623</v>
      </c>
      <c r="E2507" t="n">
        <v>71.79577552128207</v>
      </c>
      <c r="F2507" t="n">
        <v>74.14479922115385</v>
      </c>
      <c r="G2507" t="n">
        <v>70567.55946058003</v>
      </c>
    </row>
    <row r="2508">
      <c r="A2508" s="5" t="n"/>
      <c r="B2508" s="1" t="inlineStr">
        <is>
          <t>d_104_h_10</t>
        </is>
      </c>
      <c r="C2508" t="n">
        <v>12.00236483236393</v>
      </c>
      <c r="D2508" t="n">
        <v>50.93265802207987</v>
      </c>
      <c r="E2508" t="n">
        <v>61.21737431250689</v>
      </c>
      <c r="F2508" t="n">
        <v>63.15437226241026</v>
      </c>
      <c r="G2508" t="n">
        <v>60080.86690131132</v>
      </c>
    </row>
    <row r="2509">
      <c r="A2509" s="5" t="n"/>
      <c r="B2509" s="1" t="inlineStr">
        <is>
          <t>d_104_h_11</t>
        </is>
      </c>
      <c r="C2509" t="n">
        <v>10.69673262050837</v>
      </c>
      <c r="D2509" t="n">
        <v>45.38392383767265</v>
      </c>
      <c r="E2509" t="n">
        <v>54.559099587419</v>
      </c>
      <c r="F2509" t="n">
        <v>56.2915862494195</v>
      </c>
      <c r="G2509" t="n">
        <v>53622.52311918917</v>
      </c>
    </row>
    <row r="2510">
      <c r="A2510" s="5" t="n"/>
      <c r="B2510" s="1" t="inlineStr">
        <is>
          <t>d_104_h_12</t>
        </is>
      </c>
      <c r="C2510" t="n">
        <v>11.5854599906148</v>
      </c>
      <c r="D2510" t="n">
        <v>49.1834151948562</v>
      </c>
      <c r="E2510" t="n">
        <v>59.12459302155476</v>
      </c>
      <c r="F2510" t="n">
        <v>60.99000067407019</v>
      </c>
      <c r="G2510" t="n">
        <v>57978.06045396849</v>
      </c>
    </row>
    <row r="2511">
      <c r="A2511" s="5" t="n"/>
      <c r="B2511" s="1" t="inlineStr">
        <is>
          <t>d_104_h_13</t>
        </is>
      </c>
      <c r="C2511" t="n">
        <v>12.79988903150514</v>
      </c>
      <c r="D2511" t="n">
        <v>54.34984840827529</v>
      </c>
      <c r="E2511" t="n">
        <v>65.34629906778521</v>
      </c>
      <c r="F2511" t="n">
        <v>67.32879158284419</v>
      </c>
      <c r="G2511" t="n">
        <v>64005.2823859764</v>
      </c>
    </row>
    <row r="2512">
      <c r="A2512" s="5" t="n"/>
      <c r="B2512" s="1" t="inlineStr">
        <is>
          <t>d_104_h_14</t>
        </is>
      </c>
      <c r="C2512" t="n">
        <v>11.49137367239124</v>
      </c>
      <c r="D2512" t="n">
        <v>48.77306502856376</v>
      </c>
      <c r="E2512" t="n">
        <v>58.69393339880464</v>
      </c>
      <c r="F2512" t="n">
        <v>60.57093742561984</v>
      </c>
      <c r="G2512" t="n">
        <v>57657.9729575044</v>
      </c>
    </row>
    <row r="2513">
      <c r="A2513" s="5" t="n"/>
      <c r="B2513" s="1" t="inlineStr">
        <is>
          <t>d_104_h_15</t>
        </is>
      </c>
      <c r="C2513" t="n">
        <v>11.90722186296223</v>
      </c>
      <c r="D2513" t="n">
        <v>50.55377513357053</v>
      </c>
      <c r="E2513" t="n">
        <v>60.91247865069041</v>
      </c>
      <c r="F2513" t="n">
        <v>62.80288308089793</v>
      </c>
      <c r="G2513" t="n">
        <v>59790.45141719245</v>
      </c>
    </row>
    <row r="2514">
      <c r="A2514" s="5" t="n"/>
      <c r="B2514" s="1" t="inlineStr">
        <is>
          <t>d_104_h_16</t>
        </is>
      </c>
      <c r="C2514" t="n">
        <v>15.18157453959349</v>
      </c>
      <c r="D2514" t="n">
        <v>64.47354326104184</v>
      </c>
      <c r="E2514" t="n">
        <v>77.46767392029912</v>
      </c>
      <c r="F2514" t="n">
        <v>80.06250070907024</v>
      </c>
      <c r="G2514" t="n">
        <v>76048.70461861698</v>
      </c>
    </row>
    <row r="2515">
      <c r="A2515" s="5" t="n"/>
      <c r="B2515" s="1" t="inlineStr">
        <is>
          <t>d_104_h_17</t>
        </is>
      </c>
      <c r="C2515" t="n">
        <v>19.02648229901442</v>
      </c>
      <c r="D2515" t="n">
        <v>80.74630383334002</v>
      </c>
      <c r="E2515" t="n">
        <v>97.05364736534617</v>
      </c>
      <c r="F2515" t="n">
        <v>100.0469520277888</v>
      </c>
      <c r="G2515" t="n">
        <v>95202.63418586558</v>
      </c>
    </row>
    <row r="2516">
      <c r="A2516" s="5" t="n"/>
      <c r="B2516" s="1" t="inlineStr">
        <is>
          <t>d_104_h_18</t>
        </is>
      </c>
      <c r="C2516" t="n">
        <v>23.25296367024387</v>
      </c>
      <c r="D2516" t="n">
        <v>98.71933058277854</v>
      </c>
      <c r="E2516" t="n">
        <v>118.5844766009398</v>
      </c>
      <c r="F2516" t="n">
        <v>122.4444004301454</v>
      </c>
      <c r="G2516" t="n">
        <v>116365.0716772413</v>
      </c>
    </row>
    <row r="2517">
      <c r="A2517" s="5" t="n"/>
      <c r="B2517" s="1" t="inlineStr">
        <is>
          <t>d_104_h_19</t>
        </is>
      </c>
      <c r="C2517" t="n">
        <v>24.88705132795209</v>
      </c>
      <c r="D2517" t="n">
        <v>105.6583657886811</v>
      </c>
      <c r="E2517" t="n">
        <v>126.7772138828369</v>
      </c>
      <c r="F2517" t="n">
        <v>130.9247837645374</v>
      </c>
      <c r="G2517" t="n">
        <v>124446.0880033794</v>
      </c>
    </row>
    <row r="2518">
      <c r="A2518" s="5" t="n"/>
      <c r="B2518" s="1" t="inlineStr">
        <is>
          <t>d_104_h_20</t>
        </is>
      </c>
      <c r="C2518" t="n">
        <v>27.45581836846104</v>
      </c>
      <c r="D2518" t="n">
        <v>116.5800082030218</v>
      </c>
      <c r="E2518" t="n">
        <v>139.9812420977661</v>
      </c>
      <c r="F2518" t="n">
        <v>144.6178581379629</v>
      </c>
      <c r="G2518" t="n">
        <v>137429.9840008952</v>
      </c>
    </row>
    <row r="2519">
      <c r="A2519" s="5" t="n"/>
      <c r="B2519" s="1" t="inlineStr">
        <is>
          <t>d_104_h_21</t>
        </is>
      </c>
      <c r="C2519" t="n">
        <v>27.65492614269368</v>
      </c>
      <c r="D2519" t="n">
        <v>117.4647217249218</v>
      </c>
      <c r="E2519" t="n">
        <v>140.973178078109</v>
      </c>
      <c r="F2519" t="n">
        <v>145.7738997175605</v>
      </c>
      <c r="G2519" t="n">
        <v>138468.4099242243</v>
      </c>
    </row>
    <row r="2520">
      <c r="A2520" s="5" t="n"/>
      <c r="B2520" s="1" t="inlineStr">
        <is>
          <t>d_104_h_22</t>
        </is>
      </c>
      <c r="C2520" t="n">
        <v>26.14267422624609</v>
      </c>
      <c r="D2520" t="n">
        <v>110.9377019750792</v>
      </c>
      <c r="E2520" t="n">
        <v>133.2181628264293</v>
      </c>
      <c r="F2520" t="n">
        <v>137.3122733706431</v>
      </c>
      <c r="G2520" t="n">
        <v>130603.0955898367</v>
      </c>
    </row>
    <row r="2521">
      <c r="A2521" s="5" t="n"/>
      <c r="B2521" s="1" t="inlineStr">
        <is>
          <t>d_104_h_23</t>
        </is>
      </c>
      <c r="C2521" t="n">
        <v>14.37047634546036</v>
      </c>
      <c r="D2521" t="n">
        <v>61.01689739204819</v>
      </c>
      <c r="E2521" t="n">
        <v>73.3331914831513</v>
      </c>
      <c r="F2521" t="n">
        <v>75.73002659899765</v>
      </c>
      <c r="G2521" t="n">
        <v>72017.5983567191</v>
      </c>
    </row>
    <row r="2522">
      <c r="A2522" s="5" t="n"/>
      <c r="B2522" s="1" t="inlineStr">
        <is>
          <t>d_105_h_00</t>
        </is>
      </c>
      <c r="C2522" t="n">
        <v>7.788238958725363</v>
      </c>
      <c r="D2522" t="n">
        <v>33.07115495326371</v>
      </c>
      <c r="E2522" t="n">
        <v>39.78211047279082</v>
      </c>
      <c r="F2522" t="n">
        <v>41.02365169948944</v>
      </c>
      <c r="G2522" t="n">
        <v>38998.73426028041</v>
      </c>
    </row>
    <row r="2523">
      <c r="A2523" s="5" t="n"/>
      <c r="B2523" s="1" t="inlineStr">
        <is>
          <t>d_105_h_01</t>
        </is>
      </c>
      <c r="C2523" t="n">
        <v>4.238663146692724</v>
      </c>
      <c r="D2523" t="n">
        <v>17.98717559878612</v>
      </c>
      <c r="E2523" t="n">
        <v>21.62030433463854</v>
      </c>
      <c r="F2523" t="n">
        <v>22.28019325798467</v>
      </c>
      <c r="G2523" t="n">
        <v>21194.61248891149</v>
      </c>
    </row>
    <row r="2524">
      <c r="A2524" s="5" t="n"/>
      <c r="B2524" s="1" t="inlineStr">
        <is>
          <t>d_105_h_02</t>
        </is>
      </c>
      <c r="C2524" t="n">
        <v>2.670634221054636</v>
      </c>
      <c r="D2524" t="n">
        <v>11.33177102569521</v>
      </c>
      <c r="E2524" t="n">
        <v>13.61399127340138</v>
      </c>
      <c r="F2524" t="n">
        <v>14.04323516962078</v>
      </c>
      <c r="G2524" t="n">
        <v>13359.35571553633</v>
      </c>
    </row>
    <row r="2525">
      <c r="A2525" s="5" t="n"/>
      <c r="B2525" s="1" t="inlineStr">
        <is>
          <t>d_105_h_03</t>
        </is>
      </c>
      <c r="C2525" t="n">
        <v>2.158674327243513</v>
      </c>
      <c r="D2525" t="n">
        <v>9.16334764202433</v>
      </c>
      <c r="E2525" t="n">
        <v>11.01830898494839</v>
      </c>
      <c r="F2525" t="n">
        <v>11.38204711791444</v>
      </c>
      <c r="G2525" t="n">
        <v>10821.53913006325</v>
      </c>
    </row>
    <row r="2526">
      <c r="A2526" s="5" t="n"/>
      <c r="B2526" s="1" t="inlineStr">
        <is>
          <t>d_105_h_04</t>
        </is>
      </c>
      <c r="C2526" t="n">
        <v>1.62687545709015</v>
      </c>
      <c r="D2526" t="n">
        <v>6.907956017933026</v>
      </c>
      <c r="E2526" t="n">
        <v>8.32008265447416</v>
      </c>
      <c r="F2526" t="n">
        <v>8.585297613473774</v>
      </c>
      <c r="G2526" t="n">
        <v>8167.991494004381</v>
      </c>
    </row>
    <row r="2527">
      <c r="A2527" s="5" t="n"/>
      <c r="B2527" s="1" t="inlineStr">
        <is>
          <t>d_105_h_05</t>
        </is>
      </c>
      <c r="C2527" t="n">
        <v>2.363439850194207</v>
      </c>
      <c r="D2527" t="n">
        <v>10.0393060888618</v>
      </c>
      <c r="E2527" t="n">
        <v>12.05798843121175</v>
      </c>
      <c r="F2527" t="n">
        <v>12.44944338200617</v>
      </c>
      <c r="G2527" t="n">
        <v>11825.8494051149</v>
      </c>
    </row>
    <row r="2528">
      <c r="A2528" s="5" t="n"/>
      <c r="B2528" s="1" t="inlineStr">
        <is>
          <t>d_105_h_06</t>
        </is>
      </c>
      <c r="C2528" t="n">
        <v>6.52045288770023</v>
      </c>
      <c r="D2528" t="n">
        <v>27.68942946944166</v>
      </c>
      <c r="E2528" t="n">
        <v>33.26694076844552</v>
      </c>
      <c r="F2528" t="n">
        <v>34.3498161979836</v>
      </c>
      <c r="G2528" t="n">
        <v>32643.88293170254</v>
      </c>
    </row>
    <row r="2529">
      <c r="A2529" s="5" t="n"/>
      <c r="B2529" s="1" t="inlineStr">
        <is>
          <t>d_105_h_07</t>
        </is>
      </c>
      <c r="C2529" t="n">
        <v>13.65074442222672</v>
      </c>
      <c r="D2529" t="n">
        <v>57.91127315807842</v>
      </c>
      <c r="E2529" t="n">
        <v>69.59525700756556</v>
      </c>
      <c r="F2529" t="n">
        <v>71.74647821658786</v>
      </c>
      <c r="G2529" t="n">
        <v>68263.75270598271</v>
      </c>
    </row>
    <row r="2530">
      <c r="A2530" s="5" t="n"/>
      <c r="B2530" s="1" t="inlineStr">
        <is>
          <t>d_105_h_08</t>
        </is>
      </c>
      <c r="C2530" t="n">
        <v>14.80515514058514</v>
      </c>
      <c r="D2530" t="n">
        <v>62.90041145222402</v>
      </c>
      <c r="E2530" t="n">
        <v>75.65197175750964</v>
      </c>
      <c r="F2530" t="n">
        <v>78.03317296985361</v>
      </c>
      <c r="G2530" t="n">
        <v>74132.34045953923</v>
      </c>
    </row>
    <row r="2531">
      <c r="A2531" s="5" t="n"/>
      <c r="B2531" s="1" t="inlineStr">
        <is>
          <t>d_105_h_09</t>
        </is>
      </c>
      <c r="C2531" t="n">
        <v>13.90059657543916</v>
      </c>
      <c r="D2531" t="n">
        <v>59.01203218849839</v>
      </c>
      <c r="E2531" t="n">
        <v>70.98704417907874</v>
      </c>
      <c r="F2531" t="n">
        <v>73.21175705510338</v>
      </c>
      <c r="G2531" t="n">
        <v>69603.38027455742</v>
      </c>
    </row>
    <row r="2532">
      <c r="A2532" s="5" t="n"/>
      <c r="B2532" s="1" t="inlineStr">
        <is>
          <t>d_105_h_10</t>
        </is>
      </c>
      <c r="C2532" t="n">
        <v>12.06760188797858</v>
      </c>
      <c r="D2532" t="n">
        <v>51.19859625163062</v>
      </c>
      <c r="E2532" t="n">
        <v>61.59823714636947</v>
      </c>
      <c r="F2532" t="n">
        <v>63.50786477858428</v>
      </c>
      <c r="G2532" t="n">
        <v>60440.15034259763</v>
      </c>
    </row>
    <row r="2533">
      <c r="A2533" s="5" t="n"/>
      <c r="B2533" s="1" t="inlineStr">
        <is>
          <t>d_105_h_11</t>
        </is>
      </c>
      <c r="C2533" t="n">
        <v>10.70742103454918</v>
      </c>
      <c r="D2533" t="n">
        <v>45.48556880613185</v>
      </c>
      <c r="E2533" t="n">
        <v>54.68872273811554</v>
      </c>
      <c r="F2533" t="n">
        <v>56.52493453825824</v>
      </c>
      <c r="G2533" t="n">
        <v>53743.00471183359</v>
      </c>
    </row>
    <row r="2534">
      <c r="A2534" s="5" t="n"/>
      <c r="B2534" s="1" t="inlineStr">
        <is>
          <t>d_105_h_12</t>
        </is>
      </c>
      <c r="C2534" t="n">
        <v>11.47877387602825</v>
      </c>
      <c r="D2534" t="n">
        <v>48.75138994247341</v>
      </c>
      <c r="E2534" t="n">
        <v>58.54495186319647</v>
      </c>
      <c r="F2534" t="n">
        <v>60.45650432783717</v>
      </c>
      <c r="G2534" t="n">
        <v>57448.73721924504</v>
      </c>
    </row>
    <row r="2535">
      <c r="A2535" s="5" t="n"/>
      <c r="B2535" s="1" t="inlineStr">
        <is>
          <t>d_105_h_13</t>
        </is>
      </c>
      <c r="C2535" t="n">
        <v>12.77297094246538</v>
      </c>
      <c r="D2535" t="n">
        <v>54.22109005960313</v>
      </c>
      <c r="E2535" t="n">
        <v>65.20515168442945</v>
      </c>
      <c r="F2535" t="n">
        <v>67.36661938003223</v>
      </c>
      <c r="G2535" t="n">
        <v>64082.12763554587</v>
      </c>
    </row>
    <row r="2536">
      <c r="A2536" s="5" t="n"/>
      <c r="B2536" s="1" t="inlineStr">
        <is>
          <t>d_105_h_14</t>
        </is>
      </c>
      <c r="C2536" t="n">
        <v>11.61168743096994</v>
      </c>
      <c r="D2536" t="n">
        <v>49.28461608988929</v>
      </c>
      <c r="E2536" t="n">
        <v>59.19690498494268</v>
      </c>
      <c r="F2536" t="n">
        <v>61.11052071105938</v>
      </c>
      <c r="G2536" t="n">
        <v>58103.55673106381</v>
      </c>
    </row>
    <row r="2537">
      <c r="A2537" s="5" t="n"/>
      <c r="B2537" s="1" t="inlineStr">
        <is>
          <t>d_105_h_15</t>
        </is>
      </c>
      <c r="C2537" t="n">
        <v>11.60508431653384</v>
      </c>
      <c r="D2537" t="n">
        <v>49.25129521020268</v>
      </c>
      <c r="E2537" t="n">
        <v>59.19388943921239</v>
      </c>
      <c r="F2537" t="n">
        <v>61.08275957657442</v>
      </c>
      <c r="G2537" t="n">
        <v>58080.1210625529</v>
      </c>
    </row>
    <row r="2538">
      <c r="A2538" s="5" t="n"/>
      <c r="B2538" s="1" t="inlineStr">
        <is>
          <t>d_105_h_16</t>
        </is>
      </c>
      <c r="C2538" t="n">
        <v>15.40326572340986</v>
      </c>
      <c r="D2538" t="n">
        <v>65.38694266763449</v>
      </c>
      <c r="E2538" t="n">
        <v>78.51478594173264</v>
      </c>
      <c r="F2538" t="n">
        <v>81.08672952311372</v>
      </c>
      <c r="G2538" t="n">
        <v>77097.40685692955</v>
      </c>
    </row>
    <row r="2539">
      <c r="A2539" s="5" t="n"/>
      <c r="B2539" s="1" t="inlineStr">
        <is>
          <t>d_105_h_17</t>
        </is>
      </c>
      <c r="C2539" t="n">
        <v>19.2675878102906</v>
      </c>
      <c r="D2539" t="n">
        <v>81.80030527498421</v>
      </c>
      <c r="E2539" t="n">
        <v>98.36835362655205</v>
      </c>
      <c r="F2539" t="n">
        <v>101.5845112650975</v>
      </c>
      <c r="G2539" t="n">
        <v>96654.09562733957</v>
      </c>
    </row>
    <row r="2540">
      <c r="A2540" s="5" t="n"/>
      <c r="B2540" s="1" t="inlineStr">
        <is>
          <t>d_105_h_18</t>
        </is>
      </c>
      <c r="C2540" t="n">
        <v>23.13326297452265</v>
      </c>
      <c r="D2540" t="n">
        <v>98.21662155759944</v>
      </c>
      <c r="E2540" t="n">
        <v>118.2472957656535</v>
      </c>
      <c r="F2540" t="n">
        <v>121.9708917335136</v>
      </c>
      <c r="G2540" t="n">
        <v>116014.5291850762</v>
      </c>
    </row>
    <row r="2541">
      <c r="A2541" s="5" t="n"/>
      <c r="B2541" s="1" t="inlineStr">
        <is>
          <t>d_105_h_19</t>
        </is>
      </c>
      <c r="C2541" t="n">
        <v>24.31502168486649</v>
      </c>
      <c r="D2541" t="n">
        <v>103.2621180726668</v>
      </c>
      <c r="E2541" t="n">
        <v>123.9146945194418</v>
      </c>
      <c r="F2541" t="n">
        <v>128.0198476975888</v>
      </c>
      <c r="G2541" t="n">
        <v>121539.6513215149</v>
      </c>
    </row>
    <row r="2542">
      <c r="A2542" s="5" t="n"/>
      <c r="B2542" s="1" t="inlineStr">
        <is>
          <t>d_105_h_20</t>
        </is>
      </c>
      <c r="C2542" t="n">
        <v>27.29397191479646</v>
      </c>
      <c r="D2542" t="n">
        <v>115.8823718166664</v>
      </c>
      <c r="E2542" t="n">
        <v>139.371921043852</v>
      </c>
      <c r="F2542" t="n">
        <v>143.8997054507997</v>
      </c>
      <c r="G2542" t="n">
        <v>136809.4704543322</v>
      </c>
    </row>
    <row r="2543">
      <c r="A2543" s="5" t="n"/>
      <c r="B2543" s="1" t="inlineStr">
        <is>
          <t>d_105_h_21</t>
        </is>
      </c>
      <c r="C2543" t="n">
        <v>28.01993671101836</v>
      </c>
      <c r="D2543" t="n">
        <v>119.0161611820895</v>
      </c>
      <c r="E2543" t="n">
        <v>143.140970537895</v>
      </c>
      <c r="F2543" t="n">
        <v>147.8607794386986</v>
      </c>
      <c r="G2543" t="n">
        <v>140573.0392559492</v>
      </c>
    </row>
    <row r="2544">
      <c r="A2544" s="5" t="n"/>
      <c r="B2544" s="1" t="inlineStr">
        <is>
          <t>d_105_h_22</t>
        </is>
      </c>
      <c r="C2544" t="n">
        <v>26.4076573624778</v>
      </c>
      <c r="D2544" t="n">
        <v>112.1108030092272</v>
      </c>
      <c r="E2544" t="n">
        <v>134.6387794104021</v>
      </c>
      <c r="F2544" t="n">
        <v>138.9857526134797</v>
      </c>
      <c r="G2544" t="n">
        <v>132170.3168059974</v>
      </c>
    </row>
    <row r="2545">
      <c r="A2545" s="5" t="n"/>
      <c r="B2545" s="1" t="inlineStr">
        <is>
          <t>d_105_h_23</t>
        </is>
      </c>
      <c r="C2545" t="n">
        <v>14.64185106055413</v>
      </c>
      <c r="D2545" t="n">
        <v>62.18178070792148</v>
      </c>
      <c r="E2545" t="n">
        <v>74.68995426477416</v>
      </c>
      <c r="F2545" t="n">
        <v>77.16481567120584</v>
      </c>
      <c r="G2545" t="n">
        <v>73334.19816316324</v>
      </c>
    </row>
    <row r="2546">
      <c r="A2546" s="5" t="n"/>
      <c r="B2546" s="1" t="inlineStr">
        <is>
          <t>d_106_h_00</t>
        </is>
      </c>
      <c r="C2546" t="n">
        <v>7.964839555951302</v>
      </c>
      <c r="D2546" t="n">
        <v>33.79440888084531</v>
      </c>
      <c r="E2546" t="n">
        <v>40.53332646699191</v>
      </c>
      <c r="F2546" t="n">
        <v>41.88383717403967</v>
      </c>
      <c r="G2546" t="n">
        <v>39780.33573232146</v>
      </c>
    </row>
    <row r="2547">
      <c r="A2547" s="5" t="n"/>
      <c r="B2547" s="1" t="inlineStr">
        <is>
          <t>d_106_h_01</t>
        </is>
      </c>
      <c r="C2547" t="n">
        <v>4.149914221488985</v>
      </c>
      <c r="D2547" t="n">
        <v>17.62679831018588</v>
      </c>
      <c r="E2547" t="n">
        <v>21.20368461376763</v>
      </c>
      <c r="F2547" t="n">
        <v>21.90671988721022</v>
      </c>
      <c r="G2547" t="n">
        <v>20820.97524953067</v>
      </c>
    </row>
    <row r="2548">
      <c r="A2548" s="5" t="n"/>
      <c r="B2548" s="1" t="inlineStr">
        <is>
          <t>d_106_h_02</t>
        </is>
      </c>
      <c r="C2548" t="n">
        <v>2.717661164914805</v>
      </c>
      <c r="D2548" t="n">
        <v>11.53769456273147</v>
      </c>
      <c r="E2548" t="n">
        <v>13.87768022764814</v>
      </c>
      <c r="F2548" t="n">
        <v>14.30623432804244</v>
      </c>
      <c r="G2548" t="n">
        <v>13604.00669068176</v>
      </c>
    </row>
    <row r="2549">
      <c r="A2549" s="5" t="n"/>
      <c r="B2549" s="1" t="inlineStr">
        <is>
          <t>d_106_h_03</t>
        </is>
      </c>
      <c r="C2549" t="n">
        <v>2.151603610901822</v>
      </c>
      <c r="D2549" t="n">
        <v>9.134861400827623</v>
      </c>
      <c r="E2549" t="n">
        <v>10.96227943544142</v>
      </c>
      <c r="F2549" t="n">
        <v>11.30781112003381</v>
      </c>
      <c r="G2549" t="n">
        <v>10746.78707938076</v>
      </c>
    </row>
    <row r="2550">
      <c r="A2550" s="5" t="n"/>
      <c r="B2550" s="1" t="inlineStr">
        <is>
          <t>d_106_h_04</t>
        </is>
      </c>
      <c r="C2550" t="n">
        <v>1.614807406836344</v>
      </c>
      <c r="D2550" t="n">
        <v>6.85273849737094</v>
      </c>
      <c r="E2550" t="n">
        <v>8.233682796196586</v>
      </c>
      <c r="F2550" t="n">
        <v>8.493493943888117</v>
      </c>
      <c r="G2550" t="n">
        <v>8073.24750051879</v>
      </c>
    </row>
    <row r="2551">
      <c r="A2551" s="5" t="n"/>
      <c r="B2551" s="1" t="inlineStr">
        <is>
          <t>d_106_h_05</t>
        </is>
      </c>
      <c r="C2551" t="n">
        <v>2.334966071720215</v>
      </c>
      <c r="D2551" t="n">
        <v>9.912293529480385</v>
      </c>
      <c r="E2551" t="n">
        <v>11.91861433778144</v>
      </c>
      <c r="F2551" t="n">
        <v>12.30016515332904</v>
      </c>
      <c r="G2551" t="n">
        <v>11698.57598177822</v>
      </c>
    </row>
    <row r="2552">
      <c r="A2552" s="5" t="n"/>
      <c r="B2552" s="1" t="inlineStr">
        <is>
          <t>d_106_h_06</t>
        </is>
      </c>
      <c r="C2552" t="n">
        <v>6.637609501262291</v>
      </c>
      <c r="D2552" t="n">
        <v>28.16494669857162</v>
      </c>
      <c r="E2552" t="n">
        <v>33.844991534845</v>
      </c>
      <c r="F2552" t="n">
        <v>34.90737397549639</v>
      </c>
      <c r="G2552" t="n">
        <v>33215.81743158938</v>
      </c>
    </row>
    <row r="2553">
      <c r="A2553" s="5" t="n"/>
      <c r="B2553" s="1" t="inlineStr">
        <is>
          <t>d_106_h_07</t>
        </is>
      </c>
      <c r="C2553" t="n">
        <v>13.63441697924956</v>
      </c>
      <c r="D2553" t="n">
        <v>57.86982230562244</v>
      </c>
      <c r="E2553" t="n">
        <v>69.63180627380056</v>
      </c>
      <c r="F2553" t="n">
        <v>71.72586813596421</v>
      </c>
      <c r="G2553" t="n">
        <v>68227.03252475715</v>
      </c>
    </row>
    <row r="2554">
      <c r="A2554" s="5" t="n"/>
      <c r="B2554" s="1" t="inlineStr">
        <is>
          <t>d_106_h_08</t>
        </is>
      </c>
      <c r="C2554" t="n">
        <v>14.87604404720098</v>
      </c>
      <c r="D2554" t="n">
        <v>63.14382896019775</v>
      </c>
      <c r="E2554" t="n">
        <v>75.76449789368874</v>
      </c>
      <c r="F2554" t="n">
        <v>78.25971408164474</v>
      </c>
      <c r="G2554" t="n">
        <v>74370.97784445682</v>
      </c>
    </row>
    <row r="2555">
      <c r="A2555" s="5" t="n"/>
      <c r="B2555" s="1" t="inlineStr">
        <is>
          <t>d_106_h_09</t>
        </is>
      </c>
      <c r="C2555" t="n">
        <v>14.04100466770912</v>
      </c>
      <c r="D2555" t="n">
        <v>59.62104064312103</v>
      </c>
      <c r="E2555" t="n">
        <v>71.60841336320053</v>
      </c>
      <c r="F2555" t="n">
        <v>73.91245674566979</v>
      </c>
      <c r="G2555" t="n">
        <v>70245.14361051476</v>
      </c>
    </row>
    <row r="2556">
      <c r="A2556" s="5" t="n"/>
      <c r="B2556" s="1" t="inlineStr">
        <is>
          <t>d_106_h_10</t>
        </is>
      </c>
      <c r="C2556" t="n">
        <v>12.15108182010507</v>
      </c>
      <c r="D2556" t="n">
        <v>51.60451389628047</v>
      </c>
      <c r="E2556" t="n">
        <v>61.86970410688454</v>
      </c>
      <c r="F2556" t="n">
        <v>63.88102924159198</v>
      </c>
      <c r="G2556" t="n">
        <v>60646.78542253776</v>
      </c>
    </row>
    <row r="2557">
      <c r="A2557" s="5" t="n"/>
      <c r="B2557" s="1" t="inlineStr">
        <is>
          <t>d_106_h_11</t>
        </is>
      </c>
      <c r="C2557" t="n">
        <v>10.68524750032606</v>
      </c>
      <c r="D2557" t="n">
        <v>45.37246039844103</v>
      </c>
      <c r="E2557" t="n">
        <v>54.49889518979587</v>
      </c>
      <c r="F2557" t="n">
        <v>56.23495394674293</v>
      </c>
      <c r="G2557" t="n">
        <v>53441.3305979875</v>
      </c>
    </row>
    <row r="2558">
      <c r="A2558" s="5" t="n"/>
      <c r="B2558" s="1" t="inlineStr">
        <is>
          <t>d_106_h_12</t>
        </is>
      </c>
      <c r="C2558" t="n">
        <v>11.38068663302669</v>
      </c>
      <c r="D2558" t="n">
        <v>48.297682325521</v>
      </c>
      <c r="E2558" t="n">
        <v>58.12295331239373</v>
      </c>
      <c r="F2558" t="n">
        <v>60.0102743658864</v>
      </c>
      <c r="G2558" t="n">
        <v>57089.55976204044</v>
      </c>
    </row>
    <row r="2559">
      <c r="A2559" s="5" t="n"/>
      <c r="B2559" s="1" t="inlineStr">
        <is>
          <t>d_106_h_13</t>
        </is>
      </c>
      <c r="C2559" t="n">
        <v>12.89967035019569</v>
      </c>
      <c r="D2559" t="n">
        <v>54.74274858944006</v>
      </c>
      <c r="E2559" t="n">
        <v>65.72053198060186</v>
      </c>
      <c r="F2559" t="n">
        <v>67.87007691619054</v>
      </c>
      <c r="G2559" t="n">
        <v>64515.78320038664</v>
      </c>
    </row>
    <row r="2560">
      <c r="A2560" s="5" t="n"/>
      <c r="B2560" s="1" t="inlineStr">
        <is>
          <t>d_106_h_14</t>
        </is>
      </c>
      <c r="C2560" t="n">
        <v>11.64400912889068</v>
      </c>
      <c r="D2560" t="n">
        <v>49.40921810994895</v>
      </c>
      <c r="E2560" t="n">
        <v>59.37163862270123</v>
      </c>
      <c r="F2560" t="n">
        <v>61.27851944497851</v>
      </c>
      <c r="G2560" t="n">
        <v>58283.39723420974</v>
      </c>
    </row>
    <row r="2561">
      <c r="A2561" s="5" t="n"/>
      <c r="B2561" s="1" t="inlineStr">
        <is>
          <t>d_106_h_15</t>
        </is>
      </c>
      <c r="C2561" t="n">
        <v>11.60982207958805</v>
      </c>
      <c r="D2561" t="n">
        <v>49.28240925844345</v>
      </c>
      <c r="E2561" t="n">
        <v>59.24356469548903</v>
      </c>
      <c r="F2561" t="n">
        <v>61.13546613422476</v>
      </c>
      <c r="G2561" t="n">
        <v>58154.63087332294</v>
      </c>
    </row>
    <row r="2562">
      <c r="A2562" s="5" t="n"/>
      <c r="B2562" s="1" t="inlineStr">
        <is>
          <t>d_106_h_16</t>
        </is>
      </c>
      <c r="C2562" t="n">
        <v>15.30742939489517</v>
      </c>
      <c r="D2562" t="n">
        <v>64.96772791101793</v>
      </c>
      <c r="E2562" t="n">
        <v>77.95612179985417</v>
      </c>
      <c r="F2562" t="n">
        <v>80.46619021813113</v>
      </c>
      <c r="G2562" t="n">
        <v>76512.4220937677</v>
      </c>
    </row>
    <row r="2563">
      <c r="A2563" s="5" t="n"/>
      <c r="B2563" s="1" t="inlineStr">
        <is>
          <t>d_106_h_17</t>
        </is>
      </c>
      <c r="C2563" t="n">
        <v>18.67671402218115</v>
      </c>
      <c r="D2563" t="n">
        <v>79.28037833213709</v>
      </c>
      <c r="E2563" t="n">
        <v>95.50620519582527</v>
      </c>
      <c r="F2563" t="n">
        <v>98.54050578839625</v>
      </c>
      <c r="G2563" t="n">
        <v>93770.21204577805</v>
      </c>
    </row>
    <row r="2564">
      <c r="A2564" s="5" t="n"/>
      <c r="B2564" s="1" t="inlineStr">
        <is>
          <t>d_106_h_18</t>
        </is>
      </c>
      <c r="C2564" t="n">
        <v>22.91814085343282</v>
      </c>
      <c r="D2564" t="n">
        <v>97.29698244044744</v>
      </c>
      <c r="E2564" t="n">
        <v>116.9010882903231</v>
      </c>
      <c r="F2564" t="n">
        <v>120.6624074154104</v>
      </c>
      <c r="G2564" t="n">
        <v>114719.961395601</v>
      </c>
    </row>
    <row r="2565">
      <c r="A2565" s="5" t="n"/>
      <c r="B2565" s="1" t="inlineStr">
        <is>
          <t>d_106_h_19</t>
        </is>
      </c>
      <c r="C2565" t="n">
        <v>24.63769414787801</v>
      </c>
      <c r="D2565" t="n">
        <v>104.6216591994604</v>
      </c>
      <c r="E2565" t="n">
        <v>125.9112688177735</v>
      </c>
      <c r="F2565" t="n">
        <v>129.8357857703422</v>
      </c>
      <c r="G2565" t="n">
        <v>123519.1692609918</v>
      </c>
    </row>
    <row r="2566">
      <c r="A2566" s="5" t="n"/>
      <c r="B2566" s="1" t="inlineStr">
        <is>
          <t>d_106_h_20</t>
        </is>
      </c>
      <c r="C2566" t="n">
        <v>27.6995250409218</v>
      </c>
      <c r="D2566" t="n">
        <v>117.6051535878635</v>
      </c>
      <c r="E2566" t="n">
        <v>141.1636400089214</v>
      </c>
      <c r="F2566" t="n">
        <v>145.7641886692192</v>
      </c>
      <c r="G2566" t="n">
        <v>138434.8921495117</v>
      </c>
    </row>
    <row r="2567">
      <c r="A2567" s="5" t="n"/>
      <c r="B2567" s="1" t="inlineStr">
        <is>
          <t>d_106_h_21</t>
        </is>
      </c>
      <c r="C2567" t="n">
        <v>27.79144893574511</v>
      </c>
      <c r="D2567" t="n">
        <v>117.9954096655796</v>
      </c>
      <c r="E2567" t="n">
        <v>142.0329873497427</v>
      </c>
      <c r="F2567" t="n">
        <v>146.6617638521368</v>
      </c>
      <c r="G2567" t="n">
        <v>139430.9191509784</v>
      </c>
    </row>
    <row r="2568">
      <c r="A2568" s="5" t="n"/>
      <c r="B2568" s="1" t="inlineStr">
        <is>
          <t>d_106_h_22</t>
        </is>
      </c>
      <c r="C2568" t="n">
        <v>25.92240274740014</v>
      </c>
      <c r="D2568" t="n">
        <v>110.099669511776</v>
      </c>
      <c r="E2568" t="n">
        <v>132.3320886305415</v>
      </c>
      <c r="F2568" t="n">
        <v>136.6640698211714</v>
      </c>
      <c r="G2568" t="n">
        <v>129930.6547366048</v>
      </c>
    </row>
    <row r="2569">
      <c r="A2569" s="5" t="n"/>
      <c r="B2569" s="1" t="inlineStr">
        <is>
          <t>d_106_h_23</t>
        </is>
      </c>
      <c r="C2569" t="n">
        <v>14.44371751648963</v>
      </c>
      <c r="D2569" t="n">
        <v>61.35009352552122</v>
      </c>
      <c r="E2569" t="n">
        <v>73.79839199849819</v>
      </c>
      <c r="F2569" t="n">
        <v>76.18158300214934</v>
      </c>
      <c r="G2569" t="n">
        <v>72412.38275662695</v>
      </c>
    </row>
    <row r="2570">
      <c r="A2570" s="5" t="n"/>
      <c r="B2570" s="1" t="inlineStr">
        <is>
          <t>d_107_h_00</t>
        </is>
      </c>
      <c r="C2570" t="n">
        <v>7.829201034959722</v>
      </c>
      <c r="D2570" t="n">
        <v>33.23769650929592</v>
      </c>
      <c r="E2570" t="n">
        <v>39.99280620741526</v>
      </c>
      <c r="F2570" t="n">
        <v>41.28125821357917</v>
      </c>
      <c r="G2570" t="n">
        <v>39254.13648824523</v>
      </c>
    </row>
    <row r="2571">
      <c r="A2571" s="5" t="n"/>
      <c r="B2571" s="1" t="inlineStr">
        <is>
          <t>d_107_h_01</t>
        </is>
      </c>
      <c r="C2571" t="n">
        <v>4.096751049553424</v>
      </c>
      <c r="D2571" t="n">
        <v>17.39997583698321</v>
      </c>
      <c r="E2571" t="n">
        <v>20.90404333665445</v>
      </c>
      <c r="F2571" t="n">
        <v>21.58376702289554</v>
      </c>
      <c r="G2571" t="n">
        <v>20505.78320574838</v>
      </c>
    </row>
    <row r="2572">
      <c r="A2572" s="5" t="n"/>
      <c r="B2572" s="1" t="inlineStr">
        <is>
          <t>d_107_h_02</t>
        </is>
      </c>
      <c r="C2572" t="n">
        <v>2.629415065058712</v>
      </c>
      <c r="D2572" t="n">
        <v>11.15812653899573</v>
      </c>
      <c r="E2572" t="n">
        <v>13.42538236213169</v>
      </c>
      <c r="F2572" t="n">
        <v>13.85867037885533</v>
      </c>
      <c r="G2572" t="n">
        <v>13183.13307820637</v>
      </c>
    </row>
    <row r="2573">
      <c r="A2573" s="5" t="n"/>
      <c r="B2573" s="1" t="inlineStr">
        <is>
          <t>d_107_h_03</t>
        </is>
      </c>
      <c r="C2573" t="n">
        <v>2.144057040826481</v>
      </c>
      <c r="D2573" t="n">
        <v>9.10279989071722</v>
      </c>
      <c r="E2573" t="n">
        <v>10.94236192257225</v>
      </c>
      <c r="F2573" t="n">
        <v>11.30386349123511</v>
      </c>
      <c r="G2573" t="n">
        <v>10742.12304585443</v>
      </c>
    </row>
    <row r="2574">
      <c r="A2574" s="5" t="n"/>
      <c r="B2574" s="1" t="inlineStr">
        <is>
          <t>d_107_h_04</t>
        </is>
      </c>
      <c r="C2574" t="n">
        <v>1.622797197284862</v>
      </c>
      <c r="D2574" t="n">
        <v>6.888120084438067</v>
      </c>
      <c r="E2574" t="n">
        <v>8.268825355345736</v>
      </c>
      <c r="F2574" t="n">
        <v>8.525622352861099</v>
      </c>
      <c r="G2574" t="n">
        <v>8103.417811645918</v>
      </c>
    </row>
    <row r="2575">
      <c r="A2575" s="5" t="n"/>
      <c r="B2575" s="1" t="inlineStr">
        <is>
          <t>d_107_h_05</t>
        </is>
      </c>
      <c r="C2575" t="n">
        <v>2.291139846178174</v>
      </c>
      <c r="D2575" t="n">
        <v>9.720963074475872</v>
      </c>
      <c r="E2575" t="n">
        <v>11.67306164904661</v>
      </c>
      <c r="F2575" t="n">
        <v>12.05791272130911</v>
      </c>
      <c r="G2575" t="n">
        <v>11468.43358580927</v>
      </c>
    </row>
    <row r="2576">
      <c r="A2576" s="5" t="n"/>
      <c r="B2576" s="1" t="inlineStr">
        <is>
          <t>d_107_h_06</t>
        </is>
      </c>
      <c r="C2576" t="n">
        <v>6.472524178465113</v>
      </c>
      <c r="D2576" t="n">
        <v>27.453168278378</v>
      </c>
      <c r="E2576" t="n">
        <v>32.96453904311379</v>
      </c>
      <c r="F2576" t="n">
        <v>33.98683676671871</v>
      </c>
      <c r="G2576" t="n">
        <v>32323.87655224455</v>
      </c>
    </row>
    <row r="2577">
      <c r="A2577" s="5" t="n"/>
      <c r="B2577" s="1" t="inlineStr">
        <is>
          <t>d_107_h_07</t>
        </is>
      </c>
      <c r="C2577" t="n">
        <v>13.42148701478183</v>
      </c>
      <c r="D2577" t="n">
        <v>56.98887376017216</v>
      </c>
      <c r="E2577" t="n">
        <v>68.50514919311846</v>
      </c>
      <c r="F2577" t="n">
        <v>70.74485285589193</v>
      </c>
      <c r="G2577" t="n">
        <v>67227.09969980078</v>
      </c>
    </row>
    <row r="2578">
      <c r="A2578" s="5" t="n"/>
      <c r="B2578" s="1" t="inlineStr">
        <is>
          <t>d_107_h_08</t>
        </is>
      </c>
      <c r="C2578" t="n">
        <v>14.56928100749099</v>
      </c>
      <c r="D2578" t="n">
        <v>61.83537596165658</v>
      </c>
      <c r="E2578" t="n">
        <v>74.42544047325602</v>
      </c>
      <c r="F2578" t="n">
        <v>76.79286837328036</v>
      </c>
      <c r="G2578" t="n">
        <v>73073.48542143058</v>
      </c>
    </row>
    <row r="2579">
      <c r="A2579" s="5" t="n"/>
      <c r="B2579" s="1" t="inlineStr">
        <is>
          <t>d_107_h_09</t>
        </is>
      </c>
      <c r="C2579" t="n">
        <v>14.11102505869443</v>
      </c>
      <c r="D2579" t="n">
        <v>59.93701929295099</v>
      </c>
      <c r="E2579" t="n">
        <v>72.12900931492086</v>
      </c>
      <c r="F2579" t="n">
        <v>74.45339609931207</v>
      </c>
      <c r="G2579" t="n">
        <v>70796.44651230924</v>
      </c>
    </row>
    <row r="2580">
      <c r="A2580" s="5" t="n"/>
      <c r="B2580" s="1" t="inlineStr">
        <is>
          <t>d_107_h_10</t>
        </is>
      </c>
      <c r="C2580" t="n">
        <v>12.30334209132425</v>
      </c>
      <c r="D2580" t="n">
        <v>52.24523578081074</v>
      </c>
      <c r="E2580" t="n">
        <v>62.83186849238008</v>
      </c>
      <c r="F2580" t="n">
        <v>64.92435550551114</v>
      </c>
      <c r="G2580" t="n">
        <v>61727.60841849862</v>
      </c>
    </row>
    <row r="2581">
      <c r="A2581" s="5" t="n"/>
      <c r="B2581" s="1" t="inlineStr">
        <is>
          <t>d_107_h_11</t>
        </is>
      </c>
      <c r="C2581" t="n">
        <v>10.8839956652468</v>
      </c>
      <c r="D2581" t="n">
        <v>46.2354445359738</v>
      </c>
      <c r="E2581" t="n">
        <v>55.59569207661832</v>
      </c>
      <c r="F2581" t="n">
        <v>57.39316498677245</v>
      </c>
      <c r="G2581" t="n">
        <v>54526.00029148151</v>
      </c>
    </row>
    <row r="2582">
      <c r="A2582" s="5" t="n"/>
      <c r="B2582" s="1" t="inlineStr">
        <is>
          <t>d_107_h_12</t>
        </is>
      </c>
      <c r="C2582" t="n">
        <v>11.47176002922964</v>
      </c>
      <c r="D2582" t="n">
        <v>48.70797796043186</v>
      </c>
      <c r="E2582" t="n">
        <v>58.48330833122986</v>
      </c>
      <c r="F2582" t="n">
        <v>60.36382425167353</v>
      </c>
      <c r="G2582" t="n">
        <v>57358.94463099071</v>
      </c>
    </row>
    <row r="2583">
      <c r="A2583" s="5" t="n"/>
      <c r="B2583" s="1" t="inlineStr">
        <is>
          <t>d_107_h_13</t>
        </is>
      </c>
      <c r="C2583" t="n">
        <v>12.80654304020672</v>
      </c>
      <c r="D2583" t="n">
        <v>54.3760469788887</v>
      </c>
      <c r="E2583" t="n">
        <v>65.39940022236674</v>
      </c>
      <c r="F2583" t="n">
        <v>67.51240966616322</v>
      </c>
      <c r="G2583" t="n">
        <v>64128.22356482101</v>
      </c>
    </row>
    <row r="2584">
      <c r="A2584" s="5" t="n"/>
      <c r="B2584" s="1" t="inlineStr">
        <is>
          <t>d_107_h_14</t>
        </is>
      </c>
      <c r="C2584" t="n">
        <v>11.59542097681407</v>
      </c>
      <c r="D2584" t="n">
        <v>49.2559428447668</v>
      </c>
      <c r="E2584" t="n">
        <v>59.29321411823417</v>
      </c>
      <c r="F2584" t="n">
        <v>61.21479796910864</v>
      </c>
      <c r="G2584" t="n">
        <v>58218.10734411739</v>
      </c>
    </row>
    <row r="2585">
      <c r="A2585" s="5" t="n"/>
      <c r="B2585" s="1" t="inlineStr">
        <is>
          <t>d_107_h_15</t>
        </is>
      </c>
      <c r="C2585" t="n">
        <v>11.65540642944967</v>
      </c>
      <c r="D2585" t="n">
        <v>49.45587917497888</v>
      </c>
      <c r="E2585" t="n">
        <v>59.63041917484927</v>
      </c>
      <c r="F2585" t="n">
        <v>61.37903607094307</v>
      </c>
      <c r="G2585" t="n">
        <v>58433.22792658572</v>
      </c>
    </row>
    <row r="2586">
      <c r="A2586" s="5" t="n"/>
      <c r="B2586" s="1" t="inlineStr">
        <is>
          <t>d_107_h_16</t>
        </is>
      </c>
      <c r="C2586" t="n">
        <v>15.16798353561</v>
      </c>
      <c r="D2586" t="n">
        <v>64.44774508939585</v>
      </c>
      <c r="E2586" t="n">
        <v>77.46960652809989</v>
      </c>
      <c r="F2586" t="n">
        <v>80.05069642500668</v>
      </c>
      <c r="G2586" t="n">
        <v>76033.44118606705</v>
      </c>
    </row>
    <row r="2587">
      <c r="A2587" s="5" t="n"/>
      <c r="B2587" s="1" t="inlineStr">
        <is>
          <t>d_107_h_17</t>
        </is>
      </c>
      <c r="C2587" t="n">
        <v>18.41182476126697</v>
      </c>
      <c r="D2587" t="n">
        <v>78.15227513195617</v>
      </c>
      <c r="E2587" t="n">
        <v>93.76186115610224</v>
      </c>
      <c r="F2587" t="n">
        <v>96.78216445339747</v>
      </c>
      <c r="G2587" t="n">
        <v>92016.59369777414</v>
      </c>
    </row>
    <row r="2588">
      <c r="A2588" s="5" t="n"/>
      <c r="B2588" s="1" t="inlineStr">
        <is>
          <t>d_107_h_18</t>
        </is>
      </c>
      <c r="C2588" t="n">
        <v>23.0159096657903</v>
      </c>
      <c r="D2588" t="n">
        <v>97.68190960850485</v>
      </c>
      <c r="E2588" t="n">
        <v>117.5277209663013</v>
      </c>
      <c r="F2588" t="n">
        <v>121.264918824525</v>
      </c>
      <c r="G2588" t="n">
        <v>115334.3916434392</v>
      </c>
    </row>
    <row r="2589">
      <c r="A2589" s="5" t="n"/>
      <c r="B2589" s="1" t="inlineStr">
        <is>
          <t>d_107_h_19</t>
        </is>
      </c>
      <c r="C2589" t="n">
        <v>24.39734606925453</v>
      </c>
      <c r="D2589" t="n">
        <v>103.5998837633265</v>
      </c>
      <c r="E2589" t="n">
        <v>124.6703988897898</v>
      </c>
      <c r="F2589" t="n">
        <v>128.5903722817842</v>
      </c>
      <c r="G2589" t="n">
        <v>122206.4529683696</v>
      </c>
    </row>
    <row r="2590">
      <c r="A2590" s="5" t="n"/>
      <c r="B2590" s="1" t="inlineStr">
        <is>
          <t>d_107_h_20</t>
        </is>
      </c>
      <c r="C2590" t="n">
        <v>27.61837723244651</v>
      </c>
      <c r="D2590" t="n">
        <v>117.1679048485312</v>
      </c>
      <c r="E2590" t="n">
        <v>141.0884796879589</v>
      </c>
      <c r="F2590" t="n">
        <v>145.5417595759089</v>
      </c>
      <c r="G2590" t="n">
        <v>138634.8156810242</v>
      </c>
    </row>
    <row r="2591">
      <c r="A2591" s="5" t="n"/>
      <c r="B2591" s="1" t="inlineStr">
        <is>
          <t>d_107_h_21</t>
        </is>
      </c>
      <c r="C2591" t="n">
        <v>27.61813029642558</v>
      </c>
      <c r="D2591" t="n">
        <v>117.2243358075085</v>
      </c>
      <c r="E2591" t="n">
        <v>140.9005580297723</v>
      </c>
      <c r="F2591" t="n">
        <v>145.3283754941213</v>
      </c>
      <c r="G2591" t="n">
        <v>138296.0540492179</v>
      </c>
    </row>
    <row r="2592">
      <c r="A2592" s="5" t="n"/>
      <c r="B2592" s="1" t="inlineStr">
        <is>
          <t>d_107_h_22</t>
        </is>
      </c>
      <c r="C2592" t="n">
        <v>25.67582899998417</v>
      </c>
      <c r="D2592" t="n">
        <v>108.9543578332179</v>
      </c>
      <c r="E2592" t="n">
        <v>131.0726084521389</v>
      </c>
      <c r="F2592" t="n">
        <v>135.2320988858803</v>
      </c>
      <c r="G2592" t="n">
        <v>128685.9353493188</v>
      </c>
    </row>
    <row r="2593">
      <c r="A2593" s="5" t="n"/>
      <c r="B2593" s="1" t="inlineStr">
        <is>
          <t>d_107_h_23</t>
        </is>
      </c>
      <c r="C2593" t="n">
        <v>14.8040500312573</v>
      </c>
      <c r="D2593" t="n">
        <v>62.87179952690765</v>
      </c>
      <c r="E2593" t="n">
        <v>75.61167010580543</v>
      </c>
      <c r="F2593" t="n">
        <v>78.05284319441252</v>
      </c>
      <c r="G2593" t="n">
        <v>74214.94687080945</v>
      </c>
    </row>
    <row r="2594">
      <c r="A2594" s="5" t="n"/>
      <c r="B2594" s="1" t="inlineStr">
        <is>
          <t>d_108_h_00</t>
        </is>
      </c>
      <c r="C2594" t="n">
        <v>8.031758356633572</v>
      </c>
      <c r="D2594" t="n">
        <v>34.09905823129537</v>
      </c>
      <c r="E2594" t="n">
        <v>40.92849202369959</v>
      </c>
      <c r="F2594" t="n">
        <v>42.24117078096268</v>
      </c>
      <c r="G2594" t="n">
        <v>40176.54210739973</v>
      </c>
    </row>
    <row r="2595">
      <c r="A2595" s="5" t="n"/>
      <c r="B2595" s="1" t="inlineStr">
        <is>
          <t>d_108_h_01</t>
        </is>
      </c>
      <c r="C2595" t="n">
        <v>4.224020113357992</v>
      </c>
      <c r="D2595" t="n">
        <v>17.93292118159538</v>
      </c>
      <c r="E2595" t="n">
        <v>21.55415581441295</v>
      </c>
      <c r="F2595" t="n">
        <v>22.25819152372819</v>
      </c>
      <c r="G2595" t="n">
        <v>21167.21416449257</v>
      </c>
    </row>
    <row r="2596">
      <c r="A2596" s="5" t="n"/>
      <c r="B2596" s="1" t="inlineStr">
        <is>
          <t>d_108_h_02</t>
        </is>
      </c>
      <c r="C2596" t="n">
        <v>2.667135395378625</v>
      </c>
      <c r="D2596" t="n">
        <v>11.33361953073141</v>
      </c>
      <c r="E2596" t="n">
        <v>13.61762280485945</v>
      </c>
      <c r="F2596" t="n">
        <v>14.0623029636098</v>
      </c>
      <c r="G2596" t="n">
        <v>13363.39523060388</v>
      </c>
    </row>
    <row r="2597">
      <c r="A2597" s="5" t="n"/>
      <c r="B2597" s="1" t="inlineStr">
        <is>
          <t>d_108_h_03</t>
        </is>
      </c>
      <c r="C2597" t="n">
        <v>2.154493338274589</v>
      </c>
      <c r="D2597" t="n">
        <v>9.151502759799014</v>
      </c>
      <c r="E2597" t="n">
        <v>11.00263580754731</v>
      </c>
      <c r="F2597" t="n">
        <v>11.35206218912445</v>
      </c>
      <c r="G2597" t="n">
        <v>10788.72740674782</v>
      </c>
    </row>
    <row r="2598">
      <c r="A2598" s="5" t="n"/>
      <c r="B2598" s="1" t="inlineStr">
        <is>
          <t>d_108_h_04</t>
        </is>
      </c>
      <c r="C2598" t="n">
        <v>1.610446713880326</v>
      </c>
      <c r="D2598" t="n">
        <v>6.836073139678065</v>
      </c>
      <c r="E2598" t="n">
        <v>8.222045355108493</v>
      </c>
      <c r="F2598" t="n">
        <v>8.480489042765743</v>
      </c>
      <c r="G2598" t="n">
        <v>8073.040738143366</v>
      </c>
    </row>
    <row r="2599">
      <c r="A2599" s="5" t="n"/>
      <c r="B2599" s="1" t="inlineStr">
        <is>
          <t>d_108_h_05</t>
        </is>
      </c>
      <c r="C2599" t="n">
        <v>2.354375540979885</v>
      </c>
      <c r="D2599" t="n">
        <v>9.994945495713042</v>
      </c>
      <c r="E2599" t="n">
        <v>12.00577110115641</v>
      </c>
      <c r="F2599" t="n">
        <v>12.38573494101754</v>
      </c>
      <c r="G2599" t="n">
        <v>11767.79274201737</v>
      </c>
    </row>
    <row r="2600">
      <c r="A2600" s="5" t="n"/>
      <c r="B2600" s="1" t="inlineStr">
        <is>
          <t>d_108_h_06</t>
        </is>
      </c>
      <c r="C2600" t="n">
        <v>6.651543476811227</v>
      </c>
      <c r="D2600" t="n">
        <v>28.25455127049016</v>
      </c>
      <c r="E2600" t="n">
        <v>33.93798129452121</v>
      </c>
      <c r="F2600" t="n">
        <v>35.11305370384771</v>
      </c>
      <c r="G2600" t="n">
        <v>33381.84861530804</v>
      </c>
    </row>
    <row r="2601">
      <c r="A2601" s="5" t="n"/>
      <c r="B2601" s="1" t="inlineStr">
        <is>
          <t>d_108_h_07</t>
        </is>
      </c>
      <c r="C2601" t="n">
        <v>13.60894620919771</v>
      </c>
      <c r="D2601" t="n">
        <v>57.81811595049109</v>
      </c>
      <c r="E2601" t="n">
        <v>69.57033817589576</v>
      </c>
      <c r="F2601" t="n">
        <v>71.83816228061397</v>
      </c>
      <c r="G2601" t="n">
        <v>68243.45078408069</v>
      </c>
    </row>
    <row r="2602">
      <c r="A2602" s="5" t="n"/>
      <c r="B2602" s="1" t="inlineStr">
        <is>
          <t>d_108_h_08</t>
        </is>
      </c>
      <c r="C2602" t="n">
        <v>14.83367958165523</v>
      </c>
      <c r="D2602" t="n">
        <v>62.98217182892176</v>
      </c>
      <c r="E2602" t="n">
        <v>75.69266707359286</v>
      </c>
      <c r="F2602" t="n">
        <v>78.13023909976515</v>
      </c>
      <c r="G2602" t="n">
        <v>74330.3664802745</v>
      </c>
    </row>
    <row r="2603">
      <c r="A2603" s="5" t="n"/>
      <c r="B2603" s="1" t="inlineStr">
        <is>
          <t>d_108_h_09</t>
        </is>
      </c>
      <c r="C2603" t="n">
        <v>14.23499202960832</v>
      </c>
      <c r="D2603" t="n">
        <v>60.43420005112571</v>
      </c>
      <c r="E2603" t="n">
        <v>72.5715191909008</v>
      </c>
      <c r="F2603" t="n">
        <v>74.9348706704198</v>
      </c>
      <c r="G2603" t="n">
        <v>71231.12243743258</v>
      </c>
    </row>
    <row r="2604">
      <c r="A2604" s="5" t="n"/>
      <c r="B2604" s="1" t="inlineStr">
        <is>
          <t>d_108_h_10</t>
        </is>
      </c>
      <c r="C2604" t="n">
        <v>11.97054458761799</v>
      </c>
      <c r="D2604" t="n">
        <v>50.84305703412554</v>
      </c>
      <c r="E2604" t="n">
        <v>61.09779528131182</v>
      </c>
      <c r="F2604" t="n">
        <v>63.07275333942388</v>
      </c>
      <c r="G2604" t="n">
        <v>59915.96099440706</v>
      </c>
    </row>
    <row r="2605">
      <c r="A2605" s="5" t="n"/>
      <c r="B2605" s="1" t="inlineStr">
        <is>
          <t>d_108_h_11</t>
        </is>
      </c>
      <c r="C2605" t="n">
        <v>10.77437605057248</v>
      </c>
      <c r="D2605" t="n">
        <v>45.70427822466906</v>
      </c>
      <c r="E2605" t="n">
        <v>54.99361759168932</v>
      </c>
      <c r="F2605" t="n">
        <v>56.66758591660611</v>
      </c>
      <c r="G2605" t="n">
        <v>53945.53788735475</v>
      </c>
    </row>
    <row r="2606">
      <c r="A2606" s="5" t="n"/>
      <c r="B2606" s="1" t="inlineStr">
        <is>
          <t>d_108_h_12</t>
        </is>
      </c>
      <c r="C2606" t="n">
        <v>11.58369818019509</v>
      </c>
      <c r="D2606" t="n">
        <v>49.18107920578016</v>
      </c>
      <c r="E2606" t="n">
        <v>59.13669126364859</v>
      </c>
      <c r="F2606" t="n">
        <v>60.99611029642238</v>
      </c>
      <c r="G2606" t="n">
        <v>58001.21571303182</v>
      </c>
    </row>
    <row r="2607">
      <c r="A2607" s="5" t="n"/>
      <c r="B2607" s="1" t="inlineStr">
        <is>
          <t>d_108_h_13</t>
        </is>
      </c>
      <c r="C2607" t="n">
        <v>12.78287515693861</v>
      </c>
      <c r="D2607" t="n">
        <v>54.24826470155448</v>
      </c>
      <c r="E2607" t="n">
        <v>65.21744905961302</v>
      </c>
      <c r="F2607" t="n">
        <v>67.31921113925029</v>
      </c>
      <c r="G2607" t="n">
        <v>63999.0816069396</v>
      </c>
    </row>
    <row r="2608">
      <c r="A2608" s="5" t="n"/>
      <c r="B2608" s="1" t="inlineStr">
        <is>
          <t>d_108_h_14</t>
        </is>
      </c>
      <c r="C2608" t="n">
        <v>11.5057266193444</v>
      </c>
      <c r="D2608" t="n">
        <v>48.84584846724674</v>
      </c>
      <c r="E2608" t="n">
        <v>58.67026984790516</v>
      </c>
      <c r="F2608" t="n">
        <v>60.56243584434404</v>
      </c>
      <c r="G2608" t="n">
        <v>57584.91364418893</v>
      </c>
    </row>
    <row r="2609">
      <c r="A2609" s="5" t="n"/>
      <c r="B2609" s="1" t="inlineStr">
        <is>
          <t>d_108_h_15</t>
        </is>
      </c>
      <c r="C2609" t="n">
        <v>11.91392817733062</v>
      </c>
      <c r="D2609" t="n">
        <v>50.56933014702536</v>
      </c>
      <c r="E2609" t="n">
        <v>60.83275240411307</v>
      </c>
      <c r="F2609" t="n">
        <v>62.78023670743126</v>
      </c>
      <c r="G2609" t="n">
        <v>59696.70779180653</v>
      </c>
    </row>
    <row r="2610">
      <c r="A2610" s="5" t="n"/>
      <c r="B2610" s="1" t="inlineStr">
        <is>
          <t>d_108_h_16</t>
        </is>
      </c>
      <c r="C2610" t="n">
        <v>15.34731708877048</v>
      </c>
      <c r="D2610" t="n">
        <v>65.11080817170527</v>
      </c>
      <c r="E2610" t="n">
        <v>78.36134836933749</v>
      </c>
      <c r="F2610" t="n">
        <v>80.82390250850176</v>
      </c>
      <c r="G2610" t="n">
        <v>77007.58717709545</v>
      </c>
    </row>
    <row r="2611">
      <c r="A2611" s="5" t="n"/>
      <c r="B2611" s="1" t="inlineStr">
        <is>
          <t>d_108_h_17</t>
        </is>
      </c>
      <c r="C2611" t="n">
        <v>19.50262947665261</v>
      </c>
      <c r="D2611" t="n">
        <v>82.79602952091399</v>
      </c>
      <c r="E2611" t="n">
        <v>99.4884412869647</v>
      </c>
      <c r="F2611" t="n">
        <v>102.5508949913889</v>
      </c>
      <c r="G2611" t="n">
        <v>97506.99944649737</v>
      </c>
    </row>
    <row r="2612">
      <c r="A2612" s="5" t="n"/>
      <c r="B2612" s="1" t="inlineStr">
        <is>
          <t>d_108_h_18</t>
        </is>
      </c>
      <c r="C2612" t="n">
        <v>22.81884163262161</v>
      </c>
      <c r="D2612" t="n">
        <v>96.84749088513136</v>
      </c>
      <c r="E2612" t="n">
        <v>116.483419591958</v>
      </c>
      <c r="F2612" t="n">
        <v>120.2532367928915</v>
      </c>
      <c r="G2612" t="n">
        <v>114437.3087795988</v>
      </c>
    </row>
    <row r="2613">
      <c r="A2613" s="5" t="n"/>
      <c r="B2613" s="1" t="inlineStr">
        <is>
          <t>d_108_h_19</t>
        </is>
      </c>
      <c r="C2613" t="n">
        <v>24.33666332509953</v>
      </c>
      <c r="D2613" t="n">
        <v>103.3181741501969</v>
      </c>
      <c r="E2613" t="n">
        <v>124.0867655008528</v>
      </c>
      <c r="F2613" t="n">
        <v>128.1496546118657</v>
      </c>
      <c r="G2613" t="n">
        <v>121827.7063517785</v>
      </c>
    </row>
    <row r="2614">
      <c r="A2614" s="5" t="n"/>
      <c r="B2614" s="1" t="inlineStr">
        <is>
          <t>d_108_h_20</t>
        </is>
      </c>
      <c r="C2614" t="n">
        <v>27.16760611410848</v>
      </c>
      <c r="D2614" t="n">
        <v>115.3557910038404</v>
      </c>
      <c r="E2614" t="n">
        <v>138.3709310184057</v>
      </c>
      <c r="F2614" t="n">
        <v>143.0006137515777</v>
      </c>
      <c r="G2614" t="n">
        <v>135809.0147587009</v>
      </c>
    </row>
    <row r="2615">
      <c r="A2615" s="5" t="n"/>
      <c r="B2615" s="1" t="inlineStr">
        <is>
          <t>d_108_h_21</t>
        </is>
      </c>
      <c r="C2615" t="n">
        <v>27.190094741677</v>
      </c>
      <c r="D2615" t="n">
        <v>115.4151415320647</v>
      </c>
      <c r="E2615" t="n">
        <v>138.6347273478428</v>
      </c>
      <c r="F2615" t="n">
        <v>143.1029278440189</v>
      </c>
      <c r="G2615" t="n">
        <v>136038.1901969822</v>
      </c>
    </row>
    <row r="2616">
      <c r="A2616" s="5" t="n"/>
      <c r="B2616" s="1" t="inlineStr">
        <is>
          <t>d_108_h_22</t>
        </is>
      </c>
      <c r="C2616" t="n">
        <v>26.16688276966501</v>
      </c>
      <c r="D2616" t="n">
        <v>111.1030458749047</v>
      </c>
      <c r="E2616" t="n">
        <v>133.5157975280972</v>
      </c>
      <c r="F2616" t="n">
        <v>138.0388909264848</v>
      </c>
      <c r="G2616" t="n">
        <v>131089.2797999592</v>
      </c>
    </row>
    <row r="2617">
      <c r="A2617" s="5" t="n"/>
      <c r="B2617" s="1" t="inlineStr">
        <is>
          <t>d_108_h_23</t>
        </is>
      </c>
      <c r="C2617" t="n">
        <v>14.72459750972923</v>
      </c>
      <c r="D2617" t="n">
        <v>62.53171443011315</v>
      </c>
      <c r="E2617" t="n">
        <v>75.06478852578087</v>
      </c>
      <c r="F2617" t="n">
        <v>77.46743785903317</v>
      </c>
      <c r="G2617" t="n">
        <v>73534.39882105518</v>
      </c>
    </row>
    <row r="2618">
      <c r="A2618" s="5" t="n"/>
      <c r="B2618" s="1" t="inlineStr">
        <is>
          <t>d_109_h_00</t>
        </is>
      </c>
      <c r="C2618" t="n">
        <v>7.857719012218258</v>
      </c>
      <c r="D2618" t="n">
        <v>33.36678800779146</v>
      </c>
      <c r="E2618" t="n">
        <v>40.1111649940109</v>
      </c>
      <c r="F2618" t="n">
        <v>41.42661813892717</v>
      </c>
      <c r="G2618" t="n">
        <v>39362.96661168332</v>
      </c>
    </row>
    <row r="2619">
      <c r="A2619" s="5" t="n"/>
      <c r="B2619" s="1" t="inlineStr">
        <is>
          <t>d_109_h_01</t>
        </is>
      </c>
      <c r="C2619" t="n">
        <v>4.117520961686264</v>
      </c>
      <c r="D2619" t="n">
        <v>17.48370443609959</v>
      </c>
      <c r="E2619" t="n">
        <v>20.99843758039706</v>
      </c>
      <c r="F2619" t="n">
        <v>21.68871176131927</v>
      </c>
      <c r="G2619" t="n">
        <v>20607.97598880805</v>
      </c>
    </row>
    <row r="2620">
      <c r="A2620" s="5" t="n"/>
      <c r="B2620" s="1" t="inlineStr">
        <is>
          <t>d_109_h_02</t>
        </is>
      </c>
      <c r="C2620" t="n">
        <v>2.676855573058574</v>
      </c>
      <c r="D2620" t="n">
        <v>11.36382695412807</v>
      </c>
      <c r="E2620" t="n">
        <v>13.65547656945076</v>
      </c>
      <c r="F2620" t="n">
        <v>14.10520674474883</v>
      </c>
      <c r="G2620" t="n">
        <v>13409.94731751551</v>
      </c>
    </row>
    <row r="2621">
      <c r="A2621" s="5" t="n"/>
      <c r="B2621" s="1" t="inlineStr">
        <is>
          <t>d_109_h_03</t>
        </is>
      </c>
      <c r="C2621" t="n">
        <v>2.134531207955888</v>
      </c>
      <c r="D2621" t="n">
        <v>9.06492833952073</v>
      </c>
      <c r="E2621" t="n">
        <v>10.88964470838639</v>
      </c>
      <c r="F2621" t="n">
        <v>11.2493027547402</v>
      </c>
      <c r="G2621" t="n">
        <v>10689.61321172159</v>
      </c>
    </row>
    <row r="2622">
      <c r="A2622" s="5" t="n"/>
      <c r="B2622" s="1" t="inlineStr">
        <is>
          <t>d_109_h_04</t>
        </is>
      </c>
      <c r="C2622" t="n">
        <v>1.602369126656997</v>
      </c>
      <c r="D2622" t="n">
        <v>6.795627305281323</v>
      </c>
      <c r="E2622" t="n">
        <v>8.161648242802521</v>
      </c>
      <c r="F2622" t="n">
        <v>8.418788633778206</v>
      </c>
      <c r="G2622" t="n">
        <v>8007.489265587147</v>
      </c>
    </row>
    <row r="2623">
      <c r="A2623" s="5" t="n"/>
      <c r="B2623" s="1" t="inlineStr">
        <is>
          <t>d_109_h_05</t>
        </is>
      </c>
      <c r="C2623" t="n">
        <v>2.351946903428974</v>
      </c>
      <c r="D2623" t="n">
        <v>9.986472622758795</v>
      </c>
      <c r="E2623" t="n">
        <v>11.98439685323674</v>
      </c>
      <c r="F2623" t="n">
        <v>12.37424714156366</v>
      </c>
      <c r="G2623" t="n">
        <v>11755.73068874146</v>
      </c>
    </row>
    <row r="2624">
      <c r="A2624" s="5" t="n"/>
      <c r="B2624" s="1" t="inlineStr">
        <is>
          <t>d_109_h_06</t>
        </is>
      </c>
      <c r="C2624" t="n">
        <v>6.500558410529791</v>
      </c>
      <c r="D2624" t="n">
        <v>27.60296312627853</v>
      </c>
      <c r="E2624" t="n">
        <v>33.18899406264782</v>
      </c>
      <c r="F2624" t="n">
        <v>34.28394267627429</v>
      </c>
      <c r="G2624" t="n">
        <v>32609.03806585967</v>
      </c>
    </row>
    <row r="2625">
      <c r="A2625" s="5" t="n"/>
      <c r="B2625" s="1" t="inlineStr">
        <is>
          <t>d_109_h_07</t>
        </is>
      </c>
      <c r="C2625" t="n">
        <v>13.68253425018707</v>
      </c>
      <c r="D2625" t="n">
        <v>58.11895560031974</v>
      </c>
      <c r="E2625" t="n">
        <v>69.84772763227015</v>
      </c>
      <c r="F2625" t="n">
        <v>72.1496579716471</v>
      </c>
      <c r="G2625" t="n">
        <v>68528.06496040316</v>
      </c>
    </row>
    <row r="2626">
      <c r="A2626" s="5" t="n"/>
      <c r="B2626" s="1" t="inlineStr">
        <is>
          <t>d_109_h_08</t>
        </is>
      </c>
      <c r="C2626" t="n">
        <v>14.98478759718011</v>
      </c>
      <c r="D2626" t="n">
        <v>63.59108985937543</v>
      </c>
      <c r="E2626" t="n">
        <v>76.34856913145474</v>
      </c>
      <c r="F2626" t="n">
        <v>78.78677423727915</v>
      </c>
      <c r="G2626" t="n">
        <v>74946.85467048947</v>
      </c>
    </row>
    <row r="2627">
      <c r="A2627" s="5" t="n"/>
      <c r="B2627" s="1" t="inlineStr">
        <is>
          <t>d_109_h_09</t>
        </is>
      </c>
      <c r="C2627" t="n">
        <v>14.22571975938445</v>
      </c>
      <c r="D2627" t="n">
        <v>60.41870106177124</v>
      </c>
      <c r="E2627" t="n">
        <v>72.6167744425189</v>
      </c>
      <c r="F2627" t="n">
        <v>75.03138132031712</v>
      </c>
      <c r="G2627" t="n">
        <v>71314.71204097947</v>
      </c>
    </row>
    <row r="2628">
      <c r="A2628" s="5" t="n"/>
      <c r="B2628" s="1" t="inlineStr">
        <is>
          <t>d_109_h_10</t>
        </is>
      </c>
      <c r="C2628" t="n">
        <v>12.04889634998879</v>
      </c>
      <c r="D2628" t="n">
        <v>51.13631572404408</v>
      </c>
      <c r="E2628" t="n">
        <v>61.50223641001307</v>
      </c>
      <c r="F2628" t="n">
        <v>63.4340403904526</v>
      </c>
      <c r="G2628" t="n">
        <v>60350.19461274522</v>
      </c>
    </row>
    <row r="2629">
      <c r="A2629" s="5" t="n"/>
      <c r="B2629" s="1" t="inlineStr">
        <is>
          <t>d_109_h_11</t>
        </is>
      </c>
      <c r="C2629" t="n">
        <v>10.73496118970947</v>
      </c>
      <c r="D2629" t="n">
        <v>45.57505466332758</v>
      </c>
      <c r="E2629" t="n">
        <v>54.74524180182369</v>
      </c>
      <c r="F2629" t="n">
        <v>56.55433035303795</v>
      </c>
      <c r="G2629" t="n">
        <v>53751.9336668623</v>
      </c>
    </row>
    <row r="2630">
      <c r="A2630" s="5" t="n"/>
      <c r="B2630" s="1" t="inlineStr">
        <is>
          <t>d_109_h_12</t>
        </is>
      </c>
      <c r="C2630" t="n">
        <v>11.40494951281738</v>
      </c>
      <c r="D2630" t="n">
        <v>48.47073204491604</v>
      </c>
      <c r="E2630" t="n">
        <v>58.30448170876264</v>
      </c>
      <c r="F2630" t="n">
        <v>60.18402805931797</v>
      </c>
      <c r="G2630" t="n">
        <v>57189.28592056332</v>
      </c>
    </row>
    <row r="2631">
      <c r="A2631" s="5" t="n"/>
      <c r="B2631" s="1" t="inlineStr">
        <is>
          <t>d_109_h_13</t>
        </is>
      </c>
      <c r="C2631" t="n">
        <v>12.5852837268311</v>
      </c>
      <c r="D2631" t="n">
        <v>53.43371866955143</v>
      </c>
      <c r="E2631" t="n">
        <v>64.18604081430998</v>
      </c>
      <c r="F2631" t="n">
        <v>66.23531735295417</v>
      </c>
      <c r="G2631" t="n">
        <v>62946.54623790461</v>
      </c>
    </row>
    <row r="2632">
      <c r="A2632" s="5" t="n"/>
      <c r="B2632" s="1" t="inlineStr">
        <is>
          <t>d_109_h_14</t>
        </is>
      </c>
      <c r="C2632" t="n">
        <v>11.41673091117153</v>
      </c>
      <c r="D2632" t="n">
        <v>48.45937642295435</v>
      </c>
      <c r="E2632" t="n">
        <v>58.14077707725097</v>
      </c>
      <c r="F2632" t="n">
        <v>60.00120903337324</v>
      </c>
      <c r="G2632" t="n">
        <v>57020.5626061798</v>
      </c>
    </row>
    <row r="2633">
      <c r="A2633" s="5" t="n"/>
      <c r="B2633" s="1" t="inlineStr">
        <is>
          <t>d_109_h_15</t>
        </is>
      </c>
      <c r="C2633" t="n">
        <v>11.79242878546989</v>
      </c>
      <c r="D2633" t="n">
        <v>50.0781157546387</v>
      </c>
      <c r="E2633" t="n">
        <v>60.19310031935109</v>
      </c>
      <c r="F2633" t="n">
        <v>62.17764550203519</v>
      </c>
      <c r="G2633" t="n">
        <v>59112.70144711899</v>
      </c>
    </row>
    <row r="2634">
      <c r="A2634" s="5" t="n"/>
      <c r="B2634" s="1" t="inlineStr">
        <is>
          <t>d_109_h_16</t>
        </is>
      </c>
      <c r="C2634" t="n">
        <v>15.20832780290137</v>
      </c>
      <c r="D2634" t="n">
        <v>64.59494956372872</v>
      </c>
      <c r="E2634" t="n">
        <v>77.78594613590973</v>
      </c>
      <c r="F2634" t="n">
        <v>80.23229798091491</v>
      </c>
      <c r="G2634" t="n">
        <v>76325.03582833247</v>
      </c>
    </row>
    <row r="2635">
      <c r="A2635" s="5" t="n"/>
      <c r="B2635" s="1" t="inlineStr">
        <is>
          <t>d_109_h_17</t>
        </is>
      </c>
      <c r="C2635" t="n">
        <v>19.11104751967184</v>
      </c>
      <c r="D2635" t="n">
        <v>81.15860948904476</v>
      </c>
      <c r="E2635" t="n">
        <v>97.53320496763021</v>
      </c>
      <c r="F2635" t="n">
        <v>100.7232300444874</v>
      </c>
      <c r="G2635" t="n">
        <v>95757.67973419742</v>
      </c>
    </row>
    <row r="2636">
      <c r="A2636" s="5" t="n"/>
      <c r="B2636" s="1" t="inlineStr">
        <is>
          <t>d_109_h_18</t>
        </is>
      </c>
      <c r="C2636" t="n">
        <v>23.51208475991266</v>
      </c>
      <c r="D2636" t="n">
        <v>99.81825037895048</v>
      </c>
      <c r="E2636" t="n">
        <v>120.1074987802931</v>
      </c>
      <c r="F2636" t="n">
        <v>124.0743858424858</v>
      </c>
      <c r="G2636" t="n">
        <v>117962.4021843289</v>
      </c>
    </row>
    <row r="2637">
      <c r="A2637" s="5" t="n"/>
      <c r="B2637" s="1" t="inlineStr">
        <is>
          <t>d_109_h_19</t>
        </is>
      </c>
      <c r="C2637" t="n">
        <v>24.64207445694421</v>
      </c>
      <c r="D2637" t="n">
        <v>104.6144959634145</v>
      </c>
      <c r="E2637" t="n">
        <v>125.7233929184075</v>
      </c>
      <c r="F2637" t="n">
        <v>129.7678435836208</v>
      </c>
      <c r="G2637" t="n">
        <v>123381.9315955424</v>
      </c>
    </row>
    <row r="2638">
      <c r="A2638" s="5" t="n"/>
      <c r="B2638" s="1" t="inlineStr">
        <is>
          <t>d_109_h_20</t>
        </is>
      </c>
      <c r="C2638" t="n">
        <v>27.39367872180582</v>
      </c>
      <c r="D2638" t="n">
        <v>116.3472720578146</v>
      </c>
      <c r="E2638" t="n">
        <v>139.7756309486124</v>
      </c>
      <c r="F2638" t="n">
        <v>144.1581044599575</v>
      </c>
      <c r="G2638" t="n">
        <v>137021.5381334807</v>
      </c>
    </row>
    <row r="2639">
      <c r="A2639" s="5" t="n"/>
      <c r="B2639" s="1" t="inlineStr">
        <is>
          <t>d_109_h_21</t>
        </is>
      </c>
      <c r="C2639" t="n">
        <v>27.80278824309373</v>
      </c>
      <c r="D2639" t="n">
        <v>118.0622083967906</v>
      </c>
      <c r="E2639" t="n">
        <v>141.6868904733058</v>
      </c>
      <c r="F2639" t="n">
        <v>146.2050602947363</v>
      </c>
      <c r="G2639" t="n">
        <v>139056.264888185</v>
      </c>
    </row>
    <row r="2640">
      <c r="A2640" s="5" t="n"/>
      <c r="B2640" s="1" t="inlineStr">
        <is>
          <t>d_109_h_22</t>
        </is>
      </c>
      <c r="C2640" t="n">
        <v>26.42734982646461</v>
      </c>
      <c r="D2640" t="n">
        <v>112.1569970549732</v>
      </c>
      <c r="E2640" t="n">
        <v>134.6882480454072</v>
      </c>
      <c r="F2640" t="n">
        <v>138.8121118334828</v>
      </c>
      <c r="G2640" t="n">
        <v>132063.5853810632</v>
      </c>
    </row>
    <row r="2641">
      <c r="A2641" s="5" t="n"/>
      <c r="B2641" s="1" t="inlineStr">
        <is>
          <t>d_109_h_23</t>
        </is>
      </c>
      <c r="C2641" t="n">
        <v>14.56081808159866</v>
      </c>
      <c r="D2641" t="n">
        <v>61.7917806247832</v>
      </c>
      <c r="E2641" t="n">
        <v>74.23908472331442</v>
      </c>
      <c r="F2641" t="n">
        <v>76.72106500477253</v>
      </c>
      <c r="G2641" t="n">
        <v>72969.37459387265</v>
      </c>
    </row>
    <row r="2642">
      <c r="A2642" s="5" t="n"/>
      <c r="B2642" s="1" t="inlineStr">
        <is>
          <t>d_110_h_00</t>
        </is>
      </c>
      <c r="C2642" t="n">
        <v>7.849872660420671</v>
      </c>
      <c r="D2642" t="n">
        <v>33.31207810835473</v>
      </c>
      <c r="E2642" t="n">
        <v>40.08894505753181</v>
      </c>
      <c r="F2642" t="n">
        <v>41.43316961735933</v>
      </c>
      <c r="G2642" t="n">
        <v>39428.73100318237</v>
      </c>
    </row>
    <row r="2643">
      <c r="A2643" s="5" t="n"/>
      <c r="B2643" s="1" t="inlineStr">
        <is>
          <t>d_110_h_01</t>
        </is>
      </c>
      <c r="C2643" t="n">
        <v>4.178905804171696</v>
      </c>
      <c r="D2643" t="n">
        <v>17.74955676512424</v>
      </c>
      <c r="E2643" t="n">
        <v>21.34215634593181</v>
      </c>
      <c r="F2643" t="n">
        <v>22.00509286572415</v>
      </c>
      <c r="G2643" t="n">
        <v>20902.74340096509</v>
      </c>
    </row>
    <row r="2644">
      <c r="A2644" s="5" t="n"/>
      <c r="B2644" s="1" t="inlineStr">
        <is>
          <t>d_110_h_02</t>
        </is>
      </c>
      <c r="C2644" t="n">
        <v>2.687812961542532</v>
      </c>
      <c r="D2644" t="n">
        <v>11.4130842847895</v>
      </c>
      <c r="E2644" t="n">
        <v>13.69671923081317</v>
      </c>
      <c r="F2644" t="n">
        <v>14.16691252552989</v>
      </c>
      <c r="G2644" t="n">
        <v>13458.95890572367</v>
      </c>
    </row>
    <row r="2645">
      <c r="A2645" s="5" t="n"/>
      <c r="B2645" s="1" t="inlineStr">
        <is>
          <t>d_110_h_03</t>
        </is>
      </c>
      <c r="C2645" t="n">
        <v>2.132268074572041</v>
      </c>
      <c r="D2645" t="n">
        <v>9.055905466048277</v>
      </c>
      <c r="E2645" t="n">
        <v>10.88437011048744</v>
      </c>
      <c r="F2645" t="n">
        <v>11.21674230742356</v>
      </c>
      <c r="G2645" t="n">
        <v>10661.53236641823</v>
      </c>
    </row>
    <row r="2646">
      <c r="A2646" s="5" t="n"/>
      <c r="B2646" s="1" t="inlineStr">
        <is>
          <t>d_110_h_04</t>
        </is>
      </c>
      <c r="C2646" t="n">
        <v>1.609626412424692</v>
      </c>
      <c r="D2646" t="n">
        <v>6.831406903548071</v>
      </c>
      <c r="E2646" t="n">
        <v>8.214215723480528</v>
      </c>
      <c r="F2646" t="n">
        <v>8.483652899132647</v>
      </c>
      <c r="G2646" t="n">
        <v>8075.173616906421</v>
      </c>
    </row>
    <row r="2647">
      <c r="A2647" s="5" t="n"/>
      <c r="B2647" s="1" t="inlineStr">
        <is>
          <t>d_110_h_05</t>
        </is>
      </c>
      <c r="C2647" t="n">
        <v>2.37483342583707</v>
      </c>
      <c r="D2647" t="n">
        <v>10.08546388090044</v>
      </c>
      <c r="E2647" t="n">
        <v>12.11644549475101</v>
      </c>
      <c r="F2647" t="n">
        <v>12.49853040945649</v>
      </c>
      <c r="G2647" t="n">
        <v>11871.9695791762</v>
      </c>
    </row>
    <row r="2648">
      <c r="A2648" s="5" t="n"/>
      <c r="B2648" s="1" t="inlineStr">
        <is>
          <t>d_110_h_06</t>
        </is>
      </c>
      <c r="C2648" t="n">
        <v>6.652757052304006</v>
      </c>
      <c r="D2648" t="n">
        <v>28.25182792531771</v>
      </c>
      <c r="E2648" t="n">
        <v>33.97297844766281</v>
      </c>
      <c r="F2648" t="n">
        <v>35.05708212819295</v>
      </c>
      <c r="G2648" t="n">
        <v>33333.44061488405</v>
      </c>
    </row>
    <row r="2649">
      <c r="A2649" s="5" t="n"/>
      <c r="B2649" s="1" t="inlineStr">
        <is>
          <t>d_110_h_07</t>
        </is>
      </c>
      <c r="C2649" t="n">
        <v>13.63932628983862</v>
      </c>
      <c r="D2649" t="n">
        <v>57.89700850101429</v>
      </c>
      <c r="E2649" t="n">
        <v>69.70626597279698</v>
      </c>
      <c r="F2649" t="n">
        <v>72.04463580932033</v>
      </c>
      <c r="G2649" t="n">
        <v>68536.9652634112</v>
      </c>
    </row>
    <row r="2650">
      <c r="A2650" s="5" t="n"/>
      <c r="B2650" s="1" t="inlineStr">
        <is>
          <t>d_110_h_08</t>
        </is>
      </c>
      <c r="C2650" t="n">
        <v>14.93171198532981</v>
      </c>
      <c r="D2650" t="n">
        <v>63.38753818453471</v>
      </c>
      <c r="E2650" t="n">
        <v>76.17305980735425</v>
      </c>
      <c r="F2650" t="n">
        <v>78.56165094039909</v>
      </c>
      <c r="G2650" t="n">
        <v>74678.29618623512</v>
      </c>
    </row>
    <row r="2651">
      <c r="A2651" s="5" t="n"/>
      <c r="B2651" s="1" t="inlineStr">
        <is>
          <t>d_110_h_09</t>
        </is>
      </c>
      <c r="C2651" t="n">
        <v>14.09988308486802</v>
      </c>
      <c r="D2651" t="n">
        <v>59.87459685679099</v>
      </c>
      <c r="E2651" t="n">
        <v>72.00611171396555</v>
      </c>
      <c r="F2651" t="n">
        <v>74.35501504973553</v>
      </c>
      <c r="G2651" t="n">
        <v>70701.45976946135</v>
      </c>
    </row>
    <row r="2652">
      <c r="A2652" s="5" t="n"/>
      <c r="B2652" s="1" t="inlineStr">
        <is>
          <t>d_110_h_10</t>
        </is>
      </c>
      <c r="C2652" t="n">
        <v>12.23568507783049</v>
      </c>
      <c r="D2652" t="n">
        <v>51.94674039589115</v>
      </c>
      <c r="E2652" t="n">
        <v>62.39818033982878</v>
      </c>
      <c r="F2652" t="n">
        <v>64.31026554884707</v>
      </c>
      <c r="G2652" t="n">
        <v>61148.36812635825</v>
      </c>
    </row>
    <row r="2653">
      <c r="A2653" s="5" t="n"/>
      <c r="B2653" s="1" t="inlineStr">
        <is>
          <t>d_110_h_11</t>
        </is>
      </c>
      <c r="C2653" t="n">
        <v>10.68445777310873</v>
      </c>
      <c r="D2653" t="n">
        <v>45.34291540242374</v>
      </c>
      <c r="E2653" t="n">
        <v>54.40963612680004</v>
      </c>
      <c r="F2653" t="n">
        <v>56.16426493944191</v>
      </c>
      <c r="G2653" t="n">
        <v>53418.41828342363</v>
      </c>
    </row>
    <row r="2654">
      <c r="A2654" s="5" t="n"/>
      <c r="B2654" s="1" t="inlineStr">
        <is>
          <t>d_110_h_12</t>
        </is>
      </c>
      <c r="C2654" t="n">
        <v>11.28055237438605</v>
      </c>
      <c r="D2654" t="n">
        <v>47.88191945641218</v>
      </c>
      <c r="E2654" t="n">
        <v>57.65451326756705</v>
      </c>
      <c r="F2654" t="n">
        <v>59.42751940220401</v>
      </c>
      <c r="G2654" t="n">
        <v>56546.46843307237</v>
      </c>
    </row>
    <row r="2655">
      <c r="A2655" s="5" t="n"/>
      <c r="B2655" s="1" t="inlineStr">
        <is>
          <t>d_110_h_13</t>
        </is>
      </c>
      <c r="C2655" t="n">
        <v>12.86334209402928</v>
      </c>
      <c r="D2655" t="n">
        <v>54.6053069631406</v>
      </c>
      <c r="E2655" t="n">
        <v>65.60445104954675</v>
      </c>
      <c r="F2655" t="n">
        <v>67.70278781933067</v>
      </c>
      <c r="G2655" t="n">
        <v>64371.35759742952</v>
      </c>
    </row>
    <row r="2656">
      <c r="A2656" s="5" t="n"/>
      <c r="B2656" s="1" t="inlineStr">
        <is>
          <t>d_110_h_14</t>
        </is>
      </c>
      <c r="C2656" t="n">
        <v>11.39689195637782</v>
      </c>
      <c r="D2656" t="n">
        <v>48.42244596642833</v>
      </c>
      <c r="E2656" t="n">
        <v>58.23366103253247</v>
      </c>
      <c r="F2656" t="n">
        <v>60.14023483271585</v>
      </c>
      <c r="G2656" t="n">
        <v>57145.73635788921</v>
      </c>
    </row>
    <row r="2657">
      <c r="A2657" s="5" t="n"/>
      <c r="B2657" s="1" t="inlineStr">
        <is>
          <t>d_110_h_15</t>
        </is>
      </c>
      <c r="C2657" t="n">
        <v>11.69505806022775</v>
      </c>
      <c r="D2657" t="n">
        <v>49.65236356488726</v>
      </c>
      <c r="E2657" t="n">
        <v>59.58322196261405</v>
      </c>
      <c r="F2657" t="n">
        <v>61.47610718513336</v>
      </c>
      <c r="G2657" t="n">
        <v>58473.07721432261</v>
      </c>
    </row>
    <row r="2658">
      <c r="A2658" s="5" t="n"/>
      <c r="B2658" s="1" t="inlineStr">
        <is>
          <t>d_110_h_16</t>
        </is>
      </c>
      <c r="C2658" t="n">
        <v>15.1947667387461</v>
      </c>
      <c r="D2658" t="n">
        <v>64.53233728942789</v>
      </c>
      <c r="E2658" t="n">
        <v>77.53846155461817</v>
      </c>
      <c r="F2658" t="n">
        <v>80.08013093389097</v>
      </c>
      <c r="G2658" t="n">
        <v>76109.59313792325</v>
      </c>
    </row>
    <row r="2659">
      <c r="A2659" s="5" t="n"/>
      <c r="B2659" s="1" t="inlineStr">
        <is>
          <t>d_110_h_17</t>
        </is>
      </c>
      <c r="C2659" t="n">
        <v>19.32727200063842</v>
      </c>
      <c r="D2659" t="n">
        <v>82.07442677711659</v>
      </c>
      <c r="E2659" t="n">
        <v>98.6241466504203</v>
      </c>
      <c r="F2659" t="n">
        <v>101.8041356279073</v>
      </c>
      <c r="G2659" t="n">
        <v>96789.48617940258</v>
      </c>
    </row>
    <row r="2660">
      <c r="A2660" s="5" t="n"/>
      <c r="B2660" s="1" t="inlineStr">
        <is>
          <t>d_110_h_18</t>
        </is>
      </c>
      <c r="C2660" t="n">
        <v>23.27778070647586</v>
      </c>
      <c r="D2660" t="n">
        <v>98.8511446619673</v>
      </c>
      <c r="E2660" t="n">
        <v>118.8035292737631</v>
      </c>
      <c r="F2660" t="n">
        <v>122.6949940951072</v>
      </c>
      <c r="G2660" t="n">
        <v>116576.720515471</v>
      </c>
    </row>
    <row r="2661">
      <c r="A2661" s="5" t="n"/>
      <c r="B2661" s="1" t="inlineStr">
        <is>
          <t>d_110_h_19</t>
        </is>
      </c>
      <c r="C2661" t="n">
        <v>24.65029196166432</v>
      </c>
      <c r="D2661" t="n">
        <v>104.6368301120352</v>
      </c>
      <c r="E2661" t="n">
        <v>125.852133801948</v>
      </c>
      <c r="F2661" t="n">
        <v>129.9694982585857</v>
      </c>
      <c r="G2661" t="n">
        <v>123685.274129727</v>
      </c>
    </row>
    <row r="2662">
      <c r="A2662" s="5" t="n"/>
      <c r="B2662" s="1" t="inlineStr">
        <is>
          <t>d_110_h_20</t>
        </is>
      </c>
      <c r="C2662" t="n">
        <v>27.59488293837072</v>
      </c>
      <c r="D2662" t="n">
        <v>117.1211143516215</v>
      </c>
      <c r="E2662" t="n">
        <v>140.8230474301183</v>
      </c>
      <c r="F2662" t="n">
        <v>145.3319121730302</v>
      </c>
      <c r="G2662" t="n">
        <v>138159.790666497</v>
      </c>
    </row>
    <row r="2663">
      <c r="A2663" s="5" t="n"/>
      <c r="B2663" s="1" t="inlineStr">
        <is>
          <t>d_110_h_21</t>
        </is>
      </c>
      <c r="C2663" t="n">
        <v>28.27250403038725</v>
      </c>
      <c r="D2663" t="n">
        <v>120.0326038864337</v>
      </c>
      <c r="E2663" t="n">
        <v>144.3109240032624</v>
      </c>
      <c r="F2663" t="n">
        <v>148.9016120715235</v>
      </c>
      <c r="G2663" t="n">
        <v>141754.1592008696</v>
      </c>
    </row>
    <row r="2664">
      <c r="A2664" s="5" t="n"/>
      <c r="B2664" s="1" t="inlineStr">
        <is>
          <t>d_110_h_22</t>
        </is>
      </c>
      <c r="C2664" t="n">
        <v>26.25811166146345</v>
      </c>
      <c r="D2664" t="n">
        <v>111.4955839311585</v>
      </c>
      <c r="E2664" t="n">
        <v>133.9752967002165</v>
      </c>
      <c r="F2664" t="n">
        <v>138.2645884913208</v>
      </c>
      <c r="G2664" t="n">
        <v>131474.2971257475</v>
      </c>
    </row>
    <row r="2665">
      <c r="A2665" s="5" t="n"/>
      <c r="B2665" s="1" t="inlineStr">
        <is>
          <t>d_110_h_23</t>
        </is>
      </c>
      <c r="C2665" t="n">
        <v>14.55024405536835</v>
      </c>
      <c r="D2665" t="n">
        <v>61.79361008643448</v>
      </c>
      <c r="E2665" t="n">
        <v>74.30346140439879</v>
      </c>
      <c r="F2665" t="n">
        <v>76.5835683924321</v>
      </c>
      <c r="G2665" t="n">
        <v>72860.98089438827</v>
      </c>
    </row>
    <row r="2666">
      <c r="A2666" s="5" t="n"/>
      <c r="B2666" s="1" t="inlineStr">
        <is>
          <t>d_111_h_00</t>
        </is>
      </c>
      <c r="C2666" t="n">
        <v>8.002105319878797</v>
      </c>
      <c r="D2666" t="n">
        <v>33.98457571786006</v>
      </c>
      <c r="E2666" t="n">
        <v>40.86747729936276</v>
      </c>
      <c r="F2666" t="n">
        <v>42.20865437900574</v>
      </c>
      <c r="G2666" t="n">
        <v>40114.59454361058</v>
      </c>
    </row>
    <row r="2667">
      <c r="A2667" s="5" t="n"/>
      <c r="B2667" s="1" t="inlineStr">
        <is>
          <t>d_111_h_01</t>
        </is>
      </c>
      <c r="C2667" t="n">
        <v>4.146268756885368</v>
      </c>
      <c r="D2667" t="n">
        <v>17.59905960545024</v>
      </c>
      <c r="E2667" t="n">
        <v>21.15325539549664</v>
      </c>
      <c r="F2667" t="n">
        <v>21.83473554327766</v>
      </c>
      <c r="G2667" t="n">
        <v>20772.07128343479</v>
      </c>
    </row>
    <row r="2668">
      <c r="A2668" s="5" t="n"/>
      <c r="B2668" s="1" t="inlineStr">
        <is>
          <t>d_111_h_02</t>
        </is>
      </c>
      <c r="C2668" t="n">
        <v>2.608249352102949</v>
      </c>
      <c r="D2668" t="n">
        <v>11.07480658588111</v>
      </c>
      <c r="E2668" t="n">
        <v>13.31494250029988</v>
      </c>
      <c r="F2668" t="n">
        <v>13.76114423854622</v>
      </c>
      <c r="G2668" t="n">
        <v>13085.13538599026</v>
      </c>
    </row>
    <row r="2669">
      <c r="A2669" s="5" t="n"/>
      <c r="B2669" s="1" t="inlineStr">
        <is>
          <t>d_111_h_03</t>
        </is>
      </c>
      <c r="C2669" t="n">
        <v>2.150978373626938</v>
      </c>
      <c r="D2669" t="n">
        <v>9.137572513823113</v>
      </c>
      <c r="E2669" t="n">
        <v>10.97070728262688</v>
      </c>
      <c r="F2669" t="n">
        <v>11.32611241508191</v>
      </c>
      <c r="G2669" t="n">
        <v>10757.46490292573</v>
      </c>
    </row>
    <row r="2670">
      <c r="A2670" s="5" t="n"/>
      <c r="B2670" s="1" t="inlineStr">
        <is>
          <t>d_111_h_04</t>
        </is>
      </c>
      <c r="C2670" t="n">
        <v>1.592446766234023</v>
      </c>
      <c r="D2670" t="n">
        <v>6.761551737899784</v>
      </c>
      <c r="E2670" t="n">
        <v>8.125858395964284</v>
      </c>
      <c r="F2670" t="n">
        <v>8.389572648766613</v>
      </c>
      <c r="G2670" t="n">
        <v>7971.709209597759</v>
      </c>
    </row>
    <row r="2671">
      <c r="A2671" s="5" t="n"/>
      <c r="B2671" s="1" t="inlineStr">
        <is>
          <t>d_111_h_05</t>
        </is>
      </c>
      <c r="C2671" t="n">
        <v>2.309220764692548</v>
      </c>
      <c r="D2671" t="n">
        <v>9.801324660041722</v>
      </c>
      <c r="E2671" t="n">
        <v>11.79712075668861</v>
      </c>
      <c r="F2671" t="n">
        <v>12.16371047905165</v>
      </c>
      <c r="G2671" t="n">
        <v>11566.67316168639</v>
      </c>
    </row>
    <row r="2672">
      <c r="A2672" s="5" t="n"/>
      <c r="B2672" s="1" t="inlineStr">
        <is>
          <t>d_111_h_06</t>
        </is>
      </c>
      <c r="C2672" t="n">
        <v>6.69268021683963</v>
      </c>
      <c r="D2672" t="n">
        <v>28.39214929704346</v>
      </c>
      <c r="E2672" t="n">
        <v>34.11868340167184</v>
      </c>
      <c r="F2672" t="n">
        <v>35.24515698191693</v>
      </c>
      <c r="G2672" t="n">
        <v>33524.80690626313</v>
      </c>
    </row>
    <row r="2673">
      <c r="A2673" s="5" t="n"/>
      <c r="B2673" s="1" t="inlineStr">
        <is>
          <t>d_111_h_07</t>
        </is>
      </c>
      <c r="C2673" t="n">
        <v>13.54986786014565</v>
      </c>
      <c r="D2673" t="n">
        <v>57.56364191094753</v>
      </c>
      <c r="E2673" t="n">
        <v>69.1814252899046</v>
      </c>
      <c r="F2673" t="n">
        <v>71.3895948335951</v>
      </c>
      <c r="G2673" t="n">
        <v>67809.70942914419</v>
      </c>
    </row>
    <row r="2674">
      <c r="A2674" s="5" t="n"/>
      <c r="B2674" s="1" t="inlineStr">
        <is>
          <t>d_111_h_08</t>
        </is>
      </c>
      <c r="C2674" t="n">
        <v>14.88002572918517</v>
      </c>
      <c r="D2674" t="n">
        <v>63.17652333764767</v>
      </c>
      <c r="E2674" t="n">
        <v>75.83990414956844</v>
      </c>
      <c r="F2674" t="n">
        <v>78.33248526385715</v>
      </c>
      <c r="G2674" t="n">
        <v>74454.79088402701</v>
      </c>
    </row>
    <row r="2675">
      <c r="A2675" s="5" t="n"/>
      <c r="B2675" s="1" t="inlineStr">
        <is>
          <t>d_111_h_09</t>
        </is>
      </c>
      <c r="C2675" t="n">
        <v>14.11144821333394</v>
      </c>
      <c r="D2675" t="n">
        <v>59.93239643840813</v>
      </c>
      <c r="E2675" t="n">
        <v>71.98948807777251</v>
      </c>
      <c r="F2675" t="n">
        <v>74.25359686891956</v>
      </c>
      <c r="G2675" t="n">
        <v>70533.62083475089</v>
      </c>
    </row>
    <row r="2676">
      <c r="A2676" s="5" t="n"/>
      <c r="B2676" s="1" t="inlineStr">
        <is>
          <t>d_111_h_10</t>
        </is>
      </c>
      <c r="C2676" t="n">
        <v>11.83479698434219</v>
      </c>
      <c r="D2676" t="n">
        <v>50.23879546733553</v>
      </c>
      <c r="E2676" t="n">
        <v>60.39023478962402</v>
      </c>
      <c r="F2676" t="n">
        <v>62.28835168899101</v>
      </c>
      <c r="G2676" t="n">
        <v>59217.27302616677</v>
      </c>
    </row>
    <row r="2677">
      <c r="A2677" s="5" t="n"/>
      <c r="B2677" s="1" t="inlineStr">
        <is>
          <t>d_111_h_11</t>
        </is>
      </c>
      <c r="C2677" t="n">
        <v>10.9386039081628</v>
      </c>
      <c r="D2677" t="n">
        <v>46.41475518353305</v>
      </c>
      <c r="E2677" t="n">
        <v>55.82583556786944</v>
      </c>
      <c r="F2677" t="n">
        <v>57.52090997744895</v>
      </c>
      <c r="G2677" t="n">
        <v>54746.15757546016</v>
      </c>
    </row>
    <row r="2678">
      <c r="A2678" s="5" t="n"/>
      <c r="B2678" s="1" t="inlineStr">
        <is>
          <t>d_111_h_12</t>
        </is>
      </c>
      <c r="C2678" t="n">
        <v>11.32530688219286</v>
      </c>
      <c r="D2678" t="n">
        <v>48.11318923330209</v>
      </c>
      <c r="E2678" t="n">
        <v>57.90496582927025</v>
      </c>
      <c r="F2678" t="n">
        <v>59.82901569879243</v>
      </c>
      <c r="G2678" t="n">
        <v>56836.62354804398</v>
      </c>
    </row>
    <row r="2679">
      <c r="A2679" s="5" t="n"/>
      <c r="B2679" s="1" t="inlineStr">
        <is>
          <t>d_111_h_13</t>
        </is>
      </c>
      <c r="C2679" t="n">
        <v>12.83079709308016</v>
      </c>
      <c r="D2679" t="n">
        <v>54.45258676000333</v>
      </c>
      <c r="E2679" t="n">
        <v>65.59028528268573</v>
      </c>
      <c r="F2679" t="n">
        <v>67.66973645537655</v>
      </c>
      <c r="G2679" t="n">
        <v>64387.3034452352</v>
      </c>
    </row>
    <row r="2680">
      <c r="A2680" s="5" t="n"/>
      <c r="B2680" s="1" t="inlineStr">
        <is>
          <t>d_111_h_14</t>
        </is>
      </c>
      <c r="C2680" t="n">
        <v>11.55416803969357</v>
      </c>
      <c r="D2680" t="n">
        <v>49.05396783563832</v>
      </c>
      <c r="E2680" t="n">
        <v>58.85235189022133</v>
      </c>
      <c r="F2680" t="n">
        <v>60.81786151456312</v>
      </c>
      <c r="G2680" t="n">
        <v>57821.87449820665</v>
      </c>
    </row>
    <row r="2681">
      <c r="A2681" s="5" t="n"/>
      <c r="B2681" s="1" t="inlineStr">
        <is>
          <t>d_111_h_15</t>
        </is>
      </c>
      <c r="C2681" t="n">
        <v>11.77444994776051</v>
      </c>
      <c r="D2681" t="n">
        <v>49.97009620133401</v>
      </c>
      <c r="E2681" t="n">
        <v>59.99781710809736</v>
      </c>
      <c r="F2681" t="n">
        <v>61.80161592344619</v>
      </c>
      <c r="G2681" t="n">
        <v>58750.66760960172</v>
      </c>
    </row>
    <row r="2682">
      <c r="A2682" s="5" t="n"/>
      <c r="B2682" s="1" t="inlineStr">
        <is>
          <t>d_111_h_16</t>
        </is>
      </c>
      <c r="C2682" t="n">
        <v>15.30903463320953</v>
      </c>
      <c r="D2682" t="n">
        <v>64.98925872528255</v>
      </c>
      <c r="E2682" t="n">
        <v>78.02987536443811</v>
      </c>
      <c r="F2682" t="n">
        <v>80.55676842071873</v>
      </c>
      <c r="G2682" t="n">
        <v>76588.90788347488</v>
      </c>
    </row>
    <row r="2683">
      <c r="A2683" s="5" t="n"/>
      <c r="B2683" s="1" t="inlineStr">
        <is>
          <t>d_111_h_17</t>
        </is>
      </c>
      <c r="C2683" t="n">
        <v>18.91846657285882</v>
      </c>
      <c r="D2683" t="n">
        <v>80.26238668072325</v>
      </c>
      <c r="E2683" t="n">
        <v>96.4148385240365</v>
      </c>
      <c r="F2683" t="n">
        <v>99.46766666459447</v>
      </c>
      <c r="G2683" t="n">
        <v>94662.60299470136</v>
      </c>
    </row>
    <row r="2684">
      <c r="A2684" s="5" t="n"/>
      <c r="B2684" s="1" t="inlineStr">
        <is>
          <t>d_111_h_18</t>
        </is>
      </c>
      <c r="C2684" t="n">
        <v>23.20417400067088</v>
      </c>
      <c r="D2684" t="n">
        <v>98.50800247802133</v>
      </c>
      <c r="E2684" t="n">
        <v>118.4583843290469</v>
      </c>
      <c r="F2684" t="n">
        <v>122.2231153634542</v>
      </c>
      <c r="G2684" t="n">
        <v>116263.9937076816</v>
      </c>
    </row>
    <row r="2685">
      <c r="A2685" s="5" t="n"/>
      <c r="B2685" s="1" t="inlineStr">
        <is>
          <t>d_111_h_19</t>
        </is>
      </c>
      <c r="C2685" t="n">
        <v>24.34173147500932</v>
      </c>
      <c r="D2685" t="n">
        <v>103.3512300159372</v>
      </c>
      <c r="E2685" t="n">
        <v>124.1569070852348</v>
      </c>
      <c r="F2685" t="n">
        <v>128.15041926931</v>
      </c>
      <c r="G2685" t="n">
        <v>121778.2472158981</v>
      </c>
    </row>
    <row r="2686">
      <c r="A2686" s="5" t="n"/>
      <c r="B2686" s="1" t="inlineStr">
        <is>
          <t>d_111_h_20</t>
        </is>
      </c>
      <c r="C2686" t="n">
        <v>27.05201923114852</v>
      </c>
      <c r="D2686" t="n">
        <v>114.8050660883795</v>
      </c>
      <c r="E2686" t="n">
        <v>137.8717529264401</v>
      </c>
      <c r="F2686" t="n">
        <v>142.185763729845</v>
      </c>
      <c r="G2686" t="n">
        <v>135290.9892796384</v>
      </c>
    </row>
    <row r="2687">
      <c r="A2687" s="5" t="n"/>
      <c r="B2687" s="1" t="inlineStr">
        <is>
          <t>d_111_h_21</t>
        </is>
      </c>
      <c r="C2687" t="n">
        <v>27.62735570024299</v>
      </c>
      <c r="D2687" t="n">
        <v>117.26039568103</v>
      </c>
      <c r="E2687" t="n">
        <v>141.3208332948359</v>
      </c>
      <c r="F2687" t="n">
        <v>145.7206403430058</v>
      </c>
      <c r="G2687" t="n">
        <v>138654.0101808108</v>
      </c>
    </row>
    <row r="2688">
      <c r="A2688" s="5" t="n"/>
      <c r="B2688" s="1" t="inlineStr">
        <is>
          <t>d_111_h_22</t>
        </is>
      </c>
      <c r="C2688" t="n">
        <v>25.53187566521444</v>
      </c>
      <c r="D2688" t="n">
        <v>108.43928424252</v>
      </c>
      <c r="E2688" t="n">
        <v>130.2850129200906</v>
      </c>
      <c r="F2688" t="n">
        <v>134.6728240545973</v>
      </c>
      <c r="G2688" t="n">
        <v>128003.3224300292</v>
      </c>
    </row>
    <row r="2689">
      <c r="A2689" s="5" t="n"/>
      <c r="B2689" s="1" t="inlineStr">
        <is>
          <t>d_111_h_23</t>
        </is>
      </c>
      <c r="C2689" t="n">
        <v>14.34991621907601</v>
      </c>
      <c r="D2689" t="n">
        <v>60.93059309877462</v>
      </c>
      <c r="E2689" t="n">
        <v>73.17613942308941</v>
      </c>
      <c r="F2689" t="n">
        <v>75.55368933097614</v>
      </c>
      <c r="G2689" t="n">
        <v>71799.29546761842</v>
      </c>
    </row>
    <row r="2690">
      <c r="A2690" s="5" t="n"/>
      <c r="B2690" s="1" t="inlineStr">
        <is>
          <t>d_112_h_00</t>
        </is>
      </c>
      <c r="C2690" t="n">
        <v>7.839384660071392</v>
      </c>
      <c r="D2690" t="n">
        <v>33.27528709628228</v>
      </c>
      <c r="E2690" t="n">
        <v>39.96330762575558</v>
      </c>
      <c r="F2690" t="n">
        <v>41.18820161399246</v>
      </c>
      <c r="G2690" t="n">
        <v>39162.10309725723</v>
      </c>
    </row>
    <row r="2691">
      <c r="A2691" s="5" t="n"/>
      <c r="B2691" s="1" t="inlineStr">
        <is>
          <t>d_112_h_01</t>
        </is>
      </c>
      <c r="C2691" t="n">
        <v>4.157903009453285</v>
      </c>
      <c r="D2691" t="n">
        <v>17.64908559569662</v>
      </c>
      <c r="E2691" t="n">
        <v>21.25676851431972</v>
      </c>
      <c r="F2691" t="n">
        <v>21.90360323333162</v>
      </c>
      <c r="G2691" t="n">
        <v>20845.7288958839</v>
      </c>
    </row>
    <row r="2692">
      <c r="A2692" s="5" t="n"/>
      <c r="B2692" s="1" t="inlineStr">
        <is>
          <t>d_112_h_02</t>
        </is>
      </c>
      <c r="C2692" t="n">
        <v>2.66049645208492</v>
      </c>
      <c r="D2692" t="n">
        <v>11.29300482614083</v>
      </c>
      <c r="E2692" t="n">
        <v>13.58567766985519</v>
      </c>
      <c r="F2692" t="n">
        <v>14.03099821141285</v>
      </c>
      <c r="G2692" t="n">
        <v>13347.93205743386</v>
      </c>
    </row>
    <row r="2693">
      <c r="A2693" s="5" t="n"/>
      <c r="B2693" s="1" t="inlineStr">
        <is>
          <t>d_112_h_03</t>
        </is>
      </c>
      <c r="C2693" t="n">
        <v>2.132026361156052</v>
      </c>
      <c r="D2693" t="n">
        <v>9.054212755736163</v>
      </c>
      <c r="E2693" t="n">
        <v>10.8980170245481</v>
      </c>
      <c r="F2693" t="n">
        <v>11.24373096288487</v>
      </c>
      <c r="G2693" t="n">
        <v>10696.10317744708</v>
      </c>
    </row>
    <row r="2694">
      <c r="A2694" s="5" t="n"/>
      <c r="B2694" s="1" t="inlineStr">
        <is>
          <t>d_112_h_04</t>
        </is>
      </c>
      <c r="C2694" t="n">
        <v>1.60188243411009</v>
      </c>
      <c r="D2694" t="n">
        <v>6.797851485063414</v>
      </c>
      <c r="E2694" t="n">
        <v>8.159534484564599</v>
      </c>
      <c r="F2694" t="n">
        <v>8.41463196688189</v>
      </c>
      <c r="G2694" t="n">
        <v>7999.163946584647</v>
      </c>
    </row>
    <row r="2695">
      <c r="A2695" s="5" t="n"/>
      <c r="B2695" s="1" t="inlineStr">
        <is>
          <t>d_112_h_05</t>
        </is>
      </c>
      <c r="C2695" t="n">
        <v>2.300946551593722</v>
      </c>
      <c r="D2695" t="n">
        <v>9.77002113898414</v>
      </c>
      <c r="E2695" t="n">
        <v>11.75267421125481</v>
      </c>
      <c r="F2695" t="n">
        <v>12.14895996983938</v>
      </c>
      <c r="G2695" t="n">
        <v>11559.80369439325</v>
      </c>
    </row>
    <row r="2696">
      <c r="A2696" s="5" t="n"/>
      <c r="B2696" s="1" t="inlineStr">
        <is>
          <t>d_112_h_06</t>
        </is>
      </c>
      <c r="C2696" t="n">
        <v>6.665542515100871</v>
      </c>
      <c r="D2696" t="n">
        <v>28.29298904204609</v>
      </c>
      <c r="E2696" t="n">
        <v>33.98627980038381</v>
      </c>
      <c r="F2696" t="n">
        <v>35.04445995349225</v>
      </c>
      <c r="G2696" t="n">
        <v>33318.18733115201</v>
      </c>
    </row>
    <row r="2697">
      <c r="A2697" s="5" t="n"/>
      <c r="B2697" s="1" t="inlineStr">
        <is>
          <t>d_112_h_07</t>
        </is>
      </c>
      <c r="C2697" t="n">
        <v>13.62899193639094</v>
      </c>
      <c r="D2697" t="n">
        <v>57.84061762630248</v>
      </c>
      <c r="E2697" t="n">
        <v>69.41353006135006</v>
      </c>
      <c r="F2697" t="n">
        <v>71.59744624447249</v>
      </c>
      <c r="G2697" t="n">
        <v>68083.01969342929</v>
      </c>
    </row>
    <row r="2698">
      <c r="A2698" s="5" t="n"/>
      <c r="B2698" s="1" t="inlineStr">
        <is>
          <t>d_112_h_08</t>
        </is>
      </c>
      <c r="C2698" t="n">
        <v>14.91783289463599</v>
      </c>
      <c r="D2698" t="n">
        <v>63.33702681841555</v>
      </c>
      <c r="E2698" t="n">
        <v>76.09225570159616</v>
      </c>
      <c r="F2698" t="n">
        <v>78.41295375722349</v>
      </c>
      <c r="G2698" t="n">
        <v>74548.20667578565</v>
      </c>
    </row>
    <row r="2699">
      <c r="A2699" s="5" t="n"/>
      <c r="B2699" s="1" t="inlineStr">
        <is>
          <t>d_112_h_09</t>
        </is>
      </c>
      <c r="C2699" t="n">
        <v>14.25476175509225</v>
      </c>
      <c r="D2699" t="n">
        <v>60.53528645618307</v>
      </c>
      <c r="E2699" t="n">
        <v>72.88715526539337</v>
      </c>
      <c r="F2699" t="n">
        <v>75.16787941623835</v>
      </c>
      <c r="G2699" t="n">
        <v>71452.60878127719</v>
      </c>
    </row>
    <row r="2700">
      <c r="A2700" s="5" t="n"/>
      <c r="B2700" s="1" t="inlineStr">
        <is>
          <t>d_112_h_10</t>
        </is>
      </c>
      <c r="C2700" t="n">
        <v>12.31338275896519</v>
      </c>
      <c r="D2700" t="n">
        <v>52.27549503371828</v>
      </c>
      <c r="E2700" t="n">
        <v>62.74966723526529</v>
      </c>
      <c r="F2700" t="n">
        <v>64.70514382884842</v>
      </c>
      <c r="G2700" t="n">
        <v>61487.36410943617</v>
      </c>
    </row>
    <row r="2701">
      <c r="A2701" s="5" t="n"/>
      <c r="B2701" s="1" t="inlineStr">
        <is>
          <t>d_112_h_11</t>
        </is>
      </c>
      <c r="C2701" t="n">
        <v>11.01512286397721</v>
      </c>
      <c r="D2701" t="n">
        <v>46.77746826662923</v>
      </c>
      <c r="E2701" t="n">
        <v>56.22200088569465</v>
      </c>
      <c r="F2701" t="n">
        <v>58.07312835072707</v>
      </c>
      <c r="G2701" t="n">
        <v>55230.39538404617</v>
      </c>
    </row>
    <row r="2702">
      <c r="A2702" s="5" t="n"/>
      <c r="B2702" s="1" t="inlineStr">
        <is>
          <t>d_112_h_12</t>
        </is>
      </c>
      <c r="C2702" t="n">
        <v>11.40721929933644</v>
      </c>
      <c r="D2702" t="n">
        <v>48.42046973037866</v>
      </c>
      <c r="E2702" t="n">
        <v>58.27437373550531</v>
      </c>
      <c r="F2702" t="n">
        <v>60.11784616322681</v>
      </c>
      <c r="G2702" t="n">
        <v>57167.54792980185</v>
      </c>
    </row>
    <row r="2703">
      <c r="A2703" s="5" t="n"/>
      <c r="B2703" s="1" t="inlineStr">
        <is>
          <t>d_112_h_13</t>
        </is>
      </c>
      <c r="C2703" t="n">
        <v>12.68961956145495</v>
      </c>
      <c r="D2703" t="n">
        <v>53.87972927798326</v>
      </c>
      <c r="E2703" t="n">
        <v>64.72161701480894</v>
      </c>
      <c r="F2703" t="n">
        <v>66.74027581925202</v>
      </c>
      <c r="G2703" t="n">
        <v>63417.89478803351</v>
      </c>
    </row>
    <row r="2704">
      <c r="A2704" s="5" t="n"/>
      <c r="B2704" s="1" t="inlineStr">
        <is>
          <t>d_112_h_14</t>
        </is>
      </c>
      <c r="C2704" t="n">
        <v>11.48904413139049</v>
      </c>
      <c r="D2704" t="n">
        <v>48.76082868527071</v>
      </c>
      <c r="E2704" t="n">
        <v>58.65328421513566</v>
      </c>
      <c r="F2704" t="n">
        <v>60.53544913240965</v>
      </c>
      <c r="G2704" t="n">
        <v>57560.69479677948</v>
      </c>
    </row>
    <row r="2705">
      <c r="A2705" s="5" t="n"/>
      <c r="B2705" s="1" t="inlineStr">
        <is>
          <t>d_112_h_15</t>
        </is>
      </c>
      <c r="C2705" t="n">
        <v>11.74781436424714</v>
      </c>
      <c r="D2705" t="n">
        <v>49.87785835404371</v>
      </c>
      <c r="E2705" t="n">
        <v>59.84927256203166</v>
      </c>
      <c r="F2705" t="n">
        <v>61.80099758630407</v>
      </c>
      <c r="G2705" t="n">
        <v>58746.30242115106</v>
      </c>
    </row>
    <row r="2706">
      <c r="A2706" s="5" t="n"/>
      <c r="B2706" s="1" t="inlineStr">
        <is>
          <t>d_112_h_16</t>
        </is>
      </c>
      <c r="C2706" t="n">
        <v>15.4867698081227</v>
      </c>
      <c r="D2706" t="n">
        <v>65.76839365819471</v>
      </c>
      <c r="E2706" t="n">
        <v>78.98574259053814</v>
      </c>
      <c r="F2706" t="n">
        <v>81.5492308599668</v>
      </c>
      <c r="G2706" t="n">
        <v>77535.17969982853</v>
      </c>
    </row>
    <row r="2707">
      <c r="A2707" s="5" t="n"/>
      <c r="B2707" s="1" t="inlineStr">
        <is>
          <t>d_112_h_17</t>
        </is>
      </c>
      <c r="C2707" t="n">
        <v>19.18768559246993</v>
      </c>
      <c r="D2707" t="n">
        <v>81.4589069305655</v>
      </c>
      <c r="E2707" t="n">
        <v>97.84690616203076</v>
      </c>
      <c r="F2707" t="n">
        <v>100.9829786193553</v>
      </c>
      <c r="G2707" t="n">
        <v>96027.11513721867</v>
      </c>
    </row>
    <row r="2708">
      <c r="A2708" s="5" t="n"/>
      <c r="B2708" s="1" t="inlineStr">
        <is>
          <t>d_112_h_18</t>
        </is>
      </c>
      <c r="C2708" t="n">
        <v>23.19575387630587</v>
      </c>
      <c r="D2708" t="n">
        <v>98.41509938511246</v>
      </c>
      <c r="E2708" t="n">
        <v>118.4127468103149</v>
      </c>
      <c r="F2708" t="n">
        <v>122.1963772298408</v>
      </c>
      <c r="G2708" t="n">
        <v>116268.8479300882</v>
      </c>
    </row>
    <row r="2709">
      <c r="A2709" s="5" t="n"/>
      <c r="B2709" s="1" t="inlineStr">
        <is>
          <t>d_112_h_19</t>
        </is>
      </c>
      <c r="C2709" t="n">
        <v>24.52918407969239</v>
      </c>
      <c r="D2709" t="n">
        <v>104.2264136590904</v>
      </c>
      <c r="E2709" t="n">
        <v>125.1635698085524</v>
      </c>
      <c r="F2709" t="n">
        <v>129.3075067546563</v>
      </c>
      <c r="G2709" t="n">
        <v>122804.1449114825</v>
      </c>
    </row>
    <row r="2710">
      <c r="A2710" s="5" t="n"/>
      <c r="B2710" s="1" t="inlineStr">
        <is>
          <t>d_112_h_20</t>
        </is>
      </c>
      <c r="C2710" t="n">
        <v>27.21100067305039</v>
      </c>
      <c r="D2710" t="n">
        <v>115.497722507085</v>
      </c>
      <c r="E2710" t="n">
        <v>138.7934476728747</v>
      </c>
      <c r="F2710" t="n">
        <v>143.2677432166273</v>
      </c>
      <c r="G2710" t="n">
        <v>136296.2789746293</v>
      </c>
    </row>
    <row r="2711">
      <c r="A2711" s="5" t="n"/>
      <c r="B2711" s="1" t="inlineStr">
        <is>
          <t>d_112_h_21</t>
        </is>
      </c>
      <c r="C2711" t="n">
        <v>27.92455310713252</v>
      </c>
      <c r="D2711" t="n">
        <v>118.5273235581627</v>
      </c>
      <c r="E2711" t="n">
        <v>142.4271714296598</v>
      </c>
      <c r="F2711" t="n">
        <v>146.9664734069085</v>
      </c>
      <c r="G2711" t="n">
        <v>139752.9709905189</v>
      </c>
    </row>
    <row r="2712">
      <c r="A2712" s="5" t="n"/>
      <c r="B2712" s="1" t="inlineStr">
        <is>
          <t>d_112_h_22</t>
        </is>
      </c>
      <c r="C2712" t="n">
        <v>25.77585466954687</v>
      </c>
      <c r="D2712" t="n">
        <v>109.4568865830693</v>
      </c>
      <c r="E2712" t="n">
        <v>131.539050660392</v>
      </c>
      <c r="F2712" t="n">
        <v>135.7692272272276</v>
      </c>
      <c r="G2712" t="n">
        <v>129039.660892622</v>
      </c>
    </row>
    <row r="2713">
      <c r="A2713" s="5" t="n"/>
      <c r="B2713" s="1" t="inlineStr">
        <is>
          <t>d_112_h_23</t>
        </is>
      </c>
      <c r="C2713" t="n">
        <v>14.57035147973406</v>
      </c>
      <c r="D2713" t="n">
        <v>61.87988876644034</v>
      </c>
      <c r="E2713" t="n">
        <v>74.44390784569815</v>
      </c>
      <c r="F2713" t="n">
        <v>76.87464967647722</v>
      </c>
      <c r="G2713" t="n">
        <v>73091.04143754604</v>
      </c>
    </row>
    <row r="2714">
      <c r="A2714" s="5" t="n"/>
      <c r="B2714" s="1" t="inlineStr">
        <is>
          <t>d_113_h_00</t>
        </is>
      </c>
      <c r="C2714" t="n">
        <v>7.875536818906947</v>
      </c>
      <c r="D2714" t="n">
        <v>33.42536173800965</v>
      </c>
      <c r="E2714" t="n">
        <v>40.18934162100397</v>
      </c>
      <c r="F2714" t="n">
        <v>41.42322966949858</v>
      </c>
      <c r="G2714" t="n">
        <v>39400.69513726894</v>
      </c>
    </row>
    <row r="2715">
      <c r="A2715" s="5" t="n"/>
      <c r="B2715" s="1" t="inlineStr">
        <is>
          <t>d_113_h_01</t>
        </is>
      </c>
      <c r="C2715" t="n">
        <v>4.194649187529743</v>
      </c>
      <c r="D2715" t="n">
        <v>17.80144033354117</v>
      </c>
      <c r="E2715" t="n">
        <v>21.41178988226019</v>
      </c>
      <c r="F2715" t="n">
        <v>22.08922653037766</v>
      </c>
      <c r="G2715" t="n">
        <v>21022.29531342906</v>
      </c>
    </row>
    <row r="2716">
      <c r="A2716" s="5" t="n"/>
      <c r="B2716" s="1" t="inlineStr">
        <is>
          <t>d_113_h_02</t>
        </is>
      </c>
      <c r="C2716" t="n">
        <v>2.654780296129453</v>
      </c>
      <c r="D2716" t="n">
        <v>11.26517171543847</v>
      </c>
      <c r="E2716" t="n">
        <v>13.54131935503964</v>
      </c>
      <c r="F2716" t="n">
        <v>13.97806741571288</v>
      </c>
      <c r="G2716" t="n">
        <v>13295.40168773074</v>
      </c>
    </row>
    <row r="2717">
      <c r="A2717" s="5" t="n"/>
      <c r="B2717" s="1" t="inlineStr">
        <is>
          <t>d_113_h_03</t>
        </is>
      </c>
      <c r="C2717" t="n">
        <v>2.118944741082976</v>
      </c>
      <c r="D2717" t="n">
        <v>8.991066334233007</v>
      </c>
      <c r="E2717" t="n">
        <v>10.80369013946783</v>
      </c>
      <c r="F2717" t="n">
        <v>11.14244165693051</v>
      </c>
      <c r="G2717" t="n">
        <v>10603.30869976015</v>
      </c>
    </row>
    <row r="2718">
      <c r="A2718" s="5" t="n"/>
      <c r="B2718" s="1" t="inlineStr">
        <is>
          <t>d_113_h_04</t>
        </is>
      </c>
      <c r="C2718" t="n">
        <v>1.566408694260026</v>
      </c>
      <c r="D2718" t="n">
        <v>6.646628993350189</v>
      </c>
      <c r="E2718" t="n">
        <v>7.997588715580315</v>
      </c>
      <c r="F2718" t="n">
        <v>8.251236851508585</v>
      </c>
      <c r="G2718" t="n">
        <v>7851.727639488517</v>
      </c>
    </row>
    <row r="2719">
      <c r="A2719" s="5" t="n"/>
      <c r="B2719" s="1" t="inlineStr">
        <is>
          <t>d_113_h_05</t>
        </is>
      </c>
      <c r="C2719" t="n">
        <v>2.326213211619919</v>
      </c>
      <c r="D2719" t="n">
        <v>9.881531460760991</v>
      </c>
      <c r="E2719" t="n">
        <v>11.86681723831596</v>
      </c>
      <c r="F2719" t="n">
        <v>12.25252151704739</v>
      </c>
      <c r="G2719" t="n">
        <v>11639.31165803337</v>
      </c>
    </row>
    <row r="2720">
      <c r="A2720" s="5" t="n"/>
      <c r="B2720" s="1" t="inlineStr">
        <is>
          <t>d_113_h_06</t>
        </is>
      </c>
      <c r="C2720" t="n">
        <v>6.681928854531549</v>
      </c>
      <c r="D2720" t="n">
        <v>28.38543260075554</v>
      </c>
      <c r="E2720" t="n">
        <v>34.04129679595143</v>
      </c>
      <c r="F2720" t="n">
        <v>35.16218099299734</v>
      </c>
      <c r="G2720" t="n">
        <v>33390.87724813788</v>
      </c>
    </row>
    <row r="2721">
      <c r="A2721" s="5" t="n"/>
      <c r="B2721" s="1" t="inlineStr">
        <is>
          <t>d_113_h_07</t>
        </is>
      </c>
      <c r="C2721" t="n">
        <v>13.65441438699661</v>
      </c>
      <c r="D2721" t="n">
        <v>57.96792818356024</v>
      </c>
      <c r="E2721" t="n">
        <v>69.66796775603264</v>
      </c>
      <c r="F2721" t="n">
        <v>71.92629372313961</v>
      </c>
      <c r="G2721" t="n">
        <v>68421.62732963802</v>
      </c>
    </row>
    <row r="2722">
      <c r="A2722" s="5" t="n"/>
      <c r="B2722" s="1" t="inlineStr">
        <is>
          <t>d_113_h_08</t>
        </is>
      </c>
      <c r="C2722" t="n">
        <v>14.85616711527739</v>
      </c>
      <c r="D2722" t="n">
        <v>63.08960580701322</v>
      </c>
      <c r="E2722" t="n">
        <v>75.83966509460006</v>
      </c>
      <c r="F2722" t="n">
        <v>78.34847920523485</v>
      </c>
      <c r="G2722" t="n">
        <v>74454.88231219373</v>
      </c>
    </row>
    <row r="2723">
      <c r="A2723" s="5" t="n"/>
      <c r="B2723" s="1" t="inlineStr">
        <is>
          <t>d_113_h_09</t>
        </is>
      </c>
      <c r="C2723" t="n">
        <v>13.96522193639576</v>
      </c>
      <c r="D2723" t="n">
        <v>59.26663619653955</v>
      </c>
      <c r="E2723" t="n">
        <v>71.16996677775116</v>
      </c>
      <c r="F2723" t="n">
        <v>73.3823479930622</v>
      </c>
      <c r="G2723" t="n">
        <v>69751.34344750295</v>
      </c>
    </row>
    <row r="2724">
      <c r="A2724" s="5" t="n"/>
      <c r="B2724" s="1" t="inlineStr">
        <is>
          <t>d_113_h_10</t>
        </is>
      </c>
      <c r="C2724" t="n">
        <v>11.85089083939291</v>
      </c>
      <c r="D2724" t="n">
        <v>50.34861912706719</v>
      </c>
      <c r="E2724" t="n">
        <v>60.66290702833976</v>
      </c>
      <c r="F2724" t="n">
        <v>62.60674294879489</v>
      </c>
      <c r="G2724" t="n">
        <v>59545.8330442496</v>
      </c>
    </row>
    <row r="2725">
      <c r="A2725" s="5" t="n"/>
      <c r="B2725" s="1" t="inlineStr">
        <is>
          <t>d_113_h_11</t>
        </is>
      </c>
      <c r="C2725" t="n">
        <v>10.7585887651809</v>
      </c>
      <c r="D2725" t="n">
        <v>45.65921763610022</v>
      </c>
      <c r="E2725" t="n">
        <v>54.89798574143339</v>
      </c>
      <c r="F2725" t="n">
        <v>56.64615020639114</v>
      </c>
      <c r="G2725" t="n">
        <v>53891.16714531196</v>
      </c>
    </row>
    <row r="2726">
      <c r="A2726" s="5" t="n"/>
      <c r="B2726" s="1" t="inlineStr">
        <is>
          <t>d_113_h_12</t>
        </is>
      </c>
      <c r="C2726" t="n">
        <v>11.43381602881064</v>
      </c>
      <c r="D2726" t="n">
        <v>48.56375212827412</v>
      </c>
      <c r="E2726" t="n">
        <v>58.33737529268932</v>
      </c>
      <c r="F2726" t="n">
        <v>60.15068285613211</v>
      </c>
      <c r="G2726" t="n">
        <v>57174.00809379132</v>
      </c>
    </row>
    <row r="2727">
      <c r="A2727" s="5" t="n"/>
      <c r="B2727" s="1" t="inlineStr">
        <is>
          <t>d_113_h_13</t>
        </is>
      </c>
      <c r="C2727" t="n">
        <v>12.86771804273787</v>
      </c>
      <c r="D2727" t="n">
        <v>54.62357640387154</v>
      </c>
      <c r="E2727" t="n">
        <v>65.72881418194783</v>
      </c>
      <c r="F2727" t="n">
        <v>67.86632078228422</v>
      </c>
      <c r="G2727" t="n">
        <v>64521.38048046351</v>
      </c>
    </row>
    <row r="2728">
      <c r="A2728" s="5" t="n"/>
      <c r="B2728" s="1" t="inlineStr">
        <is>
          <t>d_113_h_14</t>
        </is>
      </c>
      <c r="C2728" t="n">
        <v>11.44897634524082</v>
      </c>
      <c r="D2728" t="n">
        <v>48.61286733017165</v>
      </c>
      <c r="E2728" t="n">
        <v>58.48585846837158</v>
      </c>
      <c r="F2728" t="n">
        <v>60.38729924285516</v>
      </c>
      <c r="G2728" t="n">
        <v>57460.51133176541</v>
      </c>
    </row>
    <row r="2729">
      <c r="A2729" s="5" t="n"/>
      <c r="B2729" s="1" t="inlineStr">
        <is>
          <t>d_113_h_15</t>
        </is>
      </c>
      <c r="C2729" t="n">
        <v>11.61371741548328</v>
      </c>
      <c r="D2729" t="n">
        <v>49.29420030163622</v>
      </c>
      <c r="E2729" t="n">
        <v>59.19362866241978</v>
      </c>
      <c r="F2729" t="n">
        <v>61.04281145757128</v>
      </c>
      <c r="G2729" t="n">
        <v>58033.89864111817</v>
      </c>
    </row>
    <row r="2730">
      <c r="A2730" s="5" t="n"/>
      <c r="B2730" s="1" t="inlineStr">
        <is>
          <t>d_113_h_16</t>
        </is>
      </c>
      <c r="C2730" t="n">
        <v>15.19836571602605</v>
      </c>
      <c r="D2730" t="n">
        <v>64.50940371945558</v>
      </c>
      <c r="E2730" t="n">
        <v>77.65717624742089</v>
      </c>
      <c r="F2730" t="n">
        <v>80.06535148842384</v>
      </c>
      <c r="G2730" t="n">
        <v>76207.69198915659</v>
      </c>
    </row>
    <row r="2731">
      <c r="A2731" s="5" t="n"/>
      <c r="B2731" s="1" t="inlineStr">
        <is>
          <t>d_113_h_17</t>
        </is>
      </c>
      <c r="C2731" t="n">
        <v>19.09401005784672</v>
      </c>
      <c r="D2731" t="n">
        <v>81.05560093331434</v>
      </c>
      <c r="E2731" t="n">
        <v>97.40675561024592</v>
      </c>
      <c r="F2731" t="n">
        <v>100.6363002203621</v>
      </c>
      <c r="G2731" t="n">
        <v>95702.27062534651</v>
      </c>
    </row>
    <row r="2732">
      <c r="A2732" s="5" t="n"/>
      <c r="B2732" s="1" t="inlineStr">
        <is>
          <t>d_113_h_18</t>
        </is>
      </c>
      <c r="C2732" t="n">
        <v>23.00716697164233</v>
      </c>
      <c r="D2732" t="n">
        <v>97.66054048225035</v>
      </c>
      <c r="E2732" t="n">
        <v>117.4681190857628</v>
      </c>
      <c r="F2732" t="n">
        <v>121.2111275638494</v>
      </c>
      <c r="G2732" t="n">
        <v>115159.9218873559</v>
      </c>
    </row>
    <row r="2733">
      <c r="A2733" s="5" t="n"/>
      <c r="B2733" s="1" t="inlineStr">
        <is>
          <t>d_113_h_19</t>
        </is>
      </c>
      <c r="C2733" t="n">
        <v>24.66242639260573</v>
      </c>
      <c r="D2733" t="n">
        <v>104.6918557767014</v>
      </c>
      <c r="E2733" t="n">
        <v>125.943884998213</v>
      </c>
      <c r="F2733" t="n">
        <v>130.0250506580608</v>
      </c>
      <c r="G2733" t="n">
        <v>123708.6915972052</v>
      </c>
    </row>
    <row r="2734">
      <c r="A2734" s="5" t="n"/>
      <c r="B2734" s="1" t="inlineStr">
        <is>
          <t>d_113_h_20</t>
        </is>
      </c>
      <c r="C2734" t="n">
        <v>27.51563892230511</v>
      </c>
      <c r="D2734" t="n">
        <v>116.7995832355515</v>
      </c>
      <c r="E2734" t="n">
        <v>140.1584327826509</v>
      </c>
      <c r="F2734" t="n">
        <v>144.6168114202616</v>
      </c>
      <c r="G2734" t="n">
        <v>137373.6767310622</v>
      </c>
    </row>
    <row r="2735">
      <c r="A2735" s="5" t="n"/>
      <c r="B2735" s="1" t="inlineStr">
        <is>
          <t>d_113_h_21</t>
        </is>
      </c>
      <c r="C2735" t="n">
        <v>27.65721976837014</v>
      </c>
      <c r="D2735" t="n">
        <v>117.4089347066918</v>
      </c>
      <c r="E2735" t="n">
        <v>141.1462875919026</v>
      </c>
      <c r="F2735" t="n">
        <v>145.7916914193508</v>
      </c>
      <c r="G2735" t="n">
        <v>138697.9100104833</v>
      </c>
    </row>
    <row r="2736">
      <c r="A2736" s="5" t="n"/>
      <c r="B2736" s="1" t="inlineStr">
        <is>
          <t>d_113_h_22</t>
        </is>
      </c>
      <c r="C2736" t="n">
        <v>25.98382684076638</v>
      </c>
      <c r="D2736" t="n">
        <v>110.3061169412624</v>
      </c>
      <c r="E2736" t="n">
        <v>132.5290230011141</v>
      </c>
      <c r="F2736" t="n">
        <v>136.7713236534942</v>
      </c>
      <c r="G2736" t="n">
        <v>130092.5164075031</v>
      </c>
    </row>
    <row r="2737">
      <c r="A2737" s="5" t="n"/>
      <c r="B2737" s="1" t="inlineStr">
        <is>
          <t>d_113_h_23</t>
        </is>
      </c>
      <c r="C2737" t="n">
        <v>14.89386063500851</v>
      </c>
      <c r="D2737" t="n">
        <v>63.1747867029426</v>
      </c>
      <c r="E2737" t="n">
        <v>75.80348872507543</v>
      </c>
      <c r="F2737" t="n">
        <v>78.30040713373533</v>
      </c>
      <c r="G2737" t="n">
        <v>74468.77866484235</v>
      </c>
    </row>
    <row r="2738">
      <c r="A2738" s="5" t="n"/>
      <c r="B2738" s="1" t="inlineStr">
        <is>
          <t>d_114_h_00</t>
        </is>
      </c>
      <c r="C2738" t="n">
        <v>7.86765654391866</v>
      </c>
      <c r="D2738" t="n">
        <v>33.41560804968007</v>
      </c>
      <c r="E2738" t="n">
        <v>40.13464679765055</v>
      </c>
      <c r="F2738" t="n">
        <v>41.41328110512206</v>
      </c>
      <c r="G2738" t="n">
        <v>39361.0710445576</v>
      </c>
    </row>
    <row r="2739">
      <c r="A2739" s="5" t="n"/>
      <c r="B2739" s="1" t="inlineStr">
        <is>
          <t>d_114_h_01</t>
        </is>
      </c>
      <c r="C2739" t="n">
        <v>4.132224657780339</v>
      </c>
      <c r="D2739" t="n">
        <v>17.5489843818602</v>
      </c>
      <c r="E2739" t="n">
        <v>21.06555737842391</v>
      </c>
      <c r="F2739" t="n">
        <v>21.76154552868406</v>
      </c>
      <c r="G2739" t="n">
        <v>20679.38219550947</v>
      </c>
    </row>
    <row r="2740">
      <c r="A2740" s="5" t="n"/>
      <c r="B2740" s="1" t="inlineStr">
        <is>
          <t>d_114_h_02</t>
        </is>
      </c>
      <c r="C2740" t="n">
        <v>2.658659700832368</v>
      </c>
      <c r="D2740" t="n">
        <v>11.29058116321671</v>
      </c>
      <c r="E2740" t="n">
        <v>13.56704117281747</v>
      </c>
      <c r="F2740" t="n">
        <v>14.00154302877541</v>
      </c>
      <c r="G2740" t="n">
        <v>13300.98606652625</v>
      </c>
    </row>
    <row r="2741">
      <c r="A2741" s="5" t="n"/>
      <c r="B2741" s="1" t="inlineStr">
        <is>
          <t>d_114_h_03</t>
        </is>
      </c>
      <c r="C2741" t="n">
        <v>2.091601257498587</v>
      </c>
      <c r="D2741" t="n">
        <v>8.877331232285638</v>
      </c>
      <c r="E2741" t="n">
        <v>10.67586118585117</v>
      </c>
      <c r="F2741" t="n">
        <v>11.01941207967556</v>
      </c>
      <c r="G2741" t="n">
        <v>10484.72938844978</v>
      </c>
    </row>
    <row r="2742">
      <c r="A2742" s="5" t="n"/>
      <c r="B2742" s="1" t="inlineStr">
        <is>
          <t>d_114_h_04</t>
        </is>
      </c>
      <c r="C2742" t="n">
        <v>1.631571702586632</v>
      </c>
      <c r="D2742" t="n">
        <v>6.922961804805556</v>
      </c>
      <c r="E2742" t="n">
        <v>8.315064394780936</v>
      </c>
      <c r="F2742" t="n">
        <v>8.583676538643857</v>
      </c>
      <c r="G2742" t="n">
        <v>8163.309558003501</v>
      </c>
    </row>
    <row r="2743">
      <c r="A2743" s="5" t="n"/>
      <c r="B2743" s="1" t="inlineStr">
        <is>
          <t>d_114_h_05</t>
        </is>
      </c>
      <c r="C2743" t="n">
        <v>2.367896819038815</v>
      </c>
      <c r="D2743" t="n">
        <v>10.05104143479642</v>
      </c>
      <c r="E2743" t="n">
        <v>12.08542375926782</v>
      </c>
      <c r="F2743" t="n">
        <v>12.4754958496151</v>
      </c>
      <c r="G2743" t="n">
        <v>11858.47502716341</v>
      </c>
    </row>
    <row r="2744">
      <c r="A2744" s="5" t="n"/>
      <c r="B2744" s="1" t="inlineStr">
        <is>
          <t>d_114_h_06</t>
        </is>
      </c>
      <c r="C2744" t="n">
        <v>6.54882562000143</v>
      </c>
      <c r="D2744" t="n">
        <v>27.81509439054332</v>
      </c>
      <c r="E2744" t="n">
        <v>33.42879193570443</v>
      </c>
      <c r="F2744" t="n">
        <v>34.49776759066317</v>
      </c>
      <c r="G2744" t="n">
        <v>32787.32335062039</v>
      </c>
    </row>
    <row r="2745">
      <c r="A2745" s="5" t="n"/>
      <c r="B2745" s="1" t="inlineStr">
        <is>
          <t>d_114_h_07</t>
        </is>
      </c>
      <c r="C2745" t="n">
        <v>13.65954121491759</v>
      </c>
      <c r="D2745" t="n">
        <v>57.98932452414775</v>
      </c>
      <c r="E2745" t="n">
        <v>69.69865115004197</v>
      </c>
      <c r="F2745" t="n">
        <v>71.92463595080112</v>
      </c>
      <c r="G2745" t="n">
        <v>68337.51768712042</v>
      </c>
    </row>
    <row r="2746">
      <c r="A2746" s="5" t="n"/>
      <c r="B2746" s="1" t="inlineStr">
        <is>
          <t>d_114_h_08</t>
        </is>
      </c>
      <c r="C2746" t="n">
        <v>14.79701225477745</v>
      </c>
      <c r="D2746" t="n">
        <v>62.81763868099203</v>
      </c>
      <c r="E2746" t="n">
        <v>75.5117830391606</v>
      </c>
      <c r="F2746" t="n">
        <v>77.88308248075467</v>
      </c>
      <c r="G2746" t="n">
        <v>74010.48782388934</v>
      </c>
    </row>
    <row r="2747">
      <c r="A2747" s="5" t="n"/>
      <c r="B2747" s="1" t="inlineStr">
        <is>
          <t>d_114_h_09</t>
        </is>
      </c>
      <c r="C2747" t="n">
        <v>13.82918929295314</v>
      </c>
      <c r="D2747" t="n">
        <v>58.69077038201267</v>
      </c>
      <c r="E2747" t="n">
        <v>70.62970282863755</v>
      </c>
      <c r="F2747" t="n">
        <v>72.8686814267685</v>
      </c>
      <c r="G2747" t="n">
        <v>69376.26929487985</v>
      </c>
    </row>
    <row r="2748">
      <c r="A2748" s="5" t="n"/>
      <c r="B2748" s="1" t="inlineStr">
        <is>
          <t>d_114_h_10</t>
        </is>
      </c>
      <c r="C2748" t="n">
        <v>11.98936253950761</v>
      </c>
      <c r="D2748" t="n">
        <v>50.92452050658132</v>
      </c>
      <c r="E2748" t="n">
        <v>61.31385440356834</v>
      </c>
      <c r="F2748" t="n">
        <v>63.26132327013406</v>
      </c>
      <c r="G2748" t="n">
        <v>60119.32272139184</v>
      </c>
    </row>
    <row r="2749">
      <c r="A2749" s="5" t="n"/>
      <c r="B2749" s="1" t="inlineStr">
        <is>
          <t>d_114_h_11</t>
        </is>
      </c>
      <c r="C2749" t="n">
        <v>10.7800650527324</v>
      </c>
      <c r="D2749" t="n">
        <v>45.75909676571359</v>
      </c>
      <c r="E2749" t="n">
        <v>55.00169160283778</v>
      </c>
      <c r="F2749" t="n">
        <v>56.78245125006068</v>
      </c>
      <c r="G2749" t="n">
        <v>53985.88846744505</v>
      </c>
    </row>
    <row r="2750">
      <c r="A2750" s="5" t="n"/>
      <c r="B2750" s="1" t="inlineStr">
        <is>
          <t>d_114_h_12</t>
        </is>
      </c>
      <c r="C2750" t="n">
        <v>11.53597818095556</v>
      </c>
      <c r="D2750" t="n">
        <v>48.98000000865656</v>
      </c>
      <c r="E2750" t="n">
        <v>58.88866874304798</v>
      </c>
      <c r="F2750" t="n">
        <v>60.77039243021012</v>
      </c>
      <c r="G2750" t="n">
        <v>57777.59544316192</v>
      </c>
    </row>
    <row r="2751">
      <c r="A2751" s="5" t="n"/>
      <c r="B2751" s="1" t="inlineStr">
        <is>
          <t>d_114_h_13</t>
        </is>
      </c>
      <c r="C2751" t="n">
        <v>12.72929026536594</v>
      </c>
      <c r="D2751" t="n">
        <v>54.04874884535224</v>
      </c>
      <c r="E2751" t="n">
        <v>64.91772241786569</v>
      </c>
      <c r="F2751" t="n">
        <v>67.03717630571256</v>
      </c>
      <c r="G2751" t="n">
        <v>63726.00223177908</v>
      </c>
    </row>
    <row r="2752">
      <c r="A2752" s="5" t="n"/>
      <c r="B2752" s="1" t="inlineStr">
        <is>
          <t>d_114_h_14</t>
        </is>
      </c>
      <c r="C2752" t="n">
        <v>11.56577678929491</v>
      </c>
      <c r="D2752" t="n">
        <v>49.0963392679398</v>
      </c>
      <c r="E2752" t="n">
        <v>58.8818560597982</v>
      </c>
      <c r="F2752" t="n">
        <v>60.69678637713582</v>
      </c>
      <c r="G2752" t="n">
        <v>57721.90644422072</v>
      </c>
    </row>
    <row r="2753">
      <c r="A2753" s="5" t="n"/>
      <c r="B2753" s="1" t="inlineStr">
        <is>
          <t>d_114_h_15</t>
        </is>
      </c>
      <c r="C2753" t="n">
        <v>11.98533806008353</v>
      </c>
      <c r="D2753" t="n">
        <v>50.87052990587476</v>
      </c>
      <c r="E2753" t="n">
        <v>61.07885408897279</v>
      </c>
      <c r="F2753" t="n">
        <v>63.00299513867156</v>
      </c>
      <c r="G2753" t="n">
        <v>59874.18520201747</v>
      </c>
    </row>
    <row r="2754">
      <c r="A2754" s="5" t="n"/>
      <c r="B2754" s="1" t="inlineStr">
        <is>
          <t>d_114_h_16</t>
        </is>
      </c>
      <c r="C2754" t="n">
        <v>15.32305692999066</v>
      </c>
      <c r="D2754" t="n">
        <v>65.06607107491095</v>
      </c>
      <c r="E2754" t="n">
        <v>78.17893660785187</v>
      </c>
      <c r="F2754" t="n">
        <v>80.6472426464242</v>
      </c>
      <c r="G2754" t="n">
        <v>76703.25515821447</v>
      </c>
    </row>
    <row r="2755">
      <c r="A2755" s="5" t="n"/>
      <c r="B2755" s="1" t="inlineStr">
        <is>
          <t>d_114_h_17</t>
        </is>
      </c>
      <c r="C2755" t="n">
        <v>19.43945676921997</v>
      </c>
      <c r="D2755" t="n">
        <v>82.54687286509723</v>
      </c>
      <c r="E2755" t="n">
        <v>99.36858282464753</v>
      </c>
      <c r="F2755" t="n">
        <v>102.4165462723228</v>
      </c>
      <c r="G2755" t="n">
        <v>97404.95541046889</v>
      </c>
    </row>
    <row r="2756">
      <c r="A2756" s="5" t="n"/>
      <c r="B2756" s="1" t="inlineStr">
        <is>
          <t>d_114_h_18</t>
        </is>
      </c>
      <c r="C2756" t="n">
        <v>22.83820789283752</v>
      </c>
      <c r="D2756" t="n">
        <v>97.00039958565824</v>
      </c>
      <c r="E2756" t="n">
        <v>116.5227931403704</v>
      </c>
      <c r="F2756" t="n">
        <v>120.5199737694437</v>
      </c>
      <c r="G2756" t="n">
        <v>114474.0990036821</v>
      </c>
    </row>
    <row r="2757">
      <c r="A2757" s="5" t="n"/>
      <c r="B2757" s="1" t="inlineStr">
        <is>
          <t>d_114_h_19</t>
        </is>
      </c>
      <c r="C2757" t="n">
        <v>24.41443247906174</v>
      </c>
      <c r="D2757" t="n">
        <v>103.6392481536288</v>
      </c>
      <c r="E2757" t="n">
        <v>124.5004972410941</v>
      </c>
      <c r="F2757" t="n">
        <v>128.4844004503258</v>
      </c>
      <c r="G2757" t="n">
        <v>122180.2065025327</v>
      </c>
    </row>
    <row r="2758">
      <c r="A2758" s="5" t="n"/>
      <c r="B2758" s="1" t="inlineStr">
        <is>
          <t>d_114_h_20</t>
        </is>
      </c>
      <c r="C2758" t="n">
        <v>27.04722964421626</v>
      </c>
      <c r="D2758" t="n">
        <v>114.7726762060995</v>
      </c>
      <c r="E2758" t="n">
        <v>137.8379077325877</v>
      </c>
      <c r="F2758" t="n">
        <v>142.1746941886929</v>
      </c>
      <c r="G2758" t="n">
        <v>135297.2665799478</v>
      </c>
    </row>
    <row r="2759">
      <c r="A2759" s="5" t="n"/>
      <c r="B2759" s="1" t="inlineStr">
        <is>
          <t>d_114_h_21</t>
        </is>
      </c>
      <c r="C2759" t="n">
        <v>27.43734636914192</v>
      </c>
      <c r="D2759" t="n">
        <v>116.4764298633323</v>
      </c>
      <c r="E2759" t="n">
        <v>140.294737074602</v>
      </c>
      <c r="F2759" t="n">
        <v>144.8782436739812</v>
      </c>
      <c r="G2759" t="n">
        <v>137859.6305512271</v>
      </c>
    </row>
    <row r="2760">
      <c r="A2760" s="5" t="n"/>
      <c r="B2760" s="1" t="inlineStr">
        <is>
          <t>d_114_h_22</t>
        </is>
      </c>
      <c r="C2760" t="n">
        <v>26.20123356055447</v>
      </c>
      <c r="D2760" t="n">
        <v>111.2837094210825</v>
      </c>
      <c r="E2760" t="n">
        <v>133.7698685601873</v>
      </c>
      <c r="F2760" t="n">
        <v>138.0122241424902</v>
      </c>
      <c r="G2760" t="n">
        <v>131123.5915183708</v>
      </c>
    </row>
    <row r="2761">
      <c r="A2761" s="5" t="n"/>
      <c r="B2761" s="1" t="inlineStr">
        <is>
          <t>d_114_h_23</t>
        </is>
      </c>
      <c r="C2761" t="n">
        <v>14.50418540403735</v>
      </c>
      <c r="D2761" t="n">
        <v>61.56471224378743</v>
      </c>
      <c r="E2761" t="n">
        <v>73.99813320858355</v>
      </c>
      <c r="F2761" t="n">
        <v>76.39567849758367</v>
      </c>
      <c r="G2761" t="n">
        <v>72625.89365051777</v>
      </c>
    </row>
    <row r="2762">
      <c r="A2762" s="5" t="n"/>
      <c r="B2762" s="1" t="inlineStr">
        <is>
          <t>d_115_h_00</t>
        </is>
      </c>
      <c r="C2762" t="n">
        <v>8.020092057892391</v>
      </c>
      <c r="D2762" t="n">
        <v>34.05142375815786</v>
      </c>
      <c r="E2762" t="n">
        <v>40.85483503298383</v>
      </c>
      <c r="F2762" t="n">
        <v>42.11856747020303</v>
      </c>
      <c r="G2762" t="n">
        <v>40013.47021646348</v>
      </c>
    </row>
    <row r="2763">
      <c r="A2763" s="5" t="n"/>
      <c r="B2763" s="1" t="inlineStr">
        <is>
          <t>d_115_h_01</t>
        </is>
      </c>
      <c r="C2763" t="n">
        <v>4.138757366334018</v>
      </c>
      <c r="D2763" t="n">
        <v>17.56106051966901</v>
      </c>
      <c r="E2763" t="n">
        <v>21.13276286264828</v>
      </c>
      <c r="F2763" t="n">
        <v>21.81510202874665</v>
      </c>
      <c r="G2763" t="n">
        <v>20756.87997944807</v>
      </c>
    </row>
    <row r="2764">
      <c r="A2764" s="5" t="n"/>
      <c r="B2764" s="1" t="inlineStr">
        <is>
          <t>d_115_h_02</t>
        </is>
      </c>
      <c r="C2764" t="n">
        <v>2.624274072719205</v>
      </c>
      <c r="D2764" t="n">
        <v>11.14028148274277</v>
      </c>
      <c r="E2764" t="n">
        <v>13.37394241101591</v>
      </c>
      <c r="F2764" t="n">
        <v>13.8024344729396</v>
      </c>
      <c r="G2764" t="n">
        <v>13120.79569044723</v>
      </c>
    </row>
    <row r="2765">
      <c r="A2765" s="5" t="n"/>
      <c r="B2765" s="1" t="inlineStr">
        <is>
          <t>d_115_h_03</t>
        </is>
      </c>
      <c r="C2765" t="n">
        <v>2.183662198380055</v>
      </c>
      <c r="D2765" t="n">
        <v>9.26782282407294</v>
      </c>
      <c r="E2765" t="n">
        <v>11.12587083180963</v>
      </c>
      <c r="F2765" t="n">
        <v>11.49324343710135</v>
      </c>
      <c r="G2765" t="n">
        <v>10928.74227396883</v>
      </c>
    </row>
    <row r="2766">
      <c r="A2766" s="5" t="n"/>
      <c r="B2766" s="1" t="inlineStr">
        <is>
          <t>d_115_h_04</t>
        </is>
      </c>
      <c r="C2766" t="n">
        <v>1.561372219383306</v>
      </c>
      <c r="D2766" t="n">
        <v>6.629310171147675</v>
      </c>
      <c r="E2766" t="n">
        <v>7.974330419552479</v>
      </c>
      <c r="F2766" t="n">
        <v>8.228378810964857</v>
      </c>
      <c r="G2766" t="n">
        <v>7824.901343234244</v>
      </c>
    </row>
    <row r="2767">
      <c r="A2767" s="5" t="n"/>
      <c r="B2767" s="1" t="inlineStr">
        <is>
          <t>d_115_h_05</t>
        </is>
      </c>
      <c r="C2767" t="n">
        <v>2.353118961812247</v>
      </c>
      <c r="D2767" t="n">
        <v>9.985085711808447</v>
      </c>
      <c r="E2767" t="n">
        <v>11.99324945195575</v>
      </c>
      <c r="F2767" t="n">
        <v>12.37906643274829</v>
      </c>
      <c r="G2767" t="n">
        <v>11762.63306100576</v>
      </c>
    </row>
    <row r="2768">
      <c r="A2768" s="5" t="n"/>
      <c r="B2768" s="1" t="inlineStr">
        <is>
          <t>d_115_h_06</t>
        </is>
      </c>
      <c r="C2768" t="n">
        <v>6.593641252574908</v>
      </c>
      <c r="D2768" t="n">
        <v>28.00192480620057</v>
      </c>
      <c r="E2768" t="n">
        <v>33.63314571627188</v>
      </c>
      <c r="F2768" t="n">
        <v>34.74089061972511</v>
      </c>
      <c r="G2768" t="n">
        <v>33006.57704066936</v>
      </c>
    </row>
    <row r="2769">
      <c r="A2769" s="5" t="n"/>
      <c r="B2769" s="1" t="inlineStr">
        <is>
          <t>d_115_h_07</t>
        </is>
      </c>
      <c r="C2769" t="n">
        <v>13.59994920760395</v>
      </c>
      <c r="D2769" t="n">
        <v>57.73105950204427</v>
      </c>
      <c r="E2769" t="n">
        <v>69.40776386956986</v>
      </c>
      <c r="F2769" t="n">
        <v>71.70312552397499</v>
      </c>
      <c r="G2769" t="n">
        <v>68183.71417781006</v>
      </c>
    </row>
    <row r="2770">
      <c r="A2770" s="5" t="n"/>
      <c r="B2770" s="1" t="inlineStr">
        <is>
          <t>d_115_h_08</t>
        </is>
      </c>
      <c r="C2770" t="n">
        <v>14.53571711533237</v>
      </c>
      <c r="D2770" t="n">
        <v>61.70510398963807</v>
      </c>
      <c r="E2770" t="n">
        <v>74.17867253739153</v>
      </c>
      <c r="F2770" t="n">
        <v>76.57413287224465</v>
      </c>
      <c r="G2770" t="n">
        <v>72761.75324754407</v>
      </c>
    </row>
    <row r="2771">
      <c r="A2771" s="5" t="n"/>
      <c r="B2771" s="1" t="inlineStr">
        <is>
          <t>d_115_h_09</t>
        </is>
      </c>
      <c r="C2771" t="n">
        <v>14.23227644857797</v>
      </c>
      <c r="D2771" t="n">
        <v>60.41924597892312</v>
      </c>
      <c r="E2771" t="n">
        <v>72.6412520426089</v>
      </c>
      <c r="F2771" t="n">
        <v>74.96641388663267</v>
      </c>
      <c r="G2771" t="n">
        <v>71293.39504019759</v>
      </c>
    </row>
    <row r="2772">
      <c r="A2772" s="5" t="n"/>
      <c r="B2772" s="1" t="inlineStr">
        <is>
          <t>d_115_h_10</t>
        </is>
      </c>
      <c r="C2772" t="n">
        <v>12.17117967235896</v>
      </c>
      <c r="D2772" t="n">
        <v>51.6864099568661</v>
      </c>
      <c r="E2772" t="n">
        <v>62.11033976994191</v>
      </c>
      <c r="F2772" t="n">
        <v>64.15325639237733</v>
      </c>
      <c r="G2772" t="n">
        <v>60936.25091887711</v>
      </c>
    </row>
    <row r="2773">
      <c r="A2773" s="5" t="n"/>
      <c r="B2773" s="1" t="inlineStr">
        <is>
          <t>d_115_h_11</t>
        </is>
      </c>
      <c r="C2773" t="n">
        <v>10.55814036651428</v>
      </c>
      <c r="D2773" t="n">
        <v>44.80834865463964</v>
      </c>
      <c r="E2773" t="n">
        <v>53.88046886502514</v>
      </c>
      <c r="F2773" t="n">
        <v>55.6123321302149</v>
      </c>
      <c r="G2773" t="n">
        <v>52908.65730324134</v>
      </c>
    </row>
    <row r="2774">
      <c r="A2774" s="5" t="n"/>
      <c r="B2774" s="1" t="inlineStr">
        <is>
          <t>d_115_h_12</t>
        </is>
      </c>
      <c r="C2774" t="n">
        <v>11.46674670226952</v>
      </c>
      <c r="D2774" t="n">
        <v>48.69272098125798</v>
      </c>
      <c r="E2774" t="n">
        <v>58.64145215254154</v>
      </c>
      <c r="F2774" t="n">
        <v>60.46010378702324</v>
      </c>
      <c r="G2774" t="n">
        <v>57482.39709822251</v>
      </c>
    </row>
    <row r="2775">
      <c r="A2775" s="5" t="n"/>
      <c r="B2775" s="1" t="inlineStr">
        <is>
          <t>d_115_h_13</t>
        </is>
      </c>
      <c r="C2775" t="n">
        <v>12.75333975407281</v>
      </c>
      <c r="D2775" t="n">
        <v>54.10790483008616</v>
      </c>
      <c r="E2775" t="n">
        <v>64.99800052532055</v>
      </c>
      <c r="F2775" t="n">
        <v>67.17357653685809</v>
      </c>
      <c r="G2775" t="n">
        <v>63869.44315801282</v>
      </c>
    </row>
    <row r="2776">
      <c r="A2776" s="5" t="n"/>
      <c r="B2776" s="1" t="inlineStr">
        <is>
          <t>d_115_h_14</t>
        </is>
      </c>
      <c r="C2776" t="n">
        <v>11.65091835450866</v>
      </c>
      <c r="D2776" t="n">
        <v>49.47849919678732</v>
      </c>
      <c r="E2776" t="n">
        <v>59.45116189538665</v>
      </c>
      <c r="F2776" t="n">
        <v>61.40435150241019</v>
      </c>
      <c r="G2776" t="n">
        <v>58371.03941479312</v>
      </c>
    </row>
    <row r="2777">
      <c r="A2777" s="5" t="n"/>
      <c r="B2777" s="1" t="inlineStr">
        <is>
          <t>d_115_h_15</t>
        </is>
      </c>
      <c r="C2777" t="n">
        <v>11.91456714814145</v>
      </c>
      <c r="D2777" t="n">
        <v>50.606680465218</v>
      </c>
      <c r="E2777" t="n">
        <v>60.80819556660947</v>
      </c>
      <c r="F2777" t="n">
        <v>62.75638337203759</v>
      </c>
      <c r="G2777" t="n">
        <v>59641.2496432014</v>
      </c>
    </row>
    <row r="2778">
      <c r="A2778" s="5" t="n"/>
      <c r="B2778" s="1" t="inlineStr">
        <is>
          <t>d_115_h_16</t>
        </is>
      </c>
      <c r="C2778" t="n">
        <v>15.22329187935505</v>
      </c>
      <c r="D2778" t="n">
        <v>64.62609525846574</v>
      </c>
      <c r="E2778" t="n">
        <v>77.73732191202249</v>
      </c>
      <c r="F2778" t="n">
        <v>80.27531034538507</v>
      </c>
      <c r="G2778" t="n">
        <v>76319.81712394304</v>
      </c>
    </row>
    <row r="2779">
      <c r="A2779" s="5" t="n"/>
      <c r="B2779" s="1" t="inlineStr">
        <is>
          <t>d_115_h_17</t>
        </is>
      </c>
      <c r="C2779" t="n">
        <v>19.40631110181688</v>
      </c>
      <c r="D2779" t="n">
        <v>82.35617488941473</v>
      </c>
      <c r="E2779" t="n">
        <v>98.97101445969959</v>
      </c>
      <c r="F2779" t="n">
        <v>102.0237201815913</v>
      </c>
      <c r="G2779" t="n">
        <v>97025.59847146095</v>
      </c>
    </row>
    <row r="2780">
      <c r="A2780" s="5" t="n"/>
      <c r="B2780" s="1" t="inlineStr">
        <is>
          <t>d_115_h_18</t>
        </is>
      </c>
      <c r="C2780" t="n">
        <v>23.35085304807282</v>
      </c>
      <c r="D2780" t="n">
        <v>99.12017117340035</v>
      </c>
      <c r="E2780" t="n">
        <v>119.2378043127189</v>
      </c>
      <c r="F2780" t="n">
        <v>122.9266141675214</v>
      </c>
      <c r="G2780" t="n">
        <v>116893.0177473192</v>
      </c>
    </row>
    <row r="2781">
      <c r="A2781" s="5" t="n"/>
      <c r="B2781" s="1" t="inlineStr">
        <is>
          <t>d_115_h_19</t>
        </is>
      </c>
      <c r="C2781" t="n">
        <v>24.49475848059287</v>
      </c>
      <c r="D2781" t="n">
        <v>104.0350059491879</v>
      </c>
      <c r="E2781" t="n">
        <v>125.1547836585145</v>
      </c>
      <c r="F2781" t="n">
        <v>129.3121242197498</v>
      </c>
      <c r="G2781" t="n">
        <v>122993.2919796461</v>
      </c>
    </row>
    <row r="2782">
      <c r="A2782" s="5" t="n"/>
      <c r="B2782" s="1" t="inlineStr">
        <is>
          <t>d_115_h_20</t>
        </is>
      </c>
      <c r="C2782" t="n">
        <v>27.08932285477237</v>
      </c>
      <c r="D2782" t="n">
        <v>115.0186590231995</v>
      </c>
      <c r="E2782" t="n">
        <v>138.2904574327071</v>
      </c>
      <c r="F2782" t="n">
        <v>142.7504555694778</v>
      </c>
      <c r="G2782" t="n">
        <v>135842.2014146512</v>
      </c>
    </row>
    <row r="2783">
      <c r="A2783" s="5" t="n"/>
      <c r="B2783" s="1" t="inlineStr">
        <is>
          <t>d_115_h_21</t>
        </is>
      </c>
      <c r="C2783" t="n">
        <v>27.98518850768896</v>
      </c>
      <c r="D2783" t="n">
        <v>118.8202494631145</v>
      </c>
      <c r="E2783" t="n">
        <v>142.5576281316728</v>
      </c>
      <c r="F2783" t="n">
        <v>147.1318165029205</v>
      </c>
      <c r="G2783" t="n">
        <v>139847.3360558462</v>
      </c>
    </row>
    <row r="2784">
      <c r="A2784" s="5" t="n"/>
      <c r="B2784" s="1" t="inlineStr">
        <is>
          <t>d_115_h_22</t>
        </is>
      </c>
      <c r="C2784" t="n">
        <v>26.5813300618403</v>
      </c>
      <c r="D2784" t="n">
        <v>112.9006543032207</v>
      </c>
      <c r="E2784" t="n">
        <v>135.4703057183546</v>
      </c>
      <c r="F2784" t="n">
        <v>139.8979528709005</v>
      </c>
      <c r="G2784" t="n">
        <v>132783.1855953731</v>
      </c>
    </row>
    <row r="2785">
      <c r="A2785" s="5" t="n"/>
      <c r="B2785" s="1" t="inlineStr">
        <is>
          <t>d_115_h_23</t>
        </is>
      </c>
      <c r="C2785" t="n">
        <v>14.56283958597659</v>
      </c>
      <c r="D2785" t="n">
        <v>61.85944995717105</v>
      </c>
      <c r="E2785" t="n">
        <v>74.24312153008343</v>
      </c>
      <c r="F2785" t="n">
        <v>76.62978087532215</v>
      </c>
      <c r="G2785" t="n">
        <v>72799.38128779839</v>
      </c>
    </row>
    <row r="2786">
      <c r="A2786" s="5" t="n"/>
      <c r="B2786" s="1" t="inlineStr">
        <is>
          <t>d_116_h_00</t>
        </is>
      </c>
      <c r="C2786" t="n">
        <v>7.802444324080262</v>
      </c>
      <c r="D2786" t="n">
        <v>33.11399424359697</v>
      </c>
      <c r="E2786" t="n">
        <v>39.85844551387056</v>
      </c>
      <c r="F2786" t="n">
        <v>41.09452385805793</v>
      </c>
      <c r="G2786" t="n">
        <v>39105.4171259803</v>
      </c>
    </row>
    <row r="2787">
      <c r="A2787" s="5" t="n"/>
      <c r="B2787" s="1" t="inlineStr">
        <is>
          <t>d_116_h_01</t>
        </is>
      </c>
      <c r="C2787" t="n">
        <v>4.174715093046969</v>
      </c>
      <c r="D2787" t="n">
        <v>17.7086719689557</v>
      </c>
      <c r="E2787" t="n">
        <v>21.26764182958129</v>
      </c>
      <c r="F2787" t="n">
        <v>21.94467091763857</v>
      </c>
      <c r="G2787" t="n">
        <v>20881.58454615625</v>
      </c>
    </row>
    <row r="2788">
      <c r="A2788" s="5" t="n"/>
      <c r="B2788" s="1" t="inlineStr">
        <is>
          <t>d_116_h_02</t>
        </is>
      </c>
      <c r="C2788" t="n">
        <v>2.699650098522647</v>
      </c>
      <c r="D2788" t="n">
        <v>11.45834922455481</v>
      </c>
      <c r="E2788" t="n">
        <v>13.75686989720009</v>
      </c>
      <c r="F2788" t="n">
        <v>14.17939764361253</v>
      </c>
      <c r="G2788" t="n">
        <v>13482.81633130569</v>
      </c>
    </row>
    <row r="2789">
      <c r="A2789" s="5" t="n"/>
      <c r="B2789" s="1" t="inlineStr">
        <is>
          <t>d_116_h_03</t>
        </is>
      </c>
      <c r="C2789" t="n">
        <v>2.153552722869492</v>
      </c>
      <c r="D2789" t="n">
        <v>9.141729774739956</v>
      </c>
      <c r="E2789" t="n">
        <v>10.99083878362437</v>
      </c>
      <c r="F2789" t="n">
        <v>11.34815560797032</v>
      </c>
      <c r="G2789" t="n">
        <v>10786.22742227459</v>
      </c>
    </row>
    <row r="2790">
      <c r="A2790" s="5" t="n"/>
      <c r="B2790" s="1" t="inlineStr">
        <is>
          <t>d_116_h_04</t>
        </is>
      </c>
      <c r="C2790" t="n">
        <v>1.595828168614801</v>
      </c>
      <c r="D2790" t="n">
        <v>6.77720051611294</v>
      </c>
      <c r="E2790" t="n">
        <v>8.156271589077813</v>
      </c>
      <c r="F2790" t="n">
        <v>8.419671527607782</v>
      </c>
      <c r="G2790" t="n">
        <v>8008.071206017391</v>
      </c>
    </row>
    <row r="2791">
      <c r="A2791" s="5" t="n"/>
      <c r="B2791" s="1" t="inlineStr">
        <is>
          <t>d_116_h_05</t>
        </is>
      </c>
      <c r="C2791" t="n">
        <v>2.339872521554572</v>
      </c>
      <c r="D2791" t="n">
        <v>9.927810798013873</v>
      </c>
      <c r="E2791" t="n">
        <v>11.92985606137614</v>
      </c>
      <c r="F2791" t="n">
        <v>12.30303459350606</v>
      </c>
      <c r="G2791" t="n">
        <v>11704.85455126895</v>
      </c>
    </row>
    <row r="2792">
      <c r="A2792" s="5" t="n"/>
      <c r="B2792" s="1" t="inlineStr">
        <is>
          <t>d_116_h_06</t>
        </is>
      </c>
      <c r="C2792" t="n">
        <v>6.568693797322587</v>
      </c>
      <c r="D2792" t="n">
        <v>27.88333920923908</v>
      </c>
      <c r="E2792" t="n">
        <v>33.54340128162882</v>
      </c>
      <c r="F2792" t="n">
        <v>34.56537182074739</v>
      </c>
      <c r="G2792" t="n">
        <v>32894.85044435652</v>
      </c>
    </row>
    <row r="2793">
      <c r="A2793" s="5" t="n"/>
      <c r="B2793" s="1" t="inlineStr">
        <is>
          <t>d_116_h_07</t>
        </is>
      </c>
      <c r="C2793" t="n">
        <v>13.49843770012633</v>
      </c>
      <c r="D2793" t="n">
        <v>57.32192701494644</v>
      </c>
      <c r="E2793" t="n">
        <v>68.86639410879779</v>
      </c>
      <c r="F2793" t="n">
        <v>71.15543669223588</v>
      </c>
      <c r="G2793" t="n">
        <v>67604.47371215372</v>
      </c>
    </row>
    <row r="2794">
      <c r="A2794" s="5" t="n"/>
      <c r="B2794" s="1" t="inlineStr">
        <is>
          <t>d_116_h_08</t>
        </is>
      </c>
      <c r="C2794" t="n">
        <v>14.82656812913718</v>
      </c>
      <c r="D2794" t="n">
        <v>62.93891032842573</v>
      </c>
      <c r="E2794" t="n">
        <v>75.7095371901035</v>
      </c>
      <c r="F2794" t="n">
        <v>78.01394033984229</v>
      </c>
      <c r="G2794" t="n">
        <v>74233.17354648646</v>
      </c>
    </row>
    <row r="2795">
      <c r="A2795" s="5" t="n"/>
      <c r="B2795" s="1" t="inlineStr">
        <is>
          <t>d_116_h_09</t>
        </is>
      </c>
      <c r="C2795" t="n">
        <v>13.89743559567376</v>
      </c>
      <c r="D2795" t="n">
        <v>59.0184559916879</v>
      </c>
      <c r="E2795" t="n">
        <v>70.99976122588797</v>
      </c>
      <c r="F2795" t="n">
        <v>73.24605624101193</v>
      </c>
      <c r="G2795" t="n">
        <v>69668.19142074825</v>
      </c>
    </row>
    <row r="2796">
      <c r="A2796" s="5" t="n"/>
      <c r="B2796" s="1" t="inlineStr">
        <is>
          <t>d_116_h_10</t>
        </is>
      </c>
      <c r="C2796" t="n">
        <v>12.01661620905998</v>
      </c>
      <c r="D2796" t="n">
        <v>51.01984509561014</v>
      </c>
      <c r="E2796" t="n">
        <v>61.34569094919138</v>
      </c>
      <c r="F2796" t="n">
        <v>63.29683407656422</v>
      </c>
      <c r="G2796" t="n">
        <v>60181.85827004399</v>
      </c>
    </row>
    <row r="2797">
      <c r="A2797" s="5" t="n"/>
      <c r="B2797" s="1" t="inlineStr">
        <is>
          <t>d_116_h_11</t>
        </is>
      </c>
      <c r="C2797" t="n">
        <v>10.71000491109656</v>
      </c>
      <c r="D2797" t="n">
        <v>45.47322925851892</v>
      </c>
      <c r="E2797" t="n">
        <v>54.68634376424549</v>
      </c>
      <c r="F2797" t="n">
        <v>56.52585962626611</v>
      </c>
      <c r="G2797" t="n">
        <v>53730.2980639869</v>
      </c>
    </row>
    <row r="2798">
      <c r="A2798" s="5" t="n"/>
      <c r="B2798" s="1" t="inlineStr">
        <is>
          <t>d_116_h_12</t>
        </is>
      </c>
      <c r="C2798" t="n">
        <v>11.39402635516986</v>
      </c>
      <c r="D2798" t="n">
        <v>48.38580644076197</v>
      </c>
      <c r="E2798" t="n">
        <v>58.20170937604628</v>
      </c>
      <c r="F2798" t="n">
        <v>60.09744806291503</v>
      </c>
      <c r="G2798" t="n">
        <v>57129.58059508215</v>
      </c>
    </row>
    <row r="2799">
      <c r="A2799" s="5" t="n"/>
      <c r="B2799" s="1" t="inlineStr">
        <is>
          <t>d_116_h_13</t>
        </is>
      </c>
      <c r="C2799" t="n">
        <v>12.72732435110597</v>
      </c>
      <c r="D2799" t="n">
        <v>54.03143779758594</v>
      </c>
      <c r="E2799" t="n">
        <v>64.93790148340257</v>
      </c>
      <c r="F2799" t="n">
        <v>67.0341548758673</v>
      </c>
      <c r="G2799" t="n">
        <v>63763.22168511842</v>
      </c>
    </row>
    <row r="2800">
      <c r="A2800" s="5" t="n"/>
      <c r="B2800" s="1" t="inlineStr">
        <is>
          <t>d_116_h_14</t>
        </is>
      </c>
      <c r="C2800" t="n">
        <v>11.61906746408092</v>
      </c>
      <c r="D2800" t="n">
        <v>49.31795768388353</v>
      </c>
      <c r="E2800" t="n">
        <v>59.34892829304989</v>
      </c>
      <c r="F2800" t="n">
        <v>61.2698203990737</v>
      </c>
      <c r="G2800" t="n">
        <v>58293.78949272315</v>
      </c>
    </row>
    <row r="2801">
      <c r="A2801" s="5" t="n"/>
      <c r="B2801" s="1" t="inlineStr">
        <is>
          <t>d_116_h_15</t>
        </is>
      </c>
      <c r="C2801" t="n">
        <v>11.73184365708196</v>
      </c>
      <c r="D2801" t="n">
        <v>49.80577740021793</v>
      </c>
      <c r="E2801" t="n">
        <v>59.89193018176756</v>
      </c>
      <c r="F2801" t="n">
        <v>61.7719977318261</v>
      </c>
      <c r="G2801" t="n">
        <v>58754.13881904398</v>
      </c>
    </row>
    <row r="2802">
      <c r="A2802" s="5" t="n"/>
      <c r="B2802" s="1" t="inlineStr">
        <is>
          <t>d_116_h_16</t>
        </is>
      </c>
      <c r="C2802" t="n">
        <v>15.20030209013357</v>
      </c>
      <c r="D2802" t="n">
        <v>64.50769733341725</v>
      </c>
      <c r="E2802" t="n">
        <v>77.57046745089067</v>
      </c>
      <c r="F2802" t="n">
        <v>80.02694654150415</v>
      </c>
      <c r="G2802" t="n">
        <v>76099.68116674986</v>
      </c>
    </row>
    <row r="2803">
      <c r="A2803" s="5" t="n"/>
      <c r="B2803" s="1" t="inlineStr">
        <is>
          <t>d_116_h_17</t>
        </is>
      </c>
      <c r="C2803" t="n">
        <v>18.98421851354485</v>
      </c>
      <c r="D2803" t="n">
        <v>80.57273020280739</v>
      </c>
      <c r="E2803" t="n">
        <v>96.81673261435796</v>
      </c>
      <c r="F2803" t="n">
        <v>99.94684963844333</v>
      </c>
      <c r="G2803" t="n">
        <v>95091.03971017174</v>
      </c>
    </row>
    <row r="2804">
      <c r="A2804" s="5" t="n"/>
      <c r="B2804" s="1" t="inlineStr">
        <is>
          <t>d_116_h_18</t>
        </is>
      </c>
      <c r="C2804" t="n">
        <v>23.08873949975606</v>
      </c>
      <c r="D2804" t="n">
        <v>98.07561254171301</v>
      </c>
      <c r="E2804" t="n">
        <v>117.9643760418903</v>
      </c>
      <c r="F2804" t="n">
        <v>121.8397463602419</v>
      </c>
      <c r="G2804" t="n">
        <v>115806.366104804</v>
      </c>
    </row>
    <row r="2805">
      <c r="A2805" s="5" t="n"/>
      <c r="B2805" s="1" t="inlineStr">
        <is>
          <t>d_116_h_19</t>
        </is>
      </c>
      <c r="C2805" t="n">
        <v>24.03112915618836</v>
      </c>
      <c r="D2805" t="n">
        <v>102.0550183500786</v>
      </c>
      <c r="E2805" t="n">
        <v>122.5138196679837</v>
      </c>
      <c r="F2805" t="n">
        <v>126.4266200615092</v>
      </c>
      <c r="G2805" t="n">
        <v>120179.1951254896</v>
      </c>
    </row>
    <row r="2806">
      <c r="A2806" s="5" t="n"/>
      <c r="B2806" s="1" t="inlineStr">
        <is>
          <t>d_116_h_20</t>
        </is>
      </c>
      <c r="C2806" t="n">
        <v>27.13245615887718</v>
      </c>
      <c r="D2806" t="n">
        <v>115.2476461720118</v>
      </c>
      <c r="E2806" t="n">
        <v>138.5612463858145</v>
      </c>
      <c r="F2806" t="n">
        <v>142.9601351604271</v>
      </c>
      <c r="G2806" t="n">
        <v>135956.952845925</v>
      </c>
    </row>
    <row r="2807">
      <c r="A2807" s="5" t="n"/>
      <c r="B2807" s="1" t="inlineStr">
        <is>
          <t>d_116_h_21</t>
        </is>
      </c>
      <c r="C2807" t="n">
        <v>28.12343135905805</v>
      </c>
      <c r="D2807" t="n">
        <v>119.3785345890145</v>
      </c>
      <c r="E2807" t="n">
        <v>143.5386101290344</v>
      </c>
      <c r="F2807" t="n">
        <v>148.2208305954965</v>
      </c>
      <c r="G2807" t="n">
        <v>140892.4494960415</v>
      </c>
    </row>
    <row r="2808">
      <c r="A2808" s="5" t="n"/>
      <c r="B2808" s="1" t="inlineStr">
        <is>
          <t>d_116_h_22</t>
        </is>
      </c>
      <c r="C2808" t="n">
        <v>26.05751256678972</v>
      </c>
      <c r="D2808" t="n">
        <v>110.6478577998272</v>
      </c>
      <c r="E2808" t="n">
        <v>132.7882688358501</v>
      </c>
      <c r="F2808" t="n">
        <v>137.1978233842761</v>
      </c>
      <c r="G2808" t="n">
        <v>130300.4589879349</v>
      </c>
    </row>
    <row r="2809">
      <c r="A2809" s="5" t="n"/>
      <c r="B2809" s="1" t="inlineStr">
        <is>
          <t>d_116_h_23</t>
        </is>
      </c>
      <c r="C2809" t="n">
        <v>14.53115196139688</v>
      </c>
      <c r="D2809" t="n">
        <v>61.66417964320161</v>
      </c>
      <c r="E2809" t="n">
        <v>74.10451047691498</v>
      </c>
      <c r="F2809" t="n">
        <v>76.38198686282726</v>
      </c>
      <c r="G2809" t="n">
        <v>72664.06358793033</v>
      </c>
    </row>
    <row r="2810">
      <c r="A2810" s="5" t="n"/>
      <c r="B2810" s="1" t="inlineStr">
        <is>
          <t>d_117_h_00</t>
        </is>
      </c>
      <c r="C2810" t="n">
        <v>7.77468438230134</v>
      </c>
      <c r="D2810" t="n">
        <v>33.01920649853314</v>
      </c>
      <c r="E2810" t="n">
        <v>39.68813301836969</v>
      </c>
      <c r="F2810" t="n">
        <v>40.99472355619748</v>
      </c>
      <c r="G2810" t="n">
        <v>38974.42400631846</v>
      </c>
    </row>
    <row r="2811">
      <c r="A2811" s="5" t="n"/>
      <c r="B2811" s="1" t="inlineStr">
        <is>
          <t>d_117_h_01</t>
        </is>
      </c>
      <c r="C2811" t="n">
        <v>4.123746646870375</v>
      </c>
      <c r="D2811" t="n">
        <v>17.50371438825783</v>
      </c>
      <c r="E2811" t="n">
        <v>21.01372937754111</v>
      </c>
      <c r="F2811" t="n">
        <v>21.66331931957012</v>
      </c>
      <c r="G2811" t="n">
        <v>20598.51230988124</v>
      </c>
    </row>
    <row r="2812">
      <c r="A2812" s="5" t="n"/>
      <c r="B2812" s="1" t="inlineStr">
        <is>
          <t>d_117_h_02</t>
        </is>
      </c>
      <c r="C2812" t="n">
        <v>2.666144192850628</v>
      </c>
      <c r="D2812" t="n">
        <v>11.32576917613426</v>
      </c>
      <c r="E2812" t="n">
        <v>13.58591178508491</v>
      </c>
      <c r="F2812" t="n">
        <v>14.02201493290478</v>
      </c>
      <c r="G2812" t="n">
        <v>13318.55959437018</v>
      </c>
    </row>
    <row r="2813">
      <c r="A2813" s="5" t="n"/>
      <c r="B2813" s="1" t="inlineStr">
        <is>
          <t>d_117_h_03</t>
        </is>
      </c>
      <c r="C2813" t="n">
        <v>2.154006577607801</v>
      </c>
      <c r="D2813" t="n">
        <v>9.146408881202733</v>
      </c>
      <c r="E2813" t="n">
        <v>11.00357593910453</v>
      </c>
      <c r="F2813" t="n">
        <v>11.3553214290467</v>
      </c>
      <c r="G2813" t="n">
        <v>10801.19922082629</v>
      </c>
    </row>
    <row r="2814">
      <c r="A2814" s="5" t="n"/>
      <c r="B2814" s="1" t="inlineStr">
        <is>
          <t>d_117_h_04</t>
        </is>
      </c>
      <c r="C2814" t="n">
        <v>1.568564181728032</v>
      </c>
      <c r="D2814" t="n">
        <v>6.657672215427114</v>
      </c>
      <c r="E2814" t="n">
        <v>8.015223849054641</v>
      </c>
      <c r="F2814" t="n">
        <v>8.270281895683659</v>
      </c>
      <c r="G2814" t="n">
        <v>7869.344381275547</v>
      </c>
    </row>
    <row r="2815">
      <c r="A2815" s="5" t="n"/>
      <c r="B2815" s="1" t="inlineStr">
        <is>
          <t>d_117_h_05</t>
        </is>
      </c>
      <c r="C2815" t="n">
        <v>2.302688588594934</v>
      </c>
      <c r="D2815" t="n">
        <v>9.776679038161737</v>
      </c>
      <c r="E2815" t="n">
        <v>11.74330358431805</v>
      </c>
      <c r="F2815" t="n">
        <v>12.12658836371021</v>
      </c>
      <c r="G2815" t="n">
        <v>11534.37722973354</v>
      </c>
    </row>
    <row r="2816">
      <c r="A2816" s="5" t="n"/>
      <c r="B2816" s="1" t="inlineStr">
        <is>
          <t>d_117_h_06</t>
        </is>
      </c>
      <c r="C2816" t="n">
        <v>6.551815971131002</v>
      </c>
      <c r="D2816" t="n">
        <v>27.81990549823718</v>
      </c>
      <c r="E2816" t="n">
        <v>33.46662011846506</v>
      </c>
      <c r="F2816" t="n">
        <v>34.54481783796542</v>
      </c>
      <c r="G2816" t="n">
        <v>32863.6587934069</v>
      </c>
    </row>
    <row r="2817">
      <c r="A2817" s="5" t="n"/>
      <c r="B2817" s="1" t="inlineStr">
        <is>
          <t>d_117_h_07</t>
        </is>
      </c>
      <c r="C2817" t="n">
        <v>13.94846458374941</v>
      </c>
      <c r="D2817" t="n">
        <v>59.21030623327624</v>
      </c>
      <c r="E2817" t="n">
        <v>71.15479675347254</v>
      </c>
      <c r="F2817" t="n">
        <v>73.48342275073557</v>
      </c>
      <c r="G2817" t="n">
        <v>69874.4655793585</v>
      </c>
    </row>
    <row r="2818">
      <c r="A2818" s="5" t="n"/>
      <c r="B2818" s="1" t="inlineStr">
        <is>
          <t>d_117_h_08</t>
        </is>
      </c>
      <c r="C2818" t="n">
        <v>14.63499075064608</v>
      </c>
      <c r="D2818" t="n">
        <v>62.14067939543561</v>
      </c>
      <c r="E2818" t="n">
        <v>74.65780186410544</v>
      </c>
      <c r="F2818" t="n">
        <v>77.08908065190276</v>
      </c>
      <c r="G2818" t="n">
        <v>73257.35332156904</v>
      </c>
    </row>
    <row r="2819">
      <c r="A2819" s="5" t="n"/>
      <c r="B2819" s="1" t="inlineStr">
        <is>
          <t>d_117_h_09</t>
        </is>
      </c>
      <c r="C2819" t="n">
        <v>14.31535516855764</v>
      </c>
      <c r="D2819" t="n">
        <v>60.73253849102498</v>
      </c>
      <c r="E2819" t="n">
        <v>73.07693417576492</v>
      </c>
      <c r="F2819" t="n">
        <v>75.31908426632639</v>
      </c>
      <c r="G2819" t="n">
        <v>71645.79658171594</v>
      </c>
    </row>
    <row r="2820">
      <c r="A2820" s="5" t="n"/>
      <c r="B2820" s="1" t="inlineStr">
        <is>
          <t>d_117_h_10</t>
        </is>
      </c>
      <c r="C2820" t="n">
        <v>12.06069777449313</v>
      </c>
      <c r="D2820" t="n">
        <v>51.16133072233715</v>
      </c>
      <c r="E2820" t="n">
        <v>61.48389401471665</v>
      </c>
      <c r="F2820" t="n">
        <v>63.4332851499826</v>
      </c>
      <c r="G2820" t="n">
        <v>60372.95068423526</v>
      </c>
    </row>
    <row r="2821">
      <c r="A2821" s="5" t="n"/>
      <c r="B2821" s="1" t="inlineStr">
        <is>
          <t>d_117_h_11</t>
        </is>
      </c>
      <c r="C2821" t="n">
        <v>10.91815241155287</v>
      </c>
      <c r="D2821" t="n">
        <v>46.35065295628063</v>
      </c>
      <c r="E2821" t="n">
        <v>55.63740964422237</v>
      </c>
      <c r="F2821" t="n">
        <v>57.42478234276128</v>
      </c>
      <c r="G2821" t="n">
        <v>54570.09587048487</v>
      </c>
    </row>
    <row r="2822">
      <c r="A2822" s="5" t="n"/>
      <c r="B2822" s="1" t="inlineStr">
        <is>
          <t>d_117_h_12</t>
        </is>
      </c>
      <c r="C2822" t="n">
        <v>11.39932181249621</v>
      </c>
      <c r="D2822" t="n">
        <v>48.3919625739935</v>
      </c>
      <c r="E2822" t="n">
        <v>58.12467936980243</v>
      </c>
      <c r="F2822" t="n">
        <v>60.06556291842139</v>
      </c>
      <c r="G2822" t="n">
        <v>57140.00733290861</v>
      </c>
    </row>
    <row r="2823">
      <c r="A2823" s="5" t="n"/>
      <c r="B2823" s="1" t="inlineStr">
        <is>
          <t>d_117_h_13</t>
        </is>
      </c>
      <c r="C2823" t="n">
        <v>12.82136254849868</v>
      </c>
      <c r="D2823" t="n">
        <v>54.4364066708223</v>
      </c>
      <c r="E2823" t="n">
        <v>65.36348131129589</v>
      </c>
      <c r="F2823" t="n">
        <v>67.42737725309449</v>
      </c>
      <c r="G2823" t="n">
        <v>64073.92735260668</v>
      </c>
    </row>
    <row r="2824">
      <c r="A2824" s="5" t="n"/>
      <c r="B2824" s="1" t="inlineStr">
        <is>
          <t>d_117_h_14</t>
        </is>
      </c>
      <c r="C2824" t="n">
        <v>11.56125222103576</v>
      </c>
      <c r="D2824" t="n">
        <v>49.07752716825449</v>
      </c>
      <c r="E2824" t="n">
        <v>59.04579279954482</v>
      </c>
      <c r="F2824" t="n">
        <v>60.9238916098614</v>
      </c>
      <c r="G2824" t="n">
        <v>57992.20794036634</v>
      </c>
    </row>
    <row r="2825">
      <c r="A2825" s="5" t="n"/>
      <c r="B2825" s="1" t="inlineStr">
        <is>
          <t>d_117_h_15</t>
        </is>
      </c>
      <c r="C2825" t="n">
        <v>11.87549204628145</v>
      </c>
      <c r="D2825" t="n">
        <v>50.40957110757738</v>
      </c>
      <c r="E2825" t="n">
        <v>60.47040265806667</v>
      </c>
      <c r="F2825" t="n">
        <v>62.41772490963891</v>
      </c>
      <c r="G2825" t="n">
        <v>59298.28192289564</v>
      </c>
    </row>
    <row r="2826">
      <c r="A2826" s="5" t="n"/>
      <c r="B2826" s="1" t="inlineStr">
        <is>
          <t>d_117_h_16</t>
        </is>
      </c>
      <c r="C2826" t="n">
        <v>15.12758812773154</v>
      </c>
      <c r="D2826" t="n">
        <v>64.2180149610525</v>
      </c>
      <c r="E2826" t="n">
        <v>77.11759017355517</v>
      </c>
      <c r="F2826" t="n">
        <v>79.57824822606267</v>
      </c>
      <c r="G2826" t="n">
        <v>75646.81739402845</v>
      </c>
    </row>
    <row r="2827">
      <c r="A2827" s="5" t="n"/>
      <c r="B2827" s="1" t="inlineStr">
        <is>
          <t>d_117_h_17</t>
        </is>
      </c>
      <c r="C2827" t="n">
        <v>19.24902294976316</v>
      </c>
      <c r="D2827" t="n">
        <v>81.69034015769724</v>
      </c>
      <c r="E2827" t="n">
        <v>98.14673428036153</v>
      </c>
      <c r="F2827" t="n">
        <v>101.2952113323729</v>
      </c>
      <c r="G2827" t="n">
        <v>96334.19741818629</v>
      </c>
    </row>
    <row r="2828">
      <c r="A2828" s="5" t="n"/>
      <c r="B2828" s="1" t="inlineStr">
        <is>
          <t>d_117_h_18</t>
        </is>
      </c>
      <c r="C2828" t="n">
        <v>23.00147901893471</v>
      </c>
      <c r="D2828" t="n">
        <v>97.61549924837199</v>
      </c>
      <c r="E2828" t="n">
        <v>117.6079607717378</v>
      </c>
      <c r="F2828" t="n">
        <v>121.1224628109506</v>
      </c>
      <c r="G2828" t="n">
        <v>115337.7729588127</v>
      </c>
    </row>
    <row r="2829">
      <c r="A2829" s="5" t="n"/>
      <c r="B2829" s="1" t="inlineStr">
        <is>
          <t>d_117_h_19</t>
        </is>
      </c>
      <c r="C2829" t="n">
        <v>24.58756221718707</v>
      </c>
      <c r="D2829" t="n">
        <v>104.3794600689857</v>
      </c>
      <c r="E2829" t="n">
        <v>125.4263220121692</v>
      </c>
      <c r="F2829" t="n">
        <v>129.1912190363813</v>
      </c>
      <c r="G2829" t="n">
        <v>122828.3625120298</v>
      </c>
    </row>
    <row r="2830">
      <c r="A2830" s="5" t="n"/>
      <c r="B2830" s="1" t="inlineStr">
        <is>
          <t>d_117_h_20</t>
        </is>
      </c>
      <c r="C2830" t="n">
        <v>27.12449069301</v>
      </c>
      <c r="D2830" t="n">
        <v>115.1614145278807</v>
      </c>
      <c r="E2830" t="n">
        <v>138.5331331058977</v>
      </c>
      <c r="F2830" t="n">
        <v>142.951409151638</v>
      </c>
      <c r="G2830" t="n">
        <v>135975.5322540217</v>
      </c>
    </row>
    <row r="2831">
      <c r="A2831" s="5" t="n"/>
      <c r="B2831" s="1" t="inlineStr">
        <is>
          <t>d_117_h_21</t>
        </is>
      </c>
      <c r="C2831" t="n">
        <v>27.09186831041299</v>
      </c>
      <c r="D2831" t="n">
        <v>115.0808776881965</v>
      </c>
      <c r="E2831" t="n">
        <v>138.4530602497971</v>
      </c>
      <c r="F2831" t="n">
        <v>143.0269963431694</v>
      </c>
      <c r="G2831" t="n">
        <v>135921.3802871471</v>
      </c>
    </row>
    <row r="2832">
      <c r="A2832" s="5" t="n"/>
      <c r="B2832" s="1" t="inlineStr">
        <is>
          <t>d_117_h_22</t>
        </is>
      </c>
      <c r="C2832" t="n">
        <v>26.14362323929204</v>
      </c>
      <c r="D2832" t="n">
        <v>110.9054059837645</v>
      </c>
      <c r="E2832" t="n">
        <v>133.2797756849614</v>
      </c>
      <c r="F2832" t="n">
        <v>137.5300780299794</v>
      </c>
      <c r="G2832" t="n">
        <v>130841.3465232265</v>
      </c>
    </row>
    <row r="2833">
      <c r="A2833" s="5" t="n"/>
      <c r="B2833" s="1" t="inlineStr">
        <is>
          <t>d_117_h_23</t>
        </is>
      </c>
      <c r="C2833" t="n">
        <v>14.7108774227227</v>
      </c>
      <c r="D2833" t="n">
        <v>62.50321846038457</v>
      </c>
      <c r="E2833" t="n">
        <v>75.22029156530405</v>
      </c>
      <c r="F2833" t="n">
        <v>77.5998498492232</v>
      </c>
      <c r="G2833" t="n">
        <v>73792.57761425493</v>
      </c>
    </row>
    <row r="2834">
      <c r="A2834" s="5" t="n"/>
      <c r="B2834" s="1" t="inlineStr">
        <is>
          <t>d_118_h_00</t>
        </is>
      </c>
      <c r="C2834" t="n">
        <v>7.878618587282295</v>
      </c>
      <c r="D2834" t="n">
        <v>33.43813986756432</v>
      </c>
      <c r="E2834" t="n">
        <v>40.15529956726471</v>
      </c>
      <c r="F2834" t="n">
        <v>41.43629616459528</v>
      </c>
      <c r="G2834" t="n">
        <v>39422.05864944444</v>
      </c>
    </row>
    <row r="2835">
      <c r="A2835" s="5" t="n"/>
      <c r="B2835" s="1" t="inlineStr">
        <is>
          <t>d_118_h_01</t>
        </is>
      </c>
      <c r="C2835" t="n">
        <v>4.127311695522328</v>
      </c>
      <c r="D2835" t="n">
        <v>17.52217544343193</v>
      </c>
      <c r="E2835" t="n">
        <v>21.06606315228143</v>
      </c>
      <c r="F2835" t="n">
        <v>21.71137064648575</v>
      </c>
      <c r="G2835" t="n">
        <v>20648.00546780098</v>
      </c>
    </row>
    <row r="2836">
      <c r="A2836" s="5" t="n"/>
      <c r="B2836" s="1" t="inlineStr">
        <is>
          <t>d_118_h_02</t>
        </is>
      </c>
      <c r="C2836" t="n">
        <v>2.665392705613269</v>
      </c>
      <c r="D2836" t="n">
        <v>11.31461831454704</v>
      </c>
      <c r="E2836" t="n">
        <v>13.5914729999645</v>
      </c>
      <c r="F2836" t="n">
        <v>14.01722770169701</v>
      </c>
      <c r="G2836" t="n">
        <v>13339.08866175955</v>
      </c>
    </row>
    <row r="2837">
      <c r="A2837" s="5" t="n"/>
      <c r="B2837" s="1" t="inlineStr">
        <is>
          <t>d_118_h_03</t>
        </is>
      </c>
      <c r="C2837" t="n">
        <v>2.177455398044309</v>
      </c>
      <c r="D2837" t="n">
        <v>9.246489031941563</v>
      </c>
      <c r="E2837" t="n">
        <v>11.10268661555889</v>
      </c>
      <c r="F2837" t="n">
        <v>11.45259388919191</v>
      </c>
      <c r="G2837" t="n">
        <v>10884.67570299575</v>
      </c>
    </row>
    <row r="2838">
      <c r="A2838" s="5" t="n"/>
      <c r="B2838" s="1" t="inlineStr">
        <is>
          <t>d_118_h_04</t>
        </is>
      </c>
      <c r="C2838" t="n">
        <v>1.604335892340153</v>
      </c>
      <c r="D2838" t="n">
        <v>6.809795344629923</v>
      </c>
      <c r="E2838" t="n">
        <v>8.193155394520154</v>
      </c>
      <c r="F2838" t="n">
        <v>8.453394304741487</v>
      </c>
      <c r="G2838" t="n">
        <v>8042.322076231779</v>
      </c>
    </row>
    <row r="2839">
      <c r="A2839" s="5" t="n"/>
      <c r="B2839" s="1" t="inlineStr">
        <is>
          <t>d_118_h_05</t>
        </is>
      </c>
      <c r="C2839" t="n">
        <v>2.361266247437268</v>
      </c>
      <c r="D2839" t="n">
        <v>10.02124122509145</v>
      </c>
      <c r="E2839" t="n">
        <v>12.04116098913612</v>
      </c>
      <c r="F2839" t="n">
        <v>12.410690327495</v>
      </c>
      <c r="G2839" t="n">
        <v>11811.02768972807</v>
      </c>
    </row>
    <row r="2840">
      <c r="A2840" s="5" t="n"/>
      <c r="B2840" s="1" t="inlineStr">
        <is>
          <t>d_118_h_06</t>
        </is>
      </c>
      <c r="C2840" t="n">
        <v>6.504494667378673</v>
      </c>
      <c r="D2840" t="n">
        <v>27.61286965192967</v>
      </c>
      <c r="E2840" t="n">
        <v>33.20991425793346</v>
      </c>
      <c r="F2840" t="n">
        <v>34.25878250888067</v>
      </c>
      <c r="G2840" t="n">
        <v>32578.10118952379</v>
      </c>
    </row>
    <row r="2841">
      <c r="A2841" s="5" t="n"/>
      <c r="B2841" s="1" t="inlineStr">
        <is>
          <t>d_118_h_07</t>
        </is>
      </c>
      <c r="C2841" t="n">
        <v>13.78669573517027</v>
      </c>
      <c r="D2841" t="n">
        <v>58.52267831151985</v>
      </c>
      <c r="E2841" t="n">
        <v>70.37260067081186</v>
      </c>
      <c r="F2841" t="n">
        <v>72.5445459812582</v>
      </c>
      <c r="G2841" t="n">
        <v>68988.69701353477</v>
      </c>
    </row>
    <row r="2842">
      <c r="A2842" s="5" t="n"/>
      <c r="B2842" s="1" t="inlineStr">
        <is>
          <t>d_118_h_08</t>
        </is>
      </c>
      <c r="C2842" t="n">
        <v>14.88490452481598</v>
      </c>
      <c r="D2842" t="n">
        <v>63.14721143753182</v>
      </c>
      <c r="E2842" t="n">
        <v>75.94843126901343</v>
      </c>
      <c r="F2842" t="n">
        <v>78.32459344054388</v>
      </c>
      <c r="G2842" t="n">
        <v>74492.60822061423</v>
      </c>
    </row>
    <row r="2843">
      <c r="A2843" s="5" t="n"/>
      <c r="B2843" s="1" t="inlineStr">
        <is>
          <t>d_118_h_09</t>
        </is>
      </c>
      <c r="C2843" t="n">
        <v>14.3045054616373</v>
      </c>
      <c r="D2843" t="n">
        <v>60.69001417807164</v>
      </c>
      <c r="E2843" t="n">
        <v>73.01243088266656</v>
      </c>
      <c r="F2843" t="n">
        <v>75.3263309670412</v>
      </c>
      <c r="G2843" t="n">
        <v>71710.21427489127</v>
      </c>
    </row>
    <row r="2844">
      <c r="A2844" s="5" t="n"/>
      <c r="B2844" s="1" t="inlineStr">
        <is>
          <t>d_118_h_10</t>
        </is>
      </c>
      <c r="C2844" t="n">
        <v>11.9916183083993</v>
      </c>
      <c r="D2844" t="n">
        <v>50.90628268827905</v>
      </c>
      <c r="E2844" t="n">
        <v>61.05395140710083</v>
      </c>
      <c r="F2844" t="n">
        <v>63.0679749607506</v>
      </c>
      <c r="G2844" t="n">
        <v>59906.91436988875</v>
      </c>
    </row>
    <row r="2845">
      <c r="A2845" s="5" t="n"/>
      <c r="B2845" s="1" t="inlineStr">
        <is>
          <t>d_118_h_11</t>
        </is>
      </c>
      <c r="C2845" t="n">
        <v>10.84504436312696</v>
      </c>
      <c r="D2845" t="n">
        <v>46.03190749234503</v>
      </c>
      <c r="E2845" t="n">
        <v>55.35478290910401</v>
      </c>
      <c r="F2845" t="n">
        <v>57.05315567843887</v>
      </c>
      <c r="G2845" t="n">
        <v>54266.20432545504</v>
      </c>
    </row>
    <row r="2846">
      <c r="A2846" s="5" t="n"/>
      <c r="B2846" s="1" t="inlineStr">
        <is>
          <t>d_118_h_12</t>
        </is>
      </c>
      <c r="C2846" t="n">
        <v>11.3694416059966</v>
      </c>
      <c r="D2846" t="n">
        <v>48.23687468056346</v>
      </c>
      <c r="E2846" t="n">
        <v>57.89498275658147</v>
      </c>
      <c r="F2846" t="n">
        <v>59.72320401616279</v>
      </c>
      <c r="G2846" t="n">
        <v>56837.15228520903</v>
      </c>
    </row>
    <row r="2847">
      <c r="A2847" s="5" t="n"/>
      <c r="B2847" s="1" t="inlineStr">
        <is>
          <t>d_118_h_13</t>
        </is>
      </c>
      <c r="C2847" t="n">
        <v>12.91135494107609</v>
      </c>
      <c r="D2847" t="n">
        <v>54.80286725699386</v>
      </c>
      <c r="E2847" t="n">
        <v>65.90010181575043</v>
      </c>
      <c r="F2847" t="n">
        <v>67.94742133707096</v>
      </c>
      <c r="G2847" t="n">
        <v>64601.36898411404</v>
      </c>
    </row>
    <row r="2848">
      <c r="A2848" s="5" t="n"/>
      <c r="B2848" s="1" t="inlineStr">
        <is>
          <t>d_118_h_14</t>
        </is>
      </c>
      <c r="C2848" t="n">
        <v>11.5239247895781</v>
      </c>
      <c r="D2848" t="n">
        <v>48.9297098203357</v>
      </c>
      <c r="E2848" t="n">
        <v>58.79296101256156</v>
      </c>
      <c r="F2848" t="n">
        <v>60.61545484757778</v>
      </c>
      <c r="G2848" t="n">
        <v>57660.60850882056</v>
      </c>
    </row>
    <row r="2849">
      <c r="A2849" s="5" t="n"/>
      <c r="B2849" s="1" t="inlineStr">
        <is>
          <t>d_118_h_15</t>
        </is>
      </c>
      <c r="C2849" t="n">
        <v>11.85921088490416</v>
      </c>
      <c r="D2849" t="n">
        <v>50.33359636252957</v>
      </c>
      <c r="E2849" t="n">
        <v>60.47280921568075</v>
      </c>
      <c r="F2849" t="n">
        <v>62.40755798536983</v>
      </c>
      <c r="G2849" t="n">
        <v>59335.48383958901</v>
      </c>
    </row>
    <row r="2850">
      <c r="A2850" s="5" t="n"/>
      <c r="B2850" s="1" t="inlineStr">
        <is>
          <t>d_118_h_16</t>
        </is>
      </c>
      <c r="C2850" t="n">
        <v>15.58679030947316</v>
      </c>
      <c r="D2850" t="n">
        <v>66.15858527411373</v>
      </c>
      <c r="E2850" t="n">
        <v>79.48417037141073</v>
      </c>
      <c r="F2850" t="n">
        <v>82.07444522799399</v>
      </c>
      <c r="G2850" t="n">
        <v>77987.46084879931</v>
      </c>
    </row>
    <row r="2851">
      <c r="A2851" s="5" t="n"/>
      <c r="B2851" s="1" t="inlineStr">
        <is>
          <t>d_118_h_17</t>
        </is>
      </c>
      <c r="C2851" t="n">
        <v>19.23234696212404</v>
      </c>
      <c r="D2851" t="n">
        <v>81.63172616874535</v>
      </c>
      <c r="E2851" t="n">
        <v>97.95797435554158</v>
      </c>
      <c r="F2851" t="n">
        <v>101.0882251873802</v>
      </c>
      <c r="G2851" t="n">
        <v>96011.68246662106</v>
      </c>
    </row>
    <row r="2852">
      <c r="A2852" s="5" t="n"/>
      <c r="B2852" s="1" t="inlineStr">
        <is>
          <t>d_118_h_18</t>
        </is>
      </c>
      <c r="C2852" t="n">
        <v>22.78480655122242</v>
      </c>
      <c r="D2852" t="n">
        <v>96.73206438525169</v>
      </c>
      <c r="E2852" t="n">
        <v>116.2298602705898</v>
      </c>
      <c r="F2852" t="n">
        <v>119.9610787023072</v>
      </c>
      <c r="G2852" t="n">
        <v>114157.2481472759</v>
      </c>
    </row>
    <row r="2853">
      <c r="A2853" s="5" t="n"/>
      <c r="B2853" s="1" t="inlineStr">
        <is>
          <t>d_118_h_19</t>
        </is>
      </c>
      <c r="C2853" t="n">
        <v>24.74817524604014</v>
      </c>
      <c r="D2853" t="n">
        <v>105.0788274147796</v>
      </c>
      <c r="E2853" t="n">
        <v>126.2379565048058</v>
      </c>
      <c r="F2853" t="n">
        <v>130.198381931247</v>
      </c>
      <c r="G2853" t="n">
        <v>123679.5987425831</v>
      </c>
    </row>
    <row r="2854">
      <c r="A2854" s="5" t="n"/>
      <c r="B2854" s="1" t="inlineStr">
        <is>
          <t>d_118_h_20</t>
        </is>
      </c>
      <c r="C2854" t="n">
        <v>26.78488426650424</v>
      </c>
      <c r="D2854" t="n">
        <v>113.6584037549795</v>
      </c>
      <c r="E2854" t="n">
        <v>136.6525778199736</v>
      </c>
      <c r="F2854" t="n">
        <v>140.8870802509229</v>
      </c>
      <c r="G2854" t="n">
        <v>134059.7938790387</v>
      </c>
    </row>
    <row r="2855">
      <c r="A2855" s="5" t="n"/>
      <c r="B2855" s="1" t="inlineStr">
        <is>
          <t>d_118_h_21</t>
        </is>
      </c>
      <c r="C2855" t="n">
        <v>27.76873964271137</v>
      </c>
      <c r="D2855" t="n">
        <v>117.9112473532479</v>
      </c>
      <c r="E2855" t="n">
        <v>141.9811838538226</v>
      </c>
      <c r="F2855" t="n">
        <v>146.684968254076</v>
      </c>
      <c r="G2855" t="n">
        <v>139458.76247078</v>
      </c>
    </row>
    <row r="2856">
      <c r="A2856" s="5" t="n"/>
      <c r="B2856" s="1" t="inlineStr">
        <is>
          <t>d_118_h_22</t>
        </is>
      </c>
      <c r="C2856" t="n">
        <v>25.86126371366444</v>
      </c>
      <c r="D2856" t="n">
        <v>109.7973671086054</v>
      </c>
      <c r="E2856" t="n">
        <v>131.9108825866603</v>
      </c>
      <c r="F2856" t="n">
        <v>136.2586654478614</v>
      </c>
      <c r="G2856" t="n">
        <v>129545.9506761395</v>
      </c>
    </row>
    <row r="2857">
      <c r="A2857" s="5" t="n"/>
      <c r="B2857" s="1" t="inlineStr">
        <is>
          <t>d_118_h_23</t>
        </is>
      </c>
      <c r="C2857" t="n">
        <v>14.14381171301253</v>
      </c>
      <c r="D2857" t="n">
        <v>60.06665096844899</v>
      </c>
      <c r="E2857" t="n">
        <v>72.0913428766617</v>
      </c>
      <c r="F2857" t="n">
        <v>74.46351912219399</v>
      </c>
      <c r="G2857" t="n">
        <v>70796.98155742745</v>
      </c>
    </row>
    <row r="2858">
      <c r="A2858" s="5" t="n"/>
      <c r="B2858" s="1" t="inlineStr">
        <is>
          <t>d_119_h_00</t>
        </is>
      </c>
      <c r="C2858" t="n">
        <v>8.02692057149511</v>
      </c>
      <c r="D2858" t="n">
        <v>34.07610721642635</v>
      </c>
      <c r="E2858" t="n">
        <v>40.92756903678084</v>
      </c>
      <c r="F2858" t="n">
        <v>42.23189950174588</v>
      </c>
      <c r="G2858" t="n">
        <v>40139.73099376373</v>
      </c>
    </row>
    <row r="2859">
      <c r="A2859" s="5" t="n"/>
      <c r="B2859" s="1" t="inlineStr">
        <is>
          <t>d_119_h_01</t>
        </is>
      </c>
      <c r="C2859" t="n">
        <v>4.201113715817555</v>
      </c>
      <c r="D2859" t="n">
        <v>17.83830079346035</v>
      </c>
      <c r="E2859" t="n">
        <v>21.40863857732978</v>
      </c>
      <c r="F2859" t="n">
        <v>22.11781253091815</v>
      </c>
      <c r="G2859" t="n">
        <v>21015.03716698124</v>
      </c>
    </row>
    <row r="2860">
      <c r="A2860" s="5" t="n"/>
      <c r="B2860" s="1" t="inlineStr">
        <is>
          <t>d_119_h_02</t>
        </is>
      </c>
      <c r="C2860" t="n">
        <v>2.67150147032867</v>
      </c>
      <c r="D2860" t="n">
        <v>11.34133734240379</v>
      </c>
      <c r="E2860" t="n">
        <v>13.63008576083252</v>
      </c>
      <c r="F2860" t="n">
        <v>14.05631374337478</v>
      </c>
      <c r="G2860" t="n">
        <v>13364.75678812948</v>
      </c>
    </row>
    <row r="2861">
      <c r="A2861" s="5" t="n"/>
      <c r="B2861" s="1" t="inlineStr">
        <is>
          <t>d_119_h_03</t>
        </is>
      </c>
      <c r="C2861" t="n">
        <v>2.159623402264068</v>
      </c>
      <c r="D2861" t="n">
        <v>9.165964408290044</v>
      </c>
      <c r="E2861" t="n">
        <v>11.02119782962894</v>
      </c>
      <c r="F2861" t="n">
        <v>11.37038373440156</v>
      </c>
      <c r="G2861" t="n">
        <v>10815.08406312447</v>
      </c>
    </row>
    <row r="2862">
      <c r="A2862" s="5" t="n"/>
      <c r="B2862" s="1" t="inlineStr">
        <is>
          <t>d_119_h_04</t>
        </is>
      </c>
      <c r="C2862" t="n">
        <v>1.594352147698294</v>
      </c>
      <c r="D2862" t="n">
        <v>6.769089906795622</v>
      </c>
      <c r="E2862" t="n">
        <v>8.136342236481298</v>
      </c>
      <c r="F2862" t="n">
        <v>8.40068037876688</v>
      </c>
      <c r="G2862" t="n">
        <v>7986.141590832907</v>
      </c>
    </row>
    <row r="2863">
      <c r="A2863" s="5" t="n"/>
      <c r="B2863" s="1" t="inlineStr">
        <is>
          <t>d_119_h_05</t>
        </is>
      </c>
      <c r="C2863" t="n">
        <v>2.335532981202304</v>
      </c>
      <c r="D2863" t="n">
        <v>9.920482891498194</v>
      </c>
      <c r="E2863" t="n">
        <v>11.92684297675269</v>
      </c>
      <c r="F2863" t="n">
        <v>12.33567832958997</v>
      </c>
      <c r="G2863" t="n">
        <v>11717.57684182338</v>
      </c>
    </row>
    <row r="2864">
      <c r="A2864" s="5" t="n"/>
      <c r="B2864" s="1" t="inlineStr">
        <is>
          <t>d_119_h_06</t>
        </is>
      </c>
      <c r="C2864" t="n">
        <v>6.599973198881736</v>
      </c>
      <c r="D2864" t="n">
        <v>28.02667765636743</v>
      </c>
      <c r="E2864" t="n">
        <v>33.7144181875443</v>
      </c>
      <c r="F2864" t="n">
        <v>34.7867341598859</v>
      </c>
      <c r="G2864" t="n">
        <v>33068.61885495824</v>
      </c>
    </row>
    <row r="2865">
      <c r="A2865" s="5" t="n"/>
      <c r="B2865" s="1" t="inlineStr">
        <is>
          <t>d_119_h_07</t>
        </is>
      </c>
      <c r="C2865" t="n">
        <v>13.62319384266212</v>
      </c>
      <c r="D2865" t="n">
        <v>57.81797354113342</v>
      </c>
      <c r="E2865" t="n">
        <v>69.43835000720077</v>
      </c>
      <c r="F2865" t="n">
        <v>71.66486186869594</v>
      </c>
      <c r="G2865" t="n">
        <v>68142.58482300778</v>
      </c>
    </row>
    <row r="2866">
      <c r="A2866" s="5" t="n"/>
      <c r="B2866" s="1" t="inlineStr">
        <is>
          <t>d_119_h_08</t>
        </is>
      </c>
      <c r="C2866" t="n">
        <v>14.83806711733592</v>
      </c>
      <c r="D2866" t="n">
        <v>62.98242746607363</v>
      </c>
      <c r="E2866" t="n">
        <v>75.76628189516568</v>
      </c>
      <c r="F2866" t="n">
        <v>78.19749887220158</v>
      </c>
      <c r="G2866" t="n">
        <v>74392.24602751543</v>
      </c>
    </row>
    <row r="2867">
      <c r="A2867" s="5" t="n"/>
      <c r="B2867" s="1" t="inlineStr">
        <is>
          <t>d_119_h_09</t>
        </is>
      </c>
      <c r="C2867" t="n">
        <v>13.74306479124895</v>
      </c>
      <c r="D2867" t="n">
        <v>58.36341861101178</v>
      </c>
      <c r="E2867" t="n">
        <v>70.12460190052295</v>
      </c>
      <c r="F2867" t="n">
        <v>72.39688497771235</v>
      </c>
      <c r="G2867" t="n">
        <v>68781.93412537506</v>
      </c>
    </row>
    <row r="2868">
      <c r="A2868" s="5" t="n"/>
      <c r="B2868" s="1" t="inlineStr">
        <is>
          <t>d_119_h_10</t>
        </is>
      </c>
      <c r="C2868" t="n">
        <v>12.2818371763315</v>
      </c>
      <c r="D2868" t="n">
        <v>52.13372186667556</v>
      </c>
      <c r="E2868" t="n">
        <v>62.6301708381235</v>
      </c>
      <c r="F2868" t="n">
        <v>64.66185752541217</v>
      </c>
      <c r="G2868" t="n">
        <v>61457.37220659445</v>
      </c>
    </row>
    <row r="2869">
      <c r="A2869" s="5" t="n"/>
      <c r="B2869" s="1" t="inlineStr">
        <is>
          <t>d_119_h_11</t>
        </is>
      </c>
      <c r="C2869" t="n">
        <v>11.02297723185955</v>
      </c>
      <c r="D2869" t="n">
        <v>46.81275810750468</v>
      </c>
      <c r="E2869" t="n">
        <v>56.25292304797238</v>
      </c>
      <c r="F2869" t="n">
        <v>58.11907227763102</v>
      </c>
      <c r="G2869" t="n">
        <v>55238.39686808504</v>
      </c>
    </row>
    <row r="2870">
      <c r="A2870" s="5" t="n"/>
      <c r="B2870" s="1" t="inlineStr">
        <is>
          <t>d_119_h_12</t>
        </is>
      </c>
      <c r="C2870" t="n">
        <v>11.48556343792377</v>
      </c>
      <c r="D2870" t="n">
        <v>48.7707817438668</v>
      </c>
      <c r="E2870" t="n">
        <v>58.50235966924534</v>
      </c>
      <c r="F2870" t="n">
        <v>60.41301340099611</v>
      </c>
      <c r="G2870" t="n">
        <v>57408.02523794607</v>
      </c>
    </row>
    <row r="2871">
      <c r="A2871" s="5" t="n"/>
      <c r="B2871" s="1" t="inlineStr">
        <is>
          <t>d_119_h_13</t>
        </is>
      </c>
      <c r="C2871" t="n">
        <v>12.89806167076249</v>
      </c>
      <c r="D2871" t="n">
        <v>54.76584732145081</v>
      </c>
      <c r="E2871" t="n">
        <v>65.70262605272229</v>
      </c>
      <c r="F2871" t="n">
        <v>67.80089135801664</v>
      </c>
      <c r="G2871" t="n">
        <v>64409.84706976248</v>
      </c>
    </row>
    <row r="2872">
      <c r="A2872" s="5" t="n"/>
      <c r="B2872" s="1" t="inlineStr">
        <is>
          <t>d_119_h_14</t>
        </is>
      </c>
      <c r="C2872" t="n">
        <v>11.57865241699234</v>
      </c>
      <c r="D2872" t="n">
        <v>49.13572793084349</v>
      </c>
      <c r="E2872" t="n">
        <v>58.95708012368342</v>
      </c>
      <c r="F2872" t="n">
        <v>60.82673897243361</v>
      </c>
      <c r="G2872" t="n">
        <v>57833.42573008859</v>
      </c>
    </row>
    <row r="2873">
      <c r="A2873" s="5" t="n"/>
      <c r="B2873" s="1" t="inlineStr">
        <is>
          <t>d_119_h_15</t>
        </is>
      </c>
      <c r="C2873" t="n">
        <v>11.72801974174144</v>
      </c>
      <c r="D2873" t="n">
        <v>49.76557982168647</v>
      </c>
      <c r="E2873" t="n">
        <v>59.71790660134361</v>
      </c>
      <c r="F2873" t="n">
        <v>61.69786538152842</v>
      </c>
      <c r="G2873" t="n">
        <v>58628.31556651808</v>
      </c>
    </row>
    <row r="2874">
      <c r="A2874" s="5" t="n"/>
      <c r="B2874" s="1" t="inlineStr">
        <is>
          <t>d_119_h_16</t>
        </is>
      </c>
      <c r="C2874" t="n">
        <v>15.08373922773009</v>
      </c>
      <c r="D2874" t="n">
        <v>64.04652770853366</v>
      </c>
      <c r="E2874" t="n">
        <v>76.89307888027928</v>
      </c>
      <c r="F2874" t="n">
        <v>79.46293732866752</v>
      </c>
      <c r="G2874" t="n">
        <v>75492.58499380447</v>
      </c>
    </row>
    <row r="2875">
      <c r="A2875" s="5" t="n"/>
      <c r="B2875" s="1" t="inlineStr">
        <is>
          <t>d_119_h_17</t>
        </is>
      </c>
      <c r="C2875" t="n">
        <v>19.33907230739186</v>
      </c>
      <c r="D2875" t="n">
        <v>82.13160318199289</v>
      </c>
      <c r="E2875" t="n">
        <v>98.66960776957148</v>
      </c>
      <c r="F2875" t="n">
        <v>101.9015925261217</v>
      </c>
      <c r="G2875" t="n">
        <v>96804.4281606304</v>
      </c>
    </row>
    <row r="2876">
      <c r="A2876" s="5" t="n"/>
      <c r="B2876" s="1" t="inlineStr">
        <is>
          <t>d_119_h_18</t>
        </is>
      </c>
      <c r="C2876" t="n">
        <v>22.84767330262817</v>
      </c>
      <c r="D2876" t="n">
        <v>97.03175467938546</v>
      </c>
      <c r="E2876" t="n">
        <v>116.5319383967495</v>
      </c>
      <c r="F2876" t="n">
        <v>120.2256786743803</v>
      </c>
      <c r="G2876" t="n">
        <v>114208.6843048077</v>
      </c>
    </row>
    <row r="2877">
      <c r="A2877" s="5" t="n"/>
      <c r="B2877" s="1" t="inlineStr">
        <is>
          <t>d_119_h_19</t>
        </is>
      </c>
      <c r="C2877" t="n">
        <v>24.39674666408294</v>
      </c>
      <c r="D2877" t="n">
        <v>103.4993082131285</v>
      </c>
      <c r="E2877" t="n">
        <v>124.2664153298979</v>
      </c>
      <c r="F2877" t="n">
        <v>128.1467990927351</v>
      </c>
      <c r="G2877" t="n">
        <v>121890.5017524247</v>
      </c>
    </row>
    <row r="2878">
      <c r="A2878" s="5" t="n"/>
      <c r="B2878" s="1" t="inlineStr">
        <is>
          <t>d_119_h_20</t>
        </is>
      </c>
      <c r="C2878" t="n">
        <v>27.10926464700189</v>
      </c>
      <c r="D2878" t="n">
        <v>115.1124628487805</v>
      </c>
      <c r="E2878" t="n">
        <v>138.5008076929126</v>
      </c>
      <c r="F2878" t="n">
        <v>143.074949154614</v>
      </c>
      <c r="G2878" t="n">
        <v>135979.3567980879</v>
      </c>
    </row>
    <row r="2879">
      <c r="A2879" s="5" t="n"/>
      <c r="B2879" s="1" t="inlineStr">
        <is>
          <t>d_119_h_21</t>
        </is>
      </c>
      <c r="C2879" t="n">
        <v>27.68985348541818</v>
      </c>
      <c r="D2879" t="n">
        <v>117.5548053091041</v>
      </c>
      <c r="E2879" t="n">
        <v>141.2477186704772</v>
      </c>
      <c r="F2879" t="n">
        <v>145.7316543196815</v>
      </c>
      <c r="G2879" t="n">
        <v>138538.2080183301</v>
      </c>
    </row>
    <row r="2880">
      <c r="A2880" s="5" t="n"/>
      <c r="B2880" s="1" t="inlineStr">
        <is>
          <t>d_119_h_22</t>
        </is>
      </c>
      <c r="C2880" t="n">
        <v>25.76507254460586</v>
      </c>
      <c r="D2880" t="n">
        <v>109.4249104697618</v>
      </c>
      <c r="E2880" t="n">
        <v>131.4421670916342</v>
      </c>
      <c r="F2880" t="n">
        <v>135.6022914626792</v>
      </c>
      <c r="G2880" t="n">
        <v>128851.9610140322</v>
      </c>
    </row>
    <row r="2881">
      <c r="A2881" s="5" t="n"/>
      <c r="B2881" s="1" t="inlineStr">
        <is>
          <t>d_119_h_23</t>
        </is>
      </c>
      <c r="C2881" t="n">
        <v>14.59244889082472</v>
      </c>
      <c r="D2881" t="n">
        <v>61.95143925916238</v>
      </c>
      <c r="E2881" t="n">
        <v>74.47921903208285</v>
      </c>
      <c r="F2881" t="n">
        <v>76.80458442425203</v>
      </c>
      <c r="G2881" t="n">
        <v>73039.39374200466</v>
      </c>
    </row>
    <row r="2882">
      <c r="A2882" s="5" t="n"/>
      <c r="B2882" s="1" t="inlineStr">
        <is>
          <t>d_120_h_00</t>
        </is>
      </c>
      <c r="C2882" t="n">
        <v>8.531008384290844</v>
      </c>
      <c r="D2882" t="n">
        <v>36.23375291197313</v>
      </c>
      <c r="E2882" t="n">
        <v>43.53932114408147</v>
      </c>
      <c r="F2882" t="n">
        <v>44.97605809732254</v>
      </c>
      <c r="G2882" t="n">
        <v>42769.41259126405</v>
      </c>
    </row>
    <row r="2883">
      <c r="A2883" s="5" t="n"/>
      <c r="B2883" s="1" t="inlineStr">
        <is>
          <t>d_120_h_01</t>
        </is>
      </c>
      <c r="C2883" t="n">
        <v>4.226992518033805</v>
      </c>
      <c r="D2883" t="n">
        <v>17.94636835624965</v>
      </c>
      <c r="E2883" t="n">
        <v>21.53048530915256</v>
      </c>
      <c r="F2883" t="n">
        <v>22.23374467321903</v>
      </c>
      <c r="G2883" t="n">
        <v>21128.23604905446</v>
      </c>
    </row>
    <row r="2884">
      <c r="A2884" s="5" t="n"/>
      <c r="B2884" s="1" t="inlineStr">
        <is>
          <t>d_120_h_02</t>
        </is>
      </c>
      <c r="C2884" t="n">
        <v>2.827005253196517</v>
      </c>
      <c r="D2884" t="n">
        <v>11.99759055173675</v>
      </c>
      <c r="E2884" t="n">
        <v>14.41830352651694</v>
      </c>
      <c r="F2884" t="n">
        <v>14.87417712887533</v>
      </c>
      <c r="G2884" t="n">
        <v>14152.51074583099</v>
      </c>
    </row>
    <row r="2885">
      <c r="A2885" s="5" t="n"/>
      <c r="B2885" s="1" t="inlineStr">
        <is>
          <t>d_120_h_03</t>
        </is>
      </c>
      <c r="C2885" t="n">
        <v>1.898818664144899</v>
      </c>
      <c r="D2885" t="n">
        <v>8.067246979285258</v>
      </c>
      <c r="E2885" t="n">
        <v>9.697168805290657</v>
      </c>
      <c r="F2885" t="n">
        <v>10.00842518338955</v>
      </c>
      <c r="G2885" t="n">
        <v>9513.633673179584</v>
      </c>
    </row>
    <row r="2886">
      <c r="A2886" s="5" t="n"/>
      <c r="B2886" s="1" t="inlineStr">
        <is>
          <t>d_120_h_04</t>
        </is>
      </c>
      <c r="C2886" t="n">
        <v>1.507930383472091</v>
      </c>
      <c r="D2886" t="n">
        <v>6.400148378194501</v>
      </c>
      <c r="E2886" t="n">
        <v>7.689608016531732</v>
      </c>
      <c r="F2886" t="n">
        <v>7.939343737929249</v>
      </c>
      <c r="G2886" t="n">
        <v>7550.171508027994</v>
      </c>
    </row>
    <row r="2887">
      <c r="A2887" s="5" t="n"/>
      <c r="B2887" s="1" t="inlineStr">
        <is>
          <t>d_120_h_05</t>
        </is>
      </c>
      <c r="C2887" t="n">
        <v>2.157623974204005</v>
      </c>
      <c r="D2887" t="n">
        <v>9.156714410715271</v>
      </c>
      <c r="E2887" t="n">
        <v>11.00541555045442</v>
      </c>
      <c r="F2887" t="n">
        <v>11.36103238807552</v>
      </c>
      <c r="G2887" t="n">
        <v>10807.5538534792</v>
      </c>
    </row>
    <row r="2888">
      <c r="A2888" s="5" t="n"/>
      <c r="B2888" s="1" t="inlineStr">
        <is>
          <t>d_120_h_06</t>
        </is>
      </c>
      <c r="C2888" t="n">
        <v>6.495504935222579</v>
      </c>
      <c r="D2888" t="n">
        <v>27.57920336781544</v>
      </c>
      <c r="E2888" t="n">
        <v>33.14432043250552</v>
      </c>
      <c r="F2888" t="n">
        <v>34.1670871919351</v>
      </c>
      <c r="G2888" t="n">
        <v>32487.56198919258</v>
      </c>
    </row>
    <row r="2889">
      <c r="A2889" s="5" t="n"/>
      <c r="B2889" s="1" t="inlineStr">
        <is>
          <t>d_120_h_07</t>
        </is>
      </c>
      <c r="C2889" t="n">
        <v>10.88767599121026</v>
      </c>
      <c r="D2889" t="n">
        <v>46.23570855407983</v>
      </c>
      <c r="E2889" t="n">
        <v>55.67574064848669</v>
      </c>
      <c r="F2889" t="n">
        <v>57.478105552565</v>
      </c>
      <c r="G2889" t="n">
        <v>54667.85786552355</v>
      </c>
    </row>
    <row r="2890">
      <c r="A2890" s="5" t="n"/>
      <c r="B2890" s="1" t="inlineStr">
        <is>
          <t>d_120_h_08</t>
        </is>
      </c>
      <c r="C2890" t="n">
        <v>13.22992060664775</v>
      </c>
      <c r="D2890" t="n">
        <v>56.15626696457513</v>
      </c>
      <c r="E2890" t="n">
        <v>67.42527716363178</v>
      </c>
      <c r="F2890" t="n">
        <v>69.59919630527398</v>
      </c>
      <c r="G2890" t="n">
        <v>66183.80154046294</v>
      </c>
    </row>
    <row r="2891">
      <c r="A2891" s="5" t="n"/>
      <c r="B2891" s="1" t="inlineStr">
        <is>
          <t>d_120_h_09</t>
        </is>
      </c>
      <c r="C2891" t="n">
        <v>12.37050066344399</v>
      </c>
      <c r="D2891" t="n">
        <v>52.53966479163315</v>
      </c>
      <c r="E2891" t="n">
        <v>63.17249839880596</v>
      </c>
      <c r="F2891" t="n">
        <v>65.17971307532541</v>
      </c>
      <c r="G2891" t="n">
        <v>61967.06342513532</v>
      </c>
    </row>
    <row r="2892">
      <c r="A2892" s="5" t="n"/>
      <c r="B2892" s="1" t="inlineStr">
        <is>
          <t>d_120_h_10</t>
        </is>
      </c>
      <c r="C2892" t="n">
        <v>10.75951834439602</v>
      </c>
      <c r="D2892" t="n">
        <v>45.67051051623631</v>
      </c>
      <c r="E2892" t="n">
        <v>54.87378778698633</v>
      </c>
      <c r="F2892" t="n">
        <v>56.57848801801742</v>
      </c>
      <c r="G2892" t="n">
        <v>53790.95596129821</v>
      </c>
    </row>
    <row r="2893">
      <c r="A2893" s="5" t="n"/>
      <c r="B2893" s="1" t="inlineStr">
        <is>
          <t>d_120_h_11</t>
        </is>
      </c>
      <c r="C2893" t="n">
        <v>9.773787182832317</v>
      </c>
      <c r="D2893" t="n">
        <v>41.51600591811636</v>
      </c>
      <c r="E2893" t="n">
        <v>49.90860025749863</v>
      </c>
      <c r="F2893" t="n">
        <v>51.57186047722811</v>
      </c>
      <c r="G2893" t="n">
        <v>49000.59130104851</v>
      </c>
    </row>
    <row r="2894">
      <c r="A2894" s="5" t="n"/>
      <c r="B2894" s="1" t="inlineStr">
        <is>
          <t>d_120_h_12</t>
        </is>
      </c>
      <c r="C2894" t="n">
        <v>10.45304517950551</v>
      </c>
      <c r="D2894" t="n">
        <v>44.40568015902569</v>
      </c>
      <c r="E2894" t="n">
        <v>53.44588898816878</v>
      </c>
      <c r="F2894" t="n">
        <v>55.16869594327787</v>
      </c>
      <c r="G2894" t="n">
        <v>52399.13177474848</v>
      </c>
    </row>
    <row r="2895">
      <c r="A2895" s="5" t="n"/>
      <c r="B2895" s="1" t="inlineStr">
        <is>
          <t>d_120_h_13</t>
        </is>
      </c>
      <c r="C2895" t="n">
        <v>12.02593854025388</v>
      </c>
      <c r="D2895" t="n">
        <v>51.07449715157592</v>
      </c>
      <c r="E2895" t="n">
        <v>61.52267171909936</v>
      </c>
      <c r="F2895" t="n">
        <v>63.52519513040488</v>
      </c>
      <c r="G2895" t="n">
        <v>60405.7465065212</v>
      </c>
    </row>
    <row r="2896">
      <c r="A2896" s="5" t="n"/>
      <c r="B2896" s="1" t="inlineStr">
        <is>
          <t>d_120_h_14</t>
        </is>
      </c>
      <c r="C2896" t="n">
        <v>12.88264761817299</v>
      </c>
      <c r="D2896" t="n">
        <v>54.68609375609159</v>
      </c>
      <c r="E2896" t="n">
        <v>65.84571070982614</v>
      </c>
      <c r="F2896" t="n">
        <v>67.98803086968337</v>
      </c>
      <c r="G2896" t="n">
        <v>64674.10745646452</v>
      </c>
    </row>
    <row r="2897">
      <c r="A2897" s="5" t="n"/>
      <c r="B2897" s="1" t="inlineStr">
        <is>
          <t>d_120_h_15</t>
        </is>
      </c>
      <c r="C2897" t="n">
        <v>14.27271262691539</v>
      </c>
      <c r="D2897" t="n">
        <v>60.60598730902457</v>
      </c>
      <c r="E2897" t="n">
        <v>72.8099898053665</v>
      </c>
      <c r="F2897" t="n">
        <v>75.11554451635213</v>
      </c>
      <c r="G2897" t="n">
        <v>71405.93324602899</v>
      </c>
    </row>
    <row r="2898">
      <c r="A2898" s="5" t="n"/>
      <c r="B2898" s="1" t="inlineStr">
        <is>
          <t>d_120_h_16</t>
        </is>
      </c>
      <c r="C2898" t="n">
        <v>16.68588588644854</v>
      </c>
      <c r="D2898" t="n">
        <v>70.8363441486041</v>
      </c>
      <c r="E2898" t="n">
        <v>85.12870432358487</v>
      </c>
      <c r="F2898" t="n">
        <v>87.76259601676452</v>
      </c>
      <c r="G2898" t="n">
        <v>83427.66988473736</v>
      </c>
    </row>
    <row r="2899">
      <c r="A2899" s="5" t="n"/>
      <c r="B2899" s="1" t="inlineStr">
        <is>
          <t>d_120_h_17</t>
        </is>
      </c>
      <c r="C2899" t="n">
        <v>18.78904903413764</v>
      </c>
      <c r="D2899" t="n">
        <v>79.78835057122684</v>
      </c>
      <c r="E2899" t="n">
        <v>95.79818500421713</v>
      </c>
      <c r="F2899" t="n">
        <v>99.05669953108708</v>
      </c>
      <c r="G2899" t="n">
        <v>94143.31756984886</v>
      </c>
    </row>
    <row r="2900">
      <c r="A2900" s="5" t="n"/>
      <c r="B2900" s="1" t="inlineStr">
        <is>
          <t>d_120_h_18</t>
        </is>
      </c>
      <c r="C2900" t="n">
        <v>20.96257250968243</v>
      </c>
      <c r="D2900" t="n">
        <v>88.98910517492821</v>
      </c>
      <c r="E2900" t="n">
        <v>106.9861434373093</v>
      </c>
      <c r="F2900" t="n">
        <v>110.4794251523705</v>
      </c>
      <c r="G2900" t="n">
        <v>105071.9021027099</v>
      </c>
    </row>
    <row r="2901">
      <c r="A2901" s="5" t="n"/>
      <c r="B2901" s="1" t="inlineStr">
        <is>
          <t>d_120_h_19</t>
        </is>
      </c>
      <c r="C2901" t="n">
        <v>22.88724240737863</v>
      </c>
      <c r="D2901" t="n">
        <v>97.17404124823594</v>
      </c>
      <c r="E2901" t="n">
        <v>116.7539493688744</v>
      </c>
      <c r="F2901" t="n">
        <v>120.5144907620646</v>
      </c>
      <c r="G2901" t="n">
        <v>114503.4733947972</v>
      </c>
    </row>
    <row r="2902">
      <c r="A2902" s="5" t="n"/>
      <c r="B2902" s="1" t="inlineStr">
        <is>
          <t>d_120_h_20</t>
        </is>
      </c>
      <c r="C2902" t="n">
        <v>23.92224157293061</v>
      </c>
      <c r="D2902" t="n">
        <v>101.597578714171</v>
      </c>
      <c r="E2902" t="n">
        <v>122.037159933471</v>
      </c>
      <c r="F2902" t="n">
        <v>126.167016625858</v>
      </c>
      <c r="G2902" t="n">
        <v>119949.5009586865</v>
      </c>
    </row>
    <row r="2903">
      <c r="A2903" s="5" t="n"/>
      <c r="B2903" s="1" t="inlineStr">
        <is>
          <t>d_120_h_21</t>
        </is>
      </c>
      <c r="C2903" t="n">
        <v>22.564294660901</v>
      </c>
      <c r="D2903" t="n">
        <v>95.74433186664335</v>
      </c>
      <c r="E2903" t="n">
        <v>115.2230316641416</v>
      </c>
      <c r="F2903" t="n">
        <v>118.9405077410072</v>
      </c>
      <c r="G2903" t="n">
        <v>113233.3012787732</v>
      </c>
    </row>
    <row r="2904">
      <c r="A2904" s="5" t="n"/>
      <c r="B2904" s="1" t="inlineStr">
        <is>
          <t>d_120_h_22</t>
        </is>
      </c>
      <c r="C2904" t="n">
        <v>23.11287515537636</v>
      </c>
      <c r="D2904" t="n">
        <v>98.10023348160507</v>
      </c>
      <c r="E2904" t="n">
        <v>117.9658576126359</v>
      </c>
      <c r="F2904" t="n">
        <v>121.7100049193338</v>
      </c>
      <c r="G2904" t="n">
        <v>115838.7207565454</v>
      </c>
    </row>
    <row r="2905">
      <c r="A2905" s="5" t="n"/>
      <c r="B2905" s="1" t="inlineStr">
        <is>
          <t>d_120_h_23</t>
        </is>
      </c>
      <c r="C2905" t="n">
        <v>18.53401862506257</v>
      </c>
      <c r="D2905" t="n">
        <v>78.75332124665987</v>
      </c>
      <c r="E2905" t="n">
        <v>94.70526707139354</v>
      </c>
      <c r="F2905" t="n">
        <v>97.70399847018444</v>
      </c>
      <c r="G2905" t="n">
        <v>92839.17799787101</v>
      </c>
    </row>
    <row r="2906">
      <c r="A2906" s="5" t="n"/>
      <c r="B2906" s="1" t="inlineStr">
        <is>
          <t>d_121_h_00</t>
        </is>
      </c>
      <c r="C2906" t="n">
        <v>8.588237745615105</v>
      </c>
      <c r="D2906" t="n">
        <v>36.46596620900029</v>
      </c>
      <c r="E2906" t="n">
        <v>43.84744080338681</v>
      </c>
      <c r="F2906" t="n">
        <v>45.31877239534724</v>
      </c>
      <c r="G2906" t="n">
        <v>43145.06403691404</v>
      </c>
    </row>
    <row r="2907">
      <c r="A2907" s="5" t="n"/>
      <c r="B2907" s="1" t="inlineStr">
        <is>
          <t>d_121_h_01</t>
        </is>
      </c>
      <c r="C2907" t="n">
        <v>4.372144410768001</v>
      </c>
      <c r="D2907" t="n">
        <v>18.55868724876577</v>
      </c>
      <c r="E2907" t="n">
        <v>22.32547281199523</v>
      </c>
      <c r="F2907" t="n">
        <v>23.04209710557658</v>
      </c>
      <c r="G2907" t="n">
        <v>21915.11438484403</v>
      </c>
    </row>
    <row r="2908">
      <c r="A2908" s="5" t="n"/>
      <c r="B2908" s="1" t="inlineStr">
        <is>
          <t>d_121_h_02</t>
        </is>
      </c>
      <c r="C2908" t="n">
        <v>2.80626515793675</v>
      </c>
      <c r="D2908" t="n">
        <v>11.91794021718952</v>
      </c>
      <c r="E2908" t="n">
        <v>14.3236433081209</v>
      </c>
      <c r="F2908" t="n">
        <v>14.77621541066605</v>
      </c>
      <c r="G2908" t="n">
        <v>14040.27789737532</v>
      </c>
    </row>
    <row r="2909">
      <c r="A2909" s="5" t="n"/>
      <c r="B2909" s="1" t="inlineStr">
        <is>
          <t>d_121_h_03</t>
        </is>
      </c>
      <c r="C2909" t="n">
        <v>1.892549321898305</v>
      </c>
      <c r="D2909" t="n">
        <v>8.037883695408503</v>
      </c>
      <c r="E2909" t="n">
        <v>9.674160282269645</v>
      </c>
      <c r="F2909" t="n">
        <v>9.984869651199331</v>
      </c>
      <c r="G2909" t="n">
        <v>9487.00701240474</v>
      </c>
    </row>
    <row r="2910">
      <c r="A2910" s="5" t="n"/>
      <c r="B2910" s="1" t="inlineStr">
        <is>
          <t>d_121_h_04</t>
        </is>
      </c>
      <c r="C2910" t="n">
        <v>1.522823884981074</v>
      </c>
      <c r="D2910" t="n">
        <v>6.463632328739568</v>
      </c>
      <c r="E2910" t="n">
        <v>7.776589497893023</v>
      </c>
      <c r="F2910" t="n">
        <v>8.024739799969961</v>
      </c>
      <c r="G2910" t="n">
        <v>7635.649735215604</v>
      </c>
    </row>
    <row r="2911">
      <c r="A2911" s="5" t="n"/>
      <c r="B2911" s="1" t="inlineStr">
        <is>
          <t>d_121_h_05</t>
        </is>
      </c>
      <c r="C2911" t="n">
        <v>2.193714780517584</v>
      </c>
      <c r="D2911" t="n">
        <v>9.313921689644449</v>
      </c>
      <c r="E2911" t="n">
        <v>11.20100321379986</v>
      </c>
      <c r="F2911" t="n">
        <v>11.55626110112364</v>
      </c>
      <c r="G2911" t="n">
        <v>10982.09595801059</v>
      </c>
    </row>
    <row r="2912">
      <c r="A2912" s="5" t="n"/>
      <c r="B2912" s="1" t="inlineStr">
        <is>
          <t>d_121_h_06</t>
        </is>
      </c>
      <c r="C2912" t="n">
        <v>6.633453149380177</v>
      </c>
      <c r="D2912" t="n">
        <v>28.15969900141596</v>
      </c>
      <c r="E2912" t="n">
        <v>33.87884827860772</v>
      </c>
      <c r="F2912" t="n">
        <v>34.94649626916199</v>
      </c>
      <c r="G2912" t="n">
        <v>33245.30815716106</v>
      </c>
    </row>
    <row r="2913">
      <c r="A2913" s="5" t="n"/>
      <c r="B2913" s="1" t="inlineStr">
        <is>
          <t>d_121_h_07</t>
        </is>
      </c>
      <c r="C2913" t="n">
        <v>10.59511863511487</v>
      </c>
      <c r="D2913" t="n">
        <v>44.97184685268205</v>
      </c>
      <c r="E2913" t="n">
        <v>54.02392751100043</v>
      </c>
      <c r="F2913" t="n">
        <v>55.76608402644803</v>
      </c>
      <c r="G2913" t="n">
        <v>53024.01931830154</v>
      </c>
    </row>
    <row r="2914">
      <c r="A2914" s="5" t="n"/>
      <c r="B2914" s="1" t="inlineStr">
        <is>
          <t>d_121_h_08</t>
        </is>
      </c>
      <c r="C2914" t="n">
        <v>12.80486218497633</v>
      </c>
      <c r="D2914" t="n">
        <v>54.35586822174503</v>
      </c>
      <c r="E2914" t="n">
        <v>65.27593345256436</v>
      </c>
      <c r="F2914" t="n">
        <v>67.24853130888856</v>
      </c>
      <c r="G2914" t="n">
        <v>63975.73779973463</v>
      </c>
    </row>
    <row r="2915">
      <c r="A2915" s="5" t="n"/>
      <c r="B2915" s="1" t="inlineStr">
        <is>
          <t>d_121_h_09</t>
        </is>
      </c>
      <c r="C2915" t="n">
        <v>12.58840774665524</v>
      </c>
      <c r="D2915" t="n">
        <v>53.43964844324979</v>
      </c>
      <c r="E2915" t="n">
        <v>64.10073706549025</v>
      </c>
      <c r="F2915" t="n">
        <v>66.21040285932385</v>
      </c>
      <c r="G2915" t="n">
        <v>62919.81098415824</v>
      </c>
    </row>
    <row r="2916">
      <c r="A2916" s="5" t="n"/>
      <c r="B2916" s="1" t="inlineStr">
        <is>
          <t>d_121_h_10</t>
        </is>
      </c>
      <c r="C2916" t="n">
        <v>10.72056676214905</v>
      </c>
      <c r="D2916" t="n">
        <v>45.51250137116762</v>
      </c>
      <c r="E2916" t="n">
        <v>54.81225854760108</v>
      </c>
      <c r="F2916" t="n">
        <v>56.58692979689049</v>
      </c>
      <c r="G2916" t="n">
        <v>53853.81116855804</v>
      </c>
    </row>
    <row r="2917">
      <c r="A2917" s="5" t="n"/>
      <c r="B2917" s="1" t="inlineStr">
        <is>
          <t>d_121_h_11</t>
        </is>
      </c>
      <c r="C2917" t="n">
        <v>10.10147449553782</v>
      </c>
      <c r="D2917" t="n">
        <v>42.89446862843966</v>
      </c>
      <c r="E2917" t="n">
        <v>51.57905867503496</v>
      </c>
      <c r="F2917" t="n">
        <v>53.2032678703764</v>
      </c>
      <c r="G2917" t="n">
        <v>50599.85391885041</v>
      </c>
    </row>
    <row r="2918">
      <c r="A2918" s="5" t="n"/>
      <c r="B2918" s="1" t="inlineStr">
        <is>
          <t>d_121_h_12</t>
        </is>
      </c>
      <c r="C2918" t="n">
        <v>10.43796447203793</v>
      </c>
      <c r="D2918" t="n">
        <v>44.32424470269484</v>
      </c>
      <c r="E2918" t="n">
        <v>53.24363384654966</v>
      </c>
      <c r="F2918" t="n">
        <v>54.92587026836271</v>
      </c>
      <c r="G2918" t="n">
        <v>52211.44608060347</v>
      </c>
    </row>
    <row r="2919">
      <c r="A2919" s="5" t="n"/>
      <c r="B2919" s="1" t="inlineStr">
        <is>
          <t>d_121_h_13</t>
        </is>
      </c>
      <c r="C2919" t="n">
        <v>12.30971870815676</v>
      </c>
      <c r="D2919" t="n">
        <v>52.26464365222294</v>
      </c>
      <c r="E2919" t="n">
        <v>62.86142877197783</v>
      </c>
      <c r="F2919" t="n">
        <v>64.93019911350214</v>
      </c>
      <c r="G2919" t="n">
        <v>61756.07135973765</v>
      </c>
    </row>
    <row r="2920">
      <c r="A2920" s="5" t="n"/>
      <c r="B2920" s="1" t="inlineStr">
        <is>
          <t>d_121_h_14</t>
        </is>
      </c>
      <c r="C2920" t="n">
        <v>12.96060832706942</v>
      </c>
      <c r="D2920" t="n">
        <v>55.02079729445028</v>
      </c>
      <c r="E2920" t="n">
        <v>66.15975156402601</v>
      </c>
      <c r="F2920" t="n">
        <v>68.36678742743428</v>
      </c>
      <c r="G2920" t="n">
        <v>64996.18487022698</v>
      </c>
    </row>
    <row r="2921">
      <c r="A2921" s="5" t="n"/>
      <c r="B2921" s="1" t="inlineStr">
        <is>
          <t>d_121_h_15</t>
        </is>
      </c>
      <c r="C2921" t="n">
        <v>14.47666840826627</v>
      </c>
      <c r="D2921" t="n">
        <v>61.46589491762154</v>
      </c>
      <c r="E2921" t="n">
        <v>73.8566029744908</v>
      </c>
      <c r="F2921" t="n">
        <v>76.18211611374846</v>
      </c>
      <c r="G2921" t="n">
        <v>72456.90993360024</v>
      </c>
    </row>
    <row r="2922">
      <c r="A2922" s="5" t="n"/>
      <c r="B2922" s="1" t="inlineStr">
        <is>
          <t>d_121_h_16</t>
        </is>
      </c>
      <c r="C2922" t="n">
        <v>16.55488998211197</v>
      </c>
      <c r="D2922" t="n">
        <v>70.29258964523605</v>
      </c>
      <c r="E2922" t="n">
        <v>84.53674380517583</v>
      </c>
      <c r="F2922" t="n">
        <v>87.36474933366253</v>
      </c>
      <c r="G2922" t="n">
        <v>83096.24021370546</v>
      </c>
    </row>
    <row r="2923">
      <c r="A2923" s="5" t="n"/>
      <c r="B2923" s="1" t="inlineStr">
        <is>
          <t>d_121_h_17</t>
        </is>
      </c>
      <c r="C2923" t="n">
        <v>18.93133406162474</v>
      </c>
      <c r="D2923" t="n">
        <v>80.43148114778985</v>
      </c>
      <c r="E2923" t="n">
        <v>96.77431026234761</v>
      </c>
      <c r="F2923" t="n">
        <v>99.87277200364596</v>
      </c>
      <c r="G2923" t="n">
        <v>94927.0310808935</v>
      </c>
    </row>
    <row r="2924">
      <c r="A2924" s="5" t="n"/>
      <c r="B2924" s="1" t="inlineStr">
        <is>
          <t>d_121_h_18</t>
        </is>
      </c>
      <c r="C2924" t="n">
        <v>21.22451839383495</v>
      </c>
      <c r="D2924" t="n">
        <v>90.09395201113256</v>
      </c>
      <c r="E2924" t="n">
        <v>108.303357870154</v>
      </c>
      <c r="F2924" t="n">
        <v>111.7614564163777</v>
      </c>
      <c r="G2924" t="n">
        <v>106233.4605916275</v>
      </c>
    </row>
    <row r="2925">
      <c r="A2925" s="5" t="n"/>
      <c r="B2925" s="1" t="inlineStr">
        <is>
          <t>d_121_h_19</t>
        </is>
      </c>
      <c r="C2925" t="n">
        <v>22.35556261075583</v>
      </c>
      <c r="D2925" t="n">
        <v>94.86972488698828</v>
      </c>
      <c r="E2925" t="n">
        <v>114.1158729728985</v>
      </c>
      <c r="F2925" t="n">
        <v>117.70841647358</v>
      </c>
      <c r="G2925" t="n">
        <v>111975.3104466994</v>
      </c>
    </row>
    <row r="2926">
      <c r="A2926" s="5" t="n"/>
      <c r="B2926" s="1" t="inlineStr">
        <is>
          <t>d_121_h_20</t>
        </is>
      </c>
      <c r="C2926" t="n">
        <v>24.16338855039989</v>
      </c>
      <c r="D2926" t="n">
        <v>102.5754471522323</v>
      </c>
      <c r="E2926" t="n">
        <v>123.177793392534</v>
      </c>
      <c r="F2926" t="n">
        <v>127.2633315907885</v>
      </c>
      <c r="G2926" t="n">
        <v>120994.3176994417</v>
      </c>
    </row>
    <row r="2927">
      <c r="A2927" s="5" t="n"/>
      <c r="B2927" s="1" t="inlineStr">
        <is>
          <t>d_121_h_21</t>
        </is>
      </c>
      <c r="C2927" t="n">
        <v>22.59597138113795</v>
      </c>
      <c r="D2927" t="n">
        <v>95.96046418830248</v>
      </c>
      <c r="E2927" t="n">
        <v>115.4880830573252</v>
      </c>
      <c r="F2927" t="n">
        <v>119.2529623721126</v>
      </c>
      <c r="G2927" t="n">
        <v>113371.3058293876</v>
      </c>
    </row>
    <row r="2928">
      <c r="A2928" s="5" t="n"/>
      <c r="B2928" s="1" t="inlineStr">
        <is>
          <t>d_121_h_22</t>
        </is>
      </c>
      <c r="C2928" t="n">
        <v>23.07955074849877</v>
      </c>
      <c r="D2928" t="n">
        <v>97.92555446140071</v>
      </c>
      <c r="E2928" t="n">
        <v>117.9867756054227</v>
      </c>
      <c r="F2928" t="n">
        <v>121.5197683013938</v>
      </c>
      <c r="G2928" t="n">
        <v>115699.0817008197</v>
      </c>
    </row>
    <row r="2929">
      <c r="A2929" s="5" t="n"/>
      <c r="B2929" s="1" t="inlineStr">
        <is>
          <t>d_121_h_23</t>
        </is>
      </c>
      <c r="C2929" t="n">
        <v>18.48959815755381</v>
      </c>
      <c r="D2929" t="n">
        <v>78.44232678429913</v>
      </c>
      <c r="E2929" t="n">
        <v>94.18388331705549</v>
      </c>
      <c r="F2929" t="n">
        <v>97.05313789201593</v>
      </c>
      <c r="G2929" t="n">
        <v>92392.07244573929</v>
      </c>
    </row>
    <row r="2930">
      <c r="A2930" s="5" t="n"/>
      <c r="B2930" s="1" t="inlineStr">
        <is>
          <t>d_122_h_00</t>
        </is>
      </c>
      <c r="C2930" t="n">
        <v>8.589253110068212</v>
      </c>
      <c r="D2930" t="n">
        <v>36.4376249743005</v>
      </c>
      <c r="E2930" t="n">
        <v>43.80208801212666</v>
      </c>
      <c r="F2930" t="n">
        <v>45.17696981588867</v>
      </c>
      <c r="G2930" t="n">
        <v>42996.18247584366</v>
      </c>
    </row>
    <row r="2931">
      <c r="A2931" s="5" t="n"/>
      <c r="B2931" s="1" t="inlineStr">
        <is>
          <t>d_122_h_01</t>
        </is>
      </c>
      <c r="C2931" t="n">
        <v>4.300506008488331</v>
      </c>
      <c r="D2931" t="n">
        <v>18.26071160891877</v>
      </c>
      <c r="E2931" t="n">
        <v>21.94808733208394</v>
      </c>
      <c r="F2931" t="n">
        <v>22.67295383683467</v>
      </c>
      <c r="G2931" t="n">
        <v>21557.89846138753</v>
      </c>
    </row>
    <row r="2932">
      <c r="A2932" s="5" t="n"/>
      <c r="B2932" s="1" t="inlineStr">
        <is>
          <t>d_122_h_02</t>
        </is>
      </c>
      <c r="C2932" t="n">
        <v>2.794131399435804</v>
      </c>
      <c r="D2932" t="n">
        <v>11.8665212891063</v>
      </c>
      <c r="E2932" t="n">
        <v>14.25723192658015</v>
      </c>
      <c r="F2932" t="n">
        <v>14.72982836846002</v>
      </c>
      <c r="G2932" t="n">
        <v>14001.26570200776</v>
      </c>
    </row>
    <row r="2933">
      <c r="A2933" s="5" t="n"/>
      <c r="B2933" s="1" t="inlineStr">
        <is>
          <t>d_122_h_03</t>
        </is>
      </c>
      <c r="C2933" t="n">
        <v>1.90377091609872</v>
      </c>
      <c r="D2933" t="n">
        <v>8.083046192344197</v>
      </c>
      <c r="E2933" t="n">
        <v>9.707410092324269</v>
      </c>
      <c r="F2933" t="n">
        <v>10.01977636064109</v>
      </c>
      <c r="G2933" t="n">
        <v>9525.143035514748</v>
      </c>
    </row>
    <row r="2934">
      <c r="A2934" s="5" t="n"/>
      <c r="B2934" s="1" t="inlineStr">
        <is>
          <t>d_122_h_04</t>
        </is>
      </c>
      <c r="C2934" t="n">
        <v>1.508289903255377</v>
      </c>
      <c r="D2934" t="n">
        <v>6.404436510720114</v>
      </c>
      <c r="E2934" t="n">
        <v>7.697691508271062</v>
      </c>
      <c r="F2934" t="n">
        <v>7.949190155246153</v>
      </c>
      <c r="G2934" t="n">
        <v>7554.140520185577</v>
      </c>
    </row>
    <row r="2935">
      <c r="A2935" s="5" t="n"/>
      <c r="B2935" s="1" t="inlineStr">
        <is>
          <t>d_122_h_05</t>
        </is>
      </c>
      <c r="C2935" t="n">
        <v>2.185235182283349</v>
      </c>
      <c r="D2935" t="n">
        <v>9.270916251751295</v>
      </c>
      <c r="E2935" t="n">
        <v>11.16747958221976</v>
      </c>
      <c r="F2935" t="n">
        <v>11.50810030205226</v>
      </c>
      <c r="G2935" t="n">
        <v>10954.54322218284</v>
      </c>
    </row>
    <row r="2936">
      <c r="A2936" s="5" t="n"/>
      <c r="B2936" s="1" t="inlineStr">
        <is>
          <t>d_122_h_06</t>
        </is>
      </c>
      <c r="C2936" t="n">
        <v>6.579894776016406</v>
      </c>
      <c r="D2936" t="n">
        <v>27.93080988476234</v>
      </c>
      <c r="E2936" t="n">
        <v>33.55497546506587</v>
      </c>
      <c r="F2936" t="n">
        <v>34.63023093508333</v>
      </c>
      <c r="G2936" t="n">
        <v>32907.77670298173</v>
      </c>
    </row>
    <row r="2937">
      <c r="A2937" s="5" t="n"/>
      <c r="B2937" s="1" t="inlineStr">
        <is>
          <t>d_122_h_07</t>
        </is>
      </c>
      <c r="C2937" t="n">
        <v>10.75340709409101</v>
      </c>
      <c r="D2937" t="n">
        <v>45.65074270012869</v>
      </c>
      <c r="E2937" t="n">
        <v>54.79318922787361</v>
      </c>
      <c r="F2937" t="n">
        <v>56.65209807965254</v>
      </c>
      <c r="G2937" t="n">
        <v>53844.92689058922</v>
      </c>
    </row>
    <row r="2938">
      <c r="A2938" s="5" t="n"/>
      <c r="B2938" s="1" t="inlineStr">
        <is>
          <t>d_122_h_08</t>
        </is>
      </c>
      <c r="C2938" t="n">
        <v>12.99461692172439</v>
      </c>
      <c r="D2938" t="n">
        <v>55.16933491903269</v>
      </c>
      <c r="E2938" t="n">
        <v>66.21433246830144</v>
      </c>
      <c r="F2938" t="n">
        <v>68.36341197981223</v>
      </c>
      <c r="G2938" t="n">
        <v>64962.66881946644</v>
      </c>
    </row>
    <row r="2939">
      <c r="A2939" s="5" t="n"/>
      <c r="B2939" s="1" t="inlineStr">
        <is>
          <t>d_122_h_09</t>
        </is>
      </c>
      <c r="C2939" t="n">
        <v>12.67408135933213</v>
      </c>
      <c r="D2939" t="n">
        <v>53.80993128880886</v>
      </c>
      <c r="E2939" t="n">
        <v>64.68629864953279</v>
      </c>
      <c r="F2939" t="n">
        <v>66.86687003728984</v>
      </c>
      <c r="G2939" t="n">
        <v>63574.2942132614</v>
      </c>
    </row>
    <row r="2940">
      <c r="A2940" s="5" t="n"/>
      <c r="B2940" s="1" t="inlineStr">
        <is>
          <t>d_122_h_10</t>
        </is>
      </c>
      <c r="C2940" t="n">
        <v>10.86183024153122</v>
      </c>
      <c r="D2940" t="n">
        <v>46.10375708551969</v>
      </c>
      <c r="E2940" t="n">
        <v>55.43334101011089</v>
      </c>
      <c r="F2940" t="n">
        <v>57.20973306120598</v>
      </c>
      <c r="G2940" t="n">
        <v>54399.81286341143</v>
      </c>
    </row>
    <row r="2941">
      <c r="A2941" s="5" t="n"/>
      <c r="B2941" s="1" t="inlineStr">
        <is>
          <t>d_122_h_11</t>
        </is>
      </c>
      <c r="C2941" t="n">
        <v>9.95538189678221</v>
      </c>
      <c r="D2941" t="n">
        <v>42.2687479728554</v>
      </c>
      <c r="E2941" t="n">
        <v>50.77547855606796</v>
      </c>
      <c r="F2941" t="n">
        <v>52.34065841930837</v>
      </c>
      <c r="G2941" t="n">
        <v>49747.10744780743</v>
      </c>
    </row>
    <row r="2942">
      <c r="A2942" s="5" t="n"/>
      <c r="B2942" s="1" t="inlineStr">
        <is>
          <t>d_122_h_12</t>
        </is>
      </c>
      <c r="C2942" t="n">
        <v>10.48955373795219</v>
      </c>
      <c r="D2942" t="n">
        <v>44.54030381625354</v>
      </c>
      <c r="E2942" t="n">
        <v>53.62874189642669</v>
      </c>
      <c r="F2942" t="n">
        <v>55.33741158879127</v>
      </c>
      <c r="G2942" t="n">
        <v>52625.42122389546</v>
      </c>
    </row>
    <row r="2943">
      <c r="A2943" s="5" t="n"/>
      <c r="B2943" s="1" t="inlineStr">
        <is>
          <t>d_122_h_13</t>
        </is>
      </c>
      <c r="C2943" t="n">
        <v>12.51184903313786</v>
      </c>
      <c r="D2943" t="n">
        <v>53.10856271576469</v>
      </c>
      <c r="E2943" t="n">
        <v>63.74005327912924</v>
      </c>
      <c r="F2943" t="n">
        <v>65.75532828721435</v>
      </c>
      <c r="G2943" t="n">
        <v>62488.48463485124</v>
      </c>
    </row>
    <row r="2944">
      <c r="A2944" s="5" t="n"/>
      <c r="B2944" s="1" t="inlineStr">
        <is>
          <t>d_122_h_14</t>
        </is>
      </c>
      <c r="C2944" t="n">
        <v>12.97058150595876</v>
      </c>
      <c r="D2944" t="n">
        <v>55.05219161545847</v>
      </c>
      <c r="E2944" t="n">
        <v>66.24776544717741</v>
      </c>
      <c r="F2944" t="n">
        <v>68.31957701834121</v>
      </c>
      <c r="G2944" t="n">
        <v>65012.29392575403</v>
      </c>
    </row>
    <row r="2945">
      <c r="A2945" s="5" t="n"/>
      <c r="B2945" s="1" t="inlineStr">
        <is>
          <t>d_122_h_15</t>
        </is>
      </c>
      <c r="C2945" t="n">
        <v>14.65361180673045</v>
      </c>
      <c r="D2945" t="n">
        <v>62.20754993778158</v>
      </c>
      <c r="E2945" t="n">
        <v>74.83216991760581</v>
      </c>
      <c r="F2945" t="n">
        <v>77.1832725604265</v>
      </c>
      <c r="G2945" t="n">
        <v>73423.52536277557</v>
      </c>
    </row>
    <row r="2946">
      <c r="A2946" s="5" t="n"/>
      <c r="B2946" s="1" t="inlineStr">
        <is>
          <t>d_122_h_16</t>
        </is>
      </c>
      <c r="C2946" t="n">
        <v>16.66276857114296</v>
      </c>
      <c r="D2946" t="n">
        <v>70.7673558160852</v>
      </c>
      <c r="E2946" t="n">
        <v>85.07260386562869</v>
      </c>
      <c r="F2946" t="n">
        <v>87.81701671862332</v>
      </c>
      <c r="G2946" t="n">
        <v>83436.11836076893</v>
      </c>
    </row>
    <row r="2947">
      <c r="A2947" s="5" t="n"/>
      <c r="B2947" s="1" t="inlineStr">
        <is>
          <t>d_122_h_17</t>
        </is>
      </c>
      <c r="C2947" t="n">
        <v>19.13556884465605</v>
      </c>
      <c r="D2947" t="n">
        <v>81.2007105816771</v>
      </c>
      <c r="E2947" t="n">
        <v>97.65322683294492</v>
      </c>
      <c r="F2947" t="n">
        <v>100.7448699901843</v>
      </c>
      <c r="G2947" t="n">
        <v>95836.86510019501</v>
      </c>
    </row>
    <row r="2948">
      <c r="A2948" s="5" t="n"/>
      <c r="B2948" s="1" t="inlineStr">
        <is>
          <t>d_122_h_18</t>
        </is>
      </c>
      <c r="C2948" t="n">
        <v>21.47806133647133</v>
      </c>
      <c r="D2948" t="n">
        <v>91.19080217678227</v>
      </c>
      <c r="E2948" t="n">
        <v>109.8197385080649</v>
      </c>
      <c r="F2948" t="n">
        <v>113.3570855846583</v>
      </c>
      <c r="G2948" t="n">
        <v>107804.6747243527</v>
      </c>
    </row>
    <row r="2949">
      <c r="A2949" s="5" t="n"/>
      <c r="B2949" s="1" t="inlineStr">
        <is>
          <t>d_122_h_19</t>
        </is>
      </c>
      <c r="C2949" t="n">
        <v>23.10126324081329</v>
      </c>
      <c r="D2949" t="n">
        <v>98.08805261887566</v>
      </c>
      <c r="E2949" t="n">
        <v>118.0963951360811</v>
      </c>
      <c r="F2949" t="n">
        <v>121.8794502025373</v>
      </c>
      <c r="G2949" t="n">
        <v>115882.5887044166</v>
      </c>
    </row>
    <row r="2950">
      <c r="A2950" s="5" t="n"/>
      <c r="B2950" s="1" t="inlineStr">
        <is>
          <t>d_122_h_20</t>
        </is>
      </c>
      <c r="C2950" t="n">
        <v>24.191004462105</v>
      </c>
      <c r="D2950" t="n">
        <v>102.7605709210122</v>
      </c>
      <c r="E2950" t="n">
        <v>123.6775457344767</v>
      </c>
      <c r="F2950" t="n">
        <v>127.6870260419638</v>
      </c>
      <c r="G2950" t="n">
        <v>121337.770530972</v>
      </c>
    </row>
    <row r="2951">
      <c r="A2951" s="5" t="n"/>
      <c r="B2951" s="1" t="inlineStr">
        <is>
          <t>d_122_h_21</t>
        </is>
      </c>
      <c r="C2951" t="n">
        <v>22.49425744861213</v>
      </c>
      <c r="D2951" t="n">
        <v>95.55112282388323</v>
      </c>
      <c r="E2951" t="n">
        <v>114.8657488645939</v>
      </c>
      <c r="F2951" t="n">
        <v>118.4490240617655</v>
      </c>
      <c r="G2951" t="n">
        <v>112546.239418391</v>
      </c>
    </row>
    <row r="2952">
      <c r="A2952" s="5" t="n"/>
      <c r="B2952" s="1" t="inlineStr">
        <is>
          <t>d_122_h_22</t>
        </is>
      </c>
      <c r="C2952" t="n">
        <v>23.51515082112638</v>
      </c>
      <c r="D2952" t="n">
        <v>99.763758038259</v>
      </c>
      <c r="E2952" t="n">
        <v>119.8131969066002</v>
      </c>
      <c r="F2952" t="n">
        <v>123.5855415119938</v>
      </c>
      <c r="G2952" t="n">
        <v>117552.1598158762</v>
      </c>
    </row>
    <row r="2953">
      <c r="A2953" s="5" t="n"/>
      <c r="B2953" s="1" t="inlineStr">
        <is>
          <t>d_122_h_23</t>
        </is>
      </c>
      <c r="C2953" t="n">
        <v>18.1327729294459</v>
      </c>
      <c r="D2953" t="n">
        <v>76.91604344592839</v>
      </c>
      <c r="E2953" t="n">
        <v>92.34259832035862</v>
      </c>
      <c r="F2953" t="n">
        <v>95.31035227934669</v>
      </c>
      <c r="G2953" t="n">
        <v>90642.0065190098</v>
      </c>
    </row>
    <row r="2954">
      <c r="A2954" s="5" t="n"/>
      <c r="B2954" s="1" t="inlineStr">
        <is>
          <t>d_123_h_00</t>
        </is>
      </c>
      <c r="C2954" t="n">
        <v>8.645685855743483</v>
      </c>
      <c r="D2954" t="n">
        <v>36.69665736006471</v>
      </c>
      <c r="E2954" t="n">
        <v>44.08174252612447</v>
      </c>
      <c r="F2954" t="n">
        <v>45.47438133318087</v>
      </c>
      <c r="G2954" t="n">
        <v>43242.06597295943</v>
      </c>
    </row>
    <row r="2955">
      <c r="A2955" s="5" t="n"/>
      <c r="B2955" s="1" t="inlineStr">
        <is>
          <t>d_123_h_01</t>
        </is>
      </c>
      <c r="C2955" t="n">
        <v>4.161759442450427</v>
      </c>
      <c r="D2955" t="n">
        <v>17.66632002898617</v>
      </c>
      <c r="E2955" t="n">
        <v>21.26544017973276</v>
      </c>
      <c r="F2955" t="n">
        <v>21.9259455195101</v>
      </c>
      <c r="G2955" t="n">
        <v>20856.91232704389</v>
      </c>
    </row>
    <row r="2956">
      <c r="A2956" s="5" t="n"/>
      <c r="B2956" s="1" t="inlineStr">
        <is>
          <t>d_123_h_02</t>
        </is>
      </c>
      <c r="C2956" t="n">
        <v>2.784461894514461</v>
      </c>
      <c r="D2956" t="n">
        <v>11.82475160142529</v>
      </c>
      <c r="E2956" t="n">
        <v>14.21655996659659</v>
      </c>
      <c r="F2956" t="n">
        <v>14.66637864351171</v>
      </c>
      <c r="G2956" t="n">
        <v>13942.51209035078</v>
      </c>
    </row>
    <row r="2957">
      <c r="A2957" s="5" t="n"/>
      <c r="B2957" s="1" t="inlineStr">
        <is>
          <t>d_123_h_03</t>
        </is>
      </c>
      <c r="C2957" t="n">
        <v>1.892148706269009</v>
      </c>
      <c r="D2957" t="n">
        <v>8.035799223553788</v>
      </c>
      <c r="E2957" t="n">
        <v>9.644435721317056</v>
      </c>
      <c r="F2957" t="n">
        <v>9.953891228089351</v>
      </c>
      <c r="G2957" t="n">
        <v>9465.036310252994</v>
      </c>
    </row>
    <row r="2958">
      <c r="A2958" s="5" t="n"/>
      <c r="B2958" s="1" t="inlineStr">
        <is>
          <t>d_123_h_04</t>
        </is>
      </c>
      <c r="C2958" t="n">
        <v>1.501672832254322</v>
      </c>
      <c r="D2958" t="n">
        <v>6.377696675540466</v>
      </c>
      <c r="E2958" t="n">
        <v>7.65953239813516</v>
      </c>
      <c r="F2958" t="n">
        <v>7.914918470942494</v>
      </c>
      <c r="G2958" t="n">
        <v>7522.885369712914</v>
      </c>
    </row>
    <row r="2959">
      <c r="A2959" s="5" t="n"/>
      <c r="B2959" s="1" t="inlineStr">
        <is>
          <t>d_123_h_05</t>
        </is>
      </c>
      <c r="C2959" t="n">
        <v>2.20299673662505</v>
      </c>
      <c r="D2959" t="n">
        <v>9.352653769084386</v>
      </c>
      <c r="E2959" t="n">
        <v>11.2354551255194</v>
      </c>
      <c r="F2959" t="n">
        <v>11.58470739871151</v>
      </c>
      <c r="G2959" t="n">
        <v>11018.80263212444</v>
      </c>
    </row>
    <row r="2960">
      <c r="A2960" s="5" t="n"/>
      <c r="B2960" s="1" t="inlineStr">
        <is>
          <t>d_123_h_06</t>
        </is>
      </c>
      <c r="C2960" t="n">
        <v>6.626463801282641</v>
      </c>
      <c r="D2960" t="n">
        <v>28.14409793370006</v>
      </c>
      <c r="E2960" t="n">
        <v>33.77067266931271</v>
      </c>
      <c r="F2960" t="n">
        <v>34.90816085248558</v>
      </c>
      <c r="G2960" t="n">
        <v>33141.31161492578</v>
      </c>
    </row>
    <row r="2961">
      <c r="A2961" s="5" t="n"/>
      <c r="B2961" s="1" t="inlineStr">
        <is>
          <t>d_123_h_07</t>
        </is>
      </c>
      <c r="C2961" t="n">
        <v>10.84103792844577</v>
      </c>
      <c r="D2961" t="n">
        <v>46.0670998423514</v>
      </c>
      <c r="E2961" t="n">
        <v>55.31065170081344</v>
      </c>
      <c r="F2961" t="n">
        <v>57.23818061608848</v>
      </c>
      <c r="G2961" t="n">
        <v>54356.01541813607</v>
      </c>
    </row>
    <row r="2962">
      <c r="A2962" s="5" t="n"/>
      <c r="B2962" s="1" t="inlineStr">
        <is>
          <t>d_123_h_08</t>
        </is>
      </c>
      <c r="C2962" t="n">
        <v>12.86573621368031</v>
      </c>
      <c r="D2962" t="n">
        <v>54.61038661365849</v>
      </c>
      <c r="E2962" t="n">
        <v>65.57557003923289</v>
      </c>
      <c r="F2962" t="n">
        <v>67.69838732617067</v>
      </c>
      <c r="G2962" t="n">
        <v>64340.45579347097</v>
      </c>
    </row>
    <row r="2963">
      <c r="A2963" s="5" t="n"/>
      <c r="B2963" s="1" t="inlineStr">
        <is>
          <t>d_123_h_09</t>
        </is>
      </c>
      <c r="C2963" t="n">
        <v>12.31924719490289</v>
      </c>
      <c r="D2963" t="n">
        <v>52.31447374768089</v>
      </c>
      <c r="E2963" t="n">
        <v>62.84682286930614</v>
      </c>
      <c r="F2963" t="n">
        <v>64.83409268691562</v>
      </c>
      <c r="G2963" t="n">
        <v>61617.43982430843</v>
      </c>
    </row>
    <row r="2964">
      <c r="A2964" s="5" t="n"/>
      <c r="B2964" s="1" t="inlineStr">
        <is>
          <t>d_123_h_10</t>
        </is>
      </c>
      <c r="C2964" t="n">
        <v>10.65941862701145</v>
      </c>
      <c r="D2964" t="n">
        <v>45.2650358103696</v>
      </c>
      <c r="E2964" t="n">
        <v>54.51616171142258</v>
      </c>
      <c r="F2964" t="n">
        <v>56.26546840547922</v>
      </c>
      <c r="G2964" t="n">
        <v>53512.51516647629</v>
      </c>
    </row>
    <row r="2965">
      <c r="A2965" s="5" t="n"/>
      <c r="B2965" s="1" t="inlineStr">
        <is>
          <t>d_123_h_11</t>
        </is>
      </c>
      <c r="C2965" t="n">
        <v>9.962859801060395</v>
      </c>
      <c r="D2965" t="n">
        <v>42.2688535646023</v>
      </c>
      <c r="E2965" t="n">
        <v>50.76165165332479</v>
      </c>
      <c r="F2965" t="n">
        <v>52.39997440564366</v>
      </c>
      <c r="G2965" t="n">
        <v>49860.96250909193</v>
      </c>
    </row>
    <row r="2966">
      <c r="A2966" s="5" t="n"/>
      <c r="B2966" s="1" t="inlineStr">
        <is>
          <t>d_123_h_12</t>
        </is>
      </c>
      <c r="C2966" t="n">
        <v>10.73046199893057</v>
      </c>
      <c r="D2966" t="n">
        <v>45.51082181242585</v>
      </c>
      <c r="E2966" t="n">
        <v>54.67799530971479</v>
      </c>
      <c r="F2966" t="n">
        <v>56.35171321928374</v>
      </c>
      <c r="G2966" t="n">
        <v>53628.64703690316</v>
      </c>
    </row>
    <row r="2967">
      <c r="A2967" s="5" t="n"/>
      <c r="B2967" s="1" t="inlineStr">
        <is>
          <t>d_123_h_13</t>
        </is>
      </c>
      <c r="C2967" t="n">
        <v>12.53063058195477</v>
      </c>
      <c r="D2967" t="n">
        <v>53.19017350346243</v>
      </c>
      <c r="E2967" t="n">
        <v>63.92931687624723</v>
      </c>
      <c r="F2967" t="n">
        <v>65.95350558717458</v>
      </c>
      <c r="G2967" t="n">
        <v>62713.97489942393</v>
      </c>
    </row>
    <row r="2968">
      <c r="A2968" s="5" t="n"/>
      <c r="B2968" s="1" t="inlineStr">
        <is>
          <t>d_123_h_14</t>
        </is>
      </c>
      <c r="C2968" t="n">
        <v>12.87695346957111</v>
      </c>
      <c r="D2968" t="n">
        <v>54.67832146829528</v>
      </c>
      <c r="E2968" t="n">
        <v>65.74951323603656</v>
      </c>
      <c r="F2968" t="n">
        <v>67.84535462386658</v>
      </c>
      <c r="G2968" t="n">
        <v>64523.37222456023</v>
      </c>
    </row>
    <row r="2969">
      <c r="A2969" s="5" t="n"/>
      <c r="B2969" s="1" t="inlineStr">
        <is>
          <t>d_123_h_15</t>
        </is>
      </c>
      <c r="C2969" t="n">
        <v>14.76430232344106</v>
      </c>
      <c r="D2969" t="n">
        <v>62.65348889554117</v>
      </c>
      <c r="E2969" t="n">
        <v>75.3035135977747</v>
      </c>
      <c r="F2969" t="n">
        <v>77.79110814052821</v>
      </c>
      <c r="G2969" t="n">
        <v>73968.2263980181</v>
      </c>
    </row>
    <row r="2970">
      <c r="A2970" s="5" t="n"/>
      <c r="B2970" s="1" t="inlineStr">
        <is>
          <t>d_123_h_16</t>
        </is>
      </c>
      <c r="C2970" t="n">
        <v>16.69799655664757</v>
      </c>
      <c r="D2970" t="n">
        <v>70.8440752796739</v>
      </c>
      <c r="E2970" t="n">
        <v>85.16261751911701</v>
      </c>
      <c r="F2970" t="n">
        <v>87.78790933151956</v>
      </c>
      <c r="G2970" t="n">
        <v>83510.20001460124</v>
      </c>
    </row>
    <row r="2971">
      <c r="A2971" s="5" t="n"/>
      <c r="B2971" s="1" t="inlineStr">
        <is>
          <t>d_123_h_17</t>
        </is>
      </c>
      <c r="C2971" t="n">
        <v>18.84609984061955</v>
      </c>
      <c r="D2971" t="n">
        <v>80.02305077778064</v>
      </c>
      <c r="E2971" t="n">
        <v>96.14072771738194</v>
      </c>
      <c r="F2971" t="n">
        <v>99.16355145845492</v>
      </c>
      <c r="G2971" t="n">
        <v>94360.7854365466</v>
      </c>
    </row>
    <row r="2972">
      <c r="A2972" s="5" t="n"/>
      <c r="B2972" s="1" t="inlineStr">
        <is>
          <t>d_123_h_18</t>
        </is>
      </c>
      <c r="C2972" t="n">
        <v>21.07878595082617</v>
      </c>
      <c r="D2972" t="n">
        <v>89.51642219386</v>
      </c>
      <c r="E2972" t="n">
        <v>107.7086974931325</v>
      </c>
      <c r="F2972" t="n">
        <v>111.2062131306661</v>
      </c>
      <c r="G2972" t="n">
        <v>105764.2437863563</v>
      </c>
    </row>
    <row r="2973">
      <c r="A2973" s="5" t="n"/>
      <c r="B2973" s="1" t="inlineStr">
        <is>
          <t>d_123_h_19</t>
        </is>
      </c>
      <c r="C2973" t="n">
        <v>22.60016817326271</v>
      </c>
      <c r="D2973" t="n">
        <v>96.00616593676565</v>
      </c>
      <c r="E2973" t="n">
        <v>115.3081261900057</v>
      </c>
      <c r="F2973" t="n">
        <v>119.1849399969109</v>
      </c>
      <c r="G2973" t="n">
        <v>113189.1862442176</v>
      </c>
    </row>
    <row r="2974">
      <c r="A2974" s="5" t="n"/>
      <c r="B2974" s="1" t="inlineStr">
        <is>
          <t>d_123_h_20</t>
        </is>
      </c>
      <c r="C2974" t="n">
        <v>24.15352047948326</v>
      </c>
      <c r="D2974" t="n">
        <v>102.4983734134549</v>
      </c>
      <c r="E2974" t="n">
        <v>123.1755357034964</v>
      </c>
      <c r="F2974" t="n">
        <v>127.1819667128102</v>
      </c>
      <c r="G2974" t="n">
        <v>120913.4352084737</v>
      </c>
    </row>
    <row r="2975">
      <c r="A2975" s="5" t="n"/>
      <c r="B2975" s="1" t="inlineStr">
        <is>
          <t>d_123_h_21</t>
        </is>
      </c>
      <c r="C2975" t="n">
        <v>22.70869944055514</v>
      </c>
      <c r="D2975" t="n">
        <v>96.32666750311424</v>
      </c>
      <c r="E2975" t="n">
        <v>115.7049236273249</v>
      </c>
      <c r="F2975" t="n">
        <v>119.4509541154769</v>
      </c>
      <c r="G2975" t="n">
        <v>113569.4397689196</v>
      </c>
    </row>
    <row r="2976">
      <c r="A2976" s="5" t="n"/>
      <c r="B2976" s="1" t="inlineStr">
        <is>
          <t>d_123_h_22</t>
        </is>
      </c>
      <c r="C2976" t="n">
        <v>23.44848769908352</v>
      </c>
      <c r="D2976" t="n">
        <v>99.51999629590122</v>
      </c>
      <c r="E2976" t="n">
        <v>119.5848361743781</v>
      </c>
      <c r="F2976" t="n">
        <v>123.322309761112</v>
      </c>
      <c r="G2976" t="n">
        <v>117317.1751221922</v>
      </c>
    </row>
    <row r="2977">
      <c r="A2977" s="5" t="n"/>
      <c r="B2977" s="1" t="inlineStr">
        <is>
          <t>d_123_h_23</t>
        </is>
      </c>
      <c r="C2977" t="n">
        <v>18.75516380410562</v>
      </c>
      <c r="D2977" t="n">
        <v>79.6163198885482</v>
      </c>
      <c r="E2977" t="n">
        <v>95.77351055293727</v>
      </c>
      <c r="F2977" t="n">
        <v>98.82020627609455</v>
      </c>
      <c r="G2977" t="n">
        <v>94022.35449768355</v>
      </c>
    </row>
    <row r="2978">
      <c r="A2978" s="5" t="n"/>
      <c r="B2978" s="1" t="inlineStr">
        <is>
          <t>d_124_h_00</t>
        </is>
      </c>
      <c r="C2978" t="n">
        <v>8.667918806078394</v>
      </c>
      <c r="D2978" t="n">
        <v>36.78186336706913</v>
      </c>
      <c r="E2978" t="n">
        <v>44.21985791228848</v>
      </c>
      <c r="F2978" t="n">
        <v>45.65718593872204</v>
      </c>
      <c r="G2978" t="n">
        <v>43446.96961051237</v>
      </c>
    </row>
    <row r="2979">
      <c r="A2979" s="5" t="n"/>
      <c r="B2979" s="1" t="inlineStr">
        <is>
          <t>d_124_h_01</t>
        </is>
      </c>
      <c r="C2979" t="n">
        <v>4.2401001422544</v>
      </c>
      <c r="D2979" t="n">
        <v>18.00780222670485</v>
      </c>
      <c r="E2979" t="n">
        <v>21.61142213080539</v>
      </c>
      <c r="F2979" t="n">
        <v>22.32498982307153</v>
      </c>
      <c r="G2979" t="n">
        <v>21213.13233709679</v>
      </c>
    </row>
    <row r="2980">
      <c r="A2980" s="5" t="n"/>
      <c r="B2980" s="1" t="inlineStr">
        <is>
          <t>d_124_h_02</t>
        </is>
      </c>
      <c r="C2980" t="n">
        <v>2.821759658743578</v>
      </c>
      <c r="D2980" t="n">
        <v>11.98505119967537</v>
      </c>
      <c r="E2980" t="n">
        <v>14.39479290740241</v>
      </c>
      <c r="F2980" t="n">
        <v>14.87694236641119</v>
      </c>
      <c r="G2980" t="n">
        <v>14129.22560704859</v>
      </c>
    </row>
    <row r="2981">
      <c r="A2981" s="5" t="n"/>
      <c r="B2981" s="1" t="inlineStr">
        <is>
          <t>d_124_h_03</t>
        </is>
      </c>
      <c r="C2981" t="n">
        <v>1.886271841172016</v>
      </c>
      <c r="D2981" t="n">
        <v>8.003593278021139</v>
      </c>
      <c r="E2981" t="n">
        <v>9.608673875914768</v>
      </c>
      <c r="F2981" t="n">
        <v>9.923005066438272</v>
      </c>
      <c r="G2981" t="n">
        <v>9433.624809367226</v>
      </c>
    </row>
    <row r="2982">
      <c r="A2982" s="5" t="n"/>
      <c r="B2982" s="1" t="inlineStr">
        <is>
          <t>d_124_h_04</t>
        </is>
      </c>
      <c r="C2982" t="n">
        <v>1.534660582216413</v>
      </c>
      <c r="D2982" t="n">
        <v>6.513823990842922</v>
      </c>
      <c r="E2982" t="n">
        <v>7.8126841473125</v>
      </c>
      <c r="F2982" t="n">
        <v>8.055357630081609</v>
      </c>
      <c r="G2982" t="n">
        <v>7654.016546543759</v>
      </c>
    </row>
    <row r="2983">
      <c r="A2983" s="5" t="n"/>
      <c r="B2983" s="1" t="inlineStr">
        <is>
          <t>d_124_h_05</t>
        </is>
      </c>
      <c r="C2983" t="n">
        <v>2.203882457604636</v>
      </c>
      <c r="D2983" t="n">
        <v>9.35312770704839</v>
      </c>
      <c r="E2983" t="n">
        <v>11.23502575188149</v>
      </c>
      <c r="F2983" t="n">
        <v>11.58152687064639</v>
      </c>
      <c r="G2983" t="n">
        <v>11012.0560419243</v>
      </c>
    </row>
    <row r="2984">
      <c r="A2984" s="5" t="n"/>
      <c r="B2984" s="1" t="inlineStr">
        <is>
          <t>d_124_h_06</t>
        </is>
      </c>
      <c r="C2984" t="n">
        <v>6.692986812147283</v>
      </c>
      <c r="D2984" t="n">
        <v>28.39861201206423</v>
      </c>
      <c r="E2984" t="n">
        <v>34.13823623013931</v>
      </c>
      <c r="F2984" t="n">
        <v>35.16258004472513</v>
      </c>
      <c r="G2984" t="n">
        <v>33450.41704909704</v>
      </c>
    </row>
    <row r="2985">
      <c r="A2985" s="5" t="n"/>
      <c r="B2985" s="1" t="inlineStr">
        <is>
          <t>d_124_h_07</t>
        </is>
      </c>
      <c r="C2985" t="n">
        <v>10.92683303156584</v>
      </c>
      <c r="D2985" t="n">
        <v>46.40261043226833</v>
      </c>
      <c r="E2985" t="n">
        <v>55.89312350013242</v>
      </c>
      <c r="F2985" t="n">
        <v>57.68816806061209</v>
      </c>
      <c r="G2985" t="n">
        <v>54867.76458492834</v>
      </c>
    </row>
    <row r="2986">
      <c r="A2986" s="5" t="n"/>
      <c r="B2986" s="1" t="inlineStr">
        <is>
          <t>d_124_h_08</t>
        </is>
      </c>
      <c r="C2986" t="n">
        <v>12.8960774448129</v>
      </c>
      <c r="D2986" t="n">
        <v>54.73096581766057</v>
      </c>
      <c r="E2986" t="n">
        <v>65.81412191398958</v>
      </c>
      <c r="F2986" t="n">
        <v>67.90463166179759</v>
      </c>
      <c r="G2986" t="n">
        <v>64585.35339962048</v>
      </c>
    </row>
    <row r="2987">
      <c r="A2987" s="5" t="n"/>
      <c r="B2987" s="1" t="inlineStr">
        <is>
          <t>d_124_h_09</t>
        </is>
      </c>
      <c r="C2987" t="n">
        <v>12.62354639174592</v>
      </c>
      <c r="D2987" t="n">
        <v>53.59003919004793</v>
      </c>
      <c r="E2987" t="n">
        <v>64.35815964432312</v>
      </c>
      <c r="F2987" t="n">
        <v>66.39444496730616</v>
      </c>
      <c r="G2987" t="n">
        <v>63157.57884691945</v>
      </c>
    </row>
    <row r="2988">
      <c r="A2988" s="5" t="n"/>
      <c r="B2988" s="1" t="inlineStr">
        <is>
          <t>d_124_h_10</t>
        </is>
      </c>
      <c r="C2988" t="n">
        <v>10.70763755638184</v>
      </c>
      <c r="D2988" t="n">
        <v>45.46544806714699</v>
      </c>
      <c r="E2988" t="n">
        <v>54.64036557958202</v>
      </c>
      <c r="F2988" t="n">
        <v>56.37880106726799</v>
      </c>
      <c r="G2988" t="n">
        <v>53572.1616259559</v>
      </c>
    </row>
    <row r="2989">
      <c r="A2989" s="5" t="n"/>
      <c r="B2989" s="1" t="inlineStr">
        <is>
          <t>d_124_h_11</t>
        </is>
      </c>
      <c r="C2989" t="n">
        <v>9.913753167577017</v>
      </c>
      <c r="D2989" t="n">
        <v>42.06864871943033</v>
      </c>
      <c r="E2989" t="n">
        <v>50.55772856939254</v>
      </c>
      <c r="F2989" t="n">
        <v>52.15608460409343</v>
      </c>
      <c r="G2989" t="n">
        <v>49592.3888431341</v>
      </c>
    </row>
    <row r="2990">
      <c r="A2990" s="5" t="n"/>
      <c r="B2990" s="1" t="inlineStr">
        <is>
          <t>d_124_h_12</t>
        </is>
      </c>
      <c r="C2990" t="n">
        <v>10.74464461478179</v>
      </c>
      <c r="D2990" t="n">
        <v>45.626922721534</v>
      </c>
      <c r="E2990" t="n">
        <v>54.87503587333318</v>
      </c>
      <c r="F2990" t="n">
        <v>56.6076294949003</v>
      </c>
      <c r="G2990" t="n">
        <v>53810.37044895839</v>
      </c>
    </row>
    <row r="2991">
      <c r="A2991" s="5" t="n"/>
      <c r="B2991" s="1" t="inlineStr">
        <is>
          <t>d_124_h_13</t>
        </is>
      </c>
      <c r="C2991" t="n">
        <v>12.05538738714182</v>
      </c>
      <c r="D2991" t="n">
        <v>51.20310207454714</v>
      </c>
      <c r="E2991" t="n">
        <v>61.45610518777995</v>
      </c>
      <c r="F2991" t="n">
        <v>63.56578967645688</v>
      </c>
      <c r="G2991" t="n">
        <v>60390.81792937865</v>
      </c>
    </row>
    <row r="2992">
      <c r="A2992" s="5" t="n"/>
      <c r="B2992" s="1" t="inlineStr">
        <is>
          <t>d_124_h_14</t>
        </is>
      </c>
      <c r="C2992" t="n">
        <v>12.72545731035661</v>
      </c>
      <c r="D2992" t="n">
        <v>54.04537604080768</v>
      </c>
      <c r="E2992" t="n">
        <v>64.92919881489536</v>
      </c>
      <c r="F2992" t="n">
        <v>66.99145721480787</v>
      </c>
      <c r="G2992" t="n">
        <v>63658.57711865124</v>
      </c>
    </row>
    <row r="2993">
      <c r="A2993" s="5" t="n"/>
      <c r="B2993" s="1" t="inlineStr">
        <is>
          <t>d_124_h_15</t>
        </is>
      </c>
      <c r="C2993" t="n">
        <v>14.50434950485132</v>
      </c>
      <c r="D2993" t="n">
        <v>61.55975276182971</v>
      </c>
      <c r="E2993" t="n">
        <v>74.07603724498881</v>
      </c>
      <c r="F2993" t="n">
        <v>76.50392365246279</v>
      </c>
      <c r="G2993" t="n">
        <v>72829.18532144892</v>
      </c>
    </row>
    <row r="2994">
      <c r="A2994" s="5" t="n"/>
      <c r="B2994" s="1" t="inlineStr">
        <is>
          <t>d_124_h_16</t>
        </is>
      </c>
      <c r="C2994" t="n">
        <v>16.8057294784297</v>
      </c>
      <c r="D2994" t="n">
        <v>71.34992612010636</v>
      </c>
      <c r="E2994" t="n">
        <v>85.7743289225031</v>
      </c>
      <c r="F2994" t="n">
        <v>88.58737937106609</v>
      </c>
      <c r="G2994" t="n">
        <v>84214.91935523272</v>
      </c>
    </row>
    <row r="2995">
      <c r="A2995" s="5" t="n"/>
      <c r="B2995" s="1" t="inlineStr">
        <is>
          <t>d_124_h_17</t>
        </is>
      </c>
      <c r="C2995" t="n">
        <v>19.07037239365247</v>
      </c>
      <c r="D2995" t="n">
        <v>80.91650533424917</v>
      </c>
      <c r="E2995" t="n">
        <v>97.27609934658049</v>
      </c>
      <c r="F2995" t="n">
        <v>100.3029892306403</v>
      </c>
      <c r="G2995" t="n">
        <v>95446.86901834195</v>
      </c>
    </row>
    <row r="2996">
      <c r="A2996" s="5" t="n"/>
      <c r="B2996" s="1" t="inlineStr">
        <is>
          <t>d_124_h_18</t>
        </is>
      </c>
      <c r="C2996" t="n">
        <v>21.4896374735465</v>
      </c>
      <c r="D2996" t="n">
        <v>91.26264365523102</v>
      </c>
      <c r="E2996" t="n">
        <v>109.5352192444466</v>
      </c>
      <c r="F2996" t="n">
        <v>113.2391556535411</v>
      </c>
      <c r="G2996" t="n">
        <v>107613.3112798205</v>
      </c>
    </row>
    <row r="2997">
      <c r="A2997" s="5" t="n"/>
      <c r="B2997" s="1" t="inlineStr">
        <is>
          <t>d_124_h_19</t>
        </is>
      </c>
      <c r="C2997" t="n">
        <v>22.74234196153556</v>
      </c>
      <c r="D2997" t="n">
        <v>96.55953739201102</v>
      </c>
      <c r="E2997" t="n">
        <v>116.1452322830679</v>
      </c>
      <c r="F2997" t="n">
        <v>120.0123856545604</v>
      </c>
      <c r="G2997" t="n">
        <v>114194.3958493031</v>
      </c>
    </row>
    <row r="2998">
      <c r="A2998" s="5" t="n"/>
      <c r="B2998" s="1" t="inlineStr">
        <is>
          <t>d_124_h_20</t>
        </is>
      </c>
      <c r="C2998" t="n">
        <v>24.07741222564971</v>
      </c>
      <c r="D2998" t="n">
        <v>102.2028134054</v>
      </c>
      <c r="E2998" t="n">
        <v>123.0550146462972</v>
      </c>
      <c r="F2998" t="n">
        <v>127.0158373057421</v>
      </c>
      <c r="G2998" t="n">
        <v>120830.6585313495</v>
      </c>
    </row>
    <row r="2999">
      <c r="A2999" s="5" t="n"/>
      <c r="B2999" s="1" t="inlineStr">
        <is>
          <t>d_124_h_21</t>
        </is>
      </c>
      <c r="C2999" t="n">
        <v>22.28261876745506</v>
      </c>
      <c r="D2999" t="n">
        <v>94.64167653316765</v>
      </c>
      <c r="E2999" t="n">
        <v>113.6989292451821</v>
      </c>
      <c r="F2999" t="n">
        <v>117.3937534170775</v>
      </c>
      <c r="G2999" t="n">
        <v>111599.1889411513</v>
      </c>
    </row>
    <row r="3000">
      <c r="A3000" s="5" t="n"/>
      <c r="B3000" s="1" t="inlineStr">
        <is>
          <t>d_124_h_22</t>
        </is>
      </c>
      <c r="C3000" t="n">
        <v>23.21218421139004</v>
      </c>
      <c r="D3000" t="n">
        <v>98.58059454660446</v>
      </c>
      <c r="E3000" t="n">
        <v>118.4290079069259</v>
      </c>
      <c r="F3000" t="n">
        <v>122.3437748014596</v>
      </c>
      <c r="G3000" t="n">
        <v>116287.6003817786</v>
      </c>
    </row>
    <row r="3001">
      <c r="A3001" s="5" t="n"/>
      <c r="B3001" s="1" t="inlineStr">
        <is>
          <t>d_124_h_23</t>
        </is>
      </c>
      <c r="C3001" t="n">
        <v>18.54611984687537</v>
      </c>
      <c r="D3001" t="n">
        <v>78.72310871993896</v>
      </c>
      <c r="E3001" t="n">
        <v>94.57831630003082</v>
      </c>
      <c r="F3001" t="n">
        <v>97.63904984926788</v>
      </c>
      <c r="G3001" t="n">
        <v>92909.76758821882</v>
      </c>
    </row>
    <row r="3002">
      <c r="A3002" s="5" t="n"/>
      <c r="B3002" s="1" t="inlineStr">
        <is>
          <t>d_125_h_00</t>
        </is>
      </c>
      <c r="C3002" t="n">
        <v>8.589039014115279</v>
      </c>
      <c r="D3002" t="n">
        <v>36.45316360086038</v>
      </c>
      <c r="E3002" t="n">
        <v>43.80590640235508</v>
      </c>
      <c r="F3002" t="n">
        <v>45.19423482869383</v>
      </c>
      <c r="G3002" t="n">
        <v>42978.39736378501</v>
      </c>
    </row>
    <row r="3003">
      <c r="A3003" s="5" t="n"/>
      <c r="B3003" s="1" t="inlineStr">
        <is>
          <t>d_125_h_01</t>
        </is>
      </c>
      <c r="C3003" t="n">
        <v>4.2535617923928</v>
      </c>
      <c r="D3003" t="n">
        <v>18.05654347267063</v>
      </c>
      <c r="E3003" t="n">
        <v>21.68831975920704</v>
      </c>
      <c r="F3003" t="n">
        <v>22.37221162283045</v>
      </c>
      <c r="G3003" t="n">
        <v>21246.39715688313</v>
      </c>
    </row>
    <row r="3004">
      <c r="A3004" s="5" t="n"/>
      <c r="B3004" s="1" t="inlineStr">
        <is>
          <t>d_125_h_02</t>
        </is>
      </c>
      <c r="C3004" t="n">
        <v>2.747696341126602</v>
      </c>
      <c r="D3004" t="n">
        <v>11.66154318034683</v>
      </c>
      <c r="E3004" t="n">
        <v>13.99670620255497</v>
      </c>
      <c r="F3004" t="n">
        <v>14.47351363987201</v>
      </c>
      <c r="G3004" t="n">
        <v>13763.70678529485</v>
      </c>
    </row>
    <row r="3005">
      <c r="A3005" s="5" t="n"/>
      <c r="B3005" s="1" t="inlineStr">
        <is>
          <t>d_125_h_03</t>
        </is>
      </c>
      <c r="C3005" t="n">
        <v>1.921671616132433</v>
      </c>
      <c r="D3005" t="n">
        <v>8.157886994520332</v>
      </c>
      <c r="E3005" t="n">
        <v>9.813975873288435</v>
      </c>
      <c r="F3005" t="n">
        <v>10.13085062650303</v>
      </c>
      <c r="G3005" t="n">
        <v>9640.816795067241</v>
      </c>
    </row>
    <row r="3006">
      <c r="A3006" s="5" t="n"/>
      <c r="B3006" s="1" t="inlineStr">
        <is>
          <t>d_125_h_04</t>
        </is>
      </c>
      <c r="C3006" t="n">
        <v>1.519366479994049</v>
      </c>
      <c r="D3006" t="n">
        <v>6.449515889377026</v>
      </c>
      <c r="E3006" t="n">
        <v>7.758860871232153</v>
      </c>
      <c r="F3006" t="n">
        <v>8.009819602952239</v>
      </c>
      <c r="G3006" t="n">
        <v>7617.128841229483</v>
      </c>
    </row>
    <row r="3007">
      <c r="A3007" s="5" t="n"/>
      <c r="B3007" s="1" t="inlineStr">
        <is>
          <t>d_125_h_05</t>
        </is>
      </c>
      <c r="C3007" t="n">
        <v>2.186909506037766</v>
      </c>
      <c r="D3007" t="n">
        <v>9.285466540130326</v>
      </c>
      <c r="E3007" t="n">
        <v>11.18206154944262</v>
      </c>
      <c r="F3007" t="n">
        <v>11.54112583454253</v>
      </c>
      <c r="G3007" t="n">
        <v>10981.35490243121</v>
      </c>
    </row>
    <row r="3008">
      <c r="A3008" s="5" t="n"/>
      <c r="B3008" s="1" t="inlineStr">
        <is>
          <t>d_125_h_06</t>
        </is>
      </c>
      <c r="C3008" t="n">
        <v>6.512115714406038</v>
      </c>
      <c r="D3008" t="n">
        <v>27.63751826118442</v>
      </c>
      <c r="E3008" t="n">
        <v>33.23121109575729</v>
      </c>
      <c r="F3008" t="n">
        <v>34.27661380819059</v>
      </c>
      <c r="G3008" t="n">
        <v>32596.05101358674</v>
      </c>
    </row>
    <row r="3009">
      <c r="A3009" s="5" t="n"/>
      <c r="B3009" s="1" t="inlineStr">
        <is>
          <t>d_125_h_07</t>
        </is>
      </c>
      <c r="C3009" t="n">
        <v>10.94058322969619</v>
      </c>
      <c r="D3009" t="n">
        <v>46.44070373527681</v>
      </c>
      <c r="E3009" t="n">
        <v>55.88511255173034</v>
      </c>
      <c r="F3009" t="n">
        <v>57.62386992528806</v>
      </c>
      <c r="G3009" t="n">
        <v>54820.40786812094</v>
      </c>
    </row>
    <row r="3010">
      <c r="A3010" s="5" t="n"/>
      <c r="B3010" s="1" t="inlineStr">
        <is>
          <t>d_125_h_08</t>
        </is>
      </c>
      <c r="C3010" t="n">
        <v>12.73739495430074</v>
      </c>
      <c r="D3010" t="n">
        <v>54.06833959995647</v>
      </c>
      <c r="E3010" t="n">
        <v>64.9948813715385</v>
      </c>
      <c r="F3010" t="n">
        <v>67.1129486980998</v>
      </c>
      <c r="G3010" t="n">
        <v>63807.91412364019</v>
      </c>
    </row>
    <row r="3011">
      <c r="A3011" s="5" t="n"/>
      <c r="B3011" s="1" t="inlineStr">
        <is>
          <t>d_125_h_09</t>
        </is>
      </c>
      <c r="C3011" t="n">
        <v>12.56182811732889</v>
      </c>
      <c r="D3011" t="n">
        <v>53.3432476290285</v>
      </c>
      <c r="E3011" t="n">
        <v>64.11287490279381</v>
      </c>
      <c r="F3011" t="n">
        <v>66.15742484243484</v>
      </c>
      <c r="G3011" t="n">
        <v>62895.84789157521</v>
      </c>
    </row>
    <row r="3012">
      <c r="A3012" s="5" t="n"/>
      <c r="B3012" s="1" t="inlineStr">
        <is>
          <t>d_125_h_10</t>
        </is>
      </c>
      <c r="C3012" t="n">
        <v>10.58923817696189</v>
      </c>
      <c r="D3012" t="n">
        <v>44.96544527754867</v>
      </c>
      <c r="E3012" t="n">
        <v>54.15140659014015</v>
      </c>
      <c r="F3012" t="n">
        <v>55.90772173254471</v>
      </c>
      <c r="G3012" t="n">
        <v>53185.76989906638</v>
      </c>
    </row>
    <row r="3013">
      <c r="A3013" s="5" t="n"/>
      <c r="B3013" s="1" t="inlineStr">
        <is>
          <t>d_125_h_11</t>
        </is>
      </c>
      <c r="C3013" t="n">
        <v>10.03028751501711</v>
      </c>
      <c r="D3013" t="n">
        <v>42.58084124232822</v>
      </c>
      <c r="E3013" t="n">
        <v>51.21063085345483</v>
      </c>
      <c r="F3013" t="n">
        <v>52.84561492552332</v>
      </c>
      <c r="G3013" t="n">
        <v>50245.78328576287</v>
      </c>
    </row>
    <row r="3014">
      <c r="A3014" s="5" t="n"/>
      <c r="B3014" s="1" t="inlineStr">
        <is>
          <t>d_125_h_12</t>
        </is>
      </c>
      <c r="C3014" t="n">
        <v>10.53373636778093</v>
      </c>
      <c r="D3014" t="n">
        <v>44.70617762682431</v>
      </c>
      <c r="E3014" t="n">
        <v>53.76719819055547</v>
      </c>
      <c r="F3014" t="n">
        <v>55.44891323130727</v>
      </c>
      <c r="G3014" t="n">
        <v>52760.44132344363</v>
      </c>
    </row>
    <row r="3015">
      <c r="A3015" s="5" t="n"/>
      <c r="B3015" s="1" t="inlineStr">
        <is>
          <t>d_125_h_13</t>
        </is>
      </c>
      <c r="C3015" t="n">
        <v>12.46843020717672</v>
      </c>
      <c r="D3015" t="n">
        <v>52.91221406894153</v>
      </c>
      <c r="E3015" t="n">
        <v>63.60972441427738</v>
      </c>
      <c r="F3015" t="n">
        <v>65.67943450761723</v>
      </c>
      <c r="G3015" t="n">
        <v>62488.61309532577</v>
      </c>
    </row>
    <row r="3016">
      <c r="A3016" s="5" t="n"/>
      <c r="B3016" s="1" t="inlineStr">
        <is>
          <t>d_125_h_14</t>
        </is>
      </c>
      <c r="C3016" t="n">
        <v>12.68084327063455</v>
      </c>
      <c r="D3016" t="n">
        <v>53.80323298368172</v>
      </c>
      <c r="E3016" t="n">
        <v>64.58192535305899</v>
      </c>
      <c r="F3016" t="n">
        <v>66.61141841280528</v>
      </c>
      <c r="G3016" t="n">
        <v>63350.19295454018</v>
      </c>
    </row>
    <row r="3017">
      <c r="A3017" s="5" t="n"/>
      <c r="B3017" s="1" t="inlineStr">
        <is>
          <t>d_125_h_15</t>
        </is>
      </c>
      <c r="C3017" t="n">
        <v>14.52928502615836</v>
      </c>
      <c r="D3017" t="n">
        <v>61.70707007316018</v>
      </c>
      <c r="E3017" t="n">
        <v>74.25313668588683</v>
      </c>
      <c r="F3017" t="n">
        <v>76.62707837631893</v>
      </c>
      <c r="G3017" t="n">
        <v>72814.54233573451</v>
      </c>
    </row>
    <row r="3018">
      <c r="A3018" s="5" t="n"/>
      <c r="B3018" s="1" t="inlineStr">
        <is>
          <t>d_125_h_16</t>
        </is>
      </c>
      <c r="C3018" t="n">
        <v>16.57457013032673</v>
      </c>
      <c r="D3018" t="n">
        <v>70.37618680757518</v>
      </c>
      <c r="E3018" t="n">
        <v>84.53272270222465</v>
      </c>
      <c r="F3018" t="n">
        <v>87.17668783108444</v>
      </c>
      <c r="G3018" t="n">
        <v>82868.40679875293</v>
      </c>
    </row>
    <row r="3019">
      <c r="A3019" s="5" t="n"/>
      <c r="B3019" s="1" t="inlineStr">
        <is>
          <t>d_125_h_17</t>
        </is>
      </c>
      <c r="C3019" t="n">
        <v>19.16772457973254</v>
      </c>
      <c r="D3019" t="n">
        <v>81.34828221887831</v>
      </c>
      <c r="E3019" t="n">
        <v>97.94836612559114</v>
      </c>
      <c r="F3019" t="n">
        <v>100.9813559787761</v>
      </c>
      <c r="G3019" t="n">
        <v>96150.30596380348</v>
      </c>
    </row>
    <row r="3020">
      <c r="A3020" s="5" t="n"/>
      <c r="B3020" s="1" t="inlineStr">
        <is>
          <t>d_125_h_18</t>
        </is>
      </c>
      <c r="C3020" t="n">
        <v>21.32090230705297</v>
      </c>
      <c r="D3020" t="n">
        <v>90.52307873775204</v>
      </c>
      <c r="E3020" t="n">
        <v>108.826151277523</v>
      </c>
      <c r="F3020" t="n">
        <v>112.2931939088718</v>
      </c>
      <c r="G3020" t="n">
        <v>106837.213498321</v>
      </c>
    </row>
    <row r="3021">
      <c r="A3021" s="5" t="n"/>
      <c r="B3021" s="1" t="inlineStr">
        <is>
          <t>d_125_h_19</t>
        </is>
      </c>
      <c r="C3021" t="n">
        <v>22.45189760078302</v>
      </c>
      <c r="D3021" t="n">
        <v>95.35167492941736</v>
      </c>
      <c r="E3021" t="n">
        <v>114.7491199299148</v>
      </c>
      <c r="F3021" t="n">
        <v>118.602460545959</v>
      </c>
      <c r="G3021" t="n">
        <v>112797.42349566</v>
      </c>
    </row>
    <row r="3022">
      <c r="A3022" s="5" t="n"/>
      <c r="B3022" s="1" t="inlineStr">
        <is>
          <t>d_125_h_20</t>
        </is>
      </c>
      <c r="C3022" t="n">
        <v>24.17391148814343</v>
      </c>
      <c r="D3022" t="n">
        <v>102.6494247369373</v>
      </c>
      <c r="E3022" t="n">
        <v>123.4261783187733</v>
      </c>
      <c r="F3022" t="n">
        <v>127.277865225509</v>
      </c>
      <c r="G3022" t="n">
        <v>121010.4110811042</v>
      </c>
    </row>
    <row r="3023">
      <c r="A3023" s="5" t="n"/>
      <c r="B3023" s="1" t="inlineStr">
        <is>
          <t>d_125_h_21</t>
        </is>
      </c>
      <c r="C3023" t="n">
        <v>22.30789407230987</v>
      </c>
      <c r="D3023" t="n">
        <v>94.61486788995252</v>
      </c>
      <c r="E3023" t="n">
        <v>113.7528952640012</v>
      </c>
      <c r="F3023" t="n">
        <v>117.3306034257311</v>
      </c>
      <c r="G3023" t="n">
        <v>111630.3505301069</v>
      </c>
    </row>
    <row r="3024">
      <c r="A3024" s="5" t="n"/>
      <c r="B3024" s="1" t="inlineStr">
        <is>
          <t>d_125_h_22</t>
        </is>
      </c>
      <c r="C3024" t="n">
        <v>23.19204531130197</v>
      </c>
      <c r="D3024" t="n">
        <v>98.4753652655216</v>
      </c>
      <c r="E3024" t="n">
        <v>118.5175240837071</v>
      </c>
      <c r="F3024" t="n">
        <v>122.0987516295895</v>
      </c>
      <c r="G3024" t="n">
        <v>116147.9340711899</v>
      </c>
    </row>
    <row r="3025">
      <c r="A3025" s="5" t="n"/>
      <c r="B3025" s="1" t="inlineStr">
        <is>
          <t>d_125_h_23</t>
        </is>
      </c>
      <c r="C3025" t="n">
        <v>18.16382386737695</v>
      </c>
      <c r="D3025" t="n">
        <v>77.06764576381835</v>
      </c>
      <c r="E3025" t="n">
        <v>92.85268734271455</v>
      </c>
      <c r="F3025" t="n">
        <v>95.67837040446524</v>
      </c>
      <c r="G3025" t="n">
        <v>91111.1499934031</v>
      </c>
    </row>
    <row r="3026">
      <c r="A3026" s="5" t="n"/>
      <c r="B3026" s="1" t="inlineStr">
        <is>
          <t>d_126_h_00</t>
        </is>
      </c>
      <c r="C3026" t="n">
        <v>8.399337536750712</v>
      </c>
      <c r="D3026" t="n">
        <v>35.67049634657961</v>
      </c>
      <c r="E3026" t="n">
        <v>42.83659319041872</v>
      </c>
      <c r="F3026" t="n">
        <v>44.26962515250322</v>
      </c>
      <c r="G3026" t="n">
        <v>42061.76325761234</v>
      </c>
    </row>
    <row r="3027">
      <c r="A3027" s="5" t="n"/>
      <c r="B3027" s="1" t="inlineStr">
        <is>
          <t>d_126_h_01</t>
        </is>
      </c>
      <c r="C3027" t="n">
        <v>4.252054089414229</v>
      </c>
      <c r="D3027" t="n">
        <v>18.049107283568</v>
      </c>
      <c r="E3027" t="n">
        <v>21.72666988462296</v>
      </c>
      <c r="F3027" t="n">
        <v>22.39977718647396</v>
      </c>
      <c r="G3027" t="n">
        <v>21317.15740698572</v>
      </c>
    </row>
    <row r="3028">
      <c r="A3028" s="5" t="n"/>
      <c r="B3028" s="1" t="inlineStr">
        <is>
          <t>d_126_h_02</t>
        </is>
      </c>
      <c r="C3028" t="n">
        <v>2.846926514428739</v>
      </c>
      <c r="D3028" t="n">
        <v>12.08163569714707</v>
      </c>
      <c r="E3028" t="n">
        <v>14.52855978757916</v>
      </c>
      <c r="F3028" t="n">
        <v>14.98979963184445</v>
      </c>
      <c r="G3028" t="n">
        <v>14264.92596656491</v>
      </c>
    </row>
    <row r="3029">
      <c r="A3029" s="5" t="n"/>
      <c r="B3029" s="1" t="inlineStr">
        <is>
          <t>d_126_h_03</t>
        </is>
      </c>
      <c r="C3029" t="n">
        <v>1.907914228596617</v>
      </c>
      <c r="D3029" t="n">
        <v>8.102489045905653</v>
      </c>
      <c r="E3029" t="n">
        <v>9.726700921484282</v>
      </c>
      <c r="F3029" t="n">
        <v>10.03862188317318</v>
      </c>
      <c r="G3029" t="n">
        <v>9537.61734367067</v>
      </c>
    </row>
    <row r="3030">
      <c r="A3030" s="5" t="n"/>
      <c r="B3030" s="1" t="inlineStr">
        <is>
          <t>d_126_h_04</t>
        </is>
      </c>
      <c r="C3030" t="n">
        <v>1.524030107987914</v>
      </c>
      <c r="D3030" t="n">
        <v>6.46725794839645</v>
      </c>
      <c r="E3030" t="n">
        <v>7.775969822257256</v>
      </c>
      <c r="F3030" t="n">
        <v>8.017516766233188</v>
      </c>
      <c r="G3030" t="n">
        <v>7624.700893233336</v>
      </c>
    </row>
    <row r="3031">
      <c r="A3031" s="5" t="n"/>
      <c r="B3031" s="1" t="inlineStr">
        <is>
          <t>d_126_h_05</t>
        </is>
      </c>
      <c r="C3031" t="n">
        <v>2.209991270706708</v>
      </c>
      <c r="D3031" t="n">
        <v>9.381406471588088</v>
      </c>
      <c r="E3031" t="n">
        <v>11.25573129795556</v>
      </c>
      <c r="F3031" t="n">
        <v>11.61629103389032</v>
      </c>
      <c r="G3031" t="n">
        <v>11039.55599651729</v>
      </c>
    </row>
    <row r="3032">
      <c r="A3032" s="5" t="n"/>
      <c r="B3032" s="1" t="inlineStr">
        <is>
          <t>d_126_h_06</t>
        </is>
      </c>
      <c r="C3032" t="n">
        <v>6.629844093692539</v>
      </c>
      <c r="D3032" t="n">
        <v>28.14907258035377</v>
      </c>
      <c r="E3032" t="n">
        <v>33.78954295176158</v>
      </c>
      <c r="F3032" t="n">
        <v>34.87945283518181</v>
      </c>
      <c r="G3032" t="n">
        <v>33161.17659322277</v>
      </c>
    </row>
    <row r="3033">
      <c r="A3033" s="5" t="n"/>
      <c r="B3033" s="1" t="inlineStr">
        <is>
          <t>d_126_h_07</t>
        </is>
      </c>
      <c r="C3033" t="n">
        <v>10.78443415515388</v>
      </c>
      <c r="D3033" t="n">
        <v>45.78721717084405</v>
      </c>
      <c r="E3033" t="n">
        <v>55.05810703648031</v>
      </c>
      <c r="F3033" t="n">
        <v>56.83444693757943</v>
      </c>
      <c r="G3033" t="n">
        <v>54040.95091607609</v>
      </c>
    </row>
    <row r="3034">
      <c r="A3034" s="5" t="n"/>
      <c r="B3034" s="1" t="inlineStr">
        <is>
          <t>d_126_h_08</t>
        </is>
      </c>
      <c r="C3034" t="n">
        <v>12.78230907229524</v>
      </c>
      <c r="D3034" t="n">
        <v>54.2614972016852</v>
      </c>
      <c r="E3034" t="n">
        <v>65.26025873017112</v>
      </c>
      <c r="F3034" t="n">
        <v>67.33047340861566</v>
      </c>
      <c r="G3034" t="n">
        <v>64056.379723648</v>
      </c>
    </row>
    <row r="3035">
      <c r="A3035" s="5" t="n"/>
      <c r="B3035" s="1" t="inlineStr">
        <is>
          <t>d_126_h_09</t>
        </is>
      </c>
      <c r="C3035" t="n">
        <v>12.42131738614469</v>
      </c>
      <c r="D3035" t="n">
        <v>52.72574437922957</v>
      </c>
      <c r="E3035" t="n">
        <v>63.39298260830957</v>
      </c>
      <c r="F3035" t="n">
        <v>65.41508100100235</v>
      </c>
      <c r="G3035" t="n">
        <v>62211.29047394439</v>
      </c>
    </row>
    <row r="3036">
      <c r="A3036" s="5" t="n"/>
      <c r="B3036" s="1" t="inlineStr">
        <is>
          <t>d_126_h_10</t>
        </is>
      </c>
      <c r="C3036" t="n">
        <v>10.56625382795156</v>
      </c>
      <c r="D3036" t="n">
        <v>44.86571281070044</v>
      </c>
      <c r="E3036" t="n">
        <v>53.93168951452515</v>
      </c>
      <c r="F3036" t="n">
        <v>55.70117628994461</v>
      </c>
      <c r="G3036" t="n">
        <v>52932.89495334713</v>
      </c>
    </row>
    <row r="3037">
      <c r="A3037" s="5" t="n"/>
      <c r="B3037" s="1" t="inlineStr">
        <is>
          <t>d_126_h_11</t>
        </is>
      </c>
      <c r="C3037" t="n">
        <v>9.933514114734391</v>
      </c>
      <c r="D3037" t="n">
        <v>42.14893467056671</v>
      </c>
      <c r="E3037" t="n">
        <v>50.62104541277188</v>
      </c>
      <c r="F3037" t="n">
        <v>52.19980466109875</v>
      </c>
      <c r="G3037" t="n">
        <v>49642.52829445554</v>
      </c>
    </row>
    <row r="3038">
      <c r="A3038" s="5" t="n"/>
      <c r="B3038" s="1" t="inlineStr">
        <is>
          <t>d_126_h_12</t>
        </is>
      </c>
      <c r="C3038" t="n">
        <v>10.56853917752881</v>
      </c>
      <c r="D3038" t="n">
        <v>44.87717718830931</v>
      </c>
      <c r="E3038" t="n">
        <v>53.94720712741174</v>
      </c>
      <c r="F3038" t="n">
        <v>55.61084853515672</v>
      </c>
      <c r="G3038" t="n">
        <v>52885.71610463861</v>
      </c>
    </row>
    <row r="3039">
      <c r="A3039" s="5" t="n"/>
      <c r="B3039" s="1" t="inlineStr">
        <is>
          <t>d_126_h_13</t>
        </is>
      </c>
      <c r="C3039" t="n">
        <v>12.34989698276011</v>
      </c>
      <c r="D3039" t="n">
        <v>52.44442004148962</v>
      </c>
      <c r="E3039" t="n">
        <v>63.10849996768252</v>
      </c>
      <c r="F3039" t="n">
        <v>65.11360449882471</v>
      </c>
      <c r="G3039" t="n">
        <v>61916.58251917026</v>
      </c>
    </row>
    <row r="3040">
      <c r="A3040" s="5" t="n"/>
      <c r="B3040" s="1" t="inlineStr">
        <is>
          <t>d_126_h_14</t>
        </is>
      </c>
      <c r="C3040" t="n">
        <v>13.01619828186534</v>
      </c>
      <c r="D3040" t="n">
        <v>55.28723774736837</v>
      </c>
      <c r="E3040" t="n">
        <v>66.49779737355207</v>
      </c>
      <c r="F3040" t="n">
        <v>68.6075018756101</v>
      </c>
      <c r="G3040" t="n">
        <v>65227.44505642906</v>
      </c>
    </row>
    <row r="3041">
      <c r="A3041" s="5" t="n"/>
      <c r="B3041" s="1" t="inlineStr">
        <is>
          <t>d_126_h_15</t>
        </is>
      </c>
      <c r="C3041" t="n">
        <v>14.21905540894421</v>
      </c>
      <c r="D3041" t="n">
        <v>60.37935798339614</v>
      </c>
      <c r="E3041" t="n">
        <v>72.49048302466181</v>
      </c>
      <c r="F3041" t="n">
        <v>74.74472344986147</v>
      </c>
      <c r="G3041" t="n">
        <v>71007.73514955124</v>
      </c>
    </row>
    <row r="3042">
      <c r="A3042" s="5" t="n"/>
      <c r="B3042" s="1" t="inlineStr">
        <is>
          <t>d_126_h_16</t>
        </is>
      </c>
      <c r="C3042" t="n">
        <v>16.56128062493666</v>
      </c>
      <c r="D3042" t="n">
        <v>70.31732267679969</v>
      </c>
      <c r="E3042" t="n">
        <v>84.59639891593437</v>
      </c>
      <c r="F3042" t="n">
        <v>87.34266074601668</v>
      </c>
      <c r="G3042" t="n">
        <v>83093.06360564186</v>
      </c>
    </row>
    <row r="3043">
      <c r="A3043" s="5" t="n"/>
      <c r="B3043" s="1" t="inlineStr">
        <is>
          <t>d_126_h_17</t>
        </is>
      </c>
      <c r="C3043" t="n">
        <v>19.54571094714193</v>
      </c>
      <c r="D3043" t="n">
        <v>83.01545614608737</v>
      </c>
      <c r="E3043" t="n">
        <v>99.70733006843041</v>
      </c>
      <c r="F3043" t="n">
        <v>102.9054147485432</v>
      </c>
      <c r="G3043" t="n">
        <v>97781.48273106245</v>
      </c>
    </row>
    <row r="3044">
      <c r="A3044" s="5" t="n"/>
      <c r="B3044" s="1" t="inlineStr">
        <is>
          <t>d_126_h_18</t>
        </is>
      </c>
      <c r="C3044" t="n">
        <v>21.50701174309859</v>
      </c>
      <c r="D3044" t="n">
        <v>91.31168769788577</v>
      </c>
      <c r="E3044" t="n">
        <v>109.7630489446277</v>
      </c>
      <c r="F3044" t="n">
        <v>113.3507183570059</v>
      </c>
      <c r="G3044" t="n">
        <v>107731.3545296253</v>
      </c>
    </row>
    <row r="3045">
      <c r="A3045" s="5" t="n"/>
      <c r="B3045" s="1" t="inlineStr">
        <is>
          <t>d_126_h_19</t>
        </is>
      </c>
      <c r="C3045" t="n">
        <v>22.38271627261048</v>
      </c>
      <c r="D3045" t="n">
        <v>95.00052054012971</v>
      </c>
      <c r="E3045" t="n">
        <v>114.1012385902209</v>
      </c>
      <c r="F3045" t="n">
        <v>117.8208204764777</v>
      </c>
      <c r="G3045" t="n">
        <v>112083.8607410626</v>
      </c>
    </row>
    <row r="3046">
      <c r="A3046" s="5" t="n"/>
      <c r="B3046" s="1" t="inlineStr">
        <is>
          <t>d_126_h_20</t>
        </is>
      </c>
      <c r="C3046" t="n">
        <v>23.82796070634533</v>
      </c>
      <c r="D3046" t="n">
        <v>101.0465986827881</v>
      </c>
      <c r="E3046" t="n">
        <v>121.3017109764296</v>
      </c>
      <c r="F3046" t="n">
        <v>125.2777564735905</v>
      </c>
      <c r="G3046" t="n">
        <v>119204.1142764388</v>
      </c>
    </row>
    <row r="3047">
      <c r="A3047" s="5" t="n"/>
      <c r="B3047" s="1" t="inlineStr">
        <is>
          <t>d_126_h_21</t>
        </is>
      </c>
      <c r="C3047" t="n">
        <v>22.74076878207629</v>
      </c>
      <c r="D3047" t="n">
        <v>96.5031559847216</v>
      </c>
      <c r="E3047" t="n">
        <v>116.128919919834</v>
      </c>
      <c r="F3047" t="n">
        <v>119.6971333704632</v>
      </c>
      <c r="G3047" t="n">
        <v>113935.922900832</v>
      </c>
    </row>
    <row r="3048">
      <c r="A3048" s="5" t="n"/>
      <c r="B3048" s="1" t="inlineStr">
        <is>
          <t>d_126_h_22</t>
        </is>
      </c>
      <c r="C3048" t="n">
        <v>23.35323291573484</v>
      </c>
      <c r="D3048" t="n">
        <v>99.14234406620105</v>
      </c>
      <c r="E3048" t="n">
        <v>119.2190144553771</v>
      </c>
      <c r="F3048" t="n">
        <v>123.0310723738533</v>
      </c>
      <c r="G3048" t="n">
        <v>117022.7109794221</v>
      </c>
    </row>
    <row r="3049">
      <c r="A3049" s="5" t="n"/>
      <c r="B3049" s="1" t="inlineStr">
        <is>
          <t>d_126_h_23</t>
        </is>
      </c>
      <c r="C3049" t="n">
        <v>17.8699854958771</v>
      </c>
      <c r="D3049" t="n">
        <v>75.89844587507815</v>
      </c>
      <c r="E3049" t="n">
        <v>91.2657984292812</v>
      </c>
      <c r="F3049" t="n">
        <v>94.18063266713206</v>
      </c>
      <c r="G3049" t="n">
        <v>89475.46811014057</v>
      </c>
    </row>
    <row r="3050">
      <c r="A3050" s="5" t="n"/>
      <c r="B3050" s="1" t="inlineStr">
        <is>
          <t>d_127_h_00</t>
        </is>
      </c>
      <c r="C3050" t="n">
        <v>8.731125352565995</v>
      </c>
      <c r="D3050" t="n">
        <v>37.0604242414751</v>
      </c>
      <c r="E3050" t="n">
        <v>44.59817092744162</v>
      </c>
      <c r="F3050" t="n">
        <v>46.03655503005943</v>
      </c>
      <c r="G3050" t="n">
        <v>43799.3839961706</v>
      </c>
    </row>
    <row r="3051">
      <c r="A3051" s="5" t="n"/>
      <c r="B3051" s="1" t="inlineStr">
        <is>
          <t>d_127_h_01</t>
        </is>
      </c>
      <c r="C3051" t="n">
        <v>4.218074202217442</v>
      </c>
      <c r="D3051" t="n">
        <v>17.90277735508562</v>
      </c>
      <c r="E3051" t="n">
        <v>21.50027605124992</v>
      </c>
      <c r="F3051" t="n">
        <v>22.20168319140869</v>
      </c>
      <c r="G3051" t="n">
        <v>21117.64160268647</v>
      </c>
    </row>
    <row r="3052">
      <c r="A3052" s="5" t="n"/>
      <c r="B3052" s="1" t="inlineStr">
        <is>
          <t>d_127_h_02</t>
        </is>
      </c>
      <c r="C3052" t="n">
        <v>2.763326527448899</v>
      </c>
      <c r="D3052" t="n">
        <v>11.73646554530731</v>
      </c>
      <c r="E3052" t="n">
        <v>14.10386518063956</v>
      </c>
      <c r="F3052" t="n">
        <v>14.54621418712696</v>
      </c>
      <c r="G3052" t="n">
        <v>13824.32460083419</v>
      </c>
    </row>
    <row r="3053">
      <c r="A3053" s="5" t="n"/>
      <c r="B3053" s="1" t="inlineStr">
        <is>
          <t>d_127_h_03</t>
        </is>
      </c>
      <c r="C3053" t="n">
        <v>1.88084105428744</v>
      </c>
      <c r="D3053" t="n">
        <v>7.984309001638207</v>
      </c>
      <c r="E3053" t="n">
        <v>9.603315229348683</v>
      </c>
      <c r="F3053" t="n">
        <v>9.903264102053509</v>
      </c>
      <c r="G3053" t="n">
        <v>9419.493195605763</v>
      </c>
    </row>
    <row r="3054">
      <c r="A3054" s="5" t="n"/>
      <c r="B3054" s="1" t="inlineStr">
        <is>
          <t>d_127_h_04</t>
        </is>
      </c>
      <c r="C3054" t="n">
        <v>1.52520151499351</v>
      </c>
      <c r="D3054" t="n">
        <v>6.473946154628578</v>
      </c>
      <c r="E3054" t="n">
        <v>7.761063654616885</v>
      </c>
      <c r="F3054" t="n">
        <v>8.007824657853043</v>
      </c>
      <c r="G3054" t="n">
        <v>7600.540223374439</v>
      </c>
    </row>
    <row r="3055">
      <c r="A3055" s="5" t="n"/>
      <c r="B3055" s="1" t="inlineStr">
        <is>
          <t>d_127_h_05</t>
        </is>
      </c>
      <c r="C3055" t="n">
        <v>2.209063390226673</v>
      </c>
      <c r="D3055" t="n">
        <v>9.383615978298185</v>
      </c>
      <c r="E3055" t="n">
        <v>11.25793270122004</v>
      </c>
      <c r="F3055" t="n">
        <v>11.64390368638847</v>
      </c>
      <c r="G3055" t="n">
        <v>11063.50596022251</v>
      </c>
    </row>
    <row r="3056">
      <c r="A3056" s="5" t="n"/>
      <c r="B3056" s="1" t="inlineStr">
        <is>
          <t>d_127_h_06</t>
        </is>
      </c>
      <c r="C3056" t="n">
        <v>6.664055606435824</v>
      </c>
      <c r="D3056" t="n">
        <v>28.30680771975124</v>
      </c>
      <c r="E3056" t="n">
        <v>33.91486673843598</v>
      </c>
      <c r="F3056" t="n">
        <v>35.04017469577569</v>
      </c>
      <c r="G3056" t="n">
        <v>33250.06549791717</v>
      </c>
    </row>
    <row r="3057">
      <c r="A3057" s="5" t="n"/>
      <c r="B3057" s="1" t="inlineStr">
        <is>
          <t>d_127_h_07</t>
        </is>
      </c>
      <c r="C3057" t="n">
        <v>10.90874542199042</v>
      </c>
      <c r="D3057" t="n">
        <v>46.31522823796232</v>
      </c>
      <c r="E3057" t="n">
        <v>55.68300933308295</v>
      </c>
      <c r="F3057" t="n">
        <v>57.43794694198924</v>
      </c>
      <c r="G3057" t="n">
        <v>54602.60367996409</v>
      </c>
    </row>
    <row r="3058">
      <c r="A3058" s="5" t="n"/>
      <c r="B3058" s="1" t="inlineStr">
        <is>
          <t>d_127_h_08</t>
        </is>
      </c>
      <c r="C3058" t="n">
        <v>12.71962477766928</v>
      </c>
      <c r="D3058" t="n">
        <v>53.97715423932458</v>
      </c>
      <c r="E3058" t="n">
        <v>64.77806218677227</v>
      </c>
      <c r="F3058" t="n">
        <v>66.87369025511211</v>
      </c>
      <c r="G3058" t="n">
        <v>63607.86995369104</v>
      </c>
    </row>
    <row r="3059">
      <c r="A3059" s="5" t="n"/>
      <c r="B3059" s="1" t="inlineStr">
        <is>
          <t>d_127_h_09</t>
        </is>
      </c>
      <c r="C3059" t="n">
        <v>12.52138998944414</v>
      </c>
      <c r="D3059" t="n">
        <v>53.15941259576748</v>
      </c>
      <c r="E3059" t="n">
        <v>63.91119609557153</v>
      </c>
      <c r="F3059" t="n">
        <v>65.99814714537312</v>
      </c>
      <c r="G3059" t="n">
        <v>62772.67622432019</v>
      </c>
    </row>
    <row r="3060">
      <c r="A3060" s="5" t="n"/>
      <c r="B3060" s="1" t="inlineStr">
        <is>
          <t>d_127_h_10</t>
        </is>
      </c>
      <c r="C3060" t="n">
        <v>10.54915781381386</v>
      </c>
      <c r="D3060" t="n">
        <v>44.80981937341239</v>
      </c>
      <c r="E3060" t="n">
        <v>53.90515726146558</v>
      </c>
      <c r="F3060" t="n">
        <v>55.6718221152487</v>
      </c>
      <c r="G3060" t="n">
        <v>52964.88161432635</v>
      </c>
    </row>
    <row r="3061">
      <c r="A3061" s="5" t="n"/>
      <c r="B3061" s="1" t="inlineStr">
        <is>
          <t>d_127_h_11</t>
        </is>
      </c>
      <c r="C3061" t="n">
        <v>10.09707018324776</v>
      </c>
      <c r="D3061" t="n">
        <v>42.84725120103396</v>
      </c>
      <c r="E3061" t="n">
        <v>51.46417767070387</v>
      </c>
      <c r="F3061" t="n">
        <v>53.1333723013401</v>
      </c>
      <c r="G3061" t="n">
        <v>50529.38251588064</v>
      </c>
    </row>
    <row r="3062">
      <c r="A3062" s="5" t="n"/>
      <c r="B3062" s="1" t="inlineStr">
        <is>
          <t>d_127_h_12</t>
        </is>
      </c>
      <c r="C3062" t="n">
        <v>10.63978110017948</v>
      </c>
      <c r="D3062" t="n">
        <v>45.16724563619799</v>
      </c>
      <c r="E3062" t="n">
        <v>54.27922026067919</v>
      </c>
      <c r="F3062" t="n">
        <v>55.97350964075485</v>
      </c>
      <c r="G3062" t="n">
        <v>53197.35527448285</v>
      </c>
    </row>
    <row r="3063">
      <c r="A3063" s="5" t="n"/>
      <c r="B3063" s="1" t="inlineStr">
        <is>
          <t>d_127_h_13</t>
        </is>
      </c>
      <c r="C3063" t="n">
        <v>12.51814060155206</v>
      </c>
      <c r="D3063" t="n">
        <v>53.11234015856991</v>
      </c>
      <c r="E3063" t="n">
        <v>63.88515837586495</v>
      </c>
      <c r="F3063" t="n">
        <v>65.82588619996193</v>
      </c>
      <c r="G3063" t="n">
        <v>62652.88989550749</v>
      </c>
    </row>
    <row r="3064">
      <c r="A3064" s="5" t="n"/>
      <c r="B3064" s="1" t="inlineStr">
        <is>
          <t>d_127_h_14</t>
        </is>
      </c>
      <c r="C3064" t="n">
        <v>12.96757483904826</v>
      </c>
      <c r="D3064" t="n">
        <v>55.09444558853829</v>
      </c>
      <c r="E3064" t="n">
        <v>66.14580979439603</v>
      </c>
      <c r="F3064" t="n">
        <v>68.26561696907331</v>
      </c>
      <c r="G3064" t="n">
        <v>64828.02111014814</v>
      </c>
    </row>
    <row r="3065">
      <c r="A3065" s="5" t="n"/>
      <c r="B3065" s="1" t="inlineStr">
        <is>
          <t>d_127_h_15</t>
        </is>
      </c>
      <c r="C3065" t="n">
        <v>14.75583688185201</v>
      </c>
      <c r="D3065" t="n">
        <v>62.61976289018758</v>
      </c>
      <c r="E3065" t="n">
        <v>75.20710736198706</v>
      </c>
      <c r="F3065" t="n">
        <v>77.54221624127791</v>
      </c>
      <c r="G3065" t="n">
        <v>73709.99842565384</v>
      </c>
    </row>
    <row r="3066">
      <c r="A3066" s="5" t="n"/>
      <c r="B3066" s="1" t="inlineStr">
        <is>
          <t>d_127_h_16</t>
        </is>
      </c>
      <c r="C3066" t="n">
        <v>16.4963465011115</v>
      </c>
      <c r="D3066" t="n">
        <v>70.02120748774908</v>
      </c>
      <c r="E3066" t="n">
        <v>84.18903719778535</v>
      </c>
      <c r="F3066" t="n">
        <v>86.91538604582533</v>
      </c>
      <c r="G3066" t="n">
        <v>82593.02801197743</v>
      </c>
    </row>
    <row r="3067">
      <c r="A3067" s="5" t="n"/>
      <c r="B3067" s="1" t="inlineStr">
        <is>
          <t>d_127_h_17</t>
        </is>
      </c>
      <c r="C3067" t="n">
        <v>19.08882535800944</v>
      </c>
      <c r="D3067" t="n">
        <v>81.05312428409542</v>
      </c>
      <c r="E3067" t="n">
        <v>97.39751654762323</v>
      </c>
      <c r="F3067" t="n">
        <v>100.6822037307072</v>
      </c>
      <c r="G3067" t="n">
        <v>95659.22911365925</v>
      </c>
    </row>
    <row r="3068">
      <c r="A3068" s="5" t="n"/>
      <c r="B3068" s="1" t="inlineStr">
        <is>
          <t>d_127_h_18</t>
        </is>
      </c>
      <c r="C3068" t="n">
        <v>21.3846242512533</v>
      </c>
      <c r="D3068" t="n">
        <v>90.70724033718628</v>
      </c>
      <c r="E3068" t="n">
        <v>109.1193638526933</v>
      </c>
      <c r="F3068" t="n">
        <v>112.5166056527199</v>
      </c>
      <c r="G3068" t="n">
        <v>107097.8901399069</v>
      </c>
    </row>
    <row r="3069">
      <c r="A3069" s="5" t="n"/>
      <c r="B3069" s="1" t="inlineStr">
        <is>
          <t>d_127_h_19</t>
        </is>
      </c>
      <c r="C3069" t="n">
        <v>22.68284402858512</v>
      </c>
      <c r="D3069" t="n">
        <v>96.30590433736118</v>
      </c>
      <c r="E3069" t="n">
        <v>115.6179596252309</v>
      </c>
      <c r="F3069" t="n">
        <v>119.2078902274022</v>
      </c>
      <c r="G3069" t="n">
        <v>113302.9549939291</v>
      </c>
    </row>
    <row r="3070">
      <c r="A3070" s="5" t="n"/>
      <c r="B3070" s="1" t="inlineStr">
        <is>
          <t>d_127_h_20</t>
        </is>
      </c>
      <c r="C3070" t="n">
        <v>24.38732809810248</v>
      </c>
      <c r="D3070" t="n">
        <v>103.4601736302138</v>
      </c>
      <c r="E3070" t="n">
        <v>124.5216988656051</v>
      </c>
      <c r="F3070" t="n">
        <v>128.455131406789</v>
      </c>
      <c r="G3070" t="n">
        <v>122233.0878391455</v>
      </c>
    </row>
    <row r="3071">
      <c r="A3071" s="5" t="n"/>
      <c r="B3071" s="1" t="inlineStr">
        <is>
          <t>d_127_h_21</t>
        </is>
      </c>
      <c r="C3071" t="n">
        <v>22.95267144590175</v>
      </c>
      <c r="D3071" t="n">
        <v>97.42990407965759</v>
      </c>
      <c r="E3071" t="n">
        <v>117.0669517220765</v>
      </c>
      <c r="F3071" t="n">
        <v>120.9070035656884</v>
      </c>
      <c r="G3071" t="n">
        <v>114946.8062834451</v>
      </c>
    </row>
    <row r="3072">
      <c r="A3072" s="5" t="n"/>
      <c r="B3072" s="1" t="inlineStr">
        <is>
          <t>d_127_h_22</t>
        </is>
      </c>
      <c r="C3072" t="n">
        <v>23.10725323127999</v>
      </c>
      <c r="D3072" t="n">
        <v>98.09989018980403</v>
      </c>
      <c r="E3072" t="n">
        <v>117.9566119718709</v>
      </c>
      <c r="F3072" t="n">
        <v>121.9354541320136</v>
      </c>
      <c r="G3072" t="n">
        <v>115958.9509471777</v>
      </c>
    </row>
    <row r="3073">
      <c r="A3073" s="5" t="n"/>
      <c r="B3073" s="1" t="inlineStr">
        <is>
          <t>d_127_h_23</t>
        </is>
      </c>
      <c r="C3073" t="n">
        <v>18.27388791527839</v>
      </c>
      <c r="D3073" t="n">
        <v>77.62591699464522</v>
      </c>
      <c r="E3073" t="n">
        <v>93.30522719957554</v>
      </c>
      <c r="F3073" t="n">
        <v>96.39241808784112</v>
      </c>
      <c r="G3073" t="n">
        <v>91588.79920772841</v>
      </c>
    </row>
    <row r="3074">
      <c r="A3074" s="5" t="n"/>
      <c r="B3074" s="1" t="inlineStr">
        <is>
          <t>d_128_h_00</t>
        </is>
      </c>
      <c r="C3074" t="n">
        <v>8.429896879504614</v>
      </c>
      <c r="D3074" t="n">
        <v>35.78854199846068</v>
      </c>
      <c r="E3074" t="n">
        <v>42.96853044746918</v>
      </c>
      <c r="F3074" t="n">
        <v>44.36976699570894</v>
      </c>
      <c r="G3074" t="n">
        <v>42187.24560035807</v>
      </c>
    </row>
    <row r="3075">
      <c r="A3075" s="5" t="n"/>
      <c r="B3075" s="1" t="inlineStr">
        <is>
          <t>d_128_h_01</t>
        </is>
      </c>
      <c r="C3075" t="n">
        <v>4.31830554660443</v>
      </c>
      <c r="D3075" t="n">
        <v>18.31890286383937</v>
      </c>
      <c r="E3075" t="n">
        <v>22.04856193899309</v>
      </c>
      <c r="F3075" t="n">
        <v>22.75014397037543</v>
      </c>
      <c r="G3075" t="n">
        <v>21657.33969335786</v>
      </c>
    </row>
    <row r="3076">
      <c r="A3076" s="5" t="n"/>
      <c r="B3076" s="1" t="inlineStr">
        <is>
          <t>d_128_h_02</t>
        </is>
      </c>
      <c r="C3076" t="n">
        <v>2.776123460142057</v>
      </c>
      <c r="D3076" t="n">
        <v>11.79779336755955</v>
      </c>
      <c r="E3076" t="n">
        <v>14.17964104190525</v>
      </c>
      <c r="F3076" t="n">
        <v>14.65150509417213</v>
      </c>
      <c r="G3076" t="n">
        <v>13909.73423735105</v>
      </c>
    </row>
    <row r="3077">
      <c r="A3077" s="5" t="n"/>
      <c r="B3077" s="1" t="inlineStr">
        <is>
          <t>d_128_h_03</t>
        </is>
      </c>
      <c r="C3077" t="n">
        <v>1.880528478141932</v>
      </c>
      <c r="D3077" t="n">
        <v>7.98358456443115</v>
      </c>
      <c r="E3077" t="n">
        <v>9.589722044141835</v>
      </c>
      <c r="F3077" t="n">
        <v>9.894906459052134</v>
      </c>
      <c r="G3077" t="n">
        <v>9408.954022319171</v>
      </c>
    </row>
    <row r="3078">
      <c r="A3078" s="5" t="n"/>
      <c r="B3078" s="1" t="inlineStr">
        <is>
          <t>d_128_h_04</t>
        </is>
      </c>
      <c r="C3078" t="n">
        <v>1.500186897255514</v>
      </c>
      <c r="D3078" t="n">
        <v>6.367902549663965</v>
      </c>
      <c r="E3078" t="n">
        <v>7.638648824497831</v>
      </c>
      <c r="F3078" t="n">
        <v>7.888369210729016</v>
      </c>
      <c r="G3078" t="n">
        <v>7494.027620685507</v>
      </c>
    </row>
    <row r="3079">
      <c r="A3079" s="5" t="n"/>
      <c r="B3079" s="1" t="inlineStr">
        <is>
          <t>d_128_h_05</t>
        </is>
      </c>
      <c r="C3079" t="n">
        <v>2.202836472985998</v>
      </c>
      <c r="D3079" t="n">
        <v>9.347361472014565</v>
      </c>
      <c r="E3079" t="n">
        <v>11.22696316547821</v>
      </c>
      <c r="F3079" t="n">
        <v>11.57190729538159</v>
      </c>
      <c r="G3079" t="n">
        <v>11009.13775723763</v>
      </c>
    </row>
    <row r="3080">
      <c r="A3080" s="5" t="n"/>
      <c r="B3080" s="1" t="inlineStr">
        <is>
          <t>d_128_h_06</t>
        </is>
      </c>
      <c r="C3080" t="n">
        <v>6.573764832352875</v>
      </c>
      <c r="D3080" t="n">
        <v>27.90893340852245</v>
      </c>
      <c r="E3080" t="n">
        <v>33.52891215800422</v>
      </c>
      <c r="F3080" t="n">
        <v>34.60759012752241</v>
      </c>
      <c r="G3080" t="n">
        <v>32894.48410711143</v>
      </c>
    </row>
    <row r="3081">
      <c r="A3081" s="5" t="n"/>
      <c r="B3081" s="1" t="inlineStr">
        <is>
          <t>d_128_h_07</t>
        </is>
      </c>
      <c r="C3081" t="n">
        <v>10.95101989754044</v>
      </c>
      <c r="D3081" t="n">
        <v>46.50634699894272</v>
      </c>
      <c r="E3081" t="n">
        <v>55.86450250185749</v>
      </c>
      <c r="F3081" t="n">
        <v>57.67325742810115</v>
      </c>
      <c r="G3081" t="n">
        <v>54797.68587007734</v>
      </c>
    </row>
    <row r="3082">
      <c r="A3082" s="5" t="n"/>
      <c r="B3082" s="1" t="inlineStr">
        <is>
          <t>d_128_h_08</t>
        </is>
      </c>
      <c r="C3082" t="n">
        <v>12.89666384560382</v>
      </c>
      <c r="D3082" t="n">
        <v>54.72308355816084</v>
      </c>
      <c r="E3082" t="n">
        <v>65.80234322535497</v>
      </c>
      <c r="F3082" t="n">
        <v>67.8957648532479</v>
      </c>
      <c r="G3082" t="n">
        <v>64605.64085044619</v>
      </c>
    </row>
    <row r="3083">
      <c r="A3083" s="5" t="n"/>
      <c r="B3083" s="1" t="inlineStr">
        <is>
          <t>d_128_h_09</t>
        </is>
      </c>
      <c r="C3083" t="n">
        <v>12.60556391023604</v>
      </c>
      <c r="D3083" t="n">
        <v>53.52854475869536</v>
      </c>
      <c r="E3083" t="n">
        <v>64.4877064137164</v>
      </c>
      <c r="F3083" t="n">
        <v>66.6248320993632</v>
      </c>
      <c r="G3083" t="n">
        <v>63330.49349870935</v>
      </c>
    </row>
    <row r="3084">
      <c r="A3084" s="5" t="n"/>
      <c r="B3084" s="1" t="inlineStr">
        <is>
          <t>d_128_h_10</t>
        </is>
      </c>
      <c r="C3084" t="n">
        <v>10.93706806402172</v>
      </c>
      <c r="D3084" t="n">
        <v>46.42632261972604</v>
      </c>
      <c r="E3084" t="n">
        <v>55.74792044145245</v>
      </c>
      <c r="F3084" t="n">
        <v>57.59551590599305</v>
      </c>
      <c r="G3084" t="n">
        <v>54718.74518197414</v>
      </c>
    </row>
    <row r="3085">
      <c r="A3085" s="5" t="n"/>
      <c r="B3085" s="1" t="inlineStr">
        <is>
          <t>d_128_h_11</t>
        </is>
      </c>
      <c r="C3085" t="n">
        <v>10.0733431360605</v>
      </c>
      <c r="D3085" t="n">
        <v>42.78290496518473</v>
      </c>
      <c r="E3085" t="n">
        <v>51.45330321265468</v>
      </c>
      <c r="F3085" t="n">
        <v>53.11729255235296</v>
      </c>
      <c r="G3085" t="n">
        <v>50488.81770002166</v>
      </c>
    </row>
    <row r="3086">
      <c r="A3086" s="5" t="n"/>
      <c r="B3086" s="1" t="inlineStr">
        <is>
          <t>d_128_h_12</t>
        </is>
      </c>
      <c r="C3086" t="n">
        <v>10.4648566804295</v>
      </c>
      <c r="D3086" t="n">
        <v>44.4115870859415</v>
      </c>
      <c r="E3086" t="n">
        <v>53.31191366910672</v>
      </c>
      <c r="F3086" t="n">
        <v>55.03000969095459</v>
      </c>
      <c r="G3086" t="n">
        <v>52367.13345293836</v>
      </c>
    </row>
    <row r="3087">
      <c r="A3087" s="5" t="n"/>
      <c r="B3087" s="1" t="inlineStr">
        <is>
          <t>d_128_h_13</t>
        </is>
      </c>
      <c r="C3087" t="n">
        <v>12.39787386416291</v>
      </c>
      <c r="D3087" t="n">
        <v>52.61294378546375</v>
      </c>
      <c r="E3087" t="n">
        <v>63.12112052113836</v>
      </c>
      <c r="F3087" t="n">
        <v>65.10694128292374</v>
      </c>
      <c r="G3087" t="n">
        <v>61923.65377340424</v>
      </c>
    </row>
    <row r="3088">
      <c r="A3088" s="5" t="n"/>
      <c r="B3088" s="1" t="inlineStr">
        <is>
          <t>d_128_h_14</t>
        </is>
      </c>
      <c r="C3088" t="n">
        <v>12.97316174481118</v>
      </c>
      <c r="D3088" t="n">
        <v>55.06295966525839</v>
      </c>
      <c r="E3088" t="n">
        <v>66.19949374944359</v>
      </c>
      <c r="F3088" t="n">
        <v>68.23760549831725</v>
      </c>
      <c r="G3088" t="n">
        <v>64934.94328063638</v>
      </c>
    </row>
    <row r="3089">
      <c r="A3089" s="5" t="n"/>
      <c r="B3089" s="1" t="inlineStr">
        <is>
          <t>d_128_h_15</t>
        </is>
      </c>
      <c r="C3089" t="n">
        <v>14.04224179481524</v>
      </c>
      <c r="D3089" t="n">
        <v>59.61680441914233</v>
      </c>
      <c r="E3089" t="n">
        <v>71.76820817556721</v>
      </c>
      <c r="F3089" t="n">
        <v>73.97866722859281</v>
      </c>
      <c r="G3089" t="n">
        <v>70341.35142097784</v>
      </c>
    </row>
    <row r="3090">
      <c r="A3090" s="5" t="n"/>
      <c r="B3090" s="1" t="inlineStr">
        <is>
          <t>d_128_h_16</t>
        </is>
      </c>
      <c r="C3090" t="n">
        <v>16.64801269869888</v>
      </c>
      <c r="D3090" t="n">
        <v>70.67956239859046</v>
      </c>
      <c r="E3090" t="n">
        <v>84.86508652728971</v>
      </c>
      <c r="F3090" t="n">
        <v>87.56264051297194</v>
      </c>
      <c r="G3090" t="n">
        <v>83149.58575783686</v>
      </c>
    </row>
    <row r="3091">
      <c r="A3091" s="5" t="n"/>
      <c r="B3091" s="1" t="inlineStr">
        <is>
          <t>d_128_h_17</t>
        </is>
      </c>
      <c r="C3091" t="n">
        <v>19.10120280847753</v>
      </c>
      <c r="D3091" t="n">
        <v>81.10393608006642</v>
      </c>
      <c r="E3091" t="n">
        <v>97.57898857313684</v>
      </c>
      <c r="F3091" t="n">
        <v>100.6978057948019</v>
      </c>
      <c r="G3091" t="n">
        <v>95792.81753845631</v>
      </c>
    </row>
    <row r="3092">
      <c r="A3092" s="5" t="n"/>
      <c r="B3092" s="1" t="inlineStr">
        <is>
          <t>d_128_h_18</t>
        </is>
      </c>
      <c r="C3092" t="n">
        <v>21.25302584191244</v>
      </c>
      <c r="D3092" t="n">
        <v>90.27737587663955</v>
      </c>
      <c r="E3092" t="n">
        <v>108.4950939136073</v>
      </c>
      <c r="F3092" t="n">
        <v>111.9443372584716</v>
      </c>
      <c r="G3092" t="n">
        <v>106348.6659978943</v>
      </c>
    </row>
    <row r="3093">
      <c r="A3093" s="5" t="n"/>
      <c r="B3093" s="1" t="inlineStr">
        <is>
          <t>d_128_h_19</t>
        </is>
      </c>
      <c r="C3093" t="n">
        <v>22.3022710642199</v>
      </c>
      <c r="D3093" t="n">
        <v>94.69483453971483</v>
      </c>
      <c r="E3093" t="n">
        <v>113.5857506027705</v>
      </c>
      <c r="F3093" t="n">
        <v>117.2710278113194</v>
      </c>
      <c r="G3093" t="n">
        <v>111496.5811550776</v>
      </c>
    </row>
    <row r="3094">
      <c r="A3094" s="5" t="n"/>
      <c r="B3094" s="1" t="inlineStr">
        <is>
          <t>d_128_h_20</t>
        </is>
      </c>
      <c r="C3094" t="n">
        <v>23.92134814662952</v>
      </c>
      <c r="D3094" t="n">
        <v>101.5260233027252</v>
      </c>
      <c r="E3094" t="n">
        <v>122.0246428643882</v>
      </c>
      <c r="F3094" t="n">
        <v>125.991136298912</v>
      </c>
      <c r="G3094" t="n">
        <v>119791.4664479028</v>
      </c>
    </row>
    <row r="3095">
      <c r="A3095" s="5" t="n"/>
      <c r="B3095" s="1" t="inlineStr">
        <is>
          <t>d_128_h_21</t>
        </is>
      </c>
      <c r="C3095" t="n">
        <v>22.55909289357652</v>
      </c>
      <c r="D3095" t="n">
        <v>95.81657045402943</v>
      </c>
      <c r="E3095" t="n">
        <v>115.213445521248</v>
      </c>
      <c r="F3095" t="n">
        <v>118.965918035101</v>
      </c>
      <c r="G3095" t="n">
        <v>113057.2209588887</v>
      </c>
    </row>
    <row r="3096">
      <c r="A3096" s="5" t="n"/>
      <c r="B3096" s="1" t="inlineStr">
        <is>
          <t>d_128_h_22</t>
        </is>
      </c>
      <c r="C3096" t="n">
        <v>23.73375909853104</v>
      </c>
      <c r="D3096" t="n">
        <v>100.7533201286231</v>
      </c>
      <c r="E3096" t="n">
        <v>120.8733061704082</v>
      </c>
      <c r="F3096" t="n">
        <v>124.8193525956701</v>
      </c>
      <c r="G3096" t="n">
        <v>118608.0860948896</v>
      </c>
    </row>
    <row r="3097">
      <c r="A3097" s="5" t="n"/>
      <c r="B3097" s="1" t="inlineStr">
        <is>
          <t>d_128_h_23</t>
        </is>
      </c>
      <c r="C3097" t="n">
        <v>18.56665509160784</v>
      </c>
      <c r="D3097" t="n">
        <v>78.85415112700693</v>
      </c>
      <c r="E3097" t="n">
        <v>94.58337936447111</v>
      </c>
      <c r="F3097" t="n">
        <v>97.61000232824924</v>
      </c>
      <c r="G3097" t="n">
        <v>92674.55401551325</v>
      </c>
    </row>
    <row r="3098">
      <c r="A3098" s="5" t="n"/>
      <c r="B3098" s="1" t="inlineStr">
        <is>
          <t>d_129_h_00</t>
        </is>
      </c>
      <c r="C3098" t="n">
        <v>8.606315658589214</v>
      </c>
      <c r="D3098" t="n">
        <v>36.53691122407926</v>
      </c>
      <c r="E3098" t="n">
        <v>43.95632715445217</v>
      </c>
      <c r="F3098" t="n">
        <v>45.34415317265413</v>
      </c>
      <c r="G3098" t="n">
        <v>43133.93930719153</v>
      </c>
    </row>
    <row r="3099">
      <c r="A3099" s="5" t="n"/>
      <c r="B3099" s="1" t="inlineStr">
        <is>
          <t>d_129_h_01</t>
        </is>
      </c>
      <c r="C3099" t="n">
        <v>4.352693477420579</v>
      </c>
      <c r="D3099" t="n">
        <v>18.47217322151328</v>
      </c>
      <c r="E3099" t="n">
        <v>22.20335038988389</v>
      </c>
      <c r="F3099" t="n">
        <v>22.90851468998139</v>
      </c>
      <c r="G3099" t="n">
        <v>21771.51225363005</v>
      </c>
    </row>
    <row r="3100">
      <c r="A3100" s="5" t="n"/>
      <c r="B3100" s="1" t="inlineStr">
        <is>
          <t>d_129_h_02</t>
        </is>
      </c>
      <c r="C3100" t="n">
        <v>2.830431359614458</v>
      </c>
      <c r="D3100" t="n">
        <v>12.01294181439316</v>
      </c>
      <c r="E3100" t="n">
        <v>14.41999499868525</v>
      </c>
      <c r="F3100" t="n">
        <v>14.87847550502928</v>
      </c>
      <c r="G3100" t="n">
        <v>14147.9726324679</v>
      </c>
    </row>
    <row r="3101">
      <c r="A3101" s="5" t="n"/>
      <c r="B3101" s="1" t="inlineStr">
        <is>
          <t>d_129_h_03</t>
        </is>
      </c>
      <c r="C3101" t="n">
        <v>1.911617331695293</v>
      </c>
      <c r="D3101" t="n">
        <v>8.122565310528556</v>
      </c>
      <c r="E3101" t="n">
        <v>9.75367878999505</v>
      </c>
      <c r="F3101" t="n">
        <v>10.08185180402922</v>
      </c>
      <c r="G3101" t="n">
        <v>9576.579551776955</v>
      </c>
    </row>
    <row r="3102">
      <c r="A3102" s="5" t="n"/>
      <c r="B3102" s="1" t="inlineStr">
        <is>
          <t>d_129_h_04</t>
        </is>
      </c>
      <c r="C3102" t="n">
        <v>1.501197057119906</v>
      </c>
      <c r="D3102" t="n">
        <v>6.373570822620739</v>
      </c>
      <c r="E3102" t="n">
        <v>7.654989299620894</v>
      </c>
      <c r="F3102" t="n">
        <v>7.890594121669109</v>
      </c>
      <c r="G3102" t="n">
        <v>7496.643478469825</v>
      </c>
    </row>
    <row r="3103">
      <c r="A3103" s="5" t="n"/>
      <c r="B3103" s="1" t="inlineStr">
        <is>
          <t>d_129_h_05</t>
        </is>
      </c>
      <c r="C3103" t="n">
        <v>2.167826969332254</v>
      </c>
      <c r="D3103" t="n">
        <v>9.203067884329208</v>
      </c>
      <c r="E3103" t="n">
        <v>11.06603426734908</v>
      </c>
      <c r="F3103" t="n">
        <v>11.41491432018843</v>
      </c>
      <c r="G3103" t="n">
        <v>10850.77545178108</v>
      </c>
    </row>
    <row r="3104">
      <c r="A3104" s="5" t="n"/>
      <c r="B3104" s="1" t="inlineStr">
        <is>
          <t>d_129_h_06</t>
        </is>
      </c>
      <c r="C3104" t="n">
        <v>6.603300185997056</v>
      </c>
      <c r="D3104" t="n">
        <v>28.05575815776178</v>
      </c>
      <c r="E3104" t="n">
        <v>33.71950496101005</v>
      </c>
      <c r="F3104" t="n">
        <v>34.83238216546434</v>
      </c>
      <c r="G3104" t="n">
        <v>33093.45957109023</v>
      </c>
    </row>
    <row r="3105">
      <c r="A3105" s="5" t="n"/>
      <c r="B3105" s="1" t="inlineStr">
        <is>
          <t>d_129_h_07</t>
        </is>
      </c>
      <c r="C3105" t="n">
        <v>10.79304423305254</v>
      </c>
      <c r="D3105" t="n">
        <v>45.80146763404695</v>
      </c>
      <c r="E3105" t="n">
        <v>55.02823086549986</v>
      </c>
      <c r="F3105" t="n">
        <v>56.77779568749269</v>
      </c>
      <c r="G3105" t="n">
        <v>53988.42325678481</v>
      </c>
    </row>
    <row r="3106">
      <c r="A3106" s="5" t="n"/>
      <c r="B3106" s="1" t="inlineStr">
        <is>
          <t>d_129_h_08</t>
        </is>
      </c>
      <c r="C3106" t="n">
        <v>12.57548026663215</v>
      </c>
      <c r="D3106" t="n">
        <v>53.36178774365377</v>
      </c>
      <c r="E3106" t="n">
        <v>64.1331216658739</v>
      </c>
      <c r="F3106" t="n">
        <v>66.20266878261411</v>
      </c>
      <c r="G3106" t="n">
        <v>62994.80189373631</v>
      </c>
    </row>
    <row r="3107">
      <c r="A3107" s="5" t="n"/>
      <c r="B3107" s="1" t="inlineStr">
        <is>
          <t>d_129_h_09</t>
        </is>
      </c>
      <c r="C3107" t="n">
        <v>12.50115215231454</v>
      </c>
      <c r="D3107" t="n">
        <v>53.03500975854112</v>
      </c>
      <c r="E3107" t="n">
        <v>63.79917193218648</v>
      </c>
      <c r="F3107" t="n">
        <v>65.83039634681494</v>
      </c>
      <c r="G3107" t="n">
        <v>62705.05499452035</v>
      </c>
    </row>
    <row r="3108">
      <c r="A3108" s="5" t="n"/>
      <c r="B3108" s="1" t="inlineStr">
        <is>
          <t>d_129_h_10</t>
        </is>
      </c>
      <c r="C3108" t="n">
        <v>10.54248402790185</v>
      </c>
      <c r="D3108" t="n">
        <v>44.75630639196665</v>
      </c>
      <c r="E3108" t="n">
        <v>53.83011277299601</v>
      </c>
      <c r="F3108" t="n">
        <v>55.50486754531172</v>
      </c>
      <c r="G3108" t="n">
        <v>52791.92360750907</v>
      </c>
    </row>
    <row r="3109">
      <c r="A3109" s="5" t="n"/>
      <c r="B3109" s="1" t="inlineStr">
        <is>
          <t>d_129_h_11</t>
        </is>
      </c>
      <c r="C3109" t="n">
        <v>10.03812355176089</v>
      </c>
      <c r="D3109" t="n">
        <v>42.63780879298569</v>
      </c>
      <c r="E3109" t="n">
        <v>51.27275215802516</v>
      </c>
      <c r="F3109" t="n">
        <v>52.95594528355309</v>
      </c>
      <c r="G3109" t="n">
        <v>50354.23427521479</v>
      </c>
    </row>
    <row r="3110">
      <c r="A3110" s="5" t="n"/>
      <c r="B3110" s="1" t="inlineStr">
        <is>
          <t>d_129_h_12</t>
        </is>
      </c>
      <c r="C3110" t="n">
        <v>10.3209465143156</v>
      </c>
      <c r="D3110" t="n">
        <v>43.82199369335252</v>
      </c>
      <c r="E3110" t="n">
        <v>52.70750399328778</v>
      </c>
      <c r="F3110" t="n">
        <v>54.42156304974722</v>
      </c>
      <c r="G3110" t="n">
        <v>51763.20078018035</v>
      </c>
    </row>
    <row r="3111">
      <c r="A3111" s="5" t="n"/>
      <c r="B3111" s="1" t="inlineStr">
        <is>
          <t>d_129_h_13</t>
        </is>
      </c>
      <c r="C3111" t="n">
        <v>12.27258061216757</v>
      </c>
      <c r="D3111" t="n">
        <v>52.10484209333635</v>
      </c>
      <c r="E3111" t="n">
        <v>62.63026557339963</v>
      </c>
      <c r="F3111" t="n">
        <v>64.67014128819758</v>
      </c>
      <c r="G3111" t="n">
        <v>61480.33074325087</v>
      </c>
    </row>
    <row r="3112">
      <c r="A3112" s="5" t="n"/>
      <c r="B3112" s="1" t="inlineStr">
        <is>
          <t>d_129_h_14</t>
        </is>
      </c>
      <c r="C3112" t="n">
        <v>12.63768418058535</v>
      </c>
      <c r="D3112" t="n">
        <v>53.68755664849843</v>
      </c>
      <c r="E3112" t="n">
        <v>64.51346672169494</v>
      </c>
      <c r="F3112" t="n">
        <v>66.57888994406333</v>
      </c>
      <c r="G3112" t="n">
        <v>63244.54596816214</v>
      </c>
    </row>
    <row r="3113">
      <c r="A3113" s="5" t="n"/>
      <c r="B3113" s="1" t="inlineStr">
        <is>
          <t>d_129_h_15</t>
        </is>
      </c>
      <c r="C3113" t="n">
        <v>14.37373836218766</v>
      </c>
      <c r="D3113" t="n">
        <v>61.03585755025412</v>
      </c>
      <c r="E3113" t="n">
        <v>73.25020275700157</v>
      </c>
      <c r="F3113" t="n">
        <v>75.65149492371417</v>
      </c>
      <c r="G3113" t="n">
        <v>71898.65123086479</v>
      </c>
    </row>
    <row r="3114">
      <c r="A3114" s="5" t="n"/>
      <c r="B3114" s="1" t="inlineStr">
        <is>
          <t>d_129_h_16</t>
        </is>
      </c>
      <c r="C3114" t="n">
        <v>17.03464691721863</v>
      </c>
      <c r="D3114" t="n">
        <v>72.33661838147665</v>
      </c>
      <c r="E3114" t="n">
        <v>87.04388853407232</v>
      </c>
      <c r="F3114" t="n">
        <v>89.74402808239553</v>
      </c>
      <c r="G3114" t="n">
        <v>85336.0932847082</v>
      </c>
    </row>
    <row r="3115">
      <c r="A3115" s="5" t="n"/>
      <c r="B3115" s="1" t="inlineStr">
        <is>
          <t>d_129_h_17</t>
        </is>
      </c>
      <c r="C3115" t="n">
        <v>19.14907347254777</v>
      </c>
      <c r="D3115" t="n">
        <v>81.27022590887938</v>
      </c>
      <c r="E3115" t="n">
        <v>97.69071375856353</v>
      </c>
      <c r="F3115" t="n">
        <v>100.8241478888015</v>
      </c>
      <c r="G3115" t="n">
        <v>95958.00739762138</v>
      </c>
    </row>
    <row r="3116">
      <c r="A3116" s="5" t="n"/>
      <c r="B3116" s="1" t="inlineStr">
        <is>
          <t>d_129_h_18</t>
        </is>
      </c>
      <c r="C3116" t="n">
        <v>20.96064335983661</v>
      </c>
      <c r="D3116" t="n">
        <v>88.94495343618487</v>
      </c>
      <c r="E3116" t="n">
        <v>106.9151602101777</v>
      </c>
      <c r="F3116" t="n">
        <v>110.3616722140088</v>
      </c>
      <c r="G3116" t="n">
        <v>105045.2290493574</v>
      </c>
    </row>
    <row r="3117">
      <c r="A3117" s="5" t="n"/>
      <c r="B3117" s="1" t="inlineStr">
        <is>
          <t>d_129_h_19</t>
        </is>
      </c>
      <c r="C3117" t="n">
        <v>22.63890099149296</v>
      </c>
      <c r="D3117" t="n">
        <v>96.15952209740395</v>
      </c>
      <c r="E3117" t="n">
        <v>115.5050396898279</v>
      </c>
      <c r="F3117" t="n">
        <v>119.415159938742</v>
      </c>
      <c r="G3117" t="n">
        <v>113443.6194770319</v>
      </c>
    </row>
    <row r="3118">
      <c r="A3118" s="5" t="n"/>
      <c r="B3118" s="1" t="inlineStr">
        <is>
          <t>d_129_h_20</t>
        </is>
      </c>
      <c r="C3118" t="n">
        <v>24.28039276927466</v>
      </c>
      <c r="D3118" t="n">
        <v>103.0637652320356</v>
      </c>
      <c r="E3118" t="n">
        <v>123.9629012521378</v>
      </c>
      <c r="F3118" t="n">
        <v>127.9605593024322</v>
      </c>
      <c r="G3118" t="n">
        <v>121708.7675898518</v>
      </c>
    </row>
    <row r="3119">
      <c r="A3119" s="5" t="n"/>
      <c r="B3119" s="1" t="inlineStr">
        <is>
          <t>d_129_h_21</t>
        </is>
      </c>
      <c r="C3119" t="n">
        <v>22.56154253066084</v>
      </c>
      <c r="D3119" t="n">
        <v>95.76539494405816</v>
      </c>
      <c r="E3119" t="n">
        <v>115.1712832771465</v>
      </c>
      <c r="F3119" t="n">
        <v>118.7917852212461</v>
      </c>
      <c r="G3119" t="n">
        <v>112931.9336079895</v>
      </c>
    </row>
    <row r="3120">
      <c r="A3120" s="5" t="n"/>
      <c r="B3120" s="1" t="inlineStr">
        <is>
          <t>d_129_h_22</t>
        </is>
      </c>
      <c r="C3120" t="n">
        <v>22.8608022501539</v>
      </c>
      <c r="D3120" t="n">
        <v>97.04481673022551</v>
      </c>
      <c r="E3120" t="n">
        <v>116.635453427492</v>
      </c>
      <c r="F3120" t="n">
        <v>120.5183927344755</v>
      </c>
      <c r="G3120" t="n">
        <v>114602.492830866</v>
      </c>
    </row>
    <row r="3121">
      <c r="A3121" s="5" t="n"/>
      <c r="B3121" s="1" t="inlineStr">
        <is>
          <t>d_129_h_23</t>
        </is>
      </c>
      <c r="C3121" t="n">
        <v>18.24063297588701</v>
      </c>
      <c r="D3121" t="n">
        <v>77.46188261877631</v>
      </c>
      <c r="E3121" t="n">
        <v>93.32159440882356</v>
      </c>
      <c r="F3121" t="n">
        <v>96.38426895466114</v>
      </c>
      <c r="G3121" t="n">
        <v>91659.60116516917</v>
      </c>
    </row>
    <row r="3122">
      <c r="A3122" s="5" t="n"/>
      <c r="B3122" s="1" t="inlineStr">
        <is>
          <t>d_130_h_00</t>
        </is>
      </c>
      <c r="C3122" t="n">
        <v>8.662250523222308</v>
      </c>
      <c r="D3122" t="n">
        <v>36.77243072278312</v>
      </c>
      <c r="E3122" t="n">
        <v>44.24252779647902</v>
      </c>
      <c r="F3122" t="n">
        <v>45.69876363414809</v>
      </c>
      <c r="G3122" t="n">
        <v>43475.70676759921</v>
      </c>
    </row>
    <row r="3123">
      <c r="A3123" s="5" t="n"/>
      <c r="B3123" s="1" t="inlineStr">
        <is>
          <t>d_130_h_01</t>
        </is>
      </c>
      <c r="C3123" t="n">
        <v>4.246480261758405</v>
      </c>
      <c r="D3123" t="n">
        <v>18.02488372495432</v>
      </c>
      <c r="E3123" t="n">
        <v>21.667338368431</v>
      </c>
      <c r="F3123" t="n">
        <v>22.3750002163176</v>
      </c>
      <c r="G3123" t="n">
        <v>21279.48966254113</v>
      </c>
    </row>
    <row r="3124">
      <c r="A3124" s="5" t="n"/>
      <c r="B3124" s="1" t="inlineStr">
        <is>
          <t>d_130_h_02</t>
        </is>
      </c>
      <c r="C3124" t="n">
        <v>2.780242419315708</v>
      </c>
      <c r="D3124" t="n">
        <v>11.81016244139911</v>
      </c>
      <c r="E3124" t="n">
        <v>14.21252334746777</v>
      </c>
      <c r="F3124" t="n">
        <v>14.65458466216671</v>
      </c>
      <c r="G3124" t="n">
        <v>13945.114844974</v>
      </c>
    </row>
    <row r="3125">
      <c r="A3125" s="5" t="n"/>
      <c r="B3125" s="1" t="inlineStr">
        <is>
          <t>d_130_h_03</t>
        </is>
      </c>
      <c r="C3125" t="n">
        <v>1.838757381688545</v>
      </c>
      <c r="D3125" t="n">
        <v>7.802179600879715</v>
      </c>
      <c r="E3125" t="n">
        <v>9.371591363342059</v>
      </c>
      <c r="F3125" t="n">
        <v>9.671650021737509</v>
      </c>
      <c r="G3125" t="n">
        <v>9202.098702717423</v>
      </c>
    </row>
    <row r="3126">
      <c r="A3126" s="5" t="n"/>
      <c r="B3126" s="1" t="inlineStr">
        <is>
          <t>d_130_h_04</t>
        </is>
      </c>
      <c r="C3126" t="n">
        <v>1.490155492200433</v>
      </c>
      <c r="D3126" t="n">
        <v>6.327313639562393</v>
      </c>
      <c r="E3126" t="n">
        <v>7.603544058124672</v>
      </c>
      <c r="F3126" t="n">
        <v>7.845870618789418</v>
      </c>
      <c r="G3126" t="n">
        <v>7459.394302445142</v>
      </c>
    </row>
    <row r="3127">
      <c r="A3127" s="5" t="n"/>
      <c r="B3127" s="1" t="inlineStr">
        <is>
          <t>d_130_h_05</t>
        </is>
      </c>
      <c r="C3127" t="n">
        <v>2.143343043223099</v>
      </c>
      <c r="D3127" t="n">
        <v>9.095195297425551</v>
      </c>
      <c r="E3127" t="n">
        <v>10.95392556789816</v>
      </c>
      <c r="F3127" t="n">
        <v>11.2866483626168</v>
      </c>
      <c r="G3127" t="n">
        <v>10739.95280084282</v>
      </c>
    </row>
    <row r="3128">
      <c r="A3128" s="5" t="n"/>
      <c r="B3128" s="1" t="inlineStr">
        <is>
          <t>d_130_h_06</t>
        </is>
      </c>
      <c r="C3128" t="n">
        <v>6.650700711343377</v>
      </c>
      <c r="D3128" t="n">
        <v>28.23242684041012</v>
      </c>
      <c r="E3128" t="n">
        <v>33.9852875739894</v>
      </c>
      <c r="F3128" t="n">
        <v>35.05403808585169</v>
      </c>
      <c r="G3128" t="n">
        <v>33362.1799268079</v>
      </c>
    </row>
    <row r="3129">
      <c r="A3129" s="5" t="n"/>
      <c r="B3129" s="1" t="inlineStr">
        <is>
          <t>d_130_h_07</t>
        </is>
      </c>
      <c r="C3129" t="n">
        <v>10.86994656045399</v>
      </c>
      <c r="D3129" t="n">
        <v>46.13262669060457</v>
      </c>
      <c r="E3129" t="n">
        <v>55.43834633371944</v>
      </c>
      <c r="F3129" t="n">
        <v>57.2795504366138</v>
      </c>
      <c r="G3129" t="n">
        <v>54471.15627787918</v>
      </c>
    </row>
    <row r="3130">
      <c r="A3130" s="5" t="n"/>
      <c r="B3130" s="1" t="inlineStr">
        <is>
          <t>d_130_h_08</t>
        </is>
      </c>
      <c r="C3130" t="n">
        <v>12.91622082061439</v>
      </c>
      <c r="D3130" t="n">
        <v>54.8414400351741</v>
      </c>
      <c r="E3130" t="n">
        <v>66.01467759209554</v>
      </c>
      <c r="F3130" t="n">
        <v>68.20969798140203</v>
      </c>
      <c r="G3130" t="n">
        <v>64920.08609758383</v>
      </c>
    </row>
    <row r="3131">
      <c r="A3131" s="5" t="n"/>
      <c r="B3131" s="1" t="inlineStr">
        <is>
          <t>d_130_h_09</t>
        </is>
      </c>
      <c r="C3131" t="n">
        <v>12.62373657081695</v>
      </c>
      <c r="D3131" t="n">
        <v>53.5999932218673</v>
      </c>
      <c r="E3131" t="n">
        <v>64.44545811446481</v>
      </c>
      <c r="F3131" t="n">
        <v>66.50021887588144</v>
      </c>
      <c r="G3131" t="n">
        <v>63244.07693043615</v>
      </c>
    </row>
    <row r="3132">
      <c r="A3132" s="5" t="n"/>
      <c r="B3132" s="1" t="inlineStr">
        <is>
          <t>d_130_h_10</t>
        </is>
      </c>
      <c r="C3132" t="n">
        <v>10.65926894352864</v>
      </c>
      <c r="D3132" t="n">
        <v>45.2385273242684</v>
      </c>
      <c r="E3132" t="n">
        <v>54.35340595914607</v>
      </c>
      <c r="F3132" t="n">
        <v>56.11848320772494</v>
      </c>
      <c r="G3132" t="n">
        <v>53338.72404448226</v>
      </c>
    </row>
    <row r="3133">
      <c r="A3133" s="5" t="n"/>
      <c r="B3133" s="1" t="inlineStr">
        <is>
          <t>d_130_h_11</t>
        </is>
      </c>
      <c r="C3133" t="n">
        <v>9.915663658656184</v>
      </c>
      <c r="D3133" t="n">
        <v>42.07857783149127</v>
      </c>
      <c r="E3133" t="n">
        <v>50.54524010454713</v>
      </c>
      <c r="F3133" t="n">
        <v>52.09016788697812</v>
      </c>
      <c r="G3133" t="n">
        <v>49498.39810731848</v>
      </c>
    </row>
    <row r="3134">
      <c r="A3134" s="5" t="n"/>
      <c r="B3134" s="1" t="inlineStr">
        <is>
          <t>d_130_h_12</t>
        </is>
      </c>
      <c r="C3134" t="n">
        <v>10.45932190700278</v>
      </c>
      <c r="D3134" t="n">
        <v>44.39202947293983</v>
      </c>
      <c r="E3134" t="n">
        <v>53.34921397893149</v>
      </c>
      <c r="F3134" t="n">
        <v>55.09841023680862</v>
      </c>
      <c r="G3134" t="n">
        <v>52379.36006498992</v>
      </c>
    </row>
    <row r="3135">
      <c r="A3135" s="5" t="n"/>
      <c r="B3135" s="1" t="inlineStr">
        <is>
          <t>d_130_h_13</t>
        </is>
      </c>
      <c r="C3135" t="n">
        <v>12.42819654765954</v>
      </c>
      <c r="D3135" t="n">
        <v>52.77095996421085</v>
      </c>
      <c r="E3135" t="n">
        <v>63.38241906700585</v>
      </c>
      <c r="F3135" t="n">
        <v>65.43319080866731</v>
      </c>
      <c r="G3135" t="n">
        <v>62181.54108799131</v>
      </c>
    </row>
    <row r="3136">
      <c r="A3136" s="5" t="n"/>
      <c r="B3136" s="1" t="inlineStr">
        <is>
          <t>d_130_h_14</t>
        </is>
      </c>
      <c r="C3136" t="n">
        <v>12.92490896522264</v>
      </c>
      <c r="D3136" t="n">
        <v>54.86529112761867</v>
      </c>
      <c r="E3136" t="n">
        <v>65.87052980990769</v>
      </c>
      <c r="F3136" t="n">
        <v>68.02428669712442</v>
      </c>
      <c r="G3136" t="n">
        <v>64668.80300139957</v>
      </c>
    </row>
    <row r="3137">
      <c r="A3137" s="5" t="n"/>
      <c r="B3137" s="1" t="inlineStr">
        <is>
          <t>d_130_h_15</t>
        </is>
      </c>
      <c r="C3137" t="n">
        <v>14.53824351142145</v>
      </c>
      <c r="D3137" t="n">
        <v>61.72498693466486</v>
      </c>
      <c r="E3137" t="n">
        <v>74.12978500437245</v>
      </c>
      <c r="F3137" t="n">
        <v>76.58149950989738</v>
      </c>
      <c r="G3137" t="n">
        <v>72733.31085621743</v>
      </c>
    </row>
    <row r="3138">
      <c r="A3138" s="5" t="n"/>
      <c r="B3138" s="1" t="inlineStr">
        <is>
          <t>d_130_h_16</t>
        </is>
      </c>
      <c r="C3138" t="n">
        <v>16.42064788978974</v>
      </c>
      <c r="D3138" t="n">
        <v>69.71498738951962</v>
      </c>
      <c r="E3138" t="n">
        <v>83.77526770351759</v>
      </c>
      <c r="F3138" t="n">
        <v>86.57558913109382</v>
      </c>
      <c r="G3138" t="n">
        <v>82280.81902909349</v>
      </c>
    </row>
    <row r="3139">
      <c r="A3139" s="5" t="n"/>
      <c r="B3139" s="1" t="inlineStr">
        <is>
          <t>d_130_h_17</t>
        </is>
      </c>
      <c r="C3139" t="n">
        <v>19.1993991616188</v>
      </c>
      <c r="D3139" t="n">
        <v>81.50933384583014</v>
      </c>
      <c r="E3139" t="n">
        <v>97.88250388691121</v>
      </c>
      <c r="F3139" t="n">
        <v>101.1553182698416</v>
      </c>
      <c r="G3139" t="n">
        <v>96140.65565824561</v>
      </c>
    </row>
    <row r="3140">
      <c r="A3140" s="5" t="n"/>
      <c r="B3140" s="1" t="inlineStr">
        <is>
          <t>d_130_h_18</t>
        </is>
      </c>
      <c r="C3140" t="n">
        <v>20.8156444730692</v>
      </c>
      <c r="D3140" t="n">
        <v>88.31849957915064</v>
      </c>
      <c r="E3140" t="n">
        <v>106.2222757562074</v>
      </c>
      <c r="F3140" t="n">
        <v>109.6721088896223</v>
      </c>
      <c r="G3140" t="n">
        <v>104339.7639623467</v>
      </c>
    </row>
    <row r="3141">
      <c r="A3141" s="5" t="n"/>
      <c r="B3141" s="1" t="inlineStr">
        <is>
          <t>d_130_h_19</t>
        </is>
      </c>
      <c r="C3141" t="n">
        <v>22.74381857758506</v>
      </c>
      <c r="D3141" t="n">
        <v>96.57020751504412</v>
      </c>
      <c r="E3141" t="n">
        <v>116.155105275973</v>
      </c>
      <c r="F3141" t="n">
        <v>119.852267240597</v>
      </c>
      <c r="G3141" t="n">
        <v>113931.5860375184</v>
      </c>
    </row>
    <row r="3142">
      <c r="A3142" s="5" t="n"/>
      <c r="B3142" s="1" t="inlineStr">
        <is>
          <t>d_130_h_20</t>
        </is>
      </c>
      <c r="C3142" t="n">
        <v>24.83128671205847</v>
      </c>
      <c r="D3142" t="n">
        <v>105.3879667460578</v>
      </c>
      <c r="E3142" t="n">
        <v>126.4144197672541</v>
      </c>
      <c r="F3142" t="n">
        <v>130.3726220751029</v>
      </c>
      <c r="G3142" t="n">
        <v>123898.6630741599</v>
      </c>
    </row>
    <row r="3143">
      <c r="A3143" s="5" t="n"/>
      <c r="B3143" s="1" t="inlineStr">
        <is>
          <t>d_130_h_21</t>
        </is>
      </c>
      <c r="C3143" t="n">
        <v>22.88482289907854</v>
      </c>
      <c r="D3143" t="n">
        <v>97.16188476122819</v>
      </c>
      <c r="E3143" t="n">
        <v>116.7359316476895</v>
      </c>
      <c r="F3143" t="n">
        <v>120.5026899975886</v>
      </c>
      <c r="G3143" t="n">
        <v>114591.3812272465</v>
      </c>
    </row>
    <row r="3144">
      <c r="A3144" s="5" t="n"/>
      <c r="B3144" s="1" t="inlineStr">
        <is>
          <t>d_130_h_22</t>
        </is>
      </c>
      <c r="C3144" t="n">
        <v>23.21839322819446</v>
      </c>
      <c r="D3144" t="n">
        <v>98.63662132685779</v>
      </c>
      <c r="E3144" t="n">
        <v>118.5695224405517</v>
      </c>
      <c r="F3144" t="n">
        <v>122.3303814349071</v>
      </c>
      <c r="G3144" t="n">
        <v>116172.6634475675</v>
      </c>
    </row>
    <row r="3145">
      <c r="A3145" s="5" t="n"/>
      <c r="B3145" s="1" t="inlineStr">
        <is>
          <t>d_130_h_23</t>
        </is>
      </c>
      <c r="C3145" t="n">
        <v>18.44598961263711</v>
      </c>
      <c r="D3145" t="n">
        <v>78.2995406660191</v>
      </c>
      <c r="E3145" t="n">
        <v>94.14657880844396</v>
      </c>
      <c r="F3145" t="n">
        <v>97.06171115025982</v>
      </c>
      <c r="G3145" t="n">
        <v>92268.95349570985</v>
      </c>
    </row>
    <row r="3146">
      <c r="A3146" s="5" t="n"/>
      <c r="B3146" s="1" t="inlineStr">
        <is>
          <t>d_131_h_00</t>
        </is>
      </c>
      <c r="C3146" t="n">
        <v>8.608891029813408</v>
      </c>
      <c r="D3146" t="n">
        <v>36.53913805024017</v>
      </c>
      <c r="E3146" t="n">
        <v>43.93695488477446</v>
      </c>
      <c r="F3146" t="n">
        <v>45.34513647250896</v>
      </c>
      <c r="G3146" t="n">
        <v>43148.45476684</v>
      </c>
    </row>
    <row r="3147">
      <c r="A3147" s="5" t="n"/>
      <c r="B3147" s="1" t="inlineStr">
        <is>
          <t>d_131_h_01</t>
        </is>
      </c>
      <c r="C3147" t="n">
        <v>4.362860438461682</v>
      </c>
      <c r="D3147" t="n">
        <v>18.52015819605369</v>
      </c>
      <c r="E3147" t="n">
        <v>22.2693247867385</v>
      </c>
      <c r="F3147" t="n">
        <v>22.97613001147245</v>
      </c>
      <c r="G3147" t="n">
        <v>21845.04321911217</v>
      </c>
    </row>
    <row r="3148">
      <c r="A3148" s="5" t="n"/>
      <c r="B3148" s="1" t="inlineStr">
        <is>
          <t>d_131_h_02</t>
        </is>
      </c>
      <c r="C3148" t="n">
        <v>2.810281149301173</v>
      </c>
      <c r="D3148" t="n">
        <v>11.92195800823805</v>
      </c>
      <c r="E3148" t="n">
        <v>14.33168635330864</v>
      </c>
      <c r="F3148" t="n">
        <v>14.77699421391027</v>
      </c>
      <c r="G3148" t="n">
        <v>14063.10291853304</v>
      </c>
    </row>
    <row r="3149">
      <c r="A3149" s="5" t="n"/>
      <c r="B3149" s="1" t="inlineStr">
        <is>
          <t>d_131_h_03</t>
        </is>
      </c>
      <c r="C3149" t="n">
        <v>1.890701553275404</v>
      </c>
      <c r="D3149" t="n">
        <v>8.024247724409095</v>
      </c>
      <c r="E3149" t="n">
        <v>9.651522171466214</v>
      </c>
      <c r="F3149" t="n">
        <v>9.954804804652063</v>
      </c>
      <c r="G3149" t="n">
        <v>9475.861114896168</v>
      </c>
    </row>
    <row r="3150">
      <c r="A3150" s="5" t="n"/>
      <c r="B3150" s="1" t="inlineStr">
        <is>
          <t>d_131_h_04</t>
        </is>
      </c>
      <c r="C3150" t="n">
        <v>1.499827407005763</v>
      </c>
      <c r="D3150" t="n">
        <v>6.365114476659885</v>
      </c>
      <c r="E3150" t="n">
        <v>7.645367411077592</v>
      </c>
      <c r="F3150" t="n">
        <v>7.884490373242069</v>
      </c>
      <c r="G3150" t="n">
        <v>7499.788716977643</v>
      </c>
    </row>
    <row r="3151">
      <c r="A3151" s="5" t="n"/>
      <c r="B3151" s="1" t="inlineStr">
        <is>
          <t>d_131_h_05</t>
        </is>
      </c>
      <c r="C3151" t="n">
        <v>2.15683728871696</v>
      </c>
      <c r="D3151" t="n">
        <v>9.153482098594312</v>
      </c>
      <c r="E3151" t="n">
        <v>10.99970814279268</v>
      </c>
      <c r="F3151" t="n">
        <v>11.35760064766849</v>
      </c>
      <c r="G3151" t="n">
        <v>10802.38767474211</v>
      </c>
    </row>
    <row r="3152">
      <c r="A3152" s="5" t="n"/>
      <c r="B3152" s="1" t="inlineStr">
        <is>
          <t>d_131_h_06</t>
        </is>
      </c>
      <c r="C3152" t="n">
        <v>6.628293725684618</v>
      </c>
      <c r="D3152" t="n">
        <v>28.15306051192593</v>
      </c>
      <c r="E3152" t="n">
        <v>33.79870298122142</v>
      </c>
      <c r="F3152" t="n">
        <v>34.94841415792736</v>
      </c>
      <c r="G3152" t="n">
        <v>33191.69497418785</v>
      </c>
    </row>
    <row r="3153">
      <c r="A3153" s="5" t="n"/>
      <c r="B3153" s="1" t="inlineStr">
        <is>
          <t>d_131_h_07</t>
        </is>
      </c>
      <c r="C3153" t="n">
        <v>10.66883349187271</v>
      </c>
      <c r="D3153" t="n">
        <v>45.27856203323564</v>
      </c>
      <c r="E3153" t="n">
        <v>54.47273296460034</v>
      </c>
      <c r="F3153" t="n">
        <v>56.21205430770632</v>
      </c>
      <c r="G3153" t="n">
        <v>53458.74251048933</v>
      </c>
    </row>
    <row r="3154">
      <c r="A3154" s="5" t="n"/>
      <c r="B3154" s="1" t="inlineStr">
        <is>
          <t>d_131_h_08</t>
        </is>
      </c>
      <c r="C3154" t="n">
        <v>12.92636059506172</v>
      </c>
      <c r="D3154" t="n">
        <v>54.88455016308454</v>
      </c>
      <c r="E3154" t="n">
        <v>66.04921851109685</v>
      </c>
      <c r="F3154" t="n">
        <v>68.20659359325029</v>
      </c>
      <c r="G3154" t="n">
        <v>64856.90298173107</v>
      </c>
    </row>
    <row r="3155">
      <c r="A3155" s="5" t="n"/>
      <c r="B3155" s="1" t="inlineStr">
        <is>
          <t>d_131_h_09</t>
        </is>
      </c>
      <c r="C3155" t="n">
        <v>12.32397427508701</v>
      </c>
      <c r="D3155" t="n">
        <v>52.33716969154838</v>
      </c>
      <c r="E3155" t="n">
        <v>62.99309620789746</v>
      </c>
      <c r="F3155" t="n">
        <v>65.0060003589396</v>
      </c>
      <c r="G3155" t="n">
        <v>61782.59821831268</v>
      </c>
    </row>
    <row r="3156">
      <c r="A3156" s="5" t="n"/>
      <c r="B3156" s="1" t="inlineStr">
        <is>
          <t>d_131_h_10</t>
        </is>
      </c>
      <c r="C3156" t="n">
        <v>10.78905846782282</v>
      </c>
      <c r="D3156" t="n">
        <v>45.80429577734157</v>
      </c>
      <c r="E3156" t="n">
        <v>55.00708287642613</v>
      </c>
      <c r="F3156" t="n">
        <v>56.73702894185654</v>
      </c>
      <c r="G3156" t="n">
        <v>53963.74087485101</v>
      </c>
    </row>
    <row r="3157">
      <c r="A3157" s="5" t="n"/>
      <c r="B3157" s="1" t="inlineStr">
        <is>
          <t>d_131_h_11</t>
        </is>
      </c>
      <c r="C3157" t="n">
        <v>9.98180108900695</v>
      </c>
      <c r="D3157" t="n">
        <v>42.36478345814108</v>
      </c>
      <c r="E3157" t="n">
        <v>50.92551115391841</v>
      </c>
      <c r="F3157" t="n">
        <v>52.52387299628804</v>
      </c>
      <c r="G3157" t="n">
        <v>49983.12028859561</v>
      </c>
    </row>
    <row r="3158">
      <c r="A3158" s="5" t="n"/>
      <c r="B3158" s="1" t="inlineStr">
        <is>
          <t>d_131_h_12</t>
        </is>
      </c>
      <c r="C3158" t="n">
        <v>10.56382755949268</v>
      </c>
      <c r="D3158" t="n">
        <v>44.85164871602169</v>
      </c>
      <c r="E3158" t="n">
        <v>53.95384454673631</v>
      </c>
      <c r="F3158" t="n">
        <v>55.66678666124324</v>
      </c>
      <c r="G3158" t="n">
        <v>52912.61352287087</v>
      </c>
    </row>
    <row r="3159">
      <c r="A3159" s="5" t="n"/>
      <c r="B3159" s="1" t="inlineStr">
        <is>
          <t>d_131_h_13</t>
        </is>
      </c>
      <c r="C3159" t="n">
        <v>12.5925503531751</v>
      </c>
      <c r="D3159" t="n">
        <v>53.43835730072526</v>
      </c>
      <c r="E3159" t="n">
        <v>64.42019711650532</v>
      </c>
      <c r="F3159" t="n">
        <v>66.475849453899</v>
      </c>
      <c r="G3159" t="n">
        <v>63300.17754393768</v>
      </c>
    </row>
    <row r="3160">
      <c r="A3160" s="5" t="n"/>
      <c r="B3160" s="1" t="inlineStr">
        <is>
          <t>d_131_h_14</t>
        </is>
      </c>
      <c r="C3160" t="n">
        <v>12.99468483119664</v>
      </c>
      <c r="D3160" t="n">
        <v>55.17276408564291</v>
      </c>
      <c r="E3160" t="n">
        <v>66.31958133400721</v>
      </c>
      <c r="F3160" t="n">
        <v>68.50498012177803</v>
      </c>
      <c r="G3160" t="n">
        <v>65158.449858343</v>
      </c>
    </row>
    <row r="3161">
      <c r="A3161" s="5" t="n"/>
      <c r="B3161" s="1" t="inlineStr">
        <is>
          <t>d_131_h_15</t>
        </is>
      </c>
      <c r="C3161" t="n">
        <v>14.58483762997016</v>
      </c>
      <c r="D3161" t="n">
        <v>61.94627071362076</v>
      </c>
      <c r="E3161" t="n">
        <v>74.46931413631526</v>
      </c>
      <c r="F3161" t="n">
        <v>76.88451452177871</v>
      </c>
      <c r="G3161" t="n">
        <v>73053.08029628311</v>
      </c>
    </row>
    <row r="3162">
      <c r="A3162" s="5" t="n"/>
      <c r="B3162" s="1" t="inlineStr">
        <is>
          <t>d_131_h_16</t>
        </is>
      </c>
      <c r="C3162" t="n">
        <v>16.67336903156958</v>
      </c>
      <c r="D3162" t="n">
        <v>70.80913277442461</v>
      </c>
      <c r="E3162" t="n">
        <v>85.0476545908168</v>
      </c>
      <c r="F3162" t="n">
        <v>87.70152884801601</v>
      </c>
      <c r="G3162" t="n">
        <v>83353.81089924145</v>
      </c>
    </row>
    <row r="3163">
      <c r="A3163" s="5" t="n"/>
      <c r="B3163" s="1" t="inlineStr">
        <is>
          <t>d_131_h_17</t>
        </is>
      </c>
      <c r="C3163" t="n">
        <v>18.43785391125612</v>
      </c>
      <c r="D3163" t="n">
        <v>78.2469819974458</v>
      </c>
      <c r="E3163" t="n">
        <v>94.22606183820986</v>
      </c>
      <c r="F3163" t="n">
        <v>97.27240782448263</v>
      </c>
      <c r="G3163" t="n">
        <v>92572.52800891461</v>
      </c>
    </row>
    <row r="3164">
      <c r="A3164" s="5" t="n"/>
      <c r="B3164" s="1" t="inlineStr">
        <is>
          <t>d_131_h_18</t>
        </is>
      </c>
      <c r="C3164" t="n">
        <v>21.69622817236061</v>
      </c>
      <c r="D3164" t="n">
        <v>92.07211901211942</v>
      </c>
      <c r="E3164" t="n">
        <v>110.5638836737489</v>
      </c>
      <c r="F3164" t="n">
        <v>113.9371546674247</v>
      </c>
      <c r="G3164" t="n">
        <v>108372.2976391123</v>
      </c>
    </row>
    <row r="3165">
      <c r="A3165" s="5" t="n"/>
      <c r="B3165" s="1" t="inlineStr">
        <is>
          <t>d_131_h_19</t>
        </is>
      </c>
      <c r="C3165" t="n">
        <v>22.60012682665756</v>
      </c>
      <c r="D3165" t="n">
        <v>95.93233390723093</v>
      </c>
      <c r="E3165" t="n">
        <v>115.3006743384128</v>
      </c>
      <c r="F3165" t="n">
        <v>119.0195154140587</v>
      </c>
      <c r="G3165" t="n">
        <v>113138.9128340143</v>
      </c>
    </row>
    <row r="3166">
      <c r="A3166" s="5" t="n"/>
      <c r="B3166" s="1" t="inlineStr">
        <is>
          <t>d_131_h_20</t>
        </is>
      </c>
      <c r="C3166" t="n">
        <v>24.21228164644201</v>
      </c>
      <c r="D3166" t="n">
        <v>102.7235994303165</v>
      </c>
      <c r="E3166" t="n">
        <v>123.3912605813423</v>
      </c>
      <c r="F3166" t="n">
        <v>127.2003390533253</v>
      </c>
      <c r="G3166" t="n">
        <v>120993.1956395695</v>
      </c>
    </row>
    <row r="3167">
      <c r="A3167" s="5" t="n"/>
      <c r="B3167" s="1" t="inlineStr">
        <is>
          <t>d_131_h_21</t>
        </is>
      </c>
      <c r="C3167" t="n">
        <v>22.33709371824041</v>
      </c>
      <c r="D3167" t="n">
        <v>94.80099071401827</v>
      </c>
      <c r="E3167" t="n">
        <v>114.0381630637728</v>
      </c>
      <c r="F3167" t="n">
        <v>117.7035170171462</v>
      </c>
      <c r="G3167" t="n">
        <v>112057.3427644999</v>
      </c>
    </row>
    <row r="3168">
      <c r="A3168" s="5" t="n"/>
      <c r="B3168" s="1" t="inlineStr">
        <is>
          <t>d_131_h_22</t>
        </is>
      </c>
      <c r="C3168" t="n">
        <v>22.92118900644743</v>
      </c>
      <c r="D3168" t="n">
        <v>97.33218933264337</v>
      </c>
      <c r="E3168" t="n">
        <v>116.9504745154162</v>
      </c>
      <c r="F3168" t="n">
        <v>120.7422969943703</v>
      </c>
      <c r="G3168" t="n">
        <v>114804.598231705</v>
      </c>
    </row>
    <row r="3169">
      <c r="A3169" s="5" t="n"/>
      <c r="B3169" s="1" t="inlineStr">
        <is>
          <t>d_131_h_23</t>
        </is>
      </c>
      <c r="C3169" t="n">
        <v>18.09777502023289</v>
      </c>
      <c r="D3169" t="n">
        <v>76.81607627332893</v>
      </c>
      <c r="E3169" t="n">
        <v>92.36164385740393</v>
      </c>
      <c r="F3169" t="n">
        <v>95.39844757982922</v>
      </c>
      <c r="G3169" t="n">
        <v>90787.53880258647</v>
      </c>
    </row>
    <row r="3170">
      <c r="A3170" s="5" t="n"/>
      <c r="B3170" s="1" t="inlineStr">
        <is>
          <t>d_132_h_00</t>
        </is>
      </c>
      <c r="C3170" t="n">
        <v>8.661494974071207</v>
      </c>
      <c r="D3170" t="n">
        <v>36.78865785736119</v>
      </c>
      <c r="E3170" t="n">
        <v>44.14068771531264</v>
      </c>
      <c r="F3170" t="n">
        <v>45.57935129295789</v>
      </c>
      <c r="G3170" t="n">
        <v>43274.96842204512</v>
      </c>
    </row>
    <row r="3171">
      <c r="A3171" s="5" t="n"/>
      <c r="B3171" s="1" t="inlineStr">
        <is>
          <t>d_132_h_01</t>
        </is>
      </c>
      <c r="C3171" t="n">
        <v>4.358323296872365</v>
      </c>
      <c r="D3171" t="n">
        <v>18.50139556187126</v>
      </c>
      <c r="E3171" t="n">
        <v>22.2169271329145</v>
      </c>
      <c r="F3171" t="n">
        <v>22.92206351624727</v>
      </c>
      <c r="G3171" t="n">
        <v>21795.22948984268</v>
      </c>
    </row>
    <row r="3172">
      <c r="A3172" s="5" t="n"/>
      <c r="B3172" s="1" t="inlineStr">
        <is>
          <t>d_132_h_02</t>
        </is>
      </c>
      <c r="C3172" t="n">
        <v>2.803326879061614</v>
      </c>
      <c r="D3172" t="n">
        <v>11.88923251073142</v>
      </c>
      <c r="E3172" t="n">
        <v>14.30459297043555</v>
      </c>
      <c r="F3172" t="n">
        <v>14.74502362471484</v>
      </c>
      <c r="G3172" t="n">
        <v>14041.21488458977</v>
      </c>
    </row>
    <row r="3173">
      <c r="A3173" s="5" t="n"/>
      <c r="B3173" s="1" t="inlineStr">
        <is>
          <t>d_132_h_03</t>
        </is>
      </c>
      <c r="C3173" t="n">
        <v>1.85292431911508</v>
      </c>
      <c r="D3173" t="n">
        <v>7.861724350227546</v>
      </c>
      <c r="E3173" t="n">
        <v>9.458298017297022</v>
      </c>
      <c r="F3173" t="n">
        <v>9.741832321820494</v>
      </c>
      <c r="G3173" t="n">
        <v>9272.67800662664</v>
      </c>
    </row>
    <row r="3174">
      <c r="A3174" s="5" t="n"/>
      <c r="B3174" s="1" t="inlineStr">
        <is>
          <t>d_132_h_04</t>
        </is>
      </c>
      <c r="C3174" t="n">
        <v>1.505806586947633</v>
      </c>
      <c r="D3174" t="n">
        <v>6.395481330904961</v>
      </c>
      <c r="E3174" t="n">
        <v>7.691479339495597</v>
      </c>
      <c r="F3174" t="n">
        <v>7.947523332276266</v>
      </c>
      <c r="G3174" t="n">
        <v>7557.302452755773</v>
      </c>
    </row>
    <row r="3175">
      <c r="A3175" s="5" t="n"/>
      <c r="B3175" s="1" t="inlineStr">
        <is>
          <t>d_132_h_05</t>
        </is>
      </c>
      <c r="C3175" t="n">
        <v>2.171999951864225</v>
      </c>
      <c r="D3175" t="n">
        <v>9.224682391026288</v>
      </c>
      <c r="E3175" t="n">
        <v>11.08189370443187</v>
      </c>
      <c r="F3175" t="n">
        <v>11.46381439445453</v>
      </c>
      <c r="G3175" t="n">
        <v>10888.05304776058</v>
      </c>
    </row>
    <row r="3176">
      <c r="A3176" s="5" t="n"/>
      <c r="B3176" s="1" t="inlineStr">
        <is>
          <t>d_132_h_06</t>
        </is>
      </c>
      <c r="C3176" t="n">
        <v>6.57754048205879</v>
      </c>
      <c r="D3176" t="n">
        <v>27.91848037260901</v>
      </c>
      <c r="E3176" t="n">
        <v>33.54704915003789</v>
      </c>
      <c r="F3176" t="n">
        <v>34.63378269456068</v>
      </c>
      <c r="G3176" t="n">
        <v>32937.21207510124</v>
      </c>
    </row>
    <row r="3177">
      <c r="A3177" s="5" t="n"/>
      <c r="B3177" s="1" t="inlineStr">
        <is>
          <t>d_132_h_07</t>
        </is>
      </c>
      <c r="C3177" t="n">
        <v>11.05969500950331</v>
      </c>
      <c r="D3177" t="n">
        <v>46.9554198576254</v>
      </c>
      <c r="E3177" t="n">
        <v>56.45654749977733</v>
      </c>
      <c r="F3177" t="n">
        <v>58.23284809986978</v>
      </c>
      <c r="G3177" t="n">
        <v>55373.36107569937</v>
      </c>
    </row>
    <row r="3178">
      <c r="A3178" s="5" t="n"/>
      <c r="B3178" s="1" t="inlineStr">
        <is>
          <t>d_132_h_08</t>
        </is>
      </c>
      <c r="C3178" t="n">
        <v>12.92615468142667</v>
      </c>
      <c r="D3178" t="n">
        <v>54.87836006964533</v>
      </c>
      <c r="E3178" t="n">
        <v>65.9274075776768</v>
      </c>
      <c r="F3178" t="n">
        <v>68.09894631014967</v>
      </c>
      <c r="G3178" t="n">
        <v>64700.66476284932</v>
      </c>
    </row>
    <row r="3179">
      <c r="A3179" s="5" t="n"/>
      <c r="B3179" s="1" t="inlineStr">
        <is>
          <t>d_132_h_09</t>
        </is>
      </c>
      <c r="C3179" t="n">
        <v>12.52319456862365</v>
      </c>
      <c r="D3179" t="n">
        <v>53.17162029802022</v>
      </c>
      <c r="E3179" t="n">
        <v>63.96110276279306</v>
      </c>
      <c r="F3179" t="n">
        <v>65.97894875563671</v>
      </c>
      <c r="G3179" t="n">
        <v>62748.01423680881</v>
      </c>
    </row>
    <row r="3180">
      <c r="A3180" s="5" t="n"/>
      <c r="B3180" s="1" t="inlineStr">
        <is>
          <t>d_132_h_10</t>
        </is>
      </c>
      <c r="C3180" t="n">
        <v>10.60874978159091</v>
      </c>
      <c r="D3180" t="n">
        <v>45.02663500427404</v>
      </c>
      <c r="E3180" t="n">
        <v>54.07301428904613</v>
      </c>
      <c r="F3180" t="n">
        <v>55.80004167331187</v>
      </c>
      <c r="G3180" t="n">
        <v>53062.35139413185</v>
      </c>
    </row>
    <row r="3181">
      <c r="A3181" s="5" t="n"/>
      <c r="B3181" s="1" t="inlineStr">
        <is>
          <t>d_132_h_11</t>
        </is>
      </c>
      <c r="C3181" t="n">
        <v>10.16422083807748</v>
      </c>
      <c r="D3181" t="n">
        <v>43.14922126026229</v>
      </c>
      <c r="E3181" t="n">
        <v>51.86466008779266</v>
      </c>
      <c r="F3181" t="n">
        <v>53.50381812685563</v>
      </c>
      <c r="G3181" t="n">
        <v>50905.80567408357</v>
      </c>
    </row>
    <row r="3182">
      <c r="A3182" s="5" t="n"/>
      <c r="B3182" s="1" t="inlineStr">
        <is>
          <t>d_132_h_12</t>
        </is>
      </c>
      <c r="C3182" t="n">
        <v>10.58003194026523</v>
      </c>
      <c r="D3182" t="n">
        <v>44.89428713793144</v>
      </c>
      <c r="E3182" t="n">
        <v>53.90217392815075</v>
      </c>
      <c r="F3182" t="n">
        <v>55.59157744104731</v>
      </c>
      <c r="G3182" t="n">
        <v>52853.53716918705</v>
      </c>
    </row>
    <row r="3183">
      <c r="A3183" s="5" t="n"/>
      <c r="B3183" s="1" t="inlineStr">
        <is>
          <t>d_132_h_13</t>
        </is>
      </c>
      <c r="C3183" t="n">
        <v>12.4395989965707</v>
      </c>
      <c r="D3183" t="n">
        <v>52.79945348156715</v>
      </c>
      <c r="E3183" t="n">
        <v>63.36813071603956</v>
      </c>
      <c r="F3183" t="n">
        <v>65.44121691467191</v>
      </c>
      <c r="G3183" t="n">
        <v>62213.84754855124</v>
      </c>
    </row>
    <row r="3184">
      <c r="A3184" s="5" t="n"/>
      <c r="B3184" s="1" t="inlineStr">
        <is>
          <t>d_132_h_14</t>
        </is>
      </c>
      <c r="C3184" t="n">
        <v>12.61557309212834</v>
      </c>
      <c r="D3184" t="n">
        <v>53.56321771922856</v>
      </c>
      <c r="E3184" t="n">
        <v>64.25113746847146</v>
      </c>
      <c r="F3184" t="n">
        <v>66.32458150380688</v>
      </c>
      <c r="G3184" t="n">
        <v>63001.09192549981</v>
      </c>
    </row>
    <row r="3185">
      <c r="A3185" s="5" t="n"/>
      <c r="B3185" s="1" t="inlineStr">
        <is>
          <t>d_132_h_15</t>
        </is>
      </c>
      <c r="C3185" t="n">
        <v>14.5379115448137</v>
      </c>
      <c r="D3185" t="n">
        <v>61.70205005523137</v>
      </c>
      <c r="E3185" t="n">
        <v>74.33681885071077</v>
      </c>
      <c r="F3185" t="n">
        <v>76.68865468933083</v>
      </c>
      <c r="G3185" t="n">
        <v>72962.84560805545</v>
      </c>
    </row>
    <row r="3186">
      <c r="A3186" s="5" t="n"/>
      <c r="B3186" s="1" t="inlineStr">
        <is>
          <t>d_132_h_16</t>
        </is>
      </c>
      <c r="C3186" t="n">
        <v>16.71370891050853</v>
      </c>
      <c r="D3186" t="n">
        <v>70.89583604059668</v>
      </c>
      <c r="E3186" t="n">
        <v>85.24456870759856</v>
      </c>
      <c r="F3186" t="n">
        <v>87.88925166567984</v>
      </c>
      <c r="G3186" t="n">
        <v>83682.43797082137</v>
      </c>
    </row>
    <row r="3187">
      <c r="A3187" s="5" t="n"/>
      <c r="B3187" s="1" t="inlineStr">
        <is>
          <t>d_132_h_17</t>
        </is>
      </c>
      <c r="C3187" t="n">
        <v>18.88782315203314</v>
      </c>
      <c r="D3187" t="n">
        <v>80.21194782854803</v>
      </c>
      <c r="E3187" t="n">
        <v>96.5165627679643</v>
      </c>
      <c r="F3187" t="n">
        <v>99.60216097721744</v>
      </c>
      <c r="G3187" t="n">
        <v>94740.20347035752</v>
      </c>
    </row>
    <row r="3188">
      <c r="A3188" s="5" t="n"/>
      <c r="B3188" s="1" t="inlineStr">
        <is>
          <t>d_132_h_18</t>
        </is>
      </c>
      <c r="C3188" t="n">
        <v>21.36979701272679</v>
      </c>
      <c r="D3188" t="n">
        <v>90.74525735921279</v>
      </c>
      <c r="E3188" t="n">
        <v>109.0524675892166</v>
      </c>
      <c r="F3188" t="n">
        <v>112.5601535414774</v>
      </c>
      <c r="G3188" t="n">
        <v>107044.5263751924</v>
      </c>
    </row>
    <row r="3189">
      <c r="A3189" s="5" t="n"/>
      <c r="B3189" s="1" t="inlineStr">
        <is>
          <t>d_132_h_19</t>
        </is>
      </c>
      <c r="C3189" t="n">
        <v>22.19942148301049</v>
      </c>
      <c r="D3189" t="n">
        <v>94.2276763408166</v>
      </c>
      <c r="E3189" t="n">
        <v>113.2637390686584</v>
      </c>
      <c r="F3189" t="n">
        <v>117.0120361405107</v>
      </c>
      <c r="G3189" t="n">
        <v>111271.3604420204</v>
      </c>
    </row>
    <row r="3190">
      <c r="A3190" s="5" t="n"/>
      <c r="B3190" s="1" t="inlineStr">
        <is>
          <t>d_132_h_20</t>
        </is>
      </c>
      <c r="C3190" t="n">
        <v>24.15691152011376</v>
      </c>
      <c r="D3190" t="n">
        <v>102.5275097576622</v>
      </c>
      <c r="E3190" t="n">
        <v>123.1822874165736</v>
      </c>
      <c r="F3190" t="n">
        <v>127.1424134808381</v>
      </c>
      <c r="G3190" t="n">
        <v>120890.3620040958</v>
      </c>
    </row>
    <row r="3191">
      <c r="A3191" s="5" t="n"/>
      <c r="B3191" s="1" t="inlineStr">
        <is>
          <t>d_132_h_21</t>
        </is>
      </c>
      <c r="C3191" t="n">
        <v>22.43002789183589</v>
      </c>
      <c r="D3191" t="n">
        <v>95.220859611507</v>
      </c>
      <c r="E3191" t="n">
        <v>114.421433755564</v>
      </c>
      <c r="F3191" t="n">
        <v>118.0517513938472</v>
      </c>
      <c r="G3191" t="n">
        <v>112277.3519544272</v>
      </c>
    </row>
    <row r="3192">
      <c r="A3192" s="5" t="n"/>
      <c r="B3192" s="1" t="inlineStr">
        <is>
          <t>d_132_h_22</t>
        </is>
      </c>
      <c r="C3192" t="n">
        <v>22.67429160748531</v>
      </c>
      <c r="D3192" t="n">
        <v>96.27853160220151</v>
      </c>
      <c r="E3192" t="n">
        <v>115.8698982878542</v>
      </c>
      <c r="F3192" t="n">
        <v>119.5794368398076</v>
      </c>
      <c r="G3192" t="n">
        <v>113675.2230466765</v>
      </c>
    </row>
    <row r="3193">
      <c r="A3193" s="5" t="n"/>
      <c r="B3193" s="1" t="inlineStr">
        <is>
          <t>d_132_h_23</t>
        </is>
      </c>
      <c r="C3193" t="n">
        <v>18.57128389761852</v>
      </c>
      <c r="D3193" t="n">
        <v>78.79853381272626</v>
      </c>
      <c r="E3193" t="n">
        <v>94.57657009498347</v>
      </c>
      <c r="F3193" t="n">
        <v>97.52082182412784</v>
      </c>
      <c r="G3193" t="n">
        <v>92718.03312691613</v>
      </c>
    </row>
    <row r="3194">
      <c r="A3194" s="5" t="n"/>
      <c r="B3194" s="1" t="inlineStr">
        <is>
          <t>d_133_h_00</t>
        </is>
      </c>
      <c r="C3194" t="n">
        <v>8.637222958588406</v>
      </c>
      <c r="D3194" t="n">
        <v>36.66168198106589</v>
      </c>
      <c r="E3194" t="n">
        <v>43.98483350352512</v>
      </c>
      <c r="F3194" t="n">
        <v>45.34771469458836</v>
      </c>
      <c r="G3194" t="n">
        <v>43119.46394786459</v>
      </c>
    </row>
    <row r="3195">
      <c r="A3195" s="5" t="n"/>
      <c r="B3195" s="1" t="inlineStr">
        <is>
          <t>d_133_h_01</t>
        </is>
      </c>
      <c r="C3195" t="n">
        <v>4.333127224062256</v>
      </c>
      <c r="D3195" t="n">
        <v>18.39864161243689</v>
      </c>
      <c r="E3195" t="n">
        <v>22.13182099672842</v>
      </c>
      <c r="F3195" t="n">
        <v>22.88123695456883</v>
      </c>
      <c r="G3195" t="n">
        <v>21752.72504900518</v>
      </c>
    </row>
    <row r="3196">
      <c r="A3196" s="5" t="n"/>
      <c r="B3196" s="1" t="inlineStr">
        <is>
          <t>d_133_h_02</t>
        </is>
      </c>
      <c r="C3196" t="n">
        <v>2.774843427773064</v>
      </c>
      <c r="D3196" t="n">
        <v>11.77961407722578</v>
      </c>
      <c r="E3196" t="n">
        <v>14.18270251835868</v>
      </c>
      <c r="F3196" t="n">
        <v>14.65224159933875</v>
      </c>
      <c r="G3196" t="n">
        <v>13937.04374696497</v>
      </c>
    </row>
    <row r="3197">
      <c r="A3197" s="5" t="n"/>
      <c r="B3197" s="1" t="inlineStr">
        <is>
          <t>d_133_h_03</t>
        </is>
      </c>
      <c r="C3197" t="n">
        <v>1.863384687950161</v>
      </c>
      <c r="D3197" t="n">
        <v>7.913187113936694</v>
      </c>
      <c r="E3197" t="n">
        <v>9.506435958393979</v>
      </c>
      <c r="F3197" t="n">
        <v>9.807050356131317</v>
      </c>
      <c r="G3197" t="n">
        <v>9316.301587219896</v>
      </c>
    </row>
    <row r="3198">
      <c r="A3198" s="5" t="n"/>
      <c r="B3198" s="1" t="inlineStr">
        <is>
          <t>d_133_h_04</t>
        </is>
      </c>
      <c r="C3198" t="n">
        <v>1.506101797876798</v>
      </c>
      <c r="D3198" t="n">
        <v>6.394452424827815</v>
      </c>
      <c r="E3198" t="n">
        <v>7.693596060614737</v>
      </c>
      <c r="F3198" t="n">
        <v>7.944615671653637</v>
      </c>
      <c r="G3198" t="n">
        <v>7552.991803756358</v>
      </c>
    </row>
    <row r="3199">
      <c r="A3199" s="5" t="n"/>
      <c r="B3199" s="1" t="inlineStr">
        <is>
          <t>d_133_h_05</t>
        </is>
      </c>
      <c r="C3199" t="n">
        <v>2.19529401341391</v>
      </c>
      <c r="D3199" t="n">
        <v>9.317912175930978</v>
      </c>
      <c r="E3199" t="n">
        <v>11.20702640467519</v>
      </c>
      <c r="F3199" t="n">
        <v>11.55951073851913</v>
      </c>
      <c r="G3199" t="n">
        <v>11002.46550872254</v>
      </c>
    </row>
    <row r="3200">
      <c r="A3200" s="5" t="n"/>
      <c r="B3200" s="1" t="inlineStr">
        <is>
          <t>d_133_h_06</t>
        </is>
      </c>
      <c r="C3200" t="n">
        <v>6.642014891135416</v>
      </c>
      <c r="D3200" t="n">
        <v>28.19491870900445</v>
      </c>
      <c r="E3200" t="n">
        <v>33.84104152393401</v>
      </c>
      <c r="F3200" t="n">
        <v>34.9381580140689</v>
      </c>
      <c r="G3200" t="n">
        <v>33216.55041961715</v>
      </c>
    </row>
    <row r="3201">
      <c r="A3201" s="5" t="n"/>
      <c r="B3201" s="1" t="inlineStr">
        <is>
          <t>d_133_h_07</t>
        </is>
      </c>
      <c r="C3201" t="n">
        <v>11.0409250794243</v>
      </c>
      <c r="D3201" t="n">
        <v>46.88867470216444</v>
      </c>
      <c r="E3201" t="n">
        <v>56.36057176805131</v>
      </c>
      <c r="F3201" t="n">
        <v>58.27743314068331</v>
      </c>
      <c r="G3201" t="n">
        <v>55379.04621152684</v>
      </c>
    </row>
    <row r="3202">
      <c r="A3202" s="5" t="n"/>
      <c r="B3202" s="1" t="inlineStr">
        <is>
          <t>d_133_h_08</t>
        </is>
      </c>
      <c r="C3202" t="n">
        <v>12.80120739933144</v>
      </c>
      <c r="D3202" t="n">
        <v>54.32457825950198</v>
      </c>
      <c r="E3202" t="n">
        <v>65.32237294812741</v>
      </c>
      <c r="F3202" t="n">
        <v>67.42948100142661</v>
      </c>
      <c r="G3202" t="n">
        <v>64161.01499691618</v>
      </c>
    </row>
    <row r="3203">
      <c r="A3203" s="5" t="n"/>
      <c r="B3203" s="1" t="inlineStr">
        <is>
          <t>d_133_h_09</t>
        </is>
      </c>
      <c r="C3203" t="n">
        <v>12.28628706141161</v>
      </c>
      <c r="D3203" t="n">
        <v>52.17737578035315</v>
      </c>
      <c r="E3203" t="n">
        <v>62.63240879292148</v>
      </c>
      <c r="F3203" t="n">
        <v>64.71444093172975</v>
      </c>
      <c r="G3203" t="n">
        <v>61409.73460981635</v>
      </c>
    </row>
    <row r="3204">
      <c r="A3204" s="5" t="n"/>
      <c r="B3204" s="1" t="inlineStr">
        <is>
          <t>d_133_h_10</t>
        </is>
      </c>
      <c r="C3204" t="n">
        <v>10.7151514505123</v>
      </c>
      <c r="D3204" t="n">
        <v>45.50286702082243</v>
      </c>
      <c r="E3204" t="n">
        <v>54.69270913225581</v>
      </c>
      <c r="F3204" t="n">
        <v>56.43776992699865</v>
      </c>
      <c r="G3204" t="n">
        <v>53676.05240326678</v>
      </c>
    </row>
    <row r="3205">
      <c r="A3205" s="5" t="n"/>
      <c r="B3205" s="1" t="inlineStr">
        <is>
          <t>d_133_h_11</t>
        </is>
      </c>
      <c r="C3205" t="n">
        <v>9.859662723875179</v>
      </c>
      <c r="D3205" t="n">
        <v>41.84493408796259</v>
      </c>
      <c r="E3205" t="n">
        <v>50.23305325283518</v>
      </c>
      <c r="F3205" t="n">
        <v>51.88665080544006</v>
      </c>
      <c r="G3205" t="n">
        <v>49336.62586871669</v>
      </c>
    </row>
    <row r="3206">
      <c r="A3206" s="5" t="n"/>
      <c r="B3206" s="1" t="inlineStr">
        <is>
          <t>d_133_h_12</t>
        </is>
      </c>
      <c r="C3206" t="n">
        <v>10.65606048514634</v>
      </c>
      <c r="D3206" t="n">
        <v>45.2353716244002</v>
      </c>
      <c r="E3206" t="n">
        <v>54.39441263196389</v>
      </c>
      <c r="F3206" t="n">
        <v>56.06896513634027</v>
      </c>
      <c r="G3206" t="n">
        <v>53363.21447877643</v>
      </c>
    </row>
    <row r="3207">
      <c r="A3207" s="5" t="n"/>
      <c r="B3207" s="1" t="inlineStr">
        <is>
          <t>d_133_h_13</t>
        </is>
      </c>
      <c r="C3207" t="n">
        <v>12.31572799582482</v>
      </c>
      <c r="D3207" t="n">
        <v>52.25464447258868</v>
      </c>
      <c r="E3207" t="n">
        <v>62.79656929159971</v>
      </c>
      <c r="F3207" t="n">
        <v>64.77412468344733</v>
      </c>
      <c r="G3207" t="n">
        <v>61630.57971961035</v>
      </c>
    </row>
    <row r="3208">
      <c r="A3208" s="5" t="n"/>
      <c r="B3208" s="1" t="inlineStr">
        <is>
          <t>d_133_h_14</t>
        </is>
      </c>
      <c r="C3208" t="n">
        <v>12.86826778255628</v>
      </c>
      <c r="D3208" t="n">
        <v>54.6510233614573</v>
      </c>
      <c r="E3208" t="n">
        <v>65.68489365771521</v>
      </c>
      <c r="F3208" t="n">
        <v>67.83648131629876</v>
      </c>
      <c r="G3208" t="n">
        <v>64465.62301930928</v>
      </c>
    </row>
    <row r="3209">
      <c r="A3209" s="5" t="n"/>
      <c r="B3209" s="1" t="inlineStr">
        <is>
          <t>d_133_h_15</t>
        </is>
      </c>
      <c r="C3209" t="n">
        <v>14.29657532473817</v>
      </c>
      <c r="D3209" t="n">
        <v>60.68790945334865</v>
      </c>
      <c r="E3209" t="n">
        <v>72.95094374267113</v>
      </c>
      <c r="F3209" t="n">
        <v>75.29022209166706</v>
      </c>
      <c r="G3209" t="n">
        <v>71590.05948146307</v>
      </c>
    </row>
    <row r="3210">
      <c r="A3210" s="5" t="n"/>
      <c r="B3210" s="1" t="inlineStr">
        <is>
          <t>d_133_h_16</t>
        </is>
      </c>
      <c r="C3210" t="n">
        <v>16.81286148633185</v>
      </c>
      <c r="D3210" t="n">
        <v>71.38871883888621</v>
      </c>
      <c r="E3210" t="n">
        <v>85.89974521064318</v>
      </c>
      <c r="F3210" t="n">
        <v>88.68459551451157</v>
      </c>
      <c r="G3210" t="n">
        <v>84325.18196856171</v>
      </c>
    </row>
    <row r="3211">
      <c r="A3211" s="5" t="n"/>
      <c r="B3211" s="1" t="inlineStr">
        <is>
          <t>d_133_h_17</t>
        </is>
      </c>
      <c r="C3211" t="n">
        <v>18.98656260624931</v>
      </c>
      <c r="D3211" t="n">
        <v>80.60811621083384</v>
      </c>
      <c r="E3211" t="n">
        <v>96.85785165341503</v>
      </c>
      <c r="F3211" t="n">
        <v>99.91975929292238</v>
      </c>
      <c r="G3211" t="n">
        <v>94969.54087092192</v>
      </c>
    </row>
    <row r="3212">
      <c r="A3212" s="5" t="n"/>
      <c r="B3212" s="1" t="inlineStr">
        <is>
          <t>d_133_h_18</t>
        </is>
      </c>
      <c r="C3212" t="n">
        <v>20.90249576155944</v>
      </c>
      <c r="D3212" t="n">
        <v>88.72216885194865</v>
      </c>
      <c r="E3212" t="n">
        <v>106.8080520182246</v>
      </c>
      <c r="F3212" t="n">
        <v>110.2719915008346</v>
      </c>
      <c r="G3212" t="n">
        <v>104969.5938457832</v>
      </c>
    </row>
    <row r="3213">
      <c r="A3213" s="5" t="n"/>
      <c r="B3213" s="1" t="inlineStr">
        <is>
          <t>d_133_h_19</t>
        </is>
      </c>
      <c r="C3213" t="n">
        <v>22.36291486922289</v>
      </c>
      <c r="D3213" t="n">
        <v>94.94556132919412</v>
      </c>
      <c r="E3213" t="n">
        <v>114.0051711182709</v>
      </c>
      <c r="F3213" t="n">
        <v>117.7142091277799</v>
      </c>
      <c r="G3213" t="n">
        <v>111919.8748398976</v>
      </c>
    </row>
    <row r="3214">
      <c r="A3214" s="5" t="n"/>
      <c r="B3214" s="1" t="inlineStr">
        <is>
          <t>d_133_h_20</t>
        </is>
      </c>
      <c r="C3214" t="n">
        <v>23.92377216526342</v>
      </c>
      <c r="D3214" t="n">
        <v>101.5621829084293</v>
      </c>
      <c r="E3214" t="n">
        <v>122.0839364916206</v>
      </c>
      <c r="F3214" t="n">
        <v>126.0054158893052</v>
      </c>
      <c r="G3214" t="n">
        <v>119769.388144783</v>
      </c>
    </row>
    <row r="3215">
      <c r="A3215" s="5" t="n"/>
      <c r="B3215" s="1" t="inlineStr">
        <is>
          <t>d_133_h_21</t>
        </is>
      </c>
      <c r="C3215" t="n">
        <v>22.55837768556891</v>
      </c>
      <c r="D3215" t="n">
        <v>95.8264903143512</v>
      </c>
      <c r="E3215" t="n">
        <v>115.1110902870145</v>
      </c>
      <c r="F3215" t="n">
        <v>119.00923256079</v>
      </c>
      <c r="G3215" t="n">
        <v>113068.7360523366</v>
      </c>
    </row>
    <row r="3216">
      <c r="A3216" s="5" t="n"/>
      <c r="B3216" s="1" t="inlineStr">
        <is>
          <t>d_133_h_22</t>
        </is>
      </c>
      <c r="C3216" t="n">
        <v>23.14002826258464</v>
      </c>
      <c r="D3216" t="n">
        <v>98.21589518521419</v>
      </c>
      <c r="E3216" t="n">
        <v>118.2132381191637</v>
      </c>
      <c r="F3216" t="n">
        <v>121.9961251032964</v>
      </c>
      <c r="G3216" t="n">
        <v>116051.5644805175</v>
      </c>
    </row>
    <row r="3217">
      <c r="A3217" s="5" t="n"/>
      <c r="B3217" s="1" t="inlineStr">
        <is>
          <t>d_133_h_23</t>
        </is>
      </c>
      <c r="C3217" t="n">
        <v>18.2542267028005</v>
      </c>
      <c r="D3217" t="n">
        <v>77.4810729070215</v>
      </c>
      <c r="E3217" t="n">
        <v>93.20078137495422</v>
      </c>
      <c r="F3217" t="n">
        <v>96.06997032747265</v>
      </c>
      <c r="G3217" t="n">
        <v>91426.87916340379</v>
      </c>
    </row>
    <row r="3218">
      <c r="A3218" s="5" t="n"/>
      <c r="B3218" s="1" t="inlineStr">
        <is>
          <t>d_134_h_00</t>
        </is>
      </c>
      <c r="C3218" t="n">
        <v>8.659431405805535</v>
      </c>
      <c r="D3218" t="n">
        <v>36.76544652585181</v>
      </c>
      <c r="E3218" t="n">
        <v>44.20145552533784</v>
      </c>
      <c r="F3218" t="n">
        <v>45.61695781508752</v>
      </c>
      <c r="G3218" t="n">
        <v>43358.04027164813</v>
      </c>
    </row>
    <row r="3219">
      <c r="A3219" s="5" t="n"/>
      <c r="B3219" s="1" t="inlineStr">
        <is>
          <t>d_134_h_01</t>
        </is>
      </c>
      <c r="C3219" t="n">
        <v>4.213352543362998</v>
      </c>
      <c r="D3219" t="n">
        <v>17.8831668096826</v>
      </c>
      <c r="E3219" t="n">
        <v>21.53022486271968</v>
      </c>
      <c r="F3219" t="n">
        <v>22.19949901703304</v>
      </c>
      <c r="G3219" t="n">
        <v>21121.70163930907</v>
      </c>
    </row>
    <row r="3220">
      <c r="A3220" s="5" t="n"/>
      <c r="B3220" s="1" t="inlineStr">
        <is>
          <t>d_134_h_02</t>
        </is>
      </c>
      <c r="C3220" t="n">
        <v>2.754604977538852</v>
      </c>
      <c r="D3220" t="n">
        <v>11.69271441254472</v>
      </c>
      <c r="E3220" t="n">
        <v>14.0621789049903</v>
      </c>
      <c r="F3220" t="n">
        <v>14.49315802659961</v>
      </c>
      <c r="G3220" t="n">
        <v>13779.62885052846</v>
      </c>
    </row>
    <row r="3221">
      <c r="A3221" s="5" t="n"/>
      <c r="B3221" s="1" t="inlineStr">
        <is>
          <t>d_134_h_03</t>
        </is>
      </c>
      <c r="C3221" t="n">
        <v>1.914086375936935</v>
      </c>
      <c r="D3221" t="n">
        <v>8.125015182052625</v>
      </c>
      <c r="E3221" t="n">
        <v>9.773483433685414</v>
      </c>
      <c r="F3221" t="n">
        <v>10.08810219594259</v>
      </c>
      <c r="G3221" t="n">
        <v>9603.404837616665</v>
      </c>
    </row>
    <row r="3222">
      <c r="A3222" s="5" t="n"/>
      <c r="B3222" s="1" t="inlineStr">
        <is>
          <t>d_134_h_04</t>
        </is>
      </c>
      <c r="C3222" t="n">
        <v>1.479068688529814</v>
      </c>
      <c r="D3222" t="n">
        <v>6.284576433004385</v>
      </c>
      <c r="E3222" t="n">
        <v>7.557794592060484</v>
      </c>
      <c r="F3222" t="n">
        <v>7.806484476389517</v>
      </c>
      <c r="G3222" t="n">
        <v>7412.648543945687</v>
      </c>
    </row>
    <row r="3223">
      <c r="A3223" s="5" t="n"/>
      <c r="B3223" s="1" t="inlineStr">
        <is>
          <t>d_134_h_05</t>
        </is>
      </c>
      <c r="C3223" t="n">
        <v>2.171816107515085</v>
      </c>
      <c r="D3223" t="n">
        <v>9.217955531629597</v>
      </c>
      <c r="E3223" t="n">
        <v>11.05694858423911</v>
      </c>
      <c r="F3223" t="n">
        <v>11.4144286618945</v>
      </c>
      <c r="G3223" t="n">
        <v>10840.32801023704</v>
      </c>
    </row>
    <row r="3224">
      <c r="A3224" s="5" t="n"/>
      <c r="B3224" s="1" t="inlineStr">
        <is>
          <t>d_134_h_06</t>
        </is>
      </c>
      <c r="C3224" t="n">
        <v>6.595598840396923</v>
      </c>
      <c r="D3224" t="n">
        <v>28.01007599959058</v>
      </c>
      <c r="E3224" t="n">
        <v>33.68387303038169</v>
      </c>
      <c r="F3224" t="n">
        <v>34.74341604599377</v>
      </c>
      <c r="G3224" t="n">
        <v>33042.0038215335</v>
      </c>
    </row>
    <row r="3225">
      <c r="A3225" s="5" t="n"/>
      <c r="B3225" s="1" t="inlineStr">
        <is>
          <t>d_134_h_07</t>
        </is>
      </c>
      <c r="C3225" t="n">
        <v>10.80927516748989</v>
      </c>
      <c r="D3225" t="n">
        <v>45.90154868599763</v>
      </c>
      <c r="E3225" t="n">
        <v>55.1975330896129</v>
      </c>
      <c r="F3225" t="n">
        <v>57.02059934680626</v>
      </c>
      <c r="G3225" t="n">
        <v>54222.67616784474</v>
      </c>
    </row>
    <row r="3226">
      <c r="A3226" s="5" t="n"/>
      <c r="B3226" s="1" t="inlineStr">
        <is>
          <t>d_134_h_08</t>
        </is>
      </c>
      <c r="C3226" t="n">
        <v>12.92683432580325</v>
      </c>
      <c r="D3226" t="n">
        <v>54.86376188530947</v>
      </c>
      <c r="E3226" t="n">
        <v>65.86908819411084</v>
      </c>
      <c r="F3226" t="n">
        <v>67.92093751646317</v>
      </c>
      <c r="G3226" t="n">
        <v>64544.60639088317</v>
      </c>
    </row>
    <row r="3227">
      <c r="A3227" s="5" t="n"/>
      <c r="B3227" s="1" t="inlineStr">
        <is>
          <t>d_134_h_09</t>
        </is>
      </c>
      <c r="C3227" t="n">
        <v>12.79184009283946</v>
      </c>
      <c r="D3227" t="n">
        <v>54.30767924783086</v>
      </c>
      <c r="E3227" t="n">
        <v>65.23429947976318</v>
      </c>
      <c r="F3227" t="n">
        <v>67.29174777611109</v>
      </c>
      <c r="G3227" t="n">
        <v>63968.61097029889</v>
      </c>
    </row>
    <row r="3228">
      <c r="A3228" s="5" t="n"/>
      <c r="B3228" s="1" t="inlineStr">
        <is>
          <t>d_134_h_10</t>
        </is>
      </c>
      <c r="C3228" t="n">
        <v>10.78406807170547</v>
      </c>
      <c r="D3228" t="n">
        <v>45.75493415774862</v>
      </c>
      <c r="E3228" t="n">
        <v>55.01999740608513</v>
      </c>
      <c r="F3228" t="n">
        <v>56.72336425559122</v>
      </c>
      <c r="G3228" t="n">
        <v>53952.95785572437</v>
      </c>
    </row>
    <row r="3229">
      <c r="A3229" s="5" t="n"/>
      <c r="B3229" s="1" t="inlineStr">
        <is>
          <t>d_134_h_11</t>
        </is>
      </c>
      <c r="C3229" t="n">
        <v>10.07515820133266</v>
      </c>
      <c r="D3229" t="n">
        <v>42.78627363001983</v>
      </c>
      <c r="E3229" t="n">
        <v>51.39654295947962</v>
      </c>
      <c r="F3229" t="n">
        <v>53.06106761847135</v>
      </c>
      <c r="G3229" t="n">
        <v>50407.36550987893</v>
      </c>
    </row>
    <row r="3230">
      <c r="A3230" s="5" t="n"/>
      <c r="B3230" s="1" t="inlineStr">
        <is>
          <t>d_134_h_12</t>
        </is>
      </c>
      <c r="C3230" t="n">
        <v>10.58858665583002</v>
      </c>
      <c r="D3230" t="n">
        <v>44.94639984298085</v>
      </c>
      <c r="E3230" t="n">
        <v>54.13704309923479</v>
      </c>
      <c r="F3230" t="n">
        <v>55.811914404162</v>
      </c>
      <c r="G3230" t="n">
        <v>53133.43699387297</v>
      </c>
    </row>
    <row r="3231">
      <c r="A3231" s="5" t="n"/>
      <c r="B3231" s="1" t="inlineStr">
        <is>
          <t>d_134_h_13</t>
        </is>
      </c>
      <c r="C3231" t="n">
        <v>12.43666616094316</v>
      </c>
      <c r="D3231" t="n">
        <v>52.81913479811759</v>
      </c>
      <c r="E3231" t="n">
        <v>63.40931869711115</v>
      </c>
      <c r="F3231" t="n">
        <v>65.47952073027808</v>
      </c>
      <c r="G3231" t="n">
        <v>62178.75238225206</v>
      </c>
    </row>
    <row r="3232">
      <c r="A3232" s="5" t="n"/>
      <c r="B3232" s="1" t="inlineStr">
        <is>
          <t>d_134_h_14</t>
        </is>
      </c>
      <c r="C3232" t="n">
        <v>13.01370025491736</v>
      </c>
      <c r="D3232" t="n">
        <v>55.28785736870355</v>
      </c>
      <c r="E3232" t="n">
        <v>66.33908902680247</v>
      </c>
      <c r="F3232" t="n">
        <v>68.47506569492764</v>
      </c>
      <c r="G3232" t="n">
        <v>64982.47135555303</v>
      </c>
    </row>
    <row r="3233">
      <c r="A3233" s="5" t="n"/>
      <c r="B3233" s="1" t="inlineStr">
        <is>
          <t>d_134_h_15</t>
        </is>
      </c>
      <c r="C3233" t="n">
        <v>14.42442541076519</v>
      </c>
      <c r="D3233" t="n">
        <v>61.24898302025773</v>
      </c>
      <c r="E3233" t="n">
        <v>73.62149340860832</v>
      </c>
      <c r="F3233" t="n">
        <v>76.05254945874843</v>
      </c>
      <c r="G3233" t="n">
        <v>72280.62858671426</v>
      </c>
    </row>
    <row r="3234">
      <c r="A3234" s="5" t="n"/>
      <c r="B3234" s="1" t="inlineStr">
        <is>
          <t>d_134_h_16</t>
        </is>
      </c>
      <c r="C3234" t="n">
        <v>16.73845282469739</v>
      </c>
      <c r="D3234" t="n">
        <v>71.06091217930097</v>
      </c>
      <c r="E3234" t="n">
        <v>85.30757677825432</v>
      </c>
      <c r="F3234" t="n">
        <v>88.09394409211731</v>
      </c>
      <c r="G3234" t="n">
        <v>83724.6695140237</v>
      </c>
    </row>
    <row r="3235">
      <c r="A3235" s="5" t="n"/>
      <c r="B3235" s="1" t="inlineStr">
        <is>
          <t>d_134_h_17</t>
        </is>
      </c>
      <c r="C3235" t="n">
        <v>19.07392335235862</v>
      </c>
      <c r="D3235" t="n">
        <v>80.99252706697305</v>
      </c>
      <c r="E3235" t="n">
        <v>97.23567346830386</v>
      </c>
      <c r="F3235" t="n">
        <v>100.402209776793</v>
      </c>
      <c r="G3235" t="n">
        <v>95383.3259383125</v>
      </c>
    </row>
    <row r="3236">
      <c r="A3236" s="5" t="n"/>
      <c r="B3236" s="1" t="inlineStr">
        <is>
          <t>d_134_h_18</t>
        </is>
      </c>
      <c r="C3236" t="n">
        <v>20.9117468012255</v>
      </c>
      <c r="D3236" t="n">
        <v>88.78879091092107</v>
      </c>
      <c r="E3236" t="n">
        <v>106.859291195565</v>
      </c>
      <c r="F3236" t="n">
        <v>110.3195012351345</v>
      </c>
      <c r="G3236" t="n">
        <v>104968.0674204093</v>
      </c>
    </row>
    <row r="3237">
      <c r="A3237" s="5" t="n"/>
      <c r="B3237" s="1" t="inlineStr">
        <is>
          <t>d_134_h_19</t>
        </is>
      </c>
      <c r="C3237" t="n">
        <v>22.82280909286004</v>
      </c>
      <c r="D3237" t="n">
        <v>96.86349124128694</v>
      </c>
      <c r="E3237" t="n">
        <v>116.4914726263885</v>
      </c>
      <c r="F3237" t="n">
        <v>120.1572301445339</v>
      </c>
      <c r="G3237" t="n">
        <v>114337.4014203293</v>
      </c>
    </row>
    <row r="3238">
      <c r="A3238" s="5" t="n"/>
      <c r="B3238" s="1" t="inlineStr">
        <is>
          <t>d_134_h_20</t>
        </is>
      </c>
      <c r="C3238" t="n">
        <v>24.58945141512203</v>
      </c>
      <c r="D3238" t="n">
        <v>104.4291403119562</v>
      </c>
      <c r="E3238" t="n">
        <v>125.3040736586678</v>
      </c>
      <c r="F3238" t="n">
        <v>129.4532145904343</v>
      </c>
      <c r="G3238" t="n">
        <v>123004.1688104807</v>
      </c>
    </row>
    <row r="3239">
      <c r="A3239" s="5" t="n"/>
      <c r="B3239" s="1" t="inlineStr">
        <is>
          <t>d_134_h_21</t>
        </is>
      </c>
      <c r="C3239" t="n">
        <v>22.77093993660141</v>
      </c>
      <c r="D3239" t="n">
        <v>96.66104050119682</v>
      </c>
      <c r="E3239" t="n">
        <v>116.4383750508781</v>
      </c>
      <c r="F3239" t="n">
        <v>120.0745319790285</v>
      </c>
      <c r="G3239" t="n">
        <v>114244.0454147382</v>
      </c>
    </row>
    <row r="3240">
      <c r="A3240" s="5" t="n"/>
      <c r="B3240" s="1" t="inlineStr">
        <is>
          <t>d_134_h_22</t>
        </is>
      </c>
      <c r="C3240" t="n">
        <v>23.16694597375087</v>
      </c>
      <c r="D3240" t="n">
        <v>98.29337077115909</v>
      </c>
      <c r="E3240" t="n">
        <v>117.9948719398253</v>
      </c>
      <c r="F3240" t="n">
        <v>121.6879843552387</v>
      </c>
      <c r="G3240" t="n">
        <v>115766.0663376066</v>
      </c>
    </row>
    <row r="3241">
      <c r="A3241" s="5" t="n"/>
      <c r="B3241" s="1" t="inlineStr">
        <is>
          <t>d_134_h_23</t>
        </is>
      </c>
      <c r="C3241" t="n">
        <v>17.89152987338224</v>
      </c>
      <c r="D3241" t="n">
        <v>75.95354297329524</v>
      </c>
      <c r="E3241" t="n">
        <v>91.3785100402886</v>
      </c>
      <c r="F3241" t="n">
        <v>94.33632214475212</v>
      </c>
      <c r="G3241" t="n">
        <v>89730.49268584786</v>
      </c>
    </row>
    <row r="3242">
      <c r="A3242" s="5" t="n"/>
      <c r="B3242" s="1" t="inlineStr">
        <is>
          <t>d_135_h_00</t>
        </is>
      </c>
      <c r="C3242" t="n">
        <v>8.697792813094566</v>
      </c>
      <c r="D3242" t="n">
        <v>36.93136636433429</v>
      </c>
      <c r="E3242" t="n">
        <v>44.37841602128963</v>
      </c>
      <c r="F3242" t="n">
        <v>45.87144054541567</v>
      </c>
      <c r="G3242" t="n">
        <v>43592.82617803969</v>
      </c>
    </row>
    <row r="3243">
      <c r="A3243" s="5" t="n"/>
      <c r="B3243" s="1" t="inlineStr">
        <is>
          <t>d_135_h_01</t>
        </is>
      </c>
      <c r="C3243" t="n">
        <v>4.276551673390967</v>
      </c>
      <c r="D3243" t="n">
        <v>18.1548944472263</v>
      </c>
      <c r="E3243" t="n">
        <v>21.82164271248571</v>
      </c>
      <c r="F3243" t="n">
        <v>22.52570769265888</v>
      </c>
      <c r="G3243" t="n">
        <v>21418.19849621872</v>
      </c>
    </row>
    <row r="3244">
      <c r="A3244" s="5" t="n"/>
      <c r="B3244" s="1" t="inlineStr">
        <is>
          <t>d_135_h_02</t>
        </is>
      </c>
      <c r="C3244" t="n">
        <v>2.768308607882332</v>
      </c>
      <c r="D3244" t="n">
        <v>11.76202392913045</v>
      </c>
      <c r="E3244" t="n">
        <v>14.13646845134177</v>
      </c>
      <c r="F3244" t="n">
        <v>14.61024029451107</v>
      </c>
      <c r="G3244" t="n">
        <v>13878.03245873341</v>
      </c>
    </row>
    <row r="3245">
      <c r="A3245" s="5" t="n"/>
      <c r="B3245" s="1" t="inlineStr">
        <is>
          <t>d_135_h_03</t>
        </is>
      </c>
      <c r="C3245" t="n">
        <v>1.880511215232458</v>
      </c>
      <c r="D3245" t="n">
        <v>7.978871607359718</v>
      </c>
      <c r="E3245" t="n">
        <v>9.594115426091649</v>
      </c>
      <c r="F3245" t="n">
        <v>9.893198851866496</v>
      </c>
      <c r="G3245" t="n">
        <v>9411.452659478815</v>
      </c>
    </row>
    <row r="3246">
      <c r="A3246" s="5" t="n"/>
      <c r="B3246" s="1" t="inlineStr">
        <is>
          <t>d_135_h_04</t>
        </is>
      </c>
      <c r="C3246" t="n">
        <v>1.482299691172516</v>
      </c>
      <c r="D3246" t="n">
        <v>6.298165929025935</v>
      </c>
      <c r="E3246" t="n">
        <v>7.567803077749006</v>
      </c>
      <c r="F3246" t="n">
        <v>7.823651644473122</v>
      </c>
      <c r="G3246" t="n">
        <v>7433.648871895477</v>
      </c>
    </row>
    <row r="3247">
      <c r="A3247" s="5" t="n"/>
      <c r="B3247" s="1" t="inlineStr">
        <is>
          <t>d_135_h_05</t>
        </is>
      </c>
      <c r="C3247" t="n">
        <v>2.197084891463661</v>
      </c>
      <c r="D3247" t="n">
        <v>9.327919114884057</v>
      </c>
      <c r="E3247" t="n">
        <v>11.21204836769288</v>
      </c>
      <c r="F3247" t="n">
        <v>11.57436795865385</v>
      </c>
      <c r="G3247" t="n">
        <v>11002.79181125975</v>
      </c>
    </row>
    <row r="3248">
      <c r="A3248" s="5" t="n"/>
      <c r="B3248" s="1" t="inlineStr">
        <is>
          <t>d_135_h_06</t>
        </is>
      </c>
      <c r="C3248" t="n">
        <v>6.678159175949566</v>
      </c>
      <c r="D3248" t="n">
        <v>28.34287237861831</v>
      </c>
      <c r="E3248" t="n">
        <v>34.07612187677151</v>
      </c>
      <c r="F3248" t="n">
        <v>35.17477012987967</v>
      </c>
      <c r="G3248" t="n">
        <v>33446.40312368519</v>
      </c>
    </row>
    <row r="3249">
      <c r="A3249" s="5" t="n"/>
      <c r="B3249" s="1" t="inlineStr">
        <is>
          <t>d_135_h_07</t>
        </is>
      </c>
      <c r="C3249" t="n">
        <v>10.83734440857799</v>
      </c>
      <c r="D3249" t="n">
        <v>45.9873476615719</v>
      </c>
      <c r="E3249" t="n">
        <v>55.23683945375266</v>
      </c>
      <c r="F3249" t="n">
        <v>57.01864420745292</v>
      </c>
      <c r="G3249" t="n">
        <v>54248.84446102424</v>
      </c>
    </row>
    <row r="3250">
      <c r="A3250" s="5" t="n"/>
      <c r="B3250" s="1" t="inlineStr">
        <is>
          <t>d_135_h_08</t>
        </is>
      </c>
      <c r="C3250" t="n">
        <v>12.92729485438368</v>
      </c>
      <c r="D3250" t="n">
        <v>54.88994173878897</v>
      </c>
      <c r="E3250" t="n">
        <v>65.99047079790847</v>
      </c>
      <c r="F3250" t="n">
        <v>68.03970800175489</v>
      </c>
      <c r="G3250" t="n">
        <v>64633.21528049081</v>
      </c>
    </row>
    <row r="3251">
      <c r="A3251" s="5" t="n"/>
      <c r="B3251" s="1" t="inlineStr">
        <is>
          <t>d_135_h_09</t>
        </is>
      </c>
      <c r="C3251" t="n">
        <v>12.66666200364806</v>
      </c>
      <c r="D3251" t="n">
        <v>53.76580422346838</v>
      </c>
      <c r="E3251" t="n">
        <v>64.53199172140522</v>
      </c>
      <c r="F3251" t="n">
        <v>66.59892750424069</v>
      </c>
      <c r="G3251" t="n">
        <v>63333.97730767817</v>
      </c>
    </row>
    <row r="3252">
      <c r="A3252" s="5" t="n"/>
      <c r="B3252" s="1" t="inlineStr">
        <is>
          <t>d_135_h_10</t>
        </is>
      </c>
      <c r="C3252" t="n">
        <v>10.75103827048702</v>
      </c>
      <c r="D3252" t="n">
        <v>45.65940207922526</v>
      </c>
      <c r="E3252" t="n">
        <v>54.89327571025857</v>
      </c>
      <c r="F3252" t="n">
        <v>56.69822771558295</v>
      </c>
      <c r="G3252" t="n">
        <v>53900.89665994906</v>
      </c>
    </row>
    <row r="3253">
      <c r="A3253" s="5" t="n"/>
      <c r="B3253" s="1" t="inlineStr">
        <is>
          <t>d_135_h_11</t>
        </is>
      </c>
      <c r="C3253" t="n">
        <v>9.844455490574436</v>
      </c>
      <c r="D3253" t="n">
        <v>41.76325680571571</v>
      </c>
      <c r="E3253" t="n">
        <v>50.24972140629011</v>
      </c>
      <c r="F3253" t="n">
        <v>51.79842363836433</v>
      </c>
      <c r="G3253" t="n">
        <v>49296.27612810195</v>
      </c>
    </row>
    <row r="3254">
      <c r="A3254" s="5" t="n"/>
      <c r="B3254" s="1" t="inlineStr">
        <is>
          <t>d_135_h_12</t>
        </is>
      </c>
      <c r="C3254" t="n">
        <v>10.69336552313356</v>
      </c>
      <c r="D3254" t="n">
        <v>45.40113010191989</v>
      </c>
      <c r="E3254" t="n">
        <v>54.54245730680488</v>
      </c>
      <c r="F3254" t="n">
        <v>56.32417734223758</v>
      </c>
      <c r="G3254" t="n">
        <v>53601.32696919544</v>
      </c>
    </row>
    <row r="3255">
      <c r="A3255" s="5" t="n"/>
      <c r="B3255" s="1" t="inlineStr">
        <is>
          <t>d_135_h_13</t>
        </is>
      </c>
      <c r="C3255" t="n">
        <v>12.46337855288214</v>
      </c>
      <c r="D3255" t="n">
        <v>52.92492620888341</v>
      </c>
      <c r="E3255" t="n">
        <v>63.57118584646475</v>
      </c>
      <c r="F3255" t="n">
        <v>65.68240168927231</v>
      </c>
      <c r="G3255" t="n">
        <v>62384.91019603505</v>
      </c>
    </row>
    <row r="3256">
      <c r="A3256" s="5" t="n"/>
      <c r="B3256" s="1" t="inlineStr">
        <is>
          <t>d_135_h_14</t>
        </is>
      </c>
      <c r="C3256" t="n">
        <v>12.95457542797004</v>
      </c>
      <c r="D3256" t="n">
        <v>54.9623037995823</v>
      </c>
      <c r="E3256" t="n">
        <v>66.11966726049782</v>
      </c>
      <c r="F3256" t="n">
        <v>68.15558608754966</v>
      </c>
      <c r="G3256" t="n">
        <v>64859.4484518374</v>
      </c>
    </row>
    <row r="3257">
      <c r="A3257" s="5" t="n"/>
      <c r="B3257" s="1" t="inlineStr">
        <is>
          <t>d_135_h_15</t>
        </is>
      </c>
      <c r="C3257" t="n">
        <v>14.28990147681309</v>
      </c>
      <c r="D3257" t="n">
        <v>60.69513564207297</v>
      </c>
      <c r="E3257" t="n">
        <v>72.99433105490039</v>
      </c>
      <c r="F3257" t="n">
        <v>75.2798443635514</v>
      </c>
      <c r="G3257" t="n">
        <v>71510.59494397489</v>
      </c>
    </row>
    <row r="3258">
      <c r="A3258" s="5" t="n"/>
      <c r="B3258" s="1" t="inlineStr">
        <is>
          <t>d_135_h_16</t>
        </is>
      </c>
      <c r="C3258" t="n">
        <v>17.18645414223553</v>
      </c>
      <c r="D3258" t="n">
        <v>72.91488610557211</v>
      </c>
      <c r="E3258" t="n">
        <v>87.56822603209683</v>
      </c>
      <c r="F3258" t="n">
        <v>90.32209606925754</v>
      </c>
      <c r="G3258" t="n">
        <v>85945.04235700294</v>
      </c>
    </row>
    <row r="3259">
      <c r="A3259" s="5" t="n"/>
      <c r="B3259" s="1" t="inlineStr">
        <is>
          <t>d_135_h_17</t>
        </is>
      </c>
      <c r="C3259" t="n">
        <v>19.00788427774727</v>
      </c>
      <c r="D3259" t="n">
        <v>80.6740154132404</v>
      </c>
      <c r="E3259" t="n">
        <v>96.95591034581845</v>
      </c>
      <c r="F3259" t="n">
        <v>100.0666502012951</v>
      </c>
      <c r="G3259" t="n">
        <v>95140.6187038026</v>
      </c>
    </row>
    <row r="3260">
      <c r="A3260" s="5" t="n"/>
      <c r="B3260" s="1" t="inlineStr">
        <is>
          <t>d_135_h_18</t>
        </is>
      </c>
      <c r="C3260" t="n">
        <v>21.63831118594301</v>
      </c>
      <c r="D3260" t="n">
        <v>91.8725693135128</v>
      </c>
      <c r="E3260" t="n">
        <v>110.3184448009013</v>
      </c>
      <c r="F3260" t="n">
        <v>113.8505113095887</v>
      </c>
      <c r="G3260" t="n">
        <v>108186.5107778557</v>
      </c>
    </row>
    <row r="3261">
      <c r="A3261" s="5" t="n"/>
      <c r="B3261" s="1" t="inlineStr">
        <is>
          <t>d_135_h_19</t>
        </is>
      </c>
      <c r="C3261" t="n">
        <v>22.77074023168224</v>
      </c>
      <c r="D3261" t="n">
        <v>96.63159554185538</v>
      </c>
      <c r="E3261" t="n">
        <v>116.0182094224996</v>
      </c>
      <c r="F3261" t="n">
        <v>119.6858595988634</v>
      </c>
      <c r="G3261" t="n">
        <v>113880.9964874783</v>
      </c>
    </row>
    <row r="3262">
      <c r="A3262" s="5" t="n"/>
      <c r="B3262" s="1" t="inlineStr">
        <is>
          <t>d_135_h_20</t>
        </is>
      </c>
      <c r="C3262" t="n">
        <v>24.12672247071429</v>
      </c>
      <c r="D3262" t="n">
        <v>102.4299806259896</v>
      </c>
      <c r="E3262" t="n">
        <v>123.0959473185937</v>
      </c>
      <c r="F3262" t="n">
        <v>127.009703297136</v>
      </c>
      <c r="G3262" t="n">
        <v>120692.7518458156</v>
      </c>
    </row>
    <row r="3263">
      <c r="A3263" s="5" t="n"/>
      <c r="B3263" s="1" t="inlineStr">
        <is>
          <t>d_135_h_21</t>
        </is>
      </c>
      <c r="C3263" t="n">
        <v>22.59135487732268</v>
      </c>
      <c r="D3263" t="n">
        <v>95.92647542635488</v>
      </c>
      <c r="E3263" t="n">
        <v>115.1974305679152</v>
      </c>
      <c r="F3263" t="n">
        <v>118.8557621632209</v>
      </c>
      <c r="G3263" t="n">
        <v>112956.0478082593</v>
      </c>
    </row>
    <row r="3264">
      <c r="A3264" s="5" t="n"/>
      <c r="B3264" s="1" t="inlineStr">
        <is>
          <t>d_135_h_22</t>
        </is>
      </c>
      <c r="C3264" t="n">
        <v>23.89761353559394</v>
      </c>
      <c r="D3264" t="n">
        <v>101.4693767394368</v>
      </c>
      <c r="E3264" t="n">
        <v>121.8960706584555</v>
      </c>
      <c r="F3264" t="n">
        <v>125.7983036723533</v>
      </c>
      <c r="G3264" t="n">
        <v>119610.9598230056</v>
      </c>
    </row>
    <row r="3265">
      <c r="A3265" s="5" t="n"/>
      <c r="B3265" s="1" t="inlineStr">
        <is>
          <t>d_135_h_23</t>
        </is>
      </c>
      <c r="C3265" t="n">
        <v>18.07704614057788</v>
      </c>
      <c r="D3265" t="n">
        <v>76.75204209065846</v>
      </c>
      <c r="E3265" t="n">
        <v>92.39830194598336</v>
      </c>
      <c r="F3265" t="n">
        <v>95.33734466695806</v>
      </c>
      <c r="G3265" t="n">
        <v>90703.19929287724</v>
      </c>
    </row>
    <row r="3266">
      <c r="A3266" s="5" t="n"/>
      <c r="B3266" s="1" t="inlineStr">
        <is>
          <t>d_136_h_00</t>
        </is>
      </c>
      <c r="C3266" t="n">
        <v>8.613279306208186</v>
      </c>
      <c r="D3266" t="n">
        <v>36.55547545385841</v>
      </c>
      <c r="E3266" t="n">
        <v>44.02641809893127</v>
      </c>
      <c r="F3266" t="n">
        <v>45.4441322153543</v>
      </c>
      <c r="G3266" t="n">
        <v>43229.93349648881</v>
      </c>
    </row>
    <row r="3267">
      <c r="A3267" s="5" t="n"/>
      <c r="B3267" s="1" t="inlineStr">
        <is>
          <t>d_136_h_01</t>
        </is>
      </c>
      <c r="C3267" t="n">
        <v>4.330263259943991</v>
      </c>
      <c r="D3267" t="n">
        <v>18.38281871946866</v>
      </c>
      <c r="E3267" t="n">
        <v>22.0703343094948</v>
      </c>
      <c r="F3267" t="n">
        <v>22.78016791965429</v>
      </c>
      <c r="G3267" t="n">
        <v>21665.09558052176</v>
      </c>
    </row>
    <row r="3268">
      <c r="A3268" s="5" t="n"/>
      <c r="B3268" s="1" t="inlineStr">
        <is>
          <t>d_136_h_02</t>
        </is>
      </c>
      <c r="C3268" t="n">
        <v>2.73234790951374</v>
      </c>
      <c r="D3268" t="n">
        <v>11.60632450145078</v>
      </c>
      <c r="E3268" t="n">
        <v>13.96904727823054</v>
      </c>
      <c r="F3268" t="n">
        <v>14.42130070814304</v>
      </c>
      <c r="G3268" t="n">
        <v>13709.74867074657</v>
      </c>
    </row>
    <row r="3269">
      <c r="A3269" s="5" t="n"/>
      <c r="B3269" s="1" t="inlineStr">
        <is>
          <t>d_136_h_03</t>
        </is>
      </c>
      <c r="C3269" t="n">
        <v>1.894115185031815</v>
      </c>
      <c r="D3269" t="n">
        <v>8.040578341561062</v>
      </c>
      <c r="E3269" t="n">
        <v>9.655675188957288</v>
      </c>
      <c r="F3269" t="n">
        <v>9.971274467399496</v>
      </c>
      <c r="G3269" t="n">
        <v>9481.323178632241</v>
      </c>
    </row>
    <row r="3270">
      <c r="A3270" s="5" t="n"/>
      <c r="B3270" s="1" t="inlineStr">
        <is>
          <t>d_136_h_04</t>
        </is>
      </c>
      <c r="C3270" t="n">
        <v>1.505834217034842</v>
      </c>
      <c r="D3270" t="n">
        <v>6.392727710675694</v>
      </c>
      <c r="E3270" t="n">
        <v>7.683743831374442</v>
      </c>
      <c r="F3270" t="n">
        <v>7.931060883156245</v>
      </c>
      <c r="G3270" t="n">
        <v>7543.193619804568</v>
      </c>
    </row>
    <row r="3271">
      <c r="A3271" s="5" t="n"/>
      <c r="B3271" s="1" t="inlineStr">
        <is>
          <t>d_136_h_05</t>
        </is>
      </c>
      <c r="C3271" t="n">
        <v>2.17377217584952</v>
      </c>
      <c r="D3271" t="n">
        <v>9.222882040630838</v>
      </c>
      <c r="E3271" t="n">
        <v>11.09456948637436</v>
      </c>
      <c r="F3271" t="n">
        <v>11.44186012920137</v>
      </c>
      <c r="G3271" t="n">
        <v>10880.69525232411</v>
      </c>
    </row>
    <row r="3272">
      <c r="A3272" s="5" t="n"/>
      <c r="B3272" s="1" t="inlineStr">
        <is>
          <t>d_136_h_06</t>
        </is>
      </c>
      <c r="C3272" t="n">
        <v>6.69544545146923</v>
      </c>
      <c r="D3272" t="n">
        <v>28.42642474677385</v>
      </c>
      <c r="E3272" t="n">
        <v>34.10595518542049</v>
      </c>
      <c r="F3272" t="n">
        <v>35.20508968001994</v>
      </c>
      <c r="G3272" t="n">
        <v>33449.62229794646</v>
      </c>
    </row>
    <row r="3273">
      <c r="A3273" s="5" t="n"/>
      <c r="B3273" s="1" t="inlineStr">
        <is>
          <t>d_136_h_07</t>
        </is>
      </c>
      <c r="C3273" t="n">
        <v>10.84550540723733</v>
      </c>
      <c r="D3273" t="n">
        <v>46.02673338000546</v>
      </c>
      <c r="E3273" t="n">
        <v>55.40757199819424</v>
      </c>
      <c r="F3273" t="n">
        <v>57.12836019118431</v>
      </c>
      <c r="G3273" t="n">
        <v>54375.67369710845</v>
      </c>
    </row>
    <row r="3274">
      <c r="A3274" s="5" t="n"/>
      <c r="B3274" s="1" t="inlineStr">
        <is>
          <t>d_136_h_08</t>
        </is>
      </c>
      <c r="C3274" t="n">
        <v>12.78734220312734</v>
      </c>
      <c r="D3274" t="n">
        <v>54.30057750317769</v>
      </c>
      <c r="E3274" t="n">
        <v>65.26717834263903</v>
      </c>
      <c r="F3274" t="n">
        <v>67.4666179362595</v>
      </c>
      <c r="G3274" t="n">
        <v>64122.0286352099</v>
      </c>
    </row>
    <row r="3275">
      <c r="A3275" s="5" t="n"/>
      <c r="B3275" s="1" t="inlineStr">
        <is>
          <t>d_136_h_09</t>
        </is>
      </c>
      <c r="C3275" t="n">
        <v>12.51833996036927</v>
      </c>
      <c r="D3275" t="n">
        <v>53.14407982291706</v>
      </c>
      <c r="E3275" t="n">
        <v>63.9236685495997</v>
      </c>
      <c r="F3275" t="n">
        <v>66.08191971672866</v>
      </c>
      <c r="G3275" t="n">
        <v>62823.65871542734</v>
      </c>
    </row>
    <row r="3276">
      <c r="A3276" s="5" t="n"/>
      <c r="B3276" s="1" t="inlineStr">
        <is>
          <t>d_136_h_10</t>
        </is>
      </c>
      <c r="C3276" t="n">
        <v>10.78182814080935</v>
      </c>
      <c r="D3276" t="n">
        <v>45.79301056707129</v>
      </c>
      <c r="E3276" t="n">
        <v>55.05062032351798</v>
      </c>
      <c r="F3276" t="n">
        <v>56.87575901061951</v>
      </c>
      <c r="G3276" t="n">
        <v>54049.54016606859</v>
      </c>
    </row>
    <row r="3277">
      <c r="A3277" s="5" t="n"/>
      <c r="B3277" s="1" t="inlineStr">
        <is>
          <t>d_136_h_11</t>
        </is>
      </c>
      <c r="C3277" t="n">
        <v>9.863164647198772</v>
      </c>
      <c r="D3277" t="n">
        <v>41.85735184537239</v>
      </c>
      <c r="E3277" t="n">
        <v>50.28204863397988</v>
      </c>
      <c r="F3277" t="n">
        <v>51.88116715050002</v>
      </c>
      <c r="G3277" t="n">
        <v>49320.44118029313</v>
      </c>
    </row>
    <row r="3278">
      <c r="A3278" s="5" t="n"/>
      <c r="B3278" s="1" t="inlineStr">
        <is>
          <t>d_136_h_12</t>
        </is>
      </c>
      <c r="C3278" t="n">
        <v>10.54121753901888</v>
      </c>
      <c r="D3278" t="n">
        <v>44.76837841341354</v>
      </c>
      <c r="E3278" t="n">
        <v>53.81117586651014</v>
      </c>
      <c r="F3278" t="n">
        <v>55.5516875541329</v>
      </c>
      <c r="G3278" t="n">
        <v>52788.99838073346</v>
      </c>
    </row>
    <row r="3279">
      <c r="A3279" s="5" t="n"/>
      <c r="B3279" s="1" t="inlineStr">
        <is>
          <t>d_136_h_13</t>
        </is>
      </c>
      <c r="C3279" t="n">
        <v>12.45095796083751</v>
      </c>
      <c r="D3279" t="n">
        <v>52.83698616713674</v>
      </c>
      <c r="E3279" t="n">
        <v>63.49005383757876</v>
      </c>
      <c r="F3279" t="n">
        <v>65.46977016421239</v>
      </c>
      <c r="G3279" t="n">
        <v>62256.1037294137</v>
      </c>
    </row>
    <row r="3280">
      <c r="A3280" s="5" t="n"/>
      <c r="B3280" s="1" t="inlineStr">
        <is>
          <t>d_136_h_14</t>
        </is>
      </c>
      <c r="C3280" t="n">
        <v>12.77272037026839</v>
      </c>
      <c r="D3280" t="n">
        <v>54.22071690627672</v>
      </c>
      <c r="E3280" t="n">
        <v>65.13355184315881</v>
      </c>
      <c r="F3280" t="n">
        <v>67.12432786962155</v>
      </c>
      <c r="G3280" t="n">
        <v>63821.04823794705</v>
      </c>
    </row>
    <row r="3281">
      <c r="A3281" s="5" t="n"/>
      <c r="B3281" s="1" t="inlineStr">
        <is>
          <t>d_136_h_15</t>
        </is>
      </c>
      <c r="C3281" t="n">
        <v>14.71174888639873</v>
      </c>
      <c r="D3281" t="n">
        <v>62.47043412195687</v>
      </c>
      <c r="E3281" t="n">
        <v>75.07930386438366</v>
      </c>
      <c r="F3281" t="n">
        <v>77.53849230299674</v>
      </c>
      <c r="G3281" t="n">
        <v>73685.28655423029</v>
      </c>
    </row>
    <row r="3282">
      <c r="A3282" s="5" t="n"/>
      <c r="B3282" s="1" t="inlineStr">
        <is>
          <t>d_136_h_16</t>
        </is>
      </c>
      <c r="C3282" t="n">
        <v>16.73092674743501</v>
      </c>
      <c r="D3282" t="n">
        <v>70.9950003971356</v>
      </c>
      <c r="E3282" t="n">
        <v>85.27343253841354</v>
      </c>
      <c r="F3282" t="n">
        <v>87.95369289421045</v>
      </c>
      <c r="G3282" t="n">
        <v>83702.34242978819</v>
      </c>
    </row>
    <row r="3283">
      <c r="A3283" s="5" t="n"/>
      <c r="B3283" s="1" t="inlineStr">
        <is>
          <t>d_136_h_17</t>
        </is>
      </c>
      <c r="C3283" t="n">
        <v>18.84120094753929</v>
      </c>
      <c r="D3283" t="n">
        <v>80.01730863442734</v>
      </c>
      <c r="E3283" t="n">
        <v>96.16624455809412</v>
      </c>
      <c r="F3283" t="n">
        <v>99.2632222092148</v>
      </c>
      <c r="G3283" t="n">
        <v>94380.6944433639</v>
      </c>
    </row>
    <row r="3284">
      <c r="A3284" s="5" t="n"/>
      <c r="B3284" s="1" t="inlineStr">
        <is>
          <t>d_136_h_18</t>
        </is>
      </c>
      <c r="C3284" t="n">
        <v>21.0942675610755</v>
      </c>
      <c r="D3284" t="n">
        <v>89.52426200858355</v>
      </c>
      <c r="E3284" t="n">
        <v>107.4596108775539</v>
      </c>
      <c r="F3284" t="n">
        <v>110.8632725187418</v>
      </c>
      <c r="G3284" t="n">
        <v>105418.7772628408</v>
      </c>
    </row>
    <row r="3285">
      <c r="A3285" s="5" t="n"/>
      <c r="B3285" s="1" t="inlineStr">
        <is>
          <t>d_136_h_19</t>
        </is>
      </c>
      <c r="C3285" t="n">
        <v>22.40487428880837</v>
      </c>
      <c r="D3285" t="n">
        <v>95.16879687425499</v>
      </c>
      <c r="E3285" t="n">
        <v>114.1682335026077</v>
      </c>
      <c r="F3285" t="n">
        <v>118.0547296558384</v>
      </c>
      <c r="G3285" t="n">
        <v>112113.4054526898</v>
      </c>
    </row>
    <row r="3286">
      <c r="A3286" s="5" t="n"/>
      <c r="B3286" s="1" t="inlineStr">
        <is>
          <t>d_136_h_20</t>
        </is>
      </c>
      <c r="C3286" t="n">
        <v>24.10007579642665</v>
      </c>
      <c r="D3286" t="n">
        <v>102.3261399913484</v>
      </c>
      <c r="E3286" t="n">
        <v>123.3278381633144</v>
      </c>
      <c r="F3286" t="n">
        <v>127.0916283023296</v>
      </c>
      <c r="G3286" t="n">
        <v>120921.0348359322</v>
      </c>
    </row>
    <row r="3287">
      <c r="A3287" s="5" t="n"/>
      <c r="B3287" s="1" t="inlineStr">
        <is>
          <t>d_136_h_21</t>
        </is>
      </c>
      <c r="C3287" t="n">
        <v>23.1103862116136</v>
      </c>
      <c r="D3287" t="n">
        <v>98.1030080190942</v>
      </c>
      <c r="E3287" t="n">
        <v>117.7579286058528</v>
      </c>
      <c r="F3287" t="n">
        <v>121.6164900535529</v>
      </c>
      <c r="G3287" t="n">
        <v>115540.9285854958</v>
      </c>
    </row>
    <row r="3288">
      <c r="A3288" s="5" t="n"/>
      <c r="B3288" s="1" t="inlineStr">
        <is>
          <t>d_136_h_22</t>
        </is>
      </c>
      <c r="C3288" t="n">
        <v>23.21219819282361</v>
      </c>
      <c r="D3288" t="n">
        <v>98.59376158518839</v>
      </c>
      <c r="E3288" t="n">
        <v>118.5352554944804</v>
      </c>
      <c r="F3288" t="n">
        <v>122.2406180479766</v>
      </c>
      <c r="G3288" t="n">
        <v>116216.6251908616</v>
      </c>
    </row>
    <row r="3289">
      <c r="A3289" s="5" t="n"/>
      <c r="B3289" s="1" t="inlineStr">
        <is>
          <t>d_136_h_23</t>
        </is>
      </c>
      <c r="C3289" t="n">
        <v>18.42719684956394</v>
      </c>
      <c r="D3289" t="n">
        <v>78.20578901612433</v>
      </c>
      <c r="E3289" t="n">
        <v>94.09416298504502</v>
      </c>
      <c r="F3289" t="n">
        <v>97.06586886456434</v>
      </c>
      <c r="G3289" t="n">
        <v>92412.1291029617</v>
      </c>
    </row>
    <row r="3290">
      <c r="A3290" s="5" t="n"/>
      <c r="B3290" s="1" t="inlineStr">
        <is>
          <t>d_137_h_00</t>
        </is>
      </c>
      <c r="C3290" t="n">
        <v>8.61581239208844</v>
      </c>
      <c r="D3290" t="n">
        <v>36.5881729141131</v>
      </c>
      <c r="E3290" t="n">
        <v>43.91849211213578</v>
      </c>
      <c r="F3290" t="n">
        <v>45.36862759641348</v>
      </c>
      <c r="G3290" t="n">
        <v>43115.79800415191</v>
      </c>
    </row>
    <row r="3291">
      <c r="A3291" s="5" t="n"/>
      <c r="B3291" s="1" t="inlineStr">
        <is>
          <t>d_137_h_01</t>
        </is>
      </c>
      <c r="C3291" t="n">
        <v>4.257953410106196</v>
      </c>
      <c r="D3291" t="n">
        <v>18.07976044927677</v>
      </c>
      <c r="E3291" t="n">
        <v>21.69870148626249</v>
      </c>
      <c r="F3291" t="n">
        <v>22.40429961000138</v>
      </c>
      <c r="G3291" t="n">
        <v>21296.97656299171</v>
      </c>
    </row>
    <row r="3292">
      <c r="A3292" s="5" t="n"/>
      <c r="B3292" s="1" t="inlineStr">
        <is>
          <t>d_137_h_02</t>
        </is>
      </c>
      <c r="C3292" t="n">
        <v>2.826320226756029</v>
      </c>
      <c r="D3292" t="n">
        <v>11.9926060796395</v>
      </c>
      <c r="E3292" t="n">
        <v>14.40580655325681</v>
      </c>
      <c r="F3292" t="n">
        <v>14.8472383161429</v>
      </c>
      <c r="G3292" t="n">
        <v>14115.80134614353</v>
      </c>
    </row>
    <row r="3293">
      <c r="A3293" s="5" t="n"/>
      <c r="B3293" s="1" t="inlineStr">
        <is>
          <t>d_137_h_03</t>
        </is>
      </c>
      <c r="C3293" t="n">
        <v>1.902968566436671</v>
      </c>
      <c r="D3293" t="n">
        <v>8.080226891892321</v>
      </c>
      <c r="E3293" t="n">
        <v>9.699986265037314</v>
      </c>
      <c r="F3293" t="n">
        <v>10.0088549429462</v>
      </c>
      <c r="G3293" t="n">
        <v>9507.123838717913</v>
      </c>
    </row>
    <row r="3294">
      <c r="A3294" s="5" t="n"/>
      <c r="B3294" s="1" t="inlineStr">
        <is>
          <t>d_137_h_04</t>
        </is>
      </c>
      <c r="C3294" t="n">
        <v>1.513936390365782</v>
      </c>
      <c r="D3294" t="n">
        <v>6.426095575041597</v>
      </c>
      <c r="E3294" t="n">
        <v>7.726443793129159</v>
      </c>
      <c r="F3294" t="n">
        <v>7.957861770825724</v>
      </c>
      <c r="G3294" t="n">
        <v>7566.621920063751</v>
      </c>
    </row>
    <row r="3295">
      <c r="A3295" s="5" t="n"/>
      <c r="B3295" s="1" t="inlineStr">
        <is>
          <t>d_137_h_05</t>
        </is>
      </c>
      <c r="C3295" t="n">
        <v>2.173094173696894</v>
      </c>
      <c r="D3295" t="n">
        <v>9.229463457338197</v>
      </c>
      <c r="E3295" t="n">
        <v>11.09303283194656</v>
      </c>
      <c r="F3295" t="n">
        <v>11.45402559334891</v>
      </c>
      <c r="G3295" t="n">
        <v>10881.82276705339</v>
      </c>
    </row>
    <row r="3296">
      <c r="A3296" s="5" t="n"/>
      <c r="B3296" s="1" t="inlineStr">
        <is>
          <t>d_137_h_06</t>
        </is>
      </c>
      <c r="C3296" t="n">
        <v>6.532784334104042</v>
      </c>
      <c r="D3296" t="n">
        <v>27.73935700069116</v>
      </c>
      <c r="E3296" t="n">
        <v>33.32269712832509</v>
      </c>
      <c r="F3296" t="n">
        <v>34.39171272665335</v>
      </c>
      <c r="G3296" t="n">
        <v>32679.88127977908</v>
      </c>
    </row>
    <row r="3297">
      <c r="A3297" s="5" t="n"/>
      <c r="B3297" s="1" t="inlineStr">
        <is>
          <t>d_137_h_07</t>
        </is>
      </c>
      <c r="C3297" t="n">
        <v>10.9020759582023</v>
      </c>
      <c r="D3297" t="n">
        <v>46.29990211624229</v>
      </c>
      <c r="E3297" t="n">
        <v>55.54518676233657</v>
      </c>
      <c r="F3297" t="n">
        <v>57.31128768074004</v>
      </c>
      <c r="G3297" t="n">
        <v>54457.5420085315</v>
      </c>
    </row>
    <row r="3298">
      <c r="A3298" s="5" t="n"/>
      <c r="B3298" s="1" t="inlineStr">
        <is>
          <t>d_137_h_08</t>
        </is>
      </c>
      <c r="C3298" t="n">
        <v>13.03147556848321</v>
      </c>
      <c r="D3298" t="n">
        <v>55.3224689408044</v>
      </c>
      <c r="E3298" t="n">
        <v>66.37729131851968</v>
      </c>
      <c r="F3298" t="n">
        <v>68.54268287185876</v>
      </c>
      <c r="G3298" t="n">
        <v>65162.49077289429</v>
      </c>
    </row>
    <row r="3299">
      <c r="A3299" s="5" t="n"/>
      <c r="B3299" s="1" t="inlineStr">
        <is>
          <t>d_137_h_09</t>
        </is>
      </c>
      <c r="C3299" t="n">
        <v>12.64369469128965</v>
      </c>
      <c r="D3299" t="n">
        <v>53.67159211113903</v>
      </c>
      <c r="E3299" t="n">
        <v>64.60568221647188</v>
      </c>
      <c r="F3299" t="n">
        <v>66.69631118297433</v>
      </c>
      <c r="G3299" t="n">
        <v>63455.59365619924</v>
      </c>
    </row>
    <row r="3300">
      <c r="A3300" s="5" t="n"/>
      <c r="B3300" s="1" t="inlineStr">
        <is>
          <t>d_137_h_10</t>
        </is>
      </c>
      <c r="C3300" t="n">
        <v>10.75015786573859</v>
      </c>
      <c r="D3300" t="n">
        <v>45.64675874516808</v>
      </c>
      <c r="E3300" t="n">
        <v>54.77200554531997</v>
      </c>
      <c r="F3300" t="n">
        <v>56.59092230189353</v>
      </c>
      <c r="G3300" t="n">
        <v>53767.5564918118</v>
      </c>
    </row>
    <row r="3301">
      <c r="A3301" s="5" t="n"/>
      <c r="B3301" s="1" t="inlineStr">
        <is>
          <t>d_137_h_11</t>
        </is>
      </c>
      <c r="C3301" t="n">
        <v>9.909364973084383</v>
      </c>
      <c r="D3301" t="n">
        <v>42.07006443103033</v>
      </c>
      <c r="E3301" t="n">
        <v>50.49995624369755</v>
      </c>
      <c r="F3301" t="n">
        <v>52.1315212214092</v>
      </c>
      <c r="G3301" t="n">
        <v>49563.0822518101</v>
      </c>
    </row>
    <row r="3302">
      <c r="A3302" s="5" t="n"/>
      <c r="B3302" s="1" t="inlineStr">
        <is>
          <t>d_137_h_12</t>
        </is>
      </c>
      <c r="C3302" t="n">
        <v>10.48380048666377</v>
      </c>
      <c r="D3302" t="n">
        <v>44.49408896204822</v>
      </c>
      <c r="E3302" t="n">
        <v>53.51885384835329</v>
      </c>
      <c r="F3302" t="n">
        <v>55.16263380337418</v>
      </c>
      <c r="G3302" t="n">
        <v>52440.02982067112</v>
      </c>
    </row>
    <row r="3303">
      <c r="A3303" s="5" t="n"/>
      <c r="B3303" s="1" t="inlineStr">
        <is>
          <t>d_137_h_13</t>
        </is>
      </c>
      <c r="C3303" t="n">
        <v>12.47011236043312</v>
      </c>
      <c r="D3303" t="n">
        <v>52.91153501734397</v>
      </c>
      <c r="E3303" t="n">
        <v>63.72063108822148</v>
      </c>
      <c r="F3303" t="n">
        <v>65.72077188364861</v>
      </c>
      <c r="G3303" t="n">
        <v>62536.62021029244</v>
      </c>
    </row>
    <row r="3304">
      <c r="A3304" s="5" t="n"/>
      <c r="B3304" s="1" t="inlineStr">
        <is>
          <t>d_137_h_14</t>
        </is>
      </c>
      <c r="C3304" t="n">
        <v>12.85234783637777</v>
      </c>
      <c r="D3304" t="n">
        <v>54.5251362920752</v>
      </c>
      <c r="E3304" t="n">
        <v>65.44572221130264</v>
      </c>
      <c r="F3304" t="n">
        <v>67.47465837097295</v>
      </c>
      <c r="G3304" t="n">
        <v>64172.86268706413</v>
      </c>
    </row>
    <row r="3305">
      <c r="A3305" s="5" t="n"/>
      <c r="B3305" s="1" t="inlineStr">
        <is>
          <t>d_137_h_15</t>
        </is>
      </c>
      <c r="C3305" t="n">
        <v>14.40749116978015</v>
      </c>
      <c r="D3305" t="n">
        <v>61.12424616904491</v>
      </c>
      <c r="E3305" t="n">
        <v>73.4194074502697</v>
      </c>
      <c r="F3305" t="n">
        <v>75.79196555344234</v>
      </c>
      <c r="G3305" t="n">
        <v>72127.82478940547</v>
      </c>
    </row>
    <row r="3306">
      <c r="A3306" s="5" t="n"/>
      <c r="B3306" s="1" t="inlineStr">
        <is>
          <t>d_137_h_16</t>
        </is>
      </c>
      <c r="C3306" t="n">
        <v>16.52142065323835</v>
      </c>
      <c r="D3306" t="n">
        <v>70.19551208477887</v>
      </c>
      <c r="E3306" t="n">
        <v>84.36662430373654</v>
      </c>
      <c r="F3306" t="n">
        <v>87.09739701455935</v>
      </c>
      <c r="G3306" t="n">
        <v>82783.44418293581</v>
      </c>
    </row>
    <row r="3307">
      <c r="A3307" s="5" t="n"/>
      <c r="B3307" s="1" t="inlineStr">
        <is>
          <t>d_137_h_17</t>
        </is>
      </c>
      <c r="C3307" t="n">
        <v>18.79322163741275</v>
      </c>
      <c r="D3307" t="n">
        <v>79.72813177570362</v>
      </c>
      <c r="E3307" t="n">
        <v>95.98614394796502</v>
      </c>
      <c r="F3307" t="n">
        <v>99.06015254305215</v>
      </c>
      <c r="G3307" t="n">
        <v>94310.40042765021</v>
      </c>
    </row>
    <row r="3308">
      <c r="A3308" s="5" t="n"/>
      <c r="B3308" s="1" t="inlineStr">
        <is>
          <t>d_137_h_18</t>
        </is>
      </c>
      <c r="C3308" t="n">
        <v>21.10548133142855</v>
      </c>
      <c r="D3308" t="n">
        <v>89.57025460913609</v>
      </c>
      <c r="E3308" t="n">
        <v>107.5555345519891</v>
      </c>
      <c r="F3308" t="n">
        <v>111.0247077283465</v>
      </c>
      <c r="G3308" t="n">
        <v>105485.0123990898</v>
      </c>
    </row>
    <row r="3309">
      <c r="A3309" s="5" t="n"/>
      <c r="B3309" s="1" t="inlineStr">
        <is>
          <t>d_137_h_19</t>
        </is>
      </c>
      <c r="C3309" t="n">
        <v>22.92962752409417</v>
      </c>
      <c r="D3309" t="n">
        <v>97.29706385066213</v>
      </c>
      <c r="E3309" t="n">
        <v>116.970371593541</v>
      </c>
      <c r="F3309" t="n">
        <v>120.7193983300908</v>
      </c>
      <c r="G3309" t="n">
        <v>114813.4011122205</v>
      </c>
    </row>
    <row r="3310">
      <c r="A3310" s="5" t="n"/>
      <c r="B3310" s="1" t="inlineStr">
        <is>
          <t>d_137_h_20</t>
        </is>
      </c>
      <c r="C3310" t="n">
        <v>24.07912704846541</v>
      </c>
      <c r="D3310" t="n">
        <v>102.25301041167</v>
      </c>
      <c r="E3310" t="n">
        <v>122.9869516835783</v>
      </c>
      <c r="F3310" t="n">
        <v>126.8054673914768</v>
      </c>
      <c r="G3310" t="n">
        <v>120622.9564085648</v>
      </c>
    </row>
    <row r="3311">
      <c r="A3311" s="5" t="n"/>
      <c r="B3311" s="1" t="inlineStr">
        <is>
          <t>d_137_h_21</t>
        </is>
      </c>
      <c r="C3311" t="n">
        <v>22.43786289589381</v>
      </c>
      <c r="D3311" t="n">
        <v>95.29152048344925</v>
      </c>
      <c r="E3311" t="n">
        <v>114.56945550557</v>
      </c>
      <c r="F3311" t="n">
        <v>118.2194754107576</v>
      </c>
      <c r="G3311" t="n">
        <v>112318.9365696701</v>
      </c>
    </row>
    <row r="3312">
      <c r="A3312" s="5" t="n"/>
      <c r="B3312" s="1" t="inlineStr">
        <is>
          <t>d_137_h_22</t>
        </is>
      </c>
      <c r="C3312" t="n">
        <v>23.44027985178785</v>
      </c>
      <c r="D3312" t="n">
        <v>99.46242057854235</v>
      </c>
      <c r="E3312" t="n">
        <v>119.5181088685458</v>
      </c>
      <c r="F3312" t="n">
        <v>123.4167587799674</v>
      </c>
      <c r="G3312" t="n">
        <v>117446.8128635505</v>
      </c>
    </row>
    <row r="3313">
      <c r="A3313" s="5" t="n"/>
      <c r="B3313" s="1" t="inlineStr">
        <is>
          <t>d_137_h_23</t>
        </is>
      </c>
      <c r="C3313" t="n">
        <v>18.4329840255374</v>
      </c>
      <c r="D3313" t="n">
        <v>78.25572800541963</v>
      </c>
      <c r="E3313" t="n">
        <v>94.1329544148842</v>
      </c>
      <c r="F3313" t="n">
        <v>97.18609123304631</v>
      </c>
      <c r="G3313" t="n">
        <v>92375.67801731147</v>
      </c>
    </row>
    <row r="3314">
      <c r="A3314" s="5" t="n"/>
      <c r="B3314" s="1" t="inlineStr">
        <is>
          <t>d_138_h_00</t>
        </is>
      </c>
      <c r="C3314" t="n">
        <v>8.708820054177142</v>
      </c>
      <c r="D3314" t="n">
        <v>36.97054880642093</v>
      </c>
      <c r="E3314" t="n">
        <v>44.47486524042977</v>
      </c>
      <c r="F3314" t="n">
        <v>45.90957780220353</v>
      </c>
      <c r="G3314" t="n">
        <v>43649.72514661431</v>
      </c>
    </row>
    <row r="3315">
      <c r="A3315" s="5" t="n"/>
      <c r="B3315" s="1" t="inlineStr">
        <is>
          <t>d_138_h_01</t>
        </is>
      </c>
      <c r="C3315" t="n">
        <v>4.322549948603903</v>
      </c>
      <c r="D3315" t="n">
        <v>18.35377042796185</v>
      </c>
      <c r="E3315" t="n">
        <v>22.05689176670215</v>
      </c>
      <c r="F3315" t="n">
        <v>22.75161316377734</v>
      </c>
      <c r="G3315" t="n">
        <v>21645.98741391557</v>
      </c>
    </row>
    <row r="3316">
      <c r="A3316" s="5" t="n"/>
      <c r="B3316" s="1" t="inlineStr">
        <is>
          <t>d_138_h_02</t>
        </is>
      </c>
      <c r="C3316" t="n">
        <v>2.802720287112114</v>
      </c>
      <c r="D3316" t="n">
        <v>11.89444344278907</v>
      </c>
      <c r="E3316" t="n">
        <v>14.27603098262044</v>
      </c>
      <c r="F3316" t="n">
        <v>14.7179040158137</v>
      </c>
      <c r="G3316" t="n">
        <v>14004.96321887215</v>
      </c>
    </row>
    <row r="3317">
      <c r="A3317" s="5" t="n"/>
      <c r="B3317" s="1" t="inlineStr">
        <is>
          <t>d_138_h_03</t>
        </is>
      </c>
      <c r="C3317" t="n">
        <v>1.899047808773639</v>
      </c>
      <c r="D3317" t="n">
        <v>8.060497167588359</v>
      </c>
      <c r="E3317" t="n">
        <v>9.69748887660112</v>
      </c>
      <c r="F3317" t="n">
        <v>9.998618833793302</v>
      </c>
      <c r="G3317" t="n">
        <v>9509.274338837713</v>
      </c>
    </row>
    <row r="3318">
      <c r="A3318" s="5" t="n"/>
      <c r="B3318" s="1" t="inlineStr">
        <is>
          <t>d_138_h_04</t>
        </is>
      </c>
      <c r="C3318" t="n">
        <v>1.524647876903718</v>
      </c>
      <c r="D3318" t="n">
        <v>6.471471095836995</v>
      </c>
      <c r="E3318" t="n">
        <v>7.76945579883852</v>
      </c>
      <c r="F3318" t="n">
        <v>8.01803024977588</v>
      </c>
      <c r="G3318" t="n">
        <v>7624.709108796887</v>
      </c>
    </row>
    <row r="3319">
      <c r="A3319" s="5" t="n"/>
      <c r="B3319" s="1" t="inlineStr">
        <is>
          <t>d_138_h_05</t>
        </is>
      </c>
      <c r="C3319" t="n">
        <v>2.21210626427679</v>
      </c>
      <c r="D3319" t="n">
        <v>9.393322616458407</v>
      </c>
      <c r="E3319" t="n">
        <v>11.28628761175453</v>
      </c>
      <c r="F3319" t="n">
        <v>11.66143802270894</v>
      </c>
      <c r="G3319" t="n">
        <v>11086.87117940118</v>
      </c>
    </row>
    <row r="3320">
      <c r="A3320" s="5" t="n"/>
      <c r="B3320" s="1" t="inlineStr">
        <is>
          <t>d_138_h_06</t>
        </is>
      </c>
      <c r="C3320" t="n">
        <v>6.662741893900388</v>
      </c>
      <c r="D3320" t="n">
        <v>28.2952198086704</v>
      </c>
      <c r="E3320" t="n">
        <v>34.00327790398483</v>
      </c>
      <c r="F3320" t="n">
        <v>35.08079638680525</v>
      </c>
      <c r="G3320" t="n">
        <v>33359.4924057457</v>
      </c>
    </row>
    <row r="3321">
      <c r="A3321" s="5" t="n"/>
      <c r="B3321" s="1" t="inlineStr">
        <is>
          <t>d_138_h_07</t>
        </is>
      </c>
      <c r="C3321" t="n">
        <v>10.87839840518478</v>
      </c>
      <c r="D3321" t="n">
        <v>46.1802453417826</v>
      </c>
      <c r="E3321" t="n">
        <v>55.49687150992324</v>
      </c>
      <c r="F3321" t="n">
        <v>57.31021277980103</v>
      </c>
      <c r="G3321" t="n">
        <v>54543.18135195303</v>
      </c>
    </row>
    <row r="3322">
      <c r="A3322" s="5" t="n"/>
      <c r="B3322" s="1" t="inlineStr">
        <is>
          <t>d_138_h_08</t>
        </is>
      </c>
      <c r="C3322" t="n">
        <v>12.90384413855199</v>
      </c>
      <c r="D3322" t="n">
        <v>54.80153101521111</v>
      </c>
      <c r="E3322" t="n">
        <v>65.86231394310987</v>
      </c>
      <c r="F3322" t="n">
        <v>67.94491481113752</v>
      </c>
      <c r="G3322" t="n">
        <v>64570.90103123026</v>
      </c>
    </row>
    <row r="3323">
      <c r="A3323" s="5" t="n"/>
      <c r="B3323" s="1" t="inlineStr">
        <is>
          <t>d_138_h_09</t>
        </is>
      </c>
      <c r="C3323" t="n">
        <v>12.51841598892833</v>
      </c>
      <c r="D3323" t="n">
        <v>53.12910263473746</v>
      </c>
      <c r="E3323" t="n">
        <v>64.00483474152466</v>
      </c>
      <c r="F3323" t="n">
        <v>66.02056798402155</v>
      </c>
      <c r="G3323" t="n">
        <v>62844.51740210566</v>
      </c>
    </row>
    <row r="3324">
      <c r="A3324" s="5" t="n"/>
      <c r="B3324" s="1" t="inlineStr">
        <is>
          <t>d_138_h_10</t>
        </is>
      </c>
      <c r="C3324" t="n">
        <v>10.7716287303719</v>
      </c>
      <c r="D3324" t="n">
        <v>45.73224608900605</v>
      </c>
      <c r="E3324" t="n">
        <v>54.92705750128739</v>
      </c>
      <c r="F3324" t="n">
        <v>56.68462412124043</v>
      </c>
      <c r="G3324" t="n">
        <v>53888.07219306714</v>
      </c>
    </row>
    <row r="3325">
      <c r="A3325" s="5" t="n"/>
      <c r="B3325" s="1" t="inlineStr">
        <is>
          <t>d_138_h_11</t>
        </is>
      </c>
      <c r="C3325" t="n">
        <v>9.791255916598072</v>
      </c>
      <c r="D3325" t="n">
        <v>41.556982645668</v>
      </c>
      <c r="E3325" t="n">
        <v>49.96917519731745</v>
      </c>
      <c r="F3325" t="n">
        <v>51.54004809583084</v>
      </c>
      <c r="G3325" t="n">
        <v>49022.77697573822</v>
      </c>
    </row>
    <row r="3326">
      <c r="A3326" s="5" t="n"/>
      <c r="B3326" s="1" t="inlineStr">
        <is>
          <t>d_138_h_12</t>
        </is>
      </c>
      <c r="C3326" t="n">
        <v>10.37780105319501</v>
      </c>
      <c r="D3326" t="n">
        <v>44.03792736941364</v>
      </c>
      <c r="E3326" t="n">
        <v>52.98045167548685</v>
      </c>
      <c r="F3326" t="n">
        <v>54.63113198872421</v>
      </c>
      <c r="G3326" t="n">
        <v>51963.72109504484</v>
      </c>
    </row>
    <row r="3327">
      <c r="A3327" s="5" t="n"/>
      <c r="B3327" s="1" t="inlineStr">
        <is>
          <t>d_138_h_13</t>
        </is>
      </c>
      <c r="C3327" t="n">
        <v>12.3500227199616</v>
      </c>
      <c r="D3327" t="n">
        <v>52.43143644198751</v>
      </c>
      <c r="E3327" t="n">
        <v>63.05482178520222</v>
      </c>
      <c r="F3327" t="n">
        <v>65.0355320863211</v>
      </c>
      <c r="G3327" t="n">
        <v>61859.54741637829</v>
      </c>
    </row>
    <row r="3328">
      <c r="A3328" s="5" t="n"/>
      <c r="B3328" s="1" t="inlineStr">
        <is>
          <t>d_138_h_14</t>
        </is>
      </c>
      <c r="C3328" t="n">
        <v>12.86405985222063</v>
      </c>
      <c r="D3328" t="n">
        <v>54.59630942290597</v>
      </c>
      <c r="E3328" t="n">
        <v>65.51975036769755</v>
      </c>
      <c r="F3328" t="n">
        <v>67.66343890560964</v>
      </c>
      <c r="G3328" t="n">
        <v>64322.85084556915</v>
      </c>
    </row>
    <row r="3329">
      <c r="A3329" s="5" t="n"/>
      <c r="B3329" s="1" t="inlineStr">
        <is>
          <t>d_138_h_15</t>
        </is>
      </c>
      <c r="C3329" t="n">
        <v>14.40322120050995</v>
      </c>
      <c r="D3329" t="n">
        <v>61.17222018973213</v>
      </c>
      <c r="E3329" t="n">
        <v>73.66495513544001</v>
      </c>
      <c r="F3329" t="n">
        <v>76.06861683828963</v>
      </c>
      <c r="G3329" t="n">
        <v>72395.75517462766</v>
      </c>
    </row>
    <row r="3330">
      <c r="A3330" s="5" t="n"/>
      <c r="B3330" s="1" t="inlineStr">
        <is>
          <t>d_138_h_16</t>
        </is>
      </c>
      <c r="C3330" t="n">
        <v>16.92623803525925</v>
      </c>
      <c r="D3330" t="n">
        <v>71.86237096519413</v>
      </c>
      <c r="E3330" t="n">
        <v>86.3214416545285</v>
      </c>
      <c r="F3330" t="n">
        <v>89.0784955826114</v>
      </c>
      <c r="G3330" t="n">
        <v>84630.85140058299</v>
      </c>
    </row>
    <row r="3331">
      <c r="A3331" s="5" t="n"/>
      <c r="B3331" s="1" t="inlineStr">
        <is>
          <t>d_138_h_17</t>
        </is>
      </c>
      <c r="C3331" t="n">
        <v>18.92257731466114</v>
      </c>
      <c r="D3331" t="n">
        <v>80.30981955983617</v>
      </c>
      <c r="E3331" t="n">
        <v>96.52721280493006</v>
      </c>
      <c r="F3331" t="n">
        <v>99.6758676654507</v>
      </c>
      <c r="G3331" t="n">
        <v>94809.80297210912</v>
      </c>
    </row>
    <row r="3332">
      <c r="A3332" s="5" t="n"/>
      <c r="B3332" s="1" t="inlineStr">
        <is>
          <t>d_138_h_18</t>
        </is>
      </c>
      <c r="C3332" t="n">
        <v>21.28146928801705</v>
      </c>
      <c r="D3332" t="n">
        <v>90.33138867369168</v>
      </c>
      <c r="E3332" t="n">
        <v>108.5148119215578</v>
      </c>
      <c r="F3332" t="n">
        <v>112.0667151968698</v>
      </c>
      <c r="G3332" t="n">
        <v>106587.2964202187</v>
      </c>
    </row>
    <row r="3333">
      <c r="A3333" s="5" t="n"/>
      <c r="B3333" s="1" t="inlineStr">
        <is>
          <t>d_138_h_19</t>
        </is>
      </c>
      <c r="C3333" t="n">
        <v>22.59470299901102</v>
      </c>
      <c r="D3333" t="n">
        <v>95.94005960135711</v>
      </c>
      <c r="E3333" t="n">
        <v>115.1209065611698</v>
      </c>
      <c r="F3333" t="n">
        <v>118.8682491921524</v>
      </c>
      <c r="G3333" t="n">
        <v>112890.7328499248</v>
      </c>
    </row>
    <row r="3334">
      <c r="A3334" s="5" t="n"/>
      <c r="B3334" s="1" t="inlineStr">
        <is>
          <t>d_138_h_20</t>
        </is>
      </c>
      <c r="C3334" t="n">
        <v>24.13755260182129</v>
      </c>
      <c r="D3334" t="n">
        <v>102.512045974436</v>
      </c>
      <c r="E3334" t="n">
        <v>123.2281403329504</v>
      </c>
      <c r="F3334" t="n">
        <v>127.2098963968078</v>
      </c>
      <c r="G3334" t="n">
        <v>120961.9086701803</v>
      </c>
    </row>
    <row r="3335">
      <c r="A3335" s="5" t="n"/>
      <c r="B3335" s="1" t="inlineStr">
        <is>
          <t>d_138_h_21</t>
        </is>
      </c>
      <c r="C3335" t="n">
        <v>22.891389977253</v>
      </c>
      <c r="D3335" t="n">
        <v>97.1960870559907</v>
      </c>
      <c r="E3335" t="n">
        <v>116.5746004336595</v>
      </c>
      <c r="F3335" t="n">
        <v>120.2627333837024</v>
      </c>
      <c r="G3335" t="n">
        <v>114273.7271143256</v>
      </c>
    </row>
    <row r="3336">
      <c r="A3336" s="5" t="n"/>
      <c r="B3336" s="1" t="inlineStr">
        <is>
          <t>d_138_h_22</t>
        </is>
      </c>
      <c r="C3336" t="n">
        <v>22.61273775749485</v>
      </c>
      <c r="D3336" t="n">
        <v>95.97944870463863</v>
      </c>
      <c r="E3336" t="n">
        <v>115.4343343227704</v>
      </c>
      <c r="F3336" t="n">
        <v>119.0440546896593</v>
      </c>
      <c r="G3336" t="n">
        <v>113167.7395075694</v>
      </c>
    </row>
    <row r="3337">
      <c r="A3337" s="5" t="n"/>
      <c r="B3337" s="1" t="inlineStr">
        <is>
          <t>d_138_h_23</t>
        </is>
      </c>
      <c r="C3337" t="n">
        <v>17.93862204970474</v>
      </c>
      <c r="D3337" t="n">
        <v>76.19244957249823</v>
      </c>
      <c r="E3337" t="n">
        <v>91.56998194708073</v>
      </c>
      <c r="F3337" t="n">
        <v>94.5795608075037</v>
      </c>
      <c r="G3337" t="n">
        <v>89853.47103163337</v>
      </c>
    </row>
    <row r="3338">
      <c r="A3338" s="5" t="n"/>
      <c r="B3338" s="1" t="inlineStr">
        <is>
          <t>d_139_h_00</t>
        </is>
      </c>
      <c r="C3338" t="n">
        <v>8.569245798324729</v>
      </c>
      <c r="D3338" t="n">
        <v>36.38160055147317</v>
      </c>
      <c r="E3338" t="n">
        <v>43.77405514820724</v>
      </c>
      <c r="F3338" t="n">
        <v>45.19422474991639</v>
      </c>
      <c r="G3338" t="n">
        <v>42967.28386662419</v>
      </c>
    </row>
    <row r="3339">
      <c r="A3339" s="5" t="n"/>
      <c r="B3339" s="1" t="inlineStr">
        <is>
          <t>d_139_h_01</t>
        </is>
      </c>
      <c r="C3339" t="n">
        <v>4.308807014414465</v>
      </c>
      <c r="D3339" t="n">
        <v>18.28948134150769</v>
      </c>
      <c r="E3339" t="n">
        <v>22.01086933210914</v>
      </c>
      <c r="F3339" t="n">
        <v>22.71771108972164</v>
      </c>
      <c r="G3339" t="n">
        <v>21613.68916889341</v>
      </c>
    </row>
    <row r="3340">
      <c r="A3340" s="5" t="n"/>
      <c r="B3340" s="1" t="inlineStr">
        <is>
          <t>d_139_h_02</t>
        </is>
      </c>
      <c r="C3340" t="n">
        <v>2.839378673783158</v>
      </c>
      <c r="D3340" t="n">
        <v>12.04902783752353</v>
      </c>
      <c r="E3340" t="n">
        <v>14.49518291264767</v>
      </c>
      <c r="F3340" t="n">
        <v>14.95283050629339</v>
      </c>
      <c r="G3340" t="n">
        <v>14225.36177045078</v>
      </c>
    </row>
    <row r="3341">
      <c r="A3341" s="5" t="n"/>
      <c r="B3341" s="1" t="inlineStr">
        <is>
          <t>d_139_h_03</t>
        </is>
      </c>
      <c r="C3341" t="n">
        <v>1.922791547002039</v>
      </c>
      <c r="D3341" t="n">
        <v>8.159042201489207</v>
      </c>
      <c r="E3341" t="n">
        <v>9.798305593705674</v>
      </c>
      <c r="F3341" t="n">
        <v>10.11397998433851</v>
      </c>
      <c r="G3341" t="n">
        <v>9620.158346223536</v>
      </c>
    </row>
    <row r="3342">
      <c r="A3342" s="5" t="n"/>
      <c r="B3342" s="1" t="inlineStr">
        <is>
          <t>d_139_h_04</t>
        </is>
      </c>
      <c r="C3342" t="n">
        <v>1.469268591303785</v>
      </c>
      <c r="D3342" t="n">
        <v>6.239291488360776</v>
      </c>
      <c r="E3342" t="n">
        <v>7.507868681272732</v>
      </c>
      <c r="F3342" t="n">
        <v>7.750923552455827</v>
      </c>
      <c r="G3342" t="n">
        <v>7376.736642063895</v>
      </c>
    </row>
    <row r="3343">
      <c r="A3343" s="5" t="n"/>
      <c r="B3343" s="1" t="inlineStr">
        <is>
          <t>d_139_h_05</t>
        </is>
      </c>
      <c r="C3343" t="n">
        <v>2.18488538574811</v>
      </c>
      <c r="D3343" t="n">
        <v>9.270287038625561</v>
      </c>
      <c r="E3343" t="n">
        <v>11.14494935880066</v>
      </c>
      <c r="F3343" t="n">
        <v>11.50207881812805</v>
      </c>
      <c r="G3343" t="n">
        <v>10942.06844549618</v>
      </c>
    </row>
    <row r="3344">
      <c r="A3344" s="5" t="n"/>
      <c r="B3344" s="1" t="inlineStr">
        <is>
          <t>d_139_h_06</t>
        </is>
      </c>
      <c r="C3344" t="n">
        <v>6.7537951898886</v>
      </c>
      <c r="D3344" t="n">
        <v>28.682257101502</v>
      </c>
      <c r="E3344" t="n">
        <v>34.40841032436878</v>
      </c>
      <c r="F3344" t="n">
        <v>35.56092875172521</v>
      </c>
      <c r="G3344" t="n">
        <v>33791.21414968681</v>
      </c>
    </row>
    <row r="3345">
      <c r="A3345" s="5" t="n"/>
      <c r="B3345" s="1" t="inlineStr">
        <is>
          <t>d_139_h_07</t>
        </is>
      </c>
      <c r="C3345" t="n">
        <v>10.84261699286957</v>
      </c>
      <c r="D3345" t="n">
        <v>46.01076062536954</v>
      </c>
      <c r="E3345" t="n">
        <v>55.30245768779758</v>
      </c>
      <c r="F3345" t="n">
        <v>57.03253421929025</v>
      </c>
      <c r="G3345" t="n">
        <v>54204.16166812221</v>
      </c>
    </row>
    <row r="3346">
      <c r="A3346" s="5" t="n"/>
      <c r="B3346" s="1" t="inlineStr">
        <is>
          <t>d_139_h_08</t>
        </is>
      </c>
      <c r="C3346" t="n">
        <v>12.84852110406749</v>
      </c>
      <c r="D3346" t="n">
        <v>54.53123279161046</v>
      </c>
      <c r="E3346" t="n">
        <v>65.51432945387954</v>
      </c>
      <c r="F3346" t="n">
        <v>67.6569281940574</v>
      </c>
      <c r="G3346" t="n">
        <v>64326.23532641066</v>
      </c>
    </row>
    <row r="3347">
      <c r="A3347" s="5" t="n"/>
      <c r="B3347" s="1" t="inlineStr">
        <is>
          <t>d_139_h_09</t>
        </is>
      </c>
      <c r="C3347" t="n">
        <v>12.69928043689478</v>
      </c>
      <c r="D3347" t="n">
        <v>53.91789910539998</v>
      </c>
      <c r="E3347" t="n">
        <v>64.6725280108985</v>
      </c>
      <c r="F3347" t="n">
        <v>66.78750604179176</v>
      </c>
      <c r="G3347" t="n">
        <v>63466.4089602868</v>
      </c>
    </row>
    <row r="3348">
      <c r="A3348" s="5" t="n"/>
      <c r="B3348" s="1" t="inlineStr">
        <is>
          <t>d_139_h_10</t>
        </is>
      </c>
      <c r="C3348" t="n">
        <v>10.54060309613852</v>
      </c>
      <c r="D3348" t="n">
        <v>44.75236973601157</v>
      </c>
      <c r="E3348" t="n">
        <v>53.77774591902219</v>
      </c>
      <c r="F3348" t="n">
        <v>55.49173922499259</v>
      </c>
      <c r="G3348" t="n">
        <v>52750.4230325085</v>
      </c>
    </row>
    <row r="3349">
      <c r="A3349" s="5" t="n"/>
      <c r="B3349" s="1" t="inlineStr">
        <is>
          <t>d_139_h_11</t>
        </is>
      </c>
      <c r="C3349" t="n">
        <v>9.984052777245155</v>
      </c>
      <c r="D3349" t="n">
        <v>42.37571617056066</v>
      </c>
      <c r="E3349" t="n">
        <v>50.89633528781316</v>
      </c>
      <c r="F3349" t="n">
        <v>52.48661444345736</v>
      </c>
      <c r="G3349" t="n">
        <v>49880.33685219711</v>
      </c>
    </row>
    <row r="3350">
      <c r="A3350" s="5" t="n"/>
      <c r="B3350" s="1" t="inlineStr">
        <is>
          <t>d_139_h_12</t>
        </is>
      </c>
      <c r="C3350" t="n">
        <v>10.50613469805429</v>
      </c>
      <c r="D3350" t="n">
        <v>44.59775615020977</v>
      </c>
      <c r="E3350" t="n">
        <v>53.5760690909865</v>
      </c>
      <c r="F3350" t="n">
        <v>55.31145528139916</v>
      </c>
      <c r="G3350" t="n">
        <v>52562.02313412217</v>
      </c>
    </row>
    <row r="3351">
      <c r="A3351" s="5" t="n"/>
      <c r="B3351" s="1" t="inlineStr">
        <is>
          <t>d_139_h_13</t>
        </is>
      </c>
      <c r="C3351" t="n">
        <v>12.68778711246751</v>
      </c>
      <c r="D3351" t="n">
        <v>53.88878583305894</v>
      </c>
      <c r="E3351" t="n">
        <v>64.77133912248776</v>
      </c>
      <c r="F3351" t="n">
        <v>66.88970309153626</v>
      </c>
      <c r="G3351" t="n">
        <v>63567.60268597421</v>
      </c>
    </row>
    <row r="3352">
      <c r="A3352" s="5" t="n"/>
      <c r="B3352" s="1" t="inlineStr">
        <is>
          <t>d_139_h_14</t>
        </is>
      </c>
      <c r="C3352" t="n">
        <v>12.64355205404363</v>
      </c>
      <c r="D3352" t="n">
        <v>53.64129308030169</v>
      </c>
      <c r="E3352" t="n">
        <v>64.46127825098262</v>
      </c>
      <c r="F3352" t="n">
        <v>66.53627046618845</v>
      </c>
      <c r="G3352" t="n">
        <v>63304.71209418401</v>
      </c>
    </row>
    <row r="3353">
      <c r="A3353" s="5" t="n"/>
      <c r="B3353" s="1" t="inlineStr">
        <is>
          <t>d_139_h_15</t>
        </is>
      </c>
      <c r="C3353" t="n">
        <v>14.41242607594827</v>
      </c>
      <c r="D3353" t="n">
        <v>61.15879837935567</v>
      </c>
      <c r="E3353" t="n">
        <v>73.55444425711003</v>
      </c>
      <c r="F3353" t="n">
        <v>75.95578229715312</v>
      </c>
      <c r="G3353" t="n">
        <v>72250.23855681949</v>
      </c>
    </row>
    <row r="3354">
      <c r="A3354" s="5" t="n"/>
      <c r="B3354" s="1" t="inlineStr">
        <is>
          <t>d_139_h_16</t>
        </is>
      </c>
      <c r="C3354" t="n">
        <v>16.5108563355007</v>
      </c>
      <c r="D3354" t="n">
        <v>70.08954914881312</v>
      </c>
      <c r="E3354" t="n">
        <v>84.38140459442873</v>
      </c>
      <c r="F3354" t="n">
        <v>87.06751994675393</v>
      </c>
      <c r="G3354" t="n">
        <v>82884.3091793003</v>
      </c>
    </row>
    <row r="3355">
      <c r="A3355" s="5" t="n"/>
      <c r="B3355" s="1" t="inlineStr">
        <is>
          <t>d_139_h_17</t>
        </is>
      </c>
      <c r="C3355" t="n">
        <v>19.38378662293973</v>
      </c>
      <c r="D3355" t="n">
        <v>82.29166958977423</v>
      </c>
      <c r="E3355" t="n">
        <v>98.92173394206128</v>
      </c>
      <c r="F3355" t="n">
        <v>102.0572458082462</v>
      </c>
      <c r="G3355" t="n">
        <v>97016.09311101167</v>
      </c>
    </row>
    <row r="3356">
      <c r="A3356" s="5" t="n"/>
      <c r="B3356" s="1" t="inlineStr">
        <is>
          <t>d_139_h_18</t>
        </is>
      </c>
      <c r="C3356" t="n">
        <v>21.46169405656504</v>
      </c>
      <c r="D3356" t="n">
        <v>91.05054354369848</v>
      </c>
      <c r="E3356" t="n">
        <v>109.4774334047064</v>
      </c>
      <c r="F3356" t="n">
        <v>112.9963951558673</v>
      </c>
      <c r="G3356" t="n">
        <v>107522.6813074605</v>
      </c>
    </row>
    <row r="3357">
      <c r="A3357" s="5" t="n"/>
      <c r="B3357" s="1" t="inlineStr">
        <is>
          <t>d_139_h_19</t>
        </is>
      </c>
      <c r="C3357" t="n">
        <v>22.44071240526289</v>
      </c>
      <c r="D3357" t="n">
        <v>95.28683203405919</v>
      </c>
      <c r="E3357" t="n">
        <v>114.5810217099873</v>
      </c>
      <c r="F3357" t="n">
        <v>118.2096020323069</v>
      </c>
      <c r="G3357" t="n">
        <v>112376.7651444222</v>
      </c>
    </row>
    <row r="3358">
      <c r="A3358" s="5" t="n"/>
      <c r="B3358" s="1" t="inlineStr">
        <is>
          <t>d_139_h_20</t>
        </is>
      </c>
      <c r="C3358" t="n">
        <v>24.01164616904244</v>
      </c>
      <c r="D3358" t="n">
        <v>101.9495790482459</v>
      </c>
      <c r="E3358" t="n">
        <v>122.611069439956</v>
      </c>
      <c r="F3358" t="n">
        <v>126.4602258399408</v>
      </c>
      <c r="G3358" t="n">
        <v>120261.1550598757</v>
      </c>
    </row>
    <row r="3359">
      <c r="A3359" s="5" t="n"/>
      <c r="B3359" s="1" t="inlineStr">
        <is>
          <t>d_139_h_21</t>
        </is>
      </c>
      <c r="C3359" t="n">
        <v>22.66994438819239</v>
      </c>
      <c r="D3359" t="n">
        <v>96.25591535041687</v>
      </c>
      <c r="E3359" t="n">
        <v>115.7636796399786</v>
      </c>
      <c r="F3359" t="n">
        <v>119.4159676292454</v>
      </c>
      <c r="G3359" t="n">
        <v>113550.3863760565</v>
      </c>
    </row>
    <row r="3360">
      <c r="A3360" s="5" t="n"/>
      <c r="B3360" s="1" t="inlineStr">
        <is>
          <t>d_139_h_22</t>
        </is>
      </c>
      <c r="C3360" t="n">
        <v>23.23788814899977</v>
      </c>
      <c r="D3360" t="n">
        <v>98.65365572105854</v>
      </c>
      <c r="E3360" t="n">
        <v>118.7095259322156</v>
      </c>
      <c r="F3360" t="n">
        <v>122.4981639879786</v>
      </c>
      <c r="G3360" t="n">
        <v>116546.5625214606</v>
      </c>
    </row>
    <row r="3361">
      <c r="A3361" s="5" t="n"/>
      <c r="B3361" s="1" t="inlineStr">
        <is>
          <t>d_139_h_23</t>
        </is>
      </c>
      <c r="C3361" t="n">
        <v>18.22892952687645</v>
      </c>
      <c r="D3361" t="n">
        <v>77.38817087867149</v>
      </c>
      <c r="E3361" t="n">
        <v>93.06044881081037</v>
      </c>
      <c r="F3361" t="n">
        <v>96.18862767430785</v>
      </c>
      <c r="G3361" t="n">
        <v>91431.64216561738</v>
      </c>
    </row>
    <row r="3362">
      <c r="A3362" s="5" t="n"/>
      <c r="B3362" s="1" t="inlineStr">
        <is>
          <t>d_140_h_00</t>
        </is>
      </c>
      <c r="C3362" t="n">
        <v>8.701149028167585</v>
      </c>
      <c r="D3362" t="n">
        <v>36.94736395911908</v>
      </c>
      <c r="E3362" t="n">
        <v>44.44753766821399</v>
      </c>
      <c r="F3362" t="n">
        <v>45.91117699164196</v>
      </c>
      <c r="G3362" t="n">
        <v>43628.52990609736</v>
      </c>
    </row>
    <row r="3363">
      <c r="A3363" s="5" t="n"/>
      <c r="B3363" s="1" t="inlineStr">
        <is>
          <t>d_140_h_01</t>
        </is>
      </c>
      <c r="C3363" t="n">
        <v>4.312009712336256</v>
      </c>
      <c r="D3363" t="n">
        <v>18.30636923537035</v>
      </c>
      <c r="E3363" t="n">
        <v>22.02912927259669</v>
      </c>
      <c r="F3363" t="n">
        <v>22.71196665845216</v>
      </c>
      <c r="G3363" t="n">
        <v>21598.88490894119</v>
      </c>
    </row>
    <row r="3364">
      <c r="A3364" s="5" t="n"/>
      <c r="B3364" s="1" t="inlineStr">
        <is>
          <t>d_140_h_02</t>
        </is>
      </c>
      <c r="C3364" t="n">
        <v>2.806358414799476</v>
      </c>
      <c r="D3364" t="n">
        <v>11.91213464020889</v>
      </c>
      <c r="E3364" t="n">
        <v>14.3122999241513</v>
      </c>
      <c r="F3364" t="n">
        <v>14.76302887251233</v>
      </c>
      <c r="G3364" t="n">
        <v>14048.29659429539</v>
      </c>
    </row>
    <row r="3365">
      <c r="A3365" s="5" t="n"/>
      <c r="B3365" s="1" t="inlineStr">
        <is>
          <t>d_140_h_03</t>
        </is>
      </c>
      <c r="C3365" t="n">
        <v>1.897905729081822</v>
      </c>
      <c r="D3365" t="n">
        <v>8.056638543358883</v>
      </c>
      <c r="E3365" t="n">
        <v>9.687780753416973</v>
      </c>
      <c r="F3365" t="n">
        <v>9.994542888910631</v>
      </c>
      <c r="G3365" t="n">
        <v>9503.098162875071</v>
      </c>
    </row>
    <row r="3366">
      <c r="A3366" s="5" t="n"/>
      <c r="B3366" s="1" t="inlineStr">
        <is>
          <t>d_140_h_04</t>
        </is>
      </c>
      <c r="C3366" t="n">
        <v>1.473136365814999</v>
      </c>
      <c r="D3366" t="n">
        <v>6.25398274524006</v>
      </c>
      <c r="E3366" t="n">
        <v>7.524544211433743</v>
      </c>
      <c r="F3366" t="n">
        <v>7.769925566750089</v>
      </c>
      <c r="G3366" t="n">
        <v>7386.969705100161</v>
      </c>
    </row>
    <row r="3367">
      <c r="A3367" s="5" t="n"/>
      <c r="B3367" s="1" t="inlineStr">
        <is>
          <t>d_140_h_05</t>
        </is>
      </c>
      <c r="C3367" t="n">
        <v>2.170778846586809</v>
      </c>
      <c r="D3367" t="n">
        <v>9.210130033091868</v>
      </c>
      <c r="E3367" t="n">
        <v>11.07505585972559</v>
      </c>
      <c r="F3367" t="n">
        <v>11.43292719215095</v>
      </c>
      <c r="G3367" t="n">
        <v>10876.77152999151</v>
      </c>
    </row>
    <row r="3368">
      <c r="A3368" s="5" t="n"/>
      <c r="B3368" s="1" t="inlineStr">
        <is>
          <t>d_140_h_06</t>
        </is>
      </c>
      <c r="C3368" t="n">
        <v>6.7273522150953</v>
      </c>
      <c r="D3368" t="n">
        <v>28.55600438610161</v>
      </c>
      <c r="E3368" t="n">
        <v>34.30261099315386</v>
      </c>
      <c r="F3368" t="n">
        <v>35.36330852293617</v>
      </c>
      <c r="G3368" t="n">
        <v>33604.02428596417</v>
      </c>
    </row>
    <row r="3369">
      <c r="A3369" s="5" t="n"/>
      <c r="B3369" s="1" t="inlineStr">
        <is>
          <t>d_140_h_07</t>
        </is>
      </c>
      <c r="C3369" t="n">
        <v>10.85959639232386</v>
      </c>
      <c r="D3369" t="n">
        <v>46.1028359952467</v>
      </c>
      <c r="E3369" t="n">
        <v>55.32773450229789</v>
      </c>
      <c r="F3369" t="n">
        <v>57.19966134214861</v>
      </c>
      <c r="G3369" t="n">
        <v>54352.7095289822</v>
      </c>
    </row>
    <row r="3370">
      <c r="A3370" s="5" t="n"/>
      <c r="B3370" s="1" t="inlineStr">
        <is>
          <t>d_140_h_08</t>
        </is>
      </c>
      <c r="C3370" t="n">
        <v>12.78316155838965</v>
      </c>
      <c r="D3370" t="n">
        <v>54.25638919396475</v>
      </c>
      <c r="E3370" t="n">
        <v>65.2874308959685</v>
      </c>
      <c r="F3370" t="n">
        <v>67.37237305055098</v>
      </c>
      <c r="G3370" t="n">
        <v>64059.49457625539</v>
      </c>
    </row>
    <row r="3371">
      <c r="A3371" s="5" t="n"/>
      <c r="B3371" s="1" t="inlineStr">
        <is>
          <t>d_140_h_09</t>
        </is>
      </c>
      <c r="C3371" t="n">
        <v>12.77371831284919</v>
      </c>
      <c r="D3371" t="n">
        <v>54.21442243960693</v>
      </c>
      <c r="E3371" t="n">
        <v>65.09680983234534</v>
      </c>
      <c r="F3371" t="n">
        <v>67.20778659677291</v>
      </c>
      <c r="G3371" t="n">
        <v>63933.23323763398</v>
      </c>
    </row>
    <row r="3372">
      <c r="A3372" s="5" t="n"/>
      <c r="B3372" s="1" t="inlineStr">
        <is>
          <t>d_140_h_10</t>
        </is>
      </c>
      <c r="C3372" t="n">
        <v>10.7987792099913</v>
      </c>
      <c r="D3372" t="n">
        <v>45.85039631359192</v>
      </c>
      <c r="E3372" t="n">
        <v>55.08697685188923</v>
      </c>
      <c r="F3372" t="n">
        <v>56.94275525700118</v>
      </c>
      <c r="G3372" t="n">
        <v>54110.98927196578</v>
      </c>
    </row>
    <row r="3373">
      <c r="A3373" s="5" t="n"/>
      <c r="B3373" s="1" t="inlineStr">
        <is>
          <t>d_140_h_11</t>
        </is>
      </c>
      <c r="C3373" t="n">
        <v>9.941014942280656</v>
      </c>
      <c r="D3373" t="n">
        <v>42.20886547903741</v>
      </c>
      <c r="E3373" t="n">
        <v>50.73655168805101</v>
      </c>
      <c r="F3373" t="n">
        <v>52.3973265169179</v>
      </c>
      <c r="G3373" t="n">
        <v>49808.02914589154</v>
      </c>
    </row>
    <row r="3374">
      <c r="A3374" s="5" t="n"/>
      <c r="B3374" s="1" t="inlineStr">
        <is>
          <t>d_140_h_12</t>
        </is>
      </c>
      <c r="C3374" t="n">
        <v>10.45168488594352</v>
      </c>
      <c r="D3374" t="n">
        <v>44.37851639445283</v>
      </c>
      <c r="E3374" t="n">
        <v>53.37425906952751</v>
      </c>
      <c r="F3374" t="n">
        <v>55.04901903497365</v>
      </c>
      <c r="G3374" t="n">
        <v>52301.8771846134</v>
      </c>
    </row>
    <row r="3375">
      <c r="A3375" s="5" t="n"/>
      <c r="B3375" s="1" t="inlineStr">
        <is>
          <t>d_140_h_13</t>
        </is>
      </c>
      <c r="C3375" t="n">
        <v>12.53463655282593</v>
      </c>
      <c r="D3375" t="n">
        <v>53.22217825703216</v>
      </c>
      <c r="E3375" t="n">
        <v>64.08613650701747</v>
      </c>
      <c r="F3375" t="n">
        <v>66.14510365406612</v>
      </c>
      <c r="G3375" t="n">
        <v>62934.43619984304</v>
      </c>
    </row>
    <row r="3376">
      <c r="A3376" s="5" t="n"/>
      <c r="B3376" s="1" t="inlineStr">
        <is>
          <t>d_140_h_14</t>
        </is>
      </c>
      <c r="C3376" t="n">
        <v>12.76396362564805</v>
      </c>
      <c r="D3376" t="n">
        <v>54.1627421980901</v>
      </c>
      <c r="E3376" t="n">
        <v>65.18240656448175</v>
      </c>
      <c r="F3376" t="n">
        <v>67.13165434048686</v>
      </c>
      <c r="G3376" t="n">
        <v>63910.94007168145</v>
      </c>
    </row>
    <row r="3377">
      <c r="A3377" s="5" t="n"/>
      <c r="B3377" s="1" t="inlineStr">
        <is>
          <t>d_140_h_15</t>
        </is>
      </c>
      <c r="C3377" t="n">
        <v>14.40242275994743</v>
      </c>
      <c r="D3377" t="n">
        <v>61.11864941717757</v>
      </c>
      <c r="E3377" t="n">
        <v>73.48006780982132</v>
      </c>
      <c r="F3377" t="n">
        <v>75.90304429156026</v>
      </c>
      <c r="G3377" t="n">
        <v>72219.22428997228</v>
      </c>
    </row>
    <row r="3378">
      <c r="A3378" s="5" t="n"/>
      <c r="B3378" s="1" t="inlineStr">
        <is>
          <t>d_140_h_16</t>
        </is>
      </c>
      <c r="C3378" t="n">
        <v>16.63357576554699</v>
      </c>
      <c r="D3378" t="n">
        <v>70.61055538094018</v>
      </c>
      <c r="E3378" t="n">
        <v>84.93252262428153</v>
      </c>
      <c r="F3378" t="n">
        <v>87.65899495468339</v>
      </c>
      <c r="G3378" t="n">
        <v>83406.43721369191</v>
      </c>
    </row>
    <row r="3379">
      <c r="A3379" s="5" t="n"/>
      <c r="B3379" s="1" t="inlineStr">
        <is>
          <t>d_140_h_17</t>
        </is>
      </c>
      <c r="C3379" t="n">
        <v>19.10872879671635</v>
      </c>
      <c r="D3379" t="n">
        <v>81.10004207127022</v>
      </c>
      <c r="E3379" t="n">
        <v>97.48266926758536</v>
      </c>
      <c r="F3379" t="n">
        <v>100.5769426171493</v>
      </c>
      <c r="G3379" t="n">
        <v>95670.45491018513</v>
      </c>
    </row>
    <row r="3380">
      <c r="A3380" s="5" t="n"/>
      <c r="B3380" s="1" t="inlineStr">
        <is>
          <t>d_140_h_18</t>
        </is>
      </c>
      <c r="C3380" t="n">
        <v>20.88411780786647</v>
      </c>
      <c r="D3380" t="n">
        <v>88.69750954813529</v>
      </c>
      <c r="E3380" t="n">
        <v>106.6489009367015</v>
      </c>
      <c r="F3380" t="n">
        <v>110.1416072851953</v>
      </c>
      <c r="G3380" t="n">
        <v>104646.5869369587</v>
      </c>
    </row>
    <row r="3381">
      <c r="A3381" s="5" t="n"/>
      <c r="B3381" s="1" t="inlineStr">
        <is>
          <t>d_140_h_19</t>
        </is>
      </c>
      <c r="C3381" t="n">
        <v>22.32470047795425</v>
      </c>
      <c r="D3381" t="n">
        <v>94.78616435348093</v>
      </c>
      <c r="E3381" t="n">
        <v>113.8816732075332</v>
      </c>
      <c r="F3381" t="n">
        <v>117.521883435055</v>
      </c>
      <c r="G3381" t="n">
        <v>111687.1567392478</v>
      </c>
    </row>
    <row r="3382">
      <c r="A3382" s="5" t="n"/>
      <c r="B3382" s="1" t="inlineStr">
        <is>
          <t>d_140_h_20</t>
        </is>
      </c>
      <c r="C3382" t="n">
        <v>24.28698029273903</v>
      </c>
      <c r="D3382" t="n">
        <v>103.093048702335</v>
      </c>
      <c r="E3382" t="n">
        <v>123.9061855792348</v>
      </c>
      <c r="F3382" t="n">
        <v>127.7650908683655</v>
      </c>
      <c r="G3382" t="n">
        <v>121526.7139097318</v>
      </c>
    </row>
    <row r="3383">
      <c r="A3383" s="5" t="n"/>
      <c r="B3383" s="1" t="inlineStr">
        <is>
          <t>d_140_h_21</t>
        </is>
      </c>
      <c r="C3383" t="n">
        <v>22.64500026269896</v>
      </c>
      <c r="D3383" t="n">
        <v>96.12102204312919</v>
      </c>
      <c r="E3383" t="n">
        <v>115.5440747969325</v>
      </c>
      <c r="F3383" t="n">
        <v>119.2020100846962</v>
      </c>
      <c r="G3383" t="n">
        <v>113353.1747761408</v>
      </c>
    </row>
    <row r="3384">
      <c r="A3384" s="5" t="n"/>
      <c r="B3384" s="1" t="inlineStr">
        <is>
          <t>d_140_h_22</t>
        </is>
      </c>
      <c r="C3384" t="n">
        <v>23.29266214822472</v>
      </c>
      <c r="D3384" t="n">
        <v>98.88044804232105</v>
      </c>
      <c r="E3384" t="n">
        <v>119.0119829976026</v>
      </c>
      <c r="F3384" t="n">
        <v>122.863247172189</v>
      </c>
      <c r="G3384" t="n">
        <v>117006.3498712584</v>
      </c>
    </row>
    <row r="3385">
      <c r="A3385" s="5" t="n"/>
      <c r="B3385" s="1" t="inlineStr">
        <is>
          <t>d_140_h_23</t>
        </is>
      </c>
      <c r="C3385" t="n">
        <v>18.44057527198012</v>
      </c>
      <c r="D3385" t="n">
        <v>78.27511626422906</v>
      </c>
      <c r="E3385" t="n">
        <v>94.13866105420847</v>
      </c>
      <c r="F3385" t="n">
        <v>97.10825295117453</v>
      </c>
      <c r="G3385" t="n">
        <v>92369.35183921827</v>
      </c>
    </row>
    <row r="3386">
      <c r="A3386" s="5" t="n"/>
      <c r="B3386" s="1" t="inlineStr">
        <is>
          <t>d_141_h_00</t>
        </is>
      </c>
      <c r="C3386" t="n">
        <v>8.49252717920284</v>
      </c>
      <c r="D3386" t="n">
        <v>36.06371877677945</v>
      </c>
      <c r="E3386" t="n">
        <v>43.38500697216363</v>
      </c>
      <c r="F3386" t="n">
        <v>44.76116974753263</v>
      </c>
      <c r="G3386" t="n">
        <v>42563.63563682591</v>
      </c>
    </row>
    <row r="3387">
      <c r="A3387" s="5" t="n"/>
      <c r="B3387" s="1" t="inlineStr">
        <is>
          <t>d_141_h_01</t>
        </is>
      </c>
      <c r="C3387" t="n">
        <v>4.298401379729771</v>
      </c>
      <c r="D3387" t="n">
        <v>18.24426370784932</v>
      </c>
      <c r="E3387" t="n">
        <v>21.92842821533062</v>
      </c>
      <c r="F3387" t="n">
        <v>22.64788588967431</v>
      </c>
      <c r="G3387" t="n">
        <v>21544.98772361895</v>
      </c>
    </row>
    <row r="3388">
      <c r="A3388" s="5" t="n"/>
      <c r="B3388" s="1" t="inlineStr">
        <is>
          <t>d_141_h_02</t>
        </is>
      </c>
      <c r="C3388" t="n">
        <v>2.787793930700313</v>
      </c>
      <c r="D3388" t="n">
        <v>11.83923857041378</v>
      </c>
      <c r="E3388" t="n">
        <v>14.2091386849856</v>
      </c>
      <c r="F3388" t="n">
        <v>14.68975421421129</v>
      </c>
      <c r="G3388" t="n">
        <v>13950.93991287476</v>
      </c>
    </row>
    <row r="3389">
      <c r="A3389" s="5" t="n"/>
      <c r="B3389" s="1" t="inlineStr">
        <is>
          <t>d_141_h_03</t>
        </is>
      </c>
      <c r="C3389" t="n">
        <v>1.864533227740635</v>
      </c>
      <c r="D3389" t="n">
        <v>7.909033063499807</v>
      </c>
      <c r="E3389" t="n">
        <v>9.509341608593404</v>
      </c>
      <c r="F3389" t="n">
        <v>9.804967433573202</v>
      </c>
      <c r="G3389" t="n">
        <v>9332.314042925735</v>
      </c>
    </row>
    <row r="3390">
      <c r="A3390" s="5" t="n"/>
      <c r="B3390" s="1" t="inlineStr">
        <is>
          <t>d_141_h_04</t>
        </is>
      </c>
      <c r="C3390" t="n">
        <v>1.535084203160424</v>
      </c>
      <c r="D3390" t="n">
        <v>6.516340267993881</v>
      </c>
      <c r="E3390" t="n">
        <v>7.824740223416567</v>
      </c>
      <c r="F3390" t="n">
        <v>8.073805302530271</v>
      </c>
      <c r="G3390" t="n">
        <v>7669.35180834946</v>
      </c>
    </row>
    <row r="3391">
      <c r="A3391" s="5" t="n"/>
      <c r="B3391" s="1" t="inlineStr">
        <is>
          <t>d_141_h_05</t>
        </is>
      </c>
      <c r="C3391" t="n">
        <v>2.175234006301429</v>
      </c>
      <c r="D3391" t="n">
        <v>9.238873439402129</v>
      </c>
      <c r="E3391" t="n">
        <v>11.10433216596918</v>
      </c>
      <c r="F3391" t="n">
        <v>11.46861952038307</v>
      </c>
      <c r="G3391" t="n">
        <v>10897.4674450847</v>
      </c>
    </row>
    <row r="3392">
      <c r="A3392" s="5" t="n"/>
      <c r="B3392" s="1" t="inlineStr">
        <is>
          <t>d_141_h_06</t>
        </is>
      </c>
      <c r="C3392" t="n">
        <v>6.607493397806905</v>
      </c>
      <c r="D3392" t="n">
        <v>28.0472612642519</v>
      </c>
      <c r="E3392" t="n">
        <v>33.70549796493567</v>
      </c>
      <c r="F3392" t="n">
        <v>34.80008832967394</v>
      </c>
      <c r="G3392" t="n">
        <v>33099.4997188607</v>
      </c>
    </row>
    <row r="3393">
      <c r="A3393" s="5" t="n"/>
      <c r="B3393" s="1" t="inlineStr">
        <is>
          <t>d_141_h_07</t>
        </is>
      </c>
      <c r="C3393" t="n">
        <v>10.9449646444667</v>
      </c>
      <c r="D3393" t="n">
        <v>46.4663484936459</v>
      </c>
      <c r="E3393" t="n">
        <v>55.8042119126029</v>
      </c>
      <c r="F3393" t="n">
        <v>57.60053619678069</v>
      </c>
      <c r="G3393" t="n">
        <v>54760.52759834025</v>
      </c>
    </row>
    <row r="3394">
      <c r="A3394" s="5" t="n"/>
      <c r="B3394" s="1" t="inlineStr">
        <is>
          <t>d_141_h_08</t>
        </is>
      </c>
      <c r="C3394" t="n">
        <v>12.65137570379858</v>
      </c>
      <c r="D3394" t="n">
        <v>53.6881050490941</v>
      </c>
      <c r="E3394" t="n">
        <v>64.55556724455079</v>
      </c>
      <c r="F3394" t="n">
        <v>66.59155334910723</v>
      </c>
      <c r="G3394" t="n">
        <v>63362.56645562417</v>
      </c>
    </row>
    <row r="3395">
      <c r="A3395" s="5" t="n"/>
      <c r="B3395" s="1" t="inlineStr">
        <is>
          <t>d_141_h_09</t>
        </is>
      </c>
      <c r="C3395" t="n">
        <v>12.56114983700006</v>
      </c>
      <c r="D3395" t="n">
        <v>53.31510848840136</v>
      </c>
      <c r="E3395" t="n">
        <v>64.17348480621061</v>
      </c>
      <c r="F3395" t="n">
        <v>66.21721931312612</v>
      </c>
      <c r="G3395" t="n">
        <v>62992.35237118936</v>
      </c>
    </row>
    <row r="3396">
      <c r="A3396" s="5" t="n"/>
      <c r="B3396" s="1" t="inlineStr">
        <is>
          <t>d_141_h_10</t>
        </is>
      </c>
      <c r="C3396" t="n">
        <v>10.67573864502086</v>
      </c>
      <c r="D3396" t="n">
        <v>45.30903566642377</v>
      </c>
      <c r="E3396" t="n">
        <v>54.49034709377497</v>
      </c>
      <c r="F3396" t="n">
        <v>56.2053983262604</v>
      </c>
      <c r="G3396" t="n">
        <v>53480.16837113701</v>
      </c>
    </row>
    <row r="3397">
      <c r="A3397" s="5" t="n"/>
      <c r="B3397" s="1" t="inlineStr">
        <is>
          <t>d_141_h_11</t>
        </is>
      </c>
      <c r="C3397" t="n">
        <v>9.932478531601857</v>
      </c>
      <c r="D3397" t="n">
        <v>42.1737294246129</v>
      </c>
      <c r="E3397" t="n">
        <v>50.77065867802349</v>
      </c>
      <c r="F3397" t="n">
        <v>52.40026634657075</v>
      </c>
      <c r="G3397" t="n">
        <v>49821.84349392502</v>
      </c>
    </row>
    <row r="3398">
      <c r="A3398" s="5" t="n"/>
      <c r="B3398" s="1" t="inlineStr">
        <is>
          <t>d_141_h_12</t>
        </is>
      </c>
      <c r="C3398" t="n">
        <v>10.40748869893828</v>
      </c>
      <c r="D3398" t="n">
        <v>44.18753797413204</v>
      </c>
      <c r="E3398" t="n">
        <v>53.12619657452193</v>
      </c>
      <c r="F3398" t="n">
        <v>54.84096442045286</v>
      </c>
      <c r="G3398" t="n">
        <v>52130.13459917982</v>
      </c>
    </row>
    <row r="3399">
      <c r="A3399" s="5" t="n"/>
      <c r="B3399" s="1" t="inlineStr">
        <is>
          <t>d_141_h_13</t>
        </is>
      </c>
      <c r="C3399" t="n">
        <v>12.41795990394711</v>
      </c>
      <c r="D3399" t="n">
        <v>52.70864939491806</v>
      </c>
      <c r="E3399" t="n">
        <v>63.30562345161059</v>
      </c>
      <c r="F3399" t="n">
        <v>65.27851537015921</v>
      </c>
      <c r="G3399" t="n">
        <v>62048.41313267712</v>
      </c>
    </row>
    <row r="3400">
      <c r="A3400" s="5" t="n"/>
      <c r="B3400" s="1" t="inlineStr">
        <is>
          <t>d_141_h_14</t>
        </is>
      </c>
      <c r="C3400" t="n">
        <v>12.82293862787463</v>
      </c>
      <c r="D3400" t="n">
        <v>54.43258500101472</v>
      </c>
      <c r="E3400" t="n">
        <v>65.46428912566194</v>
      </c>
      <c r="F3400" t="n">
        <v>67.49832107543033</v>
      </c>
      <c r="G3400" t="n">
        <v>64190.14556099199</v>
      </c>
    </row>
    <row r="3401">
      <c r="A3401" s="5" t="n"/>
      <c r="B3401" s="1" t="inlineStr">
        <is>
          <t>d_141_h_15</t>
        </is>
      </c>
      <c r="C3401" t="n">
        <v>14.20075965308354</v>
      </c>
      <c r="D3401" t="n">
        <v>60.30641844012928</v>
      </c>
      <c r="E3401" t="n">
        <v>72.64041254520964</v>
      </c>
      <c r="F3401" t="n">
        <v>74.95600961364345</v>
      </c>
      <c r="G3401" t="n">
        <v>71275.97173291229</v>
      </c>
    </row>
    <row r="3402">
      <c r="A3402" s="5" t="n"/>
      <c r="B3402" s="1" t="inlineStr">
        <is>
          <t>d_141_h_16</t>
        </is>
      </c>
      <c r="C3402" t="n">
        <v>16.48909133096748</v>
      </c>
      <c r="D3402" t="n">
        <v>69.99232975336264</v>
      </c>
      <c r="E3402" t="n">
        <v>84.11186647217484</v>
      </c>
      <c r="F3402" t="n">
        <v>86.79562656765194</v>
      </c>
      <c r="G3402" t="n">
        <v>82531.92616999202</v>
      </c>
    </row>
    <row r="3403">
      <c r="A3403" s="5" t="n"/>
      <c r="B3403" s="1" t="inlineStr">
        <is>
          <t>d_141_h_17</t>
        </is>
      </c>
      <c r="C3403" t="n">
        <v>19.07908371786283</v>
      </c>
      <c r="D3403" t="n">
        <v>81.0178274365359</v>
      </c>
      <c r="E3403" t="n">
        <v>97.37004639993835</v>
      </c>
      <c r="F3403" t="n">
        <v>100.4835080789613</v>
      </c>
      <c r="G3403" t="n">
        <v>95523.87202783284</v>
      </c>
    </row>
    <row r="3404">
      <c r="A3404" s="5" t="n"/>
      <c r="B3404" s="1" t="inlineStr">
        <is>
          <t>d_141_h_18</t>
        </is>
      </c>
      <c r="C3404" t="n">
        <v>20.89216005426295</v>
      </c>
      <c r="D3404" t="n">
        <v>88.69083954350366</v>
      </c>
      <c r="E3404" t="n">
        <v>106.7476172457705</v>
      </c>
      <c r="F3404" t="n">
        <v>110.0909640374403</v>
      </c>
      <c r="G3404" t="n">
        <v>104711.2405450712</v>
      </c>
    </row>
    <row r="3405">
      <c r="A3405" s="5" t="n"/>
      <c r="B3405" s="1" t="inlineStr">
        <is>
          <t>d_141_h_19</t>
        </is>
      </c>
      <c r="C3405" t="n">
        <v>22.82431980224038</v>
      </c>
      <c r="D3405" t="n">
        <v>96.81904681740882</v>
      </c>
      <c r="E3405" t="n">
        <v>116.3711173093134</v>
      </c>
      <c r="F3405" t="n">
        <v>119.9799734038101</v>
      </c>
      <c r="G3405" t="n">
        <v>114143.6747190246</v>
      </c>
    </row>
    <row r="3406">
      <c r="A3406" s="5" t="n"/>
      <c r="B3406" s="1" t="inlineStr">
        <is>
          <t>d_141_h_20</t>
        </is>
      </c>
      <c r="C3406" t="n">
        <v>23.87749635771884</v>
      </c>
      <c r="D3406" t="n">
        <v>101.3486749176401</v>
      </c>
      <c r="E3406" t="n">
        <v>121.7779213080811</v>
      </c>
      <c r="F3406" t="n">
        <v>125.4923132241337</v>
      </c>
      <c r="G3406" t="n">
        <v>119304.6730707007</v>
      </c>
    </row>
    <row r="3407">
      <c r="A3407" s="5" t="n"/>
      <c r="B3407" s="1" t="inlineStr">
        <is>
          <t>d_141_h_21</t>
        </is>
      </c>
      <c r="C3407" t="n">
        <v>22.57963541000995</v>
      </c>
      <c r="D3407" t="n">
        <v>95.81368796722134</v>
      </c>
      <c r="E3407" t="n">
        <v>115.1383051442961</v>
      </c>
      <c r="F3407" t="n">
        <v>118.7321364804591</v>
      </c>
      <c r="G3407" t="n">
        <v>112933.3347048721</v>
      </c>
    </row>
    <row r="3408">
      <c r="A3408" s="5" t="n"/>
      <c r="B3408" s="1" t="inlineStr">
        <is>
          <t>d_141_h_22</t>
        </is>
      </c>
      <c r="C3408" t="n">
        <v>23.2548347573454</v>
      </c>
      <c r="D3408" t="n">
        <v>98.75972282195595</v>
      </c>
      <c r="E3408" t="n">
        <v>118.6035361277026</v>
      </c>
      <c r="F3408" t="n">
        <v>122.4930970988849</v>
      </c>
      <c r="G3408" t="n">
        <v>116419.3732370332</v>
      </c>
    </row>
    <row r="3409">
      <c r="A3409" s="5" t="n"/>
      <c r="B3409" s="1" t="inlineStr">
        <is>
          <t>d_141_h_23</t>
        </is>
      </c>
      <c r="C3409" t="n">
        <v>18.08691751023911</v>
      </c>
      <c r="D3409" t="n">
        <v>76.80824878159154</v>
      </c>
      <c r="E3409" t="n">
        <v>92.36435348058528</v>
      </c>
      <c r="F3409" t="n">
        <v>95.34794401873887</v>
      </c>
      <c r="G3409" t="n">
        <v>90541.43002180132</v>
      </c>
    </row>
    <row r="3410">
      <c r="A3410" s="5" t="n"/>
      <c r="B3410" s="1" t="inlineStr">
        <is>
          <t>d_142_h_00</t>
        </is>
      </c>
      <c r="C3410" t="n">
        <v>8.629664511179634</v>
      </c>
      <c r="D3410" t="n">
        <v>36.63940868009568</v>
      </c>
      <c r="E3410" t="n">
        <v>44.03397997411557</v>
      </c>
      <c r="F3410" t="n">
        <v>45.44831803630375</v>
      </c>
      <c r="G3410" t="n">
        <v>43227.81026543546</v>
      </c>
    </row>
    <row r="3411">
      <c r="A3411" s="5" t="n"/>
      <c r="B3411" s="1" t="inlineStr">
        <is>
          <t>d_142_h_01</t>
        </is>
      </c>
      <c r="C3411" t="n">
        <v>4.287852283182409</v>
      </c>
      <c r="D3411" t="n">
        <v>18.19983357247789</v>
      </c>
      <c r="E3411" t="n">
        <v>21.88867359440928</v>
      </c>
      <c r="F3411" t="n">
        <v>22.57335751035665</v>
      </c>
      <c r="G3411" t="n">
        <v>21468.91780116273</v>
      </c>
    </row>
    <row r="3412">
      <c r="A3412" s="5" t="n"/>
      <c r="B3412" s="1" t="inlineStr">
        <is>
          <t>d_142_h_02</t>
        </is>
      </c>
      <c r="C3412" t="n">
        <v>2.78248397421252</v>
      </c>
      <c r="D3412" t="n">
        <v>11.8164431791105</v>
      </c>
      <c r="E3412" t="n">
        <v>14.2040262470727</v>
      </c>
      <c r="F3412" t="n">
        <v>14.65415724958085</v>
      </c>
      <c r="G3412" t="n">
        <v>13939.25472237222</v>
      </c>
    </row>
    <row r="3413">
      <c r="A3413" s="5" t="n"/>
      <c r="B3413" s="1" t="inlineStr">
        <is>
          <t>d_142_h_03</t>
        </is>
      </c>
      <c r="C3413" t="n">
        <v>1.854859409301798</v>
      </c>
      <c r="D3413" t="n">
        <v>7.87921262749532</v>
      </c>
      <c r="E3413" t="n">
        <v>9.479787484723595</v>
      </c>
      <c r="F3413" t="n">
        <v>9.793218792804083</v>
      </c>
      <c r="G3413" t="n">
        <v>9311.167896484762</v>
      </c>
    </row>
    <row r="3414">
      <c r="A3414" s="5" t="n"/>
      <c r="B3414" s="1" t="inlineStr">
        <is>
          <t>d_142_h_04</t>
        </is>
      </c>
      <c r="C3414" t="n">
        <v>1.507634229930063</v>
      </c>
      <c r="D3414" t="n">
        <v>6.402800448122604</v>
      </c>
      <c r="E3414" t="n">
        <v>7.687470197238275</v>
      </c>
      <c r="F3414" t="n">
        <v>7.93689877127577</v>
      </c>
      <c r="G3414" t="n">
        <v>7538.375890058042</v>
      </c>
    </row>
    <row r="3415">
      <c r="A3415" s="5" t="n"/>
      <c r="B3415" s="1" t="inlineStr">
        <is>
          <t>d_142_h_05</t>
        </is>
      </c>
      <c r="C3415" t="n">
        <v>2.173684332867118</v>
      </c>
      <c r="D3415" t="n">
        <v>9.233600235000671</v>
      </c>
      <c r="E3415" t="n">
        <v>11.08215300882651</v>
      </c>
      <c r="F3415" t="n">
        <v>11.47025060041802</v>
      </c>
      <c r="G3415" t="n">
        <v>10894.6032505497</v>
      </c>
    </row>
    <row r="3416">
      <c r="A3416" s="5" t="n"/>
      <c r="B3416" s="1" t="inlineStr">
        <is>
          <t>d_142_h_06</t>
        </is>
      </c>
      <c r="C3416" t="n">
        <v>6.624248770004432</v>
      </c>
      <c r="D3416" t="n">
        <v>28.10048070727522</v>
      </c>
      <c r="E3416" t="n">
        <v>33.76544908209057</v>
      </c>
      <c r="F3416" t="n">
        <v>34.84488697020753</v>
      </c>
      <c r="G3416" t="n">
        <v>33180.9701130771</v>
      </c>
    </row>
    <row r="3417">
      <c r="A3417" s="5" t="n"/>
      <c r="B3417" s="1" t="inlineStr">
        <is>
          <t>d_142_h_07</t>
        </is>
      </c>
      <c r="C3417" t="n">
        <v>10.81329541594168</v>
      </c>
      <c r="D3417" t="n">
        <v>45.91093099488645</v>
      </c>
      <c r="E3417" t="n">
        <v>55.23422687677918</v>
      </c>
      <c r="F3417" t="n">
        <v>57.02934145965347</v>
      </c>
      <c r="G3417" t="n">
        <v>54263.46129432304</v>
      </c>
    </row>
    <row r="3418">
      <c r="A3418" s="5" t="n"/>
      <c r="B3418" s="1" t="inlineStr">
        <is>
          <t>d_142_h_08</t>
        </is>
      </c>
      <c r="C3418" t="n">
        <v>12.89258750390714</v>
      </c>
      <c r="D3418" t="n">
        <v>54.70271327445623</v>
      </c>
      <c r="E3418" t="n">
        <v>65.77273156942888</v>
      </c>
      <c r="F3418" t="n">
        <v>67.79585240908867</v>
      </c>
      <c r="G3418" t="n">
        <v>64500.75034051332</v>
      </c>
    </row>
    <row r="3419">
      <c r="A3419" s="5" t="n"/>
      <c r="B3419" s="1" t="inlineStr">
        <is>
          <t>d_142_h_09</t>
        </is>
      </c>
      <c r="C3419" t="n">
        <v>12.51587476159072</v>
      </c>
      <c r="D3419" t="n">
        <v>53.14700672324565</v>
      </c>
      <c r="E3419" t="n">
        <v>63.89532975704714</v>
      </c>
      <c r="F3419" t="n">
        <v>66.03819093880543</v>
      </c>
      <c r="G3419" t="n">
        <v>62759.66476049137</v>
      </c>
    </row>
    <row r="3420">
      <c r="A3420" s="5" t="n"/>
      <c r="B3420" s="1" t="inlineStr">
        <is>
          <t>d_142_h_10</t>
        </is>
      </c>
      <c r="C3420" t="n">
        <v>10.68451327540497</v>
      </c>
      <c r="D3420" t="n">
        <v>45.37386836336847</v>
      </c>
      <c r="E3420" t="n">
        <v>54.52135538626183</v>
      </c>
      <c r="F3420" t="n">
        <v>56.31109257393537</v>
      </c>
      <c r="G3420" t="n">
        <v>53493.1789389004</v>
      </c>
    </row>
    <row r="3421">
      <c r="A3421" s="5" t="n"/>
      <c r="B3421" s="1" t="inlineStr">
        <is>
          <t>d_142_h_11</t>
        </is>
      </c>
      <c r="C3421" t="n">
        <v>9.866460193972976</v>
      </c>
      <c r="D3421" t="n">
        <v>41.87271440597155</v>
      </c>
      <c r="E3421" t="n">
        <v>50.36072536886422</v>
      </c>
      <c r="F3421" t="n">
        <v>52.00634494754981</v>
      </c>
      <c r="G3421" t="n">
        <v>49496.8021380914</v>
      </c>
    </row>
    <row r="3422">
      <c r="A3422" s="5" t="n"/>
      <c r="B3422" s="1" t="inlineStr">
        <is>
          <t>d_142_h_12</t>
        </is>
      </c>
      <c r="C3422" t="n">
        <v>10.64050223029206</v>
      </c>
      <c r="D3422" t="n">
        <v>45.20129571254297</v>
      </c>
      <c r="E3422" t="n">
        <v>54.43807583833765</v>
      </c>
      <c r="F3422" t="n">
        <v>56.22997560629145</v>
      </c>
      <c r="G3422" t="n">
        <v>53423.73335370066</v>
      </c>
    </row>
    <row r="3423">
      <c r="A3423" s="5" t="n"/>
      <c r="B3423" s="1" t="inlineStr">
        <is>
          <t>d_142_h_13</t>
        </is>
      </c>
      <c r="C3423" t="n">
        <v>12.37622097946235</v>
      </c>
      <c r="D3423" t="n">
        <v>52.5305218946889</v>
      </c>
      <c r="E3423" t="n">
        <v>63.11622345406678</v>
      </c>
      <c r="F3423" t="n">
        <v>65.09652508185211</v>
      </c>
      <c r="G3423" t="n">
        <v>61914.79371581061</v>
      </c>
    </row>
    <row r="3424">
      <c r="A3424" s="5" t="n"/>
      <c r="B3424" s="1" t="inlineStr">
        <is>
          <t>d_142_h_14</t>
        </is>
      </c>
      <c r="C3424" t="n">
        <v>12.75585498854627</v>
      </c>
      <c r="D3424" t="n">
        <v>54.13347117567906</v>
      </c>
      <c r="E3424" t="n">
        <v>64.92645835477107</v>
      </c>
      <c r="F3424" t="n">
        <v>66.95989330330616</v>
      </c>
      <c r="G3424" t="n">
        <v>63704.34702209367</v>
      </c>
    </row>
    <row r="3425">
      <c r="A3425" s="5" t="n"/>
      <c r="B3425" s="1" t="inlineStr">
        <is>
          <t>d_142_h_15</t>
        </is>
      </c>
      <c r="C3425" t="n">
        <v>14.27826005616565</v>
      </c>
      <c r="D3425" t="n">
        <v>60.62026215416864</v>
      </c>
      <c r="E3425" t="n">
        <v>72.85367037320367</v>
      </c>
      <c r="F3425" t="n">
        <v>75.21270879257682</v>
      </c>
      <c r="G3425" t="n">
        <v>71582.34537499101</v>
      </c>
    </row>
    <row r="3426">
      <c r="A3426" s="5" t="n"/>
      <c r="B3426" s="1" t="inlineStr">
        <is>
          <t>d_142_h_16</t>
        </is>
      </c>
      <c r="C3426" t="n">
        <v>16.68902879533584</v>
      </c>
      <c r="D3426" t="n">
        <v>70.83625219817047</v>
      </c>
      <c r="E3426" t="n">
        <v>85.05505553581996</v>
      </c>
      <c r="F3426" t="n">
        <v>87.79860915093192</v>
      </c>
      <c r="G3426" t="n">
        <v>83509.52466485644</v>
      </c>
    </row>
    <row r="3427">
      <c r="A3427" s="5" t="n"/>
      <c r="B3427" s="1" t="inlineStr">
        <is>
          <t>d_142_h_17</t>
        </is>
      </c>
      <c r="C3427" t="n">
        <v>18.76674601785777</v>
      </c>
      <c r="D3427" t="n">
        <v>79.64641742994262</v>
      </c>
      <c r="E3427" t="n">
        <v>95.81452810953243</v>
      </c>
      <c r="F3427" t="n">
        <v>98.80736694847459</v>
      </c>
      <c r="G3427" t="n">
        <v>94097.53013884969</v>
      </c>
    </row>
    <row r="3428">
      <c r="A3428" s="5" t="n"/>
      <c r="B3428" s="1" t="inlineStr">
        <is>
          <t>d_142_h_18</t>
        </is>
      </c>
      <c r="C3428" t="n">
        <v>21.37312745530462</v>
      </c>
      <c r="D3428" t="n">
        <v>90.72745372644735</v>
      </c>
      <c r="E3428" t="n">
        <v>109.1888753016373</v>
      </c>
      <c r="F3428" t="n">
        <v>112.6965190430412</v>
      </c>
      <c r="G3428" t="n">
        <v>107244.094249072</v>
      </c>
    </row>
    <row r="3429">
      <c r="A3429" s="5" t="n"/>
      <c r="B3429" s="1" t="inlineStr">
        <is>
          <t>d_142_h_19</t>
        </is>
      </c>
      <c r="C3429" t="n">
        <v>22.55157228240898</v>
      </c>
      <c r="D3429" t="n">
        <v>95.71361075834547</v>
      </c>
      <c r="E3429" t="n">
        <v>115.0632956079081</v>
      </c>
      <c r="F3429" t="n">
        <v>118.929744648079</v>
      </c>
      <c r="G3429" t="n">
        <v>113060.180259956</v>
      </c>
    </row>
    <row r="3430">
      <c r="A3430" s="5" t="n"/>
      <c r="B3430" s="1" t="inlineStr">
        <is>
          <t>d_142_h_20</t>
        </is>
      </c>
      <c r="C3430" t="n">
        <v>23.51827607270248</v>
      </c>
      <c r="D3430" t="n">
        <v>99.86996122519538</v>
      </c>
      <c r="E3430" t="n">
        <v>120.1947092872358</v>
      </c>
      <c r="F3430" t="n">
        <v>124.0512534996942</v>
      </c>
      <c r="G3430" t="n">
        <v>118056.0358558753</v>
      </c>
    </row>
    <row r="3431">
      <c r="A3431" s="5" t="n"/>
      <c r="B3431" s="1" t="inlineStr">
        <is>
          <t>d_142_h_21</t>
        </is>
      </c>
      <c r="C3431" t="n">
        <v>22.69988434220877</v>
      </c>
      <c r="D3431" t="n">
        <v>96.39242351436404</v>
      </c>
      <c r="E3431" t="n">
        <v>115.9991756511678</v>
      </c>
      <c r="F3431" t="n">
        <v>119.6436318692264</v>
      </c>
      <c r="G3431" t="n">
        <v>113801.005181407</v>
      </c>
    </row>
    <row r="3432">
      <c r="A3432" s="5" t="n"/>
      <c r="B3432" s="1" t="inlineStr">
        <is>
          <t>d_142_h_22</t>
        </is>
      </c>
      <c r="C3432" t="n">
        <v>23.3505475437076</v>
      </c>
      <c r="D3432" t="n">
        <v>99.12517515139722</v>
      </c>
      <c r="E3432" t="n">
        <v>119.0494491931921</v>
      </c>
      <c r="F3432" t="n">
        <v>122.8331096435665</v>
      </c>
      <c r="G3432" t="n">
        <v>116787.3997803554</v>
      </c>
    </row>
    <row r="3433">
      <c r="A3433" s="5" t="n"/>
      <c r="B3433" s="1" t="inlineStr">
        <is>
          <t>d_142_h_23</t>
        </is>
      </c>
      <c r="C3433" t="n">
        <v>18.21547183785264</v>
      </c>
      <c r="D3433" t="n">
        <v>77.30523886196502</v>
      </c>
      <c r="E3433" t="n">
        <v>93.04435638845149</v>
      </c>
      <c r="F3433" t="n">
        <v>96.03375446999033</v>
      </c>
      <c r="G3433" t="n">
        <v>91408.03115759853</v>
      </c>
    </row>
    <row r="3434">
      <c r="A3434" s="5" t="n"/>
      <c r="B3434" s="1" t="inlineStr">
        <is>
          <t>d_143_h_00</t>
        </is>
      </c>
      <c r="C3434" t="n">
        <v>8.468616377971568</v>
      </c>
      <c r="D3434" t="n">
        <v>35.94612978825485</v>
      </c>
      <c r="E3434" t="n">
        <v>43.13658140689846</v>
      </c>
      <c r="F3434" t="n">
        <v>44.53771243630949</v>
      </c>
      <c r="G3434" t="n">
        <v>42312.59091291063</v>
      </c>
    </row>
    <row r="3435">
      <c r="A3435" s="5" t="n"/>
      <c r="B3435" s="1" t="inlineStr">
        <is>
          <t>d_143_h_01</t>
        </is>
      </c>
      <c r="C3435" t="n">
        <v>4.230989736698326</v>
      </c>
      <c r="D3435" t="n">
        <v>17.95644169853976</v>
      </c>
      <c r="E3435" t="n">
        <v>21.59157529550957</v>
      </c>
      <c r="F3435" t="n">
        <v>22.27829856657417</v>
      </c>
      <c r="G3435" t="n">
        <v>21185.91237092021</v>
      </c>
    </row>
    <row r="3436">
      <c r="A3436" s="5" t="n"/>
      <c r="B3436" s="1" t="inlineStr">
        <is>
          <t>d_143_h_02</t>
        </is>
      </c>
      <c r="C3436" t="n">
        <v>2.769889796050648</v>
      </c>
      <c r="D3436" t="n">
        <v>11.75483082692751</v>
      </c>
      <c r="E3436" t="n">
        <v>14.11627819011938</v>
      </c>
      <c r="F3436" t="n">
        <v>14.53848134828736</v>
      </c>
      <c r="G3436" t="n">
        <v>13827.52481505808</v>
      </c>
    </row>
    <row r="3437">
      <c r="A3437" s="5" t="n"/>
      <c r="B3437" s="1" t="inlineStr">
        <is>
          <t>d_143_h_03</t>
        </is>
      </c>
      <c r="C3437" t="n">
        <v>1.881584320783683</v>
      </c>
      <c r="D3437" t="n">
        <v>7.987369843772442</v>
      </c>
      <c r="E3437" t="n">
        <v>9.612082067124014</v>
      </c>
      <c r="F3437" t="n">
        <v>9.923757390552659</v>
      </c>
      <c r="G3437" t="n">
        <v>9447.484347842477</v>
      </c>
    </row>
    <row r="3438">
      <c r="A3438" s="5" t="n"/>
      <c r="B3438" s="1" t="inlineStr">
        <is>
          <t>d_143_h_04</t>
        </is>
      </c>
      <c r="C3438" t="n">
        <v>1.534279840508482</v>
      </c>
      <c r="D3438" t="n">
        <v>6.515985692022496</v>
      </c>
      <c r="E3438" t="n">
        <v>7.838252801318498</v>
      </c>
      <c r="F3438" t="n">
        <v>8.096435522146319</v>
      </c>
      <c r="G3438" t="n">
        <v>7697.028239712408</v>
      </c>
    </row>
    <row r="3439">
      <c r="A3439" s="5" t="n"/>
      <c r="B3439" s="1" t="inlineStr">
        <is>
          <t>d_143_h_05</t>
        </is>
      </c>
      <c r="C3439" t="n">
        <v>2.166726489193202</v>
      </c>
      <c r="D3439" t="n">
        <v>9.198837401524209</v>
      </c>
      <c r="E3439" t="n">
        <v>11.04590276087153</v>
      </c>
      <c r="F3439" t="n">
        <v>11.39773406772042</v>
      </c>
      <c r="G3439" t="n">
        <v>10836.41024270355</v>
      </c>
    </row>
    <row r="3440">
      <c r="A3440" s="5" t="n"/>
      <c r="B3440" s="1" t="inlineStr">
        <is>
          <t>d_143_h_06</t>
        </is>
      </c>
      <c r="C3440" t="n">
        <v>6.667274599967327</v>
      </c>
      <c r="D3440" t="n">
        <v>28.32547579077877</v>
      </c>
      <c r="E3440" t="n">
        <v>34.01665344364459</v>
      </c>
      <c r="F3440" t="n">
        <v>35.13994798522827</v>
      </c>
      <c r="G3440" t="n">
        <v>33405.08746747621</v>
      </c>
    </row>
    <row r="3441">
      <c r="A3441" s="5" t="n"/>
      <c r="B3441" s="1" t="inlineStr">
        <is>
          <t>d_143_h_07</t>
        </is>
      </c>
      <c r="C3441" t="n">
        <v>10.95904912519284</v>
      </c>
      <c r="D3441" t="n">
        <v>46.49766475835985</v>
      </c>
      <c r="E3441" t="n">
        <v>56.02112405091941</v>
      </c>
      <c r="F3441" t="n">
        <v>57.73141311959156</v>
      </c>
      <c r="G3441" t="n">
        <v>54956.44914087854</v>
      </c>
    </row>
    <row r="3442">
      <c r="A3442" s="5" t="n"/>
      <c r="B3442" s="1" t="inlineStr">
        <is>
          <t>d_143_h_08</t>
        </is>
      </c>
      <c r="C3442" t="n">
        <v>13.05966702798315</v>
      </c>
      <c r="D3442" t="n">
        <v>55.4515278744415</v>
      </c>
      <c r="E3442" t="n">
        <v>66.62611983651685</v>
      </c>
      <c r="F3442" t="n">
        <v>68.81285324389422</v>
      </c>
      <c r="G3442" t="n">
        <v>65414.37554881574</v>
      </c>
    </row>
    <row r="3443">
      <c r="A3443" s="5" t="n"/>
      <c r="B3443" s="1" t="inlineStr">
        <is>
          <t>d_143_h_09</t>
        </is>
      </c>
      <c r="C3443" t="n">
        <v>12.27851049749041</v>
      </c>
      <c r="D3443" t="n">
        <v>52.1029788882113</v>
      </c>
      <c r="E3443" t="n">
        <v>62.51114210715909</v>
      </c>
      <c r="F3443" t="n">
        <v>64.42902124982534</v>
      </c>
      <c r="G3443" t="n">
        <v>61307.59079302159</v>
      </c>
    </row>
    <row r="3444">
      <c r="A3444" s="5" t="n"/>
      <c r="B3444" s="1" t="inlineStr">
        <is>
          <t>d_143_h_10</t>
        </is>
      </c>
      <c r="C3444" t="n">
        <v>10.55623379035798</v>
      </c>
      <c r="D3444" t="n">
        <v>44.78112661524957</v>
      </c>
      <c r="E3444" t="n">
        <v>53.77212956085929</v>
      </c>
      <c r="F3444" t="n">
        <v>55.44689750737841</v>
      </c>
      <c r="G3444" t="n">
        <v>52745.95905541787</v>
      </c>
    </row>
    <row r="3445">
      <c r="A3445" s="5" t="n"/>
      <c r="B3445" s="1" t="inlineStr">
        <is>
          <t>d_143_h_11</t>
        </is>
      </c>
      <c r="C3445" t="n">
        <v>9.742954014875604</v>
      </c>
      <c r="D3445" t="n">
        <v>41.38487263553714</v>
      </c>
      <c r="E3445" t="n">
        <v>49.68491028035847</v>
      </c>
      <c r="F3445" t="n">
        <v>51.26883602323509</v>
      </c>
      <c r="G3445" t="n">
        <v>48691.65336302044</v>
      </c>
    </row>
    <row r="3446">
      <c r="A3446" s="5" t="n"/>
      <c r="B3446" s="1" t="inlineStr">
        <is>
          <t>d_143_h_12</t>
        </is>
      </c>
      <c r="C3446" t="n">
        <v>10.73412606972681</v>
      </c>
      <c r="D3446" t="n">
        <v>45.56230344933584</v>
      </c>
      <c r="E3446" t="n">
        <v>54.77495390775062</v>
      </c>
      <c r="F3446" t="n">
        <v>56.46129469312743</v>
      </c>
      <c r="G3446" t="n">
        <v>53657.69248029239</v>
      </c>
    </row>
    <row r="3447">
      <c r="A3447" s="5" t="n"/>
      <c r="B3447" s="1" t="inlineStr">
        <is>
          <t>d_143_h_13</t>
        </is>
      </c>
      <c r="C3447" t="n">
        <v>12.23452878692023</v>
      </c>
      <c r="D3447" t="n">
        <v>51.92566546035199</v>
      </c>
      <c r="E3447" t="n">
        <v>62.35749007790055</v>
      </c>
      <c r="F3447" t="n">
        <v>64.27787997477452</v>
      </c>
      <c r="G3447" t="n">
        <v>61161.2586338886</v>
      </c>
    </row>
    <row r="3448">
      <c r="A3448" s="5" t="n"/>
      <c r="B3448" s="1" t="inlineStr">
        <is>
          <t>d_143_h_14</t>
        </is>
      </c>
      <c r="C3448" t="n">
        <v>12.83521000960254</v>
      </c>
      <c r="D3448" t="n">
        <v>54.48524956319842</v>
      </c>
      <c r="E3448" t="n">
        <v>65.54036061397528</v>
      </c>
      <c r="F3448" t="n">
        <v>67.62725973975941</v>
      </c>
      <c r="G3448" t="n">
        <v>64341.7993801174</v>
      </c>
    </row>
    <row r="3449">
      <c r="A3449" s="5" t="n"/>
      <c r="B3449" s="1" t="inlineStr">
        <is>
          <t>d_143_h_15</t>
        </is>
      </c>
      <c r="C3449" t="n">
        <v>14.64430320161686</v>
      </c>
      <c r="D3449" t="n">
        <v>62.20475032666135</v>
      </c>
      <c r="E3449" t="n">
        <v>74.69770690786561</v>
      </c>
      <c r="F3449" t="n">
        <v>77.11360231878386</v>
      </c>
      <c r="G3449" t="n">
        <v>73252.29961027263</v>
      </c>
    </row>
    <row r="3450">
      <c r="A3450" s="5" t="n"/>
      <c r="B3450" s="1" t="inlineStr">
        <is>
          <t>d_143_h_16</t>
        </is>
      </c>
      <c r="C3450" t="n">
        <v>16.88304499803477</v>
      </c>
      <c r="D3450" t="n">
        <v>71.65777260629858</v>
      </c>
      <c r="E3450" t="n">
        <v>86.13220415378819</v>
      </c>
      <c r="F3450" t="n">
        <v>88.79328230572034</v>
      </c>
      <c r="G3450" t="n">
        <v>84429.57536791923</v>
      </c>
    </row>
    <row r="3451">
      <c r="A3451" s="5" t="n"/>
      <c r="B3451" s="1" t="inlineStr">
        <is>
          <t>d_143_h_17</t>
        </is>
      </c>
      <c r="C3451" t="n">
        <v>18.60637369386253</v>
      </c>
      <c r="D3451" t="n">
        <v>78.98011894079634</v>
      </c>
      <c r="E3451" t="n">
        <v>94.91717656686083</v>
      </c>
      <c r="F3451" t="n">
        <v>98.07164160924809</v>
      </c>
      <c r="G3451" t="n">
        <v>93226.0876014745</v>
      </c>
    </row>
    <row r="3452">
      <c r="A3452" s="5" t="n"/>
      <c r="B3452" s="1" t="inlineStr">
        <is>
          <t>d_143_h_18</t>
        </is>
      </c>
      <c r="C3452" t="n">
        <v>21.51208928910577</v>
      </c>
      <c r="D3452" t="n">
        <v>91.23404441662534</v>
      </c>
      <c r="E3452" t="n">
        <v>109.7270285330904</v>
      </c>
      <c r="F3452" t="n">
        <v>113.1184007909973</v>
      </c>
      <c r="G3452" t="n">
        <v>107749.3310134801</v>
      </c>
    </row>
    <row r="3453">
      <c r="A3453" s="5" t="n"/>
      <c r="B3453" s="1" t="inlineStr">
        <is>
          <t>d_143_h_19</t>
        </is>
      </c>
      <c r="C3453" t="n">
        <v>22.81527826195443</v>
      </c>
      <c r="D3453" t="n">
        <v>96.84879657850136</v>
      </c>
      <c r="E3453" t="n">
        <v>116.396886061072</v>
      </c>
      <c r="F3453" t="n">
        <v>120.1916374921016</v>
      </c>
      <c r="G3453" t="n">
        <v>114299.4375923079</v>
      </c>
    </row>
    <row r="3454">
      <c r="A3454" s="5" t="n"/>
      <c r="B3454" s="1" t="inlineStr">
        <is>
          <t>d_143_h_20</t>
        </is>
      </c>
      <c r="C3454" t="n">
        <v>24.12029924090617</v>
      </c>
      <c r="D3454" t="n">
        <v>102.3792240921383</v>
      </c>
      <c r="E3454" t="n">
        <v>123.0788386225747</v>
      </c>
      <c r="F3454" t="n">
        <v>126.9996056520248</v>
      </c>
      <c r="G3454" t="n">
        <v>120709.1276744072</v>
      </c>
    </row>
    <row r="3455">
      <c r="A3455" s="5" t="n"/>
      <c r="B3455" s="1" t="inlineStr">
        <is>
          <t>d_143_h_21</t>
        </is>
      </c>
      <c r="C3455" t="n">
        <v>22.95219896589092</v>
      </c>
      <c r="D3455" t="n">
        <v>97.3944854909499</v>
      </c>
      <c r="E3455" t="n">
        <v>116.8321671233372</v>
      </c>
      <c r="F3455" t="n">
        <v>120.5731554466566</v>
      </c>
      <c r="G3455" t="n">
        <v>114706.2433082226</v>
      </c>
    </row>
    <row r="3456">
      <c r="A3456" s="5" t="n"/>
      <c r="B3456" s="1" t="inlineStr">
        <is>
          <t>d_143_h_22</t>
        </is>
      </c>
      <c r="C3456" t="n">
        <v>23.38811976425975</v>
      </c>
      <c r="D3456" t="n">
        <v>99.31247267137395</v>
      </c>
      <c r="E3456" t="n">
        <v>119.4362482295549</v>
      </c>
      <c r="F3456" t="n">
        <v>123.1880439581711</v>
      </c>
      <c r="G3456" t="n">
        <v>117214.3890665888</v>
      </c>
    </row>
    <row r="3457">
      <c r="A3457" s="5" t="n"/>
      <c r="B3457" s="1" t="inlineStr">
        <is>
          <t>d_143_h_23</t>
        </is>
      </c>
      <c r="C3457" t="n">
        <v>18.50937465239627</v>
      </c>
      <c r="D3457" t="n">
        <v>78.52984220272427</v>
      </c>
      <c r="E3457" t="n">
        <v>94.48716423819489</v>
      </c>
      <c r="F3457" t="n">
        <v>97.41165074365095</v>
      </c>
      <c r="G3457" t="n">
        <v>92672.0513804853</v>
      </c>
    </row>
    <row r="3458">
      <c r="A3458" s="5" t="n"/>
      <c r="B3458" s="1" t="inlineStr">
        <is>
          <t>d_144_h_00</t>
        </is>
      </c>
      <c r="C3458" t="n">
        <v>8.590775533580235</v>
      </c>
      <c r="D3458" t="n">
        <v>36.46202066807928</v>
      </c>
      <c r="E3458" t="n">
        <v>43.79265623642183</v>
      </c>
      <c r="F3458" t="n">
        <v>45.24993168977855</v>
      </c>
      <c r="G3458" t="n">
        <v>43011.61186595683</v>
      </c>
    </row>
    <row r="3459">
      <c r="A3459" s="5" t="n"/>
      <c r="B3459" s="1" t="inlineStr">
        <is>
          <t>d_144_h_01</t>
        </is>
      </c>
      <c r="C3459" t="n">
        <v>4.242686838885382</v>
      </c>
      <c r="D3459" t="n">
        <v>18.01722336615427</v>
      </c>
      <c r="E3459" t="n">
        <v>21.65323976728001</v>
      </c>
      <c r="F3459" t="n">
        <v>22.34019900878458</v>
      </c>
      <c r="G3459" t="n">
        <v>21241.47202816574</v>
      </c>
    </row>
    <row r="3460">
      <c r="A3460" s="5" t="n"/>
      <c r="B3460" s="1" t="inlineStr">
        <is>
          <t>d_144_h_02</t>
        </is>
      </c>
      <c r="C3460" t="n">
        <v>2.785835301419878</v>
      </c>
      <c r="D3460" t="n">
        <v>11.82552991187049</v>
      </c>
      <c r="E3460" t="n">
        <v>14.22938537175082</v>
      </c>
      <c r="F3460" t="n">
        <v>14.67622278253247</v>
      </c>
      <c r="G3460" t="n">
        <v>13969.98571892494</v>
      </c>
    </row>
    <row r="3461">
      <c r="A3461" s="5" t="n"/>
      <c r="B3461" s="1" t="inlineStr">
        <is>
          <t>d_144_h_03</t>
        </is>
      </c>
      <c r="C3461" t="n">
        <v>1.881286870528774</v>
      </c>
      <c r="D3461" t="n">
        <v>7.978342287823109</v>
      </c>
      <c r="E3461" t="n">
        <v>9.593079031737917</v>
      </c>
      <c r="F3461" t="n">
        <v>9.902450324334508</v>
      </c>
      <c r="G3461" t="n">
        <v>9435.959557338345</v>
      </c>
    </row>
    <row r="3462">
      <c r="A3462" s="5" t="n"/>
      <c r="B3462" s="1" t="inlineStr">
        <is>
          <t>d_144_h_04</t>
        </is>
      </c>
      <c r="C3462" t="n">
        <v>1.521857369812284</v>
      </c>
      <c r="D3462" t="n">
        <v>6.457557027878654</v>
      </c>
      <c r="E3462" t="n">
        <v>7.755013054993127</v>
      </c>
      <c r="F3462" t="n">
        <v>7.998309383003593</v>
      </c>
      <c r="G3462" t="n">
        <v>7604.57680412025</v>
      </c>
    </row>
    <row r="3463">
      <c r="A3463" s="5" t="n"/>
      <c r="B3463" s="1" t="inlineStr">
        <is>
          <t>d_144_h_05</t>
        </is>
      </c>
      <c r="C3463" t="n">
        <v>2.147989340108622</v>
      </c>
      <c r="D3463" t="n">
        <v>9.116613524166214</v>
      </c>
      <c r="E3463" t="n">
        <v>10.95515294204039</v>
      </c>
      <c r="F3463" t="n">
        <v>11.30008712160953</v>
      </c>
      <c r="G3463" t="n">
        <v>10742.05622253414</v>
      </c>
    </row>
    <row r="3464">
      <c r="A3464" s="5" t="n"/>
      <c r="B3464" s="1" t="inlineStr">
        <is>
          <t>d_144_h_06</t>
        </is>
      </c>
      <c r="C3464" t="n">
        <v>6.554610851201612</v>
      </c>
      <c r="D3464" t="n">
        <v>27.8115986654421</v>
      </c>
      <c r="E3464" t="n">
        <v>33.44099791679958</v>
      </c>
      <c r="F3464" t="n">
        <v>34.52822546245845</v>
      </c>
      <c r="G3464" t="n">
        <v>32851.2553774634</v>
      </c>
    </row>
    <row r="3465">
      <c r="A3465" s="5" t="n"/>
      <c r="B3465" s="1" t="inlineStr">
        <is>
          <t>d_144_h_07</t>
        </is>
      </c>
      <c r="C3465" t="n">
        <v>10.76974156961964</v>
      </c>
      <c r="D3465" t="n">
        <v>45.71488982245724</v>
      </c>
      <c r="E3465" t="n">
        <v>54.88554490442714</v>
      </c>
      <c r="F3465" t="n">
        <v>56.68857862293305</v>
      </c>
      <c r="G3465" t="n">
        <v>53858.33137932796</v>
      </c>
    </row>
    <row r="3466">
      <c r="A3466" s="5" t="n"/>
      <c r="B3466" s="1" t="inlineStr">
        <is>
          <t>d_144_h_08</t>
        </is>
      </c>
      <c r="C3466" t="n">
        <v>13.09780373810819</v>
      </c>
      <c r="D3466" t="n">
        <v>55.60011281763288</v>
      </c>
      <c r="E3466" t="n">
        <v>66.76023979452393</v>
      </c>
      <c r="F3466" t="n">
        <v>68.91258099466174</v>
      </c>
      <c r="G3466" t="n">
        <v>65464.86671590638</v>
      </c>
    </row>
    <row r="3467">
      <c r="A3467" s="5" t="n"/>
      <c r="B3467" s="1" t="inlineStr">
        <is>
          <t>d_144_h_09</t>
        </is>
      </c>
      <c r="C3467" t="n">
        <v>12.550573896671</v>
      </c>
      <c r="D3467" t="n">
        <v>53.28767132788767</v>
      </c>
      <c r="E3467" t="n">
        <v>64.1302179094052</v>
      </c>
      <c r="F3467" t="n">
        <v>66.23673430978795</v>
      </c>
      <c r="G3467" t="n">
        <v>63023.88298904171</v>
      </c>
    </row>
    <row r="3468">
      <c r="A3468" s="5" t="n"/>
      <c r="B3468" s="1" t="inlineStr">
        <is>
          <t>d_144_h_10</t>
        </is>
      </c>
      <c r="C3468" t="n">
        <v>10.70651044015912</v>
      </c>
      <c r="D3468" t="n">
        <v>45.43364820936965</v>
      </c>
      <c r="E3468" t="n">
        <v>54.54253138252928</v>
      </c>
      <c r="F3468" t="n">
        <v>56.24381821871238</v>
      </c>
      <c r="G3468" t="n">
        <v>53520.53731164765</v>
      </c>
    </row>
    <row r="3469">
      <c r="A3469" s="5" t="n"/>
      <c r="B3469" s="1" t="inlineStr">
        <is>
          <t>d_144_h_11</t>
        </is>
      </c>
      <c r="C3469" t="n">
        <v>9.937914346884195</v>
      </c>
      <c r="D3469" t="n">
        <v>42.17497922721554</v>
      </c>
      <c r="E3469" t="n">
        <v>50.72766031481207</v>
      </c>
      <c r="F3469" t="n">
        <v>52.24563159099656</v>
      </c>
      <c r="G3469" t="n">
        <v>49681.02304812544</v>
      </c>
    </row>
    <row r="3470">
      <c r="A3470" s="5" t="n"/>
      <c r="B3470" s="1" t="inlineStr">
        <is>
          <t>d_144_h_12</t>
        </is>
      </c>
      <c r="C3470" t="n">
        <v>10.57742811507666</v>
      </c>
      <c r="D3470" t="n">
        <v>44.86797956540951</v>
      </c>
      <c r="E3470" t="n">
        <v>53.89321934037973</v>
      </c>
      <c r="F3470" t="n">
        <v>55.58222052492966</v>
      </c>
      <c r="G3470" t="n">
        <v>52848.27510965745</v>
      </c>
    </row>
    <row r="3471">
      <c r="A3471" s="5" t="n"/>
      <c r="B3471" s="1" t="inlineStr">
        <is>
          <t>d_144_h_13</t>
        </is>
      </c>
      <c r="C3471" t="n">
        <v>12.40752754248385</v>
      </c>
      <c r="D3471" t="n">
        <v>52.64121227913829</v>
      </c>
      <c r="E3471" t="n">
        <v>63.28031236108664</v>
      </c>
      <c r="F3471" t="n">
        <v>65.22352731470555</v>
      </c>
      <c r="G3471" t="n">
        <v>62050.21873408865</v>
      </c>
    </row>
    <row r="3472">
      <c r="A3472" s="5" t="n"/>
      <c r="B3472" s="1" t="inlineStr">
        <is>
          <t>d_144_h_14</t>
        </is>
      </c>
      <c r="C3472" t="n">
        <v>12.86831680019444</v>
      </c>
      <c r="D3472" t="n">
        <v>54.62643057445226</v>
      </c>
      <c r="E3472" t="n">
        <v>65.72960010118152</v>
      </c>
      <c r="F3472" t="n">
        <v>67.89804290517527</v>
      </c>
      <c r="G3472" t="n">
        <v>64555.60871542209</v>
      </c>
    </row>
    <row r="3473">
      <c r="A3473" s="5" t="n"/>
      <c r="B3473" s="1" t="inlineStr">
        <is>
          <t>d_144_h_15</t>
        </is>
      </c>
      <c r="C3473" t="n">
        <v>14.46243683957572</v>
      </c>
      <c r="D3473" t="n">
        <v>61.37064738293624</v>
      </c>
      <c r="E3473" t="n">
        <v>73.81374590874121</v>
      </c>
      <c r="F3473" t="n">
        <v>76.13990887787119</v>
      </c>
      <c r="G3473" t="n">
        <v>72489.80893138594</v>
      </c>
    </row>
    <row r="3474">
      <c r="A3474" s="5" t="n"/>
      <c r="B3474" s="1" t="inlineStr">
        <is>
          <t>d_144_h_16</t>
        </is>
      </c>
      <c r="C3474" t="n">
        <v>16.44389414821079</v>
      </c>
      <c r="D3474" t="n">
        <v>69.82659984235413</v>
      </c>
      <c r="E3474" t="n">
        <v>83.94945378850518</v>
      </c>
      <c r="F3474" t="n">
        <v>86.66337163020012</v>
      </c>
      <c r="G3474" t="n">
        <v>82406.81486146465</v>
      </c>
    </row>
    <row r="3475">
      <c r="A3475" s="5" t="n"/>
      <c r="B3475" s="1" t="inlineStr">
        <is>
          <t>d_144_h_17</t>
        </is>
      </c>
      <c r="C3475" t="n">
        <v>19.00368236338499</v>
      </c>
      <c r="D3475" t="n">
        <v>80.72301236260425</v>
      </c>
      <c r="E3475" t="n">
        <v>96.91004773588921</v>
      </c>
      <c r="F3475" t="n">
        <v>100.0989564304817</v>
      </c>
      <c r="G3475" t="n">
        <v>95108.61824332649</v>
      </c>
    </row>
    <row r="3476">
      <c r="A3476" s="5" t="n"/>
      <c r="B3476" s="1" t="inlineStr">
        <is>
          <t>d_144_h_18</t>
        </is>
      </c>
      <c r="C3476" t="n">
        <v>21.09760570840778</v>
      </c>
      <c r="D3476" t="n">
        <v>89.61197694357143</v>
      </c>
      <c r="E3476" t="n">
        <v>107.770647302381</v>
      </c>
      <c r="F3476" t="n">
        <v>111.3335694948329</v>
      </c>
      <c r="G3476" t="n">
        <v>105825.2770441054</v>
      </c>
    </row>
    <row r="3477">
      <c r="A3477" s="5" t="n"/>
      <c r="B3477" s="1" t="inlineStr">
        <is>
          <t>d_144_h_19</t>
        </is>
      </c>
      <c r="C3477" t="n">
        <v>23.04343128823164</v>
      </c>
      <c r="D3477" t="n">
        <v>97.85876525660625</v>
      </c>
      <c r="E3477" t="n">
        <v>117.6079247494154</v>
      </c>
      <c r="F3477" t="n">
        <v>121.3697487706954</v>
      </c>
      <c r="G3477" t="n">
        <v>115309.7986610102</v>
      </c>
    </row>
    <row r="3478">
      <c r="A3478" s="5" t="n"/>
      <c r="B3478" s="1" t="inlineStr">
        <is>
          <t>d_144_h_20</t>
        </is>
      </c>
      <c r="C3478" t="n">
        <v>24.10610694822287</v>
      </c>
      <c r="D3478" t="n">
        <v>102.3493458678215</v>
      </c>
      <c r="E3478" t="n">
        <v>122.8128293248386</v>
      </c>
      <c r="F3478" t="n">
        <v>126.8475466763907</v>
      </c>
      <c r="G3478" t="n">
        <v>120641.9031730918</v>
      </c>
    </row>
    <row r="3479">
      <c r="A3479" s="5" t="n"/>
      <c r="B3479" s="1" t="inlineStr">
        <is>
          <t>d_144_h_21</t>
        </is>
      </c>
      <c r="C3479" t="n">
        <v>22.47266006167202</v>
      </c>
      <c r="D3479" t="n">
        <v>95.3975438372175</v>
      </c>
      <c r="E3479" t="n">
        <v>114.8130759199386</v>
      </c>
      <c r="F3479" t="n">
        <v>118.5463568353936</v>
      </c>
      <c r="G3479" t="n">
        <v>112798.8395971753</v>
      </c>
    </row>
    <row r="3480">
      <c r="A3480" s="5" t="n"/>
      <c r="B3480" s="1" t="inlineStr">
        <is>
          <t>d_144_h_22</t>
        </is>
      </c>
      <c r="C3480" t="n">
        <v>23.35437328029849</v>
      </c>
      <c r="D3480" t="n">
        <v>99.14263754754765</v>
      </c>
      <c r="E3480" t="n">
        <v>119.1720293277559</v>
      </c>
      <c r="F3480" t="n">
        <v>122.9244766692854</v>
      </c>
      <c r="G3480" t="n">
        <v>116885.4824339574</v>
      </c>
    </row>
    <row r="3481">
      <c r="A3481" s="5" t="n"/>
      <c r="B3481" s="1" t="inlineStr">
        <is>
          <t>d_144_h_23</t>
        </is>
      </c>
      <c r="C3481" t="n">
        <v>18.53154335514861</v>
      </c>
      <c r="D3481" t="n">
        <v>78.68069605656694</v>
      </c>
      <c r="E3481" t="n">
        <v>94.4893298469871</v>
      </c>
      <c r="F3481" t="n">
        <v>97.50546377836008</v>
      </c>
      <c r="G3481" t="n">
        <v>92778.29037918382</v>
      </c>
    </row>
    <row r="3482">
      <c r="A3482" s="5" t="n"/>
      <c r="B3482" s="1" t="inlineStr">
        <is>
          <t>d_145_h_00</t>
        </is>
      </c>
      <c r="C3482" t="n">
        <v>8.550454538333286</v>
      </c>
      <c r="D3482" t="n">
        <v>36.29601079598729</v>
      </c>
      <c r="E3482" t="n">
        <v>43.67229258047223</v>
      </c>
      <c r="F3482" t="n">
        <v>45.0799266568902</v>
      </c>
      <c r="G3482" t="n">
        <v>42856.6366934519</v>
      </c>
    </row>
    <row r="3483">
      <c r="A3483" s="5" t="n"/>
      <c r="B3483" s="1" t="inlineStr">
        <is>
          <t>d_145_h_01</t>
        </is>
      </c>
      <c r="C3483" t="n">
        <v>4.297405424097779</v>
      </c>
      <c r="D3483" t="n">
        <v>18.24170844943868</v>
      </c>
      <c r="E3483" t="n">
        <v>21.93832438048767</v>
      </c>
      <c r="F3483" t="n">
        <v>22.63141732365799</v>
      </c>
      <c r="G3483" t="n">
        <v>21522.12968997796</v>
      </c>
    </row>
    <row r="3484">
      <c r="A3484" s="5" t="n"/>
      <c r="B3484" s="1" t="inlineStr">
        <is>
          <t>d_145_h_02</t>
        </is>
      </c>
      <c r="C3484" t="n">
        <v>2.81862798710322</v>
      </c>
      <c r="D3484" t="n">
        <v>11.96449389124508</v>
      </c>
      <c r="E3484" t="n">
        <v>14.3732563357372</v>
      </c>
      <c r="F3484" t="n">
        <v>14.82307187801006</v>
      </c>
      <c r="G3484" t="n">
        <v>14096.42559384107</v>
      </c>
    </row>
    <row r="3485">
      <c r="A3485" s="5" t="n"/>
      <c r="B3485" s="1" t="inlineStr">
        <is>
          <t>d_145_h_03</t>
        </is>
      </c>
      <c r="C3485" t="n">
        <v>1.865227591944651</v>
      </c>
      <c r="D3485" t="n">
        <v>7.913943167500393</v>
      </c>
      <c r="E3485" t="n">
        <v>9.503142141598861</v>
      </c>
      <c r="F3485" t="n">
        <v>9.796726348461755</v>
      </c>
      <c r="G3485" t="n">
        <v>9321.505005297291</v>
      </c>
    </row>
    <row r="3486">
      <c r="A3486" s="5" t="n"/>
      <c r="B3486" s="1" t="inlineStr">
        <is>
          <t>d_145_h_04</t>
        </is>
      </c>
      <c r="C3486" t="n">
        <v>1.51226194387173</v>
      </c>
      <c r="D3486" t="n">
        <v>6.419188291252142</v>
      </c>
      <c r="E3486" t="n">
        <v>7.718858667655566</v>
      </c>
      <c r="F3486" t="n">
        <v>7.955097777622727</v>
      </c>
      <c r="G3486" t="n">
        <v>7571.014923799433</v>
      </c>
    </row>
    <row r="3487">
      <c r="A3487" s="5" t="n"/>
      <c r="B3487" s="1" t="inlineStr">
        <is>
          <t>d_145_h_05</t>
        </is>
      </c>
      <c r="C3487" t="n">
        <v>2.216174117298348</v>
      </c>
      <c r="D3487" t="n">
        <v>9.406687451631665</v>
      </c>
      <c r="E3487" t="n">
        <v>11.29730875602682</v>
      </c>
      <c r="F3487" t="n">
        <v>11.67125093062789</v>
      </c>
      <c r="G3487" t="n">
        <v>11101.90366721667</v>
      </c>
    </row>
    <row r="3488">
      <c r="A3488" s="5" t="n"/>
      <c r="B3488" s="1" t="inlineStr">
        <is>
          <t>d_145_h_06</t>
        </is>
      </c>
      <c r="C3488" t="n">
        <v>6.649621632186307</v>
      </c>
      <c r="D3488" t="n">
        <v>28.22581081096806</v>
      </c>
      <c r="E3488" t="n">
        <v>33.93748989547245</v>
      </c>
      <c r="F3488" t="n">
        <v>34.98372222277227</v>
      </c>
      <c r="G3488" t="n">
        <v>33295.50734047456</v>
      </c>
    </row>
    <row r="3489">
      <c r="A3489" s="5" t="n"/>
      <c r="B3489" s="1" t="inlineStr">
        <is>
          <t>d_145_h_07</t>
        </is>
      </c>
      <c r="C3489" t="n">
        <v>11.14459500340029</v>
      </c>
      <c r="D3489" t="n">
        <v>47.31232827985313</v>
      </c>
      <c r="E3489" t="n">
        <v>56.88795075421305</v>
      </c>
      <c r="F3489" t="n">
        <v>58.76687767643526</v>
      </c>
      <c r="G3489" t="n">
        <v>55856.97711278604</v>
      </c>
    </row>
    <row r="3490">
      <c r="A3490" s="5" t="n"/>
      <c r="B3490" s="1" t="inlineStr">
        <is>
          <t>d_145_h_08</t>
        </is>
      </c>
      <c r="C3490" t="n">
        <v>12.98372728069579</v>
      </c>
      <c r="D3490" t="n">
        <v>55.13161488567543</v>
      </c>
      <c r="E3490" t="n">
        <v>66.29683551028445</v>
      </c>
      <c r="F3490" t="n">
        <v>68.47610072575276</v>
      </c>
      <c r="G3490" t="n">
        <v>65114.94070076513</v>
      </c>
    </row>
    <row r="3491">
      <c r="A3491" s="5" t="n"/>
      <c r="B3491" s="1" t="inlineStr">
        <is>
          <t>d_145_h_09</t>
        </is>
      </c>
      <c r="C3491" t="n">
        <v>12.34802843146812</v>
      </c>
      <c r="D3491" t="n">
        <v>52.43555495967851</v>
      </c>
      <c r="E3491" t="n">
        <v>63.01410842952594</v>
      </c>
      <c r="F3491" t="n">
        <v>65.02545519116833</v>
      </c>
      <c r="G3491" t="n">
        <v>61805.42796313905</v>
      </c>
    </row>
    <row r="3492">
      <c r="A3492" s="5" t="n"/>
      <c r="B3492" s="1" t="inlineStr">
        <is>
          <t>d_145_h_10</t>
        </is>
      </c>
      <c r="C3492" t="n">
        <v>10.84760496211885</v>
      </c>
      <c r="D3492" t="n">
        <v>46.03882033495233</v>
      </c>
      <c r="E3492" t="n">
        <v>55.24543169157944</v>
      </c>
      <c r="F3492" t="n">
        <v>56.99659204210863</v>
      </c>
      <c r="G3492" t="n">
        <v>54180.89265784292</v>
      </c>
    </row>
    <row r="3493">
      <c r="A3493" s="5" t="n"/>
      <c r="B3493" s="1" t="inlineStr">
        <is>
          <t>d_145_h_11</t>
        </is>
      </c>
      <c r="C3493" t="n">
        <v>9.762534630823998</v>
      </c>
      <c r="D3493" t="n">
        <v>41.45938158899977</v>
      </c>
      <c r="E3493" t="n">
        <v>49.81853518717623</v>
      </c>
      <c r="F3493" t="n">
        <v>51.38322619807946</v>
      </c>
      <c r="G3493" t="n">
        <v>48825.33503572882</v>
      </c>
    </row>
    <row r="3494">
      <c r="A3494" s="5" t="n"/>
      <c r="B3494" s="1" t="inlineStr">
        <is>
          <t>d_145_h_12</t>
        </is>
      </c>
      <c r="C3494" t="n">
        <v>10.5037080947064</v>
      </c>
      <c r="D3494" t="n">
        <v>44.57591507371372</v>
      </c>
      <c r="E3494" t="n">
        <v>53.50824477788968</v>
      </c>
      <c r="F3494" t="n">
        <v>55.19502676711147</v>
      </c>
      <c r="G3494" t="n">
        <v>52507.17321449324</v>
      </c>
    </row>
    <row r="3495">
      <c r="A3495" s="5" t="n"/>
      <c r="B3495" s="1" t="inlineStr">
        <is>
          <t>d_145_h_13</t>
        </is>
      </c>
      <c r="C3495" t="n">
        <v>12.44520702627145</v>
      </c>
      <c r="D3495" t="n">
        <v>52.85343145684752</v>
      </c>
      <c r="E3495" t="n">
        <v>63.56425724423589</v>
      </c>
      <c r="F3495" t="n">
        <v>65.62029881007005</v>
      </c>
      <c r="G3495" t="n">
        <v>62436.00857032497</v>
      </c>
    </row>
    <row r="3496">
      <c r="A3496" s="5" t="n"/>
      <c r="B3496" s="1" t="inlineStr">
        <is>
          <t>d_145_h_14</t>
        </is>
      </c>
      <c r="C3496" t="n">
        <v>12.71834817922991</v>
      </c>
      <c r="D3496" t="n">
        <v>53.97221797808209</v>
      </c>
      <c r="E3496" t="n">
        <v>64.9227608843473</v>
      </c>
      <c r="F3496" t="n">
        <v>66.9566286724456</v>
      </c>
      <c r="G3496" t="n">
        <v>63672.09313453548</v>
      </c>
    </row>
    <row r="3497">
      <c r="A3497" s="5" t="n"/>
      <c r="B3497" s="1" t="inlineStr">
        <is>
          <t>d_145_h_15</t>
        </is>
      </c>
      <c r="C3497" t="n">
        <v>14.48213423443116</v>
      </c>
      <c r="D3497" t="n">
        <v>61.48574810422445</v>
      </c>
      <c r="E3497" t="n">
        <v>73.94676732036099</v>
      </c>
      <c r="F3497" t="n">
        <v>76.33384286137745</v>
      </c>
      <c r="G3497" t="n">
        <v>72588.61097295463</v>
      </c>
    </row>
    <row r="3498">
      <c r="A3498" s="5" t="n"/>
      <c r="B3498" s="1" t="inlineStr">
        <is>
          <t>d_145_h_16</t>
        </is>
      </c>
      <c r="C3498" t="n">
        <v>16.65170127447087</v>
      </c>
      <c r="D3498" t="n">
        <v>70.669594371348</v>
      </c>
      <c r="E3498" t="n">
        <v>84.97022403995308</v>
      </c>
      <c r="F3498" t="n">
        <v>87.660135948914</v>
      </c>
      <c r="G3498" t="n">
        <v>83374.69825455842</v>
      </c>
    </row>
    <row r="3499">
      <c r="A3499" s="5" t="n"/>
      <c r="B3499" s="1" t="inlineStr">
        <is>
          <t>d_145_h_17</t>
        </is>
      </c>
      <c r="C3499" t="n">
        <v>18.78777813111592</v>
      </c>
      <c r="D3499" t="n">
        <v>79.70230762399449</v>
      </c>
      <c r="E3499" t="n">
        <v>95.95122338033383</v>
      </c>
      <c r="F3499" t="n">
        <v>98.85041105504166</v>
      </c>
      <c r="G3499" t="n">
        <v>94104.76887407051</v>
      </c>
    </row>
    <row r="3500">
      <c r="A3500" s="5" t="n"/>
      <c r="B3500" s="1" t="inlineStr">
        <is>
          <t>d_145_h_18</t>
        </is>
      </c>
      <c r="C3500" t="n">
        <v>21.35860970126311</v>
      </c>
      <c r="D3500" t="n">
        <v>90.61442385756619</v>
      </c>
      <c r="E3500" t="n">
        <v>108.8111004345911</v>
      </c>
      <c r="F3500" t="n">
        <v>112.1296924612906</v>
      </c>
      <c r="G3500" t="n">
        <v>106669.9927151447</v>
      </c>
    </row>
    <row r="3501">
      <c r="A3501" s="5" t="n"/>
      <c r="B3501" s="1" t="inlineStr">
        <is>
          <t>d_145_h_19</t>
        </is>
      </c>
      <c r="C3501" t="n">
        <v>22.89980677504305</v>
      </c>
      <c r="D3501" t="n">
        <v>97.23080870760751</v>
      </c>
      <c r="E3501" t="n">
        <v>117.0261350912267</v>
      </c>
      <c r="F3501" t="n">
        <v>120.6982775265297</v>
      </c>
      <c r="G3501" t="n">
        <v>114764.1730240358</v>
      </c>
    </row>
    <row r="3502">
      <c r="A3502" s="5" t="n"/>
      <c r="B3502" s="1" t="inlineStr">
        <is>
          <t>d_145_h_20</t>
        </is>
      </c>
      <c r="C3502" t="n">
        <v>24.48107514297982</v>
      </c>
      <c r="D3502" t="n">
        <v>103.8949598714657</v>
      </c>
      <c r="E3502" t="n">
        <v>124.8216990829798</v>
      </c>
      <c r="F3502" t="n">
        <v>128.7494709268546</v>
      </c>
      <c r="G3502" t="n">
        <v>122553.1372600173</v>
      </c>
    </row>
    <row r="3503">
      <c r="A3503" s="5" t="n"/>
      <c r="B3503" s="1" t="inlineStr">
        <is>
          <t>d_145_h_21</t>
        </is>
      </c>
      <c r="C3503" t="n">
        <v>22.37939730705239</v>
      </c>
      <c r="D3503" t="n">
        <v>95.04804038792211</v>
      </c>
      <c r="E3503" t="n">
        <v>114.2398173078165</v>
      </c>
      <c r="F3503" t="n">
        <v>117.9665102775489</v>
      </c>
      <c r="G3503" t="n">
        <v>112095.1194984719</v>
      </c>
    </row>
    <row r="3504">
      <c r="A3504" s="5" t="n"/>
      <c r="B3504" s="1" t="inlineStr">
        <is>
          <t>d_145_h_22</t>
        </is>
      </c>
      <c r="C3504" t="n">
        <v>23.06640720236268</v>
      </c>
      <c r="D3504" t="n">
        <v>97.91194274766622</v>
      </c>
      <c r="E3504" t="n">
        <v>117.3965614460991</v>
      </c>
      <c r="F3504" t="n">
        <v>121.3044898514222</v>
      </c>
      <c r="G3504" t="n">
        <v>115306.2375292068</v>
      </c>
    </row>
    <row r="3505">
      <c r="A3505" s="5" t="n"/>
      <c r="B3505" s="1" t="inlineStr">
        <is>
          <t>d_145_h_23</t>
        </is>
      </c>
      <c r="C3505" t="n">
        <v>18.23929873061787</v>
      </c>
      <c r="D3505" t="n">
        <v>77.40900722264487</v>
      </c>
      <c r="E3505" t="n">
        <v>93.07814907520739</v>
      </c>
      <c r="F3505" t="n">
        <v>95.94861655161039</v>
      </c>
      <c r="G3505" t="n">
        <v>91276.57979126883</v>
      </c>
    </row>
    <row r="3506">
      <c r="A3506" s="5" t="n"/>
      <c r="B3506" s="1" t="inlineStr">
        <is>
          <t>d_146_h_00</t>
        </is>
      </c>
      <c r="C3506" t="n">
        <v>8.453201077213073</v>
      </c>
      <c r="D3506" t="n">
        <v>35.85973650440361</v>
      </c>
      <c r="E3506" t="n">
        <v>43.1356218333031</v>
      </c>
      <c r="F3506" t="n">
        <v>44.43804087630041</v>
      </c>
      <c r="G3506" t="n">
        <v>42294.87048200588</v>
      </c>
    </row>
    <row r="3507">
      <c r="A3507" s="5" t="n"/>
      <c r="B3507" s="1" t="inlineStr">
        <is>
          <t>d_146_h_01</t>
        </is>
      </c>
      <c r="C3507" t="n">
        <v>4.2308308944671</v>
      </c>
      <c r="D3507" t="n">
        <v>17.96177205422596</v>
      </c>
      <c r="E3507" t="n">
        <v>21.60166158730442</v>
      </c>
      <c r="F3507" t="n">
        <v>22.2961017702138</v>
      </c>
      <c r="G3507" t="n">
        <v>21201.29471287286</v>
      </c>
    </row>
    <row r="3508">
      <c r="A3508" s="5" t="n"/>
      <c r="B3508" s="1" t="inlineStr">
        <is>
          <t>d_146_h_02</t>
        </is>
      </c>
      <c r="C3508" t="n">
        <v>2.778205478361726</v>
      </c>
      <c r="D3508" t="n">
        <v>11.79617437121269</v>
      </c>
      <c r="E3508" t="n">
        <v>14.18442684879225</v>
      </c>
      <c r="F3508" t="n">
        <v>14.64452703700504</v>
      </c>
      <c r="G3508" t="n">
        <v>13925.98426694788</v>
      </c>
    </row>
    <row r="3509">
      <c r="A3509" s="5" t="n"/>
      <c r="B3509" s="1" t="inlineStr">
        <is>
          <t>d_146_h_03</t>
        </is>
      </c>
      <c r="C3509" t="n">
        <v>1.883755799137853</v>
      </c>
      <c r="D3509" t="n">
        <v>7.994506642468524</v>
      </c>
      <c r="E3509" t="n">
        <v>9.595120588781926</v>
      </c>
      <c r="F3509" t="n">
        <v>9.910447506121185</v>
      </c>
      <c r="G3509" t="n">
        <v>9428.128010964561</v>
      </c>
    </row>
    <row r="3510">
      <c r="A3510" s="5" t="n"/>
      <c r="B3510" s="1" t="inlineStr">
        <is>
          <t>d_146_h_04</t>
        </is>
      </c>
      <c r="C3510" t="n">
        <v>1.518558446010558</v>
      </c>
      <c r="D3510" t="n">
        <v>6.445412290173538</v>
      </c>
      <c r="E3510" t="n">
        <v>7.755973519547766</v>
      </c>
      <c r="F3510" t="n">
        <v>8.004840619964895</v>
      </c>
      <c r="G3510" t="n">
        <v>7609.74427473672</v>
      </c>
    </row>
    <row r="3511">
      <c r="A3511" s="5" t="n"/>
      <c r="B3511" s="1" t="inlineStr">
        <is>
          <t>d_146_h_05</t>
        </is>
      </c>
      <c r="C3511" t="n">
        <v>2.174111849882291</v>
      </c>
      <c r="D3511" t="n">
        <v>9.232445984454305</v>
      </c>
      <c r="E3511" t="n">
        <v>11.09934044288309</v>
      </c>
      <c r="F3511" t="n">
        <v>11.47479438406116</v>
      </c>
      <c r="G3511" t="n">
        <v>10909.85592769628</v>
      </c>
    </row>
    <row r="3512">
      <c r="A3512" s="5" t="n"/>
      <c r="B3512" s="1" t="inlineStr">
        <is>
          <t>d_146_h_06</t>
        </is>
      </c>
      <c r="C3512" t="n">
        <v>6.798045701863014</v>
      </c>
      <c r="D3512" t="n">
        <v>28.85409445718714</v>
      </c>
      <c r="E3512" t="n">
        <v>34.64889979059947</v>
      </c>
      <c r="F3512" t="n">
        <v>35.7470060278495</v>
      </c>
      <c r="G3512" t="n">
        <v>33993.29054287315</v>
      </c>
    </row>
    <row r="3513">
      <c r="A3513" s="5" t="n"/>
      <c r="B3513" s="1" t="inlineStr">
        <is>
          <t>d_146_h_07</t>
        </is>
      </c>
      <c r="C3513" t="n">
        <v>10.79386920507411</v>
      </c>
      <c r="D3513" t="n">
        <v>45.83855148811897</v>
      </c>
      <c r="E3513" t="n">
        <v>55.00941800348721</v>
      </c>
      <c r="F3513" t="n">
        <v>56.80771965629173</v>
      </c>
      <c r="G3513" t="n">
        <v>54005.0666857231</v>
      </c>
    </row>
    <row r="3514">
      <c r="A3514" s="5" t="n"/>
      <c r="B3514" s="1" t="inlineStr">
        <is>
          <t>d_146_h_08</t>
        </is>
      </c>
      <c r="C3514" t="n">
        <v>12.99182137781403</v>
      </c>
      <c r="D3514" t="n">
        <v>55.16627889405357</v>
      </c>
      <c r="E3514" t="n">
        <v>66.27843056094459</v>
      </c>
      <c r="F3514" t="n">
        <v>68.36957619114222</v>
      </c>
      <c r="G3514" t="n">
        <v>64970.90835646591</v>
      </c>
    </row>
    <row r="3515">
      <c r="A3515" s="5" t="n"/>
      <c r="B3515" s="1" t="inlineStr">
        <is>
          <t>d_146_h_09</t>
        </is>
      </c>
      <c r="C3515" t="n">
        <v>12.57143074670687</v>
      </c>
      <c r="D3515" t="n">
        <v>53.32900439191223</v>
      </c>
      <c r="E3515" t="n">
        <v>64.17064597638306</v>
      </c>
      <c r="F3515" t="n">
        <v>66.14438911734247</v>
      </c>
      <c r="G3515" t="n">
        <v>62984.68640128528</v>
      </c>
    </row>
    <row r="3516">
      <c r="A3516" s="5" t="n"/>
      <c r="B3516" s="1" t="inlineStr">
        <is>
          <t>d_146_h_10</t>
        </is>
      </c>
      <c r="C3516" t="n">
        <v>10.72435374420724</v>
      </c>
      <c r="D3516" t="n">
        <v>45.53602162321612</v>
      </c>
      <c r="E3516" t="n">
        <v>54.77038684293992</v>
      </c>
      <c r="F3516" t="n">
        <v>56.54838025499151</v>
      </c>
      <c r="G3516" t="n">
        <v>53805.6637015718</v>
      </c>
    </row>
    <row r="3517">
      <c r="A3517" s="5" t="n"/>
      <c r="B3517" s="1" t="inlineStr">
        <is>
          <t>d_146_h_11</t>
        </is>
      </c>
      <c r="C3517" t="n">
        <v>9.818766289510878</v>
      </c>
      <c r="D3517" t="n">
        <v>41.65693988521817</v>
      </c>
      <c r="E3517" t="n">
        <v>50.11337957277411</v>
      </c>
      <c r="F3517" t="n">
        <v>51.71650543793918</v>
      </c>
      <c r="G3517" t="n">
        <v>49197.74448578458</v>
      </c>
    </row>
    <row r="3518">
      <c r="A3518" s="5" t="n"/>
      <c r="B3518" s="1" t="inlineStr">
        <is>
          <t>d_146_h_12</t>
        </is>
      </c>
      <c r="C3518" t="n">
        <v>10.58632087392426</v>
      </c>
      <c r="D3518" t="n">
        <v>44.91856915591767</v>
      </c>
      <c r="E3518" t="n">
        <v>53.97630988189928</v>
      </c>
      <c r="F3518" t="n">
        <v>55.69404585407637</v>
      </c>
      <c r="G3518" t="n">
        <v>53017.94448469852</v>
      </c>
    </row>
    <row r="3519">
      <c r="A3519" s="5" t="n"/>
      <c r="B3519" s="1" t="inlineStr">
        <is>
          <t>d_146_h_13</t>
        </is>
      </c>
      <c r="C3519" t="n">
        <v>12.34593901123285</v>
      </c>
      <c r="D3519" t="n">
        <v>52.39425122658482</v>
      </c>
      <c r="E3519" t="n">
        <v>62.93502719250038</v>
      </c>
      <c r="F3519" t="n">
        <v>64.95562514524146</v>
      </c>
      <c r="G3519" t="n">
        <v>61790.78219812017</v>
      </c>
    </row>
    <row r="3520">
      <c r="A3520" s="5" t="n"/>
      <c r="B3520" s="1" t="inlineStr">
        <is>
          <t>d_146_h_14</t>
        </is>
      </c>
      <c r="C3520" t="n">
        <v>12.66857143565407</v>
      </c>
      <c r="D3520" t="n">
        <v>53.78258259971308</v>
      </c>
      <c r="E3520" t="n">
        <v>64.63881771203066</v>
      </c>
      <c r="F3520" t="n">
        <v>66.74946872185062</v>
      </c>
      <c r="G3520" t="n">
        <v>63503.45047607085</v>
      </c>
    </row>
    <row r="3521">
      <c r="A3521" s="5" t="n"/>
      <c r="B3521" s="1" t="inlineStr">
        <is>
          <t>d_146_h_15</t>
        </is>
      </c>
      <c r="C3521" t="n">
        <v>14.25057559669931</v>
      </c>
      <c r="D3521" t="n">
        <v>60.52501544157935</v>
      </c>
      <c r="E3521" t="n">
        <v>72.70743127604989</v>
      </c>
      <c r="F3521" t="n">
        <v>75.16126136160784</v>
      </c>
      <c r="G3521" t="n">
        <v>71411.20621052019</v>
      </c>
    </row>
    <row r="3522">
      <c r="A3522" s="5" t="n"/>
      <c r="B3522" s="1" t="inlineStr">
        <is>
          <t>d_146_h_16</t>
        </is>
      </c>
      <c r="C3522" t="n">
        <v>16.83844299918794</v>
      </c>
      <c r="D3522" t="n">
        <v>71.4988682768214</v>
      </c>
      <c r="E3522" t="n">
        <v>85.72752360618617</v>
      </c>
      <c r="F3522" t="n">
        <v>88.53535377245427</v>
      </c>
      <c r="G3522" t="n">
        <v>84099.64752483755</v>
      </c>
    </row>
    <row r="3523">
      <c r="A3523" s="5" t="n"/>
      <c r="B3523" s="1" t="inlineStr">
        <is>
          <t>d_146_h_17</t>
        </is>
      </c>
      <c r="C3523" t="n">
        <v>19.10886503063695</v>
      </c>
      <c r="D3523" t="n">
        <v>81.070250895181</v>
      </c>
      <c r="E3523" t="n">
        <v>97.52140136657779</v>
      </c>
      <c r="F3523" t="n">
        <v>100.5911130534428</v>
      </c>
      <c r="G3523" t="n">
        <v>95728.89390407206</v>
      </c>
    </row>
    <row r="3524">
      <c r="A3524" s="5" t="n"/>
      <c r="B3524" s="1" t="inlineStr">
        <is>
          <t>d_146_h_18</t>
        </is>
      </c>
      <c r="C3524" t="n">
        <v>21.05255621044377</v>
      </c>
      <c r="D3524" t="n">
        <v>89.30852343752062</v>
      </c>
      <c r="E3524" t="n">
        <v>107.2633100860748</v>
      </c>
      <c r="F3524" t="n">
        <v>110.697512884027</v>
      </c>
      <c r="G3524" t="n">
        <v>105394.685676638</v>
      </c>
    </row>
    <row r="3525">
      <c r="A3525" s="5" t="n"/>
      <c r="B3525" s="1" t="inlineStr">
        <is>
          <t>d_146_h_19</t>
        </is>
      </c>
      <c r="C3525" t="n">
        <v>22.71080292634927</v>
      </c>
      <c r="D3525" t="n">
        <v>96.41241853172758</v>
      </c>
      <c r="E3525" t="n">
        <v>115.8751166604831</v>
      </c>
      <c r="F3525" t="n">
        <v>119.6284833614835</v>
      </c>
      <c r="G3525" t="n">
        <v>113712.6601143322</v>
      </c>
    </row>
    <row r="3526">
      <c r="A3526" s="5" t="n"/>
      <c r="B3526" s="1" t="inlineStr">
        <is>
          <t>d_146_h_20</t>
        </is>
      </c>
      <c r="C3526" t="n">
        <v>23.92912419431579</v>
      </c>
      <c r="D3526" t="n">
        <v>101.5809840905776</v>
      </c>
      <c r="E3526" t="n">
        <v>122.0959851227868</v>
      </c>
      <c r="F3526" t="n">
        <v>126.0030946987456</v>
      </c>
      <c r="G3526" t="n">
        <v>119864.8197913211</v>
      </c>
    </row>
    <row r="3527">
      <c r="A3527" s="5" t="n"/>
      <c r="B3527" s="1" t="inlineStr">
        <is>
          <t>d_146_h_21</t>
        </is>
      </c>
      <c r="C3527" t="n">
        <v>22.41589955272755</v>
      </c>
      <c r="D3527" t="n">
        <v>95.13635143251781</v>
      </c>
      <c r="E3527" t="n">
        <v>114.2708085102011</v>
      </c>
      <c r="F3527" t="n">
        <v>117.8659571659991</v>
      </c>
      <c r="G3527" t="n">
        <v>112092.9254614466</v>
      </c>
    </row>
    <row r="3528">
      <c r="A3528" s="5" t="n"/>
      <c r="B3528" s="1" t="inlineStr">
        <is>
          <t>d_146_h_22</t>
        </is>
      </c>
      <c r="C3528" t="n">
        <v>23.52449856907869</v>
      </c>
      <c r="D3528" t="n">
        <v>99.8832151968554</v>
      </c>
      <c r="E3528" t="n">
        <v>119.9935232051284</v>
      </c>
      <c r="F3528" t="n">
        <v>123.9493916934372</v>
      </c>
      <c r="G3528" t="n">
        <v>117847.5448929303</v>
      </c>
    </row>
    <row r="3529">
      <c r="A3529" s="5" t="n"/>
      <c r="B3529" s="1" t="inlineStr">
        <is>
          <t>d_146_h_23</t>
        </is>
      </c>
      <c r="C3529" t="n">
        <v>18.20742960396143</v>
      </c>
      <c r="D3529" t="n">
        <v>77.33292201789499</v>
      </c>
      <c r="E3529" t="n">
        <v>92.93633154176203</v>
      </c>
      <c r="F3529" t="n">
        <v>95.93798943323094</v>
      </c>
      <c r="G3529" t="n">
        <v>91138.4780276969</v>
      </c>
    </row>
    <row r="3530">
      <c r="A3530" s="5" t="n"/>
      <c r="B3530" s="1" t="inlineStr">
        <is>
          <t>d_147_h_00</t>
        </is>
      </c>
      <c r="C3530" t="n">
        <v>8.686567983321909</v>
      </c>
      <c r="D3530" t="n">
        <v>36.85719745410578</v>
      </c>
      <c r="E3530" t="n">
        <v>44.30540538367435</v>
      </c>
      <c r="F3530" t="n">
        <v>45.67559997903175</v>
      </c>
      <c r="G3530" t="n">
        <v>43483.22903308761</v>
      </c>
    </row>
    <row r="3531">
      <c r="A3531" s="5" t="n"/>
      <c r="B3531" s="1" t="inlineStr">
        <is>
          <t>d_147_h_01</t>
        </is>
      </c>
      <c r="C3531" t="n">
        <v>4.348009113033677</v>
      </c>
      <c r="D3531" t="n">
        <v>18.45778787362371</v>
      </c>
      <c r="E3531" t="n">
        <v>22.18577836009684</v>
      </c>
      <c r="F3531" t="n">
        <v>22.86459124610887</v>
      </c>
      <c r="G3531" t="n">
        <v>21743.44747296597</v>
      </c>
    </row>
    <row r="3532">
      <c r="A3532" s="5" t="n"/>
      <c r="B3532" s="1" t="inlineStr">
        <is>
          <t>d_147_h_02</t>
        </is>
      </c>
      <c r="C3532" t="n">
        <v>2.824811066374015</v>
      </c>
      <c r="D3532" t="n">
        <v>11.98940108268924</v>
      </c>
      <c r="E3532" t="n">
        <v>14.42850735149495</v>
      </c>
      <c r="F3532" t="n">
        <v>14.87312717689552</v>
      </c>
      <c r="G3532" t="n">
        <v>14156.71237381682</v>
      </c>
    </row>
    <row r="3533">
      <c r="A3533" s="5" t="n"/>
      <c r="B3533" s="1" t="inlineStr">
        <is>
          <t>d_147_h_03</t>
        </is>
      </c>
      <c r="C3533" t="n">
        <v>1.905097090569951</v>
      </c>
      <c r="D3533" t="n">
        <v>8.088073985209519</v>
      </c>
      <c r="E3533" t="n">
        <v>9.734885919243126</v>
      </c>
      <c r="F3533" t="n">
        <v>10.04874981076437</v>
      </c>
      <c r="G3533" t="n">
        <v>9552.580980828378</v>
      </c>
    </row>
    <row r="3534">
      <c r="A3534" s="5" t="n"/>
      <c r="B3534" s="1" t="inlineStr">
        <is>
          <t>d_147_h_04</t>
        </is>
      </c>
      <c r="C3534" t="n">
        <v>1.509196363122389</v>
      </c>
      <c r="D3534" t="n">
        <v>6.406393923205325</v>
      </c>
      <c r="E3534" t="n">
        <v>7.694961017956103</v>
      </c>
      <c r="F3534" t="n">
        <v>7.956465877293822</v>
      </c>
      <c r="G3534" t="n">
        <v>7561.258073621338</v>
      </c>
    </row>
    <row r="3535">
      <c r="A3535" s="5" t="n"/>
      <c r="B3535" s="1" t="inlineStr">
        <is>
          <t>d_147_h_05</t>
        </is>
      </c>
      <c r="C3535" t="n">
        <v>2.180078728739693</v>
      </c>
      <c r="D3535" t="n">
        <v>9.253818576528424</v>
      </c>
      <c r="E3535" t="n">
        <v>11.13050139782389</v>
      </c>
      <c r="F3535" t="n">
        <v>11.47237627191783</v>
      </c>
      <c r="G3535" t="n">
        <v>10917.21545688469</v>
      </c>
    </row>
    <row r="3536">
      <c r="A3536" s="5" t="n"/>
      <c r="B3536" s="1" t="inlineStr">
        <is>
          <t>d_147_h_06</t>
        </is>
      </c>
      <c r="C3536" t="n">
        <v>6.601172321260618</v>
      </c>
      <c r="D3536" t="n">
        <v>28.01408112238439</v>
      </c>
      <c r="E3536" t="n">
        <v>33.66312543021891</v>
      </c>
      <c r="F3536" t="n">
        <v>34.74177290226639</v>
      </c>
      <c r="G3536" t="n">
        <v>33055.76310728079</v>
      </c>
    </row>
    <row r="3537">
      <c r="A3537" s="5" t="n"/>
      <c r="B3537" s="1" t="inlineStr">
        <is>
          <t>d_147_h_07</t>
        </is>
      </c>
      <c r="C3537" t="n">
        <v>10.79460903066566</v>
      </c>
      <c r="D3537" t="n">
        <v>45.76872439431895</v>
      </c>
      <c r="E3537" t="n">
        <v>55.08717489817888</v>
      </c>
      <c r="F3537" t="n">
        <v>56.80845541765231</v>
      </c>
      <c r="G3537" t="n">
        <v>54127.13776565689</v>
      </c>
    </row>
    <row r="3538">
      <c r="A3538" s="5" t="n"/>
      <c r="B3538" s="1" t="inlineStr">
        <is>
          <t>d_147_h_08</t>
        </is>
      </c>
      <c r="C3538" t="n">
        <v>12.73329137673486</v>
      </c>
      <c r="D3538" t="n">
        <v>54.0543211457836</v>
      </c>
      <c r="E3538" t="n">
        <v>65.04144552978538</v>
      </c>
      <c r="F3538" t="n">
        <v>67.11127119632337</v>
      </c>
      <c r="G3538" t="n">
        <v>63834.84557101333</v>
      </c>
    </row>
    <row r="3539">
      <c r="A3539" s="5" t="n"/>
      <c r="B3539" s="1" t="inlineStr">
        <is>
          <t>d_147_h_09</t>
        </is>
      </c>
      <c r="C3539" t="n">
        <v>12.46386011518599</v>
      </c>
      <c r="D3539" t="n">
        <v>52.91062072639053</v>
      </c>
      <c r="E3539" t="n">
        <v>63.64029217549</v>
      </c>
      <c r="F3539" t="n">
        <v>65.61923844130413</v>
      </c>
      <c r="G3539" t="n">
        <v>62454.60347259659</v>
      </c>
    </row>
    <row r="3540">
      <c r="A3540" s="5" t="n"/>
      <c r="B3540" s="1" t="inlineStr">
        <is>
          <t>d_147_h_10</t>
        </is>
      </c>
      <c r="C3540" t="n">
        <v>10.77331027465095</v>
      </c>
      <c r="D3540" t="n">
        <v>45.7090676159559</v>
      </c>
      <c r="E3540" t="n">
        <v>54.90234051366072</v>
      </c>
      <c r="F3540" t="n">
        <v>56.6147625521927</v>
      </c>
      <c r="G3540" t="n">
        <v>53865.54470328392</v>
      </c>
    </row>
    <row r="3541">
      <c r="A3541" s="5" t="n"/>
      <c r="B3541" s="1" t="inlineStr">
        <is>
          <t>d_147_h_11</t>
        </is>
      </c>
      <c r="C3541" t="n">
        <v>9.936813967179297</v>
      </c>
      <c r="D3541" t="n">
        <v>42.19384708439648</v>
      </c>
      <c r="E3541" t="n">
        <v>50.72103111441086</v>
      </c>
      <c r="F3541" t="n">
        <v>52.34824670827293</v>
      </c>
      <c r="G3541" t="n">
        <v>49759.00125497936</v>
      </c>
    </row>
    <row r="3542">
      <c r="A3542" s="5" t="n"/>
      <c r="B3542" s="1" t="inlineStr">
        <is>
          <t>d_147_h_12</t>
        </is>
      </c>
      <c r="C3542" t="n">
        <v>10.69056223934064</v>
      </c>
      <c r="D3542" t="n">
        <v>45.36246932115075</v>
      </c>
      <c r="E3542" t="n">
        <v>54.52303182972206</v>
      </c>
      <c r="F3542" t="n">
        <v>56.19154892508868</v>
      </c>
      <c r="G3542" t="n">
        <v>53462.57342032313</v>
      </c>
    </row>
    <row r="3543">
      <c r="A3543" s="5" t="n"/>
      <c r="B3543" s="1" t="inlineStr">
        <is>
          <t>d_147_h_13</t>
        </is>
      </c>
      <c r="C3543" t="n">
        <v>12.39005148759683</v>
      </c>
      <c r="D3543" t="n">
        <v>52.57473204509253</v>
      </c>
      <c r="E3543" t="n">
        <v>63.18735070311678</v>
      </c>
      <c r="F3543" t="n">
        <v>65.14913156701544</v>
      </c>
      <c r="G3543" t="n">
        <v>61994.07345089131</v>
      </c>
    </row>
    <row r="3544">
      <c r="A3544" s="5" t="n"/>
      <c r="B3544" s="1" t="inlineStr">
        <is>
          <t>d_147_h_14</t>
        </is>
      </c>
      <c r="C3544" t="n">
        <v>12.98497537435192</v>
      </c>
      <c r="D3544" t="n">
        <v>55.11012350980706</v>
      </c>
      <c r="E3544" t="n">
        <v>66.22108855020231</v>
      </c>
      <c r="F3544" t="n">
        <v>68.33687591826634</v>
      </c>
      <c r="G3544" t="n">
        <v>64977.42305796823</v>
      </c>
    </row>
    <row r="3545">
      <c r="A3545" s="5" t="n"/>
      <c r="B3545" s="1" t="inlineStr">
        <is>
          <t>d_147_h_15</t>
        </is>
      </c>
      <c r="C3545" t="n">
        <v>14.52731888347571</v>
      </c>
      <c r="D3545" t="n">
        <v>61.7037831835459</v>
      </c>
      <c r="E3545" t="n">
        <v>74.26216534856374</v>
      </c>
      <c r="F3545" t="n">
        <v>76.67978071976627</v>
      </c>
      <c r="G3545" t="n">
        <v>72919.81264261254</v>
      </c>
    </row>
    <row r="3546">
      <c r="A3546" s="5" t="n"/>
      <c r="B3546" s="1" t="inlineStr">
        <is>
          <t>d_147_h_16</t>
        </is>
      </c>
      <c r="C3546" t="n">
        <v>16.52537173593865</v>
      </c>
      <c r="D3546" t="n">
        <v>70.14305558460165</v>
      </c>
      <c r="E3546" t="n">
        <v>84.29581443783545</v>
      </c>
      <c r="F3546" t="n">
        <v>86.97473863954291</v>
      </c>
      <c r="G3546" t="n">
        <v>82705.93866235272</v>
      </c>
    </row>
    <row r="3547">
      <c r="A3547" s="5" t="n"/>
      <c r="B3547" s="1" t="inlineStr">
        <is>
          <t>d_147_h_17</t>
        </is>
      </c>
      <c r="C3547" t="n">
        <v>19.02091652464402</v>
      </c>
      <c r="D3547" t="n">
        <v>80.71431879007145</v>
      </c>
      <c r="E3547" t="n">
        <v>97.13309348262644</v>
      </c>
      <c r="F3547" t="n">
        <v>100.367707522365</v>
      </c>
      <c r="G3547" t="n">
        <v>95512.23875105128</v>
      </c>
    </row>
    <row r="3548">
      <c r="A3548" s="5" t="n"/>
      <c r="B3548" s="1" t="inlineStr">
        <is>
          <t>d_147_h_18</t>
        </is>
      </c>
      <c r="C3548" t="n">
        <v>21.35504889292649</v>
      </c>
      <c r="D3548" t="n">
        <v>90.64497909598914</v>
      </c>
      <c r="E3548" t="n">
        <v>109.0972413690811</v>
      </c>
      <c r="F3548" t="n">
        <v>112.4283099297366</v>
      </c>
      <c r="G3548" t="n">
        <v>107031.638046593</v>
      </c>
    </row>
    <row r="3549">
      <c r="A3549" s="5" t="n"/>
      <c r="B3549" s="1" t="inlineStr">
        <is>
          <t>d_147_h_19</t>
        </is>
      </c>
      <c r="C3549" t="n">
        <v>22.71702746007997</v>
      </c>
      <c r="D3549" t="n">
        <v>96.44625426853668</v>
      </c>
      <c r="E3549" t="n">
        <v>115.7419685062062</v>
      </c>
      <c r="F3549" t="n">
        <v>119.396621713167</v>
      </c>
      <c r="G3549" t="n">
        <v>113430.3128968093</v>
      </c>
    </row>
    <row r="3550">
      <c r="A3550" s="5" t="n"/>
      <c r="B3550" s="1" t="inlineStr">
        <is>
          <t>d_147_h_20</t>
        </is>
      </c>
      <c r="C3550" t="n">
        <v>24.58700425517929</v>
      </c>
      <c r="D3550" t="n">
        <v>104.3457410712488</v>
      </c>
      <c r="E3550" t="n">
        <v>125.295159243837</v>
      </c>
      <c r="F3550" t="n">
        <v>129.2792878730963</v>
      </c>
      <c r="G3550" t="n">
        <v>123006.9652603932</v>
      </c>
    </row>
    <row r="3551">
      <c r="A3551" s="5" t="n"/>
      <c r="B3551" s="1" t="inlineStr">
        <is>
          <t>d_147_h_21</t>
        </is>
      </c>
      <c r="C3551" t="n">
        <v>23.01101677128015</v>
      </c>
      <c r="D3551" t="n">
        <v>97.60609064968068</v>
      </c>
      <c r="E3551" t="n">
        <v>117.3524553003236</v>
      </c>
      <c r="F3551" t="n">
        <v>121.02567191212</v>
      </c>
      <c r="G3551" t="n">
        <v>115168.8008172682</v>
      </c>
    </row>
    <row r="3552">
      <c r="A3552" s="5" t="n"/>
      <c r="B3552" s="1" t="inlineStr">
        <is>
          <t>d_147_h_22</t>
        </is>
      </c>
      <c r="C3552" t="n">
        <v>23.26134338410663</v>
      </c>
      <c r="D3552" t="n">
        <v>98.80386818912824</v>
      </c>
      <c r="E3552" t="n">
        <v>118.8334730684459</v>
      </c>
      <c r="F3552" t="n">
        <v>122.7814906639166</v>
      </c>
      <c r="G3552" t="n">
        <v>116694.3726006218</v>
      </c>
    </row>
    <row r="3553">
      <c r="A3553" s="5" t="n"/>
      <c r="B3553" s="1" t="inlineStr">
        <is>
          <t>d_147_h_23</t>
        </is>
      </c>
      <c r="C3553" t="n">
        <v>18.56803057383695</v>
      </c>
      <c r="D3553" t="n">
        <v>78.79421682803442</v>
      </c>
      <c r="E3553" t="n">
        <v>94.68163513361789</v>
      </c>
      <c r="F3553" t="n">
        <v>97.62595179676782</v>
      </c>
      <c r="G3553" t="n">
        <v>92831.10159116068</v>
      </c>
    </row>
    <row r="3554">
      <c r="A3554" s="5" t="n"/>
      <c r="B3554" s="1" t="inlineStr">
        <is>
          <t>d_148_h_00</t>
        </is>
      </c>
      <c r="C3554" t="n">
        <v>8.700296334295661</v>
      </c>
      <c r="D3554" t="n">
        <v>36.94448367305129</v>
      </c>
      <c r="E3554" t="n">
        <v>44.45082516801623</v>
      </c>
      <c r="F3554" t="n">
        <v>45.88618397172077</v>
      </c>
      <c r="G3554" t="n">
        <v>43639.89509387287</v>
      </c>
    </row>
    <row r="3555">
      <c r="A3555" s="5" t="n"/>
      <c r="B3555" s="1" t="inlineStr">
        <is>
          <t>d_148_h_01</t>
        </is>
      </c>
      <c r="C3555" t="n">
        <v>4.287841343604471</v>
      </c>
      <c r="D3555" t="n">
        <v>18.19165591420431</v>
      </c>
      <c r="E3555" t="n">
        <v>21.8988215333221</v>
      </c>
      <c r="F3555" t="n">
        <v>22.59823558875606</v>
      </c>
      <c r="G3555" t="n">
        <v>21506.08549571621</v>
      </c>
    </row>
    <row r="3556">
      <c r="A3556" s="5" t="n"/>
      <c r="B3556" s="1" t="inlineStr">
        <is>
          <t>d_148_h_02</t>
        </is>
      </c>
      <c r="C3556" t="n">
        <v>2.784662791590253</v>
      </c>
      <c r="D3556" t="n">
        <v>11.81794216015692</v>
      </c>
      <c r="E3556" t="n">
        <v>14.20915175365464</v>
      </c>
      <c r="F3556" t="n">
        <v>14.65858697388669</v>
      </c>
      <c r="G3556" t="n">
        <v>13950.00214364498</v>
      </c>
    </row>
    <row r="3557">
      <c r="A3557" s="5" t="n"/>
      <c r="B3557" s="1" t="inlineStr">
        <is>
          <t>d_148_h_03</t>
        </is>
      </c>
      <c r="C3557" t="n">
        <v>1.852301843623511</v>
      </c>
      <c r="D3557" t="n">
        <v>7.865783561552536</v>
      </c>
      <c r="E3557" t="n">
        <v>9.460200735588684</v>
      </c>
      <c r="F3557" t="n">
        <v>9.779344865869282</v>
      </c>
      <c r="G3557" t="n">
        <v>9305.766929259647</v>
      </c>
    </row>
    <row r="3558">
      <c r="A3558" s="5" t="n"/>
      <c r="B3558" s="1" t="inlineStr">
        <is>
          <t>d_148_h_04</t>
        </is>
      </c>
      <c r="C3558" t="n">
        <v>1.521132056256425</v>
      </c>
      <c r="D3558" t="n">
        <v>6.457066093770725</v>
      </c>
      <c r="E3558" t="n">
        <v>7.768005587283546</v>
      </c>
      <c r="F3558" t="n">
        <v>8.016313103507823</v>
      </c>
      <c r="G3558" t="n">
        <v>7625.877404681874</v>
      </c>
    </row>
    <row r="3559">
      <c r="A3559" s="5" t="n"/>
      <c r="B3559" s="1" t="inlineStr">
        <is>
          <t>d_148_h_05</t>
        </is>
      </c>
      <c r="C3559" t="n">
        <v>2.201665287775107</v>
      </c>
      <c r="D3559" t="n">
        <v>9.346300493359392</v>
      </c>
      <c r="E3559" t="n">
        <v>11.21406618913353</v>
      </c>
      <c r="F3559" t="n">
        <v>11.57113600342631</v>
      </c>
      <c r="G3559" t="n">
        <v>10999.55158131748</v>
      </c>
    </row>
    <row r="3560">
      <c r="A3560" s="5" t="n"/>
      <c r="B3560" s="1" t="inlineStr">
        <is>
          <t>d_148_h_06</t>
        </is>
      </c>
      <c r="C3560" t="n">
        <v>6.684474447432129</v>
      </c>
      <c r="D3560" t="n">
        <v>28.38155810747874</v>
      </c>
      <c r="E3560" t="n">
        <v>34.08868215923336</v>
      </c>
      <c r="F3560" t="n">
        <v>35.17934879236192</v>
      </c>
      <c r="G3560" t="n">
        <v>33448.14816112716</v>
      </c>
    </row>
    <row r="3561">
      <c r="A3561" s="5" t="n"/>
      <c r="B3561" s="1" t="inlineStr">
        <is>
          <t>d_148_h_07</t>
        </is>
      </c>
      <c r="C3561" t="n">
        <v>10.87762275316246</v>
      </c>
      <c r="D3561" t="n">
        <v>46.17714645530968</v>
      </c>
      <c r="E3561" t="n">
        <v>55.53694771191029</v>
      </c>
      <c r="F3561" t="n">
        <v>57.31611168275117</v>
      </c>
      <c r="G3561" t="n">
        <v>54518.61404455563</v>
      </c>
    </row>
    <row r="3562">
      <c r="A3562" s="5" t="n"/>
      <c r="B3562" s="1" t="inlineStr">
        <is>
          <t>d_148_h_08</t>
        </is>
      </c>
      <c r="C3562" t="n">
        <v>12.6399081290731</v>
      </c>
      <c r="D3562" t="n">
        <v>53.68722901192215</v>
      </c>
      <c r="E3562" t="n">
        <v>64.61497082572151</v>
      </c>
      <c r="F3562" t="n">
        <v>66.72076083953485</v>
      </c>
      <c r="G3562" t="n">
        <v>63423.37041497244</v>
      </c>
    </row>
    <row r="3563">
      <c r="A3563" s="5" t="n"/>
      <c r="B3563" s="1" t="inlineStr">
        <is>
          <t>d_148_h_09</t>
        </is>
      </c>
      <c r="C3563" t="n">
        <v>12.28291307940808</v>
      </c>
      <c r="D3563" t="n">
        <v>52.13180271047523</v>
      </c>
      <c r="E3563" t="n">
        <v>62.66724683573533</v>
      </c>
      <c r="F3563" t="n">
        <v>64.66405052805017</v>
      </c>
      <c r="G3563" t="n">
        <v>61497.64631250659</v>
      </c>
    </row>
    <row r="3564">
      <c r="A3564" s="5" t="n"/>
      <c r="B3564" s="1" t="inlineStr">
        <is>
          <t>d_148_h_10</t>
        </is>
      </c>
      <c r="C3564" t="n">
        <v>10.80047474127853</v>
      </c>
      <c r="D3564" t="n">
        <v>45.81915897898978</v>
      </c>
      <c r="E3564" t="n">
        <v>55.13953165589051</v>
      </c>
      <c r="F3564" t="n">
        <v>56.82081551052393</v>
      </c>
      <c r="G3564" t="n">
        <v>54068.29015898919</v>
      </c>
    </row>
    <row r="3565">
      <c r="A3565" s="5" t="n"/>
      <c r="B3565" s="1" t="inlineStr">
        <is>
          <t>d_148_h_11</t>
        </is>
      </c>
      <c r="C3565" t="n">
        <v>10.03294579046172</v>
      </c>
      <c r="D3565" t="n">
        <v>42.58794065473921</v>
      </c>
      <c r="E3565" t="n">
        <v>51.17694987050483</v>
      </c>
      <c r="F3565" t="n">
        <v>52.77946987367442</v>
      </c>
      <c r="G3565" t="n">
        <v>50164.08793702527</v>
      </c>
    </row>
    <row r="3566">
      <c r="A3566" s="5" t="n"/>
      <c r="B3566" s="1" t="inlineStr">
        <is>
          <t>d_148_h_12</t>
        </is>
      </c>
      <c r="C3566" t="n">
        <v>10.38866496222477</v>
      </c>
      <c r="D3566" t="n">
        <v>44.07647331257364</v>
      </c>
      <c r="E3566" t="n">
        <v>52.93700501388989</v>
      </c>
      <c r="F3566" t="n">
        <v>54.5934168945402</v>
      </c>
      <c r="G3566" t="n">
        <v>51936.50916307187</v>
      </c>
    </row>
    <row r="3567">
      <c r="A3567" s="5" t="n"/>
      <c r="B3567" s="1" t="inlineStr">
        <is>
          <t>d_148_h_13</t>
        </is>
      </c>
      <c r="C3567" t="n">
        <v>12.42747881195121</v>
      </c>
      <c r="D3567" t="n">
        <v>52.75683125673346</v>
      </c>
      <c r="E3567" t="n">
        <v>63.44608116430261</v>
      </c>
      <c r="F3567" t="n">
        <v>65.4044234265331</v>
      </c>
      <c r="G3567" t="n">
        <v>62214.03859173487</v>
      </c>
    </row>
    <row r="3568">
      <c r="A3568" s="5" t="n"/>
      <c r="B3568" s="1" t="inlineStr">
        <is>
          <t>d_148_h_14</t>
        </is>
      </c>
      <c r="C3568" t="n">
        <v>13.08335028209976</v>
      </c>
      <c r="D3568" t="n">
        <v>55.55183121615457</v>
      </c>
      <c r="E3568" t="n">
        <v>66.75426633695919</v>
      </c>
      <c r="F3568" t="n">
        <v>68.88066745507211</v>
      </c>
      <c r="G3568" t="n">
        <v>65495.53981580314</v>
      </c>
    </row>
    <row r="3569">
      <c r="A3569" s="5" t="n"/>
      <c r="B3569" s="1" t="inlineStr">
        <is>
          <t>d_148_h_15</t>
        </is>
      </c>
      <c r="C3569" t="n">
        <v>14.73687116360708</v>
      </c>
      <c r="D3569" t="n">
        <v>62.54372526741593</v>
      </c>
      <c r="E3569" t="n">
        <v>75.08896031790584</v>
      </c>
      <c r="F3569" t="n">
        <v>77.5427052030888</v>
      </c>
      <c r="G3569" t="n">
        <v>73732.56060541482</v>
      </c>
    </row>
    <row r="3570">
      <c r="A3570" s="5" t="n"/>
      <c r="B3570" s="1" t="inlineStr">
        <is>
          <t>d_148_h_16</t>
        </is>
      </c>
      <c r="C3570" t="n">
        <v>16.65685470661803</v>
      </c>
      <c r="D3570" t="n">
        <v>70.71515824247683</v>
      </c>
      <c r="E3570" t="n">
        <v>85.15294929544388</v>
      </c>
      <c r="F3570" t="n">
        <v>87.8675648721845</v>
      </c>
      <c r="G3570" t="n">
        <v>83550.50754096404</v>
      </c>
    </row>
    <row r="3571">
      <c r="A3571" s="5" t="n"/>
      <c r="B3571" s="1" t="inlineStr">
        <is>
          <t>d_148_h_17</t>
        </is>
      </c>
      <c r="C3571" t="n">
        <v>18.80897618588067</v>
      </c>
      <c r="D3571" t="n">
        <v>79.90292110850481</v>
      </c>
      <c r="E3571" t="n">
        <v>95.9195297709428</v>
      </c>
      <c r="F3571" t="n">
        <v>99.1272125017218</v>
      </c>
      <c r="G3571" t="n">
        <v>94143.48023386336</v>
      </c>
    </row>
    <row r="3572">
      <c r="A3572" s="5" t="n"/>
      <c r="B3572" s="1" t="inlineStr">
        <is>
          <t>d_148_h_18</t>
        </is>
      </c>
      <c r="C3572" t="n">
        <v>21.54156744412644</v>
      </c>
      <c r="D3572" t="n">
        <v>91.40149577894273</v>
      </c>
      <c r="E3572" t="n">
        <v>109.8014935029792</v>
      </c>
      <c r="F3572" t="n">
        <v>113.1680008093788</v>
      </c>
      <c r="G3572" t="n">
        <v>107686.0429387883</v>
      </c>
    </row>
    <row r="3573">
      <c r="A3573" s="5" t="n"/>
      <c r="B3573" s="1" t="inlineStr">
        <is>
          <t>d_148_h_19</t>
        </is>
      </c>
      <c r="C3573" t="n">
        <v>22.49215022709441</v>
      </c>
      <c r="D3573" t="n">
        <v>95.45514255242406</v>
      </c>
      <c r="E3573" t="n">
        <v>114.7062682035107</v>
      </c>
      <c r="F3573" t="n">
        <v>118.3063753485984</v>
      </c>
      <c r="G3573" t="n">
        <v>112390.8527545073</v>
      </c>
    </row>
    <row r="3574">
      <c r="A3574" s="5" t="n"/>
      <c r="B3574" s="1" t="inlineStr">
        <is>
          <t>d_148_h_20</t>
        </is>
      </c>
      <c r="C3574" t="n">
        <v>24.01523089374807</v>
      </c>
      <c r="D3574" t="n">
        <v>101.9756225764962</v>
      </c>
      <c r="E3574" t="n">
        <v>122.7448432745367</v>
      </c>
      <c r="F3574" t="n">
        <v>126.7598461553239</v>
      </c>
      <c r="G3574" t="n">
        <v>120423.1093219542</v>
      </c>
    </row>
    <row r="3575">
      <c r="A3575" s="5" t="n"/>
      <c r="B3575" s="1" t="inlineStr">
        <is>
          <t>d_148_h_21</t>
        </is>
      </c>
      <c r="C3575" t="n">
        <v>22.53351195173832</v>
      </c>
      <c r="D3575" t="n">
        <v>95.65510307317938</v>
      </c>
      <c r="E3575" t="n">
        <v>114.9546813827024</v>
      </c>
      <c r="F3575" t="n">
        <v>118.7995682446482</v>
      </c>
      <c r="G3575" t="n">
        <v>113031.8238237214</v>
      </c>
    </row>
    <row r="3576">
      <c r="A3576" s="5" t="n"/>
      <c r="B3576" s="1" t="inlineStr">
        <is>
          <t>d_148_h_22</t>
        </is>
      </c>
      <c r="C3576" t="n">
        <v>23.40454391326967</v>
      </c>
      <c r="D3576" t="n">
        <v>99.36964606103636</v>
      </c>
      <c r="E3576" t="n">
        <v>119.5973783994206</v>
      </c>
      <c r="F3576" t="n">
        <v>123.3008263296345</v>
      </c>
      <c r="G3576" t="n">
        <v>117259.6311607891</v>
      </c>
    </row>
    <row r="3577">
      <c r="A3577" s="5" t="n"/>
      <c r="B3577" s="1" t="inlineStr">
        <is>
          <t>d_148_h_23</t>
        </is>
      </c>
      <c r="C3577" t="n">
        <v>18.36598950760951</v>
      </c>
      <c r="D3577" t="n">
        <v>78.02058433627141</v>
      </c>
      <c r="E3577" t="n">
        <v>93.81811020459928</v>
      </c>
      <c r="F3577" t="n">
        <v>96.94126877506136</v>
      </c>
      <c r="G3577" t="n">
        <v>92136.76104939899</v>
      </c>
    </row>
    <row r="3578">
      <c r="A3578" s="5" t="n"/>
      <c r="B3578" s="1" t="inlineStr">
        <is>
          <t>d_149_h_00</t>
        </is>
      </c>
      <c r="C3578" t="n">
        <v>8.330676575353699</v>
      </c>
      <c r="D3578" t="n">
        <v>35.36307716157305</v>
      </c>
      <c r="E3578" t="n">
        <v>42.49620567826535</v>
      </c>
      <c r="F3578" t="n">
        <v>43.84109065060667</v>
      </c>
      <c r="G3578" t="n">
        <v>41671.11432018542</v>
      </c>
    </row>
    <row r="3579">
      <c r="A3579" s="5" t="n"/>
      <c r="B3579" s="1" t="inlineStr">
        <is>
          <t>d_149_h_01</t>
        </is>
      </c>
      <c r="C3579" t="n">
        <v>4.290587219021894</v>
      </c>
      <c r="D3579" t="n">
        <v>18.20739198323147</v>
      </c>
      <c r="E3579" t="n">
        <v>21.90234359711499</v>
      </c>
      <c r="F3579" t="n">
        <v>22.6109244488195</v>
      </c>
      <c r="G3579" t="n">
        <v>21523.96327000683</v>
      </c>
    </row>
    <row r="3580">
      <c r="A3580" s="5" t="n"/>
      <c r="B3580" s="1" t="inlineStr">
        <is>
          <t>d_149_h_02</t>
        </is>
      </c>
      <c r="C3580" t="n">
        <v>2.796413264386225</v>
      </c>
      <c r="D3580" t="n">
        <v>11.86947296294363</v>
      </c>
      <c r="E3580" t="n">
        <v>14.25831815132735</v>
      </c>
      <c r="F3580" t="n">
        <v>14.68614585208933</v>
      </c>
      <c r="G3580" t="n">
        <v>13965.59026476492</v>
      </c>
    </row>
    <row r="3581">
      <c r="A3581" s="5" t="n"/>
      <c r="B3581" s="1" t="inlineStr">
        <is>
          <t>d_149_h_03</t>
        </is>
      </c>
      <c r="C3581" t="n">
        <v>1.897828388906843</v>
      </c>
      <c r="D3581" t="n">
        <v>8.058576929658939</v>
      </c>
      <c r="E3581" t="n">
        <v>9.684162472467285</v>
      </c>
      <c r="F3581" t="n">
        <v>9.996465863082822</v>
      </c>
      <c r="G3581" t="n">
        <v>9502.37450217587</v>
      </c>
    </row>
    <row r="3582">
      <c r="A3582" s="5" t="n"/>
      <c r="B3582" s="1" t="inlineStr">
        <is>
          <t>d_149_h_04</t>
        </is>
      </c>
      <c r="C3582" t="n">
        <v>1.540306007722217</v>
      </c>
      <c r="D3582" t="n">
        <v>6.537254565926458</v>
      </c>
      <c r="E3582" t="n">
        <v>7.852079632564443</v>
      </c>
      <c r="F3582" t="n">
        <v>8.095939309448017</v>
      </c>
      <c r="G3582" t="n">
        <v>7702.420527040783</v>
      </c>
    </row>
    <row r="3583">
      <c r="A3583" s="5" t="n"/>
      <c r="B3583" s="1" t="inlineStr">
        <is>
          <t>d_149_h_05</t>
        </is>
      </c>
      <c r="C3583" t="n">
        <v>2.206552185857524</v>
      </c>
      <c r="D3583" t="n">
        <v>9.369739505255243</v>
      </c>
      <c r="E3583" t="n">
        <v>11.25972706369993</v>
      </c>
      <c r="F3583" t="n">
        <v>11.62789604633846</v>
      </c>
      <c r="G3583" t="n">
        <v>11048.85613424472</v>
      </c>
    </row>
    <row r="3584">
      <c r="A3584" s="5" t="n"/>
      <c r="B3584" s="1" t="inlineStr">
        <is>
          <t>d_149_h_06</t>
        </is>
      </c>
      <c r="C3584" t="n">
        <v>6.56028215822433</v>
      </c>
      <c r="D3584" t="n">
        <v>27.85501147716117</v>
      </c>
      <c r="E3584" t="n">
        <v>33.4658417791148</v>
      </c>
      <c r="F3584" t="n">
        <v>34.56263807919466</v>
      </c>
      <c r="G3584" t="n">
        <v>32873.0281228337</v>
      </c>
    </row>
    <row r="3585">
      <c r="A3585" s="5" t="n"/>
      <c r="B3585" s="1" t="inlineStr">
        <is>
          <t>d_149_h_07</t>
        </is>
      </c>
      <c r="C3585" t="n">
        <v>10.91477331814828</v>
      </c>
      <c r="D3585" t="n">
        <v>46.34407953665617</v>
      </c>
      <c r="E3585" t="n">
        <v>55.6496513941937</v>
      </c>
      <c r="F3585" t="n">
        <v>57.39092537114214</v>
      </c>
      <c r="G3585" t="n">
        <v>54545.15153209802</v>
      </c>
    </row>
    <row r="3586">
      <c r="A3586" s="5" t="n"/>
      <c r="B3586" s="1" t="inlineStr">
        <is>
          <t>d_149_h_08</t>
        </is>
      </c>
      <c r="C3586" t="n">
        <v>12.99562769654712</v>
      </c>
      <c r="D3586" t="n">
        <v>55.16460814554886</v>
      </c>
      <c r="E3586" t="n">
        <v>66.31458786164423</v>
      </c>
      <c r="F3586" t="n">
        <v>68.39456145188832</v>
      </c>
      <c r="G3586" t="n">
        <v>65038.29266496031</v>
      </c>
    </row>
    <row r="3587">
      <c r="A3587" s="5" t="n"/>
      <c r="B3587" s="1" t="inlineStr">
        <is>
          <t>d_149_h_09</t>
        </is>
      </c>
      <c r="C3587" t="n">
        <v>12.93212277589861</v>
      </c>
      <c r="D3587" t="n">
        <v>54.89549219793055</v>
      </c>
      <c r="E3587" t="n">
        <v>65.99867162382591</v>
      </c>
      <c r="F3587" t="n">
        <v>68.14652847602741</v>
      </c>
      <c r="G3587" t="n">
        <v>64816.8311460454</v>
      </c>
    </row>
    <row r="3588">
      <c r="A3588" s="5" t="n"/>
      <c r="B3588" s="1" t="inlineStr">
        <is>
          <t>d_149_h_10</t>
        </is>
      </c>
      <c r="C3588" t="n">
        <v>10.67623055564259</v>
      </c>
      <c r="D3588" t="n">
        <v>45.30493438319956</v>
      </c>
      <c r="E3588" t="n">
        <v>54.54856575806843</v>
      </c>
      <c r="F3588" t="n">
        <v>56.23820795812237</v>
      </c>
      <c r="G3588" t="n">
        <v>53532.97382792975</v>
      </c>
    </row>
    <row r="3589">
      <c r="A3589" s="5" t="n"/>
      <c r="B3589" s="1" t="inlineStr">
        <is>
          <t>d_149_h_11</t>
        </is>
      </c>
      <c r="C3589" t="n">
        <v>10.07066696139517</v>
      </c>
      <c r="D3589" t="n">
        <v>42.75173930213264</v>
      </c>
      <c r="E3589" t="n">
        <v>51.43408317986965</v>
      </c>
      <c r="F3589" t="n">
        <v>53.07000561509614</v>
      </c>
      <c r="G3589" t="n">
        <v>50454.48207551372</v>
      </c>
    </row>
    <row r="3590">
      <c r="A3590" s="5" t="n"/>
      <c r="B3590" s="1" t="inlineStr">
        <is>
          <t>d_149_h_12</t>
        </is>
      </c>
      <c r="C3590" t="n">
        <v>10.57092130261697</v>
      </c>
      <c r="D3590" t="n">
        <v>44.86508378790949</v>
      </c>
      <c r="E3590" t="n">
        <v>53.93743771325795</v>
      </c>
      <c r="F3590" t="n">
        <v>55.59878419036377</v>
      </c>
      <c r="G3590" t="n">
        <v>52872.86262242664</v>
      </c>
    </row>
    <row r="3591">
      <c r="A3591" s="5" t="n"/>
      <c r="B3591" s="1" t="inlineStr">
        <is>
          <t>d_149_h_13</t>
        </is>
      </c>
      <c r="C3591" t="n">
        <v>12.36379165827776</v>
      </c>
      <c r="D3591" t="n">
        <v>52.54240846826773</v>
      </c>
      <c r="E3591" t="n">
        <v>63.17325380312662</v>
      </c>
      <c r="F3591" t="n">
        <v>65.20987387817686</v>
      </c>
      <c r="G3591" t="n">
        <v>61921.49807611237</v>
      </c>
    </row>
    <row r="3592">
      <c r="A3592" s="5" t="n"/>
      <c r="B3592" s="1" t="inlineStr">
        <is>
          <t>d_149_h_14</t>
        </is>
      </c>
      <c r="C3592" t="n">
        <v>12.67609298411522</v>
      </c>
      <c r="D3592" t="n">
        <v>53.81615409383924</v>
      </c>
      <c r="E3592" t="n">
        <v>64.77694137909204</v>
      </c>
      <c r="F3592" t="n">
        <v>66.81502446248327</v>
      </c>
      <c r="G3592" t="n">
        <v>63531.59271767875</v>
      </c>
    </row>
    <row r="3593">
      <c r="A3593" s="5" t="n"/>
      <c r="B3593" s="1" t="inlineStr">
        <is>
          <t>d_149_h_15</t>
        </is>
      </c>
      <c r="C3593" t="n">
        <v>14.35197635168795</v>
      </c>
      <c r="D3593" t="n">
        <v>60.89357877761545</v>
      </c>
      <c r="E3593" t="n">
        <v>73.24942384073164</v>
      </c>
      <c r="F3593" t="n">
        <v>75.63728331067912</v>
      </c>
      <c r="G3593" t="n">
        <v>71950.00015127305</v>
      </c>
    </row>
    <row r="3594">
      <c r="A3594" s="5" t="n"/>
      <c r="B3594" s="1" t="inlineStr">
        <is>
          <t>d_149_h_16</t>
        </is>
      </c>
      <c r="C3594" t="n">
        <v>17.06021251049529</v>
      </c>
      <c r="D3594" t="n">
        <v>72.44570414032124</v>
      </c>
      <c r="E3594" t="n">
        <v>86.98198107254585</v>
      </c>
      <c r="F3594" t="n">
        <v>89.76492857832146</v>
      </c>
      <c r="G3594" t="n">
        <v>85311.76437877072</v>
      </c>
    </row>
    <row r="3595">
      <c r="A3595" s="5" t="n"/>
      <c r="B3595" s="1" t="inlineStr">
        <is>
          <t>d_149_h_17</t>
        </is>
      </c>
      <c r="C3595" t="n">
        <v>18.84633006964786</v>
      </c>
      <c r="D3595" t="n">
        <v>80.03165837015544</v>
      </c>
      <c r="E3595" t="n">
        <v>96.30196338794127</v>
      </c>
      <c r="F3595" t="n">
        <v>99.38306181367923</v>
      </c>
      <c r="G3595" t="n">
        <v>94535.67399697422</v>
      </c>
    </row>
    <row r="3596">
      <c r="A3596" s="5" t="n"/>
      <c r="B3596" s="1" t="inlineStr">
        <is>
          <t>d_149_h_18</t>
        </is>
      </c>
      <c r="C3596" t="n">
        <v>20.96597627673786</v>
      </c>
      <c r="D3596" t="n">
        <v>89.03079528878976</v>
      </c>
      <c r="E3596" t="n">
        <v>106.8356376840349</v>
      </c>
      <c r="F3596" t="n">
        <v>110.3831586582242</v>
      </c>
      <c r="G3596" t="n">
        <v>104856.0242988662</v>
      </c>
    </row>
    <row r="3597">
      <c r="A3597" s="5" t="n"/>
      <c r="B3597" s="1" t="inlineStr">
        <is>
          <t>d_149_h_19</t>
        </is>
      </c>
      <c r="C3597" t="n">
        <v>22.58112299934544</v>
      </c>
      <c r="D3597" t="n">
        <v>95.84353087640599</v>
      </c>
      <c r="E3597" t="n">
        <v>115.2530726813087</v>
      </c>
      <c r="F3597" t="n">
        <v>118.7297616422084</v>
      </c>
      <c r="G3597" t="n">
        <v>112928.9443782966</v>
      </c>
    </row>
    <row r="3598">
      <c r="A3598" s="5" t="n"/>
      <c r="B3598" s="1" t="inlineStr">
        <is>
          <t>d_149_h_20</t>
        </is>
      </c>
      <c r="C3598" t="n">
        <v>24.35081052581909</v>
      </c>
      <c r="D3598" t="n">
        <v>103.3530236999928</v>
      </c>
      <c r="E3598" t="n">
        <v>124.2950299429688</v>
      </c>
      <c r="F3598" t="n">
        <v>128.4291695436567</v>
      </c>
      <c r="G3598" t="n">
        <v>122197.2120197546</v>
      </c>
    </row>
    <row r="3599">
      <c r="A3599" s="5" t="n"/>
      <c r="B3599" s="1" t="inlineStr">
        <is>
          <t>d_149_h_21</t>
        </is>
      </c>
      <c r="C3599" t="n">
        <v>22.6515726125614</v>
      </c>
      <c r="D3599" t="n">
        <v>96.15229226249593</v>
      </c>
      <c r="E3599" t="n">
        <v>115.7051473343972</v>
      </c>
      <c r="F3599" t="n">
        <v>119.396192364995</v>
      </c>
      <c r="G3599" t="n">
        <v>113626.2245884234</v>
      </c>
    </row>
    <row r="3600">
      <c r="A3600" s="5" t="n"/>
      <c r="B3600" s="1" t="inlineStr">
        <is>
          <t>d_149_h_22</t>
        </is>
      </c>
      <c r="C3600" t="n">
        <v>23.06693416795518</v>
      </c>
      <c r="D3600" t="n">
        <v>97.91479929429714</v>
      </c>
      <c r="E3600" t="n">
        <v>117.5653705127509</v>
      </c>
      <c r="F3600" t="n">
        <v>121.5179775516572</v>
      </c>
      <c r="G3600" t="n">
        <v>115556.8673230956</v>
      </c>
    </row>
    <row r="3601">
      <c r="A3601" s="5" t="n"/>
      <c r="B3601" s="1" t="inlineStr">
        <is>
          <t>d_149_h_23</t>
        </is>
      </c>
      <c r="C3601" t="n">
        <v>18.28011332669682</v>
      </c>
      <c r="D3601" t="n">
        <v>77.61259793752032</v>
      </c>
      <c r="E3601" t="n">
        <v>93.43260157832619</v>
      </c>
      <c r="F3601" t="n">
        <v>96.46273116016245</v>
      </c>
      <c r="G3601" t="n">
        <v>91754.09655246268</v>
      </c>
    </row>
    <row r="3602">
      <c r="A3602" s="5" t="n"/>
      <c r="B3602" s="1" t="inlineStr">
        <is>
          <t>d_150_h_00</t>
        </is>
      </c>
      <c r="C3602" t="n">
        <v>8.567310775832501</v>
      </c>
      <c r="D3602" t="n">
        <v>36.3671257496162</v>
      </c>
      <c r="E3602" t="n">
        <v>43.68214454287132</v>
      </c>
      <c r="F3602" t="n">
        <v>45.15031717673305</v>
      </c>
      <c r="G3602" t="n">
        <v>42908.0383233856</v>
      </c>
    </row>
    <row r="3603">
      <c r="A3603" s="5" t="n"/>
      <c r="B3603" s="1" t="inlineStr">
        <is>
          <t>d_150_h_01</t>
        </is>
      </c>
      <c r="C3603" t="n">
        <v>4.277958882535574</v>
      </c>
      <c r="D3603" t="n">
        <v>18.16527123390535</v>
      </c>
      <c r="E3603" t="n">
        <v>21.83378764005251</v>
      </c>
      <c r="F3603" t="n">
        <v>22.54961495525845</v>
      </c>
      <c r="G3603" t="n">
        <v>21434.97704275775</v>
      </c>
    </row>
    <row r="3604">
      <c r="A3604" s="5" t="n"/>
      <c r="B3604" s="1" t="inlineStr">
        <is>
          <t>d_150_h_02</t>
        </is>
      </c>
      <c r="C3604" t="n">
        <v>2.762474641516752</v>
      </c>
      <c r="D3604" t="n">
        <v>11.71977313712072</v>
      </c>
      <c r="E3604" t="n">
        <v>14.09416201836625</v>
      </c>
      <c r="F3604" t="n">
        <v>14.55906923001349</v>
      </c>
      <c r="G3604" t="n">
        <v>13848.68937870111</v>
      </c>
    </row>
    <row r="3605">
      <c r="A3605" s="5" t="n"/>
      <c r="B3605" s="1" t="inlineStr">
        <is>
          <t>d_150_h_03</t>
        </is>
      </c>
      <c r="C3605" t="n">
        <v>1.863507083080225</v>
      </c>
      <c r="D3605" t="n">
        <v>7.911410798006508</v>
      </c>
      <c r="E3605" t="n">
        <v>9.510246507449882</v>
      </c>
      <c r="F3605" t="n">
        <v>9.825337842128635</v>
      </c>
      <c r="G3605" t="n">
        <v>9347.114082022066</v>
      </c>
    </row>
    <row r="3606">
      <c r="A3606" s="5" t="n"/>
      <c r="B3606" s="1" t="inlineStr">
        <is>
          <t>d_150_h_04</t>
        </is>
      </c>
      <c r="C3606" t="n">
        <v>1.514450834133024</v>
      </c>
      <c r="D3606" t="n">
        <v>6.429293877705106</v>
      </c>
      <c r="E3606" t="n">
        <v>7.719545861370898</v>
      </c>
      <c r="F3606" t="n">
        <v>7.957898463080098</v>
      </c>
      <c r="G3606" t="n">
        <v>7559.865746447366</v>
      </c>
    </row>
    <row r="3607">
      <c r="A3607" s="5" t="n"/>
      <c r="B3607" s="1" t="inlineStr">
        <is>
          <t>d_150_h_05</t>
        </is>
      </c>
      <c r="C3607" t="n">
        <v>2.196167150047172</v>
      </c>
      <c r="D3607" t="n">
        <v>9.328077010752967</v>
      </c>
      <c r="E3607" t="n">
        <v>11.22009891250535</v>
      </c>
      <c r="F3607" t="n">
        <v>11.58864478654625</v>
      </c>
      <c r="G3607" t="n">
        <v>11008.60352020152</v>
      </c>
    </row>
    <row r="3608">
      <c r="A3608" s="5" t="n"/>
      <c r="B3608" s="1" t="inlineStr">
        <is>
          <t>d_150_h_06</t>
        </is>
      </c>
      <c r="C3608" t="n">
        <v>6.585859930453495</v>
      </c>
      <c r="D3608" t="n">
        <v>27.97771232639369</v>
      </c>
      <c r="E3608" t="n">
        <v>33.70745712622924</v>
      </c>
      <c r="F3608" t="n">
        <v>34.77494596406428</v>
      </c>
      <c r="G3608" t="n">
        <v>33025.38993479269</v>
      </c>
    </row>
    <row r="3609">
      <c r="A3609" s="5" t="n"/>
      <c r="B3609" s="1" t="inlineStr">
        <is>
          <t>d_150_h_07</t>
        </is>
      </c>
      <c r="C3609" t="n">
        <v>10.84179113921867</v>
      </c>
      <c r="D3609" t="n">
        <v>46.01911671185045</v>
      </c>
      <c r="E3609" t="n">
        <v>55.32116953608649</v>
      </c>
      <c r="F3609" t="n">
        <v>57.10274974538267</v>
      </c>
      <c r="G3609" t="n">
        <v>54323.15546278703</v>
      </c>
    </row>
    <row r="3610">
      <c r="A3610" s="5" t="n"/>
      <c r="B3610" s="1" t="inlineStr">
        <is>
          <t>d_150_h_08</t>
        </is>
      </c>
      <c r="C3610" t="n">
        <v>13.107967426251</v>
      </c>
      <c r="D3610" t="n">
        <v>55.62352635913037</v>
      </c>
      <c r="E3610" t="n">
        <v>66.86318322452215</v>
      </c>
      <c r="F3610" t="n">
        <v>68.96359752776235</v>
      </c>
      <c r="G3610" t="n">
        <v>65592.51747817743</v>
      </c>
    </row>
    <row r="3611">
      <c r="A3611" s="5" t="n"/>
      <c r="B3611" s="1" t="inlineStr">
        <is>
          <t>d_150_h_09</t>
        </is>
      </c>
      <c r="C3611" t="n">
        <v>12.42809627655175</v>
      </c>
      <c r="D3611" t="n">
        <v>52.7574079949914</v>
      </c>
      <c r="E3611" t="n">
        <v>63.50188571811479</v>
      </c>
      <c r="F3611" t="n">
        <v>65.67892422098429</v>
      </c>
      <c r="G3611" t="n">
        <v>62457.72261318804</v>
      </c>
    </row>
    <row r="3612">
      <c r="A3612" s="5" t="n"/>
      <c r="B3612" s="1" t="inlineStr">
        <is>
          <t>d_150_h_10</t>
        </is>
      </c>
      <c r="C3612" t="n">
        <v>10.77931050562741</v>
      </c>
      <c r="D3612" t="n">
        <v>45.7463241677242</v>
      </c>
      <c r="E3612" t="n">
        <v>54.96708243352122</v>
      </c>
      <c r="F3612" t="n">
        <v>56.66595127258846</v>
      </c>
      <c r="G3612" t="n">
        <v>53880.3136200419</v>
      </c>
    </row>
    <row r="3613">
      <c r="A3613" s="5" t="n"/>
      <c r="B3613" s="1" t="inlineStr">
        <is>
          <t>d_150_h_11</t>
        </is>
      </c>
      <c r="C3613" t="n">
        <v>9.78596181040032</v>
      </c>
      <c r="D3613" t="n">
        <v>41.57999289900187</v>
      </c>
      <c r="E3613" t="n">
        <v>50.05789080651323</v>
      </c>
      <c r="F3613" t="n">
        <v>51.72208674908871</v>
      </c>
      <c r="G3613" t="n">
        <v>49153.83977118185</v>
      </c>
    </row>
    <row r="3614">
      <c r="A3614" s="5" t="n"/>
      <c r="B3614" s="1" t="inlineStr">
        <is>
          <t>d_150_h_12</t>
        </is>
      </c>
      <c r="C3614" t="n">
        <v>10.67844303082893</v>
      </c>
      <c r="D3614" t="n">
        <v>45.33910266629081</v>
      </c>
      <c r="E3614" t="n">
        <v>54.44669742376524</v>
      </c>
      <c r="F3614" t="n">
        <v>56.20288508645544</v>
      </c>
      <c r="G3614" t="n">
        <v>53404.71744899008</v>
      </c>
    </row>
    <row r="3615">
      <c r="A3615" s="5" t="n"/>
      <c r="B3615" s="1" t="inlineStr">
        <is>
          <t>d_150_h_13</t>
        </is>
      </c>
      <c r="C3615" t="n">
        <v>12.50800653601937</v>
      </c>
      <c r="D3615" t="n">
        <v>53.09796854555482</v>
      </c>
      <c r="E3615" t="n">
        <v>63.77429690663362</v>
      </c>
      <c r="F3615" t="n">
        <v>65.87361073188475</v>
      </c>
      <c r="G3615" t="n">
        <v>62612.26345704492</v>
      </c>
    </row>
    <row r="3616">
      <c r="A3616" s="5" t="n"/>
      <c r="B3616" s="1" t="inlineStr">
        <is>
          <t>d_150_h_14</t>
        </is>
      </c>
      <c r="C3616" t="n">
        <v>12.8473487612778</v>
      </c>
      <c r="D3616" t="n">
        <v>54.54764642341713</v>
      </c>
      <c r="E3616" t="n">
        <v>65.52401263854868</v>
      </c>
      <c r="F3616" t="n">
        <v>67.65384151880151</v>
      </c>
      <c r="G3616" t="n">
        <v>64280.52015294659</v>
      </c>
    </row>
    <row r="3617">
      <c r="A3617" s="5" t="n"/>
      <c r="B3617" s="1" t="inlineStr">
        <is>
          <t>d_150_h_15</t>
        </is>
      </c>
      <c r="C3617" t="n">
        <v>14.19419283846428</v>
      </c>
      <c r="D3617" t="n">
        <v>60.27886721039165</v>
      </c>
      <c r="E3617" t="n">
        <v>72.42330337493452</v>
      </c>
      <c r="F3617" t="n">
        <v>74.77878576289859</v>
      </c>
      <c r="G3617" t="n">
        <v>71079.74270921233</v>
      </c>
    </row>
    <row r="3618">
      <c r="A3618" s="5" t="n"/>
      <c r="B3618" s="1" t="inlineStr">
        <is>
          <t>d_150_h_16</t>
        </is>
      </c>
      <c r="C3618" t="n">
        <v>17.03556317882412</v>
      </c>
      <c r="D3618" t="n">
        <v>72.28197992033864</v>
      </c>
      <c r="E3618" t="n">
        <v>86.75528055344627</v>
      </c>
      <c r="F3618" t="n">
        <v>89.40273657333661</v>
      </c>
      <c r="G3618" t="n">
        <v>85042.75765659496</v>
      </c>
    </row>
    <row r="3619">
      <c r="A3619" s="5" t="n"/>
      <c r="B3619" s="1" t="inlineStr">
        <is>
          <t>d_150_h_17</t>
        </is>
      </c>
      <c r="C3619" t="n">
        <v>18.80777421985888</v>
      </c>
      <c r="D3619" t="n">
        <v>79.83243893351725</v>
      </c>
      <c r="E3619" t="n">
        <v>95.95391391627832</v>
      </c>
      <c r="F3619" t="n">
        <v>99.04164776384951</v>
      </c>
      <c r="G3619" t="n">
        <v>94243.12624044398</v>
      </c>
    </row>
    <row r="3620">
      <c r="A3620" s="5" t="n"/>
      <c r="B3620" s="1" t="inlineStr">
        <is>
          <t>d_150_h_18</t>
        </is>
      </c>
      <c r="C3620" t="n">
        <v>21.2224051422436</v>
      </c>
      <c r="D3620" t="n">
        <v>90.01660034019093</v>
      </c>
      <c r="E3620" t="n">
        <v>108.2021053295073</v>
      </c>
      <c r="F3620" t="n">
        <v>111.7036584731713</v>
      </c>
      <c r="G3620" t="n">
        <v>106263.4380215054</v>
      </c>
    </row>
    <row r="3621">
      <c r="A3621" s="5" t="n"/>
      <c r="B3621" s="1" t="inlineStr">
        <is>
          <t>d_150_h_19</t>
        </is>
      </c>
      <c r="C3621" t="n">
        <v>22.43959058371772</v>
      </c>
      <c r="D3621" t="n">
        <v>95.27330706362289</v>
      </c>
      <c r="E3621" t="n">
        <v>114.5325279117654</v>
      </c>
      <c r="F3621" t="n">
        <v>118.1888142558071</v>
      </c>
      <c r="G3621" t="n">
        <v>112384.6718378325</v>
      </c>
    </row>
    <row r="3622">
      <c r="A3622" s="5" t="n"/>
      <c r="B3622" s="1" t="inlineStr">
        <is>
          <t>d_150_h_20</t>
        </is>
      </c>
      <c r="C3622" t="n">
        <v>24.09103978137414</v>
      </c>
      <c r="D3622" t="n">
        <v>102.2491337256251</v>
      </c>
      <c r="E3622" t="n">
        <v>122.9752674363746</v>
      </c>
      <c r="F3622" t="n">
        <v>127.0228364797009</v>
      </c>
      <c r="G3622" t="n">
        <v>120800.8034974522</v>
      </c>
    </row>
    <row r="3623">
      <c r="A3623" s="5" t="n"/>
      <c r="B3623" s="1" t="inlineStr">
        <is>
          <t>d_150_h_21</t>
        </is>
      </c>
      <c r="C3623" t="n">
        <v>22.90620468880688</v>
      </c>
      <c r="D3623" t="n">
        <v>97.20502940285904</v>
      </c>
      <c r="E3623" t="n">
        <v>116.7057128895126</v>
      </c>
      <c r="F3623" t="n">
        <v>120.2567386359221</v>
      </c>
      <c r="G3623" t="n">
        <v>114365.4197056405</v>
      </c>
    </row>
    <row r="3624">
      <c r="A3624" s="5" t="n"/>
      <c r="B3624" s="1" t="inlineStr">
        <is>
          <t>d_150_h_22</t>
        </is>
      </c>
      <c r="C3624" t="n">
        <v>23.31112538412642</v>
      </c>
      <c r="D3624" t="n">
        <v>98.99959320341284</v>
      </c>
      <c r="E3624" t="n">
        <v>118.9755690903552</v>
      </c>
      <c r="F3624" t="n">
        <v>122.9918993680952</v>
      </c>
      <c r="G3624" t="n">
        <v>116874.5041159016</v>
      </c>
    </row>
    <row r="3625">
      <c r="A3625" s="5" t="n"/>
      <c r="B3625" s="1" t="inlineStr">
        <is>
          <t>d_150_h_23</t>
        </is>
      </c>
      <c r="C3625" t="n">
        <v>18.13455613615739</v>
      </c>
      <c r="D3625" t="n">
        <v>77.01185614069446</v>
      </c>
      <c r="E3625" t="n">
        <v>92.74738867851715</v>
      </c>
      <c r="F3625" t="n">
        <v>95.75668654388154</v>
      </c>
      <c r="G3625" t="n">
        <v>91078.55657899998</v>
      </c>
    </row>
    <row r="3626">
      <c r="A3626" s="5" t="n"/>
      <c r="B3626" s="1" t="inlineStr">
        <is>
          <t>d_151_h_00</t>
        </is>
      </c>
      <c r="C3626" t="n">
        <v>8.755304473613664</v>
      </c>
      <c r="D3626" t="n">
        <v>37.19186681914312</v>
      </c>
      <c r="E3626" t="n">
        <v>44.72759436653871</v>
      </c>
      <c r="F3626" t="n">
        <v>46.17687868268707</v>
      </c>
      <c r="G3626" t="n">
        <v>43887.23109458705</v>
      </c>
    </row>
    <row r="3627">
      <c r="A3627" s="5" t="n"/>
      <c r="B3627" s="1" t="inlineStr">
        <is>
          <t>d_151_h_01</t>
        </is>
      </c>
      <c r="C3627" t="n">
        <v>4.399177384404914</v>
      </c>
      <c r="D3627" t="n">
        <v>18.67521673227807</v>
      </c>
      <c r="E3627" t="n">
        <v>22.46653736674716</v>
      </c>
      <c r="F3627" t="n">
        <v>23.16704421164879</v>
      </c>
      <c r="G3627" t="n">
        <v>22028.67869157466</v>
      </c>
    </row>
    <row r="3628">
      <c r="A3628" s="5" t="n"/>
      <c r="B3628" s="1" t="inlineStr">
        <is>
          <t>d_151_h_02</t>
        </is>
      </c>
      <c r="C3628" t="n">
        <v>2.862776881252263</v>
      </c>
      <c r="D3628" t="n">
        <v>12.15401217282862</v>
      </c>
      <c r="E3628" t="n">
        <v>14.6227973162369</v>
      </c>
      <c r="F3628" t="n">
        <v>15.08687341323097</v>
      </c>
      <c r="G3628" t="n">
        <v>14350.95663964214</v>
      </c>
    </row>
    <row r="3629">
      <c r="A3629" s="5" t="n"/>
      <c r="B3629" s="1" t="inlineStr">
        <is>
          <t>d_151_h_03</t>
        </is>
      </c>
      <c r="C3629" t="n">
        <v>1.947625901274631</v>
      </c>
      <c r="D3629" t="n">
        <v>8.265021293934932</v>
      </c>
      <c r="E3629" t="n">
        <v>9.915303141970936</v>
      </c>
      <c r="F3629" t="n">
        <v>10.22321044140466</v>
      </c>
      <c r="G3629" t="n">
        <v>9725.7894078141</v>
      </c>
    </row>
    <row r="3630">
      <c r="A3630" s="5" t="n"/>
      <c r="B3630" s="1" t="inlineStr">
        <is>
          <t>d_151_h_04</t>
        </is>
      </c>
      <c r="C3630" t="n">
        <v>1.525034112106931</v>
      </c>
      <c r="D3630" t="n">
        <v>6.473137010838337</v>
      </c>
      <c r="E3630" t="n">
        <v>7.783348764554178</v>
      </c>
      <c r="F3630" t="n">
        <v>8.038986696501858</v>
      </c>
      <c r="G3630" t="n">
        <v>7641.623654332122</v>
      </c>
    </row>
    <row r="3631">
      <c r="A3631" s="5" t="n"/>
      <c r="B3631" s="1" t="inlineStr">
        <is>
          <t>d_151_h_05</t>
        </is>
      </c>
      <c r="C3631" t="n">
        <v>2.230239930138663</v>
      </c>
      <c r="D3631" t="n">
        <v>9.473181114583801</v>
      </c>
      <c r="E3631" t="n">
        <v>11.3804237773675</v>
      </c>
      <c r="F3631" t="n">
        <v>11.75516201460926</v>
      </c>
      <c r="G3631" t="n">
        <v>11170.75946970249</v>
      </c>
    </row>
    <row r="3632">
      <c r="A3632" s="5" t="n"/>
      <c r="B3632" s="1" t="inlineStr">
        <is>
          <t>d_151_h_06</t>
        </is>
      </c>
      <c r="C3632" t="n">
        <v>6.717884891152989</v>
      </c>
      <c r="D3632" t="n">
        <v>28.50035192936117</v>
      </c>
      <c r="E3632" t="n">
        <v>34.20349604003601</v>
      </c>
      <c r="F3632" t="n">
        <v>35.3038627377991</v>
      </c>
      <c r="G3632" t="n">
        <v>33595.69966595971</v>
      </c>
    </row>
    <row r="3633">
      <c r="A3633" s="5" t="n"/>
      <c r="B3633" s="1" t="inlineStr">
        <is>
          <t>d_151_h_07</t>
        </is>
      </c>
      <c r="C3633" t="n">
        <v>11.18132999131202</v>
      </c>
      <c r="D3633" t="n">
        <v>47.4600465943284</v>
      </c>
      <c r="E3633" t="n">
        <v>56.93799960626252</v>
      </c>
      <c r="F3633" t="n">
        <v>58.80975024582834</v>
      </c>
      <c r="G3633" t="n">
        <v>55871.46973736641</v>
      </c>
    </row>
    <row r="3634">
      <c r="A3634" s="5" t="n"/>
      <c r="B3634" s="1" t="inlineStr">
        <is>
          <t>d_151_h_08</t>
        </is>
      </c>
      <c r="C3634" t="n">
        <v>13.28986083455174</v>
      </c>
      <c r="D3634" t="n">
        <v>56.36895776393246</v>
      </c>
      <c r="E3634" t="n">
        <v>67.81911231896312</v>
      </c>
      <c r="F3634" t="n">
        <v>69.79454571664704</v>
      </c>
      <c r="G3634" t="n">
        <v>66477.1476959017</v>
      </c>
    </row>
    <row r="3635">
      <c r="A3635" s="5" t="n"/>
      <c r="B3635" s="1" t="inlineStr">
        <is>
          <t>d_151_h_09</t>
        </is>
      </c>
      <c r="C3635" t="n">
        <v>12.54497719524718</v>
      </c>
      <c r="D3635" t="n">
        <v>53.25514600282312</v>
      </c>
      <c r="E3635" t="n">
        <v>64.04973386442984</v>
      </c>
      <c r="F3635" t="n">
        <v>66.12499950778761</v>
      </c>
      <c r="G3635" t="n">
        <v>62891.24242648088</v>
      </c>
    </row>
    <row r="3636">
      <c r="A3636" s="5" t="n"/>
      <c r="B3636" s="1" t="inlineStr">
        <is>
          <t>d_151_h_10</t>
        </is>
      </c>
      <c r="C3636" t="n">
        <v>10.87723683641685</v>
      </c>
      <c r="D3636" t="n">
        <v>46.15989991749754</v>
      </c>
      <c r="E3636" t="n">
        <v>55.46085350398691</v>
      </c>
      <c r="F3636" t="n">
        <v>57.24469361525908</v>
      </c>
      <c r="G3636" t="n">
        <v>54427.01267504208</v>
      </c>
    </row>
    <row r="3637">
      <c r="A3637" s="5" t="n"/>
      <c r="B3637" s="1" t="inlineStr">
        <is>
          <t>d_151_h_11</t>
        </is>
      </c>
      <c r="C3637" t="n">
        <v>10.14752461420105</v>
      </c>
      <c r="D3637" t="n">
        <v>43.07101745367194</v>
      </c>
      <c r="E3637" t="n">
        <v>51.75980011405344</v>
      </c>
      <c r="F3637" t="n">
        <v>53.48292014480115</v>
      </c>
      <c r="G3637" t="n">
        <v>50829.02471142774</v>
      </c>
    </row>
    <row r="3638">
      <c r="A3638" s="5" t="n"/>
      <c r="B3638" s="1" t="inlineStr">
        <is>
          <t>d_151_h_12</t>
        </is>
      </c>
      <c r="C3638" t="n">
        <v>10.58256972385893</v>
      </c>
      <c r="D3638" t="n">
        <v>44.95164951236779</v>
      </c>
      <c r="E3638" t="n">
        <v>53.97337018278389</v>
      </c>
      <c r="F3638" t="n">
        <v>55.71317616943688</v>
      </c>
      <c r="G3638" t="n">
        <v>52947.99014213996</v>
      </c>
    </row>
    <row r="3639">
      <c r="A3639" s="5" t="n"/>
      <c r="B3639" s="1" t="inlineStr">
        <is>
          <t>d_151_h_13</t>
        </is>
      </c>
      <c r="C3639" t="n">
        <v>13.03367907052276</v>
      </c>
      <c r="D3639" t="n">
        <v>55.3282166181197</v>
      </c>
      <c r="E3639" t="n">
        <v>66.45336902455135</v>
      </c>
      <c r="F3639" t="n">
        <v>68.57187563460083</v>
      </c>
      <c r="G3639" t="n">
        <v>65199.56090511034</v>
      </c>
    </row>
    <row r="3640">
      <c r="A3640" s="5" t="n"/>
      <c r="B3640" s="1" t="inlineStr">
        <is>
          <t>d_151_h_14</t>
        </is>
      </c>
      <c r="C3640" t="n">
        <v>13.16670063088461</v>
      </c>
      <c r="D3640" t="n">
        <v>55.92771052835745</v>
      </c>
      <c r="E3640" t="n">
        <v>67.25601903875882</v>
      </c>
      <c r="F3640" t="n">
        <v>69.42006207305835</v>
      </c>
      <c r="G3640" t="n">
        <v>66014.43261446469</v>
      </c>
    </row>
    <row r="3641">
      <c r="A3641" s="5" t="n"/>
      <c r="B3641" s="1" t="inlineStr">
        <is>
          <t>d_151_h_15</t>
        </is>
      </c>
      <c r="C3641" t="n">
        <v>14.96827633477951</v>
      </c>
      <c r="D3641" t="n">
        <v>63.53505584063036</v>
      </c>
      <c r="E3641" t="n">
        <v>76.24272837264516</v>
      </c>
      <c r="F3641" t="n">
        <v>78.60973118649508</v>
      </c>
      <c r="G3641" t="n">
        <v>74720.61658277879</v>
      </c>
    </row>
    <row r="3642">
      <c r="A3642" s="5" t="n"/>
      <c r="B3642" s="1" t="inlineStr">
        <is>
          <t>d_151_h_16</t>
        </is>
      </c>
      <c r="C3642" t="n">
        <v>16.99924900153518</v>
      </c>
      <c r="D3642" t="n">
        <v>72.11679689599553</v>
      </c>
      <c r="E3642" t="n">
        <v>86.747053609934</v>
      </c>
      <c r="F3642" t="n">
        <v>89.45684360458232</v>
      </c>
      <c r="G3642" t="n">
        <v>85178.20038592466</v>
      </c>
    </row>
    <row r="3643">
      <c r="A3643" s="5" t="n"/>
      <c r="B3643" s="1" t="inlineStr">
        <is>
          <t>d_151_h_17</t>
        </is>
      </c>
      <c r="C3643" t="n">
        <v>19.05932842168894</v>
      </c>
      <c r="D3643" t="n">
        <v>80.87442179810904</v>
      </c>
      <c r="E3643" t="n">
        <v>97.17875019074503</v>
      </c>
      <c r="F3643" t="n">
        <v>100.4139435736969</v>
      </c>
      <c r="G3643" t="n">
        <v>95508.75724885255</v>
      </c>
    </row>
    <row r="3644">
      <c r="A3644" s="5" t="n"/>
      <c r="B3644" s="1" t="inlineStr">
        <is>
          <t>d_151_h_18</t>
        </is>
      </c>
      <c r="C3644" t="n">
        <v>21.36797848816581</v>
      </c>
      <c r="D3644" t="n">
        <v>90.68247442777846</v>
      </c>
      <c r="E3644" t="n">
        <v>108.9820594619408</v>
      </c>
      <c r="F3644" t="n">
        <v>112.4112813126874</v>
      </c>
      <c r="G3644" t="n">
        <v>106947.714462172</v>
      </c>
    </row>
    <row r="3645">
      <c r="A3645" s="5" t="n"/>
      <c r="B3645" s="1" t="inlineStr">
        <is>
          <t>d_151_h_19</t>
        </is>
      </c>
      <c r="C3645" t="n">
        <v>22.81878014172301</v>
      </c>
      <c r="D3645" t="n">
        <v>96.92623792294071</v>
      </c>
      <c r="E3645" t="n">
        <v>116.5142953590428</v>
      </c>
      <c r="F3645" t="n">
        <v>120.318495616349</v>
      </c>
      <c r="G3645" t="n">
        <v>114369.9665905364</v>
      </c>
    </row>
    <row r="3646">
      <c r="A3646" s="5" t="n"/>
      <c r="B3646" s="1" t="inlineStr">
        <is>
          <t>d_151_h_20</t>
        </is>
      </c>
      <c r="C3646" t="n">
        <v>24.53167639461451</v>
      </c>
      <c r="D3646" t="n">
        <v>104.1124233282059</v>
      </c>
      <c r="E3646" t="n">
        <v>125.0293403326417</v>
      </c>
      <c r="F3646" t="n">
        <v>128.9110851993128</v>
      </c>
      <c r="G3646" t="n">
        <v>122652.8381168682</v>
      </c>
    </row>
    <row r="3647">
      <c r="A3647" s="5" t="n"/>
      <c r="B3647" s="1" t="inlineStr">
        <is>
          <t>d_151_h_21</t>
        </is>
      </c>
      <c r="C3647" t="n">
        <v>23.16274935757453</v>
      </c>
      <c r="D3647" t="n">
        <v>98.33882714914282</v>
      </c>
      <c r="E3647" t="n">
        <v>118.2686285384768</v>
      </c>
      <c r="F3647" t="n">
        <v>122.0987674199771</v>
      </c>
      <c r="G3647" t="n">
        <v>116014.4556518212</v>
      </c>
    </row>
    <row r="3648">
      <c r="A3648" s="5" t="n"/>
      <c r="B3648" s="1" t="inlineStr">
        <is>
          <t>d_151_h_22</t>
        </is>
      </c>
      <c r="C3648" t="n">
        <v>24.09366673237722</v>
      </c>
      <c r="D3648" t="n">
        <v>102.3053246607355</v>
      </c>
      <c r="E3648" t="n">
        <v>123.1243436321875</v>
      </c>
      <c r="F3648" t="n">
        <v>127.0614055120241</v>
      </c>
      <c r="G3648" t="n">
        <v>120806.2556159466</v>
      </c>
    </row>
    <row r="3649">
      <c r="A3649" s="5" t="n"/>
      <c r="B3649" s="1" t="inlineStr">
        <is>
          <t>d_151_h_23</t>
        </is>
      </c>
      <c r="C3649" t="n">
        <v>18.97530954146405</v>
      </c>
      <c r="D3649" t="n">
        <v>80.52554461293363</v>
      </c>
      <c r="E3649" t="n">
        <v>96.67599941875606</v>
      </c>
      <c r="F3649" t="n">
        <v>99.7583900046625</v>
      </c>
      <c r="G3649" t="n">
        <v>94855.41425649845</v>
      </c>
    </row>
    <row r="3650">
      <c r="A3650" s="5" t="n"/>
      <c r="B3650" s="1" t="inlineStr">
        <is>
          <t>d_152_h_00</t>
        </is>
      </c>
      <c r="C3650" t="n">
        <v>8.806112326810831</v>
      </c>
      <c r="D3650" t="n">
        <v>37.3906096659161</v>
      </c>
      <c r="E3650" t="n">
        <v>44.94959374359755</v>
      </c>
      <c r="F3650" t="n">
        <v>46.35270086214565</v>
      </c>
      <c r="G3650" t="n">
        <v>44050.88077614569</v>
      </c>
    </row>
    <row r="3651">
      <c r="A3651" s="5" t="n"/>
      <c r="B3651" s="1" t="inlineStr">
        <is>
          <t>d_152_h_01</t>
        </is>
      </c>
      <c r="C3651" t="n">
        <v>4.353015576428314</v>
      </c>
      <c r="D3651" t="n">
        <v>18.48141836990536</v>
      </c>
      <c r="E3651" t="n">
        <v>22.18985404762425</v>
      </c>
      <c r="F3651" t="n">
        <v>22.86333001835677</v>
      </c>
      <c r="G3651" t="n">
        <v>21744.39677498181</v>
      </c>
    </row>
    <row r="3652">
      <c r="A3652" s="5" t="n"/>
      <c r="B3652" s="1" t="inlineStr">
        <is>
          <t>d_152_h_02</t>
        </is>
      </c>
      <c r="C3652" t="n">
        <v>2.821686643051266</v>
      </c>
      <c r="D3652" t="n">
        <v>11.97652312718595</v>
      </c>
      <c r="E3652" t="n">
        <v>14.40965671786863</v>
      </c>
      <c r="F3652" t="n">
        <v>14.86277071410614</v>
      </c>
      <c r="G3652" t="n">
        <v>14133.07316104591</v>
      </c>
    </row>
    <row r="3653">
      <c r="A3653" s="5" t="n"/>
      <c r="B3653" s="1" t="inlineStr">
        <is>
          <t>d_152_h_03</t>
        </is>
      </c>
      <c r="C3653" t="n">
        <v>1.912649038511764</v>
      </c>
      <c r="D3653" t="n">
        <v>8.120971182755182</v>
      </c>
      <c r="E3653" t="n">
        <v>9.763249167381202</v>
      </c>
      <c r="F3653" t="n">
        <v>10.07007080760117</v>
      </c>
      <c r="G3653" t="n">
        <v>9573.082714022314</v>
      </c>
    </row>
    <row r="3654">
      <c r="A3654" s="5" t="n"/>
      <c r="B3654" s="1" t="inlineStr">
        <is>
          <t>d_152_h_04</t>
        </is>
      </c>
      <c r="C3654" t="n">
        <v>1.566445347036334</v>
      </c>
      <c r="D3654" t="n">
        <v>6.645701475421821</v>
      </c>
      <c r="E3654" t="n">
        <v>7.986113928401165</v>
      </c>
      <c r="F3654" t="n">
        <v>8.23267814918988</v>
      </c>
      <c r="G3654" t="n">
        <v>7836.43222265161</v>
      </c>
    </row>
    <row r="3655">
      <c r="A3655" s="5" t="n"/>
      <c r="B3655" s="1" t="inlineStr">
        <is>
          <t>d_152_h_05</t>
        </is>
      </c>
      <c r="C3655" t="n">
        <v>2.203358401193294</v>
      </c>
      <c r="D3655" t="n">
        <v>9.353842750389513</v>
      </c>
      <c r="E3655" t="n">
        <v>11.24331487524984</v>
      </c>
      <c r="F3655" t="n">
        <v>11.61258681190633</v>
      </c>
      <c r="G3655" t="n">
        <v>11043.82174429132</v>
      </c>
    </row>
    <row r="3656">
      <c r="A3656" s="5" t="n"/>
      <c r="B3656" s="1" t="inlineStr">
        <is>
          <t>d_152_h_06</t>
        </is>
      </c>
      <c r="C3656" t="n">
        <v>6.751751825033596</v>
      </c>
      <c r="D3656" t="n">
        <v>28.65104528405925</v>
      </c>
      <c r="E3656" t="n">
        <v>34.46864608595831</v>
      </c>
      <c r="F3656" t="n">
        <v>35.55799219220325</v>
      </c>
      <c r="G3656" t="n">
        <v>33844.22221598827</v>
      </c>
    </row>
    <row r="3657">
      <c r="A3657" s="5" t="n"/>
      <c r="B3657" s="1" t="inlineStr">
        <is>
          <t>d_152_h_07</t>
        </is>
      </c>
      <c r="C3657" t="n">
        <v>11.04388749829498</v>
      </c>
      <c r="D3657" t="n">
        <v>46.89620781259907</v>
      </c>
      <c r="E3657" t="n">
        <v>56.43351753586516</v>
      </c>
      <c r="F3657" t="n">
        <v>58.23086457050967</v>
      </c>
      <c r="G3657" t="n">
        <v>55387.56644856926</v>
      </c>
    </row>
    <row r="3658">
      <c r="A3658" s="5" t="n"/>
      <c r="B3658" s="1" t="inlineStr">
        <is>
          <t>d_152_h_08</t>
        </is>
      </c>
      <c r="C3658" t="n">
        <v>12.98372346185024</v>
      </c>
      <c r="D3658" t="n">
        <v>55.0866625712444</v>
      </c>
      <c r="E3658" t="n">
        <v>66.1884081994002</v>
      </c>
      <c r="F3658" t="n">
        <v>68.28417741370848</v>
      </c>
      <c r="G3658" t="n">
        <v>64956.75340363372</v>
      </c>
    </row>
    <row r="3659">
      <c r="A3659" s="5" t="n"/>
      <c r="B3659" s="1" t="inlineStr">
        <is>
          <t>d_152_h_09</t>
        </is>
      </c>
      <c r="C3659" t="n">
        <v>12.39595265816978</v>
      </c>
      <c r="D3659" t="n">
        <v>52.63311478584917</v>
      </c>
      <c r="E3659" t="n">
        <v>63.17100238245914</v>
      </c>
      <c r="F3659" t="n">
        <v>65.23886247432044</v>
      </c>
      <c r="G3659" t="n">
        <v>61994.57411379459</v>
      </c>
    </row>
    <row r="3660">
      <c r="A3660" s="5" t="n"/>
      <c r="B3660" s="1" t="inlineStr">
        <is>
          <t>d_152_h_10</t>
        </is>
      </c>
      <c r="C3660" t="n">
        <v>10.9048176801893</v>
      </c>
      <c r="D3660" t="n">
        <v>46.26874510077788</v>
      </c>
      <c r="E3660" t="n">
        <v>55.56199476251742</v>
      </c>
      <c r="F3660" t="n">
        <v>57.34754145411063</v>
      </c>
      <c r="G3660" t="n">
        <v>54545.48973826622</v>
      </c>
    </row>
    <row r="3661">
      <c r="A3661" s="5" t="n"/>
      <c r="B3661" s="1" t="inlineStr">
        <is>
          <t>d_152_h_11</t>
        </is>
      </c>
      <c r="C3661" t="n">
        <v>9.992278665193838</v>
      </c>
      <c r="D3661" t="n">
        <v>42.42447106613862</v>
      </c>
      <c r="E3661" t="n">
        <v>50.92583166615446</v>
      </c>
      <c r="F3661" t="n">
        <v>52.54034809680487</v>
      </c>
      <c r="G3661" t="n">
        <v>49947.75373951339</v>
      </c>
    </row>
    <row r="3662">
      <c r="A3662" s="5" t="n"/>
      <c r="B3662" s="1" t="inlineStr">
        <is>
          <t>d_152_h_12</t>
        </is>
      </c>
      <c r="C3662" t="n">
        <v>10.93959457721403</v>
      </c>
      <c r="D3662" t="n">
        <v>46.46341833956024</v>
      </c>
      <c r="E3662" t="n">
        <v>55.93332234377378</v>
      </c>
      <c r="F3662" t="n">
        <v>57.74342271709705</v>
      </c>
      <c r="G3662" t="n">
        <v>54948.27042514548</v>
      </c>
    </row>
    <row r="3663">
      <c r="A3663" s="5" t="n"/>
      <c r="B3663" s="1" t="inlineStr">
        <is>
          <t>d_152_h_13</t>
        </is>
      </c>
      <c r="C3663" t="n">
        <v>12.77372028548102</v>
      </c>
      <c r="D3663" t="n">
        <v>54.21362593262525</v>
      </c>
      <c r="E3663" t="n">
        <v>65.11765107263805</v>
      </c>
      <c r="F3663" t="n">
        <v>67.23266945054206</v>
      </c>
      <c r="G3663" t="n">
        <v>63889.9660788652</v>
      </c>
    </row>
    <row r="3664">
      <c r="A3664" s="5" t="n"/>
      <c r="B3664" s="1" t="inlineStr">
        <is>
          <t>d_152_h_14</t>
        </is>
      </c>
      <c r="C3664" t="n">
        <v>13.05596377989364</v>
      </c>
      <c r="D3664" t="n">
        <v>55.44403348454583</v>
      </c>
      <c r="E3664" t="n">
        <v>66.62843735062991</v>
      </c>
      <c r="F3664" t="n">
        <v>68.82380707930353</v>
      </c>
      <c r="G3664" t="n">
        <v>65453.81438934267</v>
      </c>
    </row>
    <row r="3665">
      <c r="A3665" s="5" t="n"/>
      <c r="B3665" s="1" t="inlineStr">
        <is>
          <t>d_152_h_15</t>
        </is>
      </c>
      <c r="C3665" t="n">
        <v>14.85129928904215</v>
      </c>
      <c r="D3665" t="n">
        <v>63.04412347865818</v>
      </c>
      <c r="E3665" t="n">
        <v>75.88156057500746</v>
      </c>
      <c r="F3665" t="n">
        <v>78.41454275128291</v>
      </c>
      <c r="G3665" t="n">
        <v>74610.12847184605</v>
      </c>
    </row>
    <row r="3666">
      <c r="A3666" s="5" t="n"/>
      <c r="B3666" s="1" t="inlineStr">
        <is>
          <t>d_152_h_16</t>
        </is>
      </c>
      <c r="C3666" t="n">
        <v>16.71876107356083</v>
      </c>
      <c r="D3666" t="n">
        <v>70.99754792353211</v>
      </c>
      <c r="E3666" t="n">
        <v>85.2596145149323</v>
      </c>
      <c r="F3666" t="n">
        <v>88.08489342436248</v>
      </c>
      <c r="G3666" t="n">
        <v>83743.09305423278</v>
      </c>
    </row>
    <row r="3667">
      <c r="A3667" s="5" t="n"/>
      <c r="B3667" s="1" t="inlineStr">
        <is>
          <t>d_152_h_17</t>
        </is>
      </c>
      <c r="C3667" t="n">
        <v>19.07912060540339</v>
      </c>
      <c r="D3667" t="n">
        <v>80.96544710849149</v>
      </c>
      <c r="E3667" t="n">
        <v>97.33344699143134</v>
      </c>
      <c r="F3667" t="n">
        <v>100.5647595427337</v>
      </c>
      <c r="G3667" t="n">
        <v>95641.86481983442</v>
      </c>
    </row>
    <row r="3668">
      <c r="A3668" s="5" t="n"/>
      <c r="B3668" s="1" t="inlineStr">
        <is>
          <t>d_152_h_18</t>
        </is>
      </c>
      <c r="C3668" t="n">
        <v>21.76941123299403</v>
      </c>
      <c r="D3668" t="n">
        <v>92.43534563708363</v>
      </c>
      <c r="E3668" t="n">
        <v>111.0431008810354</v>
      </c>
      <c r="F3668" t="n">
        <v>114.6131882177316</v>
      </c>
      <c r="G3668" t="n">
        <v>108968.6142387968</v>
      </c>
    </row>
    <row r="3669">
      <c r="A3669" s="5" t="n"/>
      <c r="B3669" s="1" t="inlineStr">
        <is>
          <t>d_152_h_19</t>
        </is>
      </c>
      <c r="C3669" t="n">
        <v>23.02914443696418</v>
      </c>
      <c r="D3669" t="n">
        <v>97.77698322771639</v>
      </c>
      <c r="E3669" t="n">
        <v>117.5782788205088</v>
      </c>
      <c r="F3669" t="n">
        <v>121.3843444168201</v>
      </c>
      <c r="G3669" t="n">
        <v>115349.4523462772</v>
      </c>
    </row>
    <row r="3670">
      <c r="A3670" s="5" t="n"/>
      <c r="B3670" s="1" t="inlineStr">
        <is>
          <t>d_152_h_20</t>
        </is>
      </c>
      <c r="C3670" t="n">
        <v>24.44035138255272</v>
      </c>
      <c r="D3670" t="n">
        <v>103.779333745564</v>
      </c>
      <c r="E3670" t="n">
        <v>124.7407688394478</v>
      </c>
      <c r="F3670" t="n">
        <v>128.8218085092427</v>
      </c>
      <c r="G3670" t="n">
        <v>122417.9831044694</v>
      </c>
    </row>
    <row r="3671">
      <c r="A3671" s="5" t="n"/>
      <c r="B3671" s="1" t="inlineStr">
        <is>
          <t>d_152_h_21</t>
        </is>
      </c>
      <c r="C3671" t="n">
        <v>22.75083195630793</v>
      </c>
      <c r="D3671" t="n">
        <v>96.58270687795019</v>
      </c>
      <c r="E3671" t="n">
        <v>115.9863064604949</v>
      </c>
      <c r="F3671" t="n">
        <v>119.9156637092868</v>
      </c>
      <c r="G3671" t="n">
        <v>114051.4535578598</v>
      </c>
    </row>
    <row r="3672">
      <c r="A3672" s="5" t="n"/>
      <c r="B3672" s="1" t="inlineStr">
        <is>
          <t>d_152_h_22</t>
        </is>
      </c>
      <c r="C3672" t="n">
        <v>23.38871387562458</v>
      </c>
      <c r="D3672" t="n">
        <v>99.27090501702796</v>
      </c>
      <c r="E3672" t="n">
        <v>119.1648844130053</v>
      </c>
      <c r="F3672" t="n">
        <v>123.0428721621751</v>
      </c>
      <c r="G3672" t="n">
        <v>116925.5356339292</v>
      </c>
    </row>
    <row r="3673">
      <c r="A3673" s="5" t="n"/>
      <c r="B3673" s="1" t="inlineStr">
        <is>
          <t>d_152_h_23</t>
        </is>
      </c>
      <c r="C3673" t="n">
        <v>18.81847463144231</v>
      </c>
      <c r="D3673" t="n">
        <v>79.85143163991187</v>
      </c>
      <c r="E3673" t="n">
        <v>96.10287893987302</v>
      </c>
      <c r="F3673" t="n">
        <v>99.08245897411719</v>
      </c>
      <c r="G3673" t="n">
        <v>94317.75109784708</v>
      </c>
    </row>
    <row r="3674">
      <c r="A3674" s="5" t="n"/>
      <c r="B3674" s="1" t="inlineStr">
        <is>
          <t>d_153_h_00</t>
        </is>
      </c>
      <c r="C3674" t="n">
        <v>8.661299492182945</v>
      </c>
      <c r="D3674" t="n">
        <v>36.75524059891888</v>
      </c>
      <c r="E3674" t="n">
        <v>44.1294471364019</v>
      </c>
      <c r="F3674" t="n">
        <v>45.4645913863741</v>
      </c>
      <c r="G3674" t="n">
        <v>43225.5516993902</v>
      </c>
    </row>
    <row r="3675">
      <c r="A3675" s="5" t="n"/>
      <c r="B3675" s="1" t="inlineStr">
        <is>
          <t>d_153_h_01</t>
        </is>
      </c>
      <c r="C3675" t="n">
        <v>4.370053704906</v>
      </c>
      <c r="D3675" t="n">
        <v>18.54604253095527</v>
      </c>
      <c r="E3675" t="n">
        <v>22.28351429689911</v>
      </c>
      <c r="F3675" t="n">
        <v>23.01692229210874</v>
      </c>
      <c r="G3675" t="n">
        <v>21881.26212789314</v>
      </c>
    </row>
    <row r="3676">
      <c r="A3676" s="5" t="n"/>
      <c r="B3676" s="1" t="inlineStr">
        <is>
          <t>d_153_h_02</t>
        </is>
      </c>
      <c r="C3676" t="n">
        <v>2.847893463720097</v>
      </c>
      <c r="D3676" t="n">
        <v>12.08447189522589</v>
      </c>
      <c r="E3676" t="n">
        <v>14.51065230395013</v>
      </c>
      <c r="F3676" t="n">
        <v>14.97103516655041</v>
      </c>
      <c r="G3676" t="n">
        <v>14236.16541656587</v>
      </c>
    </row>
    <row r="3677">
      <c r="A3677" s="5" t="n"/>
      <c r="B3677" s="1" t="inlineStr">
        <is>
          <t>d_153_h_03</t>
        </is>
      </c>
      <c r="C3677" t="n">
        <v>1.952081916498512</v>
      </c>
      <c r="D3677" t="n">
        <v>8.28428779403489</v>
      </c>
      <c r="E3677" t="n">
        <v>9.945771447700208</v>
      </c>
      <c r="F3677" t="n">
        <v>10.26917507252134</v>
      </c>
      <c r="G3677" t="n">
        <v>9768.253710583618</v>
      </c>
    </row>
    <row r="3678">
      <c r="A3678" s="5" t="n"/>
      <c r="B3678" s="1" t="inlineStr">
        <is>
          <t>d_153_h_04</t>
        </is>
      </c>
      <c r="C3678" t="n">
        <v>1.533857722891224</v>
      </c>
      <c r="D3678" t="n">
        <v>6.51120576963611</v>
      </c>
      <c r="E3678" t="n">
        <v>7.824630598069799</v>
      </c>
      <c r="F3678" t="n">
        <v>8.078391682201184</v>
      </c>
      <c r="G3678" t="n">
        <v>7680.646372296902</v>
      </c>
    </row>
    <row r="3679">
      <c r="A3679" s="5" t="n"/>
      <c r="B3679" s="1" t="inlineStr">
        <is>
          <t>d_153_h_05</t>
        </is>
      </c>
      <c r="C3679" t="n">
        <v>2.24770665896645</v>
      </c>
      <c r="D3679" t="n">
        <v>9.535338658927417</v>
      </c>
      <c r="E3679" t="n">
        <v>11.46585722996831</v>
      </c>
      <c r="F3679" t="n">
        <v>11.81124514683042</v>
      </c>
      <c r="G3679" t="n">
        <v>11235.9345071159</v>
      </c>
    </row>
    <row r="3680">
      <c r="A3680" s="5" t="n"/>
      <c r="B3680" s="1" t="inlineStr">
        <is>
          <t>d_153_h_06</t>
        </is>
      </c>
      <c r="C3680" t="n">
        <v>6.782377190431143</v>
      </c>
      <c r="D3680" t="n">
        <v>28.80693275852025</v>
      </c>
      <c r="E3680" t="n">
        <v>34.55370041609434</v>
      </c>
      <c r="F3680" t="n">
        <v>35.73731795947053</v>
      </c>
      <c r="G3680" t="n">
        <v>33916.36612128386</v>
      </c>
    </row>
    <row r="3681">
      <c r="A3681" s="5" t="n"/>
      <c r="B3681" s="1" t="inlineStr">
        <is>
          <t>d_153_h_07</t>
        </is>
      </c>
      <c r="C3681" t="n">
        <v>11.24088075155685</v>
      </c>
      <c r="D3681" t="n">
        <v>47.74818604934907</v>
      </c>
      <c r="E3681" t="n">
        <v>57.4356802470096</v>
      </c>
      <c r="F3681" t="n">
        <v>59.36744964732772</v>
      </c>
      <c r="G3681" t="n">
        <v>56462.85529967576</v>
      </c>
    </row>
    <row r="3682">
      <c r="A3682" s="5" t="n"/>
      <c r="B3682" s="1" t="inlineStr">
        <is>
          <t>d_153_h_08</t>
        </is>
      </c>
      <c r="C3682" t="n">
        <v>13.07433829784926</v>
      </c>
      <c r="D3682" t="n">
        <v>55.51185098392257</v>
      </c>
      <c r="E3682" t="n">
        <v>66.75186558977465</v>
      </c>
      <c r="F3682" t="n">
        <v>68.93717647917885</v>
      </c>
      <c r="G3682" t="n">
        <v>65534.08924813549</v>
      </c>
    </row>
    <row r="3683">
      <c r="A3683" s="5" t="n"/>
      <c r="B3683" s="1" t="inlineStr">
        <is>
          <t>d_153_h_09</t>
        </is>
      </c>
      <c r="C3683" t="n">
        <v>12.68887225121916</v>
      </c>
      <c r="D3683" t="n">
        <v>53.83088277717922</v>
      </c>
      <c r="E3683" t="n">
        <v>64.66690737353846</v>
      </c>
      <c r="F3683" t="n">
        <v>66.75365684519065</v>
      </c>
      <c r="G3683" t="n">
        <v>63528.50258651254</v>
      </c>
    </row>
    <row r="3684">
      <c r="A3684" s="5" t="n"/>
      <c r="B3684" s="1" t="inlineStr">
        <is>
          <t>d_153_h_10</t>
        </is>
      </c>
      <c r="C3684" t="n">
        <v>10.66263282422447</v>
      </c>
      <c r="D3684" t="n">
        <v>45.27416038806987</v>
      </c>
      <c r="E3684" t="n">
        <v>54.52951970844318</v>
      </c>
      <c r="F3684" t="n">
        <v>56.20178909614835</v>
      </c>
      <c r="G3684" t="n">
        <v>53486.34649192204</v>
      </c>
    </row>
    <row r="3685">
      <c r="A3685" s="5" t="n"/>
      <c r="B3685" s="1" t="inlineStr">
        <is>
          <t>d_153_h_11</t>
        </is>
      </c>
      <c r="C3685" t="n">
        <v>9.890554036604652</v>
      </c>
      <c r="D3685" t="n">
        <v>41.99230985298453</v>
      </c>
      <c r="E3685" t="n">
        <v>50.4693810077712</v>
      </c>
      <c r="F3685" t="n">
        <v>52.06216182273689</v>
      </c>
      <c r="G3685" t="n">
        <v>49510.42970306679</v>
      </c>
    </row>
    <row r="3686">
      <c r="A3686" s="5" t="n"/>
      <c r="B3686" s="1" t="inlineStr">
        <is>
          <t>d_153_h_12</t>
        </is>
      </c>
      <c r="C3686" t="n">
        <v>10.77563929265229</v>
      </c>
      <c r="D3686" t="n">
        <v>45.7381494334923</v>
      </c>
      <c r="E3686" t="n">
        <v>54.99711659433716</v>
      </c>
      <c r="F3686" t="n">
        <v>56.81873764891025</v>
      </c>
      <c r="G3686" t="n">
        <v>54024.3567774387</v>
      </c>
    </row>
    <row r="3687">
      <c r="A3687" s="5" t="n"/>
      <c r="B3687" s="1" t="inlineStr">
        <is>
          <t>d_153_h_13</t>
        </is>
      </c>
      <c r="C3687" t="n">
        <v>12.6591254188667</v>
      </c>
      <c r="D3687" t="n">
        <v>53.71347195428119</v>
      </c>
      <c r="E3687" t="n">
        <v>64.58707752386668</v>
      </c>
      <c r="F3687" t="n">
        <v>66.64634382901794</v>
      </c>
      <c r="G3687" t="n">
        <v>63434.38657392599</v>
      </c>
    </row>
    <row r="3688">
      <c r="A3688" s="5" t="n"/>
      <c r="B3688" s="1" t="inlineStr">
        <is>
          <t>d_153_h_14</t>
        </is>
      </c>
      <c r="C3688" t="n">
        <v>12.96014044618007</v>
      </c>
      <c r="D3688" t="n">
        <v>54.99677758002733</v>
      </c>
      <c r="E3688" t="n">
        <v>66.12207001759754</v>
      </c>
      <c r="F3688" t="n">
        <v>68.1490870118629</v>
      </c>
      <c r="G3688" t="n">
        <v>64808.11055608591</v>
      </c>
    </row>
    <row r="3689">
      <c r="A3689" s="5" t="n"/>
      <c r="B3689" s="1" t="inlineStr">
        <is>
          <t>d_153_h_15</t>
        </is>
      </c>
      <c r="C3689" t="n">
        <v>14.92021108212362</v>
      </c>
      <c r="D3689" t="n">
        <v>63.29948376959757</v>
      </c>
      <c r="E3689" t="n">
        <v>76.15873153849444</v>
      </c>
      <c r="F3689" t="n">
        <v>78.54016589162381</v>
      </c>
      <c r="G3689" t="n">
        <v>74711.29554061525</v>
      </c>
    </row>
    <row r="3690">
      <c r="A3690" s="5" t="n"/>
      <c r="B3690" s="1" t="inlineStr">
        <is>
          <t>d_153_h_16</t>
        </is>
      </c>
      <c r="C3690" t="n">
        <v>16.95425488653105</v>
      </c>
      <c r="D3690" t="n">
        <v>71.92679107561038</v>
      </c>
      <c r="E3690" t="n">
        <v>86.5229363060823</v>
      </c>
      <c r="F3690" t="n">
        <v>89.14868209352616</v>
      </c>
      <c r="G3690" t="n">
        <v>84879.9879915394</v>
      </c>
    </row>
    <row r="3691">
      <c r="A3691" s="5" t="n"/>
      <c r="B3691" s="1" t="inlineStr">
        <is>
          <t>d_153_h_17</t>
        </is>
      </c>
      <c r="C3691" t="n">
        <v>19.43758339934899</v>
      </c>
      <c r="D3691" t="n">
        <v>82.53584955460954</v>
      </c>
      <c r="E3691" t="n">
        <v>99.11852515629319</v>
      </c>
      <c r="F3691" t="n">
        <v>102.2695677856219</v>
      </c>
      <c r="G3691" t="n">
        <v>97202.67947076527</v>
      </c>
    </row>
    <row r="3692">
      <c r="A3692" s="5" t="n"/>
      <c r="B3692" s="1" t="inlineStr">
        <is>
          <t>d_153_h_18</t>
        </is>
      </c>
      <c r="C3692" t="n">
        <v>21.70277034682385</v>
      </c>
      <c r="D3692" t="n">
        <v>92.19861407932756</v>
      </c>
      <c r="E3692" t="n">
        <v>110.6702752305202</v>
      </c>
      <c r="F3692" t="n">
        <v>114.427148714734</v>
      </c>
      <c r="G3692" t="n">
        <v>108665.0003028211</v>
      </c>
    </row>
    <row r="3693">
      <c r="A3693" s="5" t="n"/>
      <c r="B3693" s="1" t="inlineStr">
        <is>
          <t>d_153_h_19</t>
        </is>
      </c>
      <c r="C3693" t="n">
        <v>22.71765265764656</v>
      </c>
      <c r="D3693" t="n">
        <v>96.39792216250008</v>
      </c>
      <c r="E3693" t="n">
        <v>115.8185030543793</v>
      </c>
      <c r="F3693" t="n">
        <v>119.5835480796102</v>
      </c>
      <c r="G3693" t="n">
        <v>113648.979366066</v>
      </c>
    </row>
    <row r="3694">
      <c r="A3694" s="5" t="n"/>
      <c r="B3694" s="1" t="inlineStr">
        <is>
          <t>d_153_h_20</t>
        </is>
      </c>
      <c r="C3694" t="n">
        <v>24.28817203252045</v>
      </c>
      <c r="D3694" t="n">
        <v>103.0650745367314</v>
      </c>
      <c r="E3694" t="n">
        <v>123.8755958207786</v>
      </c>
      <c r="F3694" t="n">
        <v>127.8049996023233</v>
      </c>
      <c r="G3694" t="n">
        <v>121557.239412146</v>
      </c>
    </row>
    <row r="3695">
      <c r="A3695" s="5" t="n"/>
      <c r="B3695" s="1" t="inlineStr">
        <is>
          <t>d_153_h_21</t>
        </is>
      </c>
      <c r="C3695" t="n">
        <v>23.03736497407221</v>
      </c>
      <c r="D3695" t="n">
        <v>97.79000601329631</v>
      </c>
      <c r="E3695" t="n">
        <v>117.75421077386</v>
      </c>
      <c r="F3695" t="n">
        <v>121.4976280069834</v>
      </c>
      <c r="G3695" t="n">
        <v>115629.4831810934</v>
      </c>
    </row>
    <row r="3696">
      <c r="A3696" s="5" t="n"/>
      <c r="B3696" s="1" t="inlineStr">
        <is>
          <t>d_153_h_22</t>
        </is>
      </c>
      <c r="C3696" t="n">
        <v>23.46784789031011</v>
      </c>
      <c r="D3696" t="n">
        <v>99.58185290179787</v>
      </c>
      <c r="E3696" t="n">
        <v>119.6781806327599</v>
      </c>
      <c r="F3696" t="n">
        <v>123.3370596249163</v>
      </c>
      <c r="G3696" t="n">
        <v>117308.7404091873</v>
      </c>
    </row>
    <row r="3697">
      <c r="A3697" s="5" t="n"/>
      <c r="B3697" s="1" t="inlineStr">
        <is>
          <t>d_153_h_23</t>
        </is>
      </c>
      <c r="C3697" t="n">
        <v>18.56306672413418</v>
      </c>
      <c r="D3697" t="n">
        <v>78.85638079998337</v>
      </c>
      <c r="E3697" t="n">
        <v>94.93197701934693</v>
      </c>
      <c r="F3697" t="n">
        <v>97.99138710556772</v>
      </c>
      <c r="G3697" t="n">
        <v>93114.92984330335</v>
      </c>
    </row>
    <row r="3698">
      <c r="A3698" s="5" t="n"/>
      <c r="B3698" s="1" t="inlineStr">
        <is>
          <t>d_154_h_00</t>
        </is>
      </c>
      <c r="C3698" t="n">
        <v>8.495798963618478</v>
      </c>
      <c r="D3698" t="n">
        <v>36.06577195542113</v>
      </c>
      <c r="E3698" t="n">
        <v>43.36982960364342</v>
      </c>
      <c r="F3698" t="n">
        <v>44.74926193411704</v>
      </c>
      <c r="G3698" t="n">
        <v>42577.4076508931</v>
      </c>
    </row>
    <row r="3699">
      <c r="A3699" s="5" t="n"/>
      <c r="B3699" s="1" t="inlineStr">
        <is>
          <t>d_154_h_01</t>
        </is>
      </c>
      <c r="C3699" t="n">
        <v>4.303854666862041</v>
      </c>
      <c r="D3699" t="n">
        <v>18.27753975850743</v>
      </c>
      <c r="E3699" t="n">
        <v>21.9558947952215</v>
      </c>
      <c r="F3699" t="n">
        <v>22.67483467715669</v>
      </c>
      <c r="G3699" t="n">
        <v>21528.15209274571</v>
      </c>
    </row>
    <row r="3700">
      <c r="A3700" s="5" t="n"/>
      <c r="B3700" s="1" t="inlineStr">
        <is>
          <t>d_154_h_02</t>
        </is>
      </c>
      <c r="C3700" t="n">
        <v>2.846911145283452</v>
      </c>
      <c r="D3700" t="n">
        <v>12.08612792902294</v>
      </c>
      <c r="E3700" t="n">
        <v>14.53720891198967</v>
      </c>
      <c r="F3700" t="n">
        <v>14.99222809990096</v>
      </c>
      <c r="G3700" t="n">
        <v>14262.25717616793</v>
      </c>
    </row>
    <row r="3701">
      <c r="A3701" s="5" t="n"/>
      <c r="B3701" s="1" t="inlineStr">
        <is>
          <t>d_154_h_03</t>
        </is>
      </c>
      <c r="C3701" t="n">
        <v>1.907316134033705</v>
      </c>
      <c r="D3701" t="n">
        <v>8.09019477715165</v>
      </c>
      <c r="E3701" t="n">
        <v>9.727863321167103</v>
      </c>
      <c r="F3701" t="n">
        <v>10.04560805906186</v>
      </c>
      <c r="G3701" t="n">
        <v>9556.731264574093</v>
      </c>
    </row>
    <row r="3702">
      <c r="A3702" s="5" t="n"/>
      <c r="B3702" s="1" t="inlineStr">
        <is>
          <t>d_154_h_04</t>
        </is>
      </c>
      <c r="C3702" t="n">
        <v>1.566110950733275</v>
      </c>
      <c r="D3702" t="n">
        <v>6.642962736699925</v>
      </c>
      <c r="E3702" t="n">
        <v>7.995481811095672</v>
      </c>
      <c r="F3702" t="n">
        <v>8.246336572469477</v>
      </c>
      <c r="G3702" t="n">
        <v>7846.466584617976</v>
      </c>
    </row>
    <row r="3703">
      <c r="A3703" s="5" t="n"/>
      <c r="B3703" s="1" t="inlineStr">
        <is>
          <t>d_154_h_05</t>
        </is>
      </c>
      <c r="C3703" t="n">
        <v>2.242122273849499</v>
      </c>
      <c r="D3703" t="n">
        <v>9.517328472151075</v>
      </c>
      <c r="E3703" t="n">
        <v>11.43885652305107</v>
      </c>
      <c r="F3703" t="n">
        <v>11.80518267412603</v>
      </c>
      <c r="G3703" t="n">
        <v>11226.49906108887</v>
      </c>
    </row>
    <row r="3704">
      <c r="A3704" s="5" t="n"/>
      <c r="B3704" s="1" t="inlineStr">
        <is>
          <t>d_154_h_06</t>
        </is>
      </c>
      <c r="C3704" t="n">
        <v>6.854852319666819</v>
      </c>
      <c r="D3704" t="n">
        <v>29.10009762114482</v>
      </c>
      <c r="E3704" t="n">
        <v>34.98956695551217</v>
      </c>
      <c r="F3704" t="n">
        <v>36.10726388861345</v>
      </c>
      <c r="G3704" t="n">
        <v>34305.7306430227</v>
      </c>
    </row>
    <row r="3705">
      <c r="A3705" s="5" t="n"/>
      <c r="B3705" s="1" t="inlineStr">
        <is>
          <t>d_154_h_07</t>
        </is>
      </c>
      <c r="C3705" t="n">
        <v>11.11486887909961</v>
      </c>
      <c r="D3705" t="n">
        <v>47.17388403345922</v>
      </c>
      <c r="E3705" t="n">
        <v>56.74007681770119</v>
      </c>
      <c r="F3705" t="n">
        <v>58.54652564722748</v>
      </c>
      <c r="G3705" t="n">
        <v>55658.12858096744</v>
      </c>
    </row>
    <row r="3706">
      <c r="A3706" s="5" t="n"/>
      <c r="B3706" s="1" t="inlineStr">
        <is>
          <t>d_154_h_08</t>
        </is>
      </c>
      <c r="C3706" t="n">
        <v>12.9687323306081</v>
      </c>
      <c r="D3706" t="n">
        <v>55.02792626078049</v>
      </c>
      <c r="E3706" t="n">
        <v>66.12370147088988</v>
      </c>
      <c r="F3706" t="n">
        <v>68.20157456159278</v>
      </c>
      <c r="G3706" t="n">
        <v>64854.70071752353</v>
      </c>
    </row>
    <row r="3707">
      <c r="A3707" s="5" t="n"/>
      <c r="B3707" s="1" t="inlineStr">
        <is>
          <t>d_154_h_09</t>
        </is>
      </c>
      <c r="C3707" t="n">
        <v>12.86218778502212</v>
      </c>
      <c r="D3707" t="n">
        <v>54.57928441574843</v>
      </c>
      <c r="E3707" t="n">
        <v>65.68627889873788</v>
      </c>
      <c r="F3707" t="n">
        <v>67.68366273740608</v>
      </c>
      <c r="G3707" t="n">
        <v>64443.41126391622</v>
      </c>
    </row>
    <row r="3708">
      <c r="A3708" s="5" t="n"/>
      <c r="B3708" s="1" t="inlineStr">
        <is>
          <t>d_154_h_10</t>
        </is>
      </c>
      <c r="C3708" t="n">
        <v>10.70224415463796</v>
      </c>
      <c r="D3708" t="n">
        <v>45.43459652243719</v>
      </c>
      <c r="E3708" t="n">
        <v>54.65559622365488</v>
      </c>
      <c r="F3708" t="n">
        <v>56.37227741331185</v>
      </c>
      <c r="G3708" t="n">
        <v>53595.40924490015</v>
      </c>
    </row>
    <row r="3709">
      <c r="A3709" s="5" t="n"/>
      <c r="B3709" s="1" t="inlineStr">
        <is>
          <t>d_154_h_11</t>
        </is>
      </c>
      <c r="C3709" t="n">
        <v>10.15208690861216</v>
      </c>
      <c r="D3709" t="n">
        <v>43.0783882178069</v>
      </c>
      <c r="E3709" t="n">
        <v>51.79823050925206</v>
      </c>
      <c r="F3709" t="n">
        <v>53.40545670235755</v>
      </c>
      <c r="G3709" t="n">
        <v>50827.23045792241</v>
      </c>
    </row>
    <row r="3710">
      <c r="A3710" s="5" t="n"/>
      <c r="B3710" s="1" t="inlineStr">
        <is>
          <t>d_154_h_12</t>
        </is>
      </c>
      <c r="C3710" t="n">
        <v>10.71069865267742</v>
      </c>
      <c r="D3710" t="n">
        <v>45.46463056899888</v>
      </c>
      <c r="E3710" t="n">
        <v>54.65183467330251</v>
      </c>
      <c r="F3710" t="n">
        <v>56.40218427293738</v>
      </c>
      <c r="G3710" t="n">
        <v>53618.79970590353</v>
      </c>
    </row>
    <row r="3711">
      <c r="A3711" s="5" t="n"/>
      <c r="B3711" s="1" t="inlineStr">
        <is>
          <t>d_154_h_13</t>
        </is>
      </c>
      <c r="C3711" t="n">
        <v>12.76548474203915</v>
      </c>
      <c r="D3711" t="n">
        <v>54.21044156513874</v>
      </c>
      <c r="E3711" t="n">
        <v>65.17544325596501</v>
      </c>
      <c r="F3711" t="n">
        <v>67.33299707613818</v>
      </c>
      <c r="G3711" t="n">
        <v>64004.85281476219</v>
      </c>
    </row>
    <row r="3712">
      <c r="A3712" s="5" t="n"/>
      <c r="B3712" s="1" t="inlineStr">
        <is>
          <t>d_154_h_14</t>
        </is>
      </c>
      <c r="C3712" t="n">
        <v>12.98098210465081</v>
      </c>
      <c r="D3712" t="n">
        <v>55.13718590778179</v>
      </c>
      <c r="E3712" t="n">
        <v>66.42061223857516</v>
      </c>
      <c r="F3712" t="n">
        <v>68.50204309752189</v>
      </c>
      <c r="G3712" t="n">
        <v>65163.07377740701</v>
      </c>
    </row>
    <row r="3713">
      <c r="A3713" s="5" t="n"/>
      <c r="B3713" s="1" t="inlineStr">
        <is>
          <t>d_154_h_15</t>
        </is>
      </c>
      <c r="C3713" t="n">
        <v>14.78283663139962</v>
      </c>
      <c r="D3713" t="n">
        <v>62.73928933791161</v>
      </c>
      <c r="E3713" t="n">
        <v>75.41288910379674</v>
      </c>
      <c r="F3713" t="n">
        <v>77.66150083593979</v>
      </c>
      <c r="G3713" t="n">
        <v>73876.36272315288</v>
      </c>
    </row>
    <row r="3714">
      <c r="A3714" s="5" t="n"/>
      <c r="B3714" s="1" t="inlineStr">
        <is>
          <t>d_154_h_16</t>
        </is>
      </c>
      <c r="C3714" t="n">
        <v>16.84173354875372</v>
      </c>
      <c r="D3714" t="n">
        <v>71.48895482315275</v>
      </c>
      <c r="E3714" t="n">
        <v>85.97560039771932</v>
      </c>
      <c r="F3714" t="n">
        <v>88.84558849681093</v>
      </c>
      <c r="G3714" t="n">
        <v>84499.4250995024</v>
      </c>
    </row>
    <row r="3715">
      <c r="A3715" s="5" t="n"/>
      <c r="B3715" s="1" t="inlineStr">
        <is>
          <t>d_154_h_17</t>
        </is>
      </c>
      <c r="C3715" t="n">
        <v>19.16099403409195</v>
      </c>
      <c r="D3715" t="n">
        <v>81.33907919056702</v>
      </c>
      <c r="E3715" t="n">
        <v>97.81258709688935</v>
      </c>
      <c r="F3715" t="n">
        <v>101.0712028558711</v>
      </c>
      <c r="G3715" t="n">
        <v>96074.90807260299</v>
      </c>
    </row>
    <row r="3716">
      <c r="A3716" s="5" t="n"/>
      <c r="B3716" s="1" t="inlineStr">
        <is>
          <t>d_154_h_18</t>
        </is>
      </c>
      <c r="C3716" t="n">
        <v>21.39889605905949</v>
      </c>
      <c r="D3716" t="n">
        <v>90.84517982495809</v>
      </c>
      <c r="E3716" t="n">
        <v>109.2684786214915</v>
      </c>
      <c r="F3716" t="n">
        <v>112.904215179605</v>
      </c>
      <c r="G3716" t="n">
        <v>107456.432727704</v>
      </c>
    </row>
    <row r="3717">
      <c r="A3717" s="5" t="n"/>
      <c r="B3717" s="1" t="inlineStr">
        <is>
          <t>d_154_h_19</t>
        </is>
      </c>
      <c r="C3717" t="n">
        <v>23.09971710114017</v>
      </c>
      <c r="D3717" t="n">
        <v>98.06993598657218</v>
      </c>
      <c r="E3717" t="n">
        <v>117.8679732631757</v>
      </c>
      <c r="F3717" t="n">
        <v>121.7495700696946</v>
      </c>
      <c r="G3717" t="n">
        <v>115721.6305340918</v>
      </c>
    </row>
    <row r="3718">
      <c r="A3718" s="5" t="n"/>
      <c r="B3718" s="1" t="inlineStr">
        <is>
          <t>d_154_h_20</t>
        </is>
      </c>
      <c r="C3718" t="n">
        <v>24.79105232286087</v>
      </c>
      <c r="D3718" t="n">
        <v>105.2293278910661</v>
      </c>
      <c r="E3718" t="n">
        <v>126.4831486866091</v>
      </c>
      <c r="F3718" t="n">
        <v>130.4545583264133</v>
      </c>
      <c r="G3718" t="n">
        <v>124065.8418187068</v>
      </c>
    </row>
    <row r="3719">
      <c r="A3719" s="5" t="n"/>
      <c r="B3719" s="1" t="inlineStr">
        <is>
          <t>d_154_h_21</t>
        </is>
      </c>
      <c r="C3719" t="n">
        <v>23.48459592410633</v>
      </c>
      <c r="D3719" t="n">
        <v>99.70242921025238</v>
      </c>
      <c r="E3719" t="n">
        <v>119.824754487928</v>
      </c>
      <c r="F3719" t="n">
        <v>123.663670204005</v>
      </c>
      <c r="G3719" t="n">
        <v>117568.1395982173</v>
      </c>
    </row>
    <row r="3720">
      <c r="A3720" s="5" t="n"/>
      <c r="B3720" s="1" t="inlineStr">
        <is>
          <t>d_154_h_22</t>
        </is>
      </c>
      <c r="C3720" t="n">
        <v>23.6176490316281</v>
      </c>
      <c r="D3720" t="n">
        <v>100.3040890768574</v>
      </c>
      <c r="E3720" t="n">
        <v>120.5333174402227</v>
      </c>
      <c r="F3720" t="n">
        <v>124.4139822384875</v>
      </c>
      <c r="G3720" t="n">
        <v>118251.6642619551</v>
      </c>
    </row>
    <row r="3721">
      <c r="A3721" s="5" t="n"/>
      <c r="B3721" s="1" t="inlineStr">
        <is>
          <t>d_154_h_23</t>
        </is>
      </c>
      <c r="C3721" t="n">
        <v>18.19178430148811</v>
      </c>
      <c r="D3721" t="n">
        <v>77.20883550881302</v>
      </c>
      <c r="E3721" t="n">
        <v>92.86298411768108</v>
      </c>
      <c r="F3721" t="n">
        <v>95.73772597495682</v>
      </c>
      <c r="G3721" t="n">
        <v>91040.92546321158</v>
      </c>
    </row>
    <row r="3722">
      <c r="A3722" s="5" t="n"/>
      <c r="B3722" s="1" t="inlineStr">
        <is>
          <t>d_155_h_00</t>
        </is>
      </c>
      <c r="C3722" t="n">
        <v>8.947041748898952</v>
      </c>
      <c r="D3722" t="n">
        <v>37.98629439706755</v>
      </c>
      <c r="E3722" t="n">
        <v>45.65087230431917</v>
      </c>
      <c r="F3722" t="n">
        <v>47.12165242091211</v>
      </c>
      <c r="G3722" t="n">
        <v>44803.16891436124</v>
      </c>
    </row>
    <row r="3723">
      <c r="A3723" s="5" t="n"/>
      <c r="B3723" s="1" t="inlineStr">
        <is>
          <t>d_155_h_01</t>
        </is>
      </c>
      <c r="C3723" t="n">
        <v>4.375002049816602</v>
      </c>
      <c r="D3723" t="n">
        <v>18.56730893052343</v>
      </c>
      <c r="E3723" t="n">
        <v>22.31498249805341</v>
      </c>
      <c r="F3723" t="n">
        <v>23.00428391578139</v>
      </c>
      <c r="G3723" t="n">
        <v>21890.3841384958</v>
      </c>
    </row>
    <row r="3724">
      <c r="A3724" s="5" t="n"/>
      <c r="B3724" s="1" t="inlineStr">
        <is>
          <t>d_155_h_02</t>
        </is>
      </c>
      <c r="C3724" t="n">
        <v>2.839825348088234</v>
      </c>
      <c r="D3724" t="n">
        <v>12.05605297377251</v>
      </c>
      <c r="E3724" t="n">
        <v>14.48645883285855</v>
      </c>
      <c r="F3724" t="n">
        <v>14.93497424126796</v>
      </c>
      <c r="G3724" t="n">
        <v>14202.4381353481</v>
      </c>
    </row>
    <row r="3725">
      <c r="A3725" s="5" t="n"/>
      <c r="B3725" s="1" t="inlineStr">
        <is>
          <t>d_155_h_03</t>
        </is>
      </c>
      <c r="C3725" t="n">
        <v>1.921014458453057</v>
      </c>
      <c r="D3725" t="n">
        <v>8.161249797233086</v>
      </c>
      <c r="E3725" t="n">
        <v>9.815627305413548</v>
      </c>
      <c r="F3725" t="n">
        <v>10.14193213675264</v>
      </c>
      <c r="G3725" t="n">
        <v>9638.960334561885</v>
      </c>
    </row>
    <row r="3726">
      <c r="A3726" s="5" t="n"/>
      <c r="B3726" s="1" t="inlineStr">
        <is>
          <t>d_155_h_04</t>
        </is>
      </c>
      <c r="C3726" t="n">
        <v>1.548446125340755</v>
      </c>
      <c r="D3726" t="n">
        <v>6.574251073133827</v>
      </c>
      <c r="E3726" t="n">
        <v>7.899308904665056</v>
      </c>
      <c r="F3726" t="n">
        <v>8.157305245107818</v>
      </c>
      <c r="G3726" t="n">
        <v>7753.168505443495</v>
      </c>
    </row>
    <row r="3727">
      <c r="A3727" s="5" t="n"/>
      <c r="B3727" s="1" t="inlineStr">
        <is>
          <t>d_155_h_05</t>
        </is>
      </c>
      <c r="C3727" t="n">
        <v>2.23053989175798</v>
      </c>
      <c r="D3727" t="n">
        <v>9.475156048933647</v>
      </c>
      <c r="E3727" t="n">
        <v>11.38020560171366</v>
      </c>
      <c r="F3727" t="n">
        <v>11.76828349372628</v>
      </c>
      <c r="G3727" t="n">
        <v>11176.6433204867</v>
      </c>
    </row>
    <row r="3728">
      <c r="A3728" s="5" t="n"/>
      <c r="B3728" s="1" t="inlineStr">
        <is>
          <t>d_155_h_06</t>
        </is>
      </c>
      <c r="C3728" t="n">
        <v>6.879010373522576</v>
      </c>
      <c r="D3728" t="n">
        <v>29.20359689169648</v>
      </c>
      <c r="E3728" t="n">
        <v>35.15147520992258</v>
      </c>
      <c r="F3728" t="n">
        <v>36.26088331583846</v>
      </c>
      <c r="G3728" t="n">
        <v>34492.0503751735</v>
      </c>
    </row>
    <row r="3729">
      <c r="A3729" s="5" t="n"/>
      <c r="B3729" s="1" t="inlineStr">
        <is>
          <t>d_155_h_07</t>
        </is>
      </c>
      <c r="C3729" t="n">
        <v>11.07046078750465</v>
      </c>
      <c r="D3729" t="n">
        <v>46.9977687249002</v>
      </c>
      <c r="E3729" t="n">
        <v>56.46311496065993</v>
      </c>
      <c r="F3729" t="n">
        <v>58.28433358576663</v>
      </c>
      <c r="G3729" t="n">
        <v>55388.72561126583</v>
      </c>
    </row>
    <row r="3730">
      <c r="A3730" s="5" t="n"/>
      <c r="B3730" s="1" t="inlineStr">
        <is>
          <t>d_155_h_08</t>
        </is>
      </c>
      <c r="C3730" t="n">
        <v>12.93358042986653</v>
      </c>
      <c r="D3730" t="n">
        <v>54.93726186661547</v>
      </c>
      <c r="E3730" t="n">
        <v>66.15816476614894</v>
      </c>
      <c r="F3730" t="n">
        <v>68.32281900253329</v>
      </c>
      <c r="G3730" t="n">
        <v>64980.00589535643</v>
      </c>
    </row>
    <row r="3731">
      <c r="A3731" s="5" t="n"/>
      <c r="B3731" s="1" t="inlineStr">
        <is>
          <t>d_155_h_09</t>
        </is>
      </c>
      <c r="C3731" t="n">
        <v>12.60564446792852</v>
      </c>
      <c r="D3731" t="n">
        <v>53.53137981159365</v>
      </c>
      <c r="E3731" t="n">
        <v>64.42167034700114</v>
      </c>
      <c r="F3731" t="n">
        <v>66.56087945949588</v>
      </c>
      <c r="G3731" t="n">
        <v>63296.24544736138</v>
      </c>
    </row>
    <row r="3732">
      <c r="A3732" s="5" t="n"/>
      <c r="B3732" s="1" t="inlineStr">
        <is>
          <t>d_155_h_10</t>
        </is>
      </c>
      <c r="C3732" t="n">
        <v>10.71926236258456</v>
      </c>
      <c r="D3732" t="n">
        <v>45.49578389559416</v>
      </c>
      <c r="E3732" t="n">
        <v>54.6906459420865</v>
      </c>
      <c r="F3732" t="n">
        <v>56.47499692446475</v>
      </c>
      <c r="G3732" t="n">
        <v>53741.53381667338</v>
      </c>
    </row>
    <row r="3733">
      <c r="A3733" s="5" t="n"/>
      <c r="B3733" s="1" t="inlineStr">
        <is>
          <t>d_155_h_11</t>
        </is>
      </c>
      <c r="C3733" t="n">
        <v>10.21705404325267</v>
      </c>
      <c r="D3733" t="n">
        <v>43.35710647777817</v>
      </c>
      <c r="E3733" t="n">
        <v>52.04002695746994</v>
      </c>
      <c r="F3733" t="n">
        <v>53.70206354088025</v>
      </c>
      <c r="G3733" t="n">
        <v>51004.54489911441</v>
      </c>
    </row>
    <row r="3734">
      <c r="A3734" s="5" t="n"/>
      <c r="B3734" s="1" t="inlineStr">
        <is>
          <t>d_155_h_12</t>
        </is>
      </c>
      <c r="C3734" t="n">
        <v>10.8606061892473</v>
      </c>
      <c r="D3734" t="n">
        <v>46.09934735476212</v>
      </c>
      <c r="E3734" t="n">
        <v>55.39974580774003</v>
      </c>
      <c r="F3734" t="n">
        <v>57.16012916298305</v>
      </c>
      <c r="G3734" t="n">
        <v>54357.55900791237</v>
      </c>
    </row>
    <row r="3735">
      <c r="A3735" s="5" t="n"/>
      <c r="B3735" s="1" t="inlineStr">
        <is>
          <t>d_155_h_13</t>
        </is>
      </c>
      <c r="C3735" t="n">
        <v>12.84878904029832</v>
      </c>
      <c r="D3735" t="n">
        <v>54.57350716193365</v>
      </c>
      <c r="E3735" t="n">
        <v>65.73179591606744</v>
      </c>
      <c r="F3735" t="n">
        <v>67.92633511919318</v>
      </c>
      <c r="G3735" t="n">
        <v>64622.98314825053</v>
      </c>
    </row>
    <row r="3736">
      <c r="A3736" s="5" t="n"/>
      <c r="B3736" s="1" t="inlineStr">
        <is>
          <t>d_155_h_14</t>
        </is>
      </c>
      <c r="C3736" t="n">
        <v>13.23715718762522</v>
      </c>
      <c r="D3736" t="n">
        <v>56.19254782380165</v>
      </c>
      <c r="E3736" t="n">
        <v>67.40007962600663</v>
      </c>
      <c r="F3736" t="n">
        <v>69.58706808583382</v>
      </c>
      <c r="G3736" t="n">
        <v>66140.45030767286</v>
      </c>
    </row>
    <row r="3737">
      <c r="A3737" s="5" t="n"/>
      <c r="B3737" s="1" t="inlineStr">
        <is>
          <t>d_155_h_15</t>
        </is>
      </c>
      <c r="C3737" t="n">
        <v>14.90062211847178</v>
      </c>
      <c r="D3737" t="n">
        <v>63.23895259835347</v>
      </c>
      <c r="E3737" t="n">
        <v>75.99950738592102</v>
      </c>
      <c r="F3737" t="n">
        <v>78.45985156307063</v>
      </c>
      <c r="G3737" t="n">
        <v>74551.82673511584</v>
      </c>
    </row>
    <row r="3738">
      <c r="A3738" s="5" t="n"/>
      <c r="B3738" s="1" t="inlineStr">
        <is>
          <t>d_155_h_16</t>
        </is>
      </c>
      <c r="C3738" t="n">
        <v>17.05847461368585</v>
      </c>
      <c r="D3738" t="n">
        <v>72.4492182214136</v>
      </c>
      <c r="E3738" t="n">
        <v>87.2333181447629</v>
      </c>
      <c r="F3738" t="n">
        <v>90.00224706008946</v>
      </c>
      <c r="G3738" t="n">
        <v>85584.48499651835</v>
      </c>
    </row>
    <row r="3739">
      <c r="A3739" s="5" t="n"/>
      <c r="B3739" s="1" t="inlineStr">
        <is>
          <t>d_155_h_17</t>
        </is>
      </c>
      <c r="C3739" t="n">
        <v>19.07708319399527</v>
      </c>
      <c r="D3739" t="n">
        <v>80.98641497093124</v>
      </c>
      <c r="E3739" t="n">
        <v>97.5003030341008</v>
      </c>
      <c r="F3739" t="n">
        <v>100.5590913016076</v>
      </c>
      <c r="G3739" t="n">
        <v>95725.84346906758</v>
      </c>
    </row>
    <row r="3740">
      <c r="A3740" s="5" t="n"/>
      <c r="B3740" s="1" t="inlineStr">
        <is>
          <t>d_155_h_18</t>
        </is>
      </c>
      <c r="C3740" t="n">
        <v>21.68798921329647</v>
      </c>
      <c r="D3740" t="n">
        <v>92.14296624425562</v>
      </c>
      <c r="E3740" t="n">
        <v>110.6963865688317</v>
      </c>
      <c r="F3740" t="n">
        <v>114.4932812855982</v>
      </c>
      <c r="G3740" t="n">
        <v>108735.8140349028</v>
      </c>
    </row>
    <row r="3741">
      <c r="A3741" s="5" t="n"/>
      <c r="B3741" s="1" t="inlineStr">
        <is>
          <t>d_155_h_19</t>
        </is>
      </c>
      <c r="C3741" t="n">
        <v>22.63542545940464</v>
      </c>
      <c r="D3741" t="n">
        <v>96.00228486795196</v>
      </c>
      <c r="E3741" t="n">
        <v>115.4269846137249</v>
      </c>
      <c r="F3741" t="n">
        <v>118.883047517442</v>
      </c>
      <c r="G3741" t="n">
        <v>113201.1929069393</v>
      </c>
    </row>
    <row r="3742">
      <c r="A3742" s="5" t="n"/>
      <c r="B3742" s="1" t="inlineStr">
        <is>
          <t>d_155_h_20</t>
        </is>
      </c>
      <c r="C3742" t="n">
        <v>24.54457473969861</v>
      </c>
      <c r="D3742" t="n">
        <v>104.2112071309888</v>
      </c>
      <c r="E3742" t="n">
        <v>125.1933762668325</v>
      </c>
      <c r="F3742" t="n">
        <v>129.1467188688752</v>
      </c>
      <c r="G3742" t="n">
        <v>122776.1159858307</v>
      </c>
    </row>
    <row r="3743">
      <c r="A3743" s="5" t="n"/>
      <c r="B3743" s="1" t="inlineStr">
        <is>
          <t>d_155_h_21</t>
        </is>
      </c>
      <c r="C3743" t="n">
        <v>23.38624945452163</v>
      </c>
      <c r="D3743" t="n">
        <v>99.24129056245167</v>
      </c>
      <c r="E3743" t="n">
        <v>119.4786293643762</v>
      </c>
      <c r="F3743" t="n">
        <v>123.1768434710944</v>
      </c>
      <c r="G3743" t="n">
        <v>117205.4474561821</v>
      </c>
    </row>
    <row r="3744">
      <c r="A3744" s="5" t="n"/>
      <c r="B3744" s="1" t="inlineStr">
        <is>
          <t>d_155_h_22</t>
        </is>
      </c>
      <c r="C3744" t="n">
        <v>23.50594021114988</v>
      </c>
      <c r="D3744" t="n">
        <v>99.765970263588</v>
      </c>
      <c r="E3744" t="n">
        <v>119.6103047895317</v>
      </c>
      <c r="F3744" t="n">
        <v>123.5781769646377</v>
      </c>
      <c r="G3744" t="n">
        <v>117451.0902644916</v>
      </c>
    </row>
    <row r="3745">
      <c r="A3745" s="5" t="n"/>
      <c r="B3745" s="1" t="inlineStr">
        <is>
          <t>d_155_h_23</t>
        </is>
      </c>
      <c r="C3745" t="n">
        <v>18.87852762294582</v>
      </c>
      <c r="D3745" t="n">
        <v>80.14771947494908</v>
      </c>
      <c r="E3745" t="n">
        <v>96.37264088972398</v>
      </c>
      <c r="F3745" t="n">
        <v>99.35773745914737</v>
      </c>
      <c r="G3745" t="n">
        <v>94444.05844242728</v>
      </c>
    </row>
    <row r="3746">
      <c r="A3746" s="5" t="n"/>
      <c r="B3746" s="1" t="inlineStr">
        <is>
          <t>d_156_h_00</t>
        </is>
      </c>
      <c r="C3746" t="n">
        <v>8.811978634440253</v>
      </c>
      <c r="D3746" t="n">
        <v>37.42485090633691</v>
      </c>
      <c r="E3746" t="n">
        <v>44.9002617650511</v>
      </c>
      <c r="F3746" t="n">
        <v>46.40173139754847</v>
      </c>
      <c r="G3746" t="n">
        <v>44051.88767455274</v>
      </c>
    </row>
    <row r="3747">
      <c r="A3747" s="5" t="n"/>
      <c r="B3747" s="1" t="inlineStr">
        <is>
          <t>d_156_h_01</t>
        </is>
      </c>
      <c r="C3747" t="n">
        <v>4.319928415221232</v>
      </c>
      <c r="D3747" t="n">
        <v>18.3406992167731</v>
      </c>
      <c r="E3747" t="n">
        <v>22.00532987100562</v>
      </c>
      <c r="F3747" t="n">
        <v>22.71542966715743</v>
      </c>
      <c r="G3747" t="n">
        <v>21595.56497880004</v>
      </c>
    </row>
    <row r="3748">
      <c r="A3748" s="5" t="n"/>
      <c r="B3748" s="1" t="inlineStr">
        <is>
          <t>d_156_h_02</t>
        </is>
      </c>
      <c r="C3748" t="n">
        <v>2.790615532788028</v>
      </c>
      <c r="D3748" t="n">
        <v>11.84493542319333</v>
      </c>
      <c r="E3748" t="n">
        <v>14.26393319725162</v>
      </c>
      <c r="F3748" t="n">
        <v>14.71457555733038</v>
      </c>
      <c r="G3748" t="n">
        <v>14004.84485244078</v>
      </c>
    </row>
    <row r="3749">
      <c r="A3749" s="5" t="n"/>
      <c r="B3749" s="1" t="inlineStr">
        <is>
          <t>d_156_h_03</t>
        </is>
      </c>
      <c r="C3749" t="n">
        <v>1.903497395573695</v>
      </c>
      <c r="D3749" t="n">
        <v>8.079159103048935</v>
      </c>
      <c r="E3749" t="n">
        <v>9.707189566647639</v>
      </c>
      <c r="F3749" t="n">
        <v>10.0088003885749</v>
      </c>
      <c r="G3749" t="n">
        <v>9524.759492032286</v>
      </c>
    </row>
    <row r="3750">
      <c r="A3750" s="5" t="n"/>
      <c r="B3750" s="1" t="inlineStr">
        <is>
          <t>d_156_h_04</t>
        </is>
      </c>
      <c r="C3750" t="n">
        <v>1.526413446375923</v>
      </c>
      <c r="D3750" t="n">
        <v>6.482004905291376</v>
      </c>
      <c r="E3750" t="n">
        <v>7.779325630639095</v>
      </c>
      <c r="F3750" t="n">
        <v>8.045318593424884</v>
      </c>
      <c r="G3750" t="n">
        <v>7647.129670668106</v>
      </c>
    </row>
    <row r="3751">
      <c r="A3751" s="5" t="n"/>
      <c r="B3751" s="1" t="inlineStr">
        <is>
          <t>d_156_h_05</t>
        </is>
      </c>
      <c r="C3751" t="n">
        <v>2.195073099828034</v>
      </c>
      <c r="D3751" t="n">
        <v>9.314618148718194</v>
      </c>
      <c r="E3751" t="n">
        <v>11.18746640666822</v>
      </c>
      <c r="F3751" t="n">
        <v>11.54910467315888</v>
      </c>
      <c r="G3751" t="n">
        <v>10980.83532639213</v>
      </c>
    </row>
    <row r="3752">
      <c r="A3752" s="5" t="n"/>
      <c r="B3752" s="1" t="inlineStr">
        <is>
          <t>d_156_h_06</t>
        </is>
      </c>
      <c r="C3752" t="n">
        <v>6.86150705411994</v>
      </c>
      <c r="D3752" t="n">
        <v>29.13427252241502</v>
      </c>
      <c r="E3752" t="n">
        <v>35.04344058232737</v>
      </c>
      <c r="F3752" t="n">
        <v>36.18485802274086</v>
      </c>
      <c r="G3752" t="n">
        <v>34412.99471041535</v>
      </c>
    </row>
    <row r="3753">
      <c r="A3753" s="5" t="n"/>
      <c r="B3753" s="1" t="inlineStr">
        <is>
          <t>d_156_h_07</t>
        </is>
      </c>
      <c r="C3753" t="n">
        <v>10.86116781772105</v>
      </c>
      <c r="D3753" t="n">
        <v>46.10029848301751</v>
      </c>
      <c r="E3753" t="n">
        <v>55.36187485489282</v>
      </c>
      <c r="F3753" t="n">
        <v>57.18365522575031</v>
      </c>
      <c r="G3753" t="n">
        <v>54374.65340423479</v>
      </c>
    </row>
    <row r="3754">
      <c r="A3754" s="5" t="n"/>
      <c r="B3754" s="1" t="inlineStr">
        <is>
          <t>d_156_h_08</t>
        </is>
      </c>
      <c r="C3754" t="n">
        <v>13.01322740763221</v>
      </c>
      <c r="D3754" t="n">
        <v>55.23677544204229</v>
      </c>
      <c r="E3754" t="n">
        <v>66.38829355662791</v>
      </c>
      <c r="F3754" t="n">
        <v>68.53712727876038</v>
      </c>
      <c r="G3754" t="n">
        <v>65192.36977726678</v>
      </c>
    </row>
    <row r="3755">
      <c r="A3755" s="5" t="n"/>
      <c r="B3755" s="1" t="inlineStr">
        <is>
          <t>d_156_h_09</t>
        </is>
      </c>
      <c r="C3755" t="n">
        <v>12.54421991345882</v>
      </c>
      <c r="D3755" t="n">
        <v>53.26454620855588</v>
      </c>
      <c r="E3755" t="n">
        <v>64.11476237429835</v>
      </c>
      <c r="F3755" t="n">
        <v>66.16512643425534</v>
      </c>
      <c r="G3755" t="n">
        <v>62928.13027461815</v>
      </c>
    </row>
    <row r="3756">
      <c r="A3756" s="5" t="n"/>
      <c r="B3756" s="1" t="inlineStr">
        <is>
          <t>d_156_h_10</t>
        </is>
      </c>
      <c r="C3756" t="n">
        <v>10.89048244272522</v>
      </c>
      <c r="D3756" t="n">
        <v>46.24337142305399</v>
      </c>
      <c r="E3756" t="n">
        <v>55.59364268697448</v>
      </c>
      <c r="F3756" t="n">
        <v>57.38096253070024</v>
      </c>
      <c r="G3756" t="n">
        <v>54537.85294801713</v>
      </c>
    </row>
    <row r="3757">
      <c r="A3757" s="5" t="n"/>
      <c r="B3757" s="1" t="inlineStr">
        <is>
          <t>d_156_h_11</t>
        </is>
      </c>
      <c r="C3757" t="n">
        <v>10.12527766015349</v>
      </c>
      <c r="D3757" t="n">
        <v>42.98386373141639</v>
      </c>
      <c r="E3757" t="n">
        <v>51.64662810525294</v>
      </c>
      <c r="F3757" t="n">
        <v>53.31771569513074</v>
      </c>
      <c r="G3757" t="n">
        <v>50705.54787211363</v>
      </c>
    </row>
    <row r="3758">
      <c r="A3758" s="5" t="n"/>
      <c r="B3758" s="1" t="inlineStr">
        <is>
          <t>d_156_h_12</t>
        </is>
      </c>
      <c r="C3758" t="n">
        <v>10.682185578886</v>
      </c>
      <c r="D3758" t="n">
        <v>45.31990306194287</v>
      </c>
      <c r="E3758" t="n">
        <v>54.45425326180266</v>
      </c>
      <c r="F3758" t="n">
        <v>56.13355477703077</v>
      </c>
      <c r="G3758" t="n">
        <v>53405.21261621428</v>
      </c>
    </row>
    <row r="3759">
      <c r="A3759" s="5" t="n"/>
      <c r="B3759" s="1" t="inlineStr">
        <is>
          <t>d_156_h_13</t>
        </is>
      </c>
      <c r="C3759" t="n">
        <v>12.63691600267159</v>
      </c>
      <c r="D3759" t="n">
        <v>53.64756188888486</v>
      </c>
      <c r="E3759" t="n">
        <v>64.43504295678585</v>
      </c>
      <c r="F3759" t="n">
        <v>66.51140606196932</v>
      </c>
      <c r="G3759" t="n">
        <v>63280.39952162928</v>
      </c>
    </row>
    <row r="3760">
      <c r="A3760" s="5" t="n"/>
      <c r="B3760" s="1" t="inlineStr">
        <is>
          <t>d_156_h_14</t>
        </is>
      </c>
      <c r="C3760" t="n">
        <v>12.60333609734174</v>
      </c>
      <c r="D3760" t="n">
        <v>53.48177090387615</v>
      </c>
      <c r="E3760" t="n">
        <v>64.22653730671951</v>
      </c>
      <c r="F3760" t="n">
        <v>66.2100409080583</v>
      </c>
      <c r="G3760" t="n">
        <v>62956.99361287573</v>
      </c>
    </row>
    <row r="3761">
      <c r="A3761" s="5" t="n"/>
      <c r="B3761" s="1" t="inlineStr">
        <is>
          <t>d_156_h_15</t>
        </is>
      </c>
      <c r="C3761" t="n">
        <v>14.9145640613133</v>
      </c>
      <c r="D3761" t="n">
        <v>63.31077623704819</v>
      </c>
      <c r="E3761" t="n">
        <v>76.19903524395104</v>
      </c>
      <c r="F3761" t="n">
        <v>78.55626152241558</v>
      </c>
      <c r="G3761" t="n">
        <v>74714.36094372705</v>
      </c>
    </row>
    <row r="3762">
      <c r="A3762" s="5" t="n"/>
      <c r="B3762" s="1" t="inlineStr">
        <is>
          <t>d_156_h_16</t>
        </is>
      </c>
      <c r="C3762" t="n">
        <v>17.09717298206237</v>
      </c>
      <c r="D3762" t="n">
        <v>72.56082760673739</v>
      </c>
      <c r="E3762" t="n">
        <v>87.20350927348824</v>
      </c>
      <c r="F3762" t="n">
        <v>90.02142594471799</v>
      </c>
      <c r="G3762" t="n">
        <v>85609.37404544365</v>
      </c>
    </row>
    <row r="3763">
      <c r="A3763" s="5" t="n"/>
      <c r="B3763" s="1" t="inlineStr">
        <is>
          <t>d_156_h_17</t>
        </is>
      </c>
      <c r="C3763" t="n">
        <v>19.32376850590192</v>
      </c>
      <c r="D3763" t="n">
        <v>82.08083756406621</v>
      </c>
      <c r="E3763" t="n">
        <v>98.52110720147682</v>
      </c>
      <c r="F3763" t="n">
        <v>101.5563003263875</v>
      </c>
      <c r="G3763" t="n">
        <v>96475.79153010179</v>
      </c>
    </row>
    <row r="3764">
      <c r="A3764" s="5" t="n"/>
      <c r="B3764" s="1" t="inlineStr">
        <is>
          <t>d_156_h_18</t>
        </is>
      </c>
      <c r="C3764" t="n">
        <v>21.3389264003596</v>
      </c>
      <c r="D3764" t="n">
        <v>90.56522322011679</v>
      </c>
      <c r="E3764" t="n">
        <v>108.8543415577593</v>
      </c>
      <c r="F3764" t="n">
        <v>112.2606787420197</v>
      </c>
      <c r="G3764" t="n">
        <v>106779.0295428753</v>
      </c>
    </row>
    <row r="3765">
      <c r="A3765" s="5" t="n"/>
      <c r="B3765" s="1" t="inlineStr">
        <is>
          <t>d_156_h_19</t>
        </is>
      </c>
      <c r="C3765" t="n">
        <v>23.27812322867137</v>
      </c>
      <c r="D3765" t="n">
        <v>98.80901315327358</v>
      </c>
      <c r="E3765" t="n">
        <v>118.8626128149229</v>
      </c>
      <c r="F3765" t="n">
        <v>122.6851855096535</v>
      </c>
      <c r="G3765" t="n">
        <v>116726.4447404219</v>
      </c>
    </row>
    <row r="3766">
      <c r="A3766" s="5" t="n"/>
      <c r="B3766" s="1" t="inlineStr">
        <is>
          <t>d_156_h_20</t>
        </is>
      </c>
      <c r="C3766" t="n">
        <v>24.39723383224481</v>
      </c>
      <c r="D3766" t="n">
        <v>103.6406405028574</v>
      </c>
      <c r="E3766" t="n">
        <v>124.5008276208727</v>
      </c>
      <c r="F3766" t="n">
        <v>128.4837982002354</v>
      </c>
      <c r="G3766" t="n">
        <v>122166.1776897393</v>
      </c>
    </row>
    <row r="3767">
      <c r="A3767" s="5" t="n"/>
      <c r="B3767" s="1" t="inlineStr">
        <is>
          <t>d_156_h_21</t>
        </is>
      </c>
      <c r="C3767" t="n">
        <v>22.85868613644459</v>
      </c>
      <c r="D3767" t="n">
        <v>97.03688702093838</v>
      </c>
      <c r="E3767" t="n">
        <v>116.6314265073245</v>
      </c>
      <c r="F3767" t="n">
        <v>120.3169125890563</v>
      </c>
      <c r="G3767" t="n">
        <v>114408.5852723764</v>
      </c>
    </row>
    <row r="3768">
      <c r="A3768" s="5" t="n"/>
      <c r="B3768" s="1" t="inlineStr">
        <is>
          <t>d_156_h_22</t>
        </is>
      </c>
      <c r="C3768" t="n">
        <v>23.50056177393949</v>
      </c>
      <c r="D3768" t="n">
        <v>99.77832427958758</v>
      </c>
      <c r="E3768" t="n">
        <v>119.7048943602188</v>
      </c>
      <c r="F3768" t="n">
        <v>123.585396017622</v>
      </c>
      <c r="G3768" t="n">
        <v>117447.0459908808</v>
      </c>
    </row>
    <row r="3769">
      <c r="A3769" s="5" t="n"/>
      <c r="B3769" s="1" t="inlineStr">
        <is>
          <t>d_156_h_23</t>
        </is>
      </c>
      <c r="C3769" t="n">
        <v>18.74768406419707</v>
      </c>
      <c r="D3769" t="n">
        <v>79.54899496512392</v>
      </c>
      <c r="E3769" t="n">
        <v>95.66212857225423</v>
      </c>
      <c r="F3769" t="n">
        <v>98.6850875192779</v>
      </c>
      <c r="G3769" t="n">
        <v>93889.71075366298</v>
      </c>
    </row>
    <row r="3770">
      <c r="A3770" s="5" t="n"/>
      <c r="B3770" s="1" t="inlineStr">
        <is>
          <t>d_157_h_00</t>
        </is>
      </c>
      <c r="C3770" t="n">
        <v>8.754097220375918</v>
      </c>
      <c r="D3770" t="n">
        <v>37.16412876995705</v>
      </c>
      <c r="E3770" t="n">
        <v>44.67907052829052</v>
      </c>
      <c r="F3770" t="n">
        <v>46.13925235419023</v>
      </c>
      <c r="G3770" t="n">
        <v>43865.99161221602</v>
      </c>
    </row>
    <row r="3771">
      <c r="A3771" s="5" t="n"/>
      <c r="B3771" s="1" t="inlineStr">
        <is>
          <t>d_157_h_01</t>
        </is>
      </c>
      <c r="C3771" t="n">
        <v>4.352594144862163</v>
      </c>
      <c r="D3771" t="n">
        <v>18.47423842550162</v>
      </c>
      <c r="E3771" t="n">
        <v>22.23556569871603</v>
      </c>
      <c r="F3771" t="n">
        <v>22.95895231725538</v>
      </c>
      <c r="G3771" t="n">
        <v>21843.60026103147</v>
      </c>
    </row>
    <row r="3772">
      <c r="A3772" s="5" t="n"/>
      <c r="B3772" s="1" t="inlineStr">
        <is>
          <t>d_157_h_02</t>
        </is>
      </c>
      <c r="C3772" t="n">
        <v>2.815715005483835</v>
      </c>
      <c r="D3772" t="n">
        <v>11.95702558546099</v>
      </c>
      <c r="E3772" t="n">
        <v>14.36671816489484</v>
      </c>
      <c r="F3772" t="n">
        <v>14.85307846425915</v>
      </c>
      <c r="G3772" t="n">
        <v>14111.89456587038</v>
      </c>
    </row>
    <row r="3773">
      <c r="A3773" s="5" t="n"/>
      <c r="B3773" s="1" t="inlineStr">
        <is>
          <t>d_157_h_03</t>
        </is>
      </c>
      <c r="C3773" t="n">
        <v>1.912652098978959</v>
      </c>
      <c r="D3773" t="n">
        <v>8.118843695611563</v>
      </c>
      <c r="E3773" t="n">
        <v>9.748757222092584</v>
      </c>
      <c r="F3773" t="n">
        <v>10.06457580315646</v>
      </c>
      <c r="G3773" t="n">
        <v>9567.740223492949</v>
      </c>
    </row>
    <row r="3774">
      <c r="A3774" s="5" t="n"/>
      <c r="B3774" s="1" t="inlineStr">
        <is>
          <t>d_157_h_04</t>
        </is>
      </c>
      <c r="C3774" t="n">
        <v>1.526533762789732</v>
      </c>
      <c r="D3774" t="n">
        <v>6.478671787364568</v>
      </c>
      <c r="E3774" t="n">
        <v>7.779466623496248</v>
      </c>
      <c r="F3774" t="n">
        <v>8.022778642067005</v>
      </c>
      <c r="G3774" t="n">
        <v>7632.208828433808</v>
      </c>
    </row>
    <row r="3775">
      <c r="A3775" s="5" t="n"/>
      <c r="B3775" s="1" t="inlineStr">
        <is>
          <t>d_157_h_05</t>
        </is>
      </c>
      <c r="C3775" t="n">
        <v>2.264919983492343</v>
      </c>
      <c r="D3775" t="n">
        <v>9.613666498761344</v>
      </c>
      <c r="E3775" t="n">
        <v>11.53845273383449</v>
      </c>
      <c r="F3775" t="n">
        <v>11.89902860172496</v>
      </c>
      <c r="G3775" t="n">
        <v>11304.75291806539</v>
      </c>
    </row>
    <row r="3776">
      <c r="A3776" s="5" t="n"/>
      <c r="B3776" s="1" t="inlineStr">
        <is>
          <t>d_157_h_06</t>
        </is>
      </c>
      <c r="C3776" t="n">
        <v>6.702534902922622</v>
      </c>
      <c r="D3776" t="n">
        <v>28.46487730171038</v>
      </c>
      <c r="E3776" t="n">
        <v>34.20976761157613</v>
      </c>
      <c r="F3776" t="n">
        <v>35.35904423582462</v>
      </c>
      <c r="G3776" t="n">
        <v>33632.04619893593</v>
      </c>
    </row>
    <row r="3777">
      <c r="A3777" s="5" t="n"/>
      <c r="B3777" s="1" t="inlineStr">
        <is>
          <t>d_157_h_07</t>
        </is>
      </c>
      <c r="C3777" t="n">
        <v>11.21352041313063</v>
      </c>
      <c r="D3777" t="n">
        <v>47.58455498366212</v>
      </c>
      <c r="E3777" t="n">
        <v>57.27174018945155</v>
      </c>
      <c r="F3777" t="n">
        <v>59.07747125522636</v>
      </c>
      <c r="G3777" t="n">
        <v>56181.27140019929</v>
      </c>
    </row>
    <row r="3778">
      <c r="A3778" s="5" t="n"/>
      <c r="B3778" s="1" t="inlineStr">
        <is>
          <t>d_157_h_08</t>
        </is>
      </c>
      <c r="C3778" t="n">
        <v>13.34305537532029</v>
      </c>
      <c r="D3778" t="n">
        <v>56.67604009688422</v>
      </c>
      <c r="E3778" t="n">
        <v>68.01813098140836</v>
      </c>
      <c r="F3778" t="n">
        <v>70.18322514431961</v>
      </c>
      <c r="G3778" t="n">
        <v>66658.82751407087</v>
      </c>
    </row>
    <row r="3779">
      <c r="A3779" s="5" t="n"/>
      <c r="B3779" s="1" t="inlineStr">
        <is>
          <t>d_157_h_09</t>
        </is>
      </c>
      <c r="C3779" t="n">
        <v>12.8768107279334</v>
      </c>
      <c r="D3779" t="n">
        <v>54.66213273311608</v>
      </c>
      <c r="E3779" t="n">
        <v>65.7847643556655</v>
      </c>
      <c r="F3779" t="n">
        <v>67.91081479046056</v>
      </c>
      <c r="G3779" t="n">
        <v>64577.21938131136</v>
      </c>
    </row>
    <row r="3780">
      <c r="A3780" s="5" t="n"/>
      <c r="B3780" s="1" t="inlineStr">
        <is>
          <t>d_157_h_10</t>
        </is>
      </c>
      <c r="C3780" t="n">
        <v>10.87598011357328</v>
      </c>
      <c r="D3780" t="n">
        <v>46.20290775710275</v>
      </c>
      <c r="E3780" t="n">
        <v>55.51642094209937</v>
      </c>
      <c r="F3780" t="n">
        <v>57.39181901010168</v>
      </c>
      <c r="G3780" t="n">
        <v>54504.70903657916</v>
      </c>
    </row>
    <row r="3781">
      <c r="A3781" s="5" t="n"/>
      <c r="B3781" s="1" t="inlineStr">
        <is>
          <t>d_157_h_11</t>
        </is>
      </c>
      <c r="C3781" t="n">
        <v>10.18576745400475</v>
      </c>
      <c r="D3781" t="n">
        <v>43.24234673962029</v>
      </c>
      <c r="E3781" t="n">
        <v>51.96133306545981</v>
      </c>
      <c r="F3781" t="n">
        <v>53.55382407984889</v>
      </c>
      <c r="G3781" t="n">
        <v>50949.91591436279</v>
      </c>
    </row>
    <row r="3782">
      <c r="A3782" s="5" t="n"/>
      <c r="B3782" s="1" t="inlineStr">
        <is>
          <t>d_157_h_12</t>
        </is>
      </c>
      <c r="C3782" t="n">
        <v>10.64139646643299</v>
      </c>
      <c r="D3782" t="n">
        <v>45.15786329185715</v>
      </c>
      <c r="E3782" t="n">
        <v>54.17538767558478</v>
      </c>
      <c r="F3782" t="n">
        <v>55.92986019011605</v>
      </c>
      <c r="G3782" t="n">
        <v>53175.87420936589</v>
      </c>
    </row>
    <row r="3783">
      <c r="A3783" s="5" t="n"/>
      <c r="B3783" s="1" t="inlineStr">
        <is>
          <t>d_157_h_13</t>
        </is>
      </c>
      <c r="C3783" t="n">
        <v>12.45232125527103</v>
      </c>
      <c r="D3783" t="n">
        <v>52.90558761671792</v>
      </c>
      <c r="E3783" t="n">
        <v>63.50485150331595</v>
      </c>
      <c r="F3783" t="n">
        <v>65.62462711181796</v>
      </c>
      <c r="G3783" t="n">
        <v>62282.13217463204</v>
      </c>
    </row>
    <row r="3784">
      <c r="A3784" s="5" t="n"/>
      <c r="B3784" s="1" t="inlineStr">
        <is>
          <t>d_157_h_14</t>
        </is>
      </c>
      <c r="C3784" t="n">
        <v>13.08670298039812</v>
      </c>
      <c r="D3784" t="n">
        <v>55.53381198354199</v>
      </c>
      <c r="E3784" t="n">
        <v>66.72365067127556</v>
      </c>
      <c r="F3784" t="n">
        <v>68.82739751671126</v>
      </c>
      <c r="G3784" t="n">
        <v>65448.78994241869</v>
      </c>
    </row>
    <row r="3785">
      <c r="A3785" s="5" t="n"/>
      <c r="B3785" s="1" t="inlineStr">
        <is>
          <t>d_157_h_15</t>
        </is>
      </c>
      <c r="C3785" t="n">
        <v>14.46973742592757</v>
      </c>
      <c r="D3785" t="n">
        <v>61.45296229829621</v>
      </c>
      <c r="E3785" t="n">
        <v>73.83584017647607</v>
      </c>
      <c r="F3785" t="n">
        <v>76.27348711474819</v>
      </c>
      <c r="G3785" t="n">
        <v>72488.284749486</v>
      </c>
    </row>
    <row r="3786">
      <c r="A3786" s="5" t="n"/>
      <c r="B3786" s="1" t="inlineStr">
        <is>
          <t>d_157_h_16</t>
        </is>
      </c>
      <c r="C3786" t="n">
        <v>16.75657388168435</v>
      </c>
      <c r="D3786" t="n">
        <v>71.1540579912915</v>
      </c>
      <c r="E3786" t="n">
        <v>85.44384827821976</v>
      </c>
      <c r="F3786" t="n">
        <v>88.16138412159066</v>
      </c>
      <c r="G3786" t="n">
        <v>83795.6594428258</v>
      </c>
    </row>
    <row r="3787">
      <c r="A3787" s="5" t="n"/>
      <c r="B3787" s="1" t="inlineStr">
        <is>
          <t>d_157_h_17</t>
        </is>
      </c>
      <c r="C3787" t="n">
        <v>19.20904867858457</v>
      </c>
      <c r="D3787" t="n">
        <v>81.53189557451353</v>
      </c>
      <c r="E3787" t="n">
        <v>97.91324078867784</v>
      </c>
      <c r="F3787" t="n">
        <v>101.0248016183274</v>
      </c>
      <c r="G3787" t="n">
        <v>96062.57118700523</v>
      </c>
    </row>
    <row r="3788">
      <c r="A3788" s="5" t="n"/>
      <c r="B3788" s="1" t="inlineStr">
        <is>
          <t>d_157_h_18</t>
        </is>
      </c>
      <c r="C3788" t="n">
        <v>21.48267115796253</v>
      </c>
      <c r="D3788" t="n">
        <v>91.19749181264704</v>
      </c>
      <c r="E3788" t="n">
        <v>109.5653820825656</v>
      </c>
      <c r="F3788" t="n">
        <v>112.9756494683611</v>
      </c>
      <c r="G3788" t="n">
        <v>107434.5739392047</v>
      </c>
    </row>
    <row r="3789">
      <c r="A3789" s="5" t="n"/>
      <c r="B3789" s="1" t="inlineStr">
        <is>
          <t>d_157_h_19</t>
        </is>
      </c>
      <c r="C3789" t="n">
        <v>22.88802172596385</v>
      </c>
      <c r="D3789" t="n">
        <v>97.06140751644944</v>
      </c>
      <c r="E3789" t="n">
        <v>116.7403276086452</v>
      </c>
      <c r="F3789" t="n">
        <v>120.4002198461247</v>
      </c>
      <c r="G3789" t="n">
        <v>114609.9956245512</v>
      </c>
    </row>
    <row r="3790">
      <c r="A3790" s="5" t="n"/>
      <c r="B3790" s="1" t="inlineStr">
        <is>
          <t>d_157_h_20</t>
        </is>
      </c>
      <c r="C3790" t="n">
        <v>24.30975249556019</v>
      </c>
      <c r="D3790" t="n">
        <v>103.2552816598518</v>
      </c>
      <c r="E3790" t="n">
        <v>124.0566083716626</v>
      </c>
      <c r="F3790" t="n">
        <v>128.2949102859174</v>
      </c>
      <c r="G3790" t="n">
        <v>121919.2640045969</v>
      </c>
    </row>
    <row r="3791">
      <c r="A3791" s="5" t="n"/>
      <c r="B3791" s="1" t="inlineStr">
        <is>
          <t>d_157_h_21</t>
        </is>
      </c>
      <c r="C3791" t="n">
        <v>23.46273125364149</v>
      </c>
      <c r="D3791" t="n">
        <v>99.60925572492286</v>
      </c>
      <c r="E3791" t="n">
        <v>119.8697507432295</v>
      </c>
      <c r="F3791" t="n">
        <v>123.6644960808513</v>
      </c>
      <c r="G3791" t="n">
        <v>117598.9323654482</v>
      </c>
    </row>
    <row r="3792">
      <c r="A3792" s="5" t="n"/>
      <c r="B3792" s="1" t="inlineStr">
        <is>
          <t>d_157_h_22</t>
        </is>
      </c>
      <c r="C3792" t="n">
        <v>23.69152581171767</v>
      </c>
      <c r="D3792" t="n">
        <v>100.6216860584812</v>
      </c>
      <c r="E3792" t="n">
        <v>121.1711677119454</v>
      </c>
      <c r="F3792" t="n">
        <v>125.0588459865407</v>
      </c>
      <c r="G3792" t="n">
        <v>118878.4314284021</v>
      </c>
    </row>
    <row r="3793">
      <c r="A3793" s="5" t="n"/>
      <c r="B3793" s="1" t="inlineStr">
        <is>
          <t>d_157_h_23</t>
        </is>
      </c>
      <c r="C3793" t="n">
        <v>18.54476252080762</v>
      </c>
      <c r="D3793" t="n">
        <v>78.7077173638521</v>
      </c>
      <c r="E3793" t="n">
        <v>94.71698929597218</v>
      </c>
      <c r="F3793" t="n">
        <v>97.75293029155962</v>
      </c>
      <c r="G3793" t="n">
        <v>93007.74357563703</v>
      </c>
    </row>
    <row r="3794">
      <c r="A3794" s="5" t="n"/>
      <c r="B3794" s="1" t="inlineStr">
        <is>
          <t>d_158_h_00</t>
        </is>
      </c>
      <c r="C3794" t="n">
        <v>8.788423492813859</v>
      </c>
      <c r="D3794" t="n">
        <v>37.29347705016958</v>
      </c>
      <c r="E3794" t="n">
        <v>44.82180923179735</v>
      </c>
      <c r="F3794" t="n">
        <v>46.21839398453374</v>
      </c>
      <c r="G3794" t="n">
        <v>43951.55426157486</v>
      </c>
    </row>
    <row r="3795">
      <c r="A3795" s="5" t="n"/>
      <c r="B3795" s="1" t="inlineStr">
        <is>
          <t>d_158_h_01</t>
        </is>
      </c>
      <c r="C3795" t="n">
        <v>4.32653050194279</v>
      </c>
      <c r="D3795" t="n">
        <v>18.37200828921853</v>
      </c>
      <c r="E3795" t="n">
        <v>22.0762410868742</v>
      </c>
      <c r="F3795" t="n">
        <v>22.76085123322996</v>
      </c>
      <c r="G3795" t="n">
        <v>21636.47082220681</v>
      </c>
    </row>
    <row r="3796">
      <c r="A3796" s="5" t="n"/>
      <c r="B3796" s="1" t="inlineStr">
        <is>
          <t>d_158_h_02</t>
        </is>
      </c>
      <c r="C3796" t="n">
        <v>2.836090144078004</v>
      </c>
      <c r="D3796" t="n">
        <v>12.03696301625135</v>
      </c>
      <c r="E3796" t="n">
        <v>14.4699919836321</v>
      </c>
      <c r="F3796" t="n">
        <v>14.91983776051329</v>
      </c>
      <c r="G3796" t="n">
        <v>14195.90879904359</v>
      </c>
    </row>
    <row r="3797">
      <c r="A3797" s="5" t="n"/>
      <c r="B3797" s="1" t="inlineStr">
        <is>
          <t>d_158_h_03</t>
        </is>
      </c>
      <c r="C3797" t="n">
        <v>1.927344588319762</v>
      </c>
      <c r="D3797" t="n">
        <v>8.183694056762125</v>
      </c>
      <c r="E3797" t="n">
        <v>9.837366191944444</v>
      </c>
      <c r="F3797" t="n">
        <v>10.1669433013821</v>
      </c>
      <c r="G3797" t="n">
        <v>9662.441181066561</v>
      </c>
    </row>
    <row r="3798">
      <c r="A3798" s="5" t="n"/>
      <c r="B3798" s="1" t="inlineStr">
        <is>
          <t>d_158_h_04</t>
        </is>
      </c>
      <c r="C3798" t="n">
        <v>1.552277610151322</v>
      </c>
      <c r="D3798" t="n">
        <v>6.589726483419377</v>
      </c>
      <c r="E3798" t="n">
        <v>7.922864274406962</v>
      </c>
      <c r="F3798" t="n">
        <v>8.167332139942706</v>
      </c>
      <c r="G3798" t="n">
        <v>7770.653983007436</v>
      </c>
    </row>
    <row r="3799">
      <c r="A3799" s="5" t="n"/>
      <c r="B3799" s="1" t="inlineStr">
        <is>
          <t>d_158_h_05</t>
        </is>
      </c>
      <c r="C3799" t="n">
        <v>2.175611489055514</v>
      </c>
      <c r="D3799" t="n">
        <v>9.234314979477148</v>
      </c>
      <c r="E3799" t="n">
        <v>11.08449602699447</v>
      </c>
      <c r="F3799" t="n">
        <v>11.44505389241772</v>
      </c>
      <c r="G3799" t="n">
        <v>10879.36600575841</v>
      </c>
    </row>
    <row r="3800">
      <c r="A3800" s="5" t="n"/>
      <c r="B3800" s="1" t="inlineStr">
        <is>
          <t>d_158_h_06</t>
        </is>
      </c>
      <c r="C3800" t="n">
        <v>6.773868727449634</v>
      </c>
      <c r="D3800" t="n">
        <v>28.7688879562225</v>
      </c>
      <c r="E3800" t="n">
        <v>34.53366009638894</v>
      </c>
      <c r="F3800" t="n">
        <v>35.65328236867089</v>
      </c>
      <c r="G3800" t="n">
        <v>33905.17836062023</v>
      </c>
    </row>
    <row r="3801">
      <c r="A3801" s="5" t="n"/>
      <c r="B3801" s="1" t="inlineStr">
        <is>
          <t>d_158_h_07</t>
        </is>
      </c>
      <c r="C3801" t="n">
        <v>11.11808359466755</v>
      </c>
      <c r="D3801" t="n">
        <v>47.21838966371855</v>
      </c>
      <c r="E3801" t="n">
        <v>56.73444070434739</v>
      </c>
      <c r="F3801" t="n">
        <v>58.52235379995226</v>
      </c>
      <c r="G3801" t="n">
        <v>55665.41245635008</v>
      </c>
    </row>
    <row r="3802">
      <c r="A3802" s="5" t="n"/>
      <c r="B3802" s="1" t="inlineStr">
        <is>
          <t>d_158_h_08</t>
        </is>
      </c>
      <c r="C3802" t="n">
        <v>13.11637849251956</v>
      </c>
      <c r="D3802" t="n">
        <v>55.65887419190133</v>
      </c>
      <c r="E3802" t="n">
        <v>67.00110818367423</v>
      </c>
      <c r="F3802" t="n">
        <v>69.08629866361889</v>
      </c>
      <c r="G3802" t="n">
        <v>65721.24321376841</v>
      </c>
    </row>
    <row r="3803">
      <c r="A3803" s="5" t="n"/>
      <c r="B3803" s="1" t="inlineStr">
        <is>
          <t>d_158_h_09</t>
        </is>
      </c>
      <c r="C3803" t="n">
        <v>12.78311421962078</v>
      </c>
      <c r="D3803" t="n">
        <v>54.30195806398653</v>
      </c>
      <c r="E3803" t="n">
        <v>65.18776843684167</v>
      </c>
      <c r="F3803" t="n">
        <v>67.37710374829871</v>
      </c>
      <c r="G3803" t="n">
        <v>64014.47422911575</v>
      </c>
    </row>
    <row r="3804">
      <c r="A3804" s="5" t="n"/>
      <c r="B3804" s="1" t="inlineStr">
        <is>
          <t>d_158_h_10</t>
        </is>
      </c>
      <c r="C3804" t="n">
        <v>10.84701329726391</v>
      </c>
      <c r="D3804" t="n">
        <v>46.05975513916874</v>
      </c>
      <c r="E3804" t="n">
        <v>55.35174586495209</v>
      </c>
      <c r="F3804" t="n">
        <v>57.17257494280978</v>
      </c>
      <c r="G3804" t="n">
        <v>54328.7855578586</v>
      </c>
    </row>
    <row r="3805">
      <c r="A3805" s="5" t="n"/>
      <c r="B3805" s="1" t="inlineStr">
        <is>
          <t>d_158_h_11</t>
        </is>
      </c>
      <c r="C3805" t="n">
        <v>10.10022774791693</v>
      </c>
      <c r="D3805" t="n">
        <v>42.86448405008703</v>
      </c>
      <c r="E3805" t="n">
        <v>51.46428085463052</v>
      </c>
      <c r="F3805" t="n">
        <v>53.12105822810887</v>
      </c>
      <c r="G3805" t="n">
        <v>50484.35840553708</v>
      </c>
    </row>
    <row r="3806">
      <c r="A3806" s="5" t="n"/>
      <c r="B3806" s="1" t="inlineStr">
        <is>
          <t>d_158_h_12</t>
        </is>
      </c>
      <c r="C3806" t="n">
        <v>10.84952349274641</v>
      </c>
      <c r="D3806" t="n">
        <v>46.03968870692363</v>
      </c>
      <c r="E3806" t="n">
        <v>55.40482284856378</v>
      </c>
      <c r="F3806" t="n">
        <v>57.17513641403161</v>
      </c>
      <c r="G3806" t="n">
        <v>54406.26406386386</v>
      </c>
    </row>
    <row r="3807">
      <c r="A3807" s="5" t="n"/>
      <c r="B3807" s="1" t="inlineStr">
        <is>
          <t>d_158_h_13</t>
        </is>
      </c>
      <c r="C3807" t="n">
        <v>12.71692041212761</v>
      </c>
      <c r="D3807" t="n">
        <v>53.95557878781548</v>
      </c>
      <c r="E3807" t="n">
        <v>64.88789358712407</v>
      </c>
      <c r="F3807" t="n">
        <v>66.92206939030063</v>
      </c>
      <c r="G3807" t="n">
        <v>63714.39337587078</v>
      </c>
    </row>
    <row r="3808">
      <c r="A3808" s="5" t="n"/>
      <c r="B3808" s="1" t="inlineStr">
        <is>
          <t>d_158_h_14</t>
        </is>
      </c>
      <c r="C3808" t="n">
        <v>12.92022575507954</v>
      </c>
      <c r="D3808" t="n">
        <v>54.82257068329868</v>
      </c>
      <c r="E3808" t="n">
        <v>65.77627268841007</v>
      </c>
      <c r="F3808" t="n">
        <v>67.88534551763222</v>
      </c>
      <c r="G3808" t="n">
        <v>64585.31141505526</v>
      </c>
    </row>
    <row r="3809">
      <c r="A3809" s="5" t="n"/>
      <c r="B3809" s="1" t="inlineStr">
        <is>
          <t>d_158_h_15</t>
        </is>
      </c>
      <c r="C3809" t="n">
        <v>14.67588108175255</v>
      </c>
      <c r="D3809" t="n">
        <v>62.29245074984771</v>
      </c>
      <c r="E3809" t="n">
        <v>74.91963833291958</v>
      </c>
      <c r="F3809" t="n">
        <v>77.32346298209906</v>
      </c>
      <c r="G3809" t="n">
        <v>73563.66639247275</v>
      </c>
    </row>
    <row r="3810">
      <c r="A3810" s="5" t="n"/>
      <c r="B3810" s="1" t="inlineStr">
        <is>
          <t>d_158_h_16</t>
        </is>
      </c>
      <c r="C3810" t="n">
        <v>17.14823280423387</v>
      </c>
      <c r="D3810" t="n">
        <v>72.79616574004332</v>
      </c>
      <c r="E3810" t="n">
        <v>87.54470967796047</v>
      </c>
      <c r="F3810" t="n">
        <v>90.46901271246227</v>
      </c>
      <c r="G3810" t="n">
        <v>86057.44430568904</v>
      </c>
    </row>
    <row r="3811">
      <c r="A3811" s="5" t="n"/>
      <c r="B3811" s="1" t="inlineStr">
        <is>
          <t>d_158_h_17</t>
        </is>
      </c>
      <c r="C3811" t="n">
        <v>19.10148188375286</v>
      </c>
      <c r="D3811" t="n">
        <v>81.15805233047769</v>
      </c>
      <c r="E3811" t="n">
        <v>97.60095180328479</v>
      </c>
      <c r="F3811" t="n">
        <v>100.8208617815907</v>
      </c>
      <c r="G3811" t="n">
        <v>95878.41892887793</v>
      </c>
    </row>
    <row r="3812">
      <c r="A3812" s="5" t="n"/>
      <c r="B3812" s="1" t="inlineStr">
        <is>
          <t>d_158_h_18</t>
        </is>
      </c>
      <c r="C3812" t="n">
        <v>21.34966855816059</v>
      </c>
      <c r="D3812" t="n">
        <v>90.65203952573721</v>
      </c>
      <c r="E3812" t="n">
        <v>108.8507553352461</v>
      </c>
      <c r="F3812" t="n">
        <v>112.2823393391455</v>
      </c>
      <c r="G3812" t="n">
        <v>106615.3087816389</v>
      </c>
    </row>
    <row r="3813">
      <c r="A3813" s="5" t="n"/>
      <c r="B3813" s="1" t="inlineStr">
        <is>
          <t>d_158_h_19</t>
        </is>
      </c>
      <c r="C3813" t="n">
        <v>23.12131386912882</v>
      </c>
      <c r="D3813" t="n">
        <v>98.10059765719087</v>
      </c>
      <c r="E3813" t="n">
        <v>118.0739840295195</v>
      </c>
      <c r="F3813" t="n">
        <v>121.7369000252136</v>
      </c>
      <c r="G3813" t="n">
        <v>115862.1926786274</v>
      </c>
    </row>
    <row r="3814">
      <c r="A3814" s="5" t="n"/>
      <c r="B3814" s="1" t="inlineStr">
        <is>
          <t>d_158_h_20</t>
        </is>
      </c>
      <c r="C3814" t="n">
        <v>24.43362063956089</v>
      </c>
      <c r="D3814" t="n">
        <v>103.7188312153023</v>
      </c>
      <c r="E3814" t="n">
        <v>124.8342265102077</v>
      </c>
      <c r="F3814" t="n">
        <v>128.6917856915276</v>
      </c>
      <c r="G3814" t="n">
        <v>122418.5857178125</v>
      </c>
    </row>
    <row r="3815">
      <c r="A3815" s="5" t="n"/>
      <c r="B3815" s="1" t="inlineStr">
        <is>
          <t>d_158_h_21</t>
        </is>
      </c>
      <c r="C3815" t="n">
        <v>23.80317606701738</v>
      </c>
      <c r="D3815" t="n">
        <v>101.0628701941306</v>
      </c>
      <c r="E3815" t="n">
        <v>121.5322174839424</v>
      </c>
      <c r="F3815" t="n">
        <v>125.5892090958845</v>
      </c>
      <c r="G3815" t="n">
        <v>119433.0800301541</v>
      </c>
    </row>
    <row r="3816">
      <c r="A3816" s="5" t="n"/>
      <c r="B3816" s="1" t="inlineStr">
        <is>
          <t>d_158_h_22</t>
        </is>
      </c>
      <c r="C3816" t="n">
        <v>24.04079951819704</v>
      </c>
      <c r="D3816" t="n">
        <v>102.0207834976697</v>
      </c>
      <c r="E3816" t="n">
        <v>122.7198894486763</v>
      </c>
      <c r="F3816" t="n">
        <v>126.5877675581025</v>
      </c>
      <c r="G3816" t="n">
        <v>120411.0426671742</v>
      </c>
    </row>
    <row r="3817">
      <c r="A3817" s="5" t="n"/>
      <c r="B3817" s="1" t="inlineStr">
        <is>
          <t>d_158_h_23</t>
        </is>
      </c>
      <c r="C3817" t="n">
        <v>18.77673173344345</v>
      </c>
      <c r="D3817" t="n">
        <v>79.7462141948497</v>
      </c>
      <c r="E3817" t="n">
        <v>95.97595428002867</v>
      </c>
      <c r="F3817" t="n">
        <v>99.02821095301793</v>
      </c>
      <c r="G3817" t="n">
        <v>94190.70698863646</v>
      </c>
    </row>
    <row r="3818">
      <c r="A3818" s="5" t="n"/>
      <c r="B3818" s="1" t="inlineStr">
        <is>
          <t>d_159_h_00</t>
        </is>
      </c>
      <c r="C3818" t="n">
        <v>8.846517650385055</v>
      </c>
      <c r="D3818" t="n">
        <v>37.56877815493127</v>
      </c>
      <c r="E3818" t="n">
        <v>45.12374323512032</v>
      </c>
      <c r="F3818" t="n">
        <v>46.52251353059815</v>
      </c>
      <c r="G3818" t="n">
        <v>44217.11009772558</v>
      </c>
    </row>
    <row r="3819">
      <c r="A3819" s="5" t="n"/>
      <c r="B3819" s="1" t="inlineStr">
        <is>
          <t>d_159_h_01</t>
        </is>
      </c>
      <c r="C3819" t="n">
        <v>4.421928964999703</v>
      </c>
      <c r="D3819" t="n">
        <v>18.75913806966463</v>
      </c>
      <c r="E3819" t="n">
        <v>22.52686793659665</v>
      </c>
      <c r="F3819" t="n">
        <v>23.25976180339933</v>
      </c>
      <c r="G3819" t="n">
        <v>22126.04758486498</v>
      </c>
    </row>
    <row r="3820">
      <c r="A3820" s="5" t="n"/>
      <c r="B3820" s="1" t="inlineStr">
        <is>
          <t>d_159_h_02</t>
        </is>
      </c>
      <c r="C3820" t="n">
        <v>2.828344370599993</v>
      </c>
      <c r="D3820" t="n">
        <v>12.00877590987254</v>
      </c>
      <c r="E3820" t="n">
        <v>14.43109725704016</v>
      </c>
      <c r="F3820" t="n">
        <v>14.8899449348341</v>
      </c>
      <c r="G3820" t="n">
        <v>14154.73289087668</v>
      </c>
    </row>
    <row r="3821">
      <c r="A3821" s="5" t="n"/>
      <c r="B3821" s="1" t="inlineStr">
        <is>
          <t>d_159_h_03</t>
        </is>
      </c>
      <c r="C3821" t="n">
        <v>1.914188433479214</v>
      </c>
      <c r="D3821" t="n">
        <v>8.129740416426507</v>
      </c>
      <c r="E3821" t="n">
        <v>9.77373749383819</v>
      </c>
      <c r="F3821" t="n">
        <v>10.09735296530242</v>
      </c>
      <c r="G3821" t="n">
        <v>9590.124861393659</v>
      </c>
    </row>
    <row r="3822">
      <c r="A3822" s="5" t="n"/>
      <c r="B3822" s="1" t="inlineStr">
        <is>
          <t>d_159_h_04</t>
        </is>
      </c>
      <c r="C3822" t="n">
        <v>1.513249090665695</v>
      </c>
      <c r="D3822" t="n">
        <v>6.42231807561538</v>
      </c>
      <c r="E3822" t="n">
        <v>7.72537531240965</v>
      </c>
      <c r="F3822" t="n">
        <v>7.97176743332433</v>
      </c>
      <c r="G3822" t="n">
        <v>7583.393126998662</v>
      </c>
    </row>
    <row r="3823">
      <c r="A3823" s="5" t="n"/>
      <c r="B3823" s="1" t="inlineStr">
        <is>
          <t>d_159_h_05</t>
        </is>
      </c>
      <c r="C3823" t="n">
        <v>2.210049067507361</v>
      </c>
      <c r="D3823" t="n">
        <v>9.378292122206302</v>
      </c>
      <c r="E3823" t="n">
        <v>11.2804751457881</v>
      </c>
      <c r="F3823" t="n">
        <v>11.61554578011372</v>
      </c>
      <c r="G3823" t="n">
        <v>11046.17593099116</v>
      </c>
    </row>
    <row r="3824">
      <c r="A3824" s="5" t="n"/>
      <c r="B3824" s="1" t="inlineStr">
        <is>
          <t>d_159_h_06</t>
        </is>
      </c>
      <c r="C3824" t="n">
        <v>6.778955077554899</v>
      </c>
      <c r="D3824" t="n">
        <v>28.76517147455708</v>
      </c>
      <c r="E3824" t="n">
        <v>34.54986408429567</v>
      </c>
      <c r="F3824" t="n">
        <v>35.66392309078315</v>
      </c>
      <c r="G3824" t="n">
        <v>33925.05076013402</v>
      </c>
    </row>
    <row r="3825">
      <c r="A3825" s="5" t="n"/>
      <c r="B3825" s="1" t="inlineStr">
        <is>
          <t>d_159_h_07</t>
        </is>
      </c>
      <c r="C3825" t="n">
        <v>11.16992245334459</v>
      </c>
      <c r="D3825" t="n">
        <v>47.39353205909916</v>
      </c>
      <c r="E3825" t="n">
        <v>56.97694138725923</v>
      </c>
      <c r="F3825" t="n">
        <v>58.78481617350046</v>
      </c>
      <c r="G3825" t="n">
        <v>55926.39593671803</v>
      </c>
    </row>
    <row r="3826">
      <c r="A3826" s="5" t="n"/>
      <c r="B3826" s="1" t="inlineStr">
        <is>
          <t>d_159_h_08</t>
        </is>
      </c>
      <c r="C3826" t="n">
        <v>13.11648346118029</v>
      </c>
      <c r="D3826" t="n">
        <v>55.71778942693466</v>
      </c>
      <c r="E3826" t="n">
        <v>66.985122559725</v>
      </c>
      <c r="F3826" t="n">
        <v>69.22234873735434</v>
      </c>
      <c r="G3826" t="n">
        <v>65785.26552323421</v>
      </c>
    </row>
    <row r="3827">
      <c r="A3827" s="5" t="n"/>
      <c r="B3827" s="1" t="inlineStr">
        <is>
          <t>d_159_h_09</t>
        </is>
      </c>
      <c r="C3827" t="n">
        <v>12.7696306235712</v>
      </c>
      <c r="D3827" t="n">
        <v>54.23345250420716</v>
      </c>
      <c r="E3827" t="n">
        <v>65.16790966099674</v>
      </c>
      <c r="F3827" t="n">
        <v>67.25596347269381</v>
      </c>
      <c r="G3827" t="n">
        <v>63927.63910641631</v>
      </c>
    </row>
    <row r="3828">
      <c r="A3828" s="5" t="n"/>
      <c r="B3828" s="1" t="inlineStr">
        <is>
          <t>d_159_h_10</t>
        </is>
      </c>
      <c r="C3828" t="n">
        <v>10.99918923303582</v>
      </c>
      <c r="D3828" t="n">
        <v>46.68623236267188</v>
      </c>
      <c r="E3828" t="n">
        <v>56.22527141220073</v>
      </c>
      <c r="F3828" t="n">
        <v>58.06264229130436</v>
      </c>
      <c r="G3828" t="n">
        <v>55245.52141263817</v>
      </c>
    </row>
    <row r="3829">
      <c r="A3829" s="5" t="n"/>
      <c r="B3829" s="1" t="inlineStr">
        <is>
          <t>d_159_h_11</t>
        </is>
      </c>
      <c r="C3829" t="n">
        <v>10.15430358020448</v>
      </c>
      <c r="D3829" t="n">
        <v>43.10710505749119</v>
      </c>
      <c r="E3829" t="n">
        <v>51.82962265359583</v>
      </c>
      <c r="F3829" t="n">
        <v>53.47691153345404</v>
      </c>
      <c r="G3829" t="n">
        <v>50857.5641655553</v>
      </c>
    </row>
    <row r="3830">
      <c r="A3830" s="5" t="n"/>
      <c r="B3830" s="1" t="inlineStr">
        <is>
          <t>d_159_h_12</t>
        </is>
      </c>
      <c r="C3830" t="n">
        <v>10.72226453162958</v>
      </c>
      <c r="D3830" t="n">
        <v>45.52137742818276</v>
      </c>
      <c r="E3830" t="n">
        <v>54.69624280451303</v>
      </c>
      <c r="F3830" t="n">
        <v>56.42597140379452</v>
      </c>
      <c r="G3830" t="n">
        <v>53676.00817723862</v>
      </c>
    </row>
    <row r="3831">
      <c r="A3831" s="5" t="n"/>
      <c r="B3831" s="1" t="inlineStr">
        <is>
          <t>d_159_h_13</t>
        </is>
      </c>
      <c r="C3831" t="n">
        <v>12.743811256943</v>
      </c>
      <c r="D3831" t="n">
        <v>54.10691216234058</v>
      </c>
      <c r="E3831" t="n">
        <v>64.9987359011639</v>
      </c>
      <c r="F3831" t="n">
        <v>67.13339099341133</v>
      </c>
      <c r="G3831" t="n">
        <v>63839.58683198968</v>
      </c>
    </row>
    <row r="3832">
      <c r="A3832" s="5" t="n"/>
      <c r="B3832" s="1" t="inlineStr">
        <is>
          <t>d_159_h_14</t>
        </is>
      </c>
      <c r="C3832" t="n">
        <v>12.95437675435839</v>
      </c>
      <c r="D3832" t="n">
        <v>55.02429645969642</v>
      </c>
      <c r="E3832" t="n">
        <v>66.13404545500127</v>
      </c>
      <c r="F3832" t="n">
        <v>68.22968524365645</v>
      </c>
      <c r="G3832" t="n">
        <v>64841.43519741476</v>
      </c>
    </row>
    <row r="3833">
      <c r="A3833" s="5" t="n"/>
      <c r="B3833" s="1" t="inlineStr">
        <is>
          <t>d_159_h_15</t>
        </is>
      </c>
      <c r="C3833" t="n">
        <v>14.57022603523236</v>
      </c>
      <c r="D3833" t="n">
        <v>61.90249148864927</v>
      </c>
      <c r="E3833" t="n">
        <v>74.44107438172021</v>
      </c>
      <c r="F3833" t="n">
        <v>76.81677131284256</v>
      </c>
      <c r="G3833" t="n">
        <v>73003.16327600404</v>
      </c>
    </row>
    <row r="3834">
      <c r="A3834" s="5" t="n"/>
      <c r="B3834" s="1" t="inlineStr">
        <is>
          <t>d_159_h_16</t>
        </is>
      </c>
      <c r="C3834" t="n">
        <v>17.17831516080761</v>
      </c>
      <c r="D3834" t="n">
        <v>72.90649100663116</v>
      </c>
      <c r="E3834" t="n">
        <v>87.7238094263959</v>
      </c>
      <c r="F3834" t="n">
        <v>90.45051937406032</v>
      </c>
      <c r="G3834" t="n">
        <v>86071.59423745616</v>
      </c>
    </row>
    <row r="3835">
      <c r="A3835" s="5" t="n"/>
      <c r="B3835" s="1" t="inlineStr">
        <is>
          <t>d_159_h_17</t>
        </is>
      </c>
      <c r="C3835" t="n">
        <v>19.20473362673127</v>
      </c>
      <c r="D3835" t="n">
        <v>81.53893287586138</v>
      </c>
      <c r="E3835" t="n">
        <v>97.93664846481275</v>
      </c>
      <c r="F3835" t="n">
        <v>101.0797074118019</v>
      </c>
      <c r="G3835" t="n">
        <v>96032.80483925396</v>
      </c>
    </row>
    <row r="3836">
      <c r="A3836" s="5" t="n"/>
      <c r="B3836" s="1" t="inlineStr">
        <is>
          <t>d_159_h_18</t>
        </is>
      </c>
      <c r="C3836" t="n">
        <v>21.68113724014185</v>
      </c>
      <c r="D3836" t="n">
        <v>92.03686992975092</v>
      </c>
      <c r="E3836" t="n">
        <v>110.7062469334648</v>
      </c>
      <c r="F3836" t="n">
        <v>114.1113920918723</v>
      </c>
      <c r="G3836" t="n">
        <v>108566.5642528595</v>
      </c>
    </row>
    <row r="3837">
      <c r="A3837" s="5" t="n"/>
      <c r="B3837" s="1" t="inlineStr">
        <is>
          <t>d_159_h_19</t>
        </is>
      </c>
      <c r="C3837" t="n">
        <v>23.25502878696421</v>
      </c>
      <c r="D3837" t="n">
        <v>98.71613108955459</v>
      </c>
      <c r="E3837" t="n">
        <v>118.6151605111692</v>
      </c>
      <c r="F3837" t="n">
        <v>122.4777865092142</v>
      </c>
      <c r="G3837" t="n">
        <v>116554.0186184408</v>
      </c>
    </row>
    <row r="3838">
      <c r="A3838" s="5" t="n"/>
      <c r="B3838" s="1" t="inlineStr">
        <is>
          <t>d_159_h_20</t>
        </is>
      </c>
      <c r="C3838" t="n">
        <v>24.38627018814805</v>
      </c>
      <c r="D3838" t="n">
        <v>103.5904176250974</v>
      </c>
      <c r="E3838" t="n">
        <v>124.263087336237</v>
      </c>
      <c r="F3838" t="n">
        <v>128.4271679015677</v>
      </c>
      <c r="G3838" t="n">
        <v>121929.7911278876</v>
      </c>
    </row>
    <row r="3839">
      <c r="A3839" s="5" t="n"/>
      <c r="B3839" s="1" t="inlineStr">
        <is>
          <t>d_159_h_21</t>
        </is>
      </c>
      <c r="C3839" t="n">
        <v>22.99053272945569</v>
      </c>
      <c r="D3839" t="n">
        <v>97.52077311124039</v>
      </c>
      <c r="E3839" t="n">
        <v>117.1073478236983</v>
      </c>
      <c r="F3839" t="n">
        <v>120.8064696626202</v>
      </c>
      <c r="G3839" t="n">
        <v>114970.8582337277</v>
      </c>
    </row>
    <row r="3840">
      <c r="A3840" s="5" t="n"/>
      <c r="B3840" s="1" t="inlineStr">
        <is>
          <t>d_159_h_22</t>
        </is>
      </c>
      <c r="C3840" t="n">
        <v>23.1746600287631</v>
      </c>
      <c r="D3840" t="n">
        <v>98.38156055323199</v>
      </c>
      <c r="E3840" t="n">
        <v>118.296912834608</v>
      </c>
      <c r="F3840" t="n">
        <v>122.1375129442817</v>
      </c>
      <c r="G3840" t="n">
        <v>116259.4927166699</v>
      </c>
    </row>
    <row r="3841">
      <c r="A3841" s="5" t="n"/>
      <c r="B3841" s="1" t="inlineStr">
        <is>
          <t>d_159_h_23</t>
        </is>
      </c>
      <c r="C3841" t="n">
        <v>18.38426957909724</v>
      </c>
      <c r="D3841" t="n">
        <v>78.07012896227604</v>
      </c>
      <c r="E3841" t="n">
        <v>93.7746350007027</v>
      </c>
      <c r="F3841" t="n">
        <v>96.90666354398839</v>
      </c>
      <c r="G3841" t="n">
        <v>92092.95931547761</v>
      </c>
    </row>
    <row r="3842">
      <c r="A3842" s="5" t="n"/>
      <c r="B3842" s="1" t="inlineStr">
        <is>
          <t>d_160_h_00</t>
        </is>
      </c>
      <c r="C3842" t="n">
        <v>8.60171382285351</v>
      </c>
      <c r="D3842" t="n">
        <v>36.49571422697338</v>
      </c>
      <c r="E3842" t="n">
        <v>43.99964916766584</v>
      </c>
      <c r="F3842" t="n">
        <v>45.36078595041965</v>
      </c>
      <c r="G3842" t="n">
        <v>43179.43017844154</v>
      </c>
    </row>
    <row r="3843">
      <c r="A3843" s="5" t="n"/>
      <c r="B3843" s="1" t="inlineStr">
        <is>
          <t>d_160_h_01</t>
        </is>
      </c>
      <c r="C3843" t="n">
        <v>4.377578899325869</v>
      </c>
      <c r="D3843" t="n">
        <v>18.58143354569675</v>
      </c>
      <c r="E3843" t="n">
        <v>22.32497192051053</v>
      </c>
      <c r="F3843" t="n">
        <v>23.05262659800104</v>
      </c>
      <c r="G3843" t="n">
        <v>21921.82544545349</v>
      </c>
    </row>
    <row r="3844">
      <c r="A3844" s="5" t="n"/>
      <c r="B3844" s="1" t="inlineStr">
        <is>
          <t>d_160_h_02</t>
        </is>
      </c>
      <c r="C3844" t="n">
        <v>2.811593785208872</v>
      </c>
      <c r="D3844" t="n">
        <v>11.93082378987693</v>
      </c>
      <c r="E3844" t="n">
        <v>14.33105805662009</v>
      </c>
      <c r="F3844" t="n">
        <v>14.79217954146488</v>
      </c>
      <c r="G3844" t="n">
        <v>14084.46063770901</v>
      </c>
    </row>
    <row r="3845">
      <c r="A3845" s="5" t="n"/>
      <c r="B3845" s="1" t="inlineStr">
        <is>
          <t>d_160_h_03</t>
        </is>
      </c>
      <c r="C3845" t="n">
        <v>1.890816878187194</v>
      </c>
      <c r="D3845" t="n">
        <v>8.029907531343513</v>
      </c>
      <c r="E3845" t="n">
        <v>9.645751260630957</v>
      </c>
      <c r="F3845" t="n">
        <v>9.95989476682546</v>
      </c>
      <c r="G3845" t="n">
        <v>9466.694230577339</v>
      </c>
    </row>
    <row r="3846">
      <c r="A3846" s="5" t="n"/>
      <c r="B3846" s="1" t="inlineStr">
        <is>
          <t>d_160_h_04</t>
        </is>
      </c>
      <c r="C3846" t="n">
        <v>1.516228351238665</v>
      </c>
      <c r="D3846" t="n">
        <v>6.436401903206924</v>
      </c>
      <c r="E3846" t="n">
        <v>7.749228342393869</v>
      </c>
      <c r="F3846" t="n">
        <v>7.999944076507275</v>
      </c>
      <c r="G3846" t="n">
        <v>7605.670280975002</v>
      </c>
    </row>
    <row r="3847">
      <c r="A3847" s="5" t="n"/>
      <c r="B3847" s="1" t="inlineStr">
        <is>
          <t>d_160_h_05</t>
        </is>
      </c>
      <c r="C3847" t="n">
        <v>2.219062702024616</v>
      </c>
      <c r="D3847" t="n">
        <v>9.427799065914042</v>
      </c>
      <c r="E3847" t="n">
        <v>11.30450971995514</v>
      </c>
      <c r="F3847" t="n">
        <v>11.67080733700683</v>
      </c>
      <c r="G3847" t="n">
        <v>11075.92273146371</v>
      </c>
    </row>
    <row r="3848">
      <c r="A3848" s="5" t="n"/>
      <c r="B3848" s="1" t="inlineStr">
        <is>
          <t>d_160_h_06</t>
        </is>
      </c>
      <c r="C3848" t="n">
        <v>6.782807320362608</v>
      </c>
      <c r="D3848" t="n">
        <v>28.79413153211314</v>
      </c>
      <c r="E3848" t="n">
        <v>34.58597712687077</v>
      </c>
      <c r="F3848" t="n">
        <v>35.70168404939022</v>
      </c>
      <c r="G3848" t="n">
        <v>33973.99581878271</v>
      </c>
    </row>
    <row r="3849">
      <c r="A3849" s="5" t="n"/>
      <c r="B3849" s="1" t="inlineStr">
        <is>
          <t>d_160_h_07</t>
        </is>
      </c>
      <c r="C3849" t="n">
        <v>11.04010300602627</v>
      </c>
      <c r="D3849" t="n">
        <v>46.86855461236583</v>
      </c>
      <c r="E3849" t="n">
        <v>56.28271541258054</v>
      </c>
      <c r="F3849" t="n">
        <v>58.14846300614748</v>
      </c>
      <c r="G3849" t="n">
        <v>55318.76002244891</v>
      </c>
    </row>
    <row r="3850">
      <c r="A3850" s="5" t="n"/>
      <c r="B3850" s="1" t="inlineStr">
        <is>
          <t>d_160_h_08</t>
        </is>
      </c>
      <c r="C3850" t="n">
        <v>13.28400667264147</v>
      </c>
      <c r="D3850" t="n">
        <v>56.41224949467551</v>
      </c>
      <c r="E3850" t="n">
        <v>67.74413716493258</v>
      </c>
      <c r="F3850" t="n">
        <v>69.89340876875696</v>
      </c>
      <c r="G3850" t="n">
        <v>66437.22421225395</v>
      </c>
    </row>
    <row r="3851">
      <c r="A3851" s="5" t="n"/>
      <c r="B3851" s="1" t="inlineStr">
        <is>
          <t>d_160_h_09</t>
        </is>
      </c>
      <c r="C3851" t="n">
        <v>12.6326400638727</v>
      </c>
      <c r="D3851" t="n">
        <v>53.61010226780677</v>
      </c>
      <c r="E3851" t="n">
        <v>64.5632461907791</v>
      </c>
      <c r="F3851" t="n">
        <v>66.51778088134439</v>
      </c>
      <c r="G3851" t="n">
        <v>63286.30203105464</v>
      </c>
    </row>
    <row r="3852">
      <c r="A3852" s="5" t="n"/>
      <c r="B3852" s="1" t="inlineStr">
        <is>
          <t>d_160_h_10</t>
        </is>
      </c>
      <c r="C3852" t="n">
        <v>10.83971910453024</v>
      </c>
      <c r="D3852" t="n">
        <v>46.01395790250224</v>
      </c>
      <c r="E3852" t="n">
        <v>55.32497866768198</v>
      </c>
      <c r="F3852" t="n">
        <v>57.09657856897853</v>
      </c>
      <c r="G3852" t="n">
        <v>54296.83415311181</v>
      </c>
    </row>
    <row r="3853">
      <c r="A3853" s="5" t="n"/>
      <c r="B3853" s="1" t="inlineStr">
        <is>
          <t>d_160_h_11</t>
        </is>
      </c>
      <c r="C3853" t="n">
        <v>10.07795017841092</v>
      </c>
      <c r="D3853" t="n">
        <v>42.79284655292749</v>
      </c>
      <c r="E3853" t="n">
        <v>51.47603308316257</v>
      </c>
      <c r="F3853" t="n">
        <v>53.12826463643863</v>
      </c>
      <c r="G3853" t="n">
        <v>50505.83833603926</v>
      </c>
    </row>
    <row r="3854">
      <c r="A3854" s="5" t="n"/>
      <c r="B3854" s="1" t="inlineStr">
        <is>
          <t>d_160_h_12</t>
        </is>
      </c>
      <c r="C3854" t="n">
        <v>10.80589862287607</v>
      </c>
      <c r="D3854" t="n">
        <v>45.85594791652064</v>
      </c>
      <c r="E3854" t="n">
        <v>55.10026949547959</v>
      </c>
      <c r="F3854" t="n">
        <v>56.81596358771208</v>
      </c>
      <c r="G3854" t="n">
        <v>54085.65197759749</v>
      </c>
    </row>
    <row r="3855">
      <c r="A3855" s="5" t="n"/>
      <c r="B3855" s="1" t="inlineStr">
        <is>
          <t>d_160_h_13</t>
        </is>
      </c>
      <c r="C3855" t="n">
        <v>12.63528746508384</v>
      </c>
      <c r="D3855" t="n">
        <v>53.64957028651066</v>
      </c>
      <c r="E3855" t="n">
        <v>64.50013296751048</v>
      </c>
      <c r="F3855" t="n">
        <v>66.6452941816665</v>
      </c>
      <c r="G3855" t="n">
        <v>63405.74795545421</v>
      </c>
    </row>
    <row r="3856">
      <c r="A3856" s="5" t="n"/>
      <c r="B3856" s="1" t="inlineStr">
        <is>
          <t>d_160_h_14</t>
        </is>
      </c>
      <c r="C3856" t="n">
        <v>12.89917743358321</v>
      </c>
      <c r="D3856" t="n">
        <v>54.75533387686661</v>
      </c>
      <c r="E3856" t="n">
        <v>65.88951866485905</v>
      </c>
      <c r="F3856" t="n">
        <v>68.04821960935563</v>
      </c>
      <c r="G3856" t="n">
        <v>64694.08620164439</v>
      </c>
    </row>
    <row r="3857">
      <c r="A3857" s="5" t="n"/>
      <c r="B3857" s="1" t="inlineStr">
        <is>
          <t>d_160_h_15</t>
        </is>
      </c>
      <c r="C3857" t="n">
        <v>14.86377508025636</v>
      </c>
      <c r="D3857" t="n">
        <v>63.0861691078136</v>
      </c>
      <c r="E3857" t="n">
        <v>75.86008535030443</v>
      </c>
      <c r="F3857" t="n">
        <v>78.25199603103626</v>
      </c>
      <c r="G3857" t="n">
        <v>74407.99762595995</v>
      </c>
    </row>
    <row r="3858">
      <c r="A3858" s="5" t="n"/>
      <c r="B3858" s="1" t="inlineStr">
        <is>
          <t>d_160_h_16</t>
        </is>
      </c>
      <c r="C3858" t="n">
        <v>16.9412656470373</v>
      </c>
      <c r="D3858" t="n">
        <v>71.94924624804126</v>
      </c>
      <c r="E3858" t="n">
        <v>86.62595381720146</v>
      </c>
      <c r="F3858" t="n">
        <v>89.2961837257272</v>
      </c>
      <c r="G3858" t="n">
        <v>84982.78536550548</v>
      </c>
    </row>
    <row r="3859">
      <c r="A3859" s="5" t="n"/>
      <c r="B3859" s="1" t="inlineStr">
        <is>
          <t>d_160_h_17</t>
        </is>
      </c>
      <c r="C3859" t="n">
        <v>19.35167645030178</v>
      </c>
      <c r="D3859" t="n">
        <v>82.15866351290612</v>
      </c>
      <c r="E3859" t="n">
        <v>98.72534712918394</v>
      </c>
      <c r="F3859" t="n">
        <v>101.9403253982301</v>
      </c>
      <c r="G3859" t="n">
        <v>96908.18371440892</v>
      </c>
    </row>
    <row r="3860">
      <c r="A3860" s="5" t="n"/>
      <c r="B3860" s="1" t="inlineStr">
        <is>
          <t>d_160_h_18</t>
        </is>
      </c>
      <c r="C3860" t="n">
        <v>21.62633113684596</v>
      </c>
      <c r="D3860" t="n">
        <v>91.83870603196084</v>
      </c>
      <c r="E3860" t="n">
        <v>110.3470983933317</v>
      </c>
      <c r="F3860" t="n">
        <v>113.9399662342867</v>
      </c>
      <c r="G3860" t="n">
        <v>108410.8902423971</v>
      </c>
    </row>
    <row r="3861">
      <c r="A3861" s="5" t="n"/>
      <c r="B3861" s="1" t="inlineStr">
        <is>
          <t>d_160_h_19</t>
        </is>
      </c>
      <c r="C3861" t="n">
        <v>22.8411687415058</v>
      </c>
      <c r="D3861" t="n">
        <v>96.92683191981929</v>
      </c>
      <c r="E3861" t="n">
        <v>116.3124967943877</v>
      </c>
      <c r="F3861" t="n">
        <v>120.0627191223066</v>
      </c>
      <c r="G3861" t="n">
        <v>114135.8702689581</v>
      </c>
    </row>
    <row r="3862">
      <c r="A3862" s="5" t="n"/>
      <c r="B3862" s="1" t="inlineStr">
        <is>
          <t>d_160_h_20</t>
        </is>
      </c>
      <c r="C3862" t="n">
        <v>24.94101882322154</v>
      </c>
      <c r="D3862" t="n">
        <v>105.8314343488677</v>
      </c>
      <c r="E3862" t="n">
        <v>127.0016338115102</v>
      </c>
      <c r="F3862" t="n">
        <v>131.0782553262128</v>
      </c>
      <c r="G3862" t="n">
        <v>124663.8774092456</v>
      </c>
    </row>
    <row r="3863">
      <c r="A3863" s="5" t="n"/>
      <c r="B3863" s="1" t="inlineStr">
        <is>
          <t>d_160_h_21</t>
        </is>
      </c>
      <c r="C3863" t="n">
        <v>23.56561155540316</v>
      </c>
      <c r="D3863" t="n">
        <v>100.0884370636115</v>
      </c>
      <c r="E3863" t="n">
        <v>120.4624490306457</v>
      </c>
      <c r="F3863" t="n">
        <v>124.2539494301041</v>
      </c>
      <c r="G3863" t="n">
        <v>118080.8352617653</v>
      </c>
    </row>
    <row r="3864">
      <c r="A3864" s="5" t="n"/>
      <c r="B3864" s="1" t="inlineStr">
        <is>
          <t>d_160_h_22</t>
        </is>
      </c>
      <c r="C3864" t="n">
        <v>24.14212558201517</v>
      </c>
      <c r="D3864" t="n">
        <v>102.5092628488832</v>
      </c>
      <c r="E3864" t="n">
        <v>123.1942127980763</v>
      </c>
      <c r="F3864" t="n">
        <v>127.2176879948733</v>
      </c>
      <c r="G3864" t="n">
        <v>120861.0368628029</v>
      </c>
    </row>
    <row r="3865">
      <c r="A3865" s="5" t="n"/>
      <c r="B3865" s="1" t="inlineStr">
        <is>
          <t>d_160_h_23</t>
        </is>
      </c>
      <c r="C3865" t="n">
        <v>18.37533408174979</v>
      </c>
      <c r="D3865" t="n">
        <v>78.0504395986151</v>
      </c>
      <c r="E3865" t="n">
        <v>93.89717836420677</v>
      </c>
      <c r="F3865" t="n">
        <v>96.89828345064016</v>
      </c>
      <c r="G3865" t="n">
        <v>92132.02139802065</v>
      </c>
    </row>
    <row r="3866">
      <c r="A3866" s="5" t="n"/>
      <c r="B3866" s="1" t="inlineStr">
        <is>
          <t>d_161_h_00</t>
        </is>
      </c>
      <c r="C3866" t="n">
        <v>8.686866719426011</v>
      </c>
      <c r="D3866" t="n">
        <v>36.87148989066133</v>
      </c>
      <c r="E3866" t="n">
        <v>44.26579794212758</v>
      </c>
      <c r="F3866" t="n">
        <v>45.68077878231031</v>
      </c>
      <c r="G3866" t="n">
        <v>43403.54295948765</v>
      </c>
    </row>
    <row r="3867">
      <c r="A3867" s="5" t="n"/>
      <c r="B3867" s="1" t="inlineStr">
        <is>
          <t>d_161_h_01</t>
        </is>
      </c>
      <c r="C3867" t="n">
        <v>4.375974497973724</v>
      </c>
      <c r="D3867" t="n">
        <v>18.57486678262376</v>
      </c>
      <c r="E3867" t="n">
        <v>22.3344413007327</v>
      </c>
      <c r="F3867" t="n">
        <v>23.05087322720673</v>
      </c>
      <c r="G3867" t="n">
        <v>21924.94189627185</v>
      </c>
    </row>
    <row r="3868">
      <c r="A3868" s="5" t="n"/>
      <c r="B3868" s="1" t="inlineStr">
        <is>
          <t>d_161_h_02</t>
        </is>
      </c>
      <c r="C3868" t="n">
        <v>2.881309743612839</v>
      </c>
      <c r="D3868" t="n">
        <v>12.23192896764282</v>
      </c>
      <c r="E3868" t="n">
        <v>14.71124076572075</v>
      </c>
      <c r="F3868" t="n">
        <v>15.1894336578659</v>
      </c>
      <c r="G3868" t="n">
        <v>14448.23051336984</v>
      </c>
    </row>
    <row r="3869">
      <c r="A3869" s="5" t="n"/>
      <c r="B3869" s="1" t="inlineStr">
        <is>
          <t>d_161_h_03</t>
        </is>
      </c>
      <c r="C3869" t="n">
        <v>1.917726193839721</v>
      </c>
      <c r="D3869" t="n">
        <v>8.13995813148235</v>
      </c>
      <c r="E3869" t="n">
        <v>9.791824004137977</v>
      </c>
      <c r="F3869" t="n">
        <v>10.09988700626244</v>
      </c>
      <c r="G3869" t="n">
        <v>9608.254011072835</v>
      </c>
    </row>
    <row r="3870">
      <c r="A3870" s="5" t="n"/>
      <c r="B3870" s="1" t="inlineStr">
        <is>
          <t>d_161_h_04</t>
        </is>
      </c>
      <c r="C3870" t="n">
        <v>1.538148244049678</v>
      </c>
      <c r="D3870" t="n">
        <v>6.530397220510542</v>
      </c>
      <c r="E3870" t="n">
        <v>7.834879051139501</v>
      </c>
      <c r="F3870" t="n">
        <v>8.093067482432515</v>
      </c>
      <c r="G3870" t="n">
        <v>7691.779610242649</v>
      </c>
    </row>
    <row r="3871">
      <c r="A3871" s="5" t="n"/>
      <c r="B3871" s="1" t="inlineStr">
        <is>
          <t>d_161_h_05</t>
        </is>
      </c>
      <c r="C3871" t="n">
        <v>2.214396347328464</v>
      </c>
      <c r="D3871" t="n">
        <v>9.404985449120156</v>
      </c>
      <c r="E3871" t="n">
        <v>11.31357620000919</v>
      </c>
      <c r="F3871" t="n">
        <v>11.68040597081993</v>
      </c>
      <c r="G3871" t="n">
        <v>11108.00807827654</v>
      </c>
    </row>
    <row r="3872">
      <c r="A3872" s="5" t="n"/>
      <c r="B3872" s="1" t="inlineStr">
        <is>
          <t>d_161_h_06</t>
        </is>
      </c>
      <c r="C3872" t="n">
        <v>6.720327551530676</v>
      </c>
      <c r="D3872" t="n">
        <v>28.53972774346971</v>
      </c>
      <c r="E3872" t="n">
        <v>34.33689237499814</v>
      </c>
      <c r="F3872" t="n">
        <v>35.42025843815075</v>
      </c>
      <c r="G3872" t="n">
        <v>33670.48547998683</v>
      </c>
    </row>
    <row r="3873">
      <c r="A3873" s="5" t="n"/>
      <c r="B3873" s="1" t="inlineStr">
        <is>
          <t>d_161_h_07</t>
        </is>
      </c>
      <c r="C3873" t="n">
        <v>11.17531506600082</v>
      </c>
      <c r="D3873" t="n">
        <v>47.48431677125193</v>
      </c>
      <c r="E3873" t="n">
        <v>57.11757376828832</v>
      </c>
      <c r="F3873" t="n">
        <v>58.98871456480941</v>
      </c>
      <c r="G3873" t="n">
        <v>56035.13134689283</v>
      </c>
    </row>
    <row r="3874">
      <c r="A3874" s="5" t="n"/>
      <c r="B3874" s="1" t="inlineStr">
        <is>
          <t>d_161_h_08</t>
        </is>
      </c>
      <c r="C3874" t="n">
        <v>12.88767806173887</v>
      </c>
      <c r="D3874" t="n">
        <v>54.73446841161081</v>
      </c>
      <c r="E3874" t="n">
        <v>65.79668078759826</v>
      </c>
      <c r="F3874" t="n">
        <v>67.94513537335855</v>
      </c>
      <c r="G3874" t="n">
        <v>64593.37331405691</v>
      </c>
    </row>
    <row r="3875">
      <c r="A3875" s="5" t="n"/>
      <c r="B3875" s="1" t="inlineStr">
        <is>
          <t>d_161_h_09</t>
        </is>
      </c>
      <c r="C3875" t="n">
        <v>12.74904662748659</v>
      </c>
      <c r="D3875" t="n">
        <v>54.15932947854325</v>
      </c>
      <c r="E3875" t="n">
        <v>65.01507085521351</v>
      </c>
      <c r="F3875" t="n">
        <v>67.1879897694305</v>
      </c>
      <c r="G3875" t="n">
        <v>63841.21119775099</v>
      </c>
    </row>
    <row r="3876">
      <c r="A3876" s="5" t="n"/>
      <c r="B3876" s="1" t="inlineStr">
        <is>
          <t>d_161_h_10</t>
        </is>
      </c>
      <c r="C3876" t="n">
        <v>10.84328423085103</v>
      </c>
      <c r="D3876" t="n">
        <v>46.03616874677209</v>
      </c>
      <c r="E3876" t="n">
        <v>55.28828861741044</v>
      </c>
      <c r="F3876" t="n">
        <v>57.08592135033959</v>
      </c>
      <c r="G3876" t="n">
        <v>54260.28395168766</v>
      </c>
    </row>
    <row r="3877">
      <c r="A3877" s="5" t="n"/>
      <c r="B3877" s="1" t="inlineStr">
        <is>
          <t>d_161_h_11</t>
        </is>
      </c>
      <c r="C3877" t="n">
        <v>10.19797556008122</v>
      </c>
      <c r="D3877" t="n">
        <v>43.30245888848359</v>
      </c>
      <c r="E3877" t="n">
        <v>51.97015439059021</v>
      </c>
      <c r="F3877" t="n">
        <v>53.70683856767312</v>
      </c>
      <c r="G3877" t="n">
        <v>51028.67256721263</v>
      </c>
    </row>
    <row r="3878">
      <c r="A3878" s="5" t="n"/>
      <c r="B3878" s="1" t="inlineStr">
        <is>
          <t>d_161_h_12</t>
        </is>
      </c>
      <c r="C3878" t="n">
        <v>10.85734718944259</v>
      </c>
      <c r="D3878" t="n">
        <v>46.09114633156629</v>
      </c>
      <c r="E3878" t="n">
        <v>55.43102626189908</v>
      </c>
      <c r="F3878" t="n">
        <v>57.23516209020796</v>
      </c>
      <c r="G3878" t="n">
        <v>54443.03871962385</v>
      </c>
    </row>
    <row r="3879">
      <c r="A3879" s="5" t="n"/>
      <c r="B3879" s="1" t="inlineStr">
        <is>
          <t>d_161_h_13</t>
        </is>
      </c>
      <c r="C3879" t="n">
        <v>12.77785508877738</v>
      </c>
      <c r="D3879" t="n">
        <v>54.28924791869831</v>
      </c>
      <c r="E3879" t="n">
        <v>65.37495230245264</v>
      </c>
      <c r="F3879" t="n">
        <v>67.46030172763149</v>
      </c>
      <c r="G3879" t="n">
        <v>64146.07295134799</v>
      </c>
    </row>
    <row r="3880">
      <c r="A3880" s="5" t="n"/>
      <c r="B3880" s="1" t="inlineStr">
        <is>
          <t>d_161_h_14</t>
        </is>
      </c>
      <c r="C3880" t="n">
        <v>13.25012225293034</v>
      </c>
      <c r="D3880" t="n">
        <v>56.26075531652511</v>
      </c>
      <c r="E3880" t="n">
        <v>67.66066888266158</v>
      </c>
      <c r="F3880" t="n">
        <v>69.81187167607116</v>
      </c>
      <c r="G3880" t="n">
        <v>66334.49396038426</v>
      </c>
    </row>
    <row r="3881">
      <c r="A3881" s="5" t="n"/>
      <c r="B3881" s="1" t="inlineStr">
        <is>
          <t>d_161_h_15</t>
        </is>
      </c>
      <c r="C3881" t="n">
        <v>14.90074824871428</v>
      </c>
      <c r="D3881" t="n">
        <v>63.21002174319005</v>
      </c>
      <c r="E3881" t="n">
        <v>75.89869687957859</v>
      </c>
      <c r="F3881" t="n">
        <v>78.32825866510804</v>
      </c>
      <c r="G3881" t="n">
        <v>74443.65855208371</v>
      </c>
    </row>
    <row r="3882">
      <c r="A3882" s="5" t="n"/>
      <c r="B3882" s="1" t="inlineStr">
        <is>
          <t>d_161_h_16</t>
        </is>
      </c>
      <c r="C3882" t="n">
        <v>16.99981963584201</v>
      </c>
      <c r="D3882" t="n">
        <v>72.17739195791071</v>
      </c>
      <c r="E3882" t="n">
        <v>86.87387878793666</v>
      </c>
      <c r="F3882" t="n">
        <v>89.6963168742593</v>
      </c>
      <c r="G3882" t="n">
        <v>85301.04377597713</v>
      </c>
    </row>
    <row r="3883">
      <c r="A3883" s="5" t="n"/>
      <c r="B3883" s="1" t="inlineStr">
        <is>
          <t>d_161_h_17</t>
        </is>
      </c>
      <c r="C3883" t="n">
        <v>19.61381543313171</v>
      </c>
      <c r="D3883" t="n">
        <v>83.27402356974274</v>
      </c>
      <c r="E3883" t="n">
        <v>100.033660328463</v>
      </c>
      <c r="F3883" t="n">
        <v>103.1682923506656</v>
      </c>
      <c r="G3883" t="n">
        <v>98086.1703847927</v>
      </c>
    </row>
    <row r="3884">
      <c r="A3884" s="5" t="n"/>
      <c r="B3884" s="1" t="inlineStr">
        <is>
          <t>d_161_h_18</t>
        </is>
      </c>
      <c r="C3884" t="n">
        <v>21.5549794827665</v>
      </c>
      <c r="D3884" t="n">
        <v>91.50243567784474</v>
      </c>
      <c r="E3884" t="n">
        <v>110.0257108496114</v>
      </c>
      <c r="F3884" t="n">
        <v>113.6643254268015</v>
      </c>
      <c r="G3884" t="n">
        <v>108137.4015311994</v>
      </c>
    </row>
    <row r="3885">
      <c r="A3885" s="5" t="n"/>
      <c r="B3885" s="1" t="inlineStr">
        <is>
          <t>d_161_h_19</t>
        </is>
      </c>
      <c r="C3885" t="n">
        <v>22.97302338710925</v>
      </c>
      <c r="D3885" t="n">
        <v>97.57156187911075</v>
      </c>
      <c r="E3885" t="n">
        <v>117.3862455639895</v>
      </c>
      <c r="F3885" t="n">
        <v>121.1475943842905</v>
      </c>
      <c r="G3885" t="n">
        <v>115162.3439257326</v>
      </c>
    </row>
    <row r="3886">
      <c r="A3886" s="5" t="n"/>
      <c r="B3886" s="1" t="inlineStr">
        <is>
          <t>d_161_h_20</t>
        </is>
      </c>
      <c r="C3886" t="n">
        <v>24.68310744118306</v>
      </c>
      <c r="D3886" t="n">
        <v>104.7706219915231</v>
      </c>
      <c r="E3886" t="n">
        <v>125.721255221706</v>
      </c>
      <c r="F3886" t="n">
        <v>130.00639506516</v>
      </c>
      <c r="G3886" t="n">
        <v>123510.6342767727</v>
      </c>
    </row>
    <row r="3887">
      <c r="A3887" s="5" t="n"/>
      <c r="B3887" s="1" t="inlineStr">
        <is>
          <t>d_161_h_21</t>
        </is>
      </c>
      <c r="C3887" t="n">
        <v>23.16095597188566</v>
      </c>
      <c r="D3887" t="n">
        <v>98.29533348890293</v>
      </c>
      <c r="E3887" t="n">
        <v>118.3829478761243</v>
      </c>
      <c r="F3887" t="n">
        <v>121.937339137935</v>
      </c>
      <c r="G3887" t="n">
        <v>116071.5461331132</v>
      </c>
    </row>
    <row r="3888">
      <c r="A3888" s="5" t="n"/>
      <c r="B3888" s="1" t="inlineStr">
        <is>
          <t>d_161_h_22</t>
        </is>
      </c>
      <c r="C3888" t="n">
        <v>23.43985822877205</v>
      </c>
      <c r="D3888" t="n">
        <v>99.51225498486843</v>
      </c>
      <c r="E3888" t="n">
        <v>119.4504355997542</v>
      </c>
      <c r="F3888" t="n">
        <v>123.2406653377262</v>
      </c>
      <c r="G3888" t="n">
        <v>117100.9637023973</v>
      </c>
    </row>
    <row r="3889">
      <c r="A3889" s="5" t="n"/>
      <c r="B3889" s="1" t="inlineStr">
        <is>
          <t>d_161_h_23</t>
        </is>
      </c>
      <c r="C3889" t="n">
        <v>18.58958289758468</v>
      </c>
      <c r="D3889" t="n">
        <v>78.87671794515829</v>
      </c>
      <c r="E3889" t="n">
        <v>94.63435919033401</v>
      </c>
      <c r="F3889" t="n">
        <v>97.52065685949036</v>
      </c>
      <c r="G3889" t="n">
        <v>92733.73446038195</v>
      </c>
    </row>
    <row r="3890">
      <c r="A3890" s="5" t="n"/>
      <c r="B3890" s="1" t="inlineStr">
        <is>
          <t>d_162_h_00</t>
        </is>
      </c>
      <c r="C3890" t="n">
        <v>8.850525228947863</v>
      </c>
      <c r="D3890" t="n">
        <v>37.59204678916902</v>
      </c>
      <c r="E3890" t="n">
        <v>45.22302439811374</v>
      </c>
      <c r="F3890" t="n">
        <v>46.68510388794432</v>
      </c>
      <c r="G3890" t="n">
        <v>44375.19322098338</v>
      </c>
    </row>
    <row r="3891">
      <c r="A3891" s="5" t="n"/>
      <c r="B3891" s="1" t="inlineStr">
        <is>
          <t>d_162_h_01</t>
        </is>
      </c>
      <c r="C3891" t="n">
        <v>4.425851206033498</v>
      </c>
      <c r="D3891" t="n">
        <v>18.78931758919655</v>
      </c>
      <c r="E3891" t="n">
        <v>22.57707666620348</v>
      </c>
      <c r="F3891" t="n">
        <v>23.29700916740398</v>
      </c>
      <c r="G3891" t="n">
        <v>22145.71845103039</v>
      </c>
    </row>
    <row r="3892">
      <c r="A3892" s="5" t="n"/>
      <c r="B3892" s="1" t="inlineStr">
        <is>
          <t>d_162_h_02</t>
        </is>
      </c>
      <c r="C3892" t="n">
        <v>2.881510192994635</v>
      </c>
      <c r="D3892" t="n">
        <v>12.23629595093995</v>
      </c>
      <c r="E3892" t="n">
        <v>14.70358678769405</v>
      </c>
      <c r="F3892" t="n">
        <v>15.19632197664913</v>
      </c>
      <c r="G3892" t="n">
        <v>14449.79265315891</v>
      </c>
    </row>
    <row r="3893">
      <c r="A3893" s="5" t="n"/>
      <c r="B3893" s="1" t="inlineStr">
        <is>
          <t>d_162_h_03</t>
        </is>
      </c>
      <c r="C3893" t="n">
        <v>1.884897205821386</v>
      </c>
      <c r="D3893" t="n">
        <v>8.000309784954005</v>
      </c>
      <c r="E3893" t="n">
        <v>9.62964621871912</v>
      </c>
      <c r="F3893" t="n">
        <v>9.930767403250117</v>
      </c>
      <c r="G3893" t="n">
        <v>9454.344385644292</v>
      </c>
    </row>
    <row r="3894">
      <c r="A3894" s="5" t="n"/>
      <c r="B3894" s="1" t="inlineStr">
        <is>
          <t>d_162_h_04</t>
        </is>
      </c>
      <c r="C3894" t="n">
        <v>1.529884496109817</v>
      </c>
      <c r="D3894" t="n">
        <v>6.499351626642844</v>
      </c>
      <c r="E3894" t="n">
        <v>7.810152327074401</v>
      </c>
      <c r="F3894" t="n">
        <v>8.063304296216774</v>
      </c>
      <c r="G3894" t="n">
        <v>7656.339505744624</v>
      </c>
    </row>
    <row r="3895">
      <c r="A3895" s="5" t="n"/>
      <c r="B3895" s="1" t="inlineStr">
        <is>
          <t>d_162_h_05</t>
        </is>
      </c>
      <c r="C3895" t="n">
        <v>2.235578899185085</v>
      </c>
      <c r="D3895" t="n">
        <v>9.486884908538649</v>
      </c>
      <c r="E3895" t="n">
        <v>11.41656570927759</v>
      </c>
      <c r="F3895" t="n">
        <v>11.75936667924985</v>
      </c>
      <c r="G3895" t="n">
        <v>11197.83321504033</v>
      </c>
    </row>
    <row r="3896">
      <c r="A3896" s="5" t="n"/>
      <c r="B3896" s="1" t="inlineStr">
        <is>
          <t>d_162_h_06</t>
        </is>
      </c>
      <c r="C3896" t="n">
        <v>6.781616705694603</v>
      </c>
      <c r="D3896" t="n">
        <v>28.79599171337382</v>
      </c>
      <c r="E3896" t="n">
        <v>34.57736781817782</v>
      </c>
      <c r="F3896" t="n">
        <v>35.70871061453424</v>
      </c>
      <c r="G3896" t="n">
        <v>33939.87414771639</v>
      </c>
    </row>
    <row r="3897">
      <c r="A3897" s="5" t="n"/>
      <c r="B3897" s="1" t="inlineStr">
        <is>
          <t>d_162_h_07</t>
        </is>
      </c>
      <c r="C3897" t="n">
        <v>11.0895757810421</v>
      </c>
      <c r="D3897" t="n">
        <v>47.08520479255237</v>
      </c>
      <c r="E3897" t="n">
        <v>56.6803234300648</v>
      </c>
      <c r="F3897" t="n">
        <v>58.47968465994374</v>
      </c>
      <c r="G3897" t="n">
        <v>55594.63006968946</v>
      </c>
    </row>
    <row r="3898">
      <c r="A3898" s="5" t="n"/>
      <c r="B3898" s="1" t="inlineStr">
        <is>
          <t>d_162_h_08</t>
        </is>
      </c>
      <c r="C3898" t="n">
        <v>13.14785137143166</v>
      </c>
      <c r="D3898" t="n">
        <v>55.83584347271655</v>
      </c>
      <c r="E3898" t="n">
        <v>67.14919460201141</v>
      </c>
      <c r="F3898" t="n">
        <v>69.32734567004124</v>
      </c>
      <c r="G3898" t="n">
        <v>65863.38386547328</v>
      </c>
    </row>
    <row r="3899">
      <c r="A3899" s="5" t="n"/>
      <c r="B3899" s="1" t="inlineStr">
        <is>
          <t>d_162_h_09</t>
        </is>
      </c>
      <c r="C3899" t="n">
        <v>12.92670872912316</v>
      </c>
      <c r="D3899" t="n">
        <v>54.85999435644666</v>
      </c>
      <c r="E3899" t="n">
        <v>65.92021474120996</v>
      </c>
      <c r="F3899" t="n">
        <v>68.00511310347405</v>
      </c>
      <c r="G3899" t="n">
        <v>64702.58887478262</v>
      </c>
    </row>
    <row r="3900">
      <c r="A3900" s="5" t="n"/>
      <c r="B3900" s="1" t="inlineStr">
        <is>
          <t>d_162_h_10</t>
        </is>
      </c>
      <c r="C3900" t="n">
        <v>11.09654561723693</v>
      </c>
      <c r="D3900" t="n">
        <v>47.09293538501444</v>
      </c>
      <c r="E3900" t="n">
        <v>56.61663101298946</v>
      </c>
      <c r="F3900" t="n">
        <v>58.46198741909786</v>
      </c>
      <c r="G3900" t="n">
        <v>55627.16967829495</v>
      </c>
    </row>
    <row r="3901">
      <c r="A3901" s="5" t="n"/>
      <c r="B3901" s="1" t="inlineStr">
        <is>
          <t>d_162_h_11</t>
        </is>
      </c>
      <c r="C3901" t="n">
        <v>10.07586974530834</v>
      </c>
      <c r="D3901" t="n">
        <v>42.76979083638783</v>
      </c>
      <c r="E3901" t="n">
        <v>51.34989542354734</v>
      </c>
      <c r="F3901" t="n">
        <v>53.04196806115313</v>
      </c>
      <c r="G3901" t="n">
        <v>50438.48219100813</v>
      </c>
    </row>
    <row r="3902">
      <c r="A3902" s="5" t="n"/>
      <c r="B3902" s="1" t="inlineStr">
        <is>
          <t>d_162_h_12</t>
        </is>
      </c>
      <c r="C3902" t="n">
        <v>10.82010155566174</v>
      </c>
      <c r="D3902" t="n">
        <v>45.88765550240184</v>
      </c>
      <c r="E3902" t="n">
        <v>55.10046242155745</v>
      </c>
      <c r="F3902" t="n">
        <v>56.80394384255682</v>
      </c>
      <c r="G3902" t="n">
        <v>54078.9008490128</v>
      </c>
    </row>
    <row r="3903">
      <c r="A3903" s="5" t="n"/>
      <c r="B3903" s="1" t="inlineStr">
        <is>
          <t>d_162_h_13</t>
        </is>
      </c>
      <c r="C3903" t="n">
        <v>12.79184866090255</v>
      </c>
      <c r="D3903" t="n">
        <v>54.32398739573141</v>
      </c>
      <c r="E3903" t="n">
        <v>65.28874721206682</v>
      </c>
      <c r="F3903" t="n">
        <v>67.45161619198147</v>
      </c>
      <c r="G3903" t="n">
        <v>64102.39164781335</v>
      </c>
    </row>
    <row r="3904">
      <c r="A3904" s="5" t="n"/>
      <c r="B3904" s="1" t="inlineStr">
        <is>
          <t>d_162_h_14</t>
        </is>
      </c>
      <c r="C3904" t="n">
        <v>12.9786250623792</v>
      </c>
      <c r="D3904" t="n">
        <v>55.11190574466895</v>
      </c>
      <c r="E3904" t="n">
        <v>66.26266381344081</v>
      </c>
      <c r="F3904" t="n">
        <v>68.37112505409793</v>
      </c>
      <c r="G3904" t="n">
        <v>65004.41174708767</v>
      </c>
    </row>
    <row r="3905">
      <c r="A3905" s="5" t="n"/>
      <c r="B3905" s="1" t="inlineStr">
        <is>
          <t>d_162_h_15</t>
        </is>
      </c>
      <c r="C3905" t="n">
        <v>14.80326929404853</v>
      </c>
      <c r="D3905" t="n">
        <v>62.82025780152306</v>
      </c>
      <c r="E3905" t="n">
        <v>75.43897963396425</v>
      </c>
      <c r="F3905" t="n">
        <v>77.81187881074879</v>
      </c>
      <c r="G3905" t="n">
        <v>73927.64889450386</v>
      </c>
    </row>
    <row r="3906">
      <c r="A3906" s="5" t="n"/>
      <c r="B3906" s="1" t="inlineStr">
        <is>
          <t>d_162_h_16</t>
        </is>
      </c>
      <c r="C3906" t="n">
        <v>16.94855120784507</v>
      </c>
      <c r="D3906" t="n">
        <v>71.97815970642563</v>
      </c>
      <c r="E3906" t="n">
        <v>86.53842960331113</v>
      </c>
      <c r="F3906" t="n">
        <v>89.32196852771966</v>
      </c>
      <c r="G3906" t="n">
        <v>84894.72437471581</v>
      </c>
    </row>
    <row r="3907">
      <c r="A3907" s="5" t="n"/>
      <c r="B3907" s="1" t="inlineStr">
        <is>
          <t>d_162_h_17</t>
        </is>
      </c>
      <c r="C3907" t="n">
        <v>18.8785779831656</v>
      </c>
      <c r="D3907" t="n">
        <v>80.16803945737652</v>
      </c>
      <c r="E3907" t="n">
        <v>96.25235426824786</v>
      </c>
      <c r="F3907" t="n">
        <v>99.4058309768769</v>
      </c>
      <c r="G3907" t="n">
        <v>94448.24553348456</v>
      </c>
    </row>
    <row r="3908">
      <c r="A3908" s="5" t="n"/>
      <c r="B3908" s="1" t="inlineStr">
        <is>
          <t>d_162_h_18</t>
        </is>
      </c>
      <c r="C3908" t="n">
        <v>21.65666953587225</v>
      </c>
      <c r="D3908" t="n">
        <v>91.97363388674302</v>
      </c>
      <c r="E3908" t="n">
        <v>110.4838424805563</v>
      </c>
      <c r="F3908" t="n">
        <v>114.0009468883654</v>
      </c>
      <c r="G3908" t="n">
        <v>108307.2889660864</v>
      </c>
    </row>
    <row r="3909">
      <c r="A3909" s="5" t="n"/>
      <c r="B3909" s="1" t="inlineStr">
        <is>
          <t>d_162_h_19</t>
        </is>
      </c>
      <c r="C3909" t="n">
        <v>23.27736201560936</v>
      </c>
      <c r="D3909" t="n">
        <v>98.82044344745762</v>
      </c>
      <c r="E3909" t="n">
        <v>118.799293959697</v>
      </c>
      <c r="F3909" t="n">
        <v>122.5349210168307</v>
      </c>
      <c r="G3909" t="n">
        <v>116519.1769651988</v>
      </c>
    </row>
    <row r="3910">
      <c r="A3910" s="5" t="n"/>
      <c r="B3910" s="1" t="inlineStr">
        <is>
          <t>d_162_h_20</t>
        </is>
      </c>
      <c r="C3910" t="n">
        <v>24.85825018385356</v>
      </c>
      <c r="D3910" t="n">
        <v>105.5724372759905</v>
      </c>
      <c r="E3910" t="n">
        <v>126.7347073501974</v>
      </c>
      <c r="F3910" t="n">
        <v>130.7245324401772</v>
      </c>
      <c r="G3910" t="n">
        <v>124222.106695144</v>
      </c>
    </row>
    <row r="3911">
      <c r="A3911" s="5" t="n"/>
      <c r="B3911" s="1" t="inlineStr">
        <is>
          <t>d_162_h_21</t>
        </is>
      </c>
      <c r="C3911" t="n">
        <v>22.82509355232103</v>
      </c>
      <c r="D3911" t="n">
        <v>96.89403818090554</v>
      </c>
      <c r="E3911" t="n">
        <v>116.2226917922812</v>
      </c>
      <c r="F3911" t="n">
        <v>119.8471359924067</v>
      </c>
      <c r="G3911" t="n">
        <v>113874.8096963862</v>
      </c>
    </row>
    <row r="3912">
      <c r="A3912" s="5" t="n"/>
      <c r="B3912" s="1" t="inlineStr">
        <is>
          <t>d_162_h_22</t>
        </is>
      </c>
      <c r="C3912" t="n">
        <v>23.90165111015542</v>
      </c>
      <c r="D3912" t="n">
        <v>101.4492709232872</v>
      </c>
      <c r="E3912" t="n">
        <v>121.9922552879992</v>
      </c>
      <c r="F3912" t="n">
        <v>126.0475062535817</v>
      </c>
      <c r="G3912" t="n">
        <v>119849.2812890687</v>
      </c>
    </row>
    <row r="3913">
      <c r="A3913" s="5" t="n"/>
      <c r="B3913" s="1" t="inlineStr">
        <is>
          <t>d_162_h_23</t>
        </is>
      </c>
      <c r="C3913" t="n">
        <v>18.45986431368724</v>
      </c>
      <c r="D3913" t="n">
        <v>78.31726888598</v>
      </c>
      <c r="E3913" t="n">
        <v>94.22378224835724</v>
      </c>
      <c r="F3913" t="n">
        <v>97.1743589560505</v>
      </c>
      <c r="G3913" t="n">
        <v>92457.85564339944</v>
      </c>
    </row>
    <row r="3914">
      <c r="A3914" s="5" t="n"/>
      <c r="B3914" s="1" t="inlineStr">
        <is>
          <t>d_163_h_00</t>
        </is>
      </c>
      <c r="C3914" t="n">
        <v>8.757998701526635</v>
      </c>
      <c r="D3914" t="n">
        <v>37.16675166072235</v>
      </c>
      <c r="E3914" t="n">
        <v>44.65810692017116</v>
      </c>
      <c r="F3914" t="n">
        <v>46.08052613430733</v>
      </c>
      <c r="G3914" t="n">
        <v>43805.36994921796</v>
      </c>
    </row>
    <row r="3915">
      <c r="A3915" s="5" t="n"/>
      <c r="B3915" s="1" t="inlineStr">
        <is>
          <t>d_163_h_01</t>
        </is>
      </c>
      <c r="C3915" t="n">
        <v>4.401886747382334</v>
      </c>
      <c r="D3915" t="n">
        <v>18.68071369495398</v>
      </c>
      <c r="E3915" t="n">
        <v>22.44823301959818</v>
      </c>
      <c r="F3915" t="n">
        <v>23.17982904927581</v>
      </c>
      <c r="G3915" t="n">
        <v>22039.42577894175</v>
      </c>
    </row>
    <row r="3916">
      <c r="A3916" s="5" t="n"/>
      <c r="B3916" s="1" t="inlineStr">
        <is>
          <t>d_163_h_02</t>
        </is>
      </c>
      <c r="C3916" t="n">
        <v>2.842268923620314</v>
      </c>
      <c r="D3916" t="n">
        <v>12.0709459210223</v>
      </c>
      <c r="E3916" t="n">
        <v>14.52792889282181</v>
      </c>
      <c r="F3916" t="n">
        <v>14.99842307107364</v>
      </c>
      <c r="G3916" t="n">
        <v>14259.35141794621</v>
      </c>
    </row>
    <row r="3917">
      <c r="A3917" s="5" t="n"/>
      <c r="B3917" s="1" t="inlineStr">
        <is>
          <t>d_163_h_03</t>
        </is>
      </c>
      <c r="C3917" t="n">
        <v>1.904454999475981</v>
      </c>
      <c r="D3917" t="n">
        <v>8.081140972837966</v>
      </c>
      <c r="E3917" t="n">
        <v>9.700552404446746</v>
      </c>
      <c r="F3917" t="n">
        <v>10.00905977122097</v>
      </c>
      <c r="G3917" t="n">
        <v>9514.667483464609</v>
      </c>
    </row>
    <row r="3918">
      <c r="A3918" s="5" t="n"/>
      <c r="B3918" s="1" t="inlineStr">
        <is>
          <t>d_163_h_04</t>
        </is>
      </c>
      <c r="C3918" t="n">
        <v>1.546919699267243</v>
      </c>
      <c r="D3918" t="n">
        <v>6.566639049942212</v>
      </c>
      <c r="E3918" t="n">
        <v>7.887151317959196</v>
      </c>
      <c r="F3918" t="n">
        <v>8.13860066253741</v>
      </c>
      <c r="G3918" t="n">
        <v>7741.325193241326</v>
      </c>
    </row>
    <row r="3919">
      <c r="A3919" s="5" t="n"/>
      <c r="B3919" s="1" t="inlineStr">
        <is>
          <t>d_163_h_05</t>
        </is>
      </c>
      <c r="C3919" t="n">
        <v>2.243870341496833</v>
      </c>
      <c r="D3919" t="n">
        <v>9.521251156005237</v>
      </c>
      <c r="E3919" t="n">
        <v>11.45273002650453</v>
      </c>
      <c r="F3919" t="n">
        <v>11.81292950877185</v>
      </c>
      <c r="G3919" t="n">
        <v>11238.96120046645</v>
      </c>
    </row>
    <row r="3920">
      <c r="A3920" s="5" t="n"/>
      <c r="B3920" s="1" t="inlineStr">
        <is>
          <t>d_163_h_06</t>
        </is>
      </c>
      <c r="C3920" t="n">
        <v>6.779755243913053</v>
      </c>
      <c r="D3920" t="n">
        <v>28.77949809077763</v>
      </c>
      <c r="E3920" t="n">
        <v>34.63294475110609</v>
      </c>
      <c r="F3920" t="n">
        <v>35.70122004189378</v>
      </c>
      <c r="G3920" t="n">
        <v>33970.86740806024</v>
      </c>
    </row>
    <row r="3921">
      <c r="A3921" s="5" t="n"/>
      <c r="B3921" s="1" t="inlineStr">
        <is>
          <t>d_163_h_07</t>
        </is>
      </c>
      <c r="C3921" t="n">
        <v>11.27044455257984</v>
      </c>
      <c r="D3921" t="n">
        <v>47.85749806770012</v>
      </c>
      <c r="E3921" t="n">
        <v>57.56973580785224</v>
      </c>
      <c r="F3921" t="n">
        <v>59.42110204633148</v>
      </c>
      <c r="G3921" t="n">
        <v>56458.32022942312</v>
      </c>
    </row>
    <row r="3922">
      <c r="A3922" s="5" t="n"/>
      <c r="B3922" s="1" t="inlineStr">
        <is>
          <t>d_163_h_08</t>
        </is>
      </c>
      <c r="C3922" t="n">
        <v>13.11582532719533</v>
      </c>
      <c r="D3922" t="n">
        <v>55.68247497538422</v>
      </c>
      <c r="E3922" t="n">
        <v>66.99047632777041</v>
      </c>
      <c r="F3922" t="n">
        <v>69.10430098015311</v>
      </c>
      <c r="G3922" t="n">
        <v>65743.48113035315</v>
      </c>
    </row>
    <row r="3923">
      <c r="A3923" s="5" t="n"/>
      <c r="B3923" s="1" t="inlineStr">
        <is>
          <t>d_163_h_09</t>
        </is>
      </c>
      <c r="C3923" t="n">
        <v>12.87742649319823</v>
      </c>
      <c r="D3923" t="n">
        <v>54.63467066964733</v>
      </c>
      <c r="E3923" t="n">
        <v>65.67827295747041</v>
      </c>
      <c r="F3923" t="n">
        <v>67.74776163796962</v>
      </c>
      <c r="G3923" t="n">
        <v>64428.51350146094</v>
      </c>
    </row>
    <row r="3924">
      <c r="A3924" s="5" t="n"/>
      <c r="B3924" s="1" t="inlineStr">
        <is>
          <t>d_163_h_10</t>
        </is>
      </c>
      <c r="C3924" t="n">
        <v>10.95804159277455</v>
      </c>
      <c r="D3924" t="n">
        <v>46.51662815286989</v>
      </c>
      <c r="E3924" t="n">
        <v>55.98952979799383</v>
      </c>
      <c r="F3924" t="n">
        <v>57.72755226900033</v>
      </c>
      <c r="G3924" t="n">
        <v>54909.41481630682</v>
      </c>
    </row>
    <row r="3925">
      <c r="A3925" s="5" t="n"/>
      <c r="B3925" s="1" t="inlineStr">
        <is>
          <t>d_163_h_11</t>
        </is>
      </c>
      <c r="C3925" t="n">
        <v>10.12324075966671</v>
      </c>
      <c r="D3925" t="n">
        <v>42.98149382538168</v>
      </c>
      <c r="E3925" t="n">
        <v>51.72944604340071</v>
      </c>
      <c r="F3925" t="n">
        <v>53.39987274190263</v>
      </c>
      <c r="G3925" t="n">
        <v>50776.35971194135</v>
      </c>
    </row>
    <row r="3926">
      <c r="A3926" s="5" t="n"/>
      <c r="B3926" s="1" t="inlineStr">
        <is>
          <t>d_163_h_12</t>
        </is>
      </c>
      <c r="C3926" t="n">
        <v>10.78028584655292</v>
      </c>
      <c r="D3926" t="n">
        <v>45.74881984135236</v>
      </c>
      <c r="E3926" t="n">
        <v>54.92600645343203</v>
      </c>
      <c r="F3926" t="n">
        <v>56.6648904345099</v>
      </c>
      <c r="G3926" t="n">
        <v>53864.28463580382</v>
      </c>
    </row>
    <row r="3927">
      <c r="A3927" s="5" t="n"/>
      <c r="B3927" s="1" t="inlineStr">
        <is>
          <t>d_163_h_13</t>
        </is>
      </c>
      <c r="C3927" t="n">
        <v>12.62534677295461</v>
      </c>
      <c r="D3927" t="n">
        <v>53.62558980352767</v>
      </c>
      <c r="E3927" t="n">
        <v>64.58543496013732</v>
      </c>
      <c r="F3927" t="n">
        <v>66.81225090648387</v>
      </c>
      <c r="G3927" t="n">
        <v>63527.96697003351</v>
      </c>
    </row>
    <row r="3928">
      <c r="A3928" s="5" t="n"/>
      <c r="B3928" s="1" t="inlineStr">
        <is>
          <t>d_163_h_14</t>
        </is>
      </c>
      <c r="C3928" t="n">
        <v>13.24006347636487</v>
      </c>
      <c r="D3928" t="n">
        <v>56.22561289729698</v>
      </c>
      <c r="E3928" t="n">
        <v>67.67899075231773</v>
      </c>
      <c r="F3928" t="n">
        <v>69.89626320599649</v>
      </c>
      <c r="G3928" t="n">
        <v>66456.17846319707</v>
      </c>
    </row>
    <row r="3929">
      <c r="A3929" s="5" t="n"/>
      <c r="B3929" s="1" t="inlineStr">
        <is>
          <t>d_163_h_15</t>
        </is>
      </c>
      <c r="C3929" t="n">
        <v>14.85696852412559</v>
      </c>
      <c r="D3929" t="n">
        <v>63.10139693531377</v>
      </c>
      <c r="E3929" t="n">
        <v>75.96170048958679</v>
      </c>
      <c r="F3929" t="n">
        <v>78.39648582493761</v>
      </c>
      <c r="G3929" t="n">
        <v>74490.04106784124</v>
      </c>
    </row>
    <row r="3930">
      <c r="A3930" s="5" t="n"/>
      <c r="B3930" s="1" t="inlineStr">
        <is>
          <t>d_163_h_16</t>
        </is>
      </c>
      <c r="C3930" t="n">
        <v>17.13230688534725</v>
      </c>
      <c r="D3930" t="n">
        <v>72.76259240095456</v>
      </c>
      <c r="E3930" t="n">
        <v>87.56191925273366</v>
      </c>
      <c r="F3930" t="n">
        <v>90.39328584571072</v>
      </c>
      <c r="G3930" t="n">
        <v>85890.52661459203</v>
      </c>
    </row>
    <row r="3931">
      <c r="A3931" s="5" t="n"/>
      <c r="B3931" s="1" t="inlineStr">
        <is>
          <t>d_163_h_17</t>
        </is>
      </c>
      <c r="C3931" t="n">
        <v>19.52590205770681</v>
      </c>
      <c r="D3931" t="n">
        <v>82.82133961278608</v>
      </c>
      <c r="E3931" t="n">
        <v>99.53601236240848</v>
      </c>
      <c r="F3931" t="n">
        <v>102.7703324036218</v>
      </c>
      <c r="G3931" t="n">
        <v>97827.96343289339</v>
      </c>
    </row>
    <row r="3932">
      <c r="A3932" s="5" t="n"/>
      <c r="B3932" s="1" t="inlineStr">
        <is>
          <t>d_163_h_18</t>
        </is>
      </c>
      <c r="C3932" t="n">
        <v>21.47706491268607</v>
      </c>
      <c r="D3932" t="n">
        <v>91.09944111348048</v>
      </c>
      <c r="E3932" t="n">
        <v>109.4484820588446</v>
      </c>
      <c r="F3932" t="n">
        <v>112.8803988161187</v>
      </c>
      <c r="G3932" t="n">
        <v>107494.799637198</v>
      </c>
    </row>
    <row r="3933">
      <c r="A3933" s="5" t="n"/>
      <c r="B3933" s="1" t="inlineStr">
        <is>
          <t>d_163_h_19</t>
        </is>
      </c>
      <c r="C3933" t="n">
        <v>22.74401265732144</v>
      </c>
      <c r="D3933" t="n">
        <v>96.53504419737266</v>
      </c>
      <c r="E3933" t="n">
        <v>116.0830788524149</v>
      </c>
      <c r="F3933" t="n">
        <v>119.8602137713562</v>
      </c>
      <c r="G3933" t="n">
        <v>113983.9809570678</v>
      </c>
    </row>
    <row r="3934">
      <c r="A3934" s="5" t="n"/>
      <c r="B3934" s="1" t="inlineStr">
        <is>
          <t>d_163_h_20</t>
        </is>
      </c>
      <c r="C3934" t="n">
        <v>25.198875972515</v>
      </c>
      <c r="D3934" t="n">
        <v>107.0751704321478</v>
      </c>
      <c r="E3934" t="n">
        <v>128.6569997409769</v>
      </c>
      <c r="F3934" t="n">
        <v>132.7663900276626</v>
      </c>
      <c r="G3934" t="n">
        <v>126119.0706502801</v>
      </c>
    </row>
    <row r="3935">
      <c r="A3935" s="5" t="n"/>
      <c r="B3935" s="1" t="inlineStr">
        <is>
          <t>d_163_h_21</t>
        </is>
      </c>
      <c r="C3935" t="n">
        <v>23.28280222242148</v>
      </c>
      <c r="D3935" t="n">
        <v>98.87145410834121</v>
      </c>
      <c r="E3935" t="n">
        <v>119.0296177592469</v>
      </c>
      <c r="F3935" t="n">
        <v>122.9018096278413</v>
      </c>
      <c r="G3935" t="n">
        <v>116913.8867557759</v>
      </c>
    </row>
    <row r="3936">
      <c r="A3936" s="5" t="n"/>
      <c r="B3936" s="1" t="inlineStr">
        <is>
          <t>d_163_h_22</t>
        </is>
      </c>
      <c r="C3936" t="n">
        <v>23.67890075180696</v>
      </c>
      <c r="D3936" t="n">
        <v>100.5883214450251</v>
      </c>
      <c r="E3936" t="n">
        <v>120.5789459897483</v>
      </c>
      <c r="F3936" t="n">
        <v>124.6571508725326</v>
      </c>
      <c r="G3936" t="n">
        <v>118461.2941684919</v>
      </c>
    </row>
    <row r="3937">
      <c r="A3937" s="5" t="n"/>
      <c r="B3937" s="1" t="inlineStr">
        <is>
          <t>d_163_h_23</t>
        </is>
      </c>
      <c r="C3937" t="n">
        <v>18.81628226597153</v>
      </c>
      <c r="D3937" t="n">
        <v>79.87757951381552</v>
      </c>
      <c r="E3937" t="n">
        <v>95.95902330542441</v>
      </c>
      <c r="F3937" t="n">
        <v>99.11112240044432</v>
      </c>
      <c r="G3937" t="n">
        <v>94233.08045407922</v>
      </c>
    </row>
    <row r="3938">
      <c r="A3938" s="5" t="n"/>
      <c r="B3938" s="1" t="inlineStr">
        <is>
          <t>d_164_h_00</t>
        </is>
      </c>
      <c r="C3938" t="n">
        <v>8.722741284033937</v>
      </c>
      <c r="D3938" t="n">
        <v>37.0292411232775</v>
      </c>
      <c r="E3938" t="n">
        <v>44.47768903948145</v>
      </c>
      <c r="F3938" t="n">
        <v>45.86503478879154</v>
      </c>
      <c r="G3938" t="n">
        <v>43607.19166711552</v>
      </c>
    </row>
    <row r="3939">
      <c r="A3939" s="5" t="n"/>
      <c r="B3939" s="1" t="inlineStr">
        <is>
          <t>d_164_h_01</t>
        </is>
      </c>
      <c r="C3939" t="n">
        <v>4.360180524445061</v>
      </c>
      <c r="D3939" t="n">
        <v>18.50847462100303</v>
      </c>
      <c r="E3939" t="n">
        <v>22.23171802745468</v>
      </c>
      <c r="F3939" t="n">
        <v>22.9366413736931</v>
      </c>
      <c r="G3939" t="n">
        <v>21807.7969924014</v>
      </c>
    </row>
    <row r="3940">
      <c r="A3940" s="5" t="n"/>
      <c r="B3940" s="1" t="inlineStr">
        <is>
          <t>d_164_h_02</t>
        </is>
      </c>
      <c r="C3940" t="n">
        <v>2.830643283426579</v>
      </c>
      <c r="D3940" t="n">
        <v>12.02096963947885</v>
      </c>
      <c r="E3940" t="n">
        <v>14.44041164478675</v>
      </c>
      <c r="F3940" t="n">
        <v>14.90523970940717</v>
      </c>
      <c r="G3940" t="n">
        <v>14176.1479944884</v>
      </c>
    </row>
    <row r="3941">
      <c r="A3941" s="5" t="n"/>
      <c r="B3941" s="1" t="inlineStr">
        <is>
          <t>d_164_h_03</t>
        </is>
      </c>
      <c r="C3941" t="n">
        <v>1.90764082395774</v>
      </c>
      <c r="D3941" t="n">
        <v>8.105326712818686</v>
      </c>
      <c r="E3941" t="n">
        <v>9.740085530229544</v>
      </c>
      <c r="F3941" t="n">
        <v>10.0560987179162</v>
      </c>
      <c r="G3941" t="n">
        <v>9558.666597372985</v>
      </c>
    </row>
    <row r="3942">
      <c r="A3942" s="5" t="n"/>
      <c r="B3942" s="1" t="inlineStr">
        <is>
          <t>d_164_h_04</t>
        </is>
      </c>
      <c r="C3942" t="n">
        <v>1.544709302106841</v>
      </c>
      <c r="D3942" t="n">
        <v>6.562232763479509</v>
      </c>
      <c r="E3942" t="n">
        <v>7.891399289204775</v>
      </c>
      <c r="F3942" t="n">
        <v>8.147058088788077</v>
      </c>
      <c r="G3942" t="n">
        <v>7749.412617331323</v>
      </c>
    </row>
    <row r="3943">
      <c r="A3943" s="5" t="n"/>
      <c r="B3943" s="1" t="inlineStr">
        <is>
          <t>d_164_h_05</t>
        </is>
      </c>
      <c r="C3943" t="n">
        <v>2.217992775561243</v>
      </c>
      <c r="D3943" t="n">
        <v>9.410936595518722</v>
      </c>
      <c r="E3943" t="n">
        <v>11.31339613716693</v>
      </c>
      <c r="F3943" t="n">
        <v>11.66919761161805</v>
      </c>
      <c r="G3943" t="n">
        <v>11098.60315171361</v>
      </c>
    </row>
    <row r="3944">
      <c r="A3944" s="5" t="n"/>
      <c r="B3944" s="1" t="inlineStr">
        <is>
          <t>d_164_h_06</t>
        </is>
      </c>
      <c r="C3944" t="n">
        <v>6.855750965486862</v>
      </c>
      <c r="D3944" t="n">
        <v>29.08496781177898</v>
      </c>
      <c r="E3944" t="n">
        <v>35.00034723252598</v>
      </c>
      <c r="F3944" t="n">
        <v>36.06728728941155</v>
      </c>
      <c r="G3944" t="n">
        <v>34330.64457586881</v>
      </c>
    </row>
    <row r="3945">
      <c r="A3945" s="5" t="n"/>
      <c r="B3945" s="1" t="inlineStr">
        <is>
          <t>d_164_h_07</t>
        </is>
      </c>
      <c r="C3945" t="n">
        <v>11.31737774069511</v>
      </c>
      <c r="D3945" t="n">
        <v>48.07301930899116</v>
      </c>
      <c r="E3945" t="n">
        <v>57.67099971525489</v>
      </c>
      <c r="F3945" t="n">
        <v>59.60516265701715</v>
      </c>
      <c r="G3945" t="n">
        <v>56584.05413455908</v>
      </c>
    </row>
    <row r="3946">
      <c r="A3946" s="5" t="n"/>
      <c r="B3946" s="1" t="inlineStr">
        <is>
          <t>d_164_h_08</t>
        </is>
      </c>
      <c r="C3946" t="n">
        <v>13.19697510369274</v>
      </c>
      <c r="D3946" t="n">
        <v>56.01328115830551</v>
      </c>
      <c r="E3946" t="n">
        <v>67.35348811954564</v>
      </c>
      <c r="F3946" t="n">
        <v>69.52286222547774</v>
      </c>
      <c r="G3946" t="n">
        <v>66105.91913045416</v>
      </c>
    </row>
    <row r="3947">
      <c r="A3947" s="5" t="n"/>
      <c r="B3947" s="1" t="inlineStr">
        <is>
          <t>d_164_h_09</t>
        </is>
      </c>
      <c r="C3947" t="n">
        <v>12.27014118970766</v>
      </c>
      <c r="D3947" t="n">
        <v>52.08292951252049</v>
      </c>
      <c r="E3947" t="n">
        <v>62.57357074898189</v>
      </c>
      <c r="F3947" t="n">
        <v>64.50040367303497</v>
      </c>
      <c r="G3947" t="n">
        <v>61396.75049485406</v>
      </c>
    </row>
    <row r="3948">
      <c r="A3948" s="5" t="n"/>
      <c r="B3948" s="1" t="inlineStr">
        <is>
          <t>d_164_h_10</t>
        </is>
      </c>
      <c r="C3948" t="n">
        <v>10.92548652777309</v>
      </c>
      <c r="D3948" t="n">
        <v>46.40593990353264</v>
      </c>
      <c r="E3948" t="n">
        <v>55.75794539879519</v>
      </c>
      <c r="F3948" t="n">
        <v>57.58028878714426</v>
      </c>
      <c r="G3948" t="n">
        <v>54713.59715581882</v>
      </c>
    </row>
    <row r="3949">
      <c r="A3949" s="5" t="n"/>
      <c r="B3949" s="1" t="inlineStr">
        <is>
          <t>d_164_h_11</t>
        </is>
      </c>
      <c r="C3949" t="n">
        <v>10.14588961382698</v>
      </c>
      <c r="D3949" t="n">
        <v>43.09137722111223</v>
      </c>
      <c r="E3949" t="n">
        <v>51.80750832270687</v>
      </c>
      <c r="F3949" t="n">
        <v>53.55833865969843</v>
      </c>
      <c r="G3949" t="n">
        <v>50938.62773296078</v>
      </c>
    </row>
    <row r="3950">
      <c r="A3950" s="5" t="n"/>
      <c r="B3950" s="1" t="inlineStr">
        <is>
          <t>d_164_h_12</t>
        </is>
      </c>
      <c r="C3950" t="n">
        <v>10.75815591846354</v>
      </c>
      <c r="D3950" t="n">
        <v>45.64327400409638</v>
      </c>
      <c r="E3950" t="n">
        <v>54.81367659078415</v>
      </c>
      <c r="F3950" t="n">
        <v>56.54054807451267</v>
      </c>
      <c r="G3950" t="n">
        <v>53822.91245674848</v>
      </c>
    </row>
    <row r="3951">
      <c r="A3951" s="5" t="n"/>
      <c r="B3951" s="1" t="inlineStr">
        <is>
          <t>d_164_h_13</t>
        </is>
      </c>
      <c r="C3951" t="n">
        <v>12.63128263534488</v>
      </c>
      <c r="D3951" t="n">
        <v>53.61236887931906</v>
      </c>
      <c r="E3951" t="n">
        <v>64.37376065988394</v>
      </c>
      <c r="F3951" t="n">
        <v>66.51099374325275</v>
      </c>
      <c r="G3951" t="n">
        <v>63250.57064717</v>
      </c>
    </row>
    <row r="3952">
      <c r="A3952" s="5" t="n"/>
      <c r="B3952" s="1" t="inlineStr">
        <is>
          <t>d_164_h_14</t>
        </is>
      </c>
      <c r="C3952" t="n">
        <v>13.49078231469619</v>
      </c>
      <c r="D3952" t="n">
        <v>57.27278357757574</v>
      </c>
      <c r="E3952" t="n">
        <v>68.95075636119267</v>
      </c>
      <c r="F3952" t="n">
        <v>71.1127216945529</v>
      </c>
      <c r="G3952" t="n">
        <v>67682.46990976654</v>
      </c>
    </row>
    <row r="3953">
      <c r="A3953" s="5" t="n"/>
      <c r="B3953" s="1" t="inlineStr">
        <is>
          <t>d_164_h_15</t>
        </is>
      </c>
      <c r="C3953" t="n">
        <v>15.13113690506864</v>
      </c>
      <c r="D3953" t="n">
        <v>64.23699031028687</v>
      </c>
      <c r="E3953" t="n">
        <v>77.03843515883719</v>
      </c>
      <c r="F3953" t="n">
        <v>79.52884483310348</v>
      </c>
      <c r="G3953" t="n">
        <v>75536.11761478038</v>
      </c>
    </row>
    <row r="3954">
      <c r="A3954" s="5" t="n"/>
      <c r="B3954" s="1" t="inlineStr">
        <is>
          <t>d_164_h_16</t>
        </is>
      </c>
      <c r="C3954" t="n">
        <v>16.91373430338443</v>
      </c>
      <c r="D3954" t="n">
        <v>71.82657775654988</v>
      </c>
      <c r="E3954" t="n">
        <v>86.28046604344564</v>
      </c>
      <c r="F3954" t="n">
        <v>89.036594165967</v>
      </c>
      <c r="G3954" t="n">
        <v>84645.27312717891</v>
      </c>
    </row>
    <row r="3955">
      <c r="A3955" s="5" t="n"/>
      <c r="B3955" s="1" t="inlineStr">
        <is>
          <t>d_164_h_17</t>
        </is>
      </c>
      <c r="C3955" t="n">
        <v>19.53136454212006</v>
      </c>
      <c r="D3955" t="n">
        <v>82.86014743263779</v>
      </c>
      <c r="E3955" t="n">
        <v>99.7446139400179</v>
      </c>
      <c r="F3955" t="n">
        <v>102.7692774492864</v>
      </c>
      <c r="G3955" t="n">
        <v>97789.06809797928</v>
      </c>
    </row>
    <row r="3956">
      <c r="A3956" s="5" t="n"/>
      <c r="B3956" s="1" t="inlineStr">
        <is>
          <t>d_164_h_18</t>
        </is>
      </c>
      <c r="C3956" t="n">
        <v>22.00080403993181</v>
      </c>
      <c r="D3956" t="n">
        <v>93.45931335326554</v>
      </c>
      <c r="E3956" t="n">
        <v>112.3344559444871</v>
      </c>
      <c r="F3956" t="n">
        <v>115.9603373926542</v>
      </c>
      <c r="G3956" t="n">
        <v>110126.9419524747</v>
      </c>
    </row>
    <row r="3957">
      <c r="A3957" s="5" t="n"/>
      <c r="B3957" s="1" t="inlineStr">
        <is>
          <t>d_164_h_19</t>
        </is>
      </c>
      <c r="C3957" t="n">
        <v>23.12526639400925</v>
      </c>
      <c r="D3957" t="n">
        <v>98.12405969574294</v>
      </c>
      <c r="E3957" t="n">
        <v>117.8333798583465</v>
      </c>
      <c r="F3957" t="n">
        <v>121.5326386660323</v>
      </c>
      <c r="G3957" t="n">
        <v>115596.5204077259</v>
      </c>
    </row>
    <row r="3958">
      <c r="A3958" s="5" t="n"/>
      <c r="B3958" s="1" t="inlineStr">
        <is>
          <t>d_164_h_20</t>
        </is>
      </c>
      <c r="C3958" t="n">
        <v>24.33074258637649</v>
      </c>
      <c r="D3958" t="n">
        <v>103.2886531450697</v>
      </c>
      <c r="E3958" t="n">
        <v>124.3297831259063</v>
      </c>
      <c r="F3958" t="n">
        <v>128.3778281618466</v>
      </c>
      <c r="G3958" t="n">
        <v>122172.9866168062</v>
      </c>
    </row>
    <row r="3959">
      <c r="A3959" s="5" t="n"/>
      <c r="B3959" s="1" t="inlineStr">
        <is>
          <t>d_164_h_21</t>
        </is>
      </c>
      <c r="C3959" t="n">
        <v>22.93999249762053</v>
      </c>
      <c r="D3959" t="n">
        <v>97.38717599615471</v>
      </c>
      <c r="E3959" t="n">
        <v>117.1176325318332</v>
      </c>
      <c r="F3959" t="n">
        <v>120.9478073559336</v>
      </c>
      <c r="G3959" t="n">
        <v>115034.9531074062</v>
      </c>
    </row>
    <row r="3960">
      <c r="A3960" s="5" t="n"/>
      <c r="B3960" s="1" t="inlineStr">
        <is>
          <t>d_164_h_22</t>
        </is>
      </c>
      <c r="C3960" t="n">
        <v>23.78614471398581</v>
      </c>
      <c r="D3960" t="n">
        <v>101.0109370550871</v>
      </c>
      <c r="E3960" t="n">
        <v>121.3996403305719</v>
      </c>
      <c r="F3960" t="n">
        <v>125.3022485038511</v>
      </c>
      <c r="G3960" t="n">
        <v>119051.0388933073</v>
      </c>
    </row>
    <row r="3961">
      <c r="A3961" s="5" t="n"/>
      <c r="B3961" s="1" t="inlineStr">
        <is>
          <t>d_164_h_23</t>
        </is>
      </c>
      <c r="C3961" t="n">
        <v>18.7247332342752</v>
      </c>
      <c r="D3961" t="n">
        <v>79.5360302873821</v>
      </c>
      <c r="E3961" t="n">
        <v>95.63816392997325</v>
      </c>
      <c r="F3961" t="n">
        <v>98.88651731713291</v>
      </c>
      <c r="G3961" t="n">
        <v>93966.96672053475</v>
      </c>
    </row>
    <row r="3962">
      <c r="A3962" s="5" t="n"/>
      <c r="B3962" s="1" t="inlineStr">
        <is>
          <t>d_165_h_00</t>
        </is>
      </c>
      <c r="C3962" t="n">
        <v>8.694997990684838</v>
      </c>
      <c r="D3962" t="n">
        <v>36.87913219304358</v>
      </c>
      <c r="E3962" t="n">
        <v>44.29260151109923</v>
      </c>
      <c r="F3962" t="n">
        <v>45.64185704555545</v>
      </c>
      <c r="G3962" t="n">
        <v>43439.29416519323</v>
      </c>
    </row>
    <row r="3963">
      <c r="A3963" s="5" t="n"/>
      <c r="B3963" s="1" t="inlineStr">
        <is>
          <t>d_165_h_01</t>
        </is>
      </c>
      <c r="C3963" t="n">
        <v>4.408268348176952</v>
      </c>
      <c r="D3963" t="n">
        <v>18.70296607703461</v>
      </c>
      <c r="E3963" t="n">
        <v>22.47209749567319</v>
      </c>
      <c r="F3963" t="n">
        <v>23.19367986067651</v>
      </c>
      <c r="G3963" t="n">
        <v>22053.29452502219</v>
      </c>
    </row>
    <row r="3964">
      <c r="A3964" s="5" t="n"/>
      <c r="B3964" s="1" t="inlineStr">
        <is>
          <t>d_165_h_02</t>
        </is>
      </c>
      <c r="C3964" t="n">
        <v>2.817049966865742</v>
      </c>
      <c r="D3964" t="n">
        <v>11.96014079869334</v>
      </c>
      <c r="E3964" t="n">
        <v>14.38366684872785</v>
      </c>
      <c r="F3964" t="n">
        <v>14.83179506777245</v>
      </c>
      <c r="G3964" t="n">
        <v>14099.95796432853</v>
      </c>
    </row>
    <row r="3965">
      <c r="A3965" s="5" t="n"/>
      <c r="B3965" s="1" t="inlineStr">
        <is>
          <t>d_165_h_03</t>
        </is>
      </c>
      <c r="C3965" t="n">
        <v>1.878207876948291</v>
      </c>
      <c r="D3965" t="n">
        <v>7.972904290378588</v>
      </c>
      <c r="E3965" t="n">
        <v>9.582673738439627</v>
      </c>
      <c r="F3965" t="n">
        <v>9.878480066724395</v>
      </c>
      <c r="G3965" t="n">
        <v>9386.234239864694</v>
      </c>
    </row>
    <row r="3966">
      <c r="A3966" s="5" t="n"/>
      <c r="B3966" s="1" t="inlineStr">
        <is>
          <t>d_165_h_04</t>
        </is>
      </c>
      <c r="C3966" t="n">
        <v>1.525953294804058</v>
      </c>
      <c r="D3966" t="n">
        <v>6.476680325319084</v>
      </c>
      <c r="E3966" t="n">
        <v>7.785639046084582</v>
      </c>
      <c r="F3966" t="n">
        <v>8.03311074994649</v>
      </c>
      <c r="G3966" t="n">
        <v>7641.98696518513</v>
      </c>
    </row>
    <row r="3967">
      <c r="A3967" s="5" t="n"/>
      <c r="B3967" s="1" t="inlineStr">
        <is>
          <t>d_165_h_05</t>
        </is>
      </c>
      <c r="C3967" t="n">
        <v>2.220425253404215</v>
      </c>
      <c r="D3967" t="n">
        <v>9.426800805443726</v>
      </c>
      <c r="E3967" t="n">
        <v>11.31930048596623</v>
      </c>
      <c r="F3967" t="n">
        <v>11.68351742841264</v>
      </c>
      <c r="G3967" t="n">
        <v>11102.52494054182</v>
      </c>
    </row>
    <row r="3968">
      <c r="A3968" s="5" t="n"/>
      <c r="B3968" s="1" t="inlineStr">
        <is>
          <t>d_165_h_06</t>
        </is>
      </c>
      <c r="C3968" t="n">
        <v>6.705159955096482</v>
      </c>
      <c r="D3968" t="n">
        <v>28.48870638877731</v>
      </c>
      <c r="E3968" t="n">
        <v>34.28678328855555</v>
      </c>
      <c r="F3968" t="n">
        <v>35.38218794981023</v>
      </c>
      <c r="G3968" t="n">
        <v>33632.49215463871</v>
      </c>
    </row>
    <row r="3969">
      <c r="A3969" s="5" t="n"/>
      <c r="B3969" s="1" t="inlineStr">
        <is>
          <t>d_165_h_07</t>
        </is>
      </c>
      <c r="C3969" t="n">
        <v>11.14320895868727</v>
      </c>
      <c r="D3969" t="n">
        <v>47.31779203302295</v>
      </c>
      <c r="E3969" t="n">
        <v>56.89939041471006</v>
      </c>
      <c r="F3969" t="n">
        <v>58.74954123116971</v>
      </c>
      <c r="G3969" t="n">
        <v>55808.24046964158</v>
      </c>
    </row>
    <row r="3970">
      <c r="A3970" s="5" t="n"/>
      <c r="B3970" s="1" t="inlineStr">
        <is>
          <t>d_165_h_08</t>
        </is>
      </c>
      <c r="C3970" t="n">
        <v>13.14184543566176</v>
      </c>
      <c r="D3970" t="n">
        <v>55.82529116977767</v>
      </c>
      <c r="E3970" t="n">
        <v>67.16066206283209</v>
      </c>
      <c r="F3970" t="n">
        <v>69.32845659200218</v>
      </c>
      <c r="G3970" t="n">
        <v>65909.50807597332</v>
      </c>
    </row>
    <row r="3971">
      <c r="A3971" s="5" t="n"/>
      <c r="B3971" s="1" t="inlineStr">
        <is>
          <t>d_165_h_09</t>
        </is>
      </c>
      <c r="C3971" t="n">
        <v>12.80169772523753</v>
      </c>
      <c r="D3971" t="n">
        <v>54.31058024974229</v>
      </c>
      <c r="E3971" t="n">
        <v>65.40535561034318</v>
      </c>
      <c r="F3971" t="n">
        <v>67.42459071850882</v>
      </c>
      <c r="G3971" t="n">
        <v>64227.7031178127</v>
      </c>
    </row>
    <row r="3972">
      <c r="A3972" s="5" t="n"/>
      <c r="B3972" s="1" t="inlineStr">
        <is>
          <t>d_165_h_10</t>
        </is>
      </c>
      <c r="C3972" t="n">
        <v>10.87085952155035</v>
      </c>
      <c r="D3972" t="n">
        <v>46.13063563904161</v>
      </c>
      <c r="E3972" t="n">
        <v>55.52896956700994</v>
      </c>
      <c r="F3972" t="n">
        <v>57.27516748169216</v>
      </c>
      <c r="G3972" t="n">
        <v>54517.86563607465</v>
      </c>
    </row>
    <row r="3973">
      <c r="A3973" s="5" t="n"/>
      <c r="B3973" s="1" t="inlineStr">
        <is>
          <t>d_165_h_11</t>
        </is>
      </c>
      <c r="C3973" t="n">
        <v>10.10122386269202</v>
      </c>
      <c r="D3973" t="n">
        <v>42.88367479016885</v>
      </c>
      <c r="E3973" t="n">
        <v>51.5216077399214</v>
      </c>
      <c r="F3973" t="n">
        <v>53.1767536179466</v>
      </c>
      <c r="G3973" t="n">
        <v>50530.34196515626</v>
      </c>
    </row>
    <row r="3974">
      <c r="A3974" s="5" t="n"/>
      <c r="B3974" s="1" t="inlineStr">
        <is>
          <t>d_165_h_12</t>
        </is>
      </c>
      <c r="C3974" t="n">
        <v>10.41900486117903</v>
      </c>
      <c r="D3974" t="n">
        <v>44.24175191062373</v>
      </c>
      <c r="E3974" t="n">
        <v>53.18775776237523</v>
      </c>
      <c r="F3974" t="n">
        <v>54.88069203698596</v>
      </c>
      <c r="G3974" t="n">
        <v>52165.46100273816</v>
      </c>
    </row>
    <row r="3975">
      <c r="A3975" s="5" t="n"/>
      <c r="B3975" s="1" t="inlineStr">
        <is>
          <t>d_165_h_13</t>
        </is>
      </c>
      <c r="C3975" t="n">
        <v>12.55489359645918</v>
      </c>
      <c r="D3975" t="n">
        <v>53.28546724764767</v>
      </c>
      <c r="E3975" t="n">
        <v>64.11033549859354</v>
      </c>
      <c r="F3975" t="n">
        <v>66.20679789586165</v>
      </c>
      <c r="G3975" t="n">
        <v>63027.44932294494</v>
      </c>
    </row>
    <row r="3976">
      <c r="A3976" s="5" t="n"/>
      <c r="B3976" s="1" t="inlineStr">
        <is>
          <t>d_165_h_14</t>
        </is>
      </c>
      <c r="C3976" t="n">
        <v>12.86702031780699</v>
      </c>
      <c r="D3976" t="n">
        <v>54.61960324062152</v>
      </c>
      <c r="E3976" t="n">
        <v>65.65309568471379</v>
      </c>
      <c r="F3976" t="n">
        <v>67.80172395212469</v>
      </c>
      <c r="G3976" t="n">
        <v>64529.47203262954</v>
      </c>
    </row>
    <row r="3977">
      <c r="A3977" s="5" t="n"/>
      <c r="B3977" s="1" t="inlineStr">
        <is>
          <t>d_165_h_15</t>
        </is>
      </c>
      <c r="C3977" t="n">
        <v>14.73420540822963</v>
      </c>
      <c r="D3977" t="n">
        <v>62.60224121486369</v>
      </c>
      <c r="E3977" t="n">
        <v>75.26491017878874</v>
      </c>
      <c r="F3977" t="n">
        <v>77.69138462999126</v>
      </c>
      <c r="G3977" t="n">
        <v>73806.79824539673</v>
      </c>
    </row>
    <row r="3978">
      <c r="A3978" s="5" t="n"/>
      <c r="B3978" s="1" t="inlineStr">
        <is>
          <t>d_165_h_16</t>
        </is>
      </c>
      <c r="C3978" t="n">
        <v>16.87066040529022</v>
      </c>
      <c r="D3978" t="n">
        <v>71.64762237448589</v>
      </c>
      <c r="E3978" t="n">
        <v>86.1615057798944</v>
      </c>
      <c r="F3978" t="n">
        <v>89.05841438755729</v>
      </c>
      <c r="G3978" t="n">
        <v>84705.85249568935</v>
      </c>
    </row>
    <row r="3979">
      <c r="A3979" s="5" t="n"/>
      <c r="B3979" s="1" t="inlineStr">
        <is>
          <t>d_165_h_17</t>
        </is>
      </c>
      <c r="C3979" t="n">
        <v>19.69868602339683</v>
      </c>
      <c r="D3979" t="n">
        <v>83.68777115220907</v>
      </c>
      <c r="E3979" t="n">
        <v>100.6622362298866</v>
      </c>
      <c r="F3979" t="n">
        <v>103.865558000145</v>
      </c>
      <c r="G3979" t="n">
        <v>98712.55627040259</v>
      </c>
    </row>
    <row r="3980">
      <c r="A3980" s="5" t="n"/>
      <c r="B3980" s="1" t="inlineStr">
        <is>
          <t>d_165_h_18</t>
        </is>
      </c>
      <c r="C3980" t="n">
        <v>21.87703188566932</v>
      </c>
      <c r="D3980" t="n">
        <v>92.84254551312453</v>
      </c>
      <c r="E3980" t="n">
        <v>111.7486473546812</v>
      </c>
      <c r="F3980" t="n">
        <v>115.3846881003184</v>
      </c>
      <c r="G3980" t="n">
        <v>109775.8613575941</v>
      </c>
    </row>
    <row r="3981">
      <c r="A3981" s="5" t="n"/>
      <c r="B3981" s="1" t="inlineStr">
        <is>
          <t>d_165_h_19</t>
        </is>
      </c>
      <c r="C3981" t="n">
        <v>22.98631444998764</v>
      </c>
      <c r="D3981" t="n">
        <v>97.57093180234196</v>
      </c>
      <c r="E3981" t="n">
        <v>117.2813307085208</v>
      </c>
      <c r="F3981" t="n">
        <v>121.1051666661096</v>
      </c>
      <c r="G3981" t="n">
        <v>115114.307662584</v>
      </c>
    </row>
    <row r="3982">
      <c r="A3982" s="5" t="n"/>
      <c r="B3982" s="1" t="inlineStr">
        <is>
          <t>d_165_h_20</t>
        </is>
      </c>
      <c r="C3982" t="n">
        <v>24.35291645825918</v>
      </c>
      <c r="D3982" t="n">
        <v>103.3893830505839</v>
      </c>
      <c r="E3982" t="n">
        <v>124.2173819020278</v>
      </c>
      <c r="F3982" t="n">
        <v>128.2948070922152</v>
      </c>
      <c r="G3982" t="n">
        <v>122063.3421383281</v>
      </c>
    </row>
    <row r="3983">
      <c r="A3983" s="5" t="n"/>
      <c r="B3983" s="1" t="inlineStr">
        <is>
          <t>d_165_h_21</t>
        </is>
      </c>
      <c r="C3983" t="n">
        <v>22.76734596981277</v>
      </c>
      <c r="D3983" t="n">
        <v>96.58135408393409</v>
      </c>
      <c r="E3983" t="n">
        <v>116.2567971320478</v>
      </c>
      <c r="F3983" t="n">
        <v>119.9558286908951</v>
      </c>
      <c r="G3983" t="n">
        <v>114153.111784357</v>
      </c>
    </row>
    <row r="3984">
      <c r="A3984" s="5" t="n"/>
      <c r="B3984" s="1" t="inlineStr">
        <is>
          <t>d_165_h_22</t>
        </is>
      </c>
      <c r="C3984" t="n">
        <v>23.55913921640433</v>
      </c>
      <c r="D3984" t="n">
        <v>100.020341449743</v>
      </c>
      <c r="E3984" t="n">
        <v>120.2947772291136</v>
      </c>
      <c r="F3984" t="n">
        <v>124.0620215535911</v>
      </c>
      <c r="G3984" t="n">
        <v>117968.77049788</v>
      </c>
    </row>
    <row r="3985">
      <c r="A3985" s="5" t="n"/>
      <c r="B3985" s="1" t="inlineStr">
        <is>
          <t>d_165_h_23</t>
        </is>
      </c>
      <c r="C3985" t="n">
        <v>18.15506680768456</v>
      </c>
      <c r="D3985" t="n">
        <v>77.02990110204516</v>
      </c>
      <c r="E3985" t="n">
        <v>92.67482756303981</v>
      </c>
      <c r="F3985" t="n">
        <v>95.51707692722954</v>
      </c>
      <c r="G3985" t="n">
        <v>90960.82919449164</v>
      </c>
    </row>
    <row r="3986">
      <c r="A3986" s="5" t="n"/>
      <c r="B3986" s="1" t="inlineStr">
        <is>
          <t>d_166_h_00</t>
        </is>
      </c>
      <c r="C3986" t="n">
        <v>8.709658411560273</v>
      </c>
      <c r="D3986" t="n">
        <v>36.9692823985864</v>
      </c>
      <c r="E3986" t="n">
        <v>44.53594866468814</v>
      </c>
      <c r="F3986" t="n">
        <v>45.9516732819615</v>
      </c>
      <c r="G3986" t="n">
        <v>43732.72117094638</v>
      </c>
    </row>
    <row r="3987">
      <c r="A3987" s="5" t="n"/>
      <c r="B3987" s="1" t="inlineStr">
        <is>
          <t>d_166_h_01</t>
        </is>
      </c>
      <c r="C3987" t="n">
        <v>4.394561398866701</v>
      </c>
      <c r="D3987" t="n">
        <v>18.64929356378657</v>
      </c>
      <c r="E3987" t="n">
        <v>22.40013191605236</v>
      </c>
      <c r="F3987" t="n">
        <v>23.11449768958397</v>
      </c>
      <c r="G3987" t="n">
        <v>21983.02213081758</v>
      </c>
    </row>
    <row r="3988">
      <c r="A3988" s="5" t="n"/>
      <c r="B3988" s="1" t="inlineStr">
        <is>
          <t>d_166_h_02</t>
        </is>
      </c>
      <c r="C3988" t="n">
        <v>2.815133479737591</v>
      </c>
      <c r="D3988" t="n">
        <v>11.94341437664709</v>
      </c>
      <c r="E3988" t="n">
        <v>14.3575146332928</v>
      </c>
      <c r="F3988" t="n">
        <v>14.82113935429775</v>
      </c>
      <c r="G3988" t="n">
        <v>14111.22006173362</v>
      </c>
    </row>
    <row r="3989">
      <c r="A3989" s="5" t="n"/>
      <c r="B3989" s="1" t="inlineStr">
        <is>
          <t>d_166_h_03</t>
        </is>
      </c>
      <c r="C3989" t="n">
        <v>1.944587247330884</v>
      </c>
      <c r="D3989" t="n">
        <v>8.255974732186717</v>
      </c>
      <c r="E3989" t="n">
        <v>9.922312528434873</v>
      </c>
      <c r="F3989" t="n">
        <v>10.25411403214172</v>
      </c>
      <c r="G3989" t="n">
        <v>9748.52502058457</v>
      </c>
    </row>
    <row r="3990">
      <c r="A3990" s="5" t="n"/>
      <c r="B3990" s="1" t="inlineStr">
        <is>
          <t>d_166_h_04</t>
        </is>
      </c>
      <c r="C3990" t="n">
        <v>1.510105142787051</v>
      </c>
      <c r="D3990" t="n">
        <v>6.410293857493871</v>
      </c>
      <c r="E3990" t="n">
        <v>7.708550387213551</v>
      </c>
      <c r="F3990" t="n">
        <v>7.953494742097925</v>
      </c>
      <c r="G3990" t="n">
        <v>7561.385554473827</v>
      </c>
    </row>
    <row r="3991">
      <c r="A3991" s="5" t="n"/>
      <c r="B3991" s="1" t="inlineStr">
        <is>
          <t>d_166_h_05</t>
        </is>
      </c>
      <c r="C3991" t="n">
        <v>2.244781154340072</v>
      </c>
      <c r="D3991" t="n">
        <v>9.53075224920323</v>
      </c>
      <c r="E3991" t="n">
        <v>11.44823349817178</v>
      </c>
      <c r="F3991" t="n">
        <v>11.82010127636889</v>
      </c>
      <c r="G3991" t="n">
        <v>11233.33704263328</v>
      </c>
    </row>
    <row r="3992">
      <c r="A3992" s="5" t="n"/>
      <c r="B3992" s="1" t="inlineStr">
        <is>
          <t>d_166_h_06</t>
        </is>
      </c>
      <c r="C3992" t="n">
        <v>6.731138110190407</v>
      </c>
      <c r="D3992" t="n">
        <v>28.58609612986037</v>
      </c>
      <c r="E3992" t="n">
        <v>34.41927026920082</v>
      </c>
      <c r="F3992" t="n">
        <v>35.5089017344464</v>
      </c>
      <c r="G3992" t="n">
        <v>33779.23490130118</v>
      </c>
    </row>
    <row r="3993">
      <c r="A3993" s="5" t="n"/>
      <c r="B3993" s="1" t="inlineStr">
        <is>
          <t>d_166_h_07</t>
        </is>
      </c>
      <c r="C3993" t="n">
        <v>11.23421338248554</v>
      </c>
      <c r="D3993" t="n">
        <v>47.68151953997027</v>
      </c>
      <c r="E3993" t="n">
        <v>57.30508345559356</v>
      </c>
      <c r="F3993" t="n">
        <v>59.083853029073</v>
      </c>
      <c r="G3993" t="n">
        <v>56181.69708598845</v>
      </c>
    </row>
    <row r="3994">
      <c r="A3994" s="5" t="n"/>
      <c r="B3994" s="1" t="inlineStr">
        <is>
          <t>d_166_h_08</t>
        </is>
      </c>
      <c r="C3994" t="n">
        <v>12.9202659546007</v>
      </c>
      <c r="D3994" t="n">
        <v>54.85300380827788</v>
      </c>
      <c r="E3994" t="n">
        <v>66.06597860037131</v>
      </c>
      <c r="F3994" t="n">
        <v>68.19040916320999</v>
      </c>
      <c r="G3994" t="n">
        <v>64844.69104335074</v>
      </c>
    </row>
    <row r="3995">
      <c r="A3995" s="5" t="n"/>
      <c r="B3995" s="1" t="inlineStr">
        <is>
          <t>d_166_h_09</t>
        </is>
      </c>
      <c r="C3995" t="n">
        <v>12.84285045449976</v>
      </c>
      <c r="D3995" t="n">
        <v>54.5253762445807</v>
      </c>
      <c r="E3995" t="n">
        <v>65.43050760843529</v>
      </c>
      <c r="F3995" t="n">
        <v>67.55208600952083</v>
      </c>
      <c r="G3995" t="n">
        <v>64210.32420230671</v>
      </c>
    </row>
    <row r="3996">
      <c r="A3996" s="5" t="n"/>
      <c r="B3996" s="1" t="inlineStr">
        <is>
          <t>d_166_h_10</t>
        </is>
      </c>
      <c r="C3996" t="n">
        <v>10.7636827943303</v>
      </c>
      <c r="D3996" t="n">
        <v>45.69897333505711</v>
      </c>
      <c r="E3996" t="n">
        <v>54.99705847265069</v>
      </c>
      <c r="F3996" t="n">
        <v>56.78722726636231</v>
      </c>
      <c r="G3996" t="n">
        <v>53994.47996147443</v>
      </c>
    </row>
    <row r="3997">
      <c r="A3997" s="5" t="n"/>
      <c r="B3997" s="1" t="inlineStr">
        <is>
          <t>d_166_h_11</t>
        </is>
      </c>
      <c r="C3997" t="n">
        <v>10.21570445331833</v>
      </c>
      <c r="D3997" t="n">
        <v>43.36972323082495</v>
      </c>
      <c r="E3997" t="n">
        <v>52.1774315292225</v>
      </c>
      <c r="F3997" t="n">
        <v>53.84721098303869</v>
      </c>
      <c r="G3997" t="n">
        <v>51237.76156603234</v>
      </c>
    </row>
    <row r="3998">
      <c r="A3998" s="5" t="n"/>
      <c r="B3998" s="1" t="inlineStr">
        <is>
          <t>d_166_h_12</t>
        </is>
      </c>
      <c r="C3998" t="n">
        <v>10.62780746052553</v>
      </c>
      <c r="D3998" t="n">
        <v>45.13048702804484</v>
      </c>
      <c r="E3998" t="n">
        <v>54.27514376399806</v>
      </c>
      <c r="F3998" t="n">
        <v>56.01878744721895</v>
      </c>
      <c r="G3998" t="n">
        <v>53255.24317121957</v>
      </c>
    </row>
    <row r="3999">
      <c r="A3999" s="5" t="n"/>
      <c r="B3999" s="1" t="inlineStr">
        <is>
          <t>d_166_h_13</t>
        </is>
      </c>
      <c r="C3999" t="n">
        <v>12.74925773647477</v>
      </c>
      <c r="D3999" t="n">
        <v>54.0800802941493</v>
      </c>
      <c r="E3999" t="n">
        <v>64.96727536300648</v>
      </c>
      <c r="F3999" t="n">
        <v>67.04749349615392</v>
      </c>
      <c r="G3999" t="n">
        <v>63820.29041040806</v>
      </c>
    </row>
    <row r="4000">
      <c r="A4000" s="5" t="n"/>
      <c r="B4000" s="1" t="inlineStr">
        <is>
          <t>d_166_h_14</t>
        </is>
      </c>
      <c r="C4000" t="n">
        <v>13.09947451634854</v>
      </c>
      <c r="D4000" t="n">
        <v>55.60800152334771</v>
      </c>
      <c r="E4000" t="n">
        <v>66.73055962075034</v>
      </c>
      <c r="F4000" t="n">
        <v>68.94422943815451</v>
      </c>
      <c r="G4000" t="n">
        <v>65503.22353365614</v>
      </c>
    </row>
    <row r="4001">
      <c r="A4001" s="5" t="n"/>
      <c r="B4001" s="1" t="inlineStr">
        <is>
          <t>d_166_h_15</t>
        </is>
      </c>
      <c r="C4001" t="n">
        <v>14.54068061068552</v>
      </c>
      <c r="D4001" t="n">
        <v>61.79611692196696</v>
      </c>
      <c r="E4001" t="n">
        <v>74.27934811196162</v>
      </c>
      <c r="F4001" t="n">
        <v>76.740809145797</v>
      </c>
      <c r="G4001" t="n">
        <v>72880.06964602332</v>
      </c>
    </row>
    <row r="4002">
      <c r="A4002" s="5" t="n"/>
      <c r="B4002" s="1" t="inlineStr">
        <is>
          <t>d_166_h_16</t>
        </is>
      </c>
      <c r="C4002" t="n">
        <v>17.09296512992048</v>
      </c>
      <c r="D4002" t="n">
        <v>72.56675985651884</v>
      </c>
      <c r="E4002" t="n">
        <v>87.20843812520194</v>
      </c>
      <c r="F4002" t="n">
        <v>89.93343358233989</v>
      </c>
      <c r="G4002" t="n">
        <v>85486.41612148564</v>
      </c>
    </row>
    <row r="4003">
      <c r="A4003" s="5" t="n"/>
      <c r="B4003" s="1" t="inlineStr">
        <is>
          <t>d_166_h_17</t>
        </is>
      </c>
      <c r="C4003" t="n">
        <v>19.41046627272792</v>
      </c>
      <c r="D4003" t="n">
        <v>82.3849041917733</v>
      </c>
      <c r="E4003" t="n">
        <v>98.99712124818797</v>
      </c>
      <c r="F4003" t="n">
        <v>102.157663508768</v>
      </c>
      <c r="G4003" t="n">
        <v>97189.40731074542</v>
      </c>
    </row>
    <row r="4004">
      <c r="A4004" s="5" t="n"/>
      <c r="B4004" s="1" t="inlineStr">
        <is>
          <t>d_166_h_18</t>
        </is>
      </c>
      <c r="C4004" t="n">
        <v>21.69280772384396</v>
      </c>
      <c r="D4004" t="n">
        <v>92.04843273423093</v>
      </c>
      <c r="E4004" t="n">
        <v>110.7626395017757</v>
      </c>
      <c r="F4004" t="n">
        <v>114.2237581075668</v>
      </c>
      <c r="G4004" t="n">
        <v>108606.8927650561</v>
      </c>
    </row>
    <row r="4005">
      <c r="A4005" s="5" t="n"/>
      <c r="B4005" s="1" t="inlineStr">
        <is>
          <t>d_166_h_19</t>
        </is>
      </c>
      <c r="C4005" t="n">
        <v>23.10908772721909</v>
      </c>
      <c r="D4005" t="n">
        <v>98.10667898376212</v>
      </c>
      <c r="E4005" t="n">
        <v>117.816905615693</v>
      </c>
      <c r="F4005" t="n">
        <v>121.6734667525974</v>
      </c>
      <c r="G4005" t="n">
        <v>115737.9603791754</v>
      </c>
    </row>
    <row r="4006">
      <c r="A4006" s="5" t="n"/>
      <c r="B4006" s="1" t="inlineStr">
        <is>
          <t>d_166_h_20</t>
        </is>
      </c>
      <c r="C4006" t="n">
        <v>24.5919685965264</v>
      </c>
      <c r="D4006" t="n">
        <v>104.3438220921185</v>
      </c>
      <c r="E4006" t="n">
        <v>125.2974851984423</v>
      </c>
      <c r="F4006" t="n">
        <v>129.2028661396334</v>
      </c>
      <c r="G4006" t="n">
        <v>122924.294533783</v>
      </c>
    </row>
    <row r="4007">
      <c r="A4007" s="5" t="n"/>
      <c r="B4007" s="1" t="inlineStr">
        <is>
          <t>d_166_h_21</t>
        </is>
      </c>
      <c r="C4007" t="n">
        <v>22.87637984869764</v>
      </c>
      <c r="D4007" t="n">
        <v>97.10825503376807</v>
      </c>
      <c r="E4007" t="n">
        <v>116.7261571808212</v>
      </c>
      <c r="F4007" t="n">
        <v>120.5511929021012</v>
      </c>
      <c r="G4007" t="n">
        <v>114584.2688030337</v>
      </c>
    </row>
    <row r="4008">
      <c r="A4008" s="5" t="n"/>
      <c r="B4008" s="1" t="inlineStr">
        <is>
          <t>d_166_h_22</t>
        </is>
      </c>
      <c r="C4008" t="n">
        <v>22.9474847347037</v>
      </c>
      <c r="D4008" t="n">
        <v>97.4150787124921</v>
      </c>
      <c r="E4008" t="n">
        <v>116.9991923482825</v>
      </c>
      <c r="F4008" t="n">
        <v>120.7060588959826</v>
      </c>
      <c r="G4008" t="n">
        <v>114728.301588998</v>
      </c>
    </row>
    <row r="4009">
      <c r="A4009" s="5" t="n"/>
      <c r="B4009" s="1" t="inlineStr">
        <is>
          <t>d_166_h_23</t>
        </is>
      </c>
      <c r="C4009" t="n">
        <v>18.67412146572298</v>
      </c>
      <c r="D4009" t="n">
        <v>79.29316644332968</v>
      </c>
      <c r="E4009" t="n">
        <v>95.4525598018259</v>
      </c>
      <c r="F4009" t="n">
        <v>98.43530159249836</v>
      </c>
      <c r="G4009" t="n">
        <v>93627.43420251552</v>
      </c>
    </row>
    <row r="4010">
      <c r="A4010" s="5" t="n"/>
      <c r="B4010" s="1" t="inlineStr">
        <is>
          <t>d_167_h_00</t>
        </is>
      </c>
      <c r="C4010" t="n">
        <v>8.830137278518922</v>
      </c>
      <c r="D4010" t="n">
        <v>37.48626099097232</v>
      </c>
      <c r="E4010" t="n">
        <v>44.98678682129151</v>
      </c>
      <c r="F4010" t="n">
        <v>46.41356722985246</v>
      </c>
      <c r="G4010" t="n">
        <v>44095.71356996268</v>
      </c>
    </row>
    <row r="4011">
      <c r="A4011" s="5" t="n"/>
      <c r="B4011" s="1" t="inlineStr">
        <is>
          <t>d_167_h_01</t>
        </is>
      </c>
      <c r="C4011" t="n">
        <v>4.373956085338104</v>
      </c>
      <c r="D4011" t="n">
        <v>18.5681520587302</v>
      </c>
      <c r="E4011" t="n">
        <v>22.31508253550627</v>
      </c>
      <c r="F4011" t="n">
        <v>23.03374067818426</v>
      </c>
      <c r="G4011" t="n">
        <v>21894.51436653855</v>
      </c>
    </row>
    <row r="4012">
      <c r="A4012" s="5" t="n"/>
      <c r="B4012" s="1" t="inlineStr">
        <is>
          <t>d_167_h_02</t>
        </is>
      </c>
      <c r="C4012" t="n">
        <v>2.839349741163084</v>
      </c>
      <c r="D4012" t="n">
        <v>12.04802829113345</v>
      </c>
      <c r="E4012" t="n">
        <v>14.49270922843527</v>
      </c>
      <c r="F4012" t="n">
        <v>14.94013027150899</v>
      </c>
      <c r="G4012" t="n">
        <v>14220.4540803202</v>
      </c>
    </row>
    <row r="4013">
      <c r="A4013" s="5" t="n"/>
      <c r="B4013" s="1" t="inlineStr">
        <is>
          <t>d_167_h_03</t>
        </is>
      </c>
      <c r="C4013" t="n">
        <v>1.893985971793853</v>
      </c>
      <c r="D4013" t="n">
        <v>8.041644829303433</v>
      </c>
      <c r="E4013" t="n">
        <v>9.671800589797247</v>
      </c>
      <c r="F4013" t="n">
        <v>9.985619176876519</v>
      </c>
      <c r="G4013" t="n">
        <v>9493.635997488747</v>
      </c>
    </row>
    <row r="4014">
      <c r="A4014" s="5" t="n"/>
      <c r="B4014" s="1" t="inlineStr">
        <is>
          <t>d_167_h_04</t>
        </is>
      </c>
      <c r="C4014" t="n">
        <v>1.492093693123986</v>
      </c>
      <c r="D4014" t="n">
        <v>6.332005075097412</v>
      </c>
      <c r="E4014" t="n">
        <v>7.623909689774101</v>
      </c>
      <c r="F4014" t="n">
        <v>7.865543581458303</v>
      </c>
      <c r="G4014" t="n">
        <v>7488.838480992756</v>
      </c>
    </row>
    <row r="4015">
      <c r="A4015" s="5" t="n"/>
      <c r="B4015" s="1" t="inlineStr">
        <is>
          <t>d_167_h_05</t>
        </is>
      </c>
      <c r="C4015" t="n">
        <v>2.224494788454632</v>
      </c>
      <c r="D4015" t="n">
        <v>9.442969810966629</v>
      </c>
      <c r="E4015" t="n">
        <v>11.35249612582642</v>
      </c>
      <c r="F4015" t="n">
        <v>11.70735843340637</v>
      </c>
      <c r="G4015" t="n">
        <v>11135.13344305837</v>
      </c>
    </row>
    <row r="4016">
      <c r="A4016" s="5" t="n"/>
      <c r="B4016" s="1" t="inlineStr">
        <is>
          <t>d_167_h_06</t>
        </is>
      </c>
      <c r="C4016" t="n">
        <v>6.682832464470514</v>
      </c>
      <c r="D4016" t="n">
        <v>28.36067868304054</v>
      </c>
      <c r="E4016" t="n">
        <v>34.05838038541984</v>
      </c>
      <c r="F4016" t="n">
        <v>35.12300994664545</v>
      </c>
      <c r="G4016" t="n">
        <v>33390.25366937268</v>
      </c>
    </row>
    <row r="4017">
      <c r="A4017" s="5" t="n"/>
      <c r="B4017" s="1" t="inlineStr">
        <is>
          <t>d_167_h_07</t>
        </is>
      </c>
      <c r="C4017" t="n">
        <v>11.22947457642494</v>
      </c>
      <c r="D4017" t="n">
        <v>47.67423794835782</v>
      </c>
      <c r="E4017" t="n">
        <v>57.26416397686496</v>
      </c>
      <c r="F4017" t="n">
        <v>59.11781189523757</v>
      </c>
      <c r="G4017" t="n">
        <v>56181.71482346929</v>
      </c>
    </row>
    <row r="4018">
      <c r="A4018" s="5" t="n"/>
      <c r="B4018" s="1" t="inlineStr">
        <is>
          <t>d_167_h_08</t>
        </is>
      </c>
      <c r="C4018" t="n">
        <v>13.17522450808216</v>
      </c>
      <c r="D4018" t="n">
        <v>55.93104370534262</v>
      </c>
      <c r="E4018" t="n">
        <v>67.17729416978153</v>
      </c>
      <c r="F4018" t="n">
        <v>69.2836736941513</v>
      </c>
      <c r="G4018" t="n">
        <v>65840.1959806291</v>
      </c>
    </row>
    <row r="4019">
      <c r="A4019" s="5" t="n"/>
      <c r="B4019" s="1" t="inlineStr">
        <is>
          <t>d_167_h_09</t>
        </is>
      </c>
      <c r="C4019" t="n">
        <v>12.75932908234277</v>
      </c>
      <c r="D4019" t="n">
        <v>54.16784679456427</v>
      </c>
      <c r="E4019" t="n">
        <v>64.98238106066809</v>
      </c>
      <c r="F4019" t="n">
        <v>67.11791480686384</v>
      </c>
      <c r="G4019" t="n">
        <v>63747.02482377688</v>
      </c>
    </row>
    <row r="4020">
      <c r="A4020" s="5" t="n"/>
      <c r="B4020" s="1" t="inlineStr">
        <is>
          <t>d_167_h_10</t>
        </is>
      </c>
      <c r="C4020" t="n">
        <v>10.8657990528977</v>
      </c>
      <c r="D4020" t="n">
        <v>46.1416211790898</v>
      </c>
      <c r="E4020" t="n">
        <v>55.45415108945905</v>
      </c>
      <c r="F4020" t="n">
        <v>57.24996928112644</v>
      </c>
      <c r="G4020" t="n">
        <v>54406.26760141911</v>
      </c>
    </row>
    <row r="4021">
      <c r="A4021" s="5" t="n"/>
      <c r="B4021" s="1" t="inlineStr">
        <is>
          <t>d_167_h_11</t>
        </is>
      </c>
      <c r="C4021" t="n">
        <v>10.14070411213842</v>
      </c>
      <c r="D4021" t="n">
        <v>43.04830756215732</v>
      </c>
      <c r="E4021" t="n">
        <v>51.71704067188088</v>
      </c>
      <c r="F4021" t="n">
        <v>53.4109283493503</v>
      </c>
      <c r="G4021" t="n">
        <v>50778.44546382486</v>
      </c>
    </row>
    <row r="4022">
      <c r="A4022" s="5" t="n"/>
      <c r="B4022" s="1" t="inlineStr">
        <is>
          <t>d_167_h_12</t>
        </is>
      </c>
      <c r="C4022" t="n">
        <v>10.54698911006778</v>
      </c>
      <c r="D4022" t="n">
        <v>44.76266531443149</v>
      </c>
      <c r="E4022" t="n">
        <v>53.85126580026189</v>
      </c>
      <c r="F4022" t="n">
        <v>55.57662182928728</v>
      </c>
      <c r="G4022" t="n">
        <v>52889.68467436168</v>
      </c>
    </row>
    <row r="4023">
      <c r="A4023" s="5" t="n"/>
      <c r="B4023" s="1" t="inlineStr">
        <is>
          <t>d_167_h_13</t>
        </is>
      </c>
      <c r="C4023" t="n">
        <v>12.69218055368191</v>
      </c>
      <c r="D4023" t="n">
        <v>53.87963949297895</v>
      </c>
      <c r="E4023" t="n">
        <v>64.78348575767298</v>
      </c>
      <c r="F4023" t="n">
        <v>66.80893687726142</v>
      </c>
      <c r="G4023" t="n">
        <v>63589.59464760356</v>
      </c>
    </row>
    <row r="4024">
      <c r="A4024" s="5" t="n"/>
      <c r="B4024" s="1" t="inlineStr">
        <is>
          <t>d_167_h_14</t>
        </is>
      </c>
      <c r="C4024" t="n">
        <v>13.08421508461793</v>
      </c>
      <c r="D4024" t="n">
        <v>55.51861226890802</v>
      </c>
      <c r="E4024" t="n">
        <v>66.70831947761202</v>
      </c>
      <c r="F4024" t="n">
        <v>68.86929010155761</v>
      </c>
      <c r="G4024" t="n">
        <v>65503.60835930247</v>
      </c>
    </row>
    <row r="4025">
      <c r="A4025" s="5" t="n"/>
      <c r="B4025" s="1" t="inlineStr">
        <is>
          <t>d_167_h_15</t>
        </is>
      </c>
      <c r="C4025" t="n">
        <v>14.81666563380644</v>
      </c>
      <c r="D4025" t="n">
        <v>62.87703937151711</v>
      </c>
      <c r="E4025" t="n">
        <v>75.65165207040049</v>
      </c>
      <c r="F4025" t="n">
        <v>78.11352978790127</v>
      </c>
      <c r="G4025" t="n">
        <v>74275.4512288479</v>
      </c>
    </row>
    <row r="4026">
      <c r="A4026" s="5" t="n"/>
      <c r="B4026" s="1" t="inlineStr">
        <is>
          <t>d_167_h_16</t>
        </is>
      </c>
      <c r="C4026" t="n">
        <v>16.6154822602497</v>
      </c>
      <c r="D4026" t="n">
        <v>70.55436202594531</v>
      </c>
      <c r="E4026" t="n">
        <v>84.89509697251214</v>
      </c>
      <c r="F4026" t="n">
        <v>87.64316394957949</v>
      </c>
      <c r="G4026" t="n">
        <v>83345.43386763317</v>
      </c>
    </row>
    <row r="4027">
      <c r="A4027" s="5" t="n"/>
      <c r="B4027" s="1" t="inlineStr">
        <is>
          <t>d_167_h_17</t>
        </is>
      </c>
      <c r="C4027" t="n">
        <v>19.43078057325643</v>
      </c>
      <c r="D4027" t="n">
        <v>82.53584107485261</v>
      </c>
      <c r="E4027" t="n">
        <v>99.11464379765303</v>
      </c>
      <c r="F4027" t="n">
        <v>102.3523239734363</v>
      </c>
      <c r="G4027" t="n">
        <v>97248.07940105718</v>
      </c>
    </row>
    <row r="4028">
      <c r="A4028" s="5" t="n"/>
      <c r="B4028" s="1" t="inlineStr">
        <is>
          <t>d_167_h_18</t>
        </is>
      </c>
      <c r="C4028" t="n">
        <v>21.66846865293468</v>
      </c>
      <c r="D4028" t="n">
        <v>92.00620215229787</v>
      </c>
      <c r="E4028" t="n">
        <v>110.791807483024</v>
      </c>
      <c r="F4028" t="n">
        <v>114.3127201953087</v>
      </c>
      <c r="G4028" t="n">
        <v>108779.4052137168</v>
      </c>
    </row>
    <row r="4029">
      <c r="A4029" s="5" t="n"/>
      <c r="B4029" s="1" t="inlineStr">
        <is>
          <t>d_167_h_19</t>
        </is>
      </c>
      <c r="C4029" t="n">
        <v>22.93198377976152</v>
      </c>
      <c r="D4029" t="n">
        <v>97.30190726317124</v>
      </c>
      <c r="E4029" t="n">
        <v>117.0030859237541</v>
      </c>
      <c r="F4029" t="n">
        <v>120.7295616991027</v>
      </c>
      <c r="G4029" t="n">
        <v>114837.2859920671</v>
      </c>
    </row>
    <row r="4030">
      <c r="A4030" s="5" t="n"/>
      <c r="B4030" s="1" t="inlineStr">
        <is>
          <t>d_167_h_20</t>
        </is>
      </c>
      <c r="C4030" t="n">
        <v>24.26946826460206</v>
      </c>
      <c r="D4030" t="n">
        <v>103.0244375370674</v>
      </c>
      <c r="E4030" t="n">
        <v>124.0047228997698</v>
      </c>
      <c r="F4030" t="n">
        <v>128.0522134642415</v>
      </c>
      <c r="G4030" t="n">
        <v>121867.144325715</v>
      </c>
    </row>
    <row r="4031">
      <c r="A4031" s="5" t="n"/>
      <c r="B4031" s="1" t="inlineStr">
        <is>
          <t>d_167_h_21</t>
        </is>
      </c>
      <c r="C4031" t="n">
        <v>22.93161474592632</v>
      </c>
      <c r="D4031" t="n">
        <v>97.33008695101616</v>
      </c>
      <c r="E4031" t="n">
        <v>117.0378870108459</v>
      </c>
      <c r="F4031" t="n">
        <v>120.8385884864213</v>
      </c>
      <c r="G4031" t="n">
        <v>114942.3945454401</v>
      </c>
    </row>
    <row r="4032">
      <c r="A4032" s="5" t="n"/>
      <c r="B4032" s="1" t="inlineStr">
        <is>
          <t>d_167_h_22</t>
        </is>
      </c>
      <c r="C4032" t="n">
        <v>24.03487113411015</v>
      </c>
      <c r="D4032" t="n">
        <v>102.0857431554868</v>
      </c>
      <c r="E4032" t="n">
        <v>122.6322966511009</v>
      </c>
      <c r="F4032" t="n">
        <v>126.7252582288383</v>
      </c>
      <c r="G4032" t="n">
        <v>120392.3801456521</v>
      </c>
    </row>
    <row r="4033">
      <c r="A4033" s="5" t="n"/>
      <c r="B4033" s="1" t="inlineStr">
        <is>
          <t>d_167_h_23</t>
        </is>
      </c>
      <c r="C4033" t="n">
        <v>18.68006598802124</v>
      </c>
      <c r="D4033" t="n">
        <v>79.27013910666483</v>
      </c>
      <c r="E4033" t="n">
        <v>95.37792041238907</v>
      </c>
      <c r="F4033" t="n">
        <v>98.49601050811977</v>
      </c>
      <c r="G4033" t="n">
        <v>93741.96106962439</v>
      </c>
    </row>
    <row r="4034">
      <c r="A4034" s="5" t="n"/>
      <c r="B4034" s="1" t="inlineStr">
        <is>
          <t>d_168_h_00</t>
        </is>
      </c>
      <c r="C4034" t="n">
        <v>8.795447246068507</v>
      </c>
      <c r="D4034" t="n">
        <v>37.35496909038302</v>
      </c>
      <c r="E4034" t="n">
        <v>44.90217085871306</v>
      </c>
      <c r="F4034" t="n">
        <v>46.40141479276849</v>
      </c>
      <c r="G4034" t="n">
        <v>44084.40299706325</v>
      </c>
    </row>
    <row r="4035">
      <c r="A4035" s="5" t="n"/>
      <c r="B4035" s="1" t="inlineStr">
        <is>
          <t>d_168_h_01</t>
        </is>
      </c>
      <c r="C4035" t="n">
        <v>4.255295962287838</v>
      </c>
      <c r="D4035" t="n">
        <v>18.04857925726171</v>
      </c>
      <c r="E4035" t="n">
        <v>21.68426504772932</v>
      </c>
      <c r="F4035" t="n">
        <v>22.36714528784095</v>
      </c>
      <c r="G4035" t="n">
        <v>21287.42494954602</v>
      </c>
    </row>
    <row r="4036">
      <c r="A4036" s="5" t="n"/>
      <c r="B4036" s="1" t="inlineStr">
        <is>
          <t>d_168_h_02</t>
        </is>
      </c>
      <c r="C4036" t="n">
        <v>2.802706587462199</v>
      </c>
      <c r="D4036" t="n">
        <v>11.90139250464617</v>
      </c>
      <c r="E4036" t="n">
        <v>14.29212518190886</v>
      </c>
      <c r="F4036" t="n">
        <v>14.76326597986785</v>
      </c>
      <c r="G4036" t="n">
        <v>14024.7365069026</v>
      </c>
    </row>
    <row r="4037">
      <c r="A4037" s="5" t="n"/>
      <c r="B4037" s="1" t="inlineStr">
        <is>
          <t>d_168_h_03</t>
        </is>
      </c>
      <c r="C4037" t="n">
        <v>1.902514476265141</v>
      </c>
      <c r="D4037" t="n">
        <v>8.074246694904543</v>
      </c>
      <c r="E4037" t="n">
        <v>9.687262755252668</v>
      </c>
      <c r="F4037" t="n">
        <v>9.982284323912365</v>
      </c>
      <c r="G4037" t="n">
        <v>9494.054188575132</v>
      </c>
    </row>
    <row r="4038">
      <c r="A4038" s="5" t="n"/>
      <c r="B4038" s="1" t="inlineStr">
        <is>
          <t>d_168_h_04</t>
        </is>
      </c>
      <c r="C4038" t="n">
        <v>1.534706599755853</v>
      </c>
      <c r="D4038" t="n">
        <v>6.516895638164687</v>
      </c>
      <c r="E4038" t="n">
        <v>7.831470974196012</v>
      </c>
      <c r="F4038" t="n">
        <v>8.084883287879554</v>
      </c>
      <c r="G4038" t="n">
        <v>7685.560342835194</v>
      </c>
    </row>
    <row r="4039">
      <c r="A4039" s="5" t="n"/>
      <c r="B4039" s="1" t="inlineStr">
        <is>
          <t>d_168_h_05</t>
        </is>
      </c>
      <c r="C4039" t="n">
        <v>2.202880975326283</v>
      </c>
      <c r="D4039" t="n">
        <v>9.355106243690285</v>
      </c>
      <c r="E4039" t="n">
        <v>11.24235448098868</v>
      </c>
      <c r="F4039" t="n">
        <v>11.61120156417177</v>
      </c>
      <c r="G4039" t="n">
        <v>11038.63973414482</v>
      </c>
    </row>
    <row r="4040">
      <c r="A4040" s="5" t="n"/>
      <c r="B4040" s="1" t="inlineStr">
        <is>
          <t>d_168_h_06</t>
        </is>
      </c>
      <c r="C4040" t="n">
        <v>6.862739552039623</v>
      </c>
      <c r="D4040" t="n">
        <v>29.13739753951387</v>
      </c>
      <c r="E4040" t="n">
        <v>34.99538075183382</v>
      </c>
      <c r="F4040" t="n">
        <v>36.18406631870038</v>
      </c>
      <c r="G4040" t="n">
        <v>34380.76171455477</v>
      </c>
    </row>
    <row r="4041">
      <c r="A4041" s="5" t="n"/>
      <c r="B4041" s="1" t="inlineStr">
        <is>
          <t>d_168_h_07</t>
        </is>
      </c>
      <c r="C4041" t="n">
        <v>11.06737651468745</v>
      </c>
      <c r="D4041" t="n">
        <v>46.9970502286621</v>
      </c>
      <c r="E4041" t="n">
        <v>56.45088770672112</v>
      </c>
      <c r="F4041" t="n">
        <v>58.22589195351655</v>
      </c>
      <c r="G4041" t="n">
        <v>55354.68158203618</v>
      </c>
    </row>
    <row r="4042">
      <c r="A4042" s="5" t="n"/>
      <c r="B4042" s="1" t="inlineStr">
        <is>
          <t>d_168_h_08</t>
        </is>
      </c>
      <c r="C4042" t="n">
        <v>13.15509510105084</v>
      </c>
      <c r="D4042" t="n">
        <v>55.82657063895585</v>
      </c>
      <c r="E4042" t="n">
        <v>67.05459021020071</v>
      </c>
      <c r="F4042" t="n">
        <v>69.12791305731398</v>
      </c>
      <c r="G4042" t="n">
        <v>65760.17119812113</v>
      </c>
    </row>
    <row r="4043">
      <c r="A4043" s="5" t="n"/>
      <c r="B4043" s="1" t="inlineStr">
        <is>
          <t>d_168_h_09</t>
        </is>
      </c>
      <c r="C4043" t="n">
        <v>12.87108007758885</v>
      </c>
      <c r="D4043" t="n">
        <v>54.64957212440586</v>
      </c>
      <c r="E4043" t="n">
        <v>65.58235989650913</v>
      </c>
      <c r="F4043" t="n">
        <v>67.59785086868017</v>
      </c>
      <c r="G4043" t="n">
        <v>64229.43502374123</v>
      </c>
    </row>
    <row r="4044">
      <c r="A4044" s="5" t="n"/>
      <c r="B4044" s="1" t="inlineStr">
        <is>
          <t>d_168_h_10</t>
        </is>
      </c>
      <c r="C4044" t="n">
        <v>10.89742122596411</v>
      </c>
      <c r="D4044" t="n">
        <v>46.25631708397567</v>
      </c>
      <c r="E4044" t="n">
        <v>55.59861393108714</v>
      </c>
      <c r="F4044" t="n">
        <v>57.33932138043605</v>
      </c>
      <c r="G4044" t="n">
        <v>54507.24291443251</v>
      </c>
    </row>
    <row r="4045">
      <c r="A4045" s="5" t="n"/>
      <c r="B4045" s="1" t="inlineStr">
        <is>
          <t>d_168_h_11</t>
        </is>
      </c>
      <c r="C4045" t="n">
        <v>10.12532484578907</v>
      </c>
      <c r="D4045" t="n">
        <v>42.98394460205699</v>
      </c>
      <c r="E4045" t="n">
        <v>51.63973404606349</v>
      </c>
      <c r="F4045" t="n">
        <v>53.37709103363024</v>
      </c>
      <c r="G4045" t="n">
        <v>50765.17902773013</v>
      </c>
    </row>
    <row r="4046">
      <c r="A4046" s="5" t="n"/>
      <c r="B4046" s="1" t="inlineStr">
        <is>
          <t>d_168_h_12</t>
        </is>
      </c>
      <c r="C4046" t="n">
        <v>10.91986648764071</v>
      </c>
      <c r="D4046" t="n">
        <v>46.31726161950588</v>
      </c>
      <c r="E4046" t="n">
        <v>55.59001248303184</v>
      </c>
      <c r="F4046" t="n">
        <v>57.32541662071207</v>
      </c>
      <c r="G4046" t="n">
        <v>54511.52147435259</v>
      </c>
    </row>
    <row r="4047">
      <c r="A4047" s="5" t="n"/>
      <c r="B4047" s="1" t="inlineStr">
        <is>
          <t>d_168_h_13</t>
        </is>
      </c>
      <c r="C4047" t="n">
        <v>12.60353744961709</v>
      </c>
      <c r="D4047" t="n">
        <v>53.49073204057708</v>
      </c>
      <c r="E4047" t="n">
        <v>64.35021788069494</v>
      </c>
      <c r="F4047" t="n">
        <v>66.39070894573766</v>
      </c>
      <c r="G4047" t="n">
        <v>63165.11855480832</v>
      </c>
    </row>
    <row r="4048">
      <c r="A4048" s="5" t="n"/>
      <c r="B4048" s="1" t="inlineStr">
        <is>
          <t>d_168_h_14</t>
        </is>
      </c>
      <c r="C4048" t="n">
        <v>12.84839715183035</v>
      </c>
      <c r="D4048" t="n">
        <v>54.56237146944326</v>
      </c>
      <c r="E4048" t="n">
        <v>65.60703135459862</v>
      </c>
      <c r="F4048" t="n">
        <v>67.71037455287215</v>
      </c>
      <c r="G4048" t="n">
        <v>64385.16225150236</v>
      </c>
    </row>
    <row r="4049">
      <c r="A4049" s="5" t="n"/>
      <c r="B4049" s="1" t="inlineStr">
        <is>
          <t>d_168_h_15</t>
        </is>
      </c>
      <c r="C4049" t="n">
        <v>14.94442771375853</v>
      </c>
      <c r="D4049" t="n">
        <v>63.4382915398415</v>
      </c>
      <c r="E4049" t="n">
        <v>76.12786291253249</v>
      </c>
      <c r="F4049" t="n">
        <v>78.58384966354501</v>
      </c>
      <c r="G4049" t="n">
        <v>74704.77121879143</v>
      </c>
    </row>
    <row r="4050">
      <c r="A4050" s="5" t="n"/>
      <c r="B4050" s="1" t="inlineStr">
        <is>
          <t>d_168_h_16</t>
        </is>
      </c>
      <c r="C4050" t="n">
        <v>16.58399603484471</v>
      </c>
      <c r="D4050" t="n">
        <v>70.38305377555935</v>
      </c>
      <c r="E4050" t="n">
        <v>84.52125216624856</v>
      </c>
      <c r="F4050" t="n">
        <v>87.19670064481959</v>
      </c>
      <c r="G4050" t="n">
        <v>82959.54785575694</v>
      </c>
    </row>
    <row r="4051">
      <c r="A4051" s="5" t="n"/>
      <c r="B4051" s="1" t="inlineStr">
        <is>
          <t>d_168_h_17</t>
        </is>
      </c>
      <c r="C4051" t="n">
        <v>18.96717640137177</v>
      </c>
      <c r="D4051" t="n">
        <v>80.54090859649931</v>
      </c>
      <c r="E4051" t="n">
        <v>96.94680594411872</v>
      </c>
      <c r="F4051" t="n">
        <v>99.95286913994445</v>
      </c>
      <c r="G4051" t="n">
        <v>95032.56873409856</v>
      </c>
    </row>
    <row r="4052">
      <c r="A4052" s="5" t="n"/>
      <c r="B4052" s="1" t="inlineStr">
        <is>
          <t>d_168_h_18</t>
        </is>
      </c>
      <c r="C4052" t="n">
        <v>21.23891785538703</v>
      </c>
      <c r="D4052" t="n">
        <v>90.16229456833436</v>
      </c>
      <c r="E4052" t="n">
        <v>108.3384114772352</v>
      </c>
      <c r="F4052" t="n">
        <v>111.7658997055099</v>
      </c>
      <c r="G4052" t="n">
        <v>106334.2902652678</v>
      </c>
    </row>
    <row r="4053">
      <c r="A4053" s="5" t="n"/>
      <c r="B4053" s="1" t="inlineStr">
        <is>
          <t>d_168_h_19</t>
        </is>
      </c>
      <c r="C4053" t="n">
        <v>22.69029797516452</v>
      </c>
      <c r="D4053" t="n">
        <v>96.32006884263298</v>
      </c>
      <c r="E4053" t="n">
        <v>115.7970496303329</v>
      </c>
      <c r="F4053" t="n">
        <v>119.5136362035655</v>
      </c>
      <c r="G4053" t="n">
        <v>113550.9409692972</v>
      </c>
    </row>
    <row r="4054">
      <c r="A4054" s="5" t="n"/>
      <c r="B4054" s="1" t="inlineStr">
        <is>
          <t>d_168_h_20</t>
        </is>
      </c>
      <c r="C4054" t="n">
        <v>24.60279354377102</v>
      </c>
      <c r="D4054" t="n">
        <v>104.411649907765</v>
      </c>
      <c r="E4054" t="n">
        <v>125.3250039874773</v>
      </c>
      <c r="F4054" t="n">
        <v>129.2514916694005</v>
      </c>
      <c r="G4054" t="n">
        <v>122853.8588400901</v>
      </c>
    </row>
    <row r="4055">
      <c r="A4055" s="5" t="n"/>
      <c r="B4055" s="1" t="inlineStr">
        <is>
          <t>d_168_h_21</t>
        </is>
      </c>
      <c r="C4055" t="n">
        <v>23.01293121937174</v>
      </c>
      <c r="D4055" t="n">
        <v>97.68189396628053</v>
      </c>
      <c r="E4055" t="n">
        <v>117.2785757031622</v>
      </c>
      <c r="F4055" t="n">
        <v>120.989831066001</v>
      </c>
      <c r="G4055" t="n">
        <v>114999.2049423647</v>
      </c>
    </row>
    <row r="4056">
      <c r="A4056" s="5" t="n"/>
      <c r="B4056" s="1" t="inlineStr">
        <is>
          <t>d_168_h_22</t>
        </is>
      </c>
      <c r="C4056" t="n">
        <v>23.83005102194016</v>
      </c>
      <c r="D4056" t="n">
        <v>101.1671319014828</v>
      </c>
      <c r="E4056" t="n">
        <v>121.5599203587649</v>
      </c>
      <c r="F4056" t="n">
        <v>125.3796593829398</v>
      </c>
      <c r="G4056" t="n">
        <v>119217.8520824212</v>
      </c>
    </row>
    <row r="4057">
      <c r="A4057" s="5" t="n"/>
      <c r="B4057" s="1" t="inlineStr">
        <is>
          <t>d_168_h_23</t>
        </is>
      </c>
      <c r="C4057" t="n">
        <v>19.02555041256979</v>
      </c>
      <c r="D4057" t="n">
        <v>80.75948621064785</v>
      </c>
      <c r="E4057" t="n">
        <v>97.09057547053186</v>
      </c>
      <c r="F4057" t="n">
        <v>100.1592986343357</v>
      </c>
      <c r="G4057" t="n">
        <v>95214.28056801228</v>
      </c>
    </row>
    <row r="4058">
      <c r="A4058" s="5" t="n"/>
      <c r="B4058" s="1" t="inlineStr">
        <is>
          <t>d_169_h_00</t>
        </is>
      </c>
      <c r="C4058" t="n">
        <v>8.809312174018556</v>
      </c>
      <c r="D4058" t="n">
        <v>37.39087648569709</v>
      </c>
      <c r="E4058" t="n">
        <v>44.93211555249217</v>
      </c>
      <c r="F4058" t="n">
        <v>46.31515753160257</v>
      </c>
      <c r="G4058" t="n">
        <v>44036.73956023907</v>
      </c>
    </row>
    <row r="4059">
      <c r="A4059" s="5" t="n"/>
      <c r="B4059" s="1" t="inlineStr">
        <is>
          <t>d_169_h_01</t>
        </is>
      </c>
      <c r="C4059" t="n">
        <v>4.555226774836096</v>
      </c>
      <c r="D4059" t="n">
        <v>19.33755481430556</v>
      </c>
      <c r="E4059" t="n">
        <v>23.22803731621175</v>
      </c>
      <c r="F4059" t="n">
        <v>23.96035648538957</v>
      </c>
      <c r="G4059" t="n">
        <v>22778.22235380234</v>
      </c>
    </row>
    <row r="4060">
      <c r="A4060" s="5" t="n"/>
      <c r="B4060" s="1" t="inlineStr">
        <is>
          <t>d_169_h_02</t>
        </is>
      </c>
      <c r="C4060" t="n">
        <v>2.84385127341673</v>
      </c>
      <c r="D4060" t="n">
        <v>12.0722112450762</v>
      </c>
      <c r="E4060" t="n">
        <v>14.50798374169488</v>
      </c>
      <c r="F4060" t="n">
        <v>14.98075209587279</v>
      </c>
      <c r="G4060" t="n">
        <v>14241.80781972703</v>
      </c>
    </row>
    <row r="4061">
      <c r="A4061" s="5" t="n"/>
      <c r="B4061" s="1" t="inlineStr">
        <is>
          <t>d_169_h_03</t>
        </is>
      </c>
      <c r="C4061" t="n">
        <v>1.929266306194279</v>
      </c>
      <c r="D4061" t="n">
        <v>8.19375731183966</v>
      </c>
      <c r="E4061" t="n">
        <v>9.85419180284234</v>
      </c>
      <c r="F4061" t="n">
        <v>10.16710502624388</v>
      </c>
      <c r="G4061" t="n">
        <v>9660.445660885343</v>
      </c>
    </row>
    <row r="4062">
      <c r="A4062" s="5" t="n"/>
      <c r="B4062" s="1" t="inlineStr">
        <is>
          <t>d_169_h_04</t>
        </is>
      </c>
      <c r="C4062" t="n">
        <v>1.534652798058393</v>
      </c>
      <c r="D4062" t="n">
        <v>6.513490751770598</v>
      </c>
      <c r="E4062" t="n">
        <v>7.84008973128007</v>
      </c>
      <c r="F4062" t="n">
        <v>8.083071978391137</v>
      </c>
      <c r="G4062" t="n">
        <v>7690.79463966814</v>
      </c>
    </row>
    <row r="4063">
      <c r="A4063" s="5" t="n"/>
      <c r="B4063" s="1" t="inlineStr">
        <is>
          <t>d_169_h_05</t>
        </is>
      </c>
      <c r="C4063" t="n">
        <v>2.186321690808116</v>
      </c>
      <c r="D4063" t="n">
        <v>9.276662838784237</v>
      </c>
      <c r="E4063" t="n">
        <v>11.14770099396983</v>
      </c>
      <c r="F4063" t="n">
        <v>11.49161111249338</v>
      </c>
      <c r="G4063" t="n">
        <v>10931.06892833537</v>
      </c>
    </row>
    <row r="4064">
      <c r="A4064" s="5" t="n"/>
      <c r="B4064" s="1" t="inlineStr">
        <is>
          <t>d_169_h_06</t>
        </is>
      </c>
      <c r="C4064" t="n">
        <v>6.775233975920468</v>
      </c>
      <c r="D4064" t="n">
        <v>28.76070159851747</v>
      </c>
      <c r="E4064" t="n">
        <v>34.60624698175855</v>
      </c>
      <c r="F4064" t="n">
        <v>35.68853375173336</v>
      </c>
      <c r="G4064" t="n">
        <v>33955.07784872624</v>
      </c>
    </row>
    <row r="4065">
      <c r="A4065" s="5" t="n"/>
      <c r="B4065" s="1" t="inlineStr">
        <is>
          <t>d_169_h_07</t>
        </is>
      </c>
      <c r="C4065" t="n">
        <v>11.06283952129872</v>
      </c>
      <c r="D4065" t="n">
        <v>46.95966827499034</v>
      </c>
      <c r="E4065" t="n">
        <v>56.52804324235406</v>
      </c>
      <c r="F4065" t="n">
        <v>58.3185861799324</v>
      </c>
      <c r="G4065" t="n">
        <v>55495.90816509235</v>
      </c>
    </row>
    <row r="4066">
      <c r="A4066" s="5" t="n"/>
      <c r="B4066" s="1" t="inlineStr">
        <is>
          <t>d_169_h_08</t>
        </is>
      </c>
      <c r="C4066" t="n">
        <v>13.11015295471809</v>
      </c>
      <c r="D4066" t="n">
        <v>55.65764569357421</v>
      </c>
      <c r="E4066" t="n">
        <v>66.89139278848391</v>
      </c>
      <c r="F4066" t="n">
        <v>69.01362060583436</v>
      </c>
      <c r="G4066" t="n">
        <v>65654.04331563757</v>
      </c>
    </row>
    <row r="4067">
      <c r="A4067" s="5" t="n"/>
      <c r="B4067" s="1" t="inlineStr">
        <is>
          <t>d_169_h_09</t>
        </is>
      </c>
      <c r="C4067" t="n">
        <v>12.86051245491908</v>
      </c>
      <c r="D4067" t="n">
        <v>54.57999326902203</v>
      </c>
      <c r="E4067" t="n">
        <v>65.50391102803586</v>
      </c>
      <c r="F4067" t="n">
        <v>67.5746649284105</v>
      </c>
      <c r="G4067" t="n">
        <v>64258.89427941507</v>
      </c>
    </row>
    <row r="4068">
      <c r="A4068" s="5" t="n"/>
      <c r="B4068" s="1" t="inlineStr">
        <is>
          <t>d_169_h_10</t>
        </is>
      </c>
      <c r="C4068" t="n">
        <v>10.86918639082587</v>
      </c>
      <c r="D4068" t="n">
        <v>46.11197958713152</v>
      </c>
      <c r="E4068" t="n">
        <v>55.37566389136021</v>
      </c>
      <c r="F4068" t="n">
        <v>57.05938949385934</v>
      </c>
      <c r="G4068" t="n">
        <v>54319.86185556836</v>
      </c>
    </row>
    <row r="4069">
      <c r="A4069" s="5" t="n"/>
      <c r="B4069" s="1" t="inlineStr">
        <is>
          <t>d_169_h_11</t>
        </is>
      </c>
      <c r="C4069" t="n">
        <v>9.954079157500145</v>
      </c>
      <c r="D4069" t="n">
        <v>42.26410209317973</v>
      </c>
      <c r="E4069" t="n">
        <v>50.81605430628141</v>
      </c>
      <c r="F4069" t="n">
        <v>52.50369418340775</v>
      </c>
      <c r="G4069" t="n">
        <v>49912.5130116957</v>
      </c>
    </row>
    <row r="4070">
      <c r="A4070" s="5" t="n"/>
      <c r="B4070" s="1" t="inlineStr">
        <is>
          <t>d_169_h_12</t>
        </is>
      </c>
      <c r="C4070" t="n">
        <v>10.84421042717763</v>
      </c>
      <c r="D4070" t="n">
        <v>46.03864488353061</v>
      </c>
      <c r="E4070" t="n">
        <v>55.37581317368071</v>
      </c>
      <c r="F4070" t="n">
        <v>57.13094939876585</v>
      </c>
      <c r="G4070" t="n">
        <v>54317.06905558989</v>
      </c>
    </row>
    <row r="4071">
      <c r="A4071" s="5" t="n"/>
      <c r="B4071" s="1" t="inlineStr">
        <is>
          <t>d_169_h_13</t>
        </is>
      </c>
      <c r="C4071" t="n">
        <v>12.78929100316509</v>
      </c>
      <c r="D4071" t="n">
        <v>54.31199234315113</v>
      </c>
      <c r="E4071" t="n">
        <v>65.31867374190436</v>
      </c>
      <c r="F4071" t="n">
        <v>67.47177798413794</v>
      </c>
      <c r="G4071" t="n">
        <v>64158.62120139295</v>
      </c>
    </row>
    <row r="4072">
      <c r="A4072" s="5" t="n"/>
      <c r="B4072" s="1" t="inlineStr">
        <is>
          <t>d_169_h_14</t>
        </is>
      </c>
      <c r="C4072" t="n">
        <v>12.66497347756415</v>
      </c>
      <c r="D4072" t="n">
        <v>53.78808475943442</v>
      </c>
      <c r="E4072" t="n">
        <v>64.58682543403596</v>
      </c>
      <c r="F4072" t="n">
        <v>66.72855898333435</v>
      </c>
      <c r="G4072" t="n">
        <v>63412.14503302115</v>
      </c>
    </row>
    <row r="4073">
      <c r="A4073" s="5" t="n"/>
      <c r="B4073" s="1" t="inlineStr">
        <is>
          <t>d_169_h_15</t>
        </is>
      </c>
      <c r="C4073" t="n">
        <v>15.01152808123599</v>
      </c>
      <c r="D4073" t="n">
        <v>63.71497759879094</v>
      </c>
      <c r="E4073" t="n">
        <v>76.67023905540206</v>
      </c>
      <c r="F4073" t="n">
        <v>79.09371483804874</v>
      </c>
      <c r="G4073" t="n">
        <v>75246.03660020934</v>
      </c>
    </row>
    <row r="4074">
      <c r="A4074" s="5" t="n"/>
      <c r="B4074" s="1" t="inlineStr">
        <is>
          <t>d_169_h_16</t>
        </is>
      </c>
      <c r="C4074" t="n">
        <v>16.86165616109189</v>
      </c>
      <c r="D4074" t="n">
        <v>71.53185177242091</v>
      </c>
      <c r="E4074" t="n">
        <v>85.96201146594063</v>
      </c>
      <c r="F4074" t="n">
        <v>88.72123355277698</v>
      </c>
      <c r="G4074" t="n">
        <v>84465.26457563926</v>
      </c>
    </row>
    <row r="4075">
      <c r="A4075" s="5" t="n"/>
      <c r="B4075" s="1" t="inlineStr">
        <is>
          <t>d_169_h_17</t>
        </is>
      </c>
      <c r="C4075" t="n">
        <v>19.53493057278035</v>
      </c>
      <c r="D4075" t="n">
        <v>82.89595373415642</v>
      </c>
      <c r="E4075" t="n">
        <v>99.60414411565067</v>
      </c>
      <c r="F4075" t="n">
        <v>102.7719184430263</v>
      </c>
      <c r="G4075" t="n">
        <v>97729.61398247964</v>
      </c>
    </row>
    <row r="4076">
      <c r="A4076" s="5" t="n"/>
      <c r="B4076" s="1" t="inlineStr">
        <is>
          <t>d_169_h_18</t>
        </is>
      </c>
      <c r="C4076" t="n">
        <v>21.64561325341282</v>
      </c>
      <c r="D4076" t="n">
        <v>91.88418702244488</v>
      </c>
      <c r="E4076" t="n">
        <v>110.4483308190617</v>
      </c>
      <c r="F4076" t="n">
        <v>114.0451444448294</v>
      </c>
      <c r="G4076" t="n">
        <v>108437.8873443466</v>
      </c>
    </row>
    <row r="4077">
      <c r="A4077" s="5" t="n"/>
      <c r="B4077" s="1" t="inlineStr">
        <is>
          <t>d_169_h_19</t>
        </is>
      </c>
      <c r="C4077" t="n">
        <v>23.23516701601211</v>
      </c>
      <c r="D4077" t="n">
        <v>98.6228586603779</v>
      </c>
      <c r="E4077" t="n">
        <v>118.4475874638731</v>
      </c>
      <c r="F4077" t="n">
        <v>121.9982561325879</v>
      </c>
      <c r="G4077" t="n">
        <v>116072.4956562207</v>
      </c>
    </row>
    <row r="4078">
      <c r="A4078" s="5" t="n"/>
      <c r="B4078" s="1" t="inlineStr">
        <is>
          <t>d_169_h_20</t>
        </is>
      </c>
      <c r="C4078" t="n">
        <v>24.64881768598785</v>
      </c>
      <c r="D4078" t="n">
        <v>104.5862794629168</v>
      </c>
      <c r="E4078" t="n">
        <v>125.7980215638041</v>
      </c>
      <c r="F4078" t="n">
        <v>129.547965079304</v>
      </c>
      <c r="G4078" t="n">
        <v>123293.1676870524</v>
      </c>
    </row>
    <row r="4079">
      <c r="A4079" s="5" t="n"/>
      <c r="B4079" s="1" t="inlineStr">
        <is>
          <t>d_169_h_21</t>
        </is>
      </c>
      <c r="C4079" t="n">
        <v>22.92215801252025</v>
      </c>
      <c r="D4079" t="n">
        <v>97.27280300365288</v>
      </c>
      <c r="E4079" t="n">
        <v>116.9636158575499</v>
      </c>
      <c r="F4079" t="n">
        <v>120.7761108012046</v>
      </c>
      <c r="G4079" t="n">
        <v>114884.3748359649</v>
      </c>
    </row>
    <row r="4080">
      <c r="A4080" s="5" t="n"/>
      <c r="B4080" s="1" t="inlineStr">
        <is>
          <t>d_169_h_22</t>
        </is>
      </c>
      <c r="C4080" t="n">
        <v>23.32783670260514</v>
      </c>
      <c r="D4080" t="n">
        <v>99.08137735909463</v>
      </c>
      <c r="E4080" t="n">
        <v>119.1137541538384</v>
      </c>
      <c r="F4080" t="n">
        <v>122.9101517203677</v>
      </c>
      <c r="G4080" t="n">
        <v>116868.1639037715</v>
      </c>
    </row>
    <row r="4081">
      <c r="A4081" s="5" t="n"/>
      <c r="B4081" s="1" t="inlineStr">
        <is>
          <t>d_169_h_23</t>
        </is>
      </c>
      <c r="C4081" t="n">
        <v>18.5848574937639</v>
      </c>
      <c r="D4081" t="n">
        <v>78.90079445675812</v>
      </c>
      <c r="E4081" t="n">
        <v>94.94039082122254</v>
      </c>
      <c r="F4081" t="n">
        <v>98.05464899591207</v>
      </c>
      <c r="G4081" t="n">
        <v>93312.2724329004</v>
      </c>
    </row>
    <row r="4082">
      <c r="A4082" s="5" t="n"/>
      <c r="B4082" s="1" t="inlineStr">
        <is>
          <t>d_170_h_00</t>
        </is>
      </c>
      <c r="C4082" t="n">
        <v>8.586461634228828</v>
      </c>
      <c r="D4082" t="n">
        <v>36.44993540732831</v>
      </c>
      <c r="E4082" t="n">
        <v>43.8537359071823</v>
      </c>
      <c r="F4082" t="n">
        <v>45.30422742818511</v>
      </c>
      <c r="G4082" t="n">
        <v>43065.94776650855</v>
      </c>
    </row>
    <row r="4083">
      <c r="A4083" s="5" t="n"/>
      <c r="B4083" s="1" t="inlineStr">
        <is>
          <t>d_170_h_01</t>
        </is>
      </c>
      <c r="C4083" t="n">
        <v>4.389534598152447</v>
      </c>
      <c r="D4083" t="n">
        <v>18.63952445469673</v>
      </c>
      <c r="E4083" t="n">
        <v>22.40594082611508</v>
      </c>
      <c r="F4083" t="n">
        <v>23.11169051411133</v>
      </c>
      <c r="G4083" t="n">
        <v>21974.34418466561</v>
      </c>
    </row>
    <row r="4084">
      <c r="A4084" s="5" t="n"/>
      <c r="B4084" s="1" t="inlineStr">
        <is>
          <t>d_170_h_02</t>
        </is>
      </c>
      <c r="C4084" t="n">
        <v>2.839182244226058</v>
      </c>
      <c r="D4084" t="n">
        <v>12.05351419468463</v>
      </c>
      <c r="E4084" t="n">
        <v>14.47603766131568</v>
      </c>
      <c r="F4084" t="n">
        <v>14.94900049060761</v>
      </c>
      <c r="G4084" t="n">
        <v>14222.42999120764</v>
      </c>
    </row>
    <row r="4085">
      <c r="A4085" s="5" t="n"/>
      <c r="B4085" s="1" t="inlineStr">
        <is>
          <t>d_170_h_03</t>
        </is>
      </c>
      <c r="C4085" t="n">
        <v>1.914727518051804</v>
      </c>
      <c r="D4085" t="n">
        <v>8.131084003767786</v>
      </c>
      <c r="E4085" t="n">
        <v>9.777847423130636</v>
      </c>
      <c r="F4085" t="n">
        <v>10.0972663197049</v>
      </c>
      <c r="G4085" t="n">
        <v>9603.60712240539</v>
      </c>
    </row>
    <row r="4086">
      <c r="A4086" s="5" t="n"/>
      <c r="B4086" s="1" t="inlineStr">
        <is>
          <t>d_170_h_04</t>
        </is>
      </c>
      <c r="C4086" t="n">
        <v>1.543703293070587</v>
      </c>
      <c r="D4086" t="n">
        <v>6.560576446779089</v>
      </c>
      <c r="E4086" t="n">
        <v>7.883132455154523</v>
      </c>
      <c r="F4086" t="n">
        <v>8.141525378466637</v>
      </c>
      <c r="G4086" t="n">
        <v>7731.710026656131</v>
      </c>
    </row>
    <row r="4087">
      <c r="A4087" s="5" t="n"/>
      <c r="B4087" s="1" t="inlineStr">
        <is>
          <t>d_170_h_05</t>
        </is>
      </c>
      <c r="C4087" t="n">
        <v>2.222697353175676</v>
      </c>
      <c r="D4087" t="n">
        <v>9.439972753081637</v>
      </c>
      <c r="E4087" t="n">
        <v>11.33371283130927</v>
      </c>
      <c r="F4087" t="n">
        <v>11.70595545443308</v>
      </c>
      <c r="G4087" t="n">
        <v>11119.55844438452</v>
      </c>
    </row>
    <row r="4088">
      <c r="A4088" s="5" t="n"/>
      <c r="B4088" s="1" t="inlineStr">
        <is>
          <t>d_170_h_06</t>
        </is>
      </c>
      <c r="C4088" t="n">
        <v>6.764330649124394</v>
      </c>
      <c r="D4088" t="n">
        <v>28.70959535280044</v>
      </c>
      <c r="E4088" t="n">
        <v>34.45589389763276</v>
      </c>
      <c r="F4088" t="n">
        <v>35.52420658534789</v>
      </c>
      <c r="G4088" t="n">
        <v>33764.88546724032</v>
      </c>
    </row>
    <row r="4089">
      <c r="A4089" s="5" t="n"/>
      <c r="B4089" s="1" t="inlineStr">
        <is>
          <t>d_170_h_07</t>
        </is>
      </c>
      <c r="C4089" t="n">
        <v>11.19247248732263</v>
      </c>
      <c r="D4089" t="n">
        <v>47.49852245699325</v>
      </c>
      <c r="E4089" t="n">
        <v>57.02121469499137</v>
      </c>
      <c r="F4089" t="n">
        <v>58.83243273799285</v>
      </c>
      <c r="G4089" t="n">
        <v>55958.16592319701</v>
      </c>
    </row>
    <row r="4090">
      <c r="A4090" s="5" t="n"/>
      <c r="B4090" s="1" t="inlineStr">
        <is>
          <t>d_170_h_08</t>
        </is>
      </c>
      <c r="C4090" t="n">
        <v>12.97714328646484</v>
      </c>
      <c r="D4090" t="n">
        <v>55.07010633705328</v>
      </c>
      <c r="E4090" t="n">
        <v>66.20759761363503</v>
      </c>
      <c r="F4090" t="n">
        <v>68.26404105760911</v>
      </c>
      <c r="G4090" t="n">
        <v>64890.13078730793</v>
      </c>
    </row>
    <row r="4091">
      <c r="A4091" s="5" t="n"/>
      <c r="B4091" s="1" t="inlineStr">
        <is>
          <t>d_170_h_09</t>
        </is>
      </c>
      <c r="C4091" t="n">
        <v>12.6983598474599</v>
      </c>
      <c r="D4091" t="n">
        <v>53.90762770638023</v>
      </c>
      <c r="E4091" t="n">
        <v>64.90122761378393</v>
      </c>
      <c r="F4091" t="n">
        <v>66.98527715263097</v>
      </c>
      <c r="G4091" t="n">
        <v>63721.41582934053</v>
      </c>
    </row>
    <row r="4092">
      <c r="A4092" s="5" t="n"/>
      <c r="B4092" s="1" t="inlineStr">
        <is>
          <t>d_170_h_10</t>
        </is>
      </c>
      <c r="C4092" t="n">
        <v>11.01658627652155</v>
      </c>
      <c r="D4092" t="n">
        <v>46.75629194418831</v>
      </c>
      <c r="E4092" t="n">
        <v>56.1798763543916</v>
      </c>
      <c r="F4092" t="n">
        <v>57.86839951705971</v>
      </c>
      <c r="G4092" t="n">
        <v>55049.66695428416</v>
      </c>
    </row>
    <row r="4093">
      <c r="A4093" s="5" t="n"/>
      <c r="B4093" s="1" t="inlineStr">
        <is>
          <t>d_170_h_11</t>
        </is>
      </c>
      <c r="C4093" t="n">
        <v>10.00086234058275</v>
      </c>
      <c r="D4093" t="n">
        <v>42.46002997576023</v>
      </c>
      <c r="E4093" t="n">
        <v>51.02384034988886</v>
      </c>
      <c r="F4093" t="n">
        <v>52.65505828303188</v>
      </c>
      <c r="G4093" t="n">
        <v>50035.51460357537</v>
      </c>
    </row>
    <row r="4094">
      <c r="A4094" s="5" t="n"/>
      <c r="B4094" s="1" t="inlineStr">
        <is>
          <t>d_170_h_12</t>
        </is>
      </c>
      <c r="C4094" t="n">
        <v>10.82672051493469</v>
      </c>
      <c r="D4094" t="n">
        <v>45.96114475520933</v>
      </c>
      <c r="E4094" t="n">
        <v>55.18363418883548</v>
      </c>
      <c r="F4094" t="n">
        <v>56.98084921870869</v>
      </c>
      <c r="G4094" t="n">
        <v>54152.18755614106</v>
      </c>
    </row>
    <row r="4095">
      <c r="A4095" s="5" t="n"/>
      <c r="B4095" s="1" t="inlineStr">
        <is>
          <t>d_170_h_13</t>
        </is>
      </c>
      <c r="C4095" t="n">
        <v>12.65122931427667</v>
      </c>
      <c r="D4095" t="n">
        <v>53.71465688650117</v>
      </c>
      <c r="E4095" t="n">
        <v>64.4851569816141</v>
      </c>
      <c r="F4095" t="n">
        <v>66.6270829406464</v>
      </c>
      <c r="G4095" t="n">
        <v>63353.73500176867</v>
      </c>
    </row>
    <row r="4096">
      <c r="A4096" s="5" t="n"/>
      <c r="B4096" s="1" t="inlineStr">
        <is>
          <t>d_170_h_14</t>
        </is>
      </c>
      <c r="C4096" t="n">
        <v>13.09965977472033</v>
      </c>
      <c r="D4096" t="n">
        <v>55.59820856467005</v>
      </c>
      <c r="E4096" t="n">
        <v>66.85604296326683</v>
      </c>
      <c r="F4096" t="n">
        <v>69.04109375335618</v>
      </c>
      <c r="G4096" t="n">
        <v>65669.22017445375</v>
      </c>
    </row>
    <row r="4097">
      <c r="A4097" s="5" t="n"/>
      <c r="B4097" s="1" t="inlineStr">
        <is>
          <t>d_170_h_15</t>
        </is>
      </c>
      <c r="C4097" t="n">
        <v>14.66357590271306</v>
      </c>
      <c r="D4097" t="n">
        <v>62.25754378871621</v>
      </c>
      <c r="E4097" t="n">
        <v>74.89522916458284</v>
      </c>
      <c r="F4097" t="n">
        <v>77.26456054045728</v>
      </c>
      <c r="G4097" t="n">
        <v>73549.16503229733</v>
      </c>
    </row>
    <row r="4098">
      <c r="A4098" s="5" t="n"/>
      <c r="B4098" s="1" t="inlineStr">
        <is>
          <t>d_170_h_16</t>
        </is>
      </c>
      <c r="C4098" t="n">
        <v>17.10207686423578</v>
      </c>
      <c r="D4098" t="n">
        <v>72.57342096070758</v>
      </c>
      <c r="E4098" t="n">
        <v>87.19394253067182</v>
      </c>
      <c r="F4098" t="n">
        <v>89.93745443810271</v>
      </c>
      <c r="G4098" t="n">
        <v>85581.85746677389</v>
      </c>
    </row>
    <row r="4099">
      <c r="A4099" s="5" t="n"/>
      <c r="B4099" s="1" t="inlineStr">
        <is>
          <t>d_170_h_17</t>
        </is>
      </c>
      <c r="C4099" t="n">
        <v>19.67112622843221</v>
      </c>
      <c r="D4099" t="n">
        <v>83.55392662210421</v>
      </c>
      <c r="E4099" t="n">
        <v>100.5702703881519</v>
      </c>
      <c r="F4099" t="n">
        <v>103.7294050082967</v>
      </c>
      <c r="G4099" t="n">
        <v>98583.25659282025</v>
      </c>
    </row>
    <row r="4100">
      <c r="A4100" s="5" t="n"/>
      <c r="B4100" s="1" t="inlineStr">
        <is>
          <t>d_170_h_18</t>
        </is>
      </c>
      <c r="C4100" t="n">
        <v>21.31669896786477</v>
      </c>
      <c r="D4100" t="n">
        <v>90.43820391363104</v>
      </c>
      <c r="E4100" t="n">
        <v>108.7650261972074</v>
      </c>
      <c r="F4100" t="n">
        <v>112.0789899959743</v>
      </c>
      <c r="G4100" t="n">
        <v>106689.6822966713</v>
      </c>
    </row>
    <row r="4101">
      <c r="A4101" s="5" t="n"/>
      <c r="B4101" s="1" t="inlineStr">
        <is>
          <t>d_170_h_19</t>
        </is>
      </c>
      <c r="C4101" t="n">
        <v>22.89355731880498</v>
      </c>
      <c r="D4101" t="n">
        <v>97.16669200820571</v>
      </c>
      <c r="E4101" t="n">
        <v>116.8464535409263</v>
      </c>
      <c r="F4101" t="n">
        <v>120.5728043719347</v>
      </c>
      <c r="G4101" t="n">
        <v>114720.852731199</v>
      </c>
    </row>
    <row r="4102">
      <c r="A4102" s="5" t="n"/>
      <c r="B4102" s="1" t="inlineStr">
        <is>
          <t>d_170_h_20</t>
        </is>
      </c>
      <c r="C4102" t="n">
        <v>24.90837638829593</v>
      </c>
      <c r="D4102" t="n">
        <v>105.7306500661547</v>
      </c>
      <c r="E4102" t="n">
        <v>126.8759517614162</v>
      </c>
      <c r="F4102" t="n">
        <v>130.8415580677371</v>
      </c>
      <c r="G4102" t="n">
        <v>124356.2112720764</v>
      </c>
    </row>
    <row r="4103">
      <c r="A4103" s="5" t="n"/>
      <c r="B4103" s="1" t="inlineStr">
        <is>
          <t>d_170_h_21</t>
        </is>
      </c>
      <c r="C4103" t="n">
        <v>23.29497117330239</v>
      </c>
      <c r="D4103" t="n">
        <v>98.94532709086357</v>
      </c>
      <c r="E4103" t="n">
        <v>118.845981356798</v>
      </c>
      <c r="F4103" t="n">
        <v>122.6909496920035</v>
      </c>
      <c r="G4103" t="n">
        <v>116575.1416873073</v>
      </c>
    </row>
    <row r="4104">
      <c r="A4104" s="5" t="n"/>
      <c r="B4104" s="1" t="inlineStr">
        <is>
          <t>d_170_h_22</t>
        </is>
      </c>
      <c r="C4104" t="n">
        <v>23.81189212589858</v>
      </c>
      <c r="D4104" t="n">
        <v>101.0272687382477</v>
      </c>
      <c r="E4104" t="n">
        <v>121.2841457489585</v>
      </c>
      <c r="F4104" t="n">
        <v>125.1669203434427</v>
      </c>
      <c r="G4104" t="n">
        <v>119065.5315887718</v>
      </c>
    </row>
    <row r="4105">
      <c r="A4105" s="5" t="n"/>
      <c r="B4105" s="1" t="inlineStr">
        <is>
          <t>d_170_h_23</t>
        </is>
      </c>
      <c r="C4105" t="n">
        <v>18.4028900640171</v>
      </c>
      <c r="D4105" t="n">
        <v>78.14327535251911</v>
      </c>
      <c r="E4105" t="n">
        <v>93.75839431518651</v>
      </c>
      <c r="F4105" t="n">
        <v>96.78464578411939</v>
      </c>
      <c r="G4105" t="n">
        <v>92019.53101288021</v>
      </c>
    </row>
    <row r="4106">
      <c r="A4106" s="5" t="n"/>
      <c r="B4106" s="1" t="inlineStr">
        <is>
          <t>d_171_h_00</t>
        </is>
      </c>
      <c r="C4106" t="n">
        <v>8.620352767219277</v>
      </c>
      <c r="D4106" t="n">
        <v>36.57777050989834</v>
      </c>
      <c r="E4106" t="n">
        <v>43.95270368897577</v>
      </c>
      <c r="F4106" t="n">
        <v>45.30997519388898</v>
      </c>
      <c r="G4106" t="n">
        <v>43117.54353568044</v>
      </c>
    </row>
    <row r="4107">
      <c r="A4107" s="5" t="n"/>
      <c r="B4107" s="1" t="inlineStr">
        <is>
          <t>d_171_h_01</t>
        </is>
      </c>
      <c r="C4107" t="n">
        <v>4.368609289770108</v>
      </c>
      <c r="D4107" t="n">
        <v>18.55274231713749</v>
      </c>
      <c r="E4107" t="n">
        <v>22.32326294225564</v>
      </c>
      <c r="F4107" t="n">
        <v>23.02921319124754</v>
      </c>
      <c r="G4107" t="n">
        <v>21907.55174216486</v>
      </c>
    </row>
    <row r="4108">
      <c r="A4108" s="5" t="n"/>
      <c r="B4108" s="1" t="inlineStr">
        <is>
          <t>d_171_h_02</t>
        </is>
      </c>
      <c r="C4108" t="n">
        <v>2.888518180987465</v>
      </c>
      <c r="D4108" t="n">
        <v>12.25995227965348</v>
      </c>
      <c r="E4108" t="n">
        <v>14.74368361883992</v>
      </c>
      <c r="F4108" t="n">
        <v>15.19736252139811</v>
      </c>
      <c r="G4108" t="n">
        <v>14451.58659738285</v>
      </c>
    </row>
    <row r="4109">
      <c r="A4109" s="5" t="n"/>
      <c r="B4109" s="1" t="inlineStr">
        <is>
          <t>d_171_h_03</t>
        </is>
      </c>
      <c r="C4109" t="n">
        <v>1.948610216795545</v>
      </c>
      <c r="D4109" t="n">
        <v>8.271503866995266</v>
      </c>
      <c r="E4109" t="n">
        <v>9.961192595503508</v>
      </c>
      <c r="F4109" t="n">
        <v>10.2737556188953</v>
      </c>
      <c r="G4109" t="n">
        <v>9773.951620846086</v>
      </c>
    </row>
    <row r="4110">
      <c r="A4110" s="5" t="n"/>
      <c r="B4110" s="1" t="inlineStr">
        <is>
          <t>d_171_h_04</t>
        </is>
      </c>
      <c r="C4110" t="n">
        <v>1.521910078403465</v>
      </c>
      <c r="D4110" t="n">
        <v>6.460057775461148</v>
      </c>
      <c r="E4110" t="n">
        <v>7.757174627783377</v>
      </c>
      <c r="F4110" t="n">
        <v>8.001461521075127</v>
      </c>
      <c r="G4110" t="n">
        <v>7604.805916230287</v>
      </c>
    </row>
    <row r="4111">
      <c r="A4111" s="5" t="n"/>
      <c r="B4111" s="1" t="inlineStr">
        <is>
          <t>d_171_h_05</t>
        </is>
      </c>
      <c r="C4111" t="n">
        <v>2.203475452480586</v>
      </c>
      <c r="D4111" t="n">
        <v>9.35307045654125</v>
      </c>
      <c r="E4111" t="n">
        <v>11.24890830041386</v>
      </c>
      <c r="F4111" t="n">
        <v>11.6051630819764</v>
      </c>
      <c r="G4111" t="n">
        <v>11033.72634513343</v>
      </c>
    </row>
    <row r="4112">
      <c r="A4112" s="5" t="n"/>
      <c r="B4112" s="1" t="inlineStr">
        <is>
          <t>d_171_h_06</t>
        </is>
      </c>
      <c r="C4112" t="n">
        <v>6.766002426430594</v>
      </c>
      <c r="D4112" t="n">
        <v>28.73167393268063</v>
      </c>
      <c r="E4112" t="n">
        <v>34.53617151105652</v>
      </c>
      <c r="F4112" t="n">
        <v>35.58437654494153</v>
      </c>
      <c r="G4112" t="n">
        <v>33816.5580796512</v>
      </c>
    </row>
    <row r="4113">
      <c r="A4113" s="5" t="n"/>
      <c r="B4113" s="1" t="inlineStr">
        <is>
          <t>d_171_h_07</t>
        </is>
      </c>
      <c r="C4113" t="n">
        <v>10.91476886715927</v>
      </c>
      <c r="D4113" t="n">
        <v>46.34092239067203</v>
      </c>
      <c r="E4113" t="n">
        <v>55.74085097983895</v>
      </c>
      <c r="F4113" t="n">
        <v>57.49050238971245</v>
      </c>
      <c r="G4113" t="n">
        <v>54701.85277567255</v>
      </c>
    </row>
    <row r="4114">
      <c r="A4114" s="5" t="n"/>
      <c r="B4114" s="1" t="inlineStr">
        <is>
          <t>d_171_h_08</t>
        </is>
      </c>
      <c r="C4114" t="n">
        <v>13.27052071072696</v>
      </c>
      <c r="D4114" t="n">
        <v>56.35903047681318</v>
      </c>
      <c r="E4114" t="n">
        <v>67.8160723806956</v>
      </c>
      <c r="F4114" t="n">
        <v>69.97894845320107</v>
      </c>
      <c r="G4114" t="n">
        <v>66517.20177243531</v>
      </c>
    </row>
    <row r="4115">
      <c r="A4115" s="5" t="n"/>
      <c r="B4115" s="1" t="inlineStr">
        <is>
          <t>d_171_h_09</t>
        </is>
      </c>
      <c r="C4115" t="n">
        <v>12.72735944526094</v>
      </c>
      <c r="D4115" t="n">
        <v>54.0369419211691</v>
      </c>
      <c r="E4115" t="n">
        <v>64.8846732906278</v>
      </c>
      <c r="F4115" t="n">
        <v>67.00090044509895</v>
      </c>
      <c r="G4115" t="n">
        <v>63640.14803718984</v>
      </c>
    </row>
    <row r="4116">
      <c r="A4116" s="5" t="n"/>
      <c r="B4116" s="1" t="inlineStr">
        <is>
          <t>d_171_h_10</t>
        </is>
      </c>
      <c r="C4116" t="n">
        <v>10.93829698150259</v>
      </c>
      <c r="D4116" t="n">
        <v>46.42540926515047</v>
      </c>
      <c r="E4116" t="n">
        <v>55.84530508252746</v>
      </c>
      <c r="F4116" t="n">
        <v>57.69258381939543</v>
      </c>
      <c r="G4116" t="n">
        <v>54890.77444947416</v>
      </c>
    </row>
    <row r="4117">
      <c r="A4117" s="5" t="n"/>
      <c r="B4117" s="1" t="inlineStr">
        <is>
          <t>d_171_h_11</t>
        </is>
      </c>
      <c r="C4117" t="n">
        <v>9.917450928362976</v>
      </c>
      <c r="D4117" t="n">
        <v>42.09940991853863</v>
      </c>
      <c r="E4117" t="n">
        <v>50.7100967448277</v>
      </c>
      <c r="F4117" t="n">
        <v>52.35983550627652</v>
      </c>
      <c r="G4117" t="n">
        <v>49801.64540760266</v>
      </c>
    </row>
    <row r="4118">
      <c r="A4118" s="5" t="n"/>
      <c r="B4118" s="1" t="inlineStr">
        <is>
          <t>d_171_h_12</t>
        </is>
      </c>
      <c r="C4118" t="n">
        <v>10.58406807257422</v>
      </c>
      <c r="D4118" t="n">
        <v>44.94014045410326</v>
      </c>
      <c r="E4118" t="n">
        <v>54.08920252185704</v>
      </c>
      <c r="F4118" t="n">
        <v>55.88501917990187</v>
      </c>
      <c r="G4118" t="n">
        <v>53176.35823962284</v>
      </c>
    </row>
    <row r="4119">
      <c r="A4119" s="5" t="n"/>
      <c r="B4119" s="1" t="inlineStr">
        <is>
          <t>d_171_h_13</t>
        </is>
      </c>
      <c r="C4119" t="n">
        <v>12.70573047681416</v>
      </c>
      <c r="D4119" t="n">
        <v>53.9348697781182</v>
      </c>
      <c r="E4119" t="n">
        <v>64.88553329958091</v>
      </c>
      <c r="F4119" t="n">
        <v>66.96431081501015</v>
      </c>
      <c r="G4119" t="n">
        <v>63671.47099219574</v>
      </c>
    </row>
    <row r="4120">
      <c r="A4120" s="5" t="n"/>
      <c r="B4120" s="1" t="inlineStr">
        <is>
          <t>d_171_h_14</t>
        </is>
      </c>
      <c r="C4120" t="n">
        <v>12.98966853312695</v>
      </c>
      <c r="D4120" t="n">
        <v>55.12761208993138</v>
      </c>
      <c r="E4120" t="n">
        <v>66.24433727236277</v>
      </c>
      <c r="F4120" t="n">
        <v>68.37154840826506</v>
      </c>
      <c r="G4120" t="n">
        <v>65004.42137964959</v>
      </c>
    </row>
    <row r="4121">
      <c r="A4121" s="5" t="n"/>
      <c r="B4121" s="1" t="inlineStr">
        <is>
          <t>d_171_h_15</t>
        </is>
      </c>
      <c r="C4121" t="n">
        <v>14.52836320516085</v>
      </c>
      <c r="D4121" t="n">
        <v>61.69384730367396</v>
      </c>
      <c r="E4121" t="n">
        <v>74.22777379052368</v>
      </c>
      <c r="F4121" t="n">
        <v>76.74128086178703</v>
      </c>
      <c r="G4121" t="n">
        <v>72993.19913001076</v>
      </c>
    </row>
    <row r="4122">
      <c r="A4122" s="5" t="n"/>
      <c r="B4122" s="1" t="inlineStr">
        <is>
          <t>d_171_h_16</t>
        </is>
      </c>
      <c r="C4122" t="n">
        <v>16.89042807279279</v>
      </c>
      <c r="D4122" t="n">
        <v>71.66484933226482</v>
      </c>
      <c r="E4122" t="n">
        <v>86.10989560365776</v>
      </c>
      <c r="F4122" t="n">
        <v>88.91558873404554</v>
      </c>
      <c r="G4122" t="n">
        <v>84555.46684751217</v>
      </c>
    </row>
    <row r="4123">
      <c r="A4123" s="5" t="n"/>
      <c r="B4123" s="1" t="inlineStr">
        <is>
          <t>d_171_h_17</t>
        </is>
      </c>
      <c r="C4123" t="n">
        <v>19.17966389913649</v>
      </c>
      <c r="D4123" t="n">
        <v>81.41348243726071</v>
      </c>
      <c r="E4123" t="n">
        <v>97.87462013653241</v>
      </c>
      <c r="F4123" t="n">
        <v>101.0953961601002</v>
      </c>
      <c r="G4123" t="n">
        <v>96098.2910161966</v>
      </c>
    </row>
    <row r="4124">
      <c r="A4124" s="5" t="n"/>
      <c r="B4124" s="1" t="inlineStr">
        <is>
          <t>d_171_h_18</t>
        </is>
      </c>
      <c r="C4124" t="n">
        <v>21.73502354580476</v>
      </c>
      <c r="D4124" t="n">
        <v>92.24387156407329</v>
      </c>
      <c r="E4124" t="n">
        <v>110.9067973258104</v>
      </c>
      <c r="F4124" t="n">
        <v>114.2486065431527</v>
      </c>
      <c r="G4124" t="n">
        <v>108709.6856939111</v>
      </c>
    </row>
    <row r="4125">
      <c r="A4125" s="5" t="n"/>
      <c r="B4125" s="1" t="inlineStr">
        <is>
          <t>d_171_h_19</t>
        </is>
      </c>
      <c r="C4125" t="n">
        <v>22.64860109324188</v>
      </c>
      <c r="D4125" t="n">
        <v>96.22564949125292</v>
      </c>
      <c r="E4125" t="n">
        <v>115.6028237752833</v>
      </c>
      <c r="F4125" t="n">
        <v>119.4066465283859</v>
      </c>
      <c r="G4125" t="n">
        <v>113416.9586305762</v>
      </c>
    </row>
    <row r="4126">
      <c r="A4126" s="5" t="n"/>
      <c r="B4126" s="1" t="inlineStr">
        <is>
          <t>d_171_h_20</t>
        </is>
      </c>
      <c r="C4126" t="n">
        <v>24.59325645255363</v>
      </c>
      <c r="D4126" t="n">
        <v>104.3990643520441</v>
      </c>
      <c r="E4126" t="n">
        <v>125.3511750550399</v>
      </c>
      <c r="F4126" t="n">
        <v>129.3810217578556</v>
      </c>
      <c r="G4126" t="n">
        <v>122869.9708243939</v>
      </c>
    </row>
    <row r="4127">
      <c r="A4127" s="5" t="n"/>
      <c r="B4127" s="1" t="inlineStr">
        <is>
          <t>d_171_h_21</t>
        </is>
      </c>
      <c r="C4127" t="n">
        <v>23.28244516003706</v>
      </c>
      <c r="D4127" t="n">
        <v>98.80396180384076</v>
      </c>
      <c r="E4127" t="n">
        <v>118.6618937428367</v>
      </c>
      <c r="F4127" t="n">
        <v>122.4784850822594</v>
      </c>
      <c r="G4127" t="n">
        <v>116343.3033712264</v>
      </c>
    </row>
    <row r="4128">
      <c r="A4128" s="5" t="n"/>
      <c r="B4128" s="1" t="inlineStr">
        <is>
          <t>d_171_h_22</t>
        </is>
      </c>
      <c r="C4128" t="n">
        <v>23.21639290095033</v>
      </c>
      <c r="D4128" t="n">
        <v>98.52779312733756</v>
      </c>
      <c r="E4128" t="n">
        <v>118.4694833103767</v>
      </c>
      <c r="F4128" t="n">
        <v>122.1890400490063</v>
      </c>
      <c r="G4128" t="n">
        <v>116234.2410768893</v>
      </c>
    </row>
    <row r="4129">
      <c r="A4129" s="5" t="n"/>
      <c r="B4129" s="1" t="inlineStr">
        <is>
          <t>d_171_h_23</t>
        </is>
      </c>
      <c r="C4129" t="n">
        <v>18.6397285468166</v>
      </c>
      <c r="D4129" t="n">
        <v>79.09833753161689</v>
      </c>
      <c r="E4129" t="n">
        <v>95.19679639512842</v>
      </c>
      <c r="F4129" t="n">
        <v>98.18468274420658</v>
      </c>
      <c r="G4129" t="n">
        <v>93466.24342326963</v>
      </c>
    </row>
    <row r="4130">
      <c r="A4130" s="5" t="n"/>
      <c r="B4130" s="1" t="inlineStr">
        <is>
          <t>d_172_h_00</t>
        </is>
      </c>
      <c r="C4130" t="n">
        <v>8.734594184192211</v>
      </c>
      <c r="D4130" t="n">
        <v>37.08491275286808</v>
      </c>
      <c r="E4130" t="n">
        <v>44.56813280664994</v>
      </c>
      <c r="F4130" t="n">
        <v>46.0128893178826</v>
      </c>
      <c r="G4130" t="n">
        <v>43754.59956191256</v>
      </c>
    </row>
    <row r="4131">
      <c r="A4131" s="5" t="n"/>
      <c r="B4131" s="1" t="inlineStr">
        <is>
          <t>d_172_h_01</t>
        </is>
      </c>
      <c r="C4131" t="n">
        <v>4.353045321018908</v>
      </c>
      <c r="D4131" t="n">
        <v>18.47831536781938</v>
      </c>
      <c r="E4131" t="n">
        <v>22.26755559912289</v>
      </c>
      <c r="F4131" t="n">
        <v>22.9760437348303</v>
      </c>
      <c r="G4131" t="n">
        <v>21882.30120536937</v>
      </c>
    </row>
    <row r="4132">
      <c r="A4132" s="5" t="n"/>
      <c r="B4132" s="1" t="inlineStr">
        <is>
          <t>d_172_h_02</t>
        </is>
      </c>
      <c r="C4132" t="n">
        <v>2.817409534467165</v>
      </c>
      <c r="D4132" t="n">
        <v>11.96228245692267</v>
      </c>
      <c r="E4132" t="n">
        <v>14.35666447014564</v>
      </c>
      <c r="F4132" t="n">
        <v>14.80192886119556</v>
      </c>
      <c r="G4132" t="n">
        <v>14069.01935212239</v>
      </c>
    </row>
    <row r="4133">
      <c r="A4133" s="5" t="n"/>
      <c r="B4133" s="1" t="inlineStr">
        <is>
          <t>d_172_h_03</t>
        </is>
      </c>
      <c r="C4133" t="n">
        <v>1.944534876035358</v>
      </c>
      <c r="D4133" t="n">
        <v>8.254991267826181</v>
      </c>
      <c r="E4133" t="n">
        <v>9.919640075138833</v>
      </c>
      <c r="F4133" t="n">
        <v>10.24257103982991</v>
      </c>
      <c r="G4133" t="n">
        <v>9736.742313445407</v>
      </c>
    </row>
    <row r="4134">
      <c r="A4134" s="5" t="n"/>
      <c r="B4134" s="1" t="inlineStr">
        <is>
          <t>d_172_h_04</t>
        </is>
      </c>
      <c r="C4134" t="n">
        <v>1.546580362685664</v>
      </c>
      <c r="D4134" t="n">
        <v>6.567880473964592</v>
      </c>
      <c r="E4134" t="n">
        <v>7.909862730594662</v>
      </c>
      <c r="F4134" t="n">
        <v>8.169774028775365</v>
      </c>
      <c r="G4134" t="n">
        <v>7767.312236537685</v>
      </c>
    </row>
    <row r="4135">
      <c r="A4135" s="5" t="n"/>
      <c r="B4135" s="1" t="inlineStr">
        <is>
          <t>d_172_h_05</t>
        </is>
      </c>
      <c r="C4135" t="n">
        <v>2.244444661875066</v>
      </c>
      <c r="D4135" t="n">
        <v>9.530338713207188</v>
      </c>
      <c r="E4135" t="n">
        <v>11.44305736056032</v>
      </c>
      <c r="F4135" t="n">
        <v>11.82097619298492</v>
      </c>
      <c r="G4135" t="n">
        <v>11233.76928854223</v>
      </c>
    </row>
    <row r="4136">
      <c r="A4136" s="5" t="n"/>
      <c r="B4136" s="1" t="inlineStr">
        <is>
          <t>d_172_h_06</t>
        </is>
      </c>
      <c r="C4136" t="n">
        <v>6.757775874069416</v>
      </c>
      <c r="D4136" t="n">
        <v>28.70031824273347</v>
      </c>
      <c r="E4136" t="n">
        <v>34.48767571507943</v>
      </c>
      <c r="F4136" t="n">
        <v>35.57002747911107</v>
      </c>
      <c r="G4136" t="n">
        <v>33795.34728556661</v>
      </c>
    </row>
    <row r="4137">
      <c r="A4137" s="5" t="n"/>
      <c r="B4137" s="1" t="inlineStr">
        <is>
          <t>d_172_h_07</t>
        </is>
      </c>
      <c r="C4137" t="n">
        <v>10.90924547237561</v>
      </c>
      <c r="D4137" t="n">
        <v>46.33537986398206</v>
      </c>
      <c r="E4137" t="n">
        <v>55.66006394218731</v>
      </c>
      <c r="F4137" t="n">
        <v>57.48714442254032</v>
      </c>
      <c r="G4137" t="n">
        <v>54655.07534990288</v>
      </c>
    </row>
    <row r="4138">
      <c r="A4138" s="5" t="n"/>
      <c r="B4138" s="1" t="inlineStr">
        <is>
          <t>d_172_h_08</t>
        </is>
      </c>
      <c r="C4138" t="n">
        <v>13.29197159873003</v>
      </c>
      <c r="D4138" t="n">
        <v>56.45868617743012</v>
      </c>
      <c r="E4138" t="n">
        <v>67.85152015899857</v>
      </c>
      <c r="F4138" t="n">
        <v>70.05606985809803</v>
      </c>
      <c r="G4138" t="n">
        <v>66588.98007954539</v>
      </c>
    </row>
    <row r="4139">
      <c r="A4139" s="5" t="n"/>
      <c r="B4139" s="1" t="inlineStr">
        <is>
          <t>d_172_h_09</t>
        </is>
      </c>
      <c r="C4139" t="n">
        <v>12.51556628194396</v>
      </c>
      <c r="D4139" t="n">
        <v>53.14036632790702</v>
      </c>
      <c r="E4139" t="n">
        <v>63.79450138074393</v>
      </c>
      <c r="F4139" t="n">
        <v>65.7567470445795</v>
      </c>
      <c r="G4139" t="n">
        <v>62532.49823060663</v>
      </c>
    </row>
    <row r="4140">
      <c r="A4140" s="5" t="n"/>
      <c r="B4140" s="1" t="inlineStr">
        <is>
          <t>d_172_h_10</t>
        </is>
      </c>
      <c r="C4140" t="n">
        <v>10.78586886220219</v>
      </c>
      <c r="D4140" t="n">
        <v>45.79665996815413</v>
      </c>
      <c r="E4140" t="n">
        <v>55.07879125609163</v>
      </c>
      <c r="F4140" t="n">
        <v>56.87572681963627</v>
      </c>
      <c r="G4140" t="n">
        <v>54104.97768574568</v>
      </c>
    </row>
    <row r="4141">
      <c r="A4141" s="5" t="n"/>
      <c r="B4141" s="1" t="inlineStr">
        <is>
          <t>d_172_h_11</t>
        </is>
      </c>
      <c r="C4141" t="n">
        <v>10.1725048764985</v>
      </c>
      <c r="D4141" t="n">
        <v>43.17517767666617</v>
      </c>
      <c r="E4141" t="n">
        <v>51.81566914256128</v>
      </c>
      <c r="F4141" t="n">
        <v>53.55590971549712</v>
      </c>
      <c r="G4141" t="n">
        <v>50865.43739594245</v>
      </c>
    </row>
    <row r="4142">
      <c r="A4142" s="5" t="n"/>
      <c r="B4142" s="1" t="inlineStr">
        <is>
          <t>d_172_h_12</t>
        </is>
      </c>
      <c r="C4142" t="n">
        <v>10.73498251310194</v>
      </c>
      <c r="D4142" t="n">
        <v>45.56573532430532</v>
      </c>
      <c r="E4142" t="n">
        <v>54.74765029501076</v>
      </c>
      <c r="F4142" t="n">
        <v>56.63568768823695</v>
      </c>
      <c r="G4142" t="n">
        <v>53829.39720326764</v>
      </c>
    </row>
    <row r="4143">
      <c r="A4143" s="5" t="n"/>
      <c r="B4143" s="1" t="inlineStr">
        <is>
          <t>d_172_h_13</t>
        </is>
      </c>
      <c r="C4143" t="n">
        <v>12.57512477464612</v>
      </c>
      <c r="D4143" t="n">
        <v>53.40668783171418</v>
      </c>
      <c r="E4143" t="n">
        <v>64.16095101813207</v>
      </c>
      <c r="F4143" t="n">
        <v>66.20774581806332</v>
      </c>
      <c r="G4143" t="n">
        <v>62887.46250284071</v>
      </c>
    </row>
    <row r="4144">
      <c r="A4144" s="5" t="n"/>
      <c r="B4144" s="1" t="inlineStr">
        <is>
          <t>d_172_h_14</t>
        </is>
      </c>
      <c r="C4144" t="n">
        <v>12.88477384101344</v>
      </c>
      <c r="D4144" t="n">
        <v>54.6747003731068</v>
      </c>
      <c r="E4144" t="n">
        <v>65.70450844250821</v>
      </c>
      <c r="F4144" t="n">
        <v>67.87388093745336</v>
      </c>
      <c r="G4144" t="n">
        <v>64564.0517606234</v>
      </c>
    </row>
    <row r="4145">
      <c r="A4145" s="5" t="n"/>
      <c r="B4145" s="1" t="inlineStr">
        <is>
          <t>d_172_h_15</t>
        </is>
      </c>
      <c r="C4145" t="n">
        <v>14.77553023185805</v>
      </c>
      <c r="D4145" t="n">
        <v>62.73713580631723</v>
      </c>
      <c r="E4145" t="n">
        <v>75.31798332324269</v>
      </c>
      <c r="F4145" t="n">
        <v>77.78830427708741</v>
      </c>
      <c r="G4145" t="n">
        <v>73905.1074639693</v>
      </c>
    </row>
    <row r="4146">
      <c r="A4146" s="5" t="n"/>
      <c r="B4146" s="1" t="inlineStr">
        <is>
          <t>d_172_h_16</t>
        </is>
      </c>
      <c r="C4146" t="n">
        <v>16.90772155402006</v>
      </c>
      <c r="D4146" t="n">
        <v>71.77680652213667</v>
      </c>
      <c r="E4146" t="n">
        <v>86.14997327220317</v>
      </c>
      <c r="F4146" t="n">
        <v>88.85716894312932</v>
      </c>
      <c r="G4146" t="n">
        <v>84457.52679768525</v>
      </c>
    </row>
    <row r="4147">
      <c r="A4147" s="5" t="n"/>
      <c r="B4147" s="1" t="inlineStr">
        <is>
          <t>d_172_h_17</t>
        </is>
      </c>
      <c r="C4147" t="n">
        <v>18.93900122926926</v>
      </c>
      <c r="D4147" t="n">
        <v>80.44198678054903</v>
      </c>
      <c r="E4147" t="n">
        <v>96.84242327511932</v>
      </c>
      <c r="F4147" t="n">
        <v>100.0288205157244</v>
      </c>
      <c r="G4147" t="n">
        <v>95065.13291770792</v>
      </c>
    </row>
    <row r="4148">
      <c r="A4148" s="5" t="n"/>
      <c r="B4148" s="1" t="inlineStr">
        <is>
          <t>d_172_h_18</t>
        </is>
      </c>
      <c r="C4148" t="n">
        <v>21.42468741570113</v>
      </c>
      <c r="D4148" t="n">
        <v>90.98751401751643</v>
      </c>
      <c r="E4148" t="n">
        <v>109.5732395291778</v>
      </c>
      <c r="F4148" t="n">
        <v>113.2259887838619</v>
      </c>
      <c r="G4148" t="n">
        <v>107641.1844500986</v>
      </c>
    </row>
    <row r="4149">
      <c r="A4149" s="5" t="n"/>
      <c r="B4149" s="1" t="inlineStr">
        <is>
          <t>d_172_h_19</t>
        </is>
      </c>
      <c r="C4149" t="n">
        <v>22.83833919659155</v>
      </c>
      <c r="D4149" t="n">
        <v>96.92127072268687</v>
      </c>
      <c r="E4149" t="n">
        <v>116.5248679671214</v>
      </c>
      <c r="F4149" t="n">
        <v>120.302277136969</v>
      </c>
      <c r="G4149" t="n">
        <v>114484.72572294</v>
      </c>
    </row>
    <row r="4150">
      <c r="A4150" s="5" t="n"/>
      <c r="B4150" s="1" t="inlineStr">
        <is>
          <t>d_172_h_20</t>
        </is>
      </c>
      <c r="C4150" t="n">
        <v>24.27066640523346</v>
      </c>
      <c r="D4150" t="n">
        <v>103.0433837323039</v>
      </c>
      <c r="E4150" t="n">
        <v>123.7347991051937</v>
      </c>
      <c r="F4150" t="n">
        <v>127.7183775445347</v>
      </c>
      <c r="G4150" t="n">
        <v>121378.1348011687</v>
      </c>
    </row>
    <row r="4151">
      <c r="A4151" s="5" t="n"/>
      <c r="B4151" s="1" t="inlineStr">
        <is>
          <t>d_172_h_21</t>
        </is>
      </c>
      <c r="C4151" t="n">
        <v>22.81326940476234</v>
      </c>
      <c r="D4151" t="n">
        <v>96.85206580880305</v>
      </c>
      <c r="E4151" t="n">
        <v>116.6772126018535</v>
      </c>
      <c r="F4151" t="n">
        <v>120.6015165731428</v>
      </c>
      <c r="G4151" t="n">
        <v>114728.8086556164</v>
      </c>
    </row>
    <row r="4152">
      <c r="A4152" s="5" t="n"/>
      <c r="B4152" s="1" t="inlineStr">
        <is>
          <t>d_172_h_22</t>
        </is>
      </c>
      <c r="C4152" t="n">
        <v>23.78186716215871</v>
      </c>
      <c r="D4152" t="n">
        <v>101.0397010841479</v>
      </c>
      <c r="E4152" t="n">
        <v>121.2350476791854</v>
      </c>
      <c r="F4152" t="n">
        <v>125.2035580778063</v>
      </c>
      <c r="G4152" t="n">
        <v>118840.6025513973</v>
      </c>
    </row>
    <row r="4153">
      <c r="A4153" s="5" t="n"/>
      <c r="B4153" s="1" t="inlineStr">
        <is>
          <t>d_172_h_23</t>
        </is>
      </c>
      <c r="C4153" t="n">
        <v>18.56326753901187</v>
      </c>
      <c r="D4153" t="n">
        <v>78.79617971946679</v>
      </c>
      <c r="E4153" t="n">
        <v>94.71716247014038</v>
      </c>
      <c r="F4153" t="n">
        <v>97.78728158101671</v>
      </c>
      <c r="G4153" t="n">
        <v>92974.91872745566</v>
      </c>
    </row>
    <row r="4154">
      <c r="A4154" s="5" t="n"/>
      <c r="B4154" s="1" t="inlineStr">
        <is>
          <t>d_173_h_00</t>
        </is>
      </c>
      <c r="C4154" t="n">
        <v>8.699493728191625</v>
      </c>
      <c r="D4154" t="n">
        <v>36.93400355262591</v>
      </c>
      <c r="E4154" t="n">
        <v>44.47057269337855</v>
      </c>
      <c r="F4154" t="n">
        <v>45.93719113511789</v>
      </c>
      <c r="G4154" t="n">
        <v>43669.61821420973</v>
      </c>
    </row>
    <row r="4155">
      <c r="A4155" s="5" t="n"/>
      <c r="B4155" s="1" t="inlineStr">
        <is>
          <t>d_173_h_01</t>
        </is>
      </c>
      <c r="C4155" t="n">
        <v>4.378718194706452</v>
      </c>
      <c r="D4155" t="n">
        <v>18.5859877698756</v>
      </c>
      <c r="E4155" t="n">
        <v>22.29933872150846</v>
      </c>
      <c r="F4155" t="n">
        <v>23.03393983984356</v>
      </c>
      <c r="G4155" t="n">
        <v>21907.02488806287</v>
      </c>
    </row>
    <row r="4156">
      <c r="A4156" s="5" t="n"/>
      <c r="B4156" s="1" t="inlineStr">
        <is>
          <t>d_173_h_02</t>
        </is>
      </c>
      <c r="C4156" t="n">
        <v>2.778122127867056</v>
      </c>
      <c r="D4156" t="n">
        <v>11.80041079132568</v>
      </c>
      <c r="E4156" t="n">
        <v>14.17854725525687</v>
      </c>
      <c r="F4156" t="n">
        <v>14.65362355578704</v>
      </c>
      <c r="G4156" t="n">
        <v>13925.65052979807</v>
      </c>
    </row>
    <row r="4157">
      <c r="A4157" s="5" t="n"/>
      <c r="B4157" s="1" t="inlineStr">
        <is>
          <t>d_173_h_03</t>
        </is>
      </c>
      <c r="C4157" t="n">
        <v>1.957148027922557</v>
      </c>
      <c r="D4157" t="n">
        <v>8.306562817731066</v>
      </c>
      <c r="E4157" t="n">
        <v>9.997016783693679</v>
      </c>
      <c r="F4157" t="n">
        <v>10.30269817329349</v>
      </c>
      <c r="G4157" t="n">
        <v>9801.950961728537</v>
      </c>
    </row>
    <row r="4158">
      <c r="A4158" s="5" t="n"/>
      <c r="B4158" s="1" t="inlineStr">
        <is>
          <t>d_173_h_04</t>
        </is>
      </c>
      <c r="C4158" t="n">
        <v>1.568497378527624</v>
      </c>
      <c r="D4158" t="n">
        <v>6.656732050328776</v>
      </c>
      <c r="E4158" t="n">
        <v>8.004946786229707</v>
      </c>
      <c r="F4158" t="n">
        <v>8.252997716992303</v>
      </c>
      <c r="G4158" t="n">
        <v>7848.886785127003</v>
      </c>
    </row>
    <row r="4159">
      <c r="A4159" s="5" t="n"/>
      <c r="B4159" s="1" t="inlineStr">
        <is>
          <t>d_173_h_05</t>
        </is>
      </c>
      <c r="C4159" t="n">
        <v>2.209434618668708</v>
      </c>
      <c r="D4159" t="n">
        <v>9.374233969113378</v>
      </c>
      <c r="E4159" t="n">
        <v>11.26718605020524</v>
      </c>
      <c r="F4159" t="n">
        <v>11.61466256429608</v>
      </c>
      <c r="G4159" t="n">
        <v>11054.6152570349</v>
      </c>
    </row>
    <row r="4160">
      <c r="A4160" s="5" t="n"/>
      <c r="B4160" s="1" t="inlineStr">
        <is>
          <t>d_173_h_06</t>
        </is>
      </c>
      <c r="C4160" t="n">
        <v>6.730135078292784</v>
      </c>
      <c r="D4160" t="n">
        <v>28.56667934155977</v>
      </c>
      <c r="E4160" t="n">
        <v>34.3444612471476</v>
      </c>
      <c r="F4160" t="n">
        <v>35.45516673129725</v>
      </c>
      <c r="G4160" t="n">
        <v>33744.56558024809</v>
      </c>
    </row>
    <row r="4161">
      <c r="A4161" s="5" t="n"/>
      <c r="B4161" s="1" t="inlineStr">
        <is>
          <t>d_173_h_07</t>
        </is>
      </c>
      <c r="C4161" t="n">
        <v>10.86195193387362</v>
      </c>
      <c r="D4161" t="n">
        <v>46.10615821136756</v>
      </c>
      <c r="E4161" t="n">
        <v>55.32287247014475</v>
      </c>
      <c r="F4161" t="n">
        <v>57.18079978473843</v>
      </c>
      <c r="G4161" t="n">
        <v>54373.22911881365</v>
      </c>
    </row>
    <row r="4162">
      <c r="A4162" s="5" t="n"/>
      <c r="B4162" s="1" t="inlineStr">
        <is>
          <t>d_173_h_08</t>
        </is>
      </c>
      <c r="C4162" t="n">
        <v>13.09647817055406</v>
      </c>
      <c r="D4162" t="n">
        <v>55.5996513654067</v>
      </c>
      <c r="E4162" t="n">
        <v>66.8465402154667</v>
      </c>
      <c r="F4162" t="n">
        <v>68.95311519560821</v>
      </c>
      <c r="G4162" t="n">
        <v>65537.64467344443</v>
      </c>
    </row>
    <row r="4163">
      <c r="A4163" s="5" t="n"/>
      <c r="B4163" s="1" t="inlineStr">
        <is>
          <t>d_173_h_09</t>
        </is>
      </c>
      <c r="C4163" t="n">
        <v>12.82074592598926</v>
      </c>
      <c r="D4163" t="n">
        <v>54.42534139240745</v>
      </c>
      <c r="E4163" t="n">
        <v>65.43944768972544</v>
      </c>
      <c r="F4163" t="n">
        <v>67.55333379400942</v>
      </c>
      <c r="G4163" t="n">
        <v>64239.65709302859</v>
      </c>
    </row>
    <row r="4164">
      <c r="A4164" s="5" t="n"/>
      <c r="B4164" s="1" t="inlineStr">
        <is>
          <t>d_173_h_10</t>
        </is>
      </c>
      <c r="C4164" t="n">
        <v>10.88382248479798</v>
      </c>
      <c r="D4164" t="n">
        <v>46.19314341438714</v>
      </c>
      <c r="E4164" t="n">
        <v>55.58673081250343</v>
      </c>
      <c r="F4164" t="n">
        <v>57.32845184342845</v>
      </c>
      <c r="G4164" t="n">
        <v>54548.51677202208</v>
      </c>
    </row>
    <row r="4165">
      <c r="A4165" s="5" t="n"/>
      <c r="B4165" s="1" t="inlineStr">
        <is>
          <t>d_173_h_11</t>
        </is>
      </c>
      <c r="C4165" t="n">
        <v>10.03413183321148</v>
      </c>
      <c r="D4165" t="n">
        <v>42.61127541008855</v>
      </c>
      <c r="E4165" t="n">
        <v>51.17896883638893</v>
      </c>
      <c r="F4165" t="n">
        <v>52.89453313915015</v>
      </c>
      <c r="G4165" t="n">
        <v>50295.63433325581</v>
      </c>
    </row>
    <row r="4166">
      <c r="A4166" s="5" t="n"/>
      <c r="B4166" s="1" t="inlineStr">
        <is>
          <t>d_173_h_12</t>
        </is>
      </c>
      <c r="C4166" t="n">
        <v>10.65130038667727</v>
      </c>
      <c r="D4166" t="n">
        <v>45.2234321252705</v>
      </c>
      <c r="E4166" t="n">
        <v>54.29633422141706</v>
      </c>
      <c r="F4166" t="n">
        <v>56.01751857177182</v>
      </c>
      <c r="G4166" t="n">
        <v>53262.46455321797</v>
      </c>
    </row>
    <row r="4167">
      <c r="A4167" s="5" t="n"/>
      <c r="B4167" s="1" t="inlineStr">
        <is>
          <t>d_173_h_13</t>
        </is>
      </c>
      <c r="C4167" t="n">
        <v>12.87554639074291</v>
      </c>
      <c r="D4167" t="n">
        <v>54.64146627920096</v>
      </c>
      <c r="E4167" t="n">
        <v>65.70234785394869</v>
      </c>
      <c r="F4167" t="n">
        <v>67.75180905182249</v>
      </c>
      <c r="G4167" t="n">
        <v>64430.61608640091</v>
      </c>
    </row>
    <row r="4168">
      <c r="A4168" s="5" t="n"/>
      <c r="B4168" s="1" t="inlineStr">
        <is>
          <t>d_173_h_14</t>
        </is>
      </c>
      <c r="C4168" t="n">
        <v>13.11519034100019</v>
      </c>
      <c r="D4168" t="n">
        <v>55.67145430434076</v>
      </c>
      <c r="E4168" t="n">
        <v>66.90298441602313</v>
      </c>
      <c r="F4168" t="n">
        <v>69.00584672045194</v>
      </c>
      <c r="G4168" t="n">
        <v>65666.15143566427</v>
      </c>
    </row>
    <row r="4169">
      <c r="A4169" s="5" t="n"/>
      <c r="B4169" s="1" t="inlineStr">
        <is>
          <t>d_173_h_15</t>
        </is>
      </c>
      <c r="C4169" t="n">
        <v>14.50008281229737</v>
      </c>
      <c r="D4169" t="n">
        <v>61.56500680248539</v>
      </c>
      <c r="E4169" t="n">
        <v>74.04501319053894</v>
      </c>
      <c r="F4169" t="n">
        <v>76.45330967327612</v>
      </c>
      <c r="G4169" t="n">
        <v>72678.04340450605</v>
      </c>
    </row>
    <row r="4170">
      <c r="A4170" s="5" t="n"/>
      <c r="B4170" s="1" t="inlineStr">
        <is>
          <t>d_173_h_16</t>
        </is>
      </c>
      <c r="C4170" t="n">
        <v>16.65589614200003</v>
      </c>
      <c r="D4170" t="n">
        <v>70.71309118129139</v>
      </c>
      <c r="E4170" t="n">
        <v>84.90305627108316</v>
      </c>
      <c r="F4170" t="n">
        <v>87.62650053769144</v>
      </c>
      <c r="G4170" t="n">
        <v>83306.29444546184</v>
      </c>
    </row>
    <row r="4171">
      <c r="A4171" s="5" t="n"/>
      <c r="B4171" s="1" t="inlineStr">
        <is>
          <t>d_173_h_17</t>
        </is>
      </c>
      <c r="C4171" t="n">
        <v>19.55238751167982</v>
      </c>
      <c r="D4171" t="n">
        <v>82.97078231800916</v>
      </c>
      <c r="E4171" t="n">
        <v>99.73587676764419</v>
      </c>
      <c r="F4171" t="n">
        <v>102.9446104735495</v>
      </c>
      <c r="G4171" t="n">
        <v>97875.00609406309</v>
      </c>
    </row>
    <row r="4172">
      <c r="A4172" s="5" t="n"/>
      <c r="B4172" s="1" t="inlineStr">
        <is>
          <t>d_173_h_18</t>
        </is>
      </c>
      <c r="C4172" t="n">
        <v>21.03420580789358</v>
      </c>
      <c r="D4172" t="n">
        <v>89.36273613211327</v>
      </c>
      <c r="E4172" t="n">
        <v>107.3725358272591</v>
      </c>
      <c r="F4172" t="n">
        <v>111.0800129828447</v>
      </c>
      <c r="G4172" t="n">
        <v>105571.7913837063</v>
      </c>
    </row>
    <row r="4173">
      <c r="A4173" s="5" t="n"/>
      <c r="B4173" s="1" t="inlineStr">
        <is>
          <t>d_173_h_19</t>
        </is>
      </c>
      <c r="C4173" t="n">
        <v>23.18717179011513</v>
      </c>
      <c r="D4173" t="n">
        <v>98.37566564742778</v>
      </c>
      <c r="E4173" t="n">
        <v>118.2131302036881</v>
      </c>
      <c r="F4173" t="n">
        <v>122.1203013213459</v>
      </c>
      <c r="G4173" t="n">
        <v>116150.0888165737</v>
      </c>
    </row>
    <row r="4174">
      <c r="A4174" s="5" t="n"/>
      <c r="B4174" s="1" t="inlineStr">
        <is>
          <t>d_173_h_20</t>
        </is>
      </c>
      <c r="C4174" t="n">
        <v>24.78842598464497</v>
      </c>
      <c r="D4174" t="n">
        <v>105.227921063919</v>
      </c>
      <c r="E4174" t="n">
        <v>126.3821871992104</v>
      </c>
      <c r="F4174" t="n">
        <v>130.4241127950693</v>
      </c>
      <c r="G4174" t="n">
        <v>124051.9175073079</v>
      </c>
    </row>
    <row r="4175">
      <c r="A4175" s="5" t="n"/>
      <c r="B4175" s="1" t="inlineStr">
        <is>
          <t>d_173_h_21</t>
        </is>
      </c>
      <c r="C4175" t="n">
        <v>22.99903015589014</v>
      </c>
      <c r="D4175" t="n">
        <v>97.6075147820129</v>
      </c>
      <c r="E4175" t="n">
        <v>117.0954778825147</v>
      </c>
      <c r="F4175" t="n">
        <v>120.9635464268992</v>
      </c>
      <c r="G4175" t="n">
        <v>115009.7340430326</v>
      </c>
    </row>
    <row r="4176">
      <c r="A4176" s="5" t="n"/>
      <c r="B4176" s="1" t="inlineStr">
        <is>
          <t>d_173_h_22</t>
        </is>
      </c>
      <c r="C4176" t="n">
        <v>23.53796901247466</v>
      </c>
      <c r="D4176" t="n">
        <v>99.93466375816784</v>
      </c>
      <c r="E4176" t="n">
        <v>120.0576996175532</v>
      </c>
      <c r="F4176" t="n">
        <v>123.9530706706989</v>
      </c>
      <c r="G4176" t="n">
        <v>117840.3565389761</v>
      </c>
    </row>
    <row r="4177">
      <c r="A4177" s="5" t="n"/>
      <c r="B4177" s="1" t="inlineStr">
        <is>
          <t>d_173_h_23</t>
        </is>
      </c>
      <c r="C4177" t="n">
        <v>18.72335075894014</v>
      </c>
      <c r="D4177" t="n">
        <v>79.48490218585424</v>
      </c>
      <c r="E4177" t="n">
        <v>95.52858784792407</v>
      </c>
      <c r="F4177" t="n">
        <v>98.47699046684846</v>
      </c>
      <c r="G4177" t="n">
        <v>93648.49108425147</v>
      </c>
    </row>
    <row r="4178">
      <c r="A4178" s="5" t="n"/>
      <c r="B4178" s="1" t="inlineStr">
        <is>
          <t>d_174_h_00</t>
        </is>
      </c>
      <c r="C4178" t="n">
        <v>8.666397108887596</v>
      </c>
      <c r="D4178" t="n">
        <v>36.78732970198012</v>
      </c>
      <c r="E4178" t="n">
        <v>44.17337100798272</v>
      </c>
      <c r="F4178" t="n">
        <v>45.55082009053469</v>
      </c>
      <c r="G4178" t="n">
        <v>43329.53774879974</v>
      </c>
    </row>
    <row r="4179">
      <c r="A4179" s="5" t="n"/>
      <c r="B4179" s="1" t="inlineStr">
        <is>
          <t>d_174_h_01</t>
        </is>
      </c>
      <c r="C4179" t="n">
        <v>4.348311541942754</v>
      </c>
      <c r="D4179" t="n">
        <v>18.46143912084087</v>
      </c>
      <c r="E4179" t="n">
        <v>22.1499568186548</v>
      </c>
      <c r="F4179" t="n">
        <v>22.83851373365144</v>
      </c>
      <c r="G4179" t="n">
        <v>21709.7569367625</v>
      </c>
    </row>
    <row r="4180">
      <c r="A4180" s="5" t="n"/>
      <c r="B4180" s="1" t="inlineStr">
        <is>
          <t>d_174_h_02</t>
        </is>
      </c>
      <c r="C4180" t="n">
        <v>2.86398854957647</v>
      </c>
      <c r="D4180" t="n">
        <v>12.16198102459013</v>
      </c>
      <c r="E4180" t="n">
        <v>14.61651987027776</v>
      </c>
      <c r="F4180" t="n">
        <v>15.07012663659979</v>
      </c>
      <c r="G4180" t="n">
        <v>14324.83062580913</v>
      </c>
    </row>
    <row r="4181">
      <c r="A4181" s="5" t="n"/>
      <c r="B4181" s="1" t="inlineStr">
        <is>
          <t>d_174_h_03</t>
        </is>
      </c>
      <c r="C4181" t="n">
        <v>1.901786347838582</v>
      </c>
      <c r="D4181" t="n">
        <v>8.076459683497099</v>
      </c>
      <c r="E4181" t="n">
        <v>9.690464278116519</v>
      </c>
      <c r="F4181" t="n">
        <v>10.01342590714653</v>
      </c>
      <c r="G4181" t="n">
        <v>9508.585252869758</v>
      </c>
    </row>
    <row r="4182">
      <c r="A4182" s="5" t="n"/>
      <c r="B4182" s="1" t="inlineStr">
        <is>
          <t>d_174_h_04</t>
        </is>
      </c>
      <c r="C4182" t="n">
        <v>1.539018513664159</v>
      </c>
      <c r="D4182" t="n">
        <v>6.534008441756272</v>
      </c>
      <c r="E4182" t="n">
        <v>7.855128979475939</v>
      </c>
      <c r="F4182" t="n">
        <v>8.110600651843015</v>
      </c>
      <c r="G4182" t="n">
        <v>7712.55335044772</v>
      </c>
    </row>
    <row r="4183">
      <c r="A4183" s="5" t="n"/>
      <c r="B4183" s="1" t="inlineStr">
        <is>
          <t>d_174_h_05</t>
        </is>
      </c>
      <c r="C4183" t="n">
        <v>2.285055906498222</v>
      </c>
      <c r="D4183" t="n">
        <v>9.695555421719691</v>
      </c>
      <c r="E4183" t="n">
        <v>11.66247051589627</v>
      </c>
      <c r="F4183" t="n">
        <v>12.02050818019892</v>
      </c>
      <c r="G4183" t="n">
        <v>11438.97858966292</v>
      </c>
    </row>
    <row r="4184">
      <c r="A4184" s="5" t="n"/>
      <c r="B4184" s="1" t="inlineStr">
        <is>
          <t>d_174_h_06</t>
        </is>
      </c>
      <c r="C4184" t="n">
        <v>6.687359228629882</v>
      </c>
      <c r="D4184" t="n">
        <v>28.38666739329973</v>
      </c>
      <c r="E4184" t="n">
        <v>34.10560659306907</v>
      </c>
      <c r="F4184" t="n">
        <v>35.21741075703184</v>
      </c>
      <c r="G4184" t="n">
        <v>33450.27962810964</v>
      </c>
    </row>
    <row r="4185">
      <c r="A4185" s="5" t="n"/>
      <c r="B4185" s="1" t="inlineStr">
        <is>
          <t>d_174_h_07</t>
        </is>
      </c>
      <c r="C4185" t="n">
        <v>11.04674603583271</v>
      </c>
      <c r="D4185" t="n">
        <v>46.87376089147595</v>
      </c>
      <c r="E4185" t="n">
        <v>56.27749480195</v>
      </c>
      <c r="F4185" t="n">
        <v>58.03879847698856</v>
      </c>
      <c r="G4185" t="n">
        <v>55252.42688210181</v>
      </c>
    </row>
    <row r="4186">
      <c r="A4186" s="5" t="n"/>
      <c r="B4186" s="1" t="inlineStr">
        <is>
          <t>d_174_h_08</t>
        </is>
      </c>
      <c r="C4186" t="n">
        <v>13.1978699195794</v>
      </c>
      <c r="D4186" t="n">
        <v>56.04443187231377</v>
      </c>
      <c r="E4186" t="n">
        <v>67.40087023751809</v>
      </c>
      <c r="F4186" t="n">
        <v>69.69494497727634</v>
      </c>
      <c r="G4186" t="n">
        <v>66242.84406095021</v>
      </c>
    </row>
    <row r="4187">
      <c r="A4187" s="5" t="n"/>
      <c r="B4187" s="1" t="inlineStr">
        <is>
          <t>d_174_h_09</t>
        </is>
      </c>
      <c r="C4187" t="n">
        <v>12.84753558645179</v>
      </c>
      <c r="D4187" t="n">
        <v>54.52374402609302</v>
      </c>
      <c r="E4187" t="n">
        <v>65.50911275003808</v>
      </c>
      <c r="F4187" t="n">
        <v>67.59468037660237</v>
      </c>
      <c r="G4187" t="n">
        <v>64310.94483774983</v>
      </c>
    </row>
    <row r="4188">
      <c r="A4188" s="5" t="n"/>
      <c r="B4188" s="1" t="inlineStr">
        <is>
          <t>d_174_h_10</t>
        </is>
      </c>
      <c r="C4188" t="n">
        <v>10.88728323474613</v>
      </c>
      <c r="D4188" t="n">
        <v>46.22810542569528</v>
      </c>
      <c r="E4188" t="n">
        <v>55.61677444706356</v>
      </c>
      <c r="F4188" t="n">
        <v>57.47670145925608</v>
      </c>
      <c r="G4188" t="n">
        <v>54648.38581167861</v>
      </c>
    </row>
    <row r="4189">
      <c r="A4189" s="5" t="n"/>
      <c r="B4189" s="1" t="inlineStr">
        <is>
          <t>d_174_h_11</t>
        </is>
      </c>
      <c r="C4189" t="n">
        <v>10.24559378518901</v>
      </c>
      <c r="D4189" t="n">
        <v>43.52156184651372</v>
      </c>
      <c r="E4189" t="n">
        <v>52.26259826357376</v>
      </c>
      <c r="F4189" t="n">
        <v>53.93644428570715</v>
      </c>
      <c r="G4189" t="n">
        <v>51247.02824707761</v>
      </c>
    </row>
    <row r="4190">
      <c r="A4190" s="5" t="n"/>
      <c r="B4190" s="1" t="inlineStr">
        <is>
          <t>d_174_h_12</t>
        </is>
      </c>
      <c r="C4190" t="n">
        <v>10.94840365637261</v>
      </c>
      <c r="D4190" t="n">
        <v>46.46645195493856</v>
      </c>
      <c r="E4190" t="n">
        <v>55.84766747303188</v>
      </c>
      <c r="F4190" t="n">
        <v>57.5720948957355</v>
      </c>
      <c r="G4190" t="n">
        <v>54782.38422928911</v>
      </c>
    </row>
    <row r="4191">
      <c r="A4191" s="5" t="n"/>
      <c r="B4191" s="1" t="inlineStr">
        <is>
          <t>d_174_h_13</t>
        </is>
      </c>
      <c r="C4191" t="n">
        <v>12.69334482862646</v>
      </c>
      <c r="D4191" t="n">
        <v>53.88640234094545</v>
      </c>
      <c r="E4191" t="n">
        <v>64.83500254811314</v>
      </c>
      <c r="F4191" t="n">
        <v>66.89583615511238</v>
      </c>
      <c r="G4191" t="n">
        <v>63606.53344130718</v>
      </c>
    </row>
    <row r="4192">
      <c r="A4192" s="5" t="n"/>
      <c r="B4192" s="1" t="inlineStr">
        <is>
          <t>d_174_h_14</t>
        </is>
      </c>
      <c r="C4192" t="n">
        <v>13.2708926675242</v>
      </c>
      <c r="D4192" t="n">
        <v>56.36726171886357</v>
      </c>
      <c r="E4192" t="n">
        <v>67.84439409848711</v>
      </c>
      <c r="F4192" t="n">
        <v>70.07183733723592</v>
      </c>
      <c r="G4192" t="n">
        <v>66611.9348151528</v>
      </c>
    </row>
    <row r="4193">
      <c r="A4193" s="5" t="n"/>
      <c r="B4193" s="1" t="inlineStr">
        <is>
          <t>d_174_h_15</t>
        </is>
      </c>
      <c r="C4193" t="n">
        <v>14.71737287756134</v>
      </c>
      <c r="D4193" t="n">
        <v>62.48872548622902</v>
      </c>
      <c r="E4193" t="n">
        <v>75.04496779558211</v>
      </c>
      <c r="F4193" t="n">
        <v>77.4814318552076</v>
      </c>
      <c r="G4193" t="n">
        <v>73622.01486375947</v>
      </c>
    </row>
    <row r="4194">
      <c r="A4194" s="5" t="n"/>
      <c r="B4194" s="1" t="inlineStr">
        <is>
          <t>d_174_h_16</t>
        </is>
      </c>
      <c r="C4194" t="n">
        <v>17.29463019611122</v>
      </c>
      <c r="D4194" t="n">
        <v>73.43415504048043</v>
      </c>
      <c r="E4194" t="n">
        <v>88.33601898058149</v>
      </c>
      <c r="F4194" t="n">
        <v>91.27898356929829</v>
      </c>
      <c r="G4194" t="n">
        <v>86756.39722135293</v>
      </c>
    </row>
    <row r="4195">
      <c r="A4195" s="5" t="n"/>
      <c r="B4195" s="1" t="inlineStr">
        <is>
          <t>d_174_h_17</t>
        </is>
      </c>
      <c r="C4195" t="n">
        <v>19.37530406560266</v>
      </c>
      <c r="D4195" t="n">
        <v>82.23723366584431</v>
      </c>
      <c r="E4195" t="n">
        <v>98.80690845424739</v>
      </c>
      <c r="F4195" t="n">
        <v>101.8411789830812</v>
      </c>
      <c r="G4195" t="n">
        <v>96830.05894734504</v>
      </c>
    </row>
    <row r="4196">
      <c r="A4196" s="5" t="n"/>
      <c r="B4196" s="1" t="inlineStr">
        <is>
          <t>d_174_h_18</t>
        </is>
      </c>
      <c r="C4196" t="n">
        <v>21.67314198284263</v>
      </c>
      <c r="D4196" t="n">
        <v>91.96743928041306</v>
      </c>
      <c r="E4196" t="n">
        <v>110.5220911424842</v>
      </c>
      <c r="F4196" t="n">
        <v>113.940830625875</v>
      </c>
      <c r="G4196" t="n">
        <v>108352.9849428373</v>
      </c>
    </row>
    <row r="4197">
      <c r="A4197" s="5" t="n"/>
      <c r="B4197" s="1" t="inlineStr">
        <is>
          <t>d_174_h_19</t>
        </is>
      </c>
      <c r="C4197" t="n">
        <v>22.93262251229446</v>
      </c>
      <c r="D4197" t="n">
        <v>97.33330206496287</v>
      </c>
      <c r="E4197" t="n">
        <v>117.1962119883528</v>
      </c>
      <c r="F4197" t="n">
        <v>120.7235008185871</v>
      </c>
      <c r="G4197" t="n">
        <v>114824.5047006598</v>
      </c>
    </row>
    <row r="4198">
      <c r="A4198" s="5" t="n"/>
      <c r="B4198" s="1" t="inlineStr">
        <is>
          <t>d_174_h_20</t>
        </is>
      </c>
      <c r="C4198" t="n">
        <v>24.87685552691855</v>
      </c>
      <c r="D4198" t="n">
        <v>105.5648562870602</v>
      </c>
      <c r="E4198" t="n">
        <v>126.7704382963289</v>
      </c>
      <c r="F4198" t="n">
        <v>130.8765825366434</v>
      </c>
      <c r="G4198" t="n">
        <v>124481.9013142719</v>
      </c>
    </row>
    <row r="4199">
      <c r="A4199" s="5" t="n"/>
      <c r="B4199" s="1" t="inlineStr">
        <is>
          <t>d_174_h_21</t>
        </is>
      </c>
      <c r="C4199" t="n">
        <v>22.97555316820558</v>
      </c>
      <c r="D4199" t="n">
        <v>97.53648872029152</v>
      </c>
      <c r="E4199" t="n">
        <v>117.2316114852357</v>
      </c>
      <c r="F4199" t="n">
        <v>120.9864558817417</v>
      </c>
      <c r="G4199" t="n">
        <v>115008.7293341299</v>
      </c>
    </row>
    <row r="4200">
      <c r="A4200" s="5" t="n"/>
      <c r="B4200" s="1" t="inlineStr">
        <is>
          <t>d_174_h_22</t>
        </is>
      </c>
      <c r="C4200" t="n">
        <v>23.98157579572751</v>
      </c>
      <c r="D4200" t="n">
        <v>101.8042974240573</v>
      </c>
      <c r="E4200" t="n">
        <v>122.3624210268655</v>
      </c>
      <c r="F4200" t="n">
        <v>126.2462927048421</v>
      </c>
      <c r="G4200" t="n">
        <v>120007.7622414744</v>
      </c>
    </row>
    <row r="4201">
      <c r="A4201" s="5" t="n"/>
      <c r="B4201" s="1" t="inlineStr">
        <is>
          <t>d_174_h_23</t>
        </is>
      </c>
      <c r="C4201" t="n">
        <v>18.62508205806161</v>
      </c>
      <c r="D4201" t="n">
        <v>79.11204813588357</v>
      </c>
      <c r="E4201" t="n">
        <v>95.13245870427016</v>
      </c>
      <c r="F4201" t="n">
        <v>98.22459984727007</v>
      </c>
      <c r="G4201" t="n">
        <v>93357.65725036504</v>
      </c>
    </row>
    <row r="4202">
      <c r="A4202" s="5" t="n"/>
      <c r="B4202" s="1" t="inlineStr">
        <is>
          <t>d_175_h_00</t>
        </is>
      </c>
      <c r="C4202" t="n">
        <v>8.745017147108221</v>
      </c>
      <c r="D4202" t="n">
        <v>37.10532793395424</v>
      </c>
      <c r="E4202" t="n">
        <v>44.5747188195629</v>
      </c>
      <c r="F4202" t="n">
        <v>46.04449889407648</v>
      </c>
      <c r="G4202" t="n">
        <v>43807.5884738926</v>
      </c>
    </row>
    <row r="4203">
      <c r="A4203" s="5" t="n"/>
      <c r="B4203" s="1" t="inlineStr">
        <is>
          <t>d_175_h_01</t>
        </is>
      </c>
      <c r="C4203" t="n">
        <v>4.368315604557595</v>
      </c>
      <c r="D4203" t="n">
        <v>18.54091950895396</v>
      </c>
      <c r="E4203" t="n">
        <v>22.24980760984553</v>
      </c>
      <c r="F4203" t="n">
        <v>22.96306147321712</v>
      </c>
      <c r="G4203" t="n">
        <v>21831.3279758112</v>
      </c>
    </row>
    <row r="4204">
      <c r="A4204" s="5" t="n"/>
      <c r="B4204" s="1" t="inlineStr">
        <is>
          <t>d_175_h_02</t>
        </is>
      </c>
      <c r="C4204" t="n">
        <v>2.866151677537744</v>
      </c>
      <c r="D4204" t="n">
        <v>12.16408997474703</v>
      </c>
      <c r="E4204" t="n">
        <v>14.61483834036083</v>
      </c>
      <c r="F4204" t="n">
        <v>15.08372732120938</v>
      </c>
      <c r="G4204" t="n">
        <v>14342.6944500148</v>
      </c>
    </row>
    <row r="4205">
      <c r="A4205" s="5" t="n"/>
      <c r="B4205" s="1" t="inlineStr">
        <is>
          <t>d_175_h_03</t>
        </is>
      </c>
      <c r="C4205" t="n">
        <v>1.921543396508007</v>
      </c>
      <c r="D4205" t="n">
        <v>8.159327419002256</v>
      </c>
      <c r="E4205" t="n">
        <v>9.801895664206045</v>
      </c>
      <c r="F4205" t="n">
        <v>10.12196780737628</v>
      </c>
      <c r="G4205" t="n">
        <v>9617.022693569812</v>
      </c>
    </row>
    <row r="4206">
      <c r="A4206" s="5" t="n"/>
      <c r="B4206" s="1" t="inlineStr">
        <is>
          <t>d_175_h_04</t>
        </is>
      </c>
      <c r="C4206" t="n">
        <v>1.529871209104606</v>
      </c>
      <c r="D4206" t="n">
        <v>6.494984242302483</v>
      </c>
      <c r="E4206" t="n">
        <v>7.803393217622158</v>
      </c>
      <c r="F4206" t="n">
        <v>8.065510394884122</v>
      </c>
      <c r="G4206" t="n">
        <v>7662.341361288873</v>
      </c>
    </row>
    <row r="4207">
      <c r="A4207" s="5" t="n"/>
      <c r="B4207" s="1" t="inlineStr">
        <is>
          <t>d_175_h_05</t>
        </is>
      </c>
      <c r="C4207" t="n">
        <v>2.232822414068515</v>
      </c>
      <c r="D4207" t="n">
        <v>9.477343137291893</v>
      </c>
      <c r="E4207" t="n">
        <v>11.38851844141672</v>
      </c>
      <c r="F4207" t="n">
        <v>11.75192884296679</v>
      </c>
      <c r="G4207" t="n">
        <v>11179.89441264471</v>
      </c>
    </row>
    <row r="4208">
      <c r="A4208" s="5" t="n"/>
      <c r="B4208" s="1" t="inlineStr">
        <is>
          <t>d_175_h_06</t>
        </is>
      </c>
      <c r="C4208" t="n">
        <v>6.834875132525844</v>
      </c>
      <c r="D4208" t="n">
        <v>29.0381508742698</v>
      </c>
      <c r="E4208" t="n">
        <v>34.93889693660016</v>
      </c>
      <c r="F4208" t="n">
        <v>36.05222273136308</v>
      </c>
      <c r="G4208" t="n">
        <v>34277.15558720997</v>
      </c>
    </row>
    <row r="4209">
      <c r="A4209" s="5" t="n"/>
      <c r="B4209" s="1" t="inlineStr">
        <is>
          <t>d_175_h_07</t>
        </is>
      </c>
      <c r="C4209" t="n">
        <v>11.14709250760835</v>
      </c>
      <c r="D4209" t="n">
        <v>47.34204488398132</v>
      </c>
      <c r="E4209" t="n">
        <v>56.83158474008249</v>
      </c>
      <c r="F4209" t="n">
        <v>58.6758495324123</v>
      </c>
      <c r="G4209" t="n">
        <v>55737.4730040131</v>
      </c>
    </row>
    <row r="4210">
      <c r="A4210" s="5" t="n"/>
      <c r="B4210" s="1" t="inlineStr">
        <is>
          <t>d_175_h_08</t>
        </is>
      </c>
      <c r="C4210" t="n">
        <v>13.07355410759846</v>
      </c>
      <c r="D4210" t="n">
        <v>55.48170511601874</v>
      </c>
      <c r="E4210" t="n">
        <v>66.68765018322765</v>
      </c>
      <c r="F4210" t="n">
        <v>68.79052177719387</v>
      </c>
      <c r="G4210" t="n">
        <v>65418.51422498169</v>
      </c>
    </row>
    <row r="4211">
      <c r="A4211" s="5" t="n"/>
      <c r="B4211" s="1" t="inlineStr">
        <is>
          <t>d_175_h_09</t>
        </is>
      </c>
      <c r="C4211" t="n">
        <v>12.92146136172481</v>
      </c>
      <c r="D4211" t="n">
        <v>54.84436097156969</v>
      </c>
      <c r="E4211" t="n">
        <v>65.85752570716502</v>
      </c>
      <c r="F4211" t="n">
        <v>68.06486523736984</v>
      </c>
      <c r="G4211" t="n">
        <v>64706.62736785415</v>
      </c>
    </row>
    <row r="4212">
      <c r="A4212" s="5" t="n"/>
      <c r="B4212" s="1" t="inlineStr">
        <is>
          <t>d_175_h_10</t>
        </is>
      </c>
      <c r="C4212" t="n">
        <v>10.83863394822589</v>
      </c>
      <c r="D4212" t="n">
        <v>46.02916688301385</v>
      </c>
      <c r="E4212" t="n">
        <v>55.24034877742242</v>
      </c>
      <c r="F4212" t="n">
        <v>57.07608252983011</v>
      </c>
      <c r="G4212" t="n">
        <v>54201.95465477571</v>
      </c>
    </row>
    <row r="4213">
      <c r="A4213" s="5" t="n"/>
      <c r="B4213" s="1" t="inlineStr">
        <is>
          <t>d_175_h_11</t>
        </is>
      </c>
      <c r="C4213" t="n">
        <v>10.24852308687871</v>
      </c>
      <c r="D4213" t="n">
        <v>43.48835569858991</v>
      </c>
      <c r="E4213" t="n">
        <v>52.27286928195148</v>
      </c>
      <c r="F4213" t="n">
        <v>53.90823036888354</v>
      </c>
      <c r="G4213" t="n">
        <v>51271.78467261166</v>
      </c>
    </row>
    <row r="4214">
      <c r="A4214" s="5" t="n"/>
      <c r="B4214" s="1" t="inlineStr">
        <is>
          <t>d_175_h_12</t>
        </is>
      </c>
      <c r="C4214" t="n">
        <v>10.78916125849906</v>
      </c>
      <c r="D4214" t="n">
        <v>45.79883552894068</v>
      </c>
      <c r="E4214" t="n">
        <v>55.02691922767242</v>
      </c>
      <c r="F4214" t="n">
        <v>56.76813798561887</v>
      </c>
      <c r="G4214" t="n">
        <v>53961.22621372805</v>
      </c>
    </row>
    <row r="4215">
      <c r="A4215" s="5" t="n"/>
      <c r="B4215" s="1" t="inlineStr">
        <is>
          <t>d_175_h_13</t>
        </is>
      </c>
      <c r="C4215" t="n">
        <v>12.7319418061064</v>
      </c>
      <c r="D4215" t="n">
        <v>54.04453797417075</v>
      </c>
      <c r="E4215" t="n">
        <v>64.90142632681982</v>
      </c>
      <c r="F4215" t="n">
        <v>66.95057371477111</v>
      </c>
      <c r="G4215" t="n">
        <v>63710.88866457265</v>
      </c>
    </row>
    <row r="4216">
      <c r="A4216" s="5" t="n"/>
      <c r="B4216" s="1" t="inlineStr">
        <is>
          <t>d_175_h_14</t>
        </is>
      </c>
      <c r="C4216" t="n">
        <v>13.22293593475013</v>
      </c>
      <c r="D4216" t="n">
        <v>56.08799950293196</v>
      </c>
      <c r="E4216" t="n">
        <v>67.41782149720117</v>
      </c>
      <c r="F4216" t="n">
        <v>69.53669979273867</v>
      </c>
      <c r="G4216" t="n">
        <v>66163.15360324638</v>
      </c>
    </row>
    <row r="4217">
      <c r="A4217" s="5" t="n"/>
      <c r="B4217" s="1" t="inlineStr">
        <is>
          <t>d_175_h_15</t>
        </is>
      </c>
      <c r="C4217" t="n">
        <v>14.74110120529738</v>
      </c>
      <c r="D4217" t="n">
        <v>62.59969599301295</v>
      </c>
      <c r="E4217" t="n">
        <v>75.21168481392937</v>
      </c>
      <c r="F4217" t="n">
        <v>77.7185907230929</v>
      </c>
      <c r="G4217" t="n">
        <v>73831.672800416</v>
      </c>
    </row>
    <row r="4218">
      <c r="A4218" s="5" t="n"/>
      <c r="B4218" s="1" t="inlineStr">
        <is>
          <t>d_175_h_16</t>
        </is>
      </c>
      <c r="C4218" t="n">
        <v>16.93504623823189</v>
      </c>
      <c r="D4218" t="n">
        <v>71.90710544840894</v>
      </c>
      <c r="E4218" t="n">
        <v>86.45990669831424</v>
      </c>
      <c r="F4218" t="n">
        <v>89.15898690433565</v>
      </c>
      <c r="G4218" t="n">
        <v>84757.76501405738</v>
      </c>
    </row>
    <row r="4219">
      <c r="A4219" s="5" t="n"/>
      <c r="B4219" s="1" t="inlineStr">
        <is>
          <t>d_175_h_17</t>
        </is>
      </c>
      <c r="C4219" t="n">
        <v>19.55761200324248</v>
      </c>
      <c r="D4219" t="n">
        <v>82.99717155651523</v>
      </c>
      <c r="E4219" t="n">
        <v>99.69159680869065</v>
      </c>
      <c r="F4219" t="n">
        <v>102.7869824368253</v>
      </c>
      <c r="G4219" t="n">
        <v>97755.33695977624</v>
      </c>
    </row>
    <row r="4220">
      <c r="A4220" s="5" t="n"/>
      <c r="B4220" s="1" t="inlineStr">
        <is>
          <t>d_175_h_18</t>
        </is>
      </c>
      <c r="C4220" t="n">
        <v>21.47828772336598</v>
      </c>
      <c r="D4220" t="n">
        <v>91.15067095834873</v>
      </c>
      <c r="E4220" t="n">
        <v>109.4959714978115</v>
      </c>
      <c r="F4220" t="n">
        <v>112.9956641007895</v>
      </c>
      <c r="G4220" t="n">
        <v>107435.1992492825</v>
      </c>
    </row>
    <row r="4221">
      <c r="A4221" s="5" t="n"/>
      <c r="B4221" s="1" t="inlineStr">
        <is>
          <t>d_175_h_19</t>
        </is>
      </c>
      <c r="C4221" t="n">
        <v>22.96400055798578</v>
      </c>
      <c r="D4221" t="n">
        <v>97.42391772437011</v>
      </c>
      <c r="E4221" t="n">
        <v>117.0816974804343</v>
      </c>
      <c r="F4221" t="n">
        <v>120.749534446041</v>
      </c>
      <c r="G4221" t="n">
        <v>114814.0291379597</v>
      </c>
    </row>
    <row r="4222">
      <c r="A4222" s="5" t="n"/>
      <c r="B4222" s="1" t="inlineStr">
        <is>
          <t>d_175_h_20</t>
        </is>
      </c>
      <c r="C4222" t="n">
        <v>24.8445100324814</v>
      </c>
      <c r="D4222" t="n">
        <v>105.5136437592384</v>
      </c>
      <c r="E4222" t="n">
        <v>126.7446047053479</v>
      </c>
      <c r="F4222" t="n">
        <v>130.7790134546663</v>
      </c>
      <c r="G4222" t="n">
        <v>124238.5896452639</v>
      </c>
    </row>
    <row r="4223">
      <c r="A4223" s="5" t="n"/>
      <c r="B4223" s="1" t="inlineStr">
        <is>
          <t>d_175_h_21</t>
        </is>
      </c>
      <c r="C4223" t="n">
        <v>23.02962326687112</v>
      </c>
      <c r="D4223" t="n">
        <v>97.75486413838752</v>
      </c>
      <c r="E4223" t="n">
        <v>117.6623252784809</v>
      </c>
      <c r="F4223" t="n">
        <v>121.4368894337498</v>
      </c>
      <c r="G4223" t="n">
        <v>115477.045895085</v>
      </c>
    </row>
    <row r="4224">
      <c r="A4224" s="5" t="n"/>
      <c r="B4224" s="1" t="inlineStr">
        <is>
          <t>d_175_h_22</t>
        </is>
      </c>
      <c r="C4224" t="n">
        <v>23.53638321249097</v>
      </c>
      <c r="D4224" t="n">
        <v>99.96992366996713</v>
      </c>
      <c r="E4224" t="n">
        <v>120.2135589786629</v>
      </c>
      <c r="F4224" t="n">
        <v>124.2253158158312</v>
      </c>
      <c r="G4224" t="n">
        <v>118059.2744005561</v>
      </c>
    </row>
    <row r="4225">
      <c r="A4225" s="5" t="n"/>
      <c r="B4225" s="1" t="inlineStr">
        <is>
          <t>d_175_h_23</t>
        </is>
      </c>
      <c r="C4225" t="n">
        <v>18.93483927545099</v>
      </c>
      <c r="D4225" t="n">
        <v>80.40240950127529</v>
      </c>
      <c r="E4225" t="n">
        <v>96.42910101989202</v>
      </c>
      <c r="F4225" t="n">
        <v>99.53368678851938</v>
      </c>
      <c r="G4225" t="n">
        <v>94645.2985202394</v>
      </c>
    </row>
    <row r="4226">
      <c r="A4226" s="5" t="n"/>
      <c r="B4226" s="1" t="inlineStr">
        <is>
          <t>d_176_h_00</t>
        </is>
      </c>
      <c r="C4226" t="n">
        <v>8.776278713780254</v>
      </c>
      <c r="D4226" t="n">
        <v>37.24388979751332</v>
      </c>
      <c r="E4226" t="n">
        <v>44.73528440801507</v>
      </c>
      <c r="F4226" t="n">
        <v>46.07998584124206</v>
      </c>
      <c r="G4226" t="n">
        <v>43822.29833246673</v>
      </c>
    </row>
    <row r="4227">
      <c r="A4227" s="5" t="n"/>
      <c r="B4227" s="1" t="inlineStr">
        <is>
          <t>d_176_h_01</t>
        </is>
      </c>
      <c r="C4227" t="n">
        <v>4.352777251452729</v>
      </c>
      <c r="D4227" t="n">
        <v>18.47415773464207</v>
      </c>
      <c r="E4227" t="n">
        <v>22.2129968557463</v>
      </c>
      <c r="F4227" t="n">
        <v>22.90967977630121</v>
      </c>
      <c r="G4227" t="n">
        <v>21811.84660177499</v>
      </c>
    </row>
    <row r="4228">
      <c r="A4228" s="5" t="n"/>
      <c r="B4228" s="1" t="inlineStr">
        <is>
          <t>d_176_h_02</t>
        </is>
      </c>
      <c r="C4228" t="n">
        <v>2.812952971002556</v>
      </c>
      <c r="D4228" t="n">
        <v>11.93643411612463</v>
      </c>
      <c r="E4228" t="n">
        <v>14.35815034559701</v>
      </c>
      <c r="F4228" t="n">
        <v>14.81921881475064</v>
      </c>
      <c r="G4228" t="n">
        <v>14106.91231913436</v>
      </c>
    </row>
    <row r="4229">
      <c r="A4229" s="5" t="n"/>
      <c r="B4229" s="1" t="inlineStr">
        <is>
          <t>d_176_h_03</t>
        </is>
      </c>
      <c r="C4229" t="n">
        <v>1.913935344383253</v>
      </c>
      <c r="D4229" t="n">
        <v>8.122852975228062</v>
      </c>
      <c r="E4229" t="n">
        <v>9.740089063516404</v>
      </c>
      <c r="F4229" t="n">
        <v>10.06622560579682</v>
      </c>
      <c r="G4229" t="n">
        <v>9570.247967508472</v>
      </c>
    </row>
    <row r="4230">
      <c r="A4230" s="5" t="n"/>
      <c r="B4230" s="1" t="inlineStr">
        <is>
          <t>d_176_h_04</t>
        </is>
      </c>
      <c r="C4230" t="n">
        <v>1.541729493799577</v>
      </c>
      <c r="D4230" t="n">
        <v>6.544637206292013</v>
      </c>
      <c r="E4230" t="n">
        <v>7.8728060232751</v>
      </c>
      <c r="F4230" t="n">
        <v>8.116757066517771</v>
      </c>
      <c r="G4230" t="n">
        <v>7717.932995156832</v>
      </c>
    </row>
    <row r="4231">
      <c r="A4231" s="5" t="n"/>
      <c r="B4231" s="1" t="inlineStr">
        <is>
          <t>d_176_h_05</t>
        </is>
      </c>
      <c r="C4231" t="n">
        <v>2.195973489962557</v>
      </c>
      <c r="D4231" t="n">
        <v>9.321902195945933</v>
      </c>
      <c r="E4231" t="n">
        <v>11.21665579846654</v>
      </c>
      <c r="F4231" t="n">
        <v>11.57914418728233</v>
      </c>
      <c r="G4231" t="n">
        <v>11018.05827903384</v>
      </c>
    </row>
    <row r="4232">
      <c r="A4232" s="5" t="n"/>
      <c r="B4232" s="1" t="inlineStr">
        <is>
          <t>d_176_h_06</t>
        </is>
      </c>
      <c r="C4232" t="n">
        <v>6.696588407998893</v>
      </c>
      <c r="D4232" t="n">
        <v>28.45736363977213</v>
      </c>
      <c r="E4232" t="n">
        <v>34.26935205356143</v>
      </c>
      <c r="F4232" t="n">
        <v>35.40055932507865</v>
      </c>
      <c r="G4232" t="n">
        <v>33659.91079909189</v>
      </c>
    </row>
    <row r="4233">
      <c r="A4233" s="5" t="n"/>
      <c r="B4233" s="1" t="inlineStr">
        <is>
          <t>d_176_h_07</t>
        </is>
      </c>
      <c r="C4233" t="n">
        <v>10.84448582599692</v>
      </c>
      <c r="D4233" t="n">
        <v>46.03315364330203</v>
      </c>
      <c r="E4233" t="n">
        <v>55.3363509412552</v>
      </c>
      <c r="F4233" t="n">
        <v>57.06830119931358</v>
      </c>
      <c r="G4233" t="n">
        <v>54252.29218420145</v>
      </c>
    </row>
    <row r="4234">
      <c r="A4234" s="5" t="n"/>
      <c r="B4234" s="1" t="inlineStr">
        <is>
          <t>d_176_h_08</t>
        </is>
      </c>
      <c r="C4234" t="n">
        <v>13.07285841345947</v>
      </c>
      <c r="D4234" t="n">
        <v>55.47198212062882</v>
      </c>
      <c r="E4234" t="n">
        <v>66.69604187159359</v>
      </c>
      <c r="F4234" t="n">
        <v>68.77513922620562</v>
      </c>
      <c r="G4234" t="n">
        <v>65443.04735400872</v>
      </c>
    </row>
    <row r="4235">
      <c r="A4235" s="5" t="n"/>
      <c r="B4235" s="1" t="inlineStr">
        <is>
          <t>d_176_h_09</t>
        </is>
      </c>
      <c r="C4235" t="n">
        <v>12.54555943647158</v>
      </c>
      <c r="D4235" t="n">
        <v>53.28986432812525</v>
      </c>
      <c r="E4235" t="n">
        <v>64.03514258666418</v>
      </c>
      <c r="F4235" t="n">
        <v>66.09065498412882</v>
      </c>
      <c r="G4235" t="n">
        <v>62819.61559272071</v>
      </c>
    </row>
    <row r="4236">
      <c r="A4236" s="5" t="n"/>
      <c r="B4236" s="1" t="inlineStr">
        <is>
          <t>d_176_h_10</t>
        </is>
      </c>
      <c r="C4236" t="n">
        <v>10.97303149698035</v>
      </c>
      <c r="D4236" t="n">
        <v>46.60127161848749</v>
      </c>
      <c r="E4236" t="n">
        <v>55.9628408278595</v>
      </c>
      <c r="F4236" t="n">
        <v>57.73997464750932</v>
      </c>
      <c r="G4236" t="n">
        <v>54829.30039272095</v>
      </c>
    </row>
    <row r="4237">
      <c r="A4237" s="5" t="n"/>
      <c r="B4237" s="1" t="inlineStr">
        <is>
          <t>d_176_h_11</t>
        </is>
      </c>
      <c r="C4237" t="n">
        <v>9.949944765460923</v>
      </c>
      <c r="D4237" t="n">
        <v>42.24543822821762</v>
      </c>
      <c r="E4237" t="n">
        <v>50.75744946093004</v>
      </c>
      <c r="F4237" t="n">
        <v>52.37724246618826</v>
      </c>
      <c r="G4237" t="n">
        <v>49780.29321354453</v>
      </c>
    </row>
    <row r="4238">
      <c r="A4238" s="5" t="n"/>
      <c r="B4238" s="1" t="inlineStr">
        <is>
          <t>d_176_h_12</t>
        </is>
      </c>
      <c r="C4238" t="n">
        <v>10.79868624203098</v>
      </c>
      <c r="D4238" t="n">
        <v>45.85679313403352</v>
      </c>
      <c r="E4238" t="n">
        <v>55.05662167665369</v>
      </c>
      <c r="F4238" t="n">
        <v>56.82509018581708</v>
      </c>
      <c r="G4238" t="n">
        <v>53997.82532880762</v>
      </c>
    </row>
    <row r="4239">
      <c r="A4239" s="5" t="n"/>
      <c r="B4239" s="1" t="inlineStr">
        <is>
          <t>d_176_h_13</t>
        </is>
      </c>
      <c r="C4239" t="n">
        <v>12.64483434799128</v>
      </c>
      <c r="D4239" t="n">
        <v>53.66372183167083</v>
      </c>
      <c r="E4239" t="n">
        <v>64.52444689485725</v>
      </c>
      <c r="F4239" t="n">
        <v>66.5481333116885</v>
      </c>
      <c r="G4239" t="n">
        <v>63288.54077728871</v>
      </c>
    </row>
    <row r="4240">
      <c r="A4240" s="5" t="n"/>
      <c r="B4240" s="1" t="inlineStr">
        <is>
          <t>d_176_h_14</t>
        </is>
      </c>
      <c r="C4240" t="n">
        <v>13.138756998378</v>
      </c>
      <c r="D4240" t="n">
        <v>55.80584709573694</v>
      </c>
      <c r="E4240" t="n">
        <v>66.99959109865364</v>
      </c>
      <c r="F4240" t="n">
        <v>69.22307735322927</v>
      </c>
      <c r="G4240" t="n">
        <v>65797.22184228683</v>
      </c>
    </row>
    <row r="4241">
      <c r="A4241" s="5" t="n"/>
      <c r="B4241" s="1" t="inlineStr">
        <is>
          <t>d_176_h_15</t>
        </is>
      </c>
      <c r="C4241" t="n">
        <v>14.66851270558928</v>
      </c>
      <c r="D4241" t="n">
        <v>62.231183895321</v>
      </c>
      <c r="E4241" t="n">
        <v>74.76250075307995</v>
      </c>
      <c r="F4241" t="n">
        <v>77.10591400877472</v>
      </c>
      <c r="G4241" t="n">
        <v>73406.07641121189</v>
      </c>
    </row>
    <row r="4242">
      <c r="A4242" s="5" t="n"/>
      <c r="B4242" s="1" t="inlineStr">
        <is>
          <t>d_176_h_16</t>
        </is>
      </c>
      <c r="C4242" t="n">
        <v>16.82575291882078</v>
      </c>
      <c r="D4242" t="n">
        <v>71.37440173496722</v>
      </c>
      <c r="E4242" t="n">
        <v>85.73601886964011</v>
      </c>
      <c r="F4242" t="n">
        <v>88.50320012994062</v>
      </c>
      <c r="G4242" t="n">
        <v>84142.57955856445</v>
      </c>
    </row>
    <row r="4243">
      <c r="A4243" s="5" t="n"/>
      <c r="B4243" s="1" t="inlineStr">
        <is>
          <t>d_176_h_17</t>
        </is>
      </c>
      <c r="C4243" t="n">
        <v>18.94120685019091</v>
      </c>
      <c r="D4243" t="n">
        <v>80.42051066470205</v>
      </c>
      <c r="E4243" t="n">
        <v>96.5954791032205</v>
      </c>
      <c r="F4243" t="n">
        <v>99.70238503294262</v>
      </c>
      <c r="G4243" t="n">
        <v>94761.35492778673</v>
      </c>
    </row>
    <row r="4244">
      <c r="A4244" s="5" t="n"/>
      <c r="B4244" s="1" t="inlineStr">
        <is>
          <t>d_176_h_18</t>
        </is>
      </c>
      <c r="C4244" t="n">
        <v>21.3830369375817</v>
      </c>
      <c r="D4244" t="n">
        <v>90.70757797904781</v>
      </c>
      <c r="E4244" t="n">
        <v>109.0668470357921</v>
      </c>
      <c r="F4244" t="n">
        <v>112.7153893241584</v>
      </c>
      <c r="G4244" t="n">
        <v>107309.4106877002</v>
      </c>
    </row>
    <row r="4245">
      <c r="A4245" s="5" t="n"/>
      <c r="B4245" s="1" t="inlineStr">
        <is>
          <t>d_176_h_19</t>
        </is>
      </c>
      <c r="C4245" t="n">
        <v>23.57170212245643</v>
      </c>
      <c r="D4245" t="n">
        <v>100.0144298510786</v>
      </c>
      <c r="E4245" t="n">
        <v>120.1320216413815</v>
      </c>
      <c r="F4245" t="n">
        <v>123.9471790267105</v>
      </c>
      <c r="G4245" t="n">
        <v>117976.4065584559</v>
      </c>
    </row>
    <row r="4246">
      <c r="A4246" s="5" t="n"/>
      <c r="B4246" s="1" t="inlineStr">
        <is>
          <t>d_176_h_20</t>
        </is>
      </c>
      <c r="C4246" t="n">
        <v>24.89000286480936</v>
      </c>
      <c r="D4246" t="n">
        <v>105.6047558225298</v>
      </c>
      <c r="E4246" t="n">
        <v>126.7701081451975</v>
      </c>
      <c r="F4246" t="n">
        <v>130.5229264326181</v>
      </c>
      <c r="G4246" t="n">
        <v>124113.0635101295</v>
      </c>
    </row>
    <row r="4247">
      <c r="A4247" s="5" t="n"/>
      <c r="B4247" s="1" t="inlineStr">
        <is>
          <t>d_176_h_21</t>
        </is>
      </c>
      <c r="C4247" t="n">
        <v>23.21670947342822</v>
      </c>
      <c r="D4247" t="n">
        <v>98.53831819415738</v>
      </c>
      <c r="E4247" t="n">
        <v>118.2770590405366</v>
      </c>
      <c r="F4247" t="n">
        <v>122.0213898373916</v>
      </c>
      <c r="G4247" t="n">
        <v>115962.2097868757</v>
      </c>
    </row>
    <row r="4248">
      <c r="A4248" s="5" t="n"/>
      <c r="B4248" s="1" t="inlineStr">
        <is>
          <t>d_176_h_22</t>
        </is>
      </c>
      <c r="C4248" t="n">
        <v>23.94568018837661</v>
      </c>
      <c r="D4248" t="n">
        <v>101.6761419487837</v>
      </c>
      <c r="E4248" t="n">
        <v>122.0802737472919</v>
      </c>
      <c r="F4248" t="n">
        <v>126.0174453429875</v>
      </c>
      <c r="G4248" t="n">
        <v>119811.1647917625</v>
      </c>
    </row>
    <row r="4249">
      <c r="A4249" s="5" t="n"/>
      <c r="B4249" s="1" t="inlineStr">
        <is>
          <t>d_176_h_23</t>
        </is>
      </c>
      <c r="C4249" t="n">
        <v>18.78120370542906</v>
      </c>
      <c r="D4249" t="n">
        <v>79.66661954029327</v>
      </c>
      <c r="E4249" t="n">
        <v>95.82420734365063</v>
      </c>
      <c r="F4249" t="n">
        <v>98.9087712626433</v>
      </c>
      <c r="G4249" t="n">
        <v>94091.14747523578</v>
      </c>
    </row>
    <row r="4250">
      <c r="A4250" s="5" t="n"/>
      <c r="B4250" s="1" t="inlineStr">
        <is>
          <t>d_177_h_00</t>
        </is>
      </c>
      <c r="C4250" t="n">
        <v>8.640618401055391</v>
      </c>
      <c r="D4250" t="n">
        <v>36.71024633875926</v>
      </c>
      <c r="E4250" t="n">
        <v>44.14764455532176</v>
      </c>
      <c r="F4250" t="n">
        <v>45.62545436402372</v>
      </c>
      <c r="G4250" t="n">
        <v>43372.5238897875</v>
      </c>
    </row>
    <row r="4251">
      <c r="A4251" s="5" t="n"/>
      <c r="B4251" s="1" t="inlineStr">
        <is>
          <t>d_177_h_01</t>
        </is>
      </c>
      <c r="C4251" t="n">
        <v>4.301674789379748</v>
      </c>
      <c r="D4251" t="n">
        <v>18.25956768189945</v>
      </c>
      <c r="E4251" t="n">
        <v>21.94193879191775</v>
      </c>
      <c r="F4251" t="n">
        <v>22.64100126615208</v>
      </c>
      <c r="G4251" t="n">
        <v>21531.46056555637</v>
      </c>
    </row>
    <row r="4252">
      <c r="A4252" s="5" t="n"/>
      <c r="B4252" s="1" t="inlineStr">
        <is>
          <t>d_177_h_02</t>
        </is>
      </c>
      <c r="C4252" t="n">
        <v>2.824828565151035</v>
      </c>
      <c r="D4252" t="n">
        <v>11.98670788038802</v>
      </c>
      <c r="E4252" t="n">
        <v>14.40026999166915</v>
      </c>
      <c r="F4252" t="n">
        <v>14.86761013523549</v>
      </c>
      <c r="G4252" t="n">
        <v>14146.20822893837</v>
      </c>
    </row>
    <row r="4253">
      <c r="A4253" s="5" t="n"/>
      <c r="B4253" s="1" t="inlineStr">
        <is>
          <t>d_177_h_03</t>
        </is>
      </c>
      <c r="C4253" t="n">
        <v>1.929680665400856</v>
      </c>
      <c r="D4253" t="n">
        <v>8.193686748401445</v>
      </c>
      <c r="E4253" t="n">
        <v>9.837064337826781</v>
      </c>
      <c r="F4253" t="n">
        <v>10.16992885474736</v>
      </c>
      <c r="G4253" t="n">
        <v>9667.244588240483</v>
      </c>
    </row>
    <row r="4254">
      <c r="A4254" s="5" t="n"/>
      <c r="B4254" s="1" t="inlineStr">
        <is>
          <t>d_177_h_04</t>
        </is>
      </c>
      <c r="C4254" t="n">
        <v>1.534099671016696</v>
      </c>
      <c r="D4254" t="n">
        <v>6.51338211766536</v>
      </c>
      <c r="E4254" t="n">
        <v>7.834051178171904</v>
      </c>
      <c r="F4254" t="n">
        <v>8.079046220949667</v>
      </c>
      <c r="G4254" t="n">
        <v>7684.122130613011</v>
      </c>
    </row>
    <row r="4255">
      <c r="A4255" s="5" t="n"/>
      <c r="B4255" s="1" t="inlineStr">
        <is>
          <t>d_177_h_05</t>
        </is>
      </c>
      <c r="C4255" t="n">
        <v>2.219927867655592</v>
      </c>
      <c r="D4255" t="n">
        <v>9.42379597919218</v>
      </c>
      <c r="E4255" t="n">
        <v>11.32609003394143</v>
      </c>
      <c r="F4255" t="n">
        <v>11.70857795517409</v>
      </c>
      <c r="G4255" t="n">
        <v>11127.40288752056</v>
      </c>
    </row>
    <row r="4256">
      <c r="A4256" s="5" t="n"/>
      <c r="B4256" s="1" t="inlineStr">
        <is>
          <t>d_177_h_06</t>
        </is>
      </c>
      <c r="C4256" t="n">
        <v>6.754363581500777</v>
      </c>
      <c r="D4256" t="n">
        <v>28.68317993117807</v>
      </c>
      <c r="E4256" t="n">
        <v>34.55389952880052</v>
      </c>
      <c r="F4256" t="n">
        <v>35.67268218814179</v>
      </c>
      <c r="G4256" t="n">
        <v>33920.36433826329</v>
      </c>
    </row>
    <row r="4257">
      <c r="A4257" s="5" t="n"/>
      <c r="B4257" s="1" t="inlineStr">
        <is>
          <t>d_177_h_07</t>
        </is>
      </c>
      <c r="C4257" t="n">
        <v>11.21348934711362</v>
      </c>
      <c r="D4257" t="n">
        <v>47.61347359650084</v>
      </c>
      <c r="E4257" t="n">
        <v>57.17101802773952</v>
      </c>
      <c r="F4257" t="n">
        <v>59.07827138199353</v>
      </c>
      <c r="G4257" t="n">
        <v>56134.40056841722</v>
      </c>
    </row>
    <row r="4258">
      <c r="A4258" s="5" t="n"/>
      <c r="B4258" s="1" t="inlineStr">
        <is>
          <t>d_177_h_08</t>
        </is>
      </c>
      <c r="C4258" t="n">
        <v>12.97692586526599</v>
      </c>
      <c r="D4258" t="n">
        <v>55.12176359799293</v>
      </c>
      <c r="E4258" t="n">
        <v>66.2246731199732</v>
      </c>
      <c r="F4258" t="n">
        <v>68.34742964759106</v>
      </c>
      <c r="G4258" t="n">
        <v>65028.30317725667</v>
      </c>
    </row>
    <row r="4259">
      <c r="A4259" s="5" t="n"/>
      <c r="B4259" s="1" t="inlineStr">
        <is>
          <t>d_177_h_09</t>
        </is>
      </c>
      <c r="C4259" t="n">
        <v>12.85470014409246</v>
      </c>
      <c r="D4259" t="n">
        <v>54.61921145875729</v>
      </c>
      <c r="E4259" t="n">
        <v>65.60116881357843</v>
      </c>
      <c r="F4259" t="n">
        <v>67.8530737801715</v>
      </c>
      <c r="G4259" t="n">
        <v>64413.73459140504</v>
      </c>
    </row>
    <row r="4260">
      <c r="A4260" s="5" t="n"/>
      <c r="B4260" s="1" t="inlineStr">
        <is>
          <t>d_177_h_10</t>
        </is>
      </c>
      <c r="C4260" t="n">
        <v>10.94225931730984</v>
      </c>
      <c r="D4260" t="n">
        <v>46.43552662775446</v>
      </c>
      <c r="E4260" t="n">
        <v>55.82139586847983</v>
      </c>
      <c r="F4260" t="n">
        <v>57.50618404980568</v>
      </c>
      <c r="G4260" t="n">
        <v>54717.15337631078</v>
      </c>
    </row>
    <row r="4261">
      <c r="A4261" s="5" t="n"/>
      <c r="B4261" s="1" t="inlineStr">
        <is>
          <t>d_177_h_11</t>
        </is>
      </c>
      <c r="C4261" t="n">
        <v>10.0917666534959</v>
      </c>
      <c r="D4261" t="n">
        <v>42.82775560201863</v>
      </c>
      <c r="E4261" t="n">
        <v>51.57041775578853</v>
      </c>
      <c r="F4261" t="n">
        <v>53.19008056667958</v>
      </c>
      <c r="G4261" t="n">
        <v>50637.71972349937</v>
      </c>
    </row>
    <row r="4262">
      <c r="A4262" s="5" t="n"/>
      <c r="B4262" s="1" t="inlineStr">
        <is>
          <t>d_177_h_12</t>
        </is>
      </c>
      <c r="C4262" t="n">
        <v>10.663601446224</v>
      </c>
      <c r="D4262" t="n">
        <v>45.29785185636048</v>
      </c>
      <c r="E4262" t="n">
        <v>54.34492886084355</v>
      </c>
      <c r="F4262" t="n">
        <v>56.20051745069872</v>
      </c>
      <c r="G4262" t="n">
        <v>53356.75040967557</v>
      </c>
    </row>
    <row r="4263">
      <c r="A4263" s="5" t="n"/>
      <c r="B4263" s="1" t="inlineStr">
        <is>
          <t>d_177_h_13</t>
        </is>
      </c>
      <c r="C4263" t="n">
        <v>12.69164978310697</v>
      </c>
      <c r="D4263" t="n">
        <v>53.87027973297999</v>
      </c>
      <c r="E4263" t="n">
        <v>64.80122323173381</v>
      </c>
      <c r="F4263" t="n">
        <v>66.83179467233751</v>
      </c>
      <c r="G4263" t="n">
        <v>63573.28995461499</v>
      </c>
    </row>
    <row r="4264">
      <c r="A4264" s="5" t="n"/>
      <c r="B4264" s="1" t="inlineStr">
        <is>
          <t>d_177_h_14</t>
        </is>
      </c>
      <c r="C4264" t="n">
        <v>12.9343736799741</v>
      </c>
      <c r="D4264" t="n">
        <v>54.91436161428221</v>
      </c>
      <c r="E4264" t="n">
        <v>65.95524601501542</v>
      </c>
      <c r="F4264" t="n">
        <v>68.13549938431372</v>
      </c>
      <c r="G4264" t="n">
        <v>64749.10536389909</v>
      </c>
    </row>
    <row r="4265">
      <c r="A4265" s="5" t="n"/>
      <c r="B4265" s="1" t="inlineStr">
        <is>
          <t>d_177_h_15</t>
        </is>
      </c>
      <c r="C4265" t="n">
        <v>14.43085982518906</v>
      </c>
      <c r="D4265" t="n">
        <v>61.28421073101583</v>
      </c>
      <c r="E4265" t="n">
        <v>73.68004951785014</v>
      </c>
      <c r="F4265" t="n">
        <v>75.99270980925915</v>
      </c>
      <c r="G4265" t="n">
        <v>72229.26480225376</v>
      </c>
    </row>
    <row r="4266">
      <c r="A4266" s="5" t="n"/>
      <c r="B4266" s="1" t="inlineStr">
        <is>
          <t>d_177_h_16</t>
        </is>
      </c>
      <c r="C4266" t="n">
        <v>17.187924570398</v>
      </c>
      <c r="D4266" t="n">
        <v>72.97662946339084</v>
      </c>
      <c r="E4266" t="n">
        <v>87.66740340521876</v>
      </c>
      <c r="F4266" t="n">
        <v>90.42094442023634</v>
      </c>
      <c r="G4266" t="n">
        <v>85963.78089683488</v>
      </c>
    </row>
    <row r="4267">
      <c r="A4267" s="5" t="n"/>
      <c r="B4267" s="1" t="inlineStr">
        <is>
          <t>d_177_h_17</t>
        </is>
      </c>
      <c r="C4267" t="n">
        <v>19.17505273790905</v>
      </c>
      <c r="D4267" t="n">
        <v>81.41847683431479</v>
      </c>
      <c r="E4267" t="n">
        <v>97.82362895850358</v>
      </c>
      <c r="F4267" t="n">
        <v>101.0378788197974</v>
      </c>
      <c r="G4267" t="n">
        <v>96024.27585182527</v>
      </c>
    </row>
    <row r="4268">
      <c r="A4268" s="5" t="n"/>
      <c r="B4268" s="1" t="inlineStr">
        <is>
          <t>d_177_h_18</t>
        </is>
      </c>
      <c r="C4268" t="n">
        <v>21.35902126785401</v>
      </c>
      <c r="D4268" t="n">
        <v>90.69844502037618</v>
      </c>
      <c r="E4268" t="n">
        <v>109.0540597942986</v>
      </c>
      <c r="F4268" t="n">
        <v>112.781881914922</v>
      </c>
      <c r="G4268" t="n">
        <v>107217.7337568058</v>
      </c>
    </row>
    <row r="4269">
      <c r="A4269" s="5" t="n"/>
      <c r="B4269" s="1" t="inlineStr">
        <is>
          <t>d_177_h_19</t>
        </is>
      </c>
      <c r="C4269" t="n">
        <v>22.94168082155004</v>
      </c>
      <c r="D4269" t="n">
        <v>97.46345027724912</v>
      </c>
      <c r="E4269" t="n">
        <v>117.1458371170786</v>
      </c>
      <c r="F4269" t="n">
        <v>120.860405511836</v>
      </c>
      <c r="G4269" t="n">
        <v>114797.3744046878</v>
      </c>
    </row>
    <row r="4270">
      <c r="A4270" s="5" t="n"/>
      <c r="B4270" s="1" t="inlineStr">
        <is>
          <t>d_177_h_20</t>
        </is>
      </c>
      <c r="C4270" t="n">
        <v>24.41740180833807</v>
      </c>
      <c r="D4270" t="n">
        <v>103.6673225692419</v>
      </c>
      <c r="E4270" t="n">
        <v>124.6781524592312</v>
      </c>
      <c r="F4270" t="n">
        <v>128.6431722315386</v>
      </c>
      <c r="G4270" t="n">
        <v>122287.1344717129</v>
      </c>
    </row>
    <row r="4271">
      <c r="A4271" s="5" t="n"/>
      <c r="B4271" s="1" t="inlineStr">
        <is>
          <t>d_177_h_21</t>
        </is>
      </c>
      <c r="C4271" t="n">
        <v>22.7425997075127</v>
      </c>
      <c r="D4271" t="n">
        <v>96.53890856654334</v>
      </c>
      <c r="E4271" t="n">
        <v>116.191964638472</v>
      </c>
      <c r="F4271" t="n">
        <v>120.0285325397003</v>
      </c>
      <c r="G4271" t="n">
        <v>114147.0011876447</v>
      </c>
    </row>
    <row r="4272">
      <c r="A4272" s="5" t="n"/>
      <c r="B4272" s="1" t="inlineStr">
        <is>
          <t>d_177_h_22</t>
        </is>
      </c>
      <c r="C4272" t="n">
        <v>23.77138980803894</v>
      </c>
      <c r="D4272" t="n">
        <v>100.9531651924196</v>
      </c>
      <c r="E4272" t="n">
        <v>121.2131948822414</v>
      </c>
      <c r="F4272" t="n">
        <v>125.2176770978277</v>
      </c>
      <c r="G4272" t="n">
        <v>119010.9850242719</v>
      </c>
    </row>
    <row r="4273">
      <c r="A4273" s="5" t="n"/>
      <c r="B4273" s="1" t="inlineStr">
        <is>
          <t>d_177_h_23</t>
        </is>
      </c>
      <c r="C4273" t="n">
        <v>18.7980821491074</v>
      </c>
      <c r="D4273" t="n">
        <v>79.80502394347069</v>
      </c>
      <c r="E4273" t="n">
        <v>95.91394106786954</v>
      </c>
      <c r="F4273" t="n">
        <v>99.07920767012885</v>
      </c>
      <c r="G4273" t="n">
        <v>94157.79482003411</v>
      </c>
    </row>
    <row r="4274">
      <c r="A4274" s="5" t="n"/>
      <c r="B4274" s="1" t="inlineStr">
        <is>
          <t>d_178_h_00</t>
        </is>
      </c>
      <c r="C4274" t="n">
        <v>8.700369352665916</v>
      </c>
      <c r="D4274" t="n">
        <v>36.93766418894015</v>
      </c>
      <c r="E4274" t="n">
        <v>44.39633730632311</v>
      </c>
      <c r="F4274" t="n">
        <v>45.84547047639913</v>
      </c>
      <c r="G4274" t="n">
        <v>43551.59430141401</v>
      </c>
    </row>
    <row r="4275">
      <c r="A4275" s="5" t="n"/>
      <c r="B4275" s="1" t="inlineStr">
        <is>
          <t>d_178_h_01</t>
        </is>
      </c>
      <c r="C4275" t="n">
        <v>4.374883652605039</v>
      </c>
      <c r="D4275" t="n">
        <v>18.5818806754529</v>
      </c>
      <c r="E4275" t="n">
        <v>22.29210770007149</v>
      </c>
      <c r="F4275" t="n">
        <v>23.01998385190913</v>
      </c>
      <c r="G4275" t="n">
        <v>21876.36745027348</v>
      </c>
    </row>
    <row r="4276">
      <c r="A4276" s="5" t="n"/>
      <c r="B4276" s="1" t="inlineStr">
        <is>
          <t>d_178_h_02</t>
        </is>
      </c>
      <c r="C4276" t="n">
        <v>2.844887222188287</v>
      </c>
      <c r="D4276" t="n">
        <v>12.06871023838077</v>
      </c>
      <c r="E4276" t="n">
        <v>14.51132042199785</v>
      </c>
      <c r="F4276" t="n">
        <v>14.96553209216859</v>
      </c>
      <c r="G4276" t="n">
        <v>14252.84968487566</v>
      </c>
    </row>
    <row r="4277">
      <c r="A4277" s="5" t="n"/>
      <c r="B4277" s="1" t="inlineStr">
        <is>
          <t>d_178_h_03</t>
        </is>
      </c>
      <c r="C4277" t="n">
        <v>1.894301789536673</v>
      </c>
      <c r="D4277" t="n">
        <v>8.042762034317045</v>
      </c>
      <c r="E4277" t="n">
        <v>9.66056919827281</v>
      </c>
      <c r="F4277" t="n">
        <v>9.967659364349712</v>
      </c>
      <c r="G4277" t="n">
        <v>9477.124786866889</v>
      </c>
    </row>
    <row r="4278">
      <c r="A4278" s="5" t="n"/>
      <c r="B4278" s="1" t="inlineStr">
        <is>
          <t>d_178_h_04</t>
        </is>
      </c>
      <c r="C4278" t="n">
        <v>1.543001340906978</v>
      </c>
      <c r="D4278" t="n">
        <v>6.552397189666594</v>
      </c>
      <c r="E4278" t="n">
        <v>7.878263320264663</v>
      </c>
      <c r="F4278" t="n">
        <v>8.131499171631528</v>
      </c>
      <c r="G4278" t="n">
        <v>7730.139190731616</v>
      </c>
    </row>
    <row r="4279">
      <c r="A4279" s="5" t="n"/>
      <c r="B4279" s="1" t="inlineStr">
        <is>
          <t>d_178_h_05</t>
        </is>
      </c>
      <c r="C4279" t="n">
        <v>2.260514203234109</v>
      </c>
      <c r="D4279" t="n">
        <v>9.605015484097713</v>
      </c>
      <c r="E4279" t="n">
        <v>11.54086960238408</v>
      </c>
      <c r="F4279" t="n">
        <v>11.91124942250439</v>
      </c>
      <c r="G4279" t="n">
        <v>11314.51190181869</v>
      </c>
    </row>
    <row r="4280">
      <c r="A4280" s="5" t="n"/>
      <c r="B4280" s="1" t="inlineStr">
        <is>
          <t>d_178_h_06</t>
        </is>
      </c>
      <c r="C4280" t="n">
        <v>6.635215903078977</v>
      </c>
      <c r="D4280" t="n">
        <v>28.16478363657196</v>
      </c>
      <c r="E4280" t="n">
        <v>33.90154512491517</v>
      </c>
      <c r="F4280" t="n">
        <v>34.97680418855634</v>
      </c>
      <c r="G4280" t="n">
        <v>33269.28628538652</v>
      </c>
    </row>
    <row r="4281">
      <c r="A4281" s="5" t="n"/>
      <c r="B4281" s="1" t="inlineStr">
        <is>
          <t>d_178_h_07</t>
        </is>
      </c>
      <c r="C4281" t="n">
        <v>10.92100623140559</v>
      </c>
      <c r="D4281" t="n">
        <v>46.35598950218835</v>
      </c>
      <c r="E4281" t="n">
        <v>55.54652442334704</v>
      </c>
      <c r="F4281" t="n">
        <v>57.32656386001975</v>
      </c>
      <c r="G4281" t="n">
        <v>54486.17599552859</v>
      </c>
    </row>
    <row r="4282">
      <c r="A4282" s="5" t="n"/>
      <c r="B4282" s="1" t="inlineStr">
        <is>
          <t>d_178_h_08</t>
        </is>
      </c>
      <c r="C4282" t="n">
        <v>12.96896903067697</v>
      </c>
      <c r="D4282" t="n">
        <v>55.07076487361927</v>
      </c>
      <c r="E4282" t="n">
        <v>66.18347987631468</v>
      </c>
      <c r="F4282" t="n">
        <v>68.35859524083973</v>
      </c>
      <c r="G4282" t="n">
        <v>64979.84779815505</v>
      </c>
    </row>
    <row r="4283">
      <c r="A4283" s="5" t="n"/>
      <c r="B4283" s="1" t="inlineStr">
        <is>
          <t>d_178_h_09</t>
        </is>
      </c>
      <c r="C4283" t="n">
        <v>12.6191249454636</v>
      </c>
      <c r="D4283" t="n">
        <v>53.55448307245946</v>
      </c>
      <c r="E4283" t="n">
        <v>64.33688228623289</v>
      </c>
      <c r="F4283" t="n">
        <v>66.30219963957198</v>
      </c>
      <c r="G4283" t="n">
        <v>63042.20427025475</v>
      </c>
    </row>
    <row r="4284">
      <c r="A4284" s="5" t="n"/>
      <c r="B4284" s="1" t="inlineStr">
        <is>
          <t>d_178_h_10</t>
        </is>
      </c>
      <c r="C4284" t="n">
        <v>11.04024554430034</v>
      </c>
      <c r="D4284" t="n">
        <v>46.86019407442068</v>
      </c>
      <c r="E4284" t="n">
        <v>56.30332442482616</v>
      </c>
      <c r="F4284" t="n">
        <v>58.04281719556016</v>
      </c>
      <c r="G4284" t="n">
        <v>55221.69240010763</v>
      </c>
    </row>
    <row r="4285">
      <c r="A4285" s="5" t="n"/>
      <c r="B4285" s="1" t="inlineStr">
        <is>
          <t>d_178_h_11</t>
        </is>
      </c>
      <c r="C4285" t="n">
        <v>10.17067705307761</v>
      </c>
      <c r="D4285" t="n">
        <v>43.15725116583549</v>
      </c>
      <c r="E4285" t="n">
        <v>51.85350034091535</v>
      </c>
      <c r="F4285" t="n">
        <v>53.53700007857837</v>
      </c>
      <c r="G4285" t="n">
        <v>50926.25534782125</v>
      </c>
    </row>
    <row r="4286">
      <c r="A4286" s="5" t="n"/>
      <c r="B4286" s="1" t="inlineStr">
        <is>
          <t>d_178_h_12</t>
        </is>
      </c>
      <c r="C4286" t="n">
        <v>10.74141383931206</v>
      </c>
      <c r="D4286" t="n">
        <v>45.54965971127206</v>
      </c>
      <c r="E4286" t="n">
        <v>54.78752523349725</v>
      </c>
      <c r="F4286" t="n">
        <v>56.53338163643541</v>
      </c>
      <c r="G4286" t="n">
        <v>53807.33356544472</v>
      </c>
    </row>
    <row r="4287">
      <c r="A4287" s="5" t="n"/>
      <c r="B4287" s="1" t="inlineStr">
        <is>
          <t>d_178_h_13</t>
        </is>
      </c>
      <c r="C4287" t="n">
        <v>12.77629752372782</v>
      </c>
      <c r="D4287" t="n">
        <v>54.25801715431165</v>
      </c>
      <c r="E4287" t="n">
        <v>65.18091226213586</v>
      </c>
      <c r="F4287" t="n">
        <v>67.33088139066075</v>
      </c>
      <c r="G4287" t="n">
        <v>63990.99957134081</v>
      </c>
    </row>
    <row r="4288">
      <c r="A4288" s="5" t="n"/>
      <c r="B4288" s="1" t="inlineStr">
        <is>
          <t>d_178_h_14</t>
        </is>
      </c>
      <c r="C4288" t="n">
        <v>12.93934860029723</v>
      </c>
      <c r="D4288" t="n">
        <v>54.9460984645596</v>
      </c>
      <c r="E4288" t="n">
        <v>66.05017172841544</v>
      </c>
      <c r="F4288" t="n">
        <v>68.21100428204039</v>
      </c>
      <c r="G4288" t="n">
        <v>64865.06864312979</v>
      </c>
    </row>
    <row r="4289">
      <c r="A4289" s="5" t="n"/>
      <c r="B4289" s="1" t="inlineStr">
        <is>
          <t>d_178_h_15</t>
        </is>
      </c>
      <c r="C4289" t="n">
        <v>14.64223336697982</v>
      </c>
      <c r="D4289" t="n">
        <v>62.15977356233881</v>
      </c>
      <c r="E4289" t="n">
        <v>74.74517857045272</v>
      </c>
      <c r="F4289" t="n">
        <v>77.13907139843251</v>
      </c>
      <c r="G4289" t="n">
        <v>73379.47367230138</v>
      </c>
    </row>
    <row r="4290">
      <c r="A4290" s="5" t="n"/>
      <c r="B4290" s="1" t="inlineStr">
        <is>
          <t>d_178_h_16</t>
        </is>
      </c>
      <c r="C4290" t="n">
        <v>16.79306709079485</v>
      </c>
      <c r="D4290" t="n">
        <v>71.30097021310598</v>
      </c>
      <c r="E4290" t="n">
        <v>85.62020413448151</v>
      </c>
      <c r="F4290" t="n">
        <v>88.45770055614337</v>
      </c>
      <c r="G4290" t="n">
        <v>84014.54017239381</v>
      </c>
    </row>
    <row r="4291">
      <c r="A4291" s="5" t="n"/>
      <c r="B4291" s="1" t="inlineStr">
        <is>
          <t>d_178_h_17</t>
        </is>
      </c>
      <c r="C4291" t="n">
        <v>19.01747808119539</v>
      </c>
      <c r="D4291" t="n">
        <v>80.72465079153923</v>
      </c>
      <c r="E4291" t="n">
        <v>96.92795702292398</v>
      </c>
      <c r="F4291" t="n">
        <v>100.1104981118798</v>
      </c>
      <c r="G4291" t="n">
        <v>95047.48129192296</v>
      </c>
    </row>
    <row r="4292">
      <c r="A4292" s="5" t="n"/>
      <c r="B4292" s="1" t="inlineStr">
        <is>
          <t>d_178_h_18</t>
        </is>
      </c>
      <c r="C4292" t="n">
        <v>21.36884038273693</v>
      </c>
      <c r="D4292" t="n">
        <v>90.74258724857802</v>
      </c>
      <c r="E4292" t="n">
        <v>109.1175809851982</v>
      </c>
      <c r="F4292" t="n">
        <v>112.5632835019258</v>
      </c>
      <c r="G4292" t="n">
        <v>106940.301577421</v>
      </c>
    </row>
    <row r="4293">
      <c r="A4293" s="5" t="n"/>
      <c r="B4293" s="1" t="inlineStr">
        <is>
          <t>d_178_h_19</t>
        </is>
      </c>
      <c r="C4293" t="n">
        <v>23.28349817238419</v>
      </c>
      <c r="D4293" t="n">
        <v>98.88540074308165</v>
      </c>
      <c r="E4293" t="n">
        <v>118.8581480706988</v>
      </c>
      <c r="F4293" t="n">
        <v>122.8186350858429</v>
      </c>
      <c r="G4293" t="n">
        <v>116702.7972209035</v>
      </c>
    </row>
    <row r="4294">
      <c r="A4294" s="5" t="n"/>
      <c r="B4294" s="1" t="inlineStr">
        <is>
          <t>d_178_h_20</t>
        </is>
      </c>
      <c r="C4294" t="n">
        <v>24.40337287245443</v>
      </c>
      <c r="D4294" t="n">
        <v>103.6196650979028</v>
      </c>
      <c r="E4294" t="n">
        <v>124.5205816885179</v>
      </c>
      <c r="F4294" t="n">
        <v>128.5610032713066</v>
      </c>
      <c r="G4294" t="n">
        <v>122240.3020847275</v>
      </c>
    </row>
    <row r="4295">
      <c r="A4295" s="5" t="n"/>
      <c r="B4295" s="1" t="inlineStr">
        <is>
          <t>d_178_h_21</t>
        </is>
      </c>
      <c r="C4295" t="n">
        <v>22.92515850261247</v>
      </c>
      <c r="D4295" t="n">
        <v>97.32335560181556</v>
      </c>
      <c r="E4295" t="n">
        <v>116.859137397935</v>
      </c>
      <c r="F4295" t="n">
        <v>120.7319556747382</v>
      </c>
      <c r="G4295" t="n">
        <v>114777.1730408147</v>
      </c>
    </row>
    <row r="4296">
      <c r="A4296" s="5" t="n"/>
      <c r="B4296" s="1" t="inlineStr">
        <is>
          <t>d_178_h_22</t>
        </is>
      </c>
      <c r="C4296" t="n">
        <v>23.73876116067587</v>
      </c>
      <c r="D4296" t="n">
        <v>100.775185888389</v>
      </c>
      <c r="E4296" t="n">
        <v>120.982183838826</v>
      </c>
      <c r="F4296" t="n">
        <v>124.8807799749427</v>
      </c>
      <c r="G4296" t="n">
        <v>118689.0224355244</v>
      </c>
    </row>
    <row r="4297">
      <c r="A4297" s="5" t="n"/>
      <c r="B4297" s="1" t="inlineStr">
        <is>
          <t>d_178_h_23</t>
        </is>
      </c>
      <c r="C4297" t="n">
        <v>19.11668155744697</v>
      </c>
      <c r="D4297" t="n">
        <v>81.14495686774056</v>
      </c>
      <c r="E4297" t="n">
        <v>97.54656131928664</v>
      </c>
      <c r="F4297" t="n">
        <v>100.6210149257298</v>
      </c>
      <c r="G4297" t="n">
        <v>95698.78894707916</v>
      </c>
    </row>
    <row r="4298">
      <c r="A4298" s="5" t="n"/>
      <c r="B4298" s="1" t="inlineStr">
        <is>
          <t>d_179_h_00</t>
        </is>
      </c>
      <c r="C4298" t="n">
        <v>8.803167046419969</v>
      </c>
      <c r="D4298" t="n">
        <v>37.38973028725491</v>
      </c>
      <c r="E4298" t="n">
        <v>44.87470639842467</v>
      </c>
      <c r="F4298" t="n">
        <v>46.33966988454573</v>
      </c>
      <c r="G4298" t="n">
        <v>44017.81035392471</v>
      </c>
    </row>
    <row r="4299">
      <c r="A4299" s="5" t="n"/>
      <c r="B4299" s="1" t="inlineStr">
        <is>
          <t>d_179_h_01</t>
        </is>
      </c>
      <c r="C4299" t="n">
        <v>4.35166413600574</v>
      </c>
      <c r="D4299" t="n">
        <v>18.47161548608091</v>
      </c>
      <c r="E4299" t="n">
        <v>22.19491555163058</v>
      </c>
      <c r="F4299" t="n">
        <v>22.91238392333756</v>
      </c>
      <c r="G4299" t="n">
        <v>21798.52074259312</v>
      </c>
    </row>
    <row r="4300">
      <c r="A4300" s="5" t="n"/>
      <c r="B4300" s="1" t="inlineStr">
        <is>
          <t>d_179_h_02</t>
        </is>
      </c>
      <c r="C4300" t="n">
        <v>2.796224161098219</v>
      </c>
      <c r="D4300" t="n">
        <v>11.87602431988743</v>
      </c>
      <c r="E4300" t="n">
        <v>14.29867970714403</v>
      </c>
      <c r="F4300" t="n">
        <v>14.76071980352068</v>
      </c>
      <c r="G4300" t="n">
        <v>14032.76031677951</v>
      </c>
    </row>
    <row r="4301">
      <c r="A4301" s="5" t="n"/>
      <c r="B4301" s="1" t="inlineStr">
        <is>
          <t>d_179_h_03</t>
        </is>
      </c>
      <c r="C4301" t="n">
        <v>1.905795241351787</v>
      </c>
      <c r="D4301" t="n">
        <v>8.094878157947257</v>
      </c>
      <c r="E4301" t="n">
        <v>9.729415622392512</v>
      </c>
      <c r="F4301" t="n">
        <v>10.05629892397228</v>
      </c>
      <c r="G4301" t="n">
        <v>9553.252129474067</v>
      </c>
    </row>
    <row r="4302">
      <c r="A4302" s="5" t="n"/>
      <c r="B4302" s="1" t="inlineStr">
        <is>
          <t>d_179_h_04</t>
        </is>
      </c>
      <c r="C4302" t="n">
        <v>1.524075610971852</v>
      </c>
      <c r="D4302" t="n">
        <v>6.472443568577798</v>
      </c>
      <c r="E4302" t="n">
        <v>7.774044898356495</v>
      </c>
      <c r="F4302" t="n">
        <v>8.019792200170228</v>
      </c>
      <c r="G4302" t="n">
        <v>7621.810163672916</v>
      </c>
    </row>
    <row r="4303">
      <c r="A4303" s="5" t="n"/>
      <c r="B4303" s="1" t="inlineStr">
        <is>
          <t>d_179_h_05</t>
        </is>
      </c>
      <c r="C4303" t="n">
        <v>2.224170598952387</v>
      </c>
      <c r="D4303" t="n">
        <v>9.438745268725127</v>
      </c>
      <c r="E4303" t="n">
        <v>11.34904682446485</v>
      </c>
      <c r="F4303" t="n">
        <v>11.71300698383759</v>
      </c>
      <c r="G4303" t="n">
        <v>11147.89852424167</v>
      </c>
    </row>
    <row r="4304">
      <c r="A4304" s="5" t="n"/>
      <c r="B4304" s="1" t="inlineStr">
        <is>
          <t>d_179_h_06</t>
        </is>
      </c>
      <c r="C4304" t="n">
        <v>6.710132842485764</v>
      </c>
      <c r="D4304" t="n">
        <v>28.48892191360548</v>
      </c>
      <c r="E4304" t="n">
        <v>34.26447069879946</v>
      </c>
      <c r="F4304" t="n">
        <v>35.37776805715868</v>
      </c>
      <c r="G4304" t="n">
        <v>33638.94704062231</v>
      </c>
    </row>
    <row r="4305">
      <c r="A4305" s="5" t="n"/>
      <c r="B4305" s="1" t="inlineStr">
        <is>
          <t>d_179_h_07</t>
        </is>
      </c>
      <c r="C4305" t="n">
        <v>11.00638411964498</v>
      </c>
      <c r="D4305" t="n">
        <v>46.73324220168357</v>
      </c>
      <c r="E4305" t="n">
        <v>56.16785227445131</v>
      </c>
      <c r="F4305" t="n">
        <v>58.03859110439668</v>
      </c>
      <c r="G4305" t="n">
        <v>55180.91660993749</v>
      </c>
    </row>
    <row r="4306">
      <c r="A4306" s="5" t="n"/>
      <c r="B4306" s="1" t="inlineStr">
        <is>
          <t>d_179_h_08</t>
        </is>
      </c>
      <c r="C4306" t="n">
        <v>13.19893267158804</v>
      </c>
      <c r="D4306" t="n">
        <v>55.9866905554228</v>
      </c>
      <c r="E4306" t="n">
        <v>67.28523469056103</v>
      </c>
      <c r="F4306" t="n">
        <v>69.39172998581468</v>
      </c>
      <c r="G4306" t="n">
        <v>66036.65776309268</v>
      </c>
    </row>
    <row r="4307">
      <c r="A4307" s="5" t="n"/>
      <c r="B4307" s="1" t="inlineStr">
        <is>
          <t>d_179_h_09</t>
        </is>
      </c>
      <c r="C4307" t="n">
        <v>12.83261605103626</v>
      </c>
      <c r="D4307" t="n">
        <v>54.4322450786109</v>
      </c>
      <c r="E4307" t="n">
        <v>65.48552029943072</v>
      </c>
      <c r="F4307" t="n">
        <v>67.55329767120179</v>
      </c>
      <c r="G4307" t="n">
        <v>64281.64811824216</v>
      </c>
    </row>
    <row r="4308">
      <c r="A4308" s="5" t="n"/>
      <c r="B4308" s="1" t="inlineStr">
        <is>
          <t>d_179_h_10</t>
        </is>
      </c>
      <c r="C4308" t="n">
        <v>10.83957270784306</v>
      </c>
      <c r="D4308" t="n">
        <v>46.03185332547867</v>
      </c>
      <c r="E4308" t="n">
        <v>55.4413295568297</v>
      </c>
      <c r="F4308" t="n">
        <v>57.25746957829926</v>
      </c>
      <c r="G4308" t="n">
        <v>54465.33500810809</v>
      </c>
    </row>
    <row r="4309">
      <c r="A4309" s="5" t="n"/>
      <c r="B4309" s="1" t="inlineStr">
        <is>
          <t>d_179_h_11</t>
        </is>
      </c>
      <c r="C4309" t="n">
        <v>10.07032427048591</v>
      </c>
      <c r="D4309" t="n">
        <v>42.76491375358918</v>
      </c>
      <c r="E4309" t="n">
        <v>51.42139562054002</v>
      </c>
      <c r="F4309" t="n">
        <v>53.04795069794485</v>
      </c>
      <c r="G4309" t="n">
        <v>50449.5947621609</v>
      </c>
    </row>
    <row r="4310">
      <c r="A4310" s="5" t="n"/>
      <c r="B4310" s="1" t="inlineStr">
        <is>
          <t>d_179_h_12</t>
        </is>
      </c>
      <c r="C4310" t="n">
        <v>10.63794325522293</v>
      </c>
      <c r="D4310" t="n">
        <v>45.15621908413308</v>
      </c>
      <c r="E4310" t="n">
        <v>54.30525304539637</v>
      </c>
      <c r="F4310" t="n">
        <v>56.05857368457309</v>
      </c>
      <c r="G4310" t="n">
        <v>53335.22740033249</v>
      </c>
    </row>
    <row r="4311">
      <c r="A4311" s="5" t="n"/>
      <c r="B4311" s="1" t="inlineStr">
        <is>
          <t>d_179_h_13</t>
        </is>
      </c>
      <c r="C4311" t="n">
        <v>12.53412805706734</v>
      </c>
      <c r="D4311" t="n">
        <v>53.19514933822634</v>
      </c>
      <c r="E4311" t="n">
        <v>63.96799835952353</v>
      </c>
      <c r="F4311" t="n">
        <v>65.91748153442231</v>
      </c>
      <c r="G4311" t="n">
        <v>62769.84787712742</v>
      </c>
    </row>
    <row r="4312">
      <c r="A4312" s="5" t="n"/>
      <c r="B4312" s="1" t="inlineStr">
        <is>
          <t>d_179_h_14</t>
        </is>
      </c>
      <c r="C4312" t="n">
        <v>13.04426610174635</v>
      </c>
      <c r="D4312" t="n">
        <v>55.42012412660181</v>
      </c>
      <c r="E4312" t="n">
        <v>66.5260845915228</v>
      </c>
      <c r="F4312" t="n">
        <v>68.77687359042643</v>
      </c>
      <c r="G4312" t="n">
        <v>65297.38108923407</v>
      </c>
    </row>
    <row r="4313">
      <c r="A4313" s="5" t="n"/>
      <c r="B4313" s="1" t="inlineStr">
        <is>
          <t>d_179_h_15</t>
        </is>
      </c>
      <c r="C4313" t="n">
        <v>14.8757699114087</v>
      </c>
      <c r="D4313" t="n">
        <v>63.11395224769811</v>
      </c>
      <c r="E4313" t="n">
        <v>75.85490428788938</v>
      </c>
      <c r="F4313" t="n">
        <v>78.25028796463758</v>
      </c>
      <c r="G4313" t="n">
        <v>74417.87409494359</v>
      </c>
    </row>
    <row r="4314">
      <c r="A4314" s="5" t="n"/>
      <c r="B4314" s="1" t="inlineStr">
        <is>
          <t>d_179_h_16</t>
        </is>
      </c>
      <c r="C4314" t="n">
        <v>16.76753872945885</v>
      </c>
      <c r="D4314" t="n">
        <v>71.16225879416007</v>
      </c>
      <c r="E4314" t="n">
        <v>85.50963900543617</v>
      </c>
      <c r="F4314" t="n">
        <v>88.22207921787206</v>
      </c>
      <c r="G4314" t="n">
        <v>83890.79745559284</v>
      </c>
    </row>
    <row r="4315">
      <c r="A4315" s="5" t="n"/>
      <c r="B4315" s="1" t="inlineStr">
        <is>
          <t>d_179_h_17</t>
        </is>
      </c>
      <c r="C4315" t="n">
        <v>19.27106673495204</v>
      </c>
      <c r="D4315" t="n">
        <v>81.85260172875185</v>
      </c>
      <c r="E4315" t="n">
        <v>98.37347650923483</v>
      </c>
      <c r="F4315" t="n">
        <v>101.6585465214681</v>
      </c>
      <c r="G4315" t="n">
        <v>96615.07883173731</v>
      </c>
    </row>
    <row r="4316">
      <c r="A4316" s="5" t="n"/>
      <c r="B4316" s="1" t="inlineStr">
        <is>
          <t>d_179_h_18</t>
        </is>
      </c>
      <c r="C4316" t="n">
        <v>21.41882990769369</v>
      </c>
      <c r="D4316" t="n">
        <v>91.00325631360387</v>
      </c>
      <c r="E4316" t="n">
        <v>109.4582651223379</v>
      </c>
      <c r="F4316" t="n">
        <v>113.01555669028</v>
      </c>
      <c r="G4316" t="n">
        <v>107470.081231736</v>
      </c>
    </row>
    <row r="4317">
      <c r="A4317" s="5" t="n"/>
      <c r="B4317" s="1" t="inlineStr">
        <is>
          <t>d_179_h_19</t>
        </is>
      </c>
      <c r="C4317" t="n">
        <v>22.82525915633688</v>
      </c>
      <c r="D4317" t="n">
        <v>96.92593138308763</v>
      </c>
      <c r="E4317" t="n">
        <v>116.5672584786915</v>
      </c>
      <c r="F4317" t="n">
        <v>120.327445032322</v>
      </c>
      <c r="G4317" t="n">
        <v>114418.4384803351</v>
      </c>
    </row>
    <row r="4318">
      <c r="A4318" s="5" t="n"/>
      <c r="B4318" s="1" t="inlineStr">
        <is>
          <t>d_179_h_20</t>
        </is>
      </c>
      <c r="C4318" t="n">
        <v>24.59157558536902</v>
      </c>
      <c r="D4318" t="n">
        <v>104.4217613330134</v>
      </c>
      <c r="E4318" t="n">
        <v>125.3762668567602</v>
      </c>
      <c r="F4318" t="n">
        <v>129.4582042559362</v>
      </c>
      <c r="G4318" t="n">
        <v>122985.3619324592</v>
      </c>
    </row>
    <row r="4319">
      <c r="A4319" s="5" t="n"/>
      <c r="B4319" s="1" t="inlineStr">
        <is>
          <t>d_179_h_21</t>
        </is>
      </c>
      <c r="C4319" t="n">
        <v>23.12090020913431</v>
      </c>
      <c r="D4319" t="n">
        <v>98.08687972514609</v>
      </c>
      <c r="E4319" t="n">
        <v>117.8691154585139</v>
      </c>
      <c r="F4319" t="n">
        <v>121.6333677136161</v>
      </c>
      <c r="G4319" t="n">
        <v>115632.0481546066</v>
      </c>
    </row>
    <row r="4320">
      <c r="A4320" s="5" t="n"/>
      <c r="B4320" s="1" t="inlineStr">
        <is>
          <t>d_179_h_22</t>
        </is>
      </c>
      <c r="C4320" t="n">
        <v>23.66433934835233</v>
      </c>
      <c r="D4320" t="n">
        <v>100.4813479924451</v>
      </c>
      <c r="E4320" t="n">
        <v>120.7832239861109</v>
      </c>
      <c r="F4320" t="n">
        <v>124.7630236518224</v>
      </c>
      <c r="G4320" t="n">
        <v>118576.5381991483</v>
      </c>
    </row>
    <row r="4321">
      <c r="A4321" s="5" t="n"/>
      <c r="B4321" s="1" t="inlineStr">
        <is>
          <t>d_179_h_23</t>
        </is>
      </c>
      <c r="C4321" t="n">
        <v>18.68020914269016</v>
      </c>
      <c r="D4321" t="n">
        <v>79.28081864222781</v>
      </c>
      <c r="E4321" t="n">
        <v>95.39896674176838</v>
      </c>
      <c r="F4321" t="n">
        <v>98.39029708596084</v>
      </c>
      <c r="G4321" t="n">
        <v>93644.86672145205</v>
      </c>
    </row>
    <row r="4322">
      <c r="A4322" s="5" t="n"/>
      <c r="B4322" s="1" t="inlineStr">
        <is>
          <t>d_180_h_00</t>
        </is>
      </c>
      <c r="C4322" t="n">
        <v>8.738077273540837</v>
      </c>
      <c r="D4322" t="n">
        <v>37.06945830683739</v>
      </c>
      <c r="E4322" t="n">
        <v>44.52441472832128</v>
      </c>
      <c r="F4322" t="n">
        <v>45.88064911001485</v>
      </c>
      <c r="G4322" t="n">
        <v>43654.84630430052</v>
      </c>
    </row>
    <row r="4323">
      <c r="A4323" s="5" t="n"/>
      <c r="B4323" s="1" t="inlineStr">
        <is>
          <t>d_180_h_01</t>
        </is>
      </c>
      <c r="C4323" t="n">
        <v>4.453874935047326</v>
      </c>
      <c r="D4323" t="n">
        <v>18.91263181187069</v>
      </c>
      <c r="E4323" t="n">
        <v>22.77750186881896</v>
      </c>
      <c r="F4323" t="n">
        <v>23.53175824434853</v>
      </c>
      <c r="G4323" t="n">
        <v>22377.54113140947</v>
      </c>
    </row>
    <row r="4324">
      <c r="A4324" s="5" t="n"/>
      <c r="B4324" s="1" t="inlineStr">
        <is>
          <t>d_180_h_02</t>
        </is>
      </c>
      <c r="C4324" t="n">
        <v>2.825137302976463</v>
      </c>
      <c r="D4324" t="n">
        <v>11.9920152161396</v>
      </c>
      <c r="E4324" t="n">
        <v>14.42127658298546</v>
      </c>
      <c r="F4324" t="n">
        <v>14.87055982044668</v>
      </c>
      <c r="G4324" t="n">
        <v>14145.56938123557</v>
      </c>
    </row>
    <row r="4325">
      <c r="A4325" s="5" t="n"/>
      <c r="B4325" s="1" t="inlineStr">
        <is>
          <t>d_180_h_03</t>
        </is>
      </c>
      <c r="C4325" t="n">
        <v>1.935838863225802</v>
      </c>
      <c r="D4325" t="n">
        <v>8.218754963602674</v>
      </c>
      <c r="E4325" t="n">
        <v>9.869154864688138</v>
      </c>
      <c r="F4325" t="n">
        <v>10.18828379894212</v>
      </c>
      <c r="G4325" t="n">
        <v>9684.120856471372</v>
      </c>
    </row>
    <row r="4326">
      <c r="A4326" s="5" t="n"/>
      <c r="B4326" s="1" t="inlineStr">
        <is>
          <t>d_180_h_04</t>
        </is>
      </c>
      <c r="C4326" t="n">
        <v>1.537945743880383</v>
      </c>
      <c r="D4326" t="n">
        <v>6.524536838628945</v>
      </c>
      <c r="E4326" t="n">
        <v>7.838039002112002</v>
      </c>
      <c r="F4326" t="n">
        <v>8.085104680286229</v>
      </c>
      <c r="G4326" t="n">
        <v>7688.21017456461</v>
      </c>
    </row>
    <row r="4327">
      <c r="A4327" s="5" t="n"/>
      <c r="B4327" s="1" t="inlineStr">
        <is>
          <t>d_180_h_05</t>
        </is>
      </c>
      <c r="C4327" t="n">
        <v>2.23824686748543</v>
      </c>
      <c r="D4327" t="n">
        <v>9.503413105296248</v>
      </c>
      <c r="E4327" t="n">
        <v>11.40836093654424</v>
      </c>
      <c r="F4327" t="n">
        <v>11.78527639523967</v>
      </c>
      <c r="G4327" t="n">
        <v>11207.44495793919</v>
      </c>
    </row>
    <row r="4328">
      <c r="A4328" s="5" t="n"/>
      <c r="B4328" s="1" t="inlineStr">
        <is>
          <t>d_180_h_06</t>
        </is>
      </c>
      <c r="C4328" t="n">
        <v>6.667536468181739</v>
      </c>
      <c r="D4328" t="n">
        <v>28.32126893331048</v>
      </c>
      <c r="E4328" t="n">
        <v>33.9899380972029</v>
      </c>
      <c r="F4328" t="n">
        <v>35.10743387162189</v>
      </c>
      <c r="G4328" t="n">
        <v>33341.91339242749</v>
      </c>
    </row>
    <row r="4329">
      <c r="A4329" s="5" t="n"/>
      <c r="B4329" s="1" t="inlineStr">
        <is>
          <t>d_180_h_07</t>
        </is>
      </c>
      <c r="C4329" t="n">
        <v>10.93409926667795</v>
      </c>
      <c r="D4329" t="n">
        <v>46.40544243537951</v>
      </c>
      <c r="E4329" t="n">
        <v>55.67720189924104</v>
      </c>
      <c r="F4329" t="n">
        <v>57.50825817717659</v>
      </c>
      <c r="G4329" t="n">
        <v>54644.42103461197</v>
      </c>
    </row>
    <row r="4330">
      <c r="A4330" s="5" t="n"/>
      <c r="B4330" s="1" t="inlineStr">
        <is>
          <t>d_180_h_08</t>
        </is>
      </c>
      <c r="C4330" t="n">
        <v>13.11798493357948</v>
      </c>
      <c r="D4330" t="n">
        <v>55.69040139800691</v>
      </c>
      <c r="E4330" t="n">
        <v>66.93878340910905</v>
      </c>
      <c r="F4330" t="n">
        <v>69.15025547779443</v>
      </c>
      <c r="G4330" t="n">
        <v>65733.17874090682</v>
      </c>
    </row>
    <row r="4331">
      <c r="A4331" s="5" t="n"/>
      <c r="B4331" s="1" t="inlineStr">
        <is>
          <t>d_180_h_09</t>
        </is>
      </c>
      <c r="C4331" t="n">
        <v>12.68383930850618</v>
      </c>
      <c r="D4331" t="n">
        <v>53.85556490571219</v>
      </c>
      <c r="E4331" t="n">
        <v>64.72441895730866</v>
      </c>
      <c r="F4331" t="n">
        <v>66.7843892516008</v>
      </c>
      <c r="G4331" t="n">
        <v>63527.47584146202</v>
      </c>
    </row>
    <row r="4332">
      <c r="A4332" s="5" t="n"/>
      <c r="B4332" s="1" t="inlineStr">
        <is>
          <t>d_180_h_10</t>
        </is>
      </c>
      <c r="C4332" t="n">
        <v>10.84914846480376</v>
      </c>
      <c r="D4332" t="n">
        <v>46.05108571930417</v>
      </c>
      <c r="E4332" t="n">
        <v>55.41449967744784</v>
      </c>
      <c r="F4332" t="n">
        <v>57.06300387379294</v>
      </c>
      <c r="G4332" t="n">
        <v>54337.43560406922</v>
      </c>
    </row>
    <row r="4333">
      <c r="A4333" s="5" t="n"/>
      <c r="B4333" s="1" t="inlineStr">
        <is>
          <t>d_180_h_11</t>
        </is>
      </c>
      <c r="C4333" t="n">
        <v>10.03211185078386</v>
      </c>
      <c r="D4333" t="n">
        <v>42.57267034823345</v>
      </c>
      <c r="E4333" t="n">
        <v>51.15035144358587</v>
      </c>
      <c r="F4333" t="n">
        <v>52.76961565705233</v>
      </c>
      <c r="G4333" t="n">
        <v>50176.19723882205</v>
      </c>
    </row>
    <row r="4334">
      <c r="A4334" s="5" t="n"/>
      <c r="B4334" s="1" t="inlineStr">
        <is>
          <t>d_180_h_12</t>
        </is>
      </c>
      <c r="C4334" t="n">
        <v>10.8654990759537</v>
      </c>
      <c r="D4334" t="n">
        <v>46.13836441357709</v>
      </c>
      <c r="E4334" t="n">
        <v>55.51957015599508</v>
      </c>
      <c r="F4334" t="n">
        <v>57.30353210965234</v>
      </c>
      <c r="G4334" t="n">
        <v>54509.43863820803</v>
      </c>
    </row>
    <row r="4335">
      <c r="A4335" s="5" t="n"/>
      <c r="B4335" s="1" t="inlineStr">
        <is>
          <t>d_180_h_13</t>
        </is>
      </c>
      <c r="C4335" t="n">
        <v>12.67251281546345</v>
      </c>
      <c r="D4335" t="n">
        <v>53.80578596537743</v>
      </c>
      <c r="E4335" t="n">
        <v>64.68322756017616</v>
      </c>
      <c r="F4335" t="n">
        <v>66.76222599878865</v>
      </c>
      <c r="G4335" t="n">
        <v>63528.05256544922</v>
      </c>
    </row>
    <row r="4336">
      <c r="A4336" s="5" t="n"/>
      <c r="B4336" s="1" t="inlineStr">
        <is>
          <t>d_180_h_14</t>
        </is>
      </c>
      <c r="C4336" t="n">
        <v>13.21840193435017</v>
      </c>
      <c r="D4336" t="n">
        <v>56.09052059206145</v>
      </c>
      <c r="E4336" t="n">
        <v>67.3688941588409</v>
      </c>
      <c r="F4336" t="n">
        <v>69.50296872054014</v>
      </c>
      <c r="G4336" t="n">
        <v>66083.4815401831</v>
      </c>
    </row>
    <row r="4337">
      <c r="A4337" s="5" t="n"/>
      <c r="B4337" s="1" t="inlineStr">
        <is>
          <t>d_180_h_15</t>
        </is>
      </c>
      <c r="C4337" t="n">
        <v>14.71814575125771</v>
      </c>
      <c r="D4337" t="n">
        <v>62.50958943045605</v>
      </c>
      <c r="E4337" t="n">
        <v>74.99117602904587</v>
      </c>
      <c r="F4337" t="n">
        <v>77.442966088011</v>
      </c>
      <c r="G4337" t="n">
        <v>73598.66022243096</v>
      </c>
    </row>
    <row r="4338">
      <c r="A4338" s="5" t="n"/>
      <c r="B4338" s="1" t="inlineStr">
        <is>
          <t>d_180_h_16</t>
        </is>
      </c>
      <c r="C4338" t="n">
        <v>16.92606530873475</v>
      </c>
      <c r="D4338" t="n">
        <v>71.81151455204026</v>
      </c>
      <c r="E4338" t="n">
        <v>86.36720385470097</v>
      </c>
      <c r="F4338" t="n">
        <v>89.13148461880957</v>
      </c>
      <c r="G4338" t="n">
        <v>84814.64918820512</v>
      </c>
    </row>
    <row r="4339">
      <c r="A4339" s="5" t="n"/>
      <c r="B4339" s="1" t="inlineStr">
        <is>
          <t>d_180_h_17</t>
        </is>
      </c>
      <c r="C4339" t="n">
        <v>19.47885772809361</v>
      </c>
      <c r="D4339" t="n">
        <v>82.71431787855671</v>
      </c>
      <c r="E4339" t="n">
        <v>99.47733100976276</v>
      </c>
      <c r="F4339" t="n">
        <v>102.6541661925583</v>
      </c>
      <c r="G4339" t="n">
        <v>97618.50532489337</v>
      </c>
    </row>
    <row r="4340">
      <c r="A4340" s="5" t="n"/>
      <c r="B4340" s="1" t="inlineStr">
        <is>
          <t>d_180_h_18</t>
        </is>
      </c>
      <c r="C4340" t="n">
        <v>21.33521773534084</v>
      </c>
      <c r="D4340" t="n">
        <v>90.61320423383503</v>
      </c>
      <c r="E4340" t="n">
        <v>108.8753007558134</v>
      </c>
      <c r="F4340" t="n">
        <v>112.3876109860525</v>
      </c>
      <c r="G4340" t="n">
        <v>106747.5763631913</v>
      </c>
    </row>
    <row r="4341">
      <c r="A4341" s="5" t="n"/>
      <c r="B4341" s="1" t="inlineStr">
        <is>
          <t>d_180_h_19</t>
        </is>
      </c>
      <c r="C4341" t="n">
        <v>23.27023038509287</v>
      </c>
      <c r="D4341" t="n">
        <v>98.72258482246883</v>
      </c>
      <c r="E4341" t="n">
        <v>118.5179853463566</v>
      </c>
      <c r="F4341" t="n">
        <v>122.1830055967677</v>
      </c>
      <c r="G4341" t="n">
        <v>116275.6920509412</v>
      </c>
    </row>
    <row r="4342">
      <c r="A4342" s="5" t="n"/>
      <c r="B4342" s="1" t="inlineStr">
        <is>
          <t>d_180_h_20</t>
        </is>
      </c>
      <c r="C4342" t="n">
        <v>23.93765126914392</v>
      </c>
      <c r="D4342" t="n">
        <v>101.5940077420612</v>
      </c>
      <c r="E4342" t="n">
        <v>121.9712976526157</v>
      </c>
      <c r="F4342" t="n">
        <v>125.7805378826335</v>
      </c>
      <c r="G4342" t="n">
        <v>119544.3613560253</v>
      </c>
    </row>
    <row r="4343">
      <c r="A4343" s="5" t="n"/>
      <c r="B4343" s="1" t="inlineStr">
        <is>
          <t>d_180_h_21</t>
        </is>
      </c>
      <c r="C4343" t="n">
        <v>23.15975561163892</v>
      </c>
      <c r="D4343" t="n">
        <v>98.33230907397463</v>
      </c>
      <c r="E4343" t="n">
        <v>118.2590903947316</v>
      </c>
      <c r="F4343" t="n">
        <v>121.9853983146747</v>
      </c>
      <c r="G4343" t="n">
        <v>115995.0054268257</v>
      </c>
    </row>
    <row r="4344">
      <c r="A4344" s="5" t="n"/>
      <c r="B4344" s="1" t="inlineStr">
        <is>
          <t>d_180_h_22</t>
        </is>
      </c>
      <c r="C4344" t="n">
        <v>23.78536442372401</v>
      </c>
      <c r="D4344" t="n">
        <v>100.9916323247848</v>
      </c>
      <c r="E4344" t="n">
        <v>121.6256387754846</v>
      </c>
      <c r="F4344" t="n">
        <v>125.5659523400366</v>
      </c>
      <c r="G4344" t="n">
        <v>119498.9591247252</v>
      </c>
    </row>
    <row r="4345">
      <c r="A4345" s="5" t="n"/>
      <c r="B4345" s="1" t="inlineStr">
        <is>
          <t>d_180_h_23</t>
        </is>
      </c>
      <c r="C4345" t="n">
        <v>18.9731721849031</v>
      </c>
      <c r="D4345" t="n">
        <v>80.56019693176745</v>
      </c>
      <c r="E4345" t="n">
        <v>96.77318131135911</v>
      </c>
      <c r="F4345" t="n">
        <v>99.94180180196412</v>
      </c>
      <c r="G4345" t="n">
        <v>94961.39735730847</v>
      </c>
    </row>
    <row r="4346">
      <c r="A4346" s="5" t="n"/>
      <c r="B4346" s="1" t="inlineStr">
        <is>
          <t>d_181_h_00</t>
        </is>
      </c>
      <c r="C4346" t="n">
        <v>8.801414078497245</v>
      </c>
      <c r="D4346" t="n">
        <v>37.36358159249118</v>
      </c>
      <c r="E4346" t="n">
        <v>45.02965445861206</v>
      </c>
      <c r="F4346" t="n">
        <v>46.46369396240873</v>
      </c>
      <c r="G4346" t="n">
        <v>44250.80140320688</v>
      </c>
    </row>
    <row r="4347">
      <c r="A4347" s="5" t="n"/>
      <c r="B4347" s="1" t="inlineStr">
        <is>
          <t>d_181_h_01</t>
        </is>
      </c>
      <c r="C4347" t="n">
        <v>4.381077039915862</v>
      </c>
      <c r="D4347" t="n">
        <v>18.61330157893777</v>
      </c>
      <c r="E4347" t="n">
        <v>22.41183920358041</v>
      </c>
      <c r="F4347" t="n">
        <v>23.13720828179013</v>
      </c>
      <c r="G4347" t="n">
        <v>21995.06636288543</v>
      </c>
    </row>
    <row r="4348">
      <c r="A4348" s="5" t="n"/>
      <c r="B4348" s="1" t="inlineStr">
        <is>
          <t>d_181_h_02</t>
        </is>
      </c>
      <c r="C4348" t="n">
        <v>2.830871227129584</v>
      </c>
      <c r="D4348" t="n">
        <v>12.01875247984335</v>
      </c>
      <c r="E4348" t="n">
        <v>14.44340150145514</v>
      </c>
      <c r="F4348" t="n">
        <v>14.90902761877663</v>
      </c>
      <c r="G4348" t="n">
        <v>14172.40589262561</v>
      </c>
    </row>
    <row r="4349">
      <c r="A4349" s="5" t="n"/>
      <c r="B4349" s="1" t="inlineStr">
        <is>
          <t>d_181_h_03</t>
        </is>
      </c>
      <c r="C4349" t="n">
        <v>1.959809400090234</v>
      </c>
      <c r="D4349" t="n">
        <v>8.317729151466876</v>
      </c>
      <c r="E4349" t="n">
        <v>10.01140289721545</v>
      </c>
      <c r="F4349" t="n">
        <v>10.33515397401523</v>
      </c>
      <c r="G4349" t="n">
        <v>9837.819974291902</v>
      </c>
    </row>
    <row r="4350">
      <c r="A4350" s="5" t="n"/>
      <c r="B4350" s="1" t="inlineStr">
        <is>
          <t>d_181_h_04</t>
        </is>
      </c>
      <c r="C4350" t="n">
        <v>1.556499232942277</v>
      </c>
      <c r="D4350" t="n">
        <v>6.609489869422829</v>
      </c>
      <c r="E4350" t="n">
        <v>7.950591927811873</v>
      </c>
      <c r="F4350" t="n">
        <v>8.221507783260005</v>
      </c>
      <c r="G4350" t="n">
        <v>7815.71578586803</v>
      </c>
    </row>
    <row r="4351">
      <c r="A4351" s="5" t="n"/>
      <c r="B4351" s="1" t="inlineStr">
        <is>
          <t>d_181_h_05</t>
        </is>
      </c>
      <c r="C4351" t="n">
        <v>2.232328113508067</v>
      </c>
      <c r="D4351" t="n">
        <v>9.472152388229885</v>
      </c>
      <c r="E4351" t="n">
        <v>11.37665632528133</v>
      </c>
      <c r="F4351" t="n">
        <v>11.73924483813702</v>
      </c>
      <c r="G4351" t="n">
        <v>11160.61388029095</v>
      </c>
    </row>
    <row r="4352">
      <c r="A4352" s="5" t="n"/>
      <c r="B4352" s="1" t="inlineStr">
        <is>
          <t>d_181_h_06</t>
        </is>
      </c>
      <c r="C4352" t="n">
        <v>6.790813486337917</v>
      </c>
      <c r="D4352" t="n">
        <v>28.82908904545562</v>
      </c>
      <c r="E4352" t="n">
        <v>34.65119580360439</v>
      </c>
      <c r="F4352" t="n">
        <v>35.75031383723457</v>
      </c>
      <c r="G4352" t="n">
        <v>34003.22943448568</v>
      </c>
    </row>
    <row r="4353">
      <c r="A4353" s="5" t="n"/>
      <c r="B4353" s="1" t="inlineStr">
        <is>
          <t>d_181_h_07</t>
        </is>
      </c>
      <c r="C4353" t="n">
        <v>11.02401906515036</v>
      </c>
      <c r="D4353" t="n">
        <v>46.7769187190884</v>
      </c>
      <c r="E4353" t="n">
        <v>56.20164586529058</v>
      </c>
      <c r="F4353" t="n">
        <v>57.94116273958733</v>
      </c>
      <c r="G4353" t="n">
        <v>55093.98856429145</v>
      </c>
    </row>
    <row r="4354">
      <c r="A4354" s="5" t="n"/>
      <c r="B4354" s="1" t="inlineStr">
        <is>
          <t>d_181_h_08</t>
        </is>
      </c>
      <c r="C4354" t="n">
        <v>13.25565909230349</v>
      </c>
      <c r="D4354" t="n">
        <v>56.26610629665562</v>
      </c>
      <c r="E4354" t="n">
        <v>67.73255273670942</v>
      </c>
      <c r="F4354" t="n">
        <v>69.94341903715424</v>
      </c>
      <c r="G4354" t="n">
        <v>66535.42217268389</v>
      </c>
    </row>
    <row r="4355">
      <c r="A4355" s="5" t="n"/>
      <c r="B4355" s="1" t="inlineStr">
        <is>
          <t>d_181_h_09</t>
        </is>
      </c>
      <c r="C4355" t="n">
        <v>12.63696327605798</v>
      </c>
      <c r="D4355" t="n">
        <v>53.68708490402653</v>
      </c>
      <c r="E4355" t="n">
        <v>64.63542103183656</v>
      </c>
      <c r="F4355" t="n">
        <v>66.77007796492782</v>
      </c>
      <c r="G4355" t="n">
        <v>63478.4546283486</v>
      </c>
    </row>
    <row r="4356">
      <c r="A4356" s="5" t="n"/>
      <c r="B4356" s="1" t="inlineStr">
        <is>
          <t>d_181_h_10</t>
        </is>
      </c>
      <c r="C4356" t="n">
        <v>11.07471834232634</v>
      </c>
      <c r="D4356" t="n">
        <v>47.0023395800966</v>
      </c>
      <c r="E4356" t="n">
        <v>56.55311147773581</v>
      </c>
      <c r="F4356" t="n">
        <v>58.36944993964106</v>
      </c>
      <c r="G4356" t="n">
        <v>55496.21703655485</v>
      </c>
    </row>
    <row r="4357">
      <c r="A4357" s="5" t="n"/>
      <c r="B4357" s="1" t="inlineStr">
        <is>
          <t>d_181_h_11</t>
        </is>
      </c>
      <c r="C4357" t="n">
        <v>10.1795199537969</v>
      </c>
      <c r="D4357" t="n">
        <v>43.22424291553734</v>
      </c>
      <c r="E4357" t="n">
        <v>51.88020460792369</v>
      </c>
      <c r="F4357" t="n">
        <v>53.61683048203046</v>
      </c>
      <c r="G4357" t="n">
        <v>50928.49416873359</v>
      </c>
    </row>
    <row r="4358">
      <c r="A4358" s="5" t="n"/>
      <c r="B4358" s="1" t="inlineStr">
        <is>
          <t>d_181_h_12</t>
        </is>
      </c>
      <c r="C4358" t="n">
        <v>10.86816661721099</v>
      </c>
      <c r="D4358" t="n">
        <v>46.17072159961352</v>
      </c>
      <c r="E4358" t="n">
        <v>55.38533507669842</v>
      </c>
      <c r="F4358" t="n">
        <v>57.24664952787801</v>
      </c>
      <c r="G4358" t="n">
        <v>54389.24038370066</v>
      </c>
    </row>
    <row r="4359">
      <c r="A4359" s="5" t="n"/>
      <c r="B4359" s="1" t="inlineStr">
        <is>
          <t>d_181_h_13</t>
        </is>
      </c>
      <c r="C4359" t="n">
        <v>12.85965890683356</v>
      </c>
      <c r="D4359" t="n">
        <v>54.54094060848261</v>
      </c>
      <c r="E4359" t="n">
        <v>65.51089106172741</v>
      </c>
      <c r="F4359" t="n">
        <v>67.61587349626697</v>
      </c>
      <c r="G4359" t="n">
        <v>64308.92275508206</v>
      </c>
    </row>
    <row r="4360">
      <c r="A4360" s="5" t="n"/>
      <c r="B4360" s="1" t="inlineStr">
        <is>
          <t>d_181_h_14</t>
        </is>
      </c>
      <c r="C4360" t="n">
        <v>13.32256838376387</v>
      </c>
      <c r="D4360" t="n">
        <v>56.55202419244655</v>
      </c>
      <c r="E4360" t="n">
        <v>68.05511567047554</v>
      </c>
      <c r="F4360" t="n">
        <v>70.17915664036543</v>
      </c>
      <c r="G4360" t="n">
        <v>66793.87723494452</v>
      </c>
    </row>
    <row r="4361">
      <c r="A4361" s="5" t="n"/>
      <c r="B4361" s="1" t="inlineStr">
        <is>
          <t>d_181_h_15</t>
        </is>
      </c>
      <c r="C4361" t="n">
        <v>15.00294567542776</v>
      </c>
      <c r="D4361" t="n">
        <v>63.67784269279228</v>
      </c>
      <c r="E4361" t="n">
        <v>76.54824359819929</v>
      </c>
      <c r="F4361" t="n">
        <v>78.98444904585509</v>
      </c>
      <c r="G4361" t="n">
        <v>75113.55868071436</v>
      </c>
    </row>
    <row r="4362">
      <c r="A4362" s="5" t="n"/>
      <c r="B4362" s="1" t="inlineStr">
        <is>
          <t>d_181_h_16</t>
        </is>
      </c>
      <c r="C4362" t="n">
        <v>17.34952614255304</v>
      </c>
      <c r="D4362" t="n">
        <v>73.65704695124788</v>
      </c>
      <c r="E4362" t="n">
        <v>88.51600304826941</v>
      </c>
      <c r="F4362" t="n">
        <v>91.30154120933751</v>
      </c>
      <c r="G4362" t="n">
        <v>86832.76299353878</v>
      </c>
    </row>
    <row r="4363">
      <c r="A4363" s="5" t="n"/>
      <c r="B4363" s="1" t="inlineStr">
        <is>
          <t>d_181_h_17</t>
        </is>
      </c>
      <c r="C4363" t="n">
        <v>19.6077574379399</v>
      </c>
      <c r="D4363" t="n">
        <v>83.20881511226993</v>
      </c>
      <c r="E4363" t="n">
        <v>99.93094681031879</v>
      </c>
      <c r="F4363" t="n">
        <v>103.0494178281828</v>
      </c>
      <c r="G4363" t="n">
        <v>98089.23626768992</v>
      </c>
    </row>
    <row r="4364">
      <c r="A4364" s="5" t="n"/>
      <c r="B4364" s="1" t="inlineStr">
        <is>
          <t>d_181_h_18</t>
        </is>
      </c>
      <c r="C4364" t="n">
        <v>22.10030798062759</v>
      </c>
      <c r="D4364" t="n">
        <v>93.84864707529194</v>
      </c>
      <c r="E4364" t="n">
        <v>112.8344735371641</v>
      </c>
      <c r="F4364" t="n">
        <v>116.6224352138197</v>
      </c>
      <c r="G4364" t="n">
        <v>110796.989870855</v>
      </c>
    </row>
    <row r="4365">
      <c r="A4365" s="5" t="n"/>
      <c r="B4365" s="1" t="inlineStr">
        <is>
          <t>d_181_h_19</t>
        </is>
      </c>
      <c r="C4365" t="n">
        <v>23.63069982764056</v>
      </c>
      <c r="D4365" t="n">
        <v>100.3076418220853</v>
      </c>
      <c r="E4365" t="n">
        <v>120.5142826242197</v>
      </c>
      <c r="F4365" t="n">
        <v>124.2317445589614</v>
      </c>
      <c r="G4365" t="n">
        <v>118147.1587255222</v>
      </c>
    </row>
    <row r="4366">
      <c r="A4366" s="5" t="n"/>
      <c r="B4366" s="1" t="inlineStr">
        <is>
          <t>d_181_h_20</t>
        </is>
      </c>
      <c r="C4366" t="n">
        <v>24.7485868942612</v>
      </c>
      <c r="D4366" t="n">
        <v>105.0579082030202</v>
      </c>
      <c r="E4366" t="n">
        <v>126.3005675121089</v>
      </c>
      <c r="F4366" t="n">
        <v>130.2626190996345</v>
      </c>
      <c r="G4366" t="n">
        <v>123910.4633841626</v>
      </c>
    </row>
    <row r="4367">
      <c r="A4367" s="5" t="n"/>
      <c r="B4367" s="1" t="inlineStr">
        <is>
          <t>d_181_h_21</t>
        </is>
      </c>
      <c r="C4367" t="n">
        <v>23.65620336160302</v>
      </c>
      <c r="D4367" t="n">
        <v>100.4333498242437</v>
      </c>
      <c r="E4367" t="n">
        <v>120.8341602712404</v>
      </c>
      <c r="F4367" t="n">
        <v>124.8067810579163</v>
      </c>
      <c r="G4367" t="n">
        <v>118664.4928863318</v>
      </c>
    </row>
    <row r="4368">
      <c r="A4368" s="5" t="n"/>
      <c r="B4368" s="1" t="inlineStr">
        <is>
          <t>d_181_h_22</t>
        </is>
      </c>
      <c r="C4368" t="n">
        <v>23.98619908761601</v>
      </c>
      <c r="D4368" t="n">
        <v>101.804315974494</v>
      </c>
      <c r="E4368" t="n">
        <v>122.2531615790436</v>
      </c>
      <c r="F4368" t="n">
        <v>126.1792867491409</v>
      </c>
      <c r="G4368" t="n">
        <v>119930.3601474987</v>
      </c>
    </row>
    <row r="4369">
      <c r="A4369" s="5" t="n"/>
      <c r="B4369" s="1" t="inlineStr">
        <is>
          <t>d_181_h_23</t>
        </is>
      </c>
      <c r="C4369" t="n">
        <v>18.89781840290215</v>
      </c>
      <c r="D4369" t="n">
        <v>80.21651792741051</v>
      </c>
      <c r="E4369" t="n">
        <v>96.36474142791408</v>
      </c>
      <c r="F4369" t="n">
        <v>99.34980840377979</v>
      </c>
      <c r="G4369" t="n">
        <v>94485.67421484173</v>
      </c>
    </row>
    <row r="4370">
      <c r="A4370" s="5" t="n"/>
      <c r="B4370" s="1" t="inlineStr">
        <is>
          <t>d_182_h_00</t>
        </is>
      </c>
      <c r="C4370" t="n">
        <v>8.883948828995518</v>
      </c>
      <c r="D4370" t="n">
        <v>37.70236314486915</v>
      </c>
      <c r="E4370" t="n">
        <v>45.2668051023739</v>
      </c>
      <c r="F4370" t="n">
        <v>46.72979610164725</v>
      </c>
      <c r="G4370" t="n">
        <v>44438.45485279361</v>
      </c>
    </row>
    <row r="4371">
      <c r="A4371" s="5" t="n"/>
      <c r="B4371" s="1" t="inlineStr">
        <is>
          <t>d_182_h_01</t>
        </is>
      </c>
      <c r="C4371" t="n">
        <v>4.398066668826077</v>
      </c>
      <c r="D4371" t="n">
        <v>18.65473136264811</v>
      </c>
      <c r="E4371" t="n">
        <v>22.40263548321946</v>
      </c>
      <c r="F4371" t="n">
        <v>23.08881522666879</v>
      </c>
      <c r="G4371" t="n">
        <v>21964.98862751568</v>
      </c>
    </row>
    <row r="4372">
      <c r="A4372" s="5" t="n"/>
      <c r="B4372" s="1" t="inlineStr">
        <is>
          <t>d_182_h_02</t>
        </is>
      </c>
      <c r="C4372" t="n">
        <v>2.866978709075604</v>
      </c>
      <c r="D4372" t="n">
        <v>12.16538453828786</v>
      </c>
      <c r="E4372" t="n">
        <v>14.62705134364752</v>
      </c>
      <c r="F4372" t="n">
        <v>15.10296662665945</v>
      </c>
      <c r="G4372" t="n">
        <v>14377.98574454472</v>
      </c>
    </row>
    <row r="4373">
      <c r="A4373" s="5" t="n"/>
      <c r="B4373" s="1" t="inlineStr">
        <is>
          <t>d_182_h_03</t>
        </is>
      </c>
      <c r="C4373" t="n">
        <v>1.918756168248141</v>
      </c>
      <c r="D4373" t="n">
        <v>8.149499580827904</v>
      </c>
      <c r="E4373" t="n">
        <v>9.78414480962835</v>
      </c>
      <c r="F4373" t="n">
        <v>10.10136493692279</v>
      </c>
      <c r="G4373" t="n">
        <v>9600.214895121211</v>
      </c>
    </row>
    <row r="4374">
      <c r="A4374" s="5" t="n"/>
      <c r="B4374" s="1" t="inlineStr">
        <is>
          <t>d_182_h_04</t>
        </is>
      </c>
      <c r="C4374" t="n">
        <v>1.546201385698704</v>
      </c>
      <c r="D4374" t="n">
        <v>6.566186203257507</v>
      </c>
      <c r="E4374" t="n">
        <v>7.89196114092289</v>
      </c>
      <c r="F4374" t="n">
        <v>8.13735933154663</v>
      </c>
      <c r="G4374" t="n">
        <v>7736.444111264792</v>
      </c>
    </row>
    <row r="4375">
      <c r="A4375" s="5" t="n"/>
      <c r="B4375" s="1" t="inlineStr">
        <is>
          <t>d_182_h_05</t>
        </is>
      </c>
      <c r="C4375" t="n">
        <v>2.263071475034418</v>
      </c>
      <c r="D4375" t="n">
        <v>9.60449948799728</v>
      </c>
      <c r="E4375" t="n">
        <v>11.55206331785593</v>
      </c>
      <c r="F4375" t="n">
        <v>11.9215158526647</v>
      </c>
      <c r="G4375" t="n">
        <v>11341.39969535287</v>
      </c>
    </row>
    <row r="4376">
      <c r="A4376" s="5" t="n"/>
      <c r="B4376" s="1" t="inlineStr">
        <is>
          <t>d_182_h_06</t>
        </is>
      </c>
      <c r="C4376" t="n">
        <v>6.821771173793026</v>
      </c>
      <c r="D4376" t="n">
        <v>28.94148904236073</v>
      </c>
      <c r="E4376" t="n">
        <v>34.78816009528216</v>
      </c>
      <c r="F4376" t="n">
        <v>35.84318265480668</v>
      </c>
      <c r="G4376" t="n">
        <v>34099.75840116639</v>
      </c>
    </row>
    <row r="4377">
      <c r="A4377" s="5" t="n"/>
      <c r="B4377" s="1" t="inlineStr">
        <is>
          <t>d_182_h_07</t>
        </is>
      </c>
      <c r="C4377" t="n">
        <v>11.28976442842206</v>
      </c>
      <c r="D4377" t="n">
        <v>47.91227043642808</v>
      </c>
      <c r="E4377" t="n">
        <v>57.51921949850362</v>
      </c>
      <c r="F4377" t="n">
        <v>59.24228244514001</v>
      </c>
      <c r="G4377" t="n">
        <v>56337.56666008002</v>
      </c>
    </row>
    <row r="4378">
      <c r="A4378" s="5" t="n"/>
      <c r="B4378" s="1" t="inlineStr">
        <is>
          <t>d_182_h_08</t>
        </is>
      </c>
      <c r="C4378" t="n">
        <v>13.39694071910271</v>
      </c>
      <c r="D4378" t="n">
        <v>56.91318890662585</v>
      </c>
      <c r="E4378" t="n">
        <v>68.41424715754867</v>
      </c>
      <c r="F4378" t="n">
        <v>70.61451184728443</v>
      </c>
      <c r="G4378" t="n">
        <v>67088.11882223048</v>
      </c>
    </row>
    <row r="4379">
      <c r="A4379" s="5" t="n"/>
      <c r="B4379" s="1" t="inlineStr">
        <is>
          <t>d_182_h_09</t>
        </is>
      </c>
      <c r="C4379" t="n">
        <v>13.01508364048914</v>
      </c>
      <c r="D4379" t="n">
        <v>55.2843980325941</v>
      </c>
      <c r="E4379" t="n">
        <v>66.5231308912296</v>
      </c>
      <c r="F4379" t="n">
        <v>68.63194048503803</v>
      </c>
      <c r="G4379" t="n">
        <v>65250.08659289325</v>
      </c>
    </row>
    <row r="4380">
      <c r="A4380" s="5" t="n"/>
      <c r="B4380" s="1" t="inlineStr">
        <is>
          <t>d_182_h_10</t>
        </is>
      </c>
      <c r="C4380" t="n">
        <v>11.02625823642818</v>
      </c>
      <c r="D4380" t="n">
        <v>46.81077744550463</v>
      </c>
      <c r="E4380" t="n">
        <v>56.31525636322514</v>
      </c>
      <c r="F4380" t="n">
        <v>58.09805535132958</v>
      </c>
      <c r="G4380" t="n">
        <v>55271.85815234015</v>
      </c>
    </row>
    <row r="4381">
      <c r="A4381" s="5" t="n"/>
      <c r="B4381" s="1" t="inlineStr">
        <is>
          <t>d_182_h_11</t>
        </is>
      </c>
      <c r="C4381" t="n">
        <v>10.23664277348901</v>
      </c>
      <c r="D4381" t="n">
        <v>43.50393741968435</v>
      </c>
      <c r="E4381" t="n">
        <v>52.31027946076137</v>
      </c>
      <c r="F4381" t="n">
        <v>54.06865866001079</v>
      </c>
      <c r="G4381" t="n">
        <v>51360.29057985343</v>
      </c>
    </row>
    <row r="4382">
      <c r="A4382" s="5" t="n"/>
      <c r="B4382" s="1" t="inlineStr">
        <is>
          <t>d_182_h_12</t>
        </is>
      </c>
      <c r="C4382" t="n">
        <v>10.80537450030492</v>
      </c>
      <c r="D4382" t="n">
        <v>45.9075770554666</v>
      </c>
      <c r="E4382" t="n">
        <v>55.25211718108369</v>
      </c>
      <c r="F4382" t="n">
        <v>57.07604018973284</v>
      </c>
      <c r="G4382" t="n">
        <v>54266.37848301396</v>
      </c>
    </row>
    <row r="4383">
      <c r="A4383" s="5" t="n"/>
      <c r="B4383" s="1" t="inlineStr">
        <is>
          <t>d_182_h_13</t>
        </is>
      </c>
      <c r="C4383" t="n">
        <v>12.79450641774876</v>
      </c>
      <c r="D4383" t="n">
        <v>54.30713119066414</v>
      </c>
      <c r="E4383" t="n">
        <v>65.32283536028883</v>
      </c>
      <c r="F4383" t="n">
        <v>67.44916682792839</v>
      </c>
      <c r="G4383" t="n">
        <v>64141.68412321097</v>
      </c>
    </row>
    <row r="4384">
      <c r="A4384" s="5" t="n"/>
      <c r="B4384" s="1" t="inlineStr">
        <is>
          <t>d_182_h_14</t>
        </is>
      </c>
      <c r="C4384" t="n">
        <v>13.02853184722873</v>
      </c>
      <c r="D4384" t="n">
        <v>55.33804840684388</v>
      </c>
      <c r="E4384" t="n">
        <v>66.5039590683707</v>
      </c>
      <c r="F4384" t="n">
        <v>68.71060859244412</v>
      </c>
      <c r="G4384" t="n">
        <v>65232.66342655736</v>
      </c>
    </row>
    <row r="4385">
      <c r="A4385" s="5" t="n"/>
      <c r="B4385" s="1" t="inlineStr">
        <is>
          <t>d_182_h_15</t>
        </is>
      </c>
      <c r="C4385" t="n">
        <v>14.81369590381332</v>
      </c>
      <c r="D4385" t="n">
        <v>62.87913675638055</v>
      </c>
      <c r="E4385" t="n">
        <v>75.65480172123534</v>
      </c>
      <c r="F4385" t="n">
        <v>78.0834815754246</v>
      </c>
      <c r="G4385" t="n">
        <v>74250.85234137088</v>
      </c>
    </row>
    <row r="4386">
      <c r="A4386" s="5" t="n"/>
      <c r="B4386" s="1" t="inlineStr">
        <is>
          <t>d_182_h_16</t>
        </is>
      </c>
      <c r="C4386" t="n">
        <v>17.46066453119048</v>
      </c>
      <c r="D4386" t="n">
        <v>74.10345781496056</v>
      </c>
      <c r="E4386" t="n">
        <v>89.03623383572454</v>
      </c>
      <c r="F4386" t="n">
        <v>91.79873866002347</v>
      </c>
      <c r="G4386" t="n">
        <v>87258.00227883518</v>
      </c>
    </row>
    <row r="4387">
      <c r="A4387" s="5" t="n"/>
      <c r="B4387" s="1" t="inlineStr">
        <is>
          <t>d_182_h_17</t>
        </is>
      </c>
      <c r="C4387" t="n">
        <v>19.8244095612261</v>
      </c>
      <c r="D4387" t="n">
        <v>84.17845866781576</v>
      </c>
      <c r="E4387" t="n">
        <v>101.3424874163618</v>
      </c>
      <c r="F4387" t="n">
        <v>104.5151707516345</v>
      </c>
      <c r="G4387" t="n">
        <v>99396.31489738761</v>
      </c>
    </row>
    <row r="4388">
      <c r="A4388" s="5" t="n"/>
      <c r="B4388" s="1" t="inlineStr">
        <is>
          <t>d_182_h_18</t>
        </is>
      </c>
      <c r="C4388" t="n">
        <v>22.13665989608677</v>
      </c>
      <c r="D4388" t="n">
        <v>93.9449801378407</v>
      </c>
      <c r="E4388" t="n">
        <v>112.9839217223435</v>
      </c>
      <c r="F4388" t="n">
        <v>116.6284641416479</v>
      </c>
      <c r="G4388" t="n">
        <v>110989.6705818372</v>
      </c>
    </row>
    <row r="4389">
      <c r="A4389" s="5" t="n"/>
      <c r="B4389" s="1" t="inlineStr">
        <is>
          <t>d_182_h_19</t>
        </is>
      </c>
      <c r="C4389" t="n">
        <v>23.72295786253296</v>
      </c>
      <c r="D4389" t="n">
        <v>100.7565779877371</v>
      </c>
      <c r="E4389" t="n">
        <v>121.0637176548591</v>
      </c>
      <c r="F4389" t="n">
        <v>124.8712020706049</v>
      </c>
      <c r="G4389" t="n">
        <v>118722.1120515983</v>
      </c>
    </row>
    <row r="4390">
      <c r="A4390" s="5" t="n"/>
      <c r="B4390" s="1" t="inlineStr">
        <is>
          <t>d_182_h_20</t>
        </is>
      </c>
      <c r="C4390" t="n">
        <v>25.16918216493601</v>
      </c>
      <c r="D4390" t="n">
        <v>106.8192516500643</v>
      </c>
      <c r="E4390" t="n">
        <v>128.3953028991526</v>
      </c>
      <c r="F4390" t="n">
        <v>132.5932898550704</v>
      </c>
      <c r="G4390" t="n">
        <v>126198.7847059567</v>
      </c>
    </row>
    <row r="4391">
      <c r="A4391" s="5" t="n"/>
      <c r="B4391" s="1" t="inlineStr">
        <is>
          <t>d_182_h_21</t>
        </is>
      </c>
      <c r="C4391" t="n">
        <v>23.26913700698105</v>
      </c>
      <c r="D4391" t="n">
        <v>98.81184634948264</v>
      </c>
      <c r="E4391" t="n">
        <v>118.6455045914276</v>
      </c>
      <c r="F4391" t="n">
        <v>122.4596737278569</v>
      </c>
      <c r="G4391" t="n">
        <v>116406.6519474432</v>
      </c>
    </row>
    <row r="4392">
      <c r="A4392" s="5" t="n"/>
      <c r="B4392" s="1" t="inlineStr">
        <is>
          <t>d_182_h_22</t>
        </is>
      </c>
      <c r="C4392" t="n">
        <v>23.74229669470183</v>
      </c>
      <c r="D4392" t="n">
        <v>100.8209235702016</v>
      </c>
      <c r="E4392" t="n">
        <v>121.3335101445358</v>
      </c>
      <c r="F4392" t="n">
        <v>125.3293344167994</v>
      </c>
      <c r="G4392" t="n">
        <v>119108.1578411266</v>
      </c>
    </row>
    <row r="4393">
      <c r="A4393" s="5" t="n"/>
      <c r="B4393" s="1" t="inlineStr">
        <is>
          <t>d_182_h_23</t>
        </is>
      </c>
      <c r="C4393" t="n">
        <v>18.77806996541248</v>
      </c>
      <c r="D4393" t="n">
        <v>79.72056978900129</v>
      </c>
      <c r="E4393" t="n">
        <v>95.86896506971188</v>
      </c>
      <c r="F4393" t="n">
        <v>98.96080707459654</v>
      </c>
      <c r="G4393" t="n">
        <v>94075.76825232235</v>
      </c>
    </row>
    <row r="4394">
      <c r="A4394" s="5" t="n"/>
      <c r="B4394" s="1" t="inlineStr">
        <is>
          <t>d_183_h_00</t>
        </is>
      </c>
      <c r="C4394" t="n">
        <v>8.639896442655573</v>
      </c>
      <c r="D4394" t="n">
        <v>36.67430960495888</v>
      </c>
      <c r="E4394" t="n">
        <v>44.12732404073935</v>
      </c>
      <c r="F4394" t="n">
        <v>45.53819142708404</v>
      </c>
      <c r="G4394" t="n">
        <v>43327.33362343295</v>
      </c>
    </row>
    <row r="4395">
      <c r="A4395" s="5" t="n"/>
      <c r="B4395" s="1" t="inlineStr">
        <is>
          <t>d_183_h_01</t>
        </is>
      </c>
      <c r="C4395" t="n">
        <v>4.434095492697118</v>
      </c>
      <c r="D4395" t="n">
        <v>18.82180212575359</v>
      </c>
      <c r="E4395" t="n">
        <v>22.61951452081292</v>
      </c>
      <c r="F4395" t="n">
        <v>23.33786691608339</v>
      </c>
      <c r="G4395" t="n">
        <v>22201.38650774792</v>
      </c>
    </row>
    <row r="4396">
      <c r="A4396" s="5" t="n"/>
      <c r="B4396" s="1" t="inlineStr">
        <is>
          <t>d_183_h_02</t>
        </is>
      </c>
      <c r="C4396" t="n">
        <v>2.813805747246226</v>
      </c>
      <c r="D4396" t="n">
        <v>11.94473295022713</v>
      </c>
      <c r="E4396" t="n">
        <v>14.36093714982237</v>
      </c>
      <c r="F4396" t="n">
        <v>14.82414403548379</v>
      </c>
      <c r="G4396" t="n">
        <v>14104.90703255367</v>
      </c>
    </row>
    <row r="4397">
      <c r="A4397" s="5" t="n"/>
      <c r="B4397" s="1" t="inlineStr">
        <is>
          <t>d_183_h_03</t>
        </is>
      </c>
      <c r="C4397" t="n">
        <v>1.906182848113373</v>
      </c>
      <c r="D4397" t="n">
        <v>8.09001776566225</v>
      </c>
      <c r="E4397" t="n">
        <v>9.715038259748253</v>
      </c>
      <c r="F4397" t="n">
        <v>10.03474848811821</v>
      </c>
      <c r="G4397" t="n">
        <v>9539.603587934973</v>
      </c>
    </row>
    <row r="4398">
      <c r="A4398" s="5" t="n"/>
      <c r="B4398" s="1" t="inlineStr">
        <is>
          <t>d_183_h_04</t>
        </is>
      </c>
      <c r="C4398" t="n">
        <v>1.548267222770353</v>
      </c>
      <c r="D4398" t="n">
        <v>6.575129596412771</v>
      </c>
      <c r="E4398" t="n">
        <v>7.913053998840537</v>
      </c>
      <c r="F4398" t="n">
        <v>8.165442021304251</v>
      </c>
      <c r="G4398" t="n">
        <v>7761.059148264182</v>
      </c>
    </row>
    <row r="4399">
      <c r="A4399" s="5" t="n"/>
      <c r="B4399" s="1" t="inlineStr">
        <is>
          <t>d_183_h_05</t>
        </is>
      </c>
      <c r="C4399" t="n">
        <v>2.286296772163227</v>
      </c>
      <c r="D4399" t="n">
        <v>9.704372778172301</v>
      </c>
      <c r="E4399" t="n">
        <v>11.67265322706926</v>
      </c>
      <c r="F4399" t="n">
        <v>12.04675234336718</v>
      </c>
      <c r="G4399" t="n">
        <v>11461.04146540925</v>
      </c>
    </row>
    <row r="4400">
      <c r="A4400" s="5" t="n"/>
      <c r="B4400" s="1" t="inlineStr">
        <is>
          <t>d_183_h_06</t>
        </is>
      </c>
      <c r="C4400" t="n">
        <v>6.870220595066461</v>
      </c>
      <c r="D4400" t="n">
        <v>29.19969498199907</v>
      </c>
      <c r="E4400" t="n">
        <v>35.07083923279456</v>
      </c>
      <c r="F4400" t="n">
        <v>36.24854267484891</v>
      </c>
      <c r="G4400" t="n">
        <v>34405.12178959423</v>
      </c>
    </row>
    <row r="4401">
      <c r="A4401" s="5" t="n"/>
      <c r="B4401" s="1" t="inlineStr">
        <is>
          <t>d_183_h_07</t>
        </is>
      </c>
      <c r="C4401" t="n">
        <v>11.35745787277171</v>
      </c>
      <c r="D4401" t="n">
        <v>48.250785817197</v>
      </c>
      <c r="E4401" t="n">
        <v>58.04528931982505</v>
      </c>
      <c r="F4401" t="n">
        <v>59.94071071997688</v>
      </c>
      <c r="G4401" t="n">
        <v>56981.86079499462</v>
      </c>
    </row>
    <row r="4402">
      <c r="A4402" s="5" t="n"/>
      <c r="B4402" s="1" t="inlineStr">
        <is>
          <t>d_183_h_08</t>
        </is>
      </c>
      <c r="C4402" t="n">
        <v>13.55170011507415</v>
      </c>
      <c r="D4402" t="n">
        <v>57.53470448102728</v>
      </c>
      <c r="E4402" t="n">
        <v>69.13503088266785</v>
      </c>
      <c r="F4402" t="n">
        <v>71.43477467815254</v>
      </c>
      <c r="G4402" t="n">
        <v>67941.1127543301</v>
      </c>
    </row>
    <row r="4403">
      <c r="A4403" s="5" t="n"/>
      <c r="B4403" s="1" t="inlineStr">
        <is>
          <t>d_183_h_09</t>
        </is>
      </c>
      <c r="C4403" t="n">
        <v>12.89058154875685</v>
      </c>
      <c r="D4403" t="n">
        <v>54.74428973017708</v>
      </c>
      <c r="E4403" t="n">
        <v>65.801898140877</v>
      </c>
      <c r="F4403" t="n">
        <v>67.9714936433402</v>
      </c>
      <c r="G4403" t="n">
        <v>64609.23378550383</v>
      </c>
    </row>
    <row r="4404">
      <c r="A4404" s="5" t="n"/>
      <c r="B4404" s="1" t="inlineStr">
        <is>
          <t>d_183_h_10</t>
        </is>
      </c>
      <c r="C4404" t="n">
        <v>11.01035959374402</v>
      </c>
      <c r="D4404" t="n">
        <v>46.72983611795008</v>
      </c>
      <c r="E4404" t="n">
        <v>56.22096585166163</v>
      </c>
      <c r="F4404" t="n">
        <v>58.02510494740564</v>
      </c>
      <c r="G4404" t="n">
        <v>55234.72964706287</v>
      </c>
    </row>
    <row r="4405">
      <c r="A4405" s="5" t="n"/>
      <c r="B4405" s="1" t="inlineStr">
        <is>
          <t>d_183_h_11</t>
        </is>
      </c>
      <c r="C4405" t="n">
        <v>10.2081955216365</v>
      </c>
      <c r="D4405" t="n">
        <v>43.32182759575427</v>
      </c>
      <c r="E4405" t="n">
        <v>52.018916282425</v>
      </c>
      <c r="F4405" t="n">
        <v>53.62486368287394</v>
      </c>
      <c r="G4405" t="n">
        <v>51029.03828901624</v>
      </c>
    </row>
    <row r="4406">
      <c r="A4406" s="5" t="n"/>
      <c r="B4406" s="1" t="inlineStr">
        <is>
          <t>d_183_h_12</t>
        </is>
      </c>
      <c r="C4406" t="n">
        <v>10.89600588457996</v>
      </c>
      <c r="D4406" t="n">
        <v>46.28829308947375</v>
      </c>
      <c r="E4406" t="n">
        <v>55.65286806924272</v>
      </c>
      <c r="F4406" t="n">
        <v>57.40948698441056</v>
      </c>
      <c r="G4406" t="n">
        <v>54562.8721410478</v>
      </c>
    </row>
    <row r="4407">
      <c r="A4407" s="5" t="n"/>
      <c r="B4407" s="1" t="inlineStr">
        <is>
          <t>d_183_h_13</t>
        </is>
      </c>
      <c r="C4407" t="n">
        <v>12.9209574092702</v>
      </c>
      <c r="D4407" t="n">
        <v>54.84358259138315</v>
      </c>
      <c r="E4407" t="n">
        <v>65.95217435736757</v>
      </c>
      <c r="F4407" t="n">
        <v>68.04939751130486</v>
      </c>
      <c r="G4407" t="n">
        <v>64688.9276543064</v>
      </c>
    </row>
    <row r="4408">
      <c r="A4408" s="5" t="n"/>
      <c r="B4408" s="1" t="inlineStr">
        <is>
          <t>d_183_h_14</t>
        </is>
      </c>
      <c r="C4408" t="n">
        <v>13.11402317263899</v>
      </c>
      <c r="D4408" t="n">
        <v>55.66102650372498</v>
      </c>
      <c r="E4408" t="n">
        <v>66.87491371655508</v>
      </c>
      <c r="F4408" t="n">
        <v>68.98465692998312</v>
      </c>
      <c r="G4408" t="n">
        <v>65612.67758673559</v>
      </c>
    </row>
    <row r="4409">
      <c r="A4409" s="5" t="n"/>
      <c r="B4409" s="1" t="inlineStr">
        <is>
          <t>d_183_h_15</t>
        </is>
      </c>
      <c r="C4409" t="n">
        <v>14.711921604417</v>
      </c>
      <c r="D4409" t="n">
        <v>62.45153993785051</v>
      </c>
      <c r="E4409" t="n">
        <v>74.96441880805045</v>
      </c>
      <c r="F4409" t="n">
        <v>77.34504920772568</v>
      </c>
      <c r="G4409" t="n">
        <v>73532.1279393674</v>
      </c>
    </row>
    <row r="4410">
      <c r="A4410" s="5" t="n"/>
      <c r="B4410" s="1" t="inlineStr">
        <is>
          <t>d_183_h_16</t>
        </is>
      </c>
      <c r="C4410" t="n">
        <v>17.15837314164418</v>
      </c>
      <c r="D4410" t="n">
        <v>72.83350499071665</v>
      </c>
      <c r="E4410" t="n">
        <v>87.50925889836866</v>
      </c>
      <c r="F4410" t="n">
        <v>90.3350570563054</v>
      </c>
      <c r="G4410" t="n">
        <v>85879.46576542739</v>
      </c>
    </row>
    <row r="4411">
      <c r="A4411" s="5" t="n"/>
      <c r="B4411" s="1" t="inlineStr">
        <is>
          <t>d_183_h_17</t>
        </is>
      </c>
      <c r="C4411" t="n">
        <v>19.60978167168712</v>
      </c>
      <c r="D4411" t="n">
        <v>83.2487863982968</v>
      </c>
      <c r="E4411" t="n">
        <v>100.1826657424872</v>
      </c>
      <c r="F4411" t="n">
        <v>103.3247875242791</v>
      </c>
      <c r="G4411" t="n">
        <v>98281.51586769508</v>
      </c>
    </row>
    <row r="4412">
      <c r="A4412" s="5" t="n"/>
      <c r="B4412" s="1" t="inlineStr">
        <is>
          <t>d_183_h_18</t>
        </is>
      </c>
      <c r="C4412" t="n">
        <v>22.00916902997233</v>
      </c>
      <c r="D4412" t="n">
        <v>93.45498001391979</v>
      </c>
      <c r="E4412" t="n">
        <v>112.2060492387652</v>
      </c>
      <c r="F4412" t="n">
        <v>115.8075890798757</v>
      </c>
      <c r="G4412" t="n">
        <v>110130.7916222068</v>
      </c>
    </row>
    <row r="4413">
      <c r="A4413" s="5" t="n"/>
      <c r="B4413" s="1" t="inlineStr">
        <is>
          <t>d_183_h_19</t>
        </is>
      </c>
      <c r="C4413" t="n">
        <v>23.38596400771922</v>
      </c>
      <c r="D4413" t="n">
        <v>99.30983801481398</v>
      </c>
      <c r="E4413" t="n">
        <v>119.3793209889782</v>
      </c>
      <c r="F4413" t="n">
        <v>123.1127729840206</v>
      </c>
      <c r="G4413" t="n">
        <v>117028.9838082006</v>
      </c>
    </row>
    <row r="4414">
      <c r="A4414" s="5" t="n"/>
      <c r="B4414" s="1" t="inlineStr">
        <is>
          <t>d_183_h_20</t>
        </is>
      </c>
      <c r="C4414" t="n">
        <v>24.89093805171344</v>
      </c>
      <c r="D4414" t="n">
        <v>105.6799582663555</v>
      </c>
      <c r="E4414" t="n">
        <v>127.0128861209243</v>
      </c>
      <c r="F4414" t="n">
        <v>130.9398966894279</v>
      </c>
      <c r="G4414" t="n">
        <v>124457.6824890574</v>
      </c>
    </row>
    <row r="4415">
      <c r="A4415" s="5" t="n"/>
      <c r="B4415" s="1" t="inlineStr">
        <is>
          <t>d_183_h_21</t>
        </is>
      </c>
      <c r="C4415" t="n">
        <v>23.16593837913769</v>
      </c>
      <c r="D4415" t="n">
        <v>98.39854331799772</v>
      </c>
      <c r="E4415" t="n">
        <v>118.1482962039712</v>
      </c>
      <c r="F4415" t="n">
        <v>121.8384805030235</v>
      </c>
      <c r="G4415" t="n">
        <v>115763.5011315239</v>
      </c>
    </row>
    <row r="4416">
      <c r="A4416" s="5" t="n"/>
      <c r="B4416" s="1" t="inlineStr">
        <is>
          <t>d_183_h_22</t>
        </is>
      </c>
      <c r="C4416" t="n">
        <v>23.91678730685835</v>
      </c>
      <c r="D4416" t="n">
        <v>101.5223737658755</v>
      </c>
      <c r="E4416" t="n">
        <v>121.998191331824</v>
      </c>
      <c r="F4416" t="n">
        <v>125.9361905972368</v>
      </c>
      <c r="G4416" t="n">
        <v>119745.3296181983</v>
      </c>
    </row>
    <row r="4417">
      <c r="A4417" s="5" t="n"/>
      <c r="B4417" s="1" t="inlineStr">
        <is>
          <t>d_183_h_23</t>
        </is>
      </c>
      <c r="C4417" t="n">
        <v>19.18392405034832</v>
      </c>
      <c r="D4417" t="n">
        <v>81.47267146652115</v>
      </c>
      <c r="E4417" t="n">
        <v>97.93318771639689</v>
      </c>
      <c r="F4417" t="n">
        <v>101.2470410515125</v>
      </c>
      <c r="G4417" t="n">
        <v>96222.56115933598</v>
      </c>
    </row>
    <row r="4418">
      <c r="A4418" s="5" t="n"/>
      <c r="B4418" s="1" t="inlineStr">
        <is>
          <t>d_184_h_00</t>
        </is>
      </c>
      <c r="C4418" t="n">
        <v>8.963080750618188</v>
      </c>
      <c r="D4418" t="n">
        <v>38.04971390347326</v>
      </c>
      <c r="E4418" t="n">
        <v>45.70855977272012</v>
      </c>
      <c r="F4418" t="n">
        <v>47.08683190558148</v>
      </c>
      <c r="G4418" t="n">
        <v>44777.47063179655</v>
      </c>
    </row>
    <row r="4419">
      <c r="A4419" s="5" t="n"/>
      <c r="B4419" s="1" t="inlineStr">
        <is>
          <t>d_184_h_01</t>
        </is>
      </c>
      <c r="C4419" t="n">
        <v>4.391698372761134</v>
      </c>
      <c r="D4419" t="n">
        <v>18.63597826184466</v>
      </c>
      <c r="E4419" t="n">
        <v>22.37338248659206</v>
      </c>
      <c r="F4419" t="n">
        <v>23.09139760221841</v>
      </c>
      <c r="G4419" t="n">
        <v>21956.21149117357</v>
      </c>
    </row>
    <row r="4420">
      <c r="A4420" s="5" t="n"/>
      <c r="B4420" s="1" t="inlineStr">
        <is>
          <t>d_184_h_02</t>
        </is>
      </c>
      <c r="C4420" t="n">
        <v>2.837079155921411</v>
      </c>
      <c r="D4420" t="n">
        <v>12.04022585370013</v>
      </c>
      <c r="E4420" t="n">
        <v>14.46539235126601</v>
      </c>
      <c r="F4420" t="n">
        <v>14.92428849237606</v>
      </c>
      <c r="G4420" t="n">
        <v>14188.91865856807</v>
      </c>
    </row>
    <row r="4421">
      <c r="A4421" s="5" t="n"/>
      <c r="B4421" s="1" t="inlineStr">
        <is>
          <t>d_184_h_03</t>
        </is>
      </c>
      <c r="C4421" t="n">
        <v>1.951827619365393</v>
      </c>
      <c r="D4421" t="n">
        <v>8.280575818169327</v>
      </c>
      <c r="E4421" t="n">
        <v>9.95841609357632</v>
      </c>
      <c r="F4421" t="n">
        <v>10.27034473678653</v>
      </c>
      <c r="G4421" t="n">
        <v>9776.454396235957</v>
      </c>
    </row>
    <row r="4422">
      <c r="A4422" s="5" t="n"/>
      <c r="B4422" s="1" t="inlineStr">
        <is>
          <t>d_184_h_04</t>
        </is>
      </c>
      <c r="C4422" t="n">
        <v>1.571590753865613</v>
      </c>
      <c r="D4422" t="n">
        <v>6.673758971200431</v>
      </c>
      <c r="E4422" t="n">
        <v>8.028193279677085</v>
      </c>
      <c r="F4422" t="n">
        <v>8.283921347313584</v>
      </c>
      <c r="G4422" t="n">
        <v>7878.278066437409</v>
      </c>
    </row>
    <row r="4423">
      <c r="A4423" s="5" t="n"/>
      <c r="B4423" s="1" t="inlineStr">
        <is>
          <t>d_184_h_05</t>
        </is>
      </c>
      <c r="C4423" t="n">
        <v>2.254533757233839</v>
      </c>
      <c r="D4423" t="n">
        <v>9.572149174196527</v>
      </c>
      <c r="E4423" t="n">
        <v>11.50292470027642</v>
      </c>
      <c r="F4423" t="n">
        <v>11.86820688934513</v>
      </c>
      <c r="G4423" t="n">
        <v>11273.0881990535</v>
      </c>
    </row>
    <row r="4424">
      <c r="A4424" s="5" t="n"/>
      <c r="B4424" s="1" t="inlineStr">
        <is>
          <t>d_184_h_06</t>
        </is>
      </c>
      <c r="C4424" t="n">
        <v>6.805545842355518</v>
      </c>
      <c r="D4424" t="n">
        <v>28.89095468113179</v>
      </c>
      <c r="E4424" t="n">
        <v>34.74778733498587</v>
      </c>
      <c r="F4424" t="n">
        <v>35.84644232704068</v>
      </c>
      <c r="G4424" t="n">
        <v>34082.84077812087</v>
      </c>
    </row>
    <row r="4425">
      <c r="A4425" s="5" t="n"/>
      <c r="B4425" s="1" t="inlineStr">
        <is>
          <t>d_184_h_07</t>
        </is>
      </c>
      <c r="C4425" t="n">
        <v>11.1215273008754</v>
      </c>
      <c r="D4425" t="n">
        <v>47.19927960543674</v>
      </c>
      <c r="E4425" t="n">
        <v>56.74794681141504</v>
      </c>
      <c r="F4425" t="n">
        <v>58.54859695563096</v>
      </c>
      <c r="G4425" t="n">
        <v>55694.02060820753</v>
      </c>
    </row>
    <row r="4426">
      <c r="A4426" s="5" t="n"/>
      <c r="B4426" s="1" t="inlineStr">
        <is>
          <t>d_184_h_08</t>
        </is>
      </c>
      <c r="C4426" t="n">
        <v>13.219965742822</v>
      </c>
      <c r="D4426" t="n">
        <v>56.12321933256563</v>
      </c>
      <c r="E4426" t="n">
        <v>67.48243540551637</v>
      </c>
      <c r="F4426" t="n">
        <v>69.62915378244006</v>
      </c>
      <c r="G4426" t="n">
        <v>66194.68309906889</v>
      </c>
    </row>
    <row r="4427">
      <c r="A4427" s="5" t="n"/>
      <c r="B4427" s="1" t="inlineStr">
        <is>
          <t>d_184_h_09</t>
        </is>
      </c>
      <c r="C4427" t="n">
        <v>12.73884859673623</v>
      </c>
      <c r="D4427" t="n">
        <v>54.10950188761918</v>
      </c>
      <c r="E4427" t="n">
        <v>65.08094985033379</v>
      </c>
      <c r="F4427" t="n">
        <v>67.16478570868956</v>
      </c>
      <c r="G4427" t="n">
        <v>63811.0231692638</v>
      </c>
    </row>
    <row r="4428">
      <c r="A4428" s="5" t="n"/>
      <c r="B4428" s="1" t="inlineStr">
        <is>
          <t>d_184_h_10</t>
        </is>
      </c>
      <c r="C4428" t="n">
        <v>10.84812997244367</v>
      </c>
      <c r="D4428" t="n">
        <v>46.10576023283981</v>
      </c>
      <c r="E4428" t="n">
        <v>55.39571577265789</v>
      </c>
      <c r="F4428" t="n">
        <v>57.24849689942588</v>
      </c>
      <c r="G4428" t="n">
        <v>54329.66789359567</v>
      </c>
    </row>
    <row r="4429">
      <c r="A4429" s="5" t="n"/>
      <c r="B4429" s="1" t="inlineStr">
        <is>
          <t>d_184_h_11</t>
        </is>
      </c>
      <c r="C4429" t="n">
        <v>10.260182851361</v>
      </c>
      <c r="D4429" t="n">
        <v>43.56407760191944</v>
      </c>
      <c r="E4429" t="n">
        <v>52.36548327784098</v>
      </c>
      <c r="F4429" t="n">
        <v>54.07942869263313</v>
      </c>
      <c r="G4429" t="n">
        <v>51408.94481848564</v>
      </c>
    </row>
    <row r="4430">
      <c r="A4430" s="5" t="n"/>
      <c r="B4430" s="1" t="inlineStr">
        <is>
          <t>d_184_h_12</t>
        </is>
      </c>
      <c r="C4430" t="n">
        <v>10.83879899866848</v>
      </c>
      <c r="D4430" t="n">
        <v>46.04034480992647</v>
      </c>
      <c r="E4430" t="n">
        <v>55.41329117043278</v>
      </c>
      <c r="F4430" t="n">
        <v>57.18556566630097</v>
      </c>
      <c r="G4430" t="n">
        <v>54346.41464497429</v>
      </c>
    </row>
    <row r="4431">
      <c r="A4431" s="5" t="n"/>
      <c r="B4431" s="1" t="inlineStr">
        <is>
          <t>d_184_h_13</t>
        </is>
      </c>
      <c r="C4431" t="n">
        <v>12.82827220534408</v>
      </c>
      <c r="D4431" t="n">
        <v>54.42416182182662</v>
      </c>
      <c r="E4431" t="n">
        <v>65.45366614404257</v>
      </c>
      <c r="F4431" t="n">
        <v>67.49828604001002</v>
      </c>
      <c r="G4431" t="n">
        <v>64212.74207589209</v>
      </c>
    </row>
    <row r="4432">
      <c r="A4432" s="5" t="n"/>
      <c r="B4432" s="1" t="inlineStr">
        <is>
          <t>d_184_h_14</t>
        </is>
      </c>
      <c r="C4432" t="n">
        <v>13.22794830481001</v>
      </c>
      <c r="D4432" t="n">
        <v>56.17132061762615</v>
      </c>
      <c r="E4432" t="n">
        <v>67.54212300669792</v>
      </c>
      <c r="F4432" t="n">
        <v>69.72075687705967</v>
      </c>
      <c r="G4432" t="n">
        <v>66254.02136671178</v>
      </c>
    </row>
    <row r="4433">
      <c r="A4433" s="5" t="n"/>
      <c r="B4433" s="1" t="inlineStr">
        <is>
          <t>d_184_h_15</t>
        </is>
      </c>
      <c r="C4433" t="n">
        <v>15.10425538929352</v>
      </c>
      <c r="D4433" t="n">
        <v>64.16028806728009</v>
      </c>
      <c r="E4433" t="n">
        <v>77.06643532041348</v>
      </c>
      <c r="F4433" t="n">
        <v>79.51978394641674</v>
      </c>
      <c r="G4433" t="n">
        <v>75524.62170917519</v>
      </c>
    </row>
    <row r="4434">
      <c r="A4434" s="5" t="n"/>
      <c r="B4434" s="1" t="inlineStr">
        <is>
          <t>d_184_h_16</t>
        </is>
      </c>
      <c r="C4434" t="n">
        <v>17.30103019876</v>
      </c>
      <c r="D4434" t="n">
        <v>73.42709347337794</v>
      </c>
      <c r="E4434" t="n">
        <v>88.21726463634718</v>
      </c>
      <c r="F4434" t="n">
        <v>90.87648561053923</v>
      </c>
      <c r="G4434" t="n">
        <v>86440.90251560856</v>
      </c>
    </row>
    <row r="4435">
      <c r="A4435" s="5" t="n"/>
      <c r="B4435" s="1" t="inlineStr">
        <is>
          <t>d_184_h_17</t>
        </is>
      </c>
      <c r="C4435" t="n">
        <v>19.82096988906829</v>
      </c>
      <c r="D4435" t="n">
        <v>84.1601172730804</v>
      </c>
      <c r="E4435" t="n">
        <v>101.0428593256173</v>
      </c>
      <c r="F4435" t="n">
        <v>104.3983224868348</v>
      </c>
      <c r="G4435" t="n">
        <v>99158.17165365297</v>
      </c>
    </row>
    <row r="4436">
      <c r="A4436" s="5" t="n"/>
      <c r="B4436" s="1" t="inlineStr">
        <is>
          <t>d_184_h_18</t>
        </is>
      </c>
      <c r="C4436" t="n">
        <v>21.92263317537869</v>
      </c>
      <c r="D4436" t="n">
        <v>93.08038816065809</v>
      </c>
      <c r="E4436" t="n">
        <v>111.8328386777897</v>
      </c>
      <c r="F4436" t="n">
        <v>115.3659243376014</v>
      </c>
      <c r="G4436" t="n">
        <v>109694.8282198372</v>
      </c>
    </row>
    <row r="4437">
      <c r="A4437" s="5" t="n"/>
      <c r="B4437" s="1" t="inlineStr">
        <is>
          <t>d_184_h_19</t>
        </is>
      </c>
      <c r="C4437" t="n">
        <v>23.10731913997786</v>
      </c>
      <c r="D4437" t="n">
        <v>98.14723726265836</v>
      </c>
      <c r="E4437" t="n">
        <v>117.9482768276089</v>
      </c>
      <c r="F4437" t="n">
        <v>121.8438382559938</v>
      </c>
      <c r="G4437" t="n">
        <v>115783.586320723</v>
      </c>
    </row>
    <row r="4438">
      <c r="A4438" s="5" t="n"/>
      <c r="B4438" s="1" t="inlineStr">
        <is>
          <t>d_184_h_20</t>
        </is>
      </c>
      <c r="C4438" t="n">
        <v>24.55413571962456</v>
      </c>
      <c r="D4438" t="n">
        <v>104.28705871</v>
      </c>
      <c r="E4438" t="n">
        <v>125.2371813486147</v>
      </c>
      <c r="F4438" t="n">
        <v>129.3667686759084</v>
      </c>
      <c r="G4438" t="n">
        <v>122923.8201743714</v>
      </c>
    </row>
    <row r="4439">
      <c r="A4439" s="5" t="n"/>
      <c r="B4439" s="1" t="inlineStr">
        <is>
          <t>d_184_h_21</t>
        </is>
      </c>
      <c r="C4439" t="n">
        <v>23.08860473704588</v>
      </c>
      <c r="D4439" t="n">
        <v>98.01334512601531</v>
      </c>
      <c r="E4439" t="n">
        <v>117.9639560678583</v>
      </c>
      <c r="F4439" t="n">
        <v>121.6204300992862</v>
      </c>
      <c r="G4439" t="n">
        <v>115674.0859025325</v>
      </c>
    </row>
    <row r="4440">
      <c r="A4440" s="5" t="n"/>
      <c r="B4440" s="1" t="inlineStr">
        <is>
          <t>d_184_h_22</t>
        </is>
      </c>
      <c r="C4440" t="n">
        <v>23.46427530019402</v>
      </c>
      <c r="D4440" t="n">
        <v>99.53290723474225</v>
      </c>
      <c r="E4440" t="n">
        <v>119.558079364664</v>
      </c>
      <c r="F4440" t="n">
        <v>123.426655095068</v>
      </c>
      <c r="G4440" t="n">
        <v>117515.7629197268</v>
      </c>
    </row>
    <row r="4441">
      <c r="A4441" s="5" t="n"/>
      <c r="B4441" s="1" t="inlineStr">
        <is>
          <t>d_184_h_23</t>
        </is>
      </c>
      <c r="C4441" t="n">
        <v>18.66489178377108</v>
      </c>
      <c r="D4441" t="n">
        <v>79.23809338021459</v>
      </c>
      <c r="E4441" t="n">
        <v>95.15166016686413</v>
      </c>
      <c r="F4441" t="n">
        <v>98.20891921600979</v>
      </c>
      <c r="G4441" t="n">
        <v>93439.42497377393</v>
      </c>
    </row>
    <row r="4442">
      <c r="A4442" s="5" t="n"/>
      <c r="B4442" s="1" t="inlineStr">
        <is>
          <t>d_185_h_00</t>
        </is>
      </c>
      <c r="C4442" t="n">
        <v>8.761062387167346</v>
      </c>
      <c r="D4442" t="n">
        <v>37.20077548045582</v>
      </c>
      <c r="E4442" t="n">
        <v>44.76380832333701</v>
      </c>
      <c r="F4442" t="n">
        <v>46.26023840980888</v>
      </c>
      <c r="G4442" t="n">
        <v>43917.54934351473</v>
      </c>
    </row>
    <row r="4443">
      <c r="A4443" s="5" t="n"/>
      <c r="B4443" s="1" t="inlineStr">
        <is>
          <t>d_185_h_01</t>
        </is>
      </c>
      <c r="C4443" t="n">
        <v>4.400745492814083</v>
      </c>
      <c r="D4443" t="n">
        <v>18.70113604646274</v>
      </c>
      <c r="E4443" t="n">
        <v>22.44484987564447</v>
      </c>
      <c r="F4443" t="n">
        <v>23.18536428652365</v>
      </c>
      <c r="G4443" t="n">
        <v>22023.59016076338</v>
      </c>
    </row>
    <row r="4444">
      <c r="A4444" s="5" t="n"/>
      <c r="B4444" s="1" t="inlineStr">
        <is>
          <t>d_185_h_02</t>
        </is>
      </c>
      <c r="C4444" t="n">
        <v>2.831019612447465</v>
      </c>
      <c r="D4444" t="n">
        <v>12.01589573707132</v>
      </c>
      <c r="E4444" t="n">
        <v>14.44978991481505</v>
      </c>
      <c r="F4444" t="n">
        <v>14.91348746295503</v>
      </c>
      <c r="G4444" t="n">
        <v>14190.09452991675</v>
      </c>
    </row>
    <row r="4445">
      <c r="A4445" s="5" t="n"/>
      <c r="B4445" s="1" t="inlineStr">
        <is>
          <t>d_185_h_03</t>
        </is>
      </c>
      <c r="C4445" t="n">
        <v>1.96554338734088</v>
      </c>
      <c r="D4445" t="n">
        <v>8.340478293483526</v>
      </c>
      <c r="E4445" t="n">
        <v>10.01329128089113</v>
      </c>
      <c r="F4445" t="n">
        <v>10.33186224506727</v>
      </c>
      <c r="G4445" t="n">
        <v>9823.410466738318</v>
      </c>
    </row>
    <row r="4446">
      <c r="A4446" s="5" t="n"/>
      <c r="B4446" s="1" t="inlineStr">
        <is>
          <t>d_185_h_04</t>
        </is>
      </c>
      <c r="C4446" t="n">
        <v>1.550555055669986</v>
      </c>
      <c r="D4446" t="n">
        <v>6.583701700721381</v>
      </c>
      <c r="E4446" t="n">
        <v>7.907178047269384</v>
      </c>
      <c r="F4446" t="n">
        <v>8.177955800475697</v>
      </c>
      <c r="G4446" t="n">
        <v>7773.476917993254</v>
      </c>
    </row>
    <row r="4447">
      <c r="A4447" s="5" t="n"/>
      <c r="B4447" s="1" t="inlineStr">
        <is>
          <t>d_185_h_05</t>
        </is>
      </c>
      <c r="C4447" t="n">
        <v>2.26298801812839</v>
      </c>
      <c r="D4447" t="n">
        <v>9.598881894161732</v>
      </c>
      <c r="E4447" t="n">
        <v>11.53430899859653</v>
      </c>
      <c r="F4447" t="n">
        <v>11.91070218136453</v>
      </c>
      <c r="G4447" t="n">
        <v>11332.72092945853</v>
      </c>
    </row>
    <row r="4448">
      <c r="A4448" s="5" t="n"/>
      <c r="B4448" s="1" t="inlineStr">
        <is>
          <t>d_185_h_06</t>
        </is>
      </c>
      <c r="C4448" t="n">
        <v>6.831376421298048</v>
      </c>
      <c r="D4448" t="n">
        <v>28.99809703696086</v>
      </c>
      <c r="E4448" t="n">
        <v>34.81670134929728</v>
      </c>
      <c r="F4448" t="n">
        <v>35.98680435500773</v>
      </c>
      <c r="G4448" t="n">
        <v>34207.54354781006</v>
      </c>
    </row>
    <row r="4449">
      <c r="A4449" s="5" t="n"/>
      <c r="B4449" s="1" t="inlineStr">
        <is>
          <t>d_185_h_07</t>
        </is>
      </c>
      <c r="C4449" t="n">
        <v>11.0747576851234</v>
      </c>
      <c r="D4449" t="n">
        <v>46.99286210435771</v>
      </c>
      <c r="E4449" t="n">
        <v>56.52761931952388</v>
      </c>
      <c r="F4449" t="n">
        <v>58.30435787680472</v>
      </c>
      <c r="G4449" t="n">
        <v>55457.05815442462</v>
      </c>
    </row>
    <row r="4450">
      <c r="A4450" s="5" t="n"/>
      <c r="B4450" s="1" t="inlineStr">
        <is>
          <t>d_185_h_08</t>
        </is>
      </c>
      <c r="C4450" t="n">
        <v>13.30207114804756</v>
      </c>
      <c r="D4450" t="n">
        <v>56.44125587284805</v>
      </c>
      <c r="E4450" t="n">
        <v>67.8078953847745</v>
      </c>
      <c r="F4450" t="n">
        <v>69.90223251691243</v>
      </c>
      <c r="G4450" t="n">
        <v>66542.77771068641</v>
      </c>
    </row>
    <row r="4451">
      <c r="A4451" s="5" t="n"/>
      <c r="B4451" s="1" t="inlineStr">
        <is>
          <t>d_185_h_09</t>
        </is>
      </c>
      <c r="C4451" t="n">
        <v>12.96154411616521</v>
      </c>
      <c r="D4451" t="n">
        <v>54.99885312788277</v>
      </c>
      <c r="E4451" t="n">
        <v>66.04462434520015</v>
      </c>
      <c r="F4451" t="n">
        <v>68.03749710258452</v>
      </c>
      <c r="G4451" t="n">
        <v>64693.29431343371</v>
      </c>
    </row>
    <row r="4452">
      <c r="A4452" s="5" t="n"/>
      <c r="B4452" s="1" t="inlineStr">
        <is>
          <t>d_185_h_10</t>
        </is>
      </c>
      <c r="C4452" t="n">
        <v>10.85226730651767</v>
      </c>
      <c r="D4452" t="n">
        <v>46.08242996392202</v>
      </c>
      <c r="E4452" t="n">
        <v>55.37675176033854</v>
      </c>
      <c r="F4452" t="n">
        <v>57.17634574069572</v>
      </c>
      <c r="G4452" t="n">
        <v>54334.61620508297</v>
      </c>
    </row>
    <row r="4453">
      <c r="A4453" s="5" t="n"/>
      <c r="B4453" s="1" t="inlineStr">
        <is>
          <t>d_185_h_11</t>
        </is>
      </c>
      <c r="C4453" t="n">
        <v>10.2421770184635</v>
      </c>
      <c r="D4453" t="n">
        <v>43.48723395516556</v>
      </c>
      <c r="E4453" t="n">
        <v>52.20521648425158</v>
      </c>
      <c r="F4453" t="n">
        <v>53.88060287200602</v>
      </c>
      <c r="G4453" t="n">
        <v>51219.2176197338</v>
      </c>
    </row>
    <row r="4454">
      <c r="A4454" s="5" t="n"/>
      <c r="B4454" s="1" t="inlineStr">
        <is>
          <t>d_185_h_12</t>
        </is>
      </c>
      <c r="C4454" t="n">
        <v>11.07448998820285</v>
      </c>
      <c r="D4454" t="n">
        <v>47.05742320844998</v>
      </c>
      <c r="E4454" t="n">
        <v>56.53090584120763</v>
      </c>
      <c r="F4454" t="n">
        <v>58.38652744136392</v>
      </c>
      <c r="G4454" t="n">
        <v>55443.88568988258</v>
      </c>
    </row>
    <row r="4455">
      <c r="A4455" s="5" t="n"/>
      <c r="B4455" s="1" t="inlineStr">
        <is>
          <t>d_185_h_13</t>
        </is>
      </c>
      <c r="C4455" t="n">
        <v>12.97911277406773</v>
      </c>
      <c r="D4455" t="n">
        <v>55.10726998109911</v>
      </c>
      <c r="E4455" t="n">
        <v>66.26018303418689</v>
      </c>
      <c r="F4455" t="n">
        <v>68.36042115505849</v>
      </c>
      <c r="G4455" t="n">
        <v>64965.65761283223</v>
      </c>
    </row>
    <row r="4456">
      <c r="A4456" s="5" t="n"/>
      <c r="B4456" s="1" t="inlineStr">
        <is>
          <t>d_185_h_14</t>
        </is>
      </c>
      <c r="C4456" t="n">
        <v>13.27083693237916</v>
      </c>
      <c r="D4456" t="n">
        <v>56.36415376213314</v>
      </c>
      <c r="E4456" t="n">
        <v>67.71538186018914</v>
      </c>
      <c r="F4456" t="n">
        <v>69.93814313890354</v>
      </c>
      <c r="G4456" t="n">
        <v>66448.63202831957</v>
      </c>
    </row>
    <row r="4457">
      <c r="A4457" s="5" t="n"/>
      <c r="B4457" s="1" t="inlineStr">
        <is>
          <t>d_185_h_15</t>
        </is>
      </c>
      <c r="C4457" t="n">
        <v>15.05512764881936</v>
      </c>
      <c r="D4457" t="n">
        <v>63.94520381504395</v>
      </c>
      <c r="E4457" t="n">
        <v>76.7962421011691</v>
      </c>
      <c r="F4457" t="n">
        <v>79.33369402253099</v>
      </c>
      <c r="G4457" t="n">
        <v>75382.52159353727</v>
      </c>
    </row>
    <row r="4458">
      <c r="A4458" s="5" t="n"/>
      <c r="B4458" s="1" t="inlineStr">
        <is>
          <t>d_185_h_16</t>
        </is>
      </c>
      <c r="C4458" t="n">
        <v>17.28976800034986</v>
      </c>
      <c r="D4458" t="n">
        <v>73.3882847329145</v>
      </c>
      <c r="E4458" t="n">
        <v>88.23962256255776</v>
      </c>
      <c r="F4458" t="n">
        <v>90.99144705492941</v>
      </c>
      <c r="G4458" t="n">
        <v>86513.44175600995</v>
      </c>
    </row>
    <row r="4459">
      <c r="A4459" s="5" t="n"/>
      <c r="B4459" s="1" t="inlineStr">
        <is>
          <t>d_185_h_17</t>
        </is>
      </c>
      <c r="C4459" t="n">
        <v>19.994718807898</v>
      </c>
      <c r="D4459" t="n">
        <v>84.91444484364472</v>
      </c>
      <c r="E4459" t="n">
        <v>102.1451943322629</v>
      </c>
      <c r="F4459" t="n">
        <v>105.422261873058</v>
      </c>
      <c r="G4459" t="n">
        <v>100264.4940775722</v>
      </c>
    </row>
    <row r="4460">
      <c r="A4460" s="5" t="n"/>
      <c r="B4460" s="1" t="inlineStr">
        <is>
          <t>d_185_h_18</t>
        </is>
      </c>
      <c r="C4460" t="n">
        <v>21.89360256846134</v>
      </c>
      <c r="D4460" t="n">
        <v>92.97327753121054</v>
      </c>
      <c r="E4460" t="n">
        <v>111.6010077911619</v>
      </c>
      <c r="F4460" t="n">
        <v>115.3113317750559</v>
      </c>
      <c r="G4460" t="n">
        <v>109513.7501675483</v>
      </c>
    </row>
    <row r="4461">
      <c r="A4461" s="5" t="n"/>
      <c r="B4461" s="1" t="inlineStr">
        <is>
          <t>d_185_h_19</t>
        </is>
      </c>
      <c r="C4461" t="n">
        <v>23.28482927167326</v>
      </c>
      <c r="D4461" t="n">
        <v>98.88083407633877</v>
      </c>
      <c r="E4461" t="n">
        <v>118.7083517190958</v>
      </c>
      <c r="F4461" t="n">
        <v>122.6206607252401</v>
      </c>
      <c r="G4461" t="n">
        <v>116488.0033900577</v>
      </c>
    </row>
    <row r="4462">
      <c r="A4462" s="5" t="n"/>
      <c r="B4462" s="1" t="inlineStr">
        <is>
          <t>d_185_h_20</t>
        </is>
      </c>
      <c r="C4462" t="n">
        <v>25.11573449136656</v>
      </c>
      <c r="D4462" t="n">
        <v>106.5988394537874</v>
      </c>
      <c r="E4462" t="n">
        <v>128.234677878625</v>
      </c>
      <c r="F4462" t="n">
        <v>132.333027679587</v>
      </c>
      <c r="G4462" t="n">
        <v>125922.0839505697</v>
      </c>
    </row>
    <row r="4463">
      <c r="A4463" s="5" t="n"/>
      <c r="B4463" s="1" t="inlineStr">
        <is>
          <t>d_185_h_21</t>
        </is>
      </c>
      <c r="C4463" t="n">
        <v>23.16191261039103</v>
      </c>
      <c r="D4463" t="n">
        <v>98.37809249961015</v>
      </c>
      <c r="E4463" t="n">
        <v>117.9268731530484</v>
      </c>
      <c r="F4463" t="n">
        <v>121.8814529755935</v>
      </c>
      <c r="G4463" t="n">
        <v>115684.3328030102</v>
      </c>
    </row>
    <row r="4464">
      <c r="A4464" s="5" t="n"/>
      <c r="B4464" s="1" t="inlineStr">
        <is>
          <t>d_185_h_22</t>
        </is>
      </c>
      <c r="C4464" t="n">
        <v>23.75489072410863</v>
      </c>
      <c r="D4464" t="n">
        <v>100.8225441042214</v>
      </c>
      <c r="E4464" t="n">
        <v>121.1422670495954</v>
      </c>
      <c r="F4464" t="n">
        <v>124.9186608906489</v>
      </c>
      <c r="G4464" t="n">
        <v>118726.9966335609</v>
      </c>
    </row>
    <row r="4465">
      <c r="A4465" s="5" t="n"/>
      <c r="B4465" s="1" t="inlineStr">
        <is>
          <t>d_185_h_23</t>
        </is>
      </c>
      <c r="C4465" t="n">
        <v>18.58740385119719</v>
      </c>
      <c r="D4465" t="n">
        <v>78.88878739784549</v>
      </c>
      <c r="E4465" t="n">
        <v>94.80391425959819</v>
      </c>
      <c r="F4465" t="n">
        <v>97.70011211031502</v>
      </c>
      <c r="G4465" t="n">
        <v>92934.20688857272</v>
      </c>
    </row>
    <row r="4466">
      <c r="A4466" s="5" t="n"/>
      <c r="B4466" s="1" t="inlineStr">
        <is>
          <t>d_186_h_00</t>
        </is>
      </c>
      <c r="C4466" t="n">
        <v>8.783187373986909</v>
      </c>
      <c r="D4466" t="n">
        <v>37.28167020781613</v>
      </c>
      <c r="E4466" t="n">
        <v>44.85211352320138</v>
      </c>
      <c r="F4466" t="n">
        <v>46.25116108360552</v>
      </c>
      <c r="G4466" t="n">
        <v>43991.83678233208</v>
      </c>
    </row>
    <row r="4467">
      <c r="A4467" s="5" t="n"/>
      <c r="B4467" s="1" t="inlineStr">
        <is>
          <t>d_186_h_01</t>
        </is>
      </c>
      <c r="C4467" t="n">
        <v>4.343238913930104</v>
      </c>
      <c r="D4467" t="n">
        <v>18.44312708867218</v>
      </c>
      <c r="E4467" t="n">
        <v>22.15220237804635</v>
      </c>
      <c r="F4467" t="n">
        <v>22.88956614738462</v>
      </c>
      <c r="G4467" t="n">
        <v>21749.84207915097</v>
      </c>
    </row>
    <row r="4468">
      <c r="A4468" s="5" t="n"/>
      <c r="B4468" s="1" t="inlineStr">
        <is>
          <t>d_186_h_02</t>
        </is>
      </c>
      <c r="C4468" t="n">
        <v>2.86479395459962</v>
      </c>
      <c r="D4468" t="n">
        <v>12.16463970808112</v>
      </c>
      <c r="E4468" t="n">
        <v>14.61195719894823</v>
      </c>
      <c r="F4468" t="n">
        <v>15.06672444572442</v>
      </c>
      <c r="G4468" t="n">
        <v>14318.22649449582</v>
      </c>
    </row>
    <row r="4469">
      <c r="A4469" s="5" t="n"/>
      <c r="B4469" s="1" t="inlineStr">
        <is>
          <t>d_186_h_03</t>
        </is>
      </c>
      <c r="C4469" t="n">
        <v>1.913511183560203</v>
      </c>
      <c r="D4469" t="n">
        <v>8.120971604801504</v>
      </c>
      <c r="E4469" t="n">
        <v>9.758947373755122</v>
      </c>
      <c r="F4469" t="n">
        <v>10.06889468874394</v>
      </c>
      <c r="G4469" t="n">
        <v>9580.589190537574</v>
      </c>
    </row>
    <row r="4470">
      <c r="A4470" s="5" t="n"/>
      <c r="B4470" s="1" t="inlineStr">
        <is>
          <t>d_186_h_04</t>
        </is>
      </c>
      <c r="C4470" t="n">
        <v>1.561085422787156</v>
      </c>
      <c r="D4470" t="n">
        <v>6.631743306382857</v>
      </c>
      <c r="E4470" t="n">
        <v>7.979118716907233</v>
      </c>
      <c r="F4470" t="n">
        <v>8.228131623764524</v>
      </c>
      <c r="G4470" t="n">
        <v>7821.815560862679</v>
      </c>
    </row>
    <row r="4471">
      <c r="A4471" s="5" t="n"/>
      <c r="B4471" s="1" t="inlineStr">
        <is>
          <t>d_186_h_05</t>
        </is>
      </c>
      <c r="C4471" t="n">
        <v>2.266949482930515</v>
      </c>
      <c r="D4471" t="n">
        <v>9.629589628563318</v>
      </c>
      <c r="E4471" t="n">
        <v>11.566730059237</v>
      </c>
      <c r="F4471" t="n">
        <v>11.93218054943575</v>
      </c>
      <c r="G4471" t="n">
        <v>11330.38137803329</v>
      </c>
    </row>
    <row r="4472">
      <c r="A4472" s="5" t="n"/>
      <c r="B4472" s="1" t="inlineStr">
        <is>
          <t>d_186_h_06</t>
        </is>
      </c>
      <c r="C4472" t="n">
        <v>6.796933557666846</v>
      </c>
      <c r="D4472" t="n">
        <v>28.84574636641916</v>
      </c>
      <c r="E4472" t="n">
        <v>34.69435374826391</v>
      </c>
      <c r="F4472" t="n">
        <v>35.79928402405806</v>
      </c>
      <c r="G4472" t="n">
        <v>34049.91695857603</v>
      </c>
    </row>
    <row r="4473">
      <c r="A4473" s="5" t="n"/>
      <c r="B4473" s="1" t="inlineStr">
        <is>
          <t>d_186_h_07</t>
        </is>
      </c>
      <c r="C4473" t="n">
        <v>11.1278424744458</v>
      </c>
      <c r="D4473" t="n">
        <v>47.25877826270523</v>
      </c>
      <c r="E4473" t="n">
        <v>56.81038020262557</v>
      </c>
      <c r="F4473" t="n">
        <v>58.67383135254187</v>
      </c>
      <c r="G4473" t="n">
        <v>55735.43660574825</v>
      </c>
    </row>
    <row r="4474">
      <c r="A4474" s="5" t="n"/>
      <c r="B4474" s="1" t="inlineStr">
        <is>
          <t>d_186_h_08</t>
        </is>
      </c>
      <c r="C4474" t="n">
        <v>13.39948379888878</v>
      </c>
      <c r="D4474" t="n">
        <v>56.88748134948172</v>
      </c>
      <c r="E4474" t="n">
        <v>68.37312227224965</v>
      </c>
      <c r="F4474" t="n">
        <v>70.6221508122789</v>
      </c>
      <c r="G4474" t="n">
        <v>67210.03695773747</v>
      </c>
    </row>
    <row r="4475">
      <c r="A4475" s="5" t="n"/>
      <c r="B4475" s="1" t="inlineStr">
        <is>
          <t>d_186_h_09</t>
        </is>
      </c>
      <c r="C4475" t="n">
        <v>13.10651869471449</v>
      </c>
      <c r="D4475" t="n">
        <v>55.6340609677259</v>
      </c>
      <c r="E4475" t="n">
        <v>66.882472029082</v>
      </c>
      <c r="F4475" t="n">
        <v>68.93845984945435</v>
      </c>
      <c r="G4475" t="n">
        <v>65558.44992656898</v>
      </c>
    </row>
    <row r="4476">
      <c r="A4476" s="5" t="n"/>
      <c r="B4476" s="1" t="inlineStr">
        <is>
          <t>d_186_h_10</t>
        </is>
      </c>
      <c r="C4476" t="n">
        <v>11.1771870518542</v>
      </c>
      <c r="D4476" t="n">
        <v>47.41048580609171</v>
      </c>
      <c r="E4476" t="n">
        <v>56.99010575574199</v>
      </c>
      <c r="F4476" t="n">
        <v>58.70700300040625</v>
      </c>
      <c r="G4476" t="n">
        <v>55887.1327798206</v>
      </c>
    </row>
    <row r="4477">
      <c r="A4477" s="5" t="n"/>
      <c r="B4477" s="1" t="inlineStr">
        <is>
          <t>d_186_h_11</t>
        </is>
      </c>
      <c r="C4477" t="n">
        <v>10.27016069682656</v>
      </c>
      <c r="D4477" t="n">
        <v>43.58557878743893</v>
      </c>
      <c r="E4477" t="n">
        <v>52.4721955725972</v>
      </c>
      <c r="F4477" t="n">
        <v>54.09666364196767</v>
      </c>
      <c r="G4477" t="n">
        <v>51494.03107836153</v>
      </c>
    </row>
    <row r="4478">
      <c r="A4478" s="5" t="n"/>
      <c r="B4478" s="1" t="inlineStr">
        <is>
          <t>d_186_h_12</t>
        </is>
      </c>
      <c r="C4478" t="n">
        <v>10.75815973121049</v>
      </c>
      <c r="D4478" t="n">
        <v>45.68161378951364</v>
      </c>
      <c r="E4478" t="n">
        <v>54.94019656713834</v>
      </c>
      <c r="F4478" t="n">
        <v>56.71685174384179</v>
      </c>
      <c r="G4478" t="n">
        <v>53926.38638824131</v>
      </c>
    </row>
    <row r="4479">
      <c r="A4479" s="5" t="n"/>
      <c r="B4479" s="1" t="inlineStr">
        <is>
          <t>d_186_h_13</t>
        </is>
      </c>
      <c r="C4479" t="n">
        <v>12.59477385841338</v>
      </c>
      <c r="D4479" t="n">
        <v>53.4647700103188</v>
      </c>
      <c r="E4479" t="n">
        <v>64.1965755318746</v>
      </c>
      <c r="F4479" t="n">
        <v>66.33357960337985</v>
      </c>
      <c r="G4479" t="n">
        <v>63065.40124797091</v>
      </c>
    </row>
    <row r="4480">
      <c r="A4480" s="5" t="n"/>
      <c r="B4480" s="1" t="inlineStr">
        <is>
          <t>d_186_h_14</t>
        </is>
      </c>
      <c r="C4480" t="n">
        <v>13.33989825119655</v>
      </c>
      <c r="D4480" t="n">
        <v>56.64930928570278</v>
      </c>
      <c r="E4480" t="n">
        <v>68.09151901081083</v>
      </c>
      <c r="F4480" t="n">
        <v>70.28680708710837</v>
      </c>
      <c r="G4480" t="n">
        <v>66754.32547965724</v>
      </c>
    </row>
    <row r="4481">
      <c r="A4481" s="5" t="n"/>
      <c r="B4481" s="1" t="inlineStr">
        <is>
          <t>d_186_h_15</t>
        </is>
      </c>
      <c r="C4481" t="n">
        <v>14.66822717121902</v>
      </c>
      <c r="D4481" t="n">
        <v>62.27224983473874</v>
      </c>
      <c r="E4481" t="n">
        <v>74.74992419015931</v>
      </c>
      <c r="F4481" t="n">
        <v>77.18527780539856</v>
      </c>
      <c r="G4481" t="n">
        <v>73370.30613738904</v>
      </c>
    </row>
    <row r="4482">
      <c r="A4482" s="5" t="n"/>
      <c r="B4482" s="1" t="inlineStr">
        <is>
          <t>d_186_h_16</t>
        </is>
      </c>
      <c r="C4482" t="n">
        <v>17.25363049621485</v>
      </c>
      <c r="D4482" t="n">
        <v>73.26132947957009</v>
      </c>
      <c r="E4482" t="n">
        <v>88.02428727526555</v>
      </c>
      <c r="F4482" t="n">
        <v>90.84997487628395</v>
      </c>
      <c r="G4482" t="n">
        <v>86302.42115547073</v>
      </c>
    </row>
    <row r="4483">
      <c r="A4483" s="5" t="n"/>
      <c r="B4483" s="1" t="inlineStr">
        <is>
          <t>d_186_h_17</t>
        </is>
      </c>
      <c r="C4483" t="n">
        <v>19.80390882194877</v>
      </c>
      <c r="D4483" t="n">
        <v>84.07754471219287</v>
      </c>
      <c r="E4483" t="n">
        <v>100.8714686485765</v>
      </c>
      <c r="F4483" t="n">
        <v>104.2059645955692</v>
      </c>
      <c r="G4483" t="n">
        <v>99075.02683313648</v>
      </c>
    </row>
    <row r="4484">
      <c r="A4484" s="5" t="n"/>
      <c r="B4484" s="1" t="inlineStr">
        <is>
          <t>d_186_h_18</t>
        </is>
      </c>
      <c r="C4484" t="n">
        <v>21.98873760280058</v>
      </c>
      <c r="D4484" t="n">
        <v>93.35866831685982</v>
      </c>
      <c r="E4484" t="n">
        <v>112.0851601397111</v>
      </c>
      <c r="F4484" t="n">
        <v>115.7936649149064</v>
      </c>
      <c r="G4484" t="n">
        <v>109984.2404986231</v>
      </c>
    </row>
    <row r="4485">
      <c r="A4485" s="5" t="n"/>
      <c r="B4485" s="1" t="inlineStr">
        <is>
          <t>d_186_h_19</t>
        </is>
      </c>
      <c r="C4485" t="n">
        <v>23.35522732402859</v>
      </c>
      <c r="D4485" t="n">
        <v>99.17774309016642</v>
      </c>
      <c r="E4485" t="n">
        <v>119.2855877842524</v>
      </c>
      <c r="F4485" t="n">
        <v>123.1172044080361</v>
      </c>
      <c r="G4485" t="n">
        <v>117073.5617721341</v>
      </c>
    </row>
    <row r="4486">
      <c r="A4486" s="5" t="n"/>
      <c r="B4486" s="1" t="inlineStr">
        <is>
          <t>d_186_h_20</t>
        </is>
      </c>
      <c r="C4486" t="n">
        <v>24.81482746823829</v>
      </c>
      <c r="D4486" t="n">
        <v>105.331208924076</v>
      </c>
      <c r="E4486" t="n">
        <v>126.3707769984791</v>
      </c>
      <c r="F4486" t="n">
        <v>130.4209460829913</v>
      </c>
      <c r="G4486" t="n">
        <v>123905.4848109117</v>
      </c>
    </row>
    <row r="4487">
      <c r="A4487" s="5" t="n"/>
      <c r="B4487" s="1" t="inlineStr">
        <is>
          <t>d_186_h_21</t>
        </is>
      </c>
      <c r="C4487" t="n">
        <v>23.68160899820083</v>
      </c>
      <c r="D4487" t="n">
        <v>100.5178373237369</v>
      </c>
      <c r="E4487" t="n">
        <v>120.8468718006081</v>
      </c>
      <c r="F4487" t="n">
        <v>124.7631859612701</v>
      </c>
      <c r="G4487" t="n">
        <v>118699.3062194825</v>
      </c>
    </row>
    <row r="4488">
      <c r="A4488" s="5" t="n"/>
      <c r="B4488" s="1" t="inlineStr">
        <is>
          <t>d_186_h_22</t>
        </is>
      </c>
      <c r="C4488" t="n">
        <v>24.07882860749258</v>
      </c>
      <c r="D4488" t="n">
        <v>102.2090643392696</v>
      </c>
      <c r="E4488" t="n">
        <v>122.7292975478177</v>
      </c>
      <c r="F4488" t="n">
        <v>126.7802787423877</v>
      </c>
      <c r="G4488" t="n">
        <v>120595.6386896425</v>
      </c>
    </row>
    <row r="4489">
      <c r="A4489" s="5" t="n"/>
      <c r="B4489" s="1" t="inlineStr">
        <is>
          <t>d_186_h_23</t>
        </is>
      </c>
      <c r="C4489" t="n">
        <v>18.93316280917464</v>
      </c>
      <c r="D4489" t="n">
        <v>80.35510805341612</v>
      </c>
      <c r="E4489" t="n">
        <v>96.76074409526898</v>
      </c>
      <c r="F4489" t="n">
        <v>99.93202136661307</v>
      </c>
      <c r="G4489" t="n">
        <v>95079.70549192636</v>
      </c>
    </row>
    <row r="4490">
      <c r="A4490" s="5" t="n"/>
      <c r="B4490" s="1" t="inlineStr">
        <is>
          <t>d_187_h_00</t>
        </is>
      </c>
      <c r="C4490" t="n">
        <v>8.925462944376005</v>
      </c>
      <c r="D4490" t="n">
        <v>37.89804572154789</v>
      </c>
      <c r="E4490" t="n">
        <v>45.5561531858251</v>
      </c>
      <c r="F4490" t="n">
        <v>47.04901861200929</v>
      </c>
      <c r="G4490" t="n">
        <v>44710.71453408401</v>
      </c>
    </row>
    <row r="4491">
      <c r="A4491" s="5" t="n"/>
      <c r="B4491" s="1" t="inlineStr">
        <is>
          <t>d_187_h_01</t>
        </is>
      </c>
      <c r="C4491" t="n">
        <v>4.387544212061218</v>
      </c>
      <c r="D4491" t="n">
        <v>18.62746171381676</v>
      </c>
      <c r="E4491" t="n">
        <v>22.38253480585632</v>
      </c>
      <c r="F4491" t="n">
        <v>23.07742418937517</v>
      </c>
      <c r="G4491" t="n">
        <v>21952.61297284628</v>
      </c>
    </row>
    <row r="4492">
      <c r="A4492" s="5" t="n"/>
      <c r="B4492" s="1" t="inlineStr">
        <is>
          <t>d_187_h_02</t>
        </is>
      </c>
      <c r="C4492" t="n">
        <v>2.90246550914302</v>
      </c>
      <c r="D4492" t="n">
        <v>12.32235982144122</v>
      </c>
      <c r="E4492" t="n">
        <v>14.80764022348766</v>
      </c>
      <c r="F4492" t="n">
        <v>15.27322295864986</v>
      </c>
      <c r="G4492" t="n">
        <v>14523.27714791505</v>
      </c>
    </row>
    <row r="4493">
      <c r="A4493" s="5" t="n"/>
      <c r="B4493" s="1" t="inlineStr">
        <is>
          <t>d_187_h_03</t>
        </is>
      </c>
      <c r="C4493" t="n">
        <v>1.909570130609296</v>
      </c>
      <c r="D4493" t="n">
        <v>8.10171466160139</v>
      </c>
      <c r="E4493" t="n">
        <v>9.739394346425801</v>
      </c>
      <c r="F4493" t="n">
        <v>10.04675902900715</v>
      </c>
      <c r="G4493" t="n">
        <v>9562.922682803524</v>
      </c>
    </row>
    <row r="4494">
      <c r="A4494" s="5" t="n"/>
      <c r="B4494" s="1" t="inlineStr">
        <is>
          <t>d_187_h_04</t>
        </is>
      </c>
      <c r="C4494" t="n">
        <v>1.536166257542948</v>
      </c>
      <c r="D4494" t="n">
        <v>6.523261965992578</v>
      </c>
      <c r="E4494" t="n">
        <v>7.839789238443074</v>
      </c>
      <c r="F4494" t="n">
        <v>8.096347403833805</v>
      </c>
      <c r="G4494" t="n">
        <v>7697.723868841801</v>
      </c>
    </row>
    <row r="4495">
      <c r="A4495" s="5" t="n"/>
      <c r="B4495" s="1" t="inlineStr">
        <is>
          <t>d_187_h_05</t>
        </is>
      </c>
      <c r="C4495" t="n">
        <v>2.264998307430759</v>
      </c>
      <c r="D4495" t="n">
        <v>9.61589792869416</v>
      </c>
      <c r="E4495" t="n">
        <v>11.55561835133016</v>
      </c>
      <c r="F4495" t="n">
        <v>11.92928599170414</v>
      </c>
      <c r="G4495" t="n">
        <v>11341.46298483918</v>
      </c>
    </row>
    <row r="4496">
      <c r="A4496" s="5" t="n"/>
      <c r="B4496" s="1" t="inlineStr">
        <is>
          <t>d_187_h_06</t>
        </is>
      </c>
      <c r="C4496" t="n">
        <v>6.924275764738496</v>
      </c>
      <c r="D4496" t="n">
        <v>29.40458284077429</v>
      </c>
      <c r="E4496" t="n">
        <v>35.36099627682071</v>
      </c>
      <c r="F4496" t="n">
        <v>36.49211049415882</v>
      </c>
      <c r="G4496" t="n">
        <v>34685.57558628636</v>
      </c>
    </row>
    <row r="4497">
      <c r="A4497" s="5" t="n"/>
      <c r="B4497" s="1" t="inlineStr">
        <is>
          <t>d_187_h_07</t>
        </is>
      </c>
      <c r="C4497" t="n">
        <v>11.37766866202782</v>
      </c>
      <c r="D4497" t="n">
        <v>48.27997899656264</v>
      </c>
      <c r="E4497" t="n">
        <v>58.06030532995363</v>
      </c>
      <c r="F4497" t="n">
        <v>59.83339502839718</v>
      </c>
      <c r="G4497" t="n">
        <v>56945.11803482698</v>
      </c>
    </row>
    <row r="4498">
      <c r="A4498" s="5" t="n"/>
      <c r="B4498" s="1" t="inlineStr">
        <is>
          <t>d_187_h_08</t>
        </is>
      </c>
      <c r="C4498" t="n">
        <v>13.09573912666168</v>
      </c>
      <c r="D4498" t="n">
        <v>55.56627245195447</v>
      </c>
      <c r="E4498" t="n">
        <v>66.83884622472458</v>
      </c>
      <c r="F4498" t="n">
        <v>68.8789705803851</v>
      </c>
      <c r="G4498" t="n">
        <v>65539.29658923361</v>
      </c>
    </row>
    <row r="4499">
      <c r="A4499" s="5" t="n"/>
      <c r="B4499" s="1" t="inlineStr">
        <is>
          <t>d_187_h_09</t>
        </is>
      </c>
      <c r="C4499" t="n">
        <v>12.96464998572442</v>
      </c>
      <c r="D4499" t="n">
        <v>55.01721428506726</v>
      </c>
      <c r="E4499" t="n">
        <v>66.22785525896019</v>
      </c>
      <c r="F4499" t="n">
        <v>68.35241609179025</v>
      </c>
      <c r="G4499" t="n">
        <v>65066.99091912805</v>
      </c>
    </row>
    <row r="4500">
      <c r="A4500" s="5" t="n"/>
      <c r="B4500" s="1" t="inlineStr">
        <is>
          <t>d_187_h_10</t>
        </is>
      </c>
      <c r="C4500" t="n">
        <v>11.20668654540578</v>
      </c>
      <c r="D4500" t="n">
        <v>47.59206687757278</v>
      </c>
      <c r="E4500" t="n">
        <v>57.18764482648307</v>
      </c>
      <c r="F4500" t="n">
        <v>59.04528259564524</v>
      </c>
      <c r="G4500" t="n">
        <v>56100.45431083231</v>
      </c>
    </row>
    <row r="4501">
      <c r="A4501" s="5" t="n"/>
      <c r="B4501" s="1" t="inlineStr">
        <is>
          <t>d_187_h_11</t>
        </is>
      </c>
      <c r="C4501" t="n">
        <v>10.14656971041447</v>
      </c>
      <c r="D4501" t="n">
        <v>43.07058447459031</v>
      </c>
      <c r="E4501" t="n">
        <v>51.82668524072881</v>
      </c>
      <c r="F4501" t="n">
        <v>53.42123267847337</v>
      </c>
      <c r="G4501" t="n">
        <v>50861.06736958284</v>
      </c>
    </row>
    <row r="4502">
      <c r="A4502" s="5" t="n"/>
      <c r="B4502" s="1" t="inlineStr">
        <is>
          <t>d_187_h_12</t>
        </is>
      </c>
      <c r="C4502" t="n">
        <v>11.12570451271226</v>
      </c>
      <c r="D4502" t="n">
        <v>47.22027431574797</v>
      </c>
      <c r="E4502" t="n">
        <v>56.80787776032799</v>
      </c>
      <c r="F4502" t="n">
        <v>58.66434859090803</v>
      </c>
      <c r="G4502" t="n">
        <v>55828.1432203404</v>
      </c>
    </row>
    <row r="4503">
      <c r="A4503" s="5" t="n"/>
      <c r="B4503" s="1" t="inlineStr">
        <is>
          <t>d_187_h_13</t>
        </is>
      </c>
      <c r="C4503" t="n">
        <v>12.88447658687176</v>
      </c>
      <c r="D4503" t="n">
        <v>54.71157927457007</v>
      </c>
      <c r="E4503" t="n">
        <v>65.81713880230984</v>
      </c>
      <c r="F4503" t="n">
        <v>67.8514691815883</v>
      </c>
      <c r="G4503" t="n">
        <v>64526.07322545892</v>
      </c>
    </row>
    <row r="4504">
      <c r="A4504" s="5" t="n"/>
      <c r="B4504" s="1" t="inlineStr">
        <is>
          <t>d_187_h_14</t>
        </is>
      </c>
      <c r="C4504" t="n">
        <v>13.24841389577233</v>
      </c>
      <c r="D4504" t="n">
        <v>56.1903675784997</v>
      </c>
      <c r="E4504" t="n">
        <v>67.65327184518652</v>
      </c>
      <c r="F4504" t="n">
        <v>69.76554570653386</v>
      </c>
      <c r="G4504" t="n">
        <v>66454.6059403103</v>
      </c>
    </row>
    <row r="4505">
      <c r="A4505" s="5" t="n"/>
      <c r="B4505" s="1" t="inlineStr">
        <is>
          <t>d_187_h_15</t>
        </is>
      </c>
      <c r="C4505" t="n">
        <v>14.60242299388469</v>
      </c>
      <c r="D4505" t="n">
        <v>62.03471980894619</v>
      </c>
      <c r="E4505" t="n">
        <v>74.48587547661353</v>
      </c>
      <c r="F4505" t="n">
        <v>76.94032587474847</v>
      </c>
      <c r="G4505" t="n">
        <v>73100.8642192134</v>
      </c>
    </row>
    <row r="4506">
      <c r="A4506" s="5" t="n"/>
      <c r="B4506" s="1" t="inlineStr">
        <is>
          <t>d_187_h_16</t>
        </is>
      </c>
      <c r="C4506" t="n">
        <v>17.20265296036621</v>
      </c>
      <c r="D4506" t="n">
        <v>73.02746795783824</v>
      </c>
      <c r="E4506" t="n">
        <v>87.87753140784743</v>
      </c>
      <c r="F4506" t="n">
        <v>90.65144930296603</v>
      </c>
      <c r="G4506" t="n">
        <v>86280.0051271767</v>
      </c>
    </row>
    <row r="4507">
      <c r="A4507" s="5" t="n"/>
      <c r="B4507" s="1" t="inlineStr">
        <is>
          <t>d_187_h_17</t>
        </is>
      </c>
      <c r="C4507" t="n">
        <v>19.60013472967503</v>
      </c>
      <c r="D4507" t="n">
        <v>83.17013219684637</v>
      </c>
      <c r="E4507" t="n">
        <v>100.0277921161463</v>
      </c>
      <c r="F4507" t="n">
        <v>103.1313817720789</v>
      </c>
      <c r="G4507" t="n">
        <v>98091.69589134338</v>
      </c>
    </row>
    <row r="4508">
      <c r="A4508" s="5" t="n"/>
      <c r="B4508" s="1" t="inlineStr">
        <is>
          <t>d_187_h_18</t>
        </is>
      </c>
      <c r="C4508" t="n">
        <v>21.98553930388258</v>
      </c>
      <c r="D4508" t="n">
        <v>93.37648996640729</v>
      </c>
      <c r="E4508" t="n">
        <v>112.2305889486016</v>
      </c>
      <c r="F4508" t="n">
        <v>115.8791985747888</v>
      </c>
      <c r="G4508" t="n">
        <v>110183.743402893</v>
      </c>
    </row>
    <row r="4509">
      <c r="A4509" s="5" t="n"/>
      <c r="B4509" s="1" t="inlineStr">
        <is>
          <t>d_187_h_19</t>
        </is>
      </c>
      <c r="C4509" t="n">
        <v>23.32537134919729</v>
      </c>
      <c r="D4509" t="n">
        <v>98.9386233107993</v>
      </c>
      <c r="E4509" t="n">
        <v>118.8582132475997</v>
      </c>
      <c r="F4509" t="n">
        <v>122.5199317007271</v>
      </c>
      <c r="G4509" t="n">
        <v>116566.7672583735</v>
      </c>
    </row>
    <row r="4510">
      <c r="A4510" s="5" t="n"/>
      <c r="B4510" s="1" t="inlineStr">
        <is>
          <t>d_187_h_20</t>
        </is>
      </c>
      <c r="C4510" t="n">
        <v>24.94492422209273</v>
      </c>
      <c r="D4510" t="n">
        <v>105.8720390475318</v>
      </c>
      <c r="E4510" t="n">
        <v>127.383008315495</v>
      </c>
      <c r="F4510" t="n">
        <v>131.3289913305521</v>
      </c>
      <c r="G4510" t="n">
        <v>124908.9539946665</v>
      </c>
    </row>
    <row r="4511">
      <c r="A4511" s="5" t="n"/>
      <c r="B4511" s="1" t="inlineStr">
        <is>
          <t>d_187_h_21</t>
        </is>
      </c>
      <c r="C4511" t="n">
        <v>23.27950901253218</v>
      </c>
      <c r="D4511" t="n">
        <v>98.87486677211994</v>
      </c>
      <c r="E4511" t="n">
        <v>118.8028945825937</v>
      </c>
      <c r="F4511" t="n">
        <v>122.6744692691357</v>
      </c>
      <c r="G4511" t="n">
        <v>116663.5908499046</v>
      </c>
    </row>
    <row r="4512">
      <c r="A4512" s="5" t="n"/>
      <c r="B4512" s="1" t="inlineStr">
        <is>
          <t>d_187_h_22</t>
        </is>
      </c>
      <c r="C4512" t="n">
        <v>23.51574830088926</v>
      </c>
      <c r="D4512" t="n">
        <v>99.7861603371982</v>
      </c>
      <c r="E4512" t="n">
        <v>119.9478075265033</v>
      </c>
      <c r="F4512" t="n">
        <v>123.8250701482353</v>
      </c>
      <c r="G4512" t="n">
        <v>117792.9202647451</v>
      </c>
    </row>
    <row r="4513">
      <c r="A4513" s="5" t="n"/>
      <c r="B4513" s="1" t="inlineStr">
        <is>
          <t>d_187_h_23</t>
        </is>
      </c>
      <c r="C4513" t="n">
        <v>18.80187513841133</v>
      </c>
      <c r="D4513" t="n">
        <v>79.78429683368374</v>
      </c>
      <c r="E4513" t="n">
        <v>95.81492522375896</v>
      </c>
      <c r="F4513" t="n">
        <v>98.92290585347041</v>
      </c>
      <c r="G4513" t="n">
        <v>94050.67015360791</v>
      </c>
    </row>
    <row r="4514">
      <c r="A4514" s="5" t="n"/>
      <c r="B4514" s="1" t="inlineStr">
        <is>
          <t>d_188_h_00</t>
        </is>
      </c>
      <c r="C4514" t="n">
        <v>8.859215978479803</v>
      </c>
      <c r="D4514" t="n">
        <v>37.62033514289872</v>
      </c>
      <c r="E4514" t="n">
        <v>45.16533711463856</v>
      </c>
      <c r="F4514" t="n">
        <v>46.64398505371765</v>
      </c>
      <c r="G4514" t="n">
        <v>44355.09178044726</v>
      </c>
    </row>
    <row r="4515">
      <c r="A4515" s="5" t="n"/>
      <c r="B4515" s="1" t="inlineStr">
        <is>
          <t>d_188_h_01</t>
        </is>
      </c>
      <c r="C4515" t="n">
        <v>4.383743768177211</v>
      </c>
      <c r="D4515" t="n">
        <v>18.61846270051819</v>
      </c>
      <c r="E4515" t="n">
        <v>22.35231329102335</v>
      </c>
      <c r="F4515" t="n">
        <v>23.07111546015109</v>
      </c>
      <c r="G4515" t="n">
        <v>21904.11301609585</v>
      </c>
    </row>
    <row r="4516">
      <c r="A4516" s="5" t="n"/>
      <c r="B4516" s="1" t="inlineStr">
        <is>
          <t>d_188_h_02</t>
        </is>
      </c>
      <c r="C4516" t="n">
        <v>2.880822246045915</v>
      </c>
      <c r="D4516" t="n">
        <v>12.2330263209923</v>
      </c>
      <c r="E4516" t="n">
        <v>14.67990865953875</v>
      </c>
      <c r="F4516" t="n">
        <v>15.17661020272732</v>
      </c>
      <c r="G4516" t="n">
        <v>14406.72581894895</v>
      </c>
    </row>
    <row r="4517">
      <c r="A4517" s="5" t="n"/>
      <c r="B4517" s="1" t="inlineStr">
        <is>
          <t>d_188_h_03</t>
        </is>
      </c>
      <c r="C4517" t="n">
        <v>1.951059143247749</v>
      </c>
      <c r="D4517" t="n">
        <v>8.281357000701309</v>
      </c>
      <c r="E4517" t="n">
        <v>9.942234677936796</v>
      </c>
      <c r="F4517" t="n">
        <v>10.25970714711314</v>
      </c>
      <c r="G4517" t="n">
        <v>9760.910401268224</v>
      </c>
    </row>
    <row r="4518">
      <c r="A4518" s="5" t="n"/>
      <c r="B4518" s="1" t="inlineStr">
        <is>
          <t>d_188_h_04</t>
        </is>
      </c>
      <c r="C4518" t="n">
        <v>1.544479810050997</v>
      </c>
      <c r="D4518" t="n">
        <v>6.554069623411428</v>
      </c>
      <c r="E4518" t="n">
        <v>7.872753887486398</v>
      </c>
      <c r="F4518" t="n">
        <v>8.134183887324976</v>
      </c>
      <c r="G4518" t="n">
        <v>7737.079486887954</v>
      </c>
    </row>
    <row r="4519">
      <c r="A4519" s="5" t="n"/>
      <c r="B4519" s="1" t="inlineStr">
        <is>
          <t>d_188_h_05</t>
        </is>
      </c>
      <c r="C4519" t="n">
        <v>2.224534999186697</v>
      </c>
      <c r="D4519" t="n">
        <v>9.447528818440713</v>
      </c>
      <c r="E4519" t="n">
        <v>11.37211847950845</v>
      </c>
      <c r="F4519" t="n">
        <v>11.76955012847174</v>
      </c>
      <c r="G4519" t="n">
        <v>11184.12276778206</v>
      </c>
    </row>
    <row r="4520">
      <c r="A4520" s="5" t="n"/>
      <c r="B4520" s="1" t="inlineStr">
        <is>
          <t>d_188_h_06</t>
        </is>
      </c>
      <c r="C4520" t="n">
        <v>6.810107849099695</v>
      </c>
      <c r="D4520" t="n">
        <v>28.91898166371596</v>
      </c>
      <c r="E4520" t="n">
        <v>34.77029570792697</v>
      </c>
      <c r="F4520" t="n">
        <v>35.89950608565077</v>
      </c>
      <c r="G4520" t="n">
        <v>34109.92389103484</v>
      </c>
    </row>
    <row r="4521">
      <c r="A4521" s="5" t="n"/>
      <c r="B4521" s="1" t="inlineStr">
        <is>
          <t>d_188_h_07</t>
        </is>
      </c>
      <c r="C4521" t="n">
        <v>10.95540989267054</v>
      </c>
      <c r="D4521" t="n">
        <v>46.5167407898469</v>
      </c>
      <c r="E4521" t="n">
        <v>55.9891855446314</v>
      </c>
      <c r="F4521" t="n">
        <v>57.7769192245563</v>
      </c>
      <c r="G4521" t="n">
        <v>54966.62224537809</v>
      </c>
    </row>
    <row r="4522">
      <c r="A4522" s="5" t="n"/>
      <c r="B4522" s="1" t="inlineStr">
        <is>
          <t>d_188_h_08</t>
        </is>
      </c>
      <c r="C4522" t="n">
        <v>13.38867395594133</v>
      </c>
      <c r="D4522" t="n">
        <v>56.80990067045471</v>
      </c>
      <c r="E4522" t="n">
        <v>68.29341098711038</v>
      </c>
      <c r="F4522" t="n">
        <v>70.4502014372687</v>
      </c>
      <c r="G4522" t="n">
        <v>66992.10759865235</v>
      </c>
    </row>
    <row r="4523">
      <c r="A4523" s="5" t="n"/>
      <c r="B4523" s="1" t="inlineStr">
        <is>
          <t>d_188_h_09</t>
        </is>
      </c>
      <c r="C4523" t="n">
        <v>12.64830726219362</v>
      </c>
      <c r="D4523" t="n">
        <v>53.65455962306874</v>
      </c>
      <c r="E4523" t="n">
        <v>64.38983345871739</v>
      </c>
      <c r="F4523" t="n">
        <v>66.4405138154132</v>
      </c>
      <c r="G4523" t="n">
        <v>63251.04832689649</v>
      </c>
    </row>
    <row r="4524">
      <c r="A4524" s="5" t="n"/>
      <c r="B4524" s="1" t="inlineStr">
        <is>
          <t>d_188_h_10</t>
        </is>
      </c>
      <c r="C4524" t="n">
        <v>11.18382964257933</v>
      </c>
      <c r="D4524" t="n">
        <v>47.51657337943161</v>
      </c>
      <c r="E4524" t="n">
        <v>57.08566612745309</v>
      </c>
      <c r="F4524" t="n">
        <v>58.90930930096354</v>
      </c>
      <c r="G4524" t="n">
        <v>55963.23211739002</v>
      </c>
    </row>
    <row r="4525">
      <c r="A4525" s="5" t="n"/>
      <c r="B4525" s="1" t="inlineStr">
        <is>
          <t>d_188_h_11</t>
        </is>
      </c>
      <c r="C4525" t="n">
        <v>10.30222249710054</v>
      </c>
      <c r="D4525" t="n">
        <v>43.77465683172578</v>
      </c>
      <c r="E4525" t="n">
        <v>52.72352030326322</v>
      </c>
      <c r="F4525" t="n">
        <v>54.46962732595216</v>
      </c>
      <c r="G4525" t="n">
        <v>51737.98188389718</v>
      </c>
    </row>
    <row r="4526">
      <c r="A4526" s="5" t="n"/>
      <c r="B4526" s="1" t="inlineStr">
        <is>
          <t>d_188_h_12</t>
        </is>
      </c>
      <c r="C4526" t="n">
        <v>10.7341289224246</v>
      </c>
      <c r="D4526" t="n">
        <v>45.57726234463192</v>
      </c>
      <c r="E4526" t="n">
        <v>54.84443096942175</v>
      </c>
      <c r="F4526" t="n">
        <v>56.56089697760142</v>
      </c>
      <c r="G4526" t="n">
        <v>53818.64912399742</v>
      </c>
    </row>
    <row r="4527">
      <c r="A4527" s="5" t="n"/>
      <c r="B4527" s="1" t="inlineStr">
        <is>
          <t>d_188_h_13</t>
        </is>
      </c>
      <c r="C4527" t="n">
        <v>12.92135085585873</v>
      </c>
      <c r="D4527" t="n">
        <v>54.84412928749532</v>
      </c>
      <c r="E4527" t="n">
        <v>65.93841816652122</v>
      </c>
      <c r="F4527" t="n">
        <v>68.0614103403136</v>
      </c>
      <c r="G4527" t="n">
        <v>64730.66528016992</v>
      </c>
    </row>
    <row r="4528">
      <c r="A4528" s="5" t="n"/>
      <c r="B4528" s="1" t="inlineStr">
        <is>
          <t>d_188_h_14</t>
        </is>
      </c>
      <c r="C4528" t="n">
        <v>13.26362949835854</v>
      </c>
      <c r="D4528" t="n">
        <v>56.34016037346386</v>
      </c>
      <c r="E4528" t="n">
        <v>67.70155013537372</v>
      </c>
      <c r="F4528" t="n">
        <v>69.76889672112745</v>
      </c>
      <c r="G4528" t="n">
        <v>66257.12483706363</v>
      </c>
    </row>
    <row r="4529">
      <c r="A4529" s="5" t="n"/>
      <c r="B4529" s="1" t="inlineStr">
        <is>
          <t>d_188_h_15</t>
        </is>
      </c>
      <c r="C4529" t="n">
        <v>14.90291140893502</v>
      </c>
      <c r="D4529" t="n">
        <v>63.23253239249487</v>
      </c>
      <c r="E4529" t="n">
        <v>76.05457436410197</v>
      </c>
      <c r="F4529" t="n">
        <v>78.4102384500562</v>
      </c>
      <c r="G4529" t="n">
        <v>74572.77826818176</v>
      </c>
    </row>
    <row r="4530">
      <c r="A4530" s="5" t="n"/>
      <c r="B4530" s="1" t="inlineStr">
        <is>
          <t>d_188_h_16</t>
        </is>
      </c>
      <c r="C4530" t="n">
        <v>17.02879497445133</v>
      </c>
      <c r="D4530" t="n">
        <v>72.27971461003831</v>
      </c>
      <c r="E4530" t="n">
        <v>87.03941617710072</v>
      </c>
      <c r="F4530" t="n">
        <v>89.69735101548788</v>
      </c>
      <c r="G4530" t="n">
        <v>85365.33461604991</v>
      </c>
    </row>
    <row r="4531">
      <c r="A4531" s="5" t="n"/>
      <c r="B4531" s="1" t="inlineStr">
        <is>
          <t>d_188_h_17</t>
        </is>
      </c>
      <c r="C4531" t="n">
        <v>19.79264013116208</v>
      </c>
      <c r="D4531" t="n">
        <v>83.98070705183032</v>
      </c>
      <c r="E4531" t="n">
        <v>100.8892607044077</v>
      </c>
      <c r="F4531" t="n">
        <v>103.9747832155926</v>
      </c>
      <c r="G4531" t="n">
        <v>98902.82814237931</v>
      </c>
    </row>
    <row r="4532">
      <c r="A4532" s="5" t="n"/>
      <c r="B4532" s="1" t="inlineStr">
        <is>
          <t>d_188_h_18</t>
        </is>
      </c>
      <c r="C4532" t="n">
        <v>21.75192013939862</v>
      </c>
      <c r="D4532" t="n">
        <v>92.33243492362909</v>
      </c>
      <c r="E4532" t="n">
        <v>111.1321391449559</v>
      </c>
      <c r="F4532" t="n">
        <v>114.7035274078804</v>
      </c>
      <c r="G4532" t="n">
        <v>109116.6924264221</v>
      </c>
    </row>
    <row r="4533">
      <c r="A4533" s="5" t="n"/>
      <c r="B4533" s="1" t="inlineStr">
        <is>
          <t>d_188_h_19</t>
        </is>
      </c>
      <c r="C4533" t="n">
        <v>22.95534782573729</v>
      </c>
      <c r="D4533" t="n">
        <v>97.45504726699542</v>
      </c>
      <c r="E4533" t="n">
        <v>117.1361041773677</v>
      </c>
      <c r="F4533" t="n">
        <v>120.9341723309528</v>
      </c>
      <c r="G4533" t="n">
        <v>115046.4291368066</v>
      </c>
    </row>
    <row r="4534">
      <c r="A4534" s="5" t="n"/>
      <c r="B4534" s="1" t="inlineStr">
        <is>
          <t>d_188_h_20</t>
        </is>
      </c>
      <c r="C4534" t="n">
        <v>24.72449019171412</v>
      </c>
      <c r="D4534" t="n">
        <v>104.9692013674001</v>
      </c>
      <c r="E4534" t="n">
        <v>126.23777250633</v>
      </c>
      <c r="F4534" t="n">
        <v>130.2177783117342</v>
      </c>
      <c r="G4534" t="n">
        <v>123750.9629268463</v>
      </c>
    </row>
    <row r="4535">
      <c r="A4535" s="5" t="n"/>
      <c r="B4535" s="1" t="inlineStr">
        <is>
          <t>d_188_h_21</t>
        </is>
      </c>
      <c r="C4535" t="n">
        <v>23.39396192077008</v>
      </c>
      <c r="D4535" t="n">
        <v>99.30004743354424</v>
      </c>
      <c r="E4535" t="n">
        <v>119.3497506689412</v>
      </c>
      <c r="F4535" t="n">
        <v>123.0981869966801</v>
      </c>
      <c r="G4535" t="n">
        <v>117175.7469829322</v>
      </c>
    </row>
    <row r="4536">
      <c r="A4536" s="5" t="n"/>
      <c r="B4536" s="1" t="inlineStr">
        <is>
          <t>d_188_h_22</t>
        </is>
      </c>
      <c r="C4536" t="n">
        <v>24.31571401859931</v>
      </c>
      <c r="D4536" t="n">
        <v>103.2092435533709</v>
      </c>
      <c r="E4536" t="n">
        <v>124.0407558105521</v>
      </c>
      <c r="F4536" t="n">
        <v>128.1917794971978</v>
      </c>
      <c r="G4536" t="n">
        <v>121863.9761239356</v>
      </c>
    </row>
    <row r="4537">
      <c r="A4537" s="5" t="n"/>
      <c r="B4537" s="1" t="inlineStr">
        <is>
          <t>d_188_h_23</t>
        </is>
      </c>
      <c r="C4537" t="n">
        <v>18.78437190042068</v>
      </c>
      <c r="D4537" t="n">
        <v>79.72290303421975</v>
      </c>
      <c r="E4537" t="n">
        <v>95.77813191321276</v>
      </c>
      <c r="F4537" t="n">
        <v>98.7464219967995</v>
      </c>
      <c r="G4537" t="n">
        <v>93899.57353657599</v>
      </c>
    </row>
    <row r="4538">
      <c r="A4538" s="5" t="n"/>
      <c r="B4538" s="1" t="inlineStr">
        <is>
          <t>d_189_h_00</t>
        </is>
      </c>
      <c r="C4538" t="n">
        <v>8.848152459489336</v>
      </c>
      <c r="D4538" t="n">
        <v>37.54654404654996</v>
      </c>
      <c r="E4538" t="n">
        <v>45.15618507861235</v>
      </c>
      <c r="F4538" t="n">
        <v>46.57249348213206</v>
      </c>
      <c r="G4538" t="n">
        <v>44318.45478602673</v>
      </c>
    </row>
    <row r="4539">
      <c r="A4539" s="5" t="n"/>
      <c r="B4539" s="1" t="inlineStr">
        <is>
          <t>d_189_h_01</t>
        </is>
      </c>
      <c r="C4539" t="n">
        <v>4.472596562995014</v>
      </c>
      <c r="D4539" t="n">
        <v>18.98043564829625</v>
      </c>
      <c r="E4539" t="n">
        <v>22.85976440962951</v>
      </c>
      <c r="F4539" t="n">
        <v>23.53567482321642</v>
      </c>
      <c r="G4539" t="n">
        <v>22400.0438056156</v>
      </c>
    </row>
    <row r="4540">
      <c r="A4540" s="5" t="n"/>
      <c r="B4540" s="1" t="inlineStr">
        <is>
          <t>d_189_h_02</t>
        </is>
      </c>
      <c r="C4540" t="n">
        <v>2.87451001657093</v>
      </c>
      <c r="D4540" t="n">
        <v>12.20425602143284</v>
      </c>
      <c r="E4540" t="n">
        <v>14.69313183961256</v>
      </c>
      <c r="F4540" t="n">
        <v>15.16287745461315</v>
      </c>
      <c r="G4540" t="n">
        <v>14422.31216259206</v>
      </c>
    </row>
    <row r="4541">
      <c r="A4541" s="5" t="n"/>
      <c r="B4541" s="1" t="inlineStr">
        <is>
          <t>d_189_h_03</t>
        </is>
      </c>
      <c r="C4541" t="n">
        <v>1.896251116834225</v>
      </c>
      <c r="D4541" t="n">
        <v>8.046057018745341</v>
      </c>
      <c r="E4541" t="n">
        <v>9.664095970776433</v>
      </c>
      <c r="F4541" t="n">
        <v>9.971037035046891</v>
      </c>
      <c r="G4541" t="n">
        <v>9474.978292239461</v>
      </c>
    </row>
    <row r="4542">
      <c r="A4542" s="5" t="n"/>
      <c r="B4542" s="1" t="inlineStr">
        <is>
          <t>d_189_h_04</t>
        </is>
      </c>
      <c r="C4542" t="n">
        <v>1.582933174838454</v>
      </c>
      <c r="D4542" t="n">
        <v>6.71344251938674</v>
      </c>
      <c r="E4542" t="n">
        <v>8.070803340732077</v>
      </c>
      <c r="F4542" t="n">
        <v>8.314964080497111</v>
      </c>
      <c r="G4542" t="n">
        <v>7913.542624256379</v>
      </c>
    </row>
    <row r="4543">
      <c r="A4543" s="5" t="n"/>
      <c r="B4543" s="1" t="inlineStr">
        <is>
          <t>d_189_h_05</t>
        </is>
      </c>
      <c r="C4543" t="n">
        <v>2.260943814761057</v>
      </c>
      <c r="D4543" t="n">
        <v>9.596284286612434</v>
      </c>
      <c r="E4543" t="n">
        <v>11.52558776079115</v>
      </c>
      <c r="F4543" t="n">
        <v>11.88667292370779</v>
      </c>
      <c r="G4543" t="n">
        <v>11304.23922312546</v>
      </c>
    </row>
    <row r="4544">
      <c r="A4544" s="5" t="n"/>
      <c r="B4544" s="1" t="inlineStr">
        <is>
          <t>d_189_h_06</t>
        </is>
      </c>
      <c r="C4544" t="n">
        <v>6.895969308687937</v>
      </c>
      <c r="D4544" t="n">
        <v>29.25273284870802</v>
      </c>
      <c r="E4544" t="n">
        <v>35.1731881287517</v>
      </c>
      <c r="F4544" t="n">
        <v>36.30361781428216</v>
      </c>
      <c r="G4544" t="n">
        <v>34547.74508849778</v>
      </c>
    </row>
    <row r="4545">
      <c r="A4545" s="5" t="n"/>
      <c r="B4545" s="1" t="inlineStr">
        <is>
          <t>d_189_h_07</t>
        </is>
      </c>
      <c r="C4545" t="n">
        <v>11.19268935818661</v>
      </c>
      <c r="D4545" t="n">
        <v>47.49215773046176</v>
      </c>
      <c r="E4545" t="n">
        <v>57.09533184003481</v>
      </c>
      <c r="F4545" t="n">
        <v>58.90870531255936</v>
      </c>
      <c r="G4545" t="n">
        <v>56075.84745359038</v>
      </c>
    </row>
    <row r="4546">
      <c r="A4546" s="5" t="n"/>
      <c r="B4546" s="1" t="inlineStr">
        <is>
          <t>d_189_h_08</t>
        </is>
      </c>
      <c r="C4546" t="n">
        <v>13.29063626173201</v>
      </c>
      <c r="D4546" t="n">
        <v>56.42920321223082</v>
      </c>
      <c r="E4546" t="n">
        <v>67.75401115419722</v>
      </c>
      <c r="F4546" t="n">
        <v>69.90722000169821</v>
      </c>
      <c r="G4546" t="n">
        <v>66434.15423749741</v>
      </c>
    </row>
    <row r="4547">
      <c r="A4547" s="5" t="n"/>
      <c r="B4547" s="1" t="inlineStr">
        <is>
          <t>d_189_h_09</t>
        </is>
      </c>
      <c r="C4547" t="n">
        <v>13.16470242812425</v>
      </c>
      <c r="D4547" t="n">
        <v>55.88531040059539</v>
      </c>
      <c r="E4547" t="n">
        <v>67.15956575256135</v>
      </c>
      <c r="F4547" t="n">
        <v>69.36691732866043</v>
      </c>
      <c r="G4547" t="n">
        <v>66007.01851005889</v>
      </c>
    </row>
    <row r="4548">
      <c r="A4548" s="5" t="n"/>
      <c r="B4548" s="1" t="inlineStr">
        <is>
          <t>d_189_h_10</t>
        </is>
      </c>
      <c r="C4548" t="n">
        <v>11.00901509942166</v>
      </c>
      <c r="D4548" t="n">
        <v>46.72037298286528</v>
      </c>
      <c r="E4548" t="n">
        <v>56.23642795153008</v>
      </c>
      <c r="F4548" t="n">
        <v>57.96587410674331</v>
      </c>
      <c r="G4548" t="n">
        <v>55158.49355831431</v>
      </c>
    </row>
    <row r="4549">
      <c r="A4549" s="5" t="n"/>
      <c r="B4549" s="1" t="inlineStr">
        <is>
          <t>d_189_h_11</t>
        </is>
      </c>
      <c r="C4549" t="n">
        <v>10.1271006160711</v>
      </c>
      <c r="D4549" t="n">
        <v>43.00016935833415</v>
      </c>
      <c r="E4549" t="n">
        <v>51.73047153657123</v>
      </c>
      <c r="F4549" t="n">
        <v>53.39767035813069</v>
      </c>
      <c r="G4549" t="n">
        <v>50774.23343762107</v>
      </c>
    </row>
    <row r="4550">
      <c r="A4550" s="5" t="n"/>
      <c r="B4550" s="1" t="inlineStr">
        <is>
          <t>d_189_h_12</t>
        </is>
      </c>
      <c r="C4550" t="n">
        <v>10.84866700552613</v>
      </c>
      <c r="D4550" t="n">
        <v>46.05554931133155</v>
      </c>
      <c r="E4550" t="n">
        <v>55.33751100336678</v>
      </c>
      <c r="F4550" t="n">
        <v>56.98973103222897</v>
      </c>
      <c r="G4550" t="n">
        <v>54237.01468807784</v>
      </c>
    </row>
    <row r="4551">
      <c r="A4551" s="5" t="n"/>
      <c r="B4551" s="1" t="inlineStr">
        <is>
          <t>d_189_h_13</t>
        </is>
      </c>
      <c r="C4551" t="n">
        <v>12.70825235142996</v>
      </c>
      <c r="D4551" t="n">
        <v>53.96675282834133</v>
      </c>
      <c r="E4551" t="n">
        <v>64.78936154060077</v>
      </c>
      <c r="F4551" t="n">
        <v>66.98751918703751</v>
      </c>
      <c r="G4551" t="n">
        <v>63686.20963078985</v>
      </c>
    </row>
    <row r="4552">
      <c r="A4552" s="5" t="n"/>
      <c r="B4552" s="1" t="inlineStr">
        <is>
          <t>d_189_h_14</t>
        </is>
      </c>
      <c r="C4552" t="n">
        <v>13.40810274576678</v>
      </c>
      <c r="D4552" t="n">
        <v>56.93856703732745</v>
      </c>
      <c r="E4552" t="n">
        <v>68.44069540346025</v>
      </c>
      <c r="F4552" t="n">
        <v>70.65567822345479</v>
      </c>
      <c r="G4552" t="n">
        <v>67170.67675954731</v>
      </c>
    </row>
    <row r="4553">
      <c r="A4553" s="5" t="n"/>
      <c r="B4553" s="1" t="inlineStr">
        <is>
          <t>d_189_h_15</t>
        </is>
      </c>
      <c r="C4553" t="n">
        <v>14.7552437589415</v>
      </c>
      <c r="D4553" t="n">
        <v>62.65678027953542</v>
      </c>
      <c r="E4553" t="n">
        <v>75.29341755924071</v>
      </c>
      <c r="F4553" t="n">
        <v>77.81621679538902</v>
      </c>
      <c r="G4553" t="n">
        <v>73995.20456296633</v>
      </c>
    </row>
    <row r="4554">
      <c r="A4554" s="5" t="n"/>
      <c r="B4554" s="1" t="inlineStr">
        <is>
          <t>d_189_h_16</t>
        </is>
      </c>
      <c r="C4554" t="n">
        <v>16.70017639045034</v>
      </c>
      <c r="D4554" t="n">
        <v>70.8965065239173</v>
      </c>
      <c r="E4554" t="n">
        <v>85.32734888541106</v>
      </c>
      <c r="F4554" t="n">
        <v>87.9053765046722</v>
      </c>
      <c r="G4554" t="n">
        <v>83623.40263486431</v>
      </c>
    </row>
    <row r="4555">
      <c r="A4555" s="5" t="n"/>
      <c r="B4555" s="1" t="inlineStr">
        <is>
          <t>d_189_h_17</t>
        </is>
      </c>
      <c r="C4555" t="n">
        <v>19.57361172941229</v>
      </c>
      <c r="D4555" t="n">
        <v>83.10770249412515</v>
      </c>
      <c r="E4555" t="n">
        <v>99.9102076879514</v>
      </c>
      <c r="F4555" t="n">
        <v>103.173163521196</v>
      </c>
      <c r="G4555" t="n">
        <v>98084.45478035189</v>
      </c>
    </row>
    <row r="4556">
      <c r="A4556" s="5" t="n"/>
      <c r="B4556" s="1" t="inlineStr">
        <is>
          <t>d_189_h_18</t>
        </is>
      </c>
      <c r="C4556" t="n">
        <v>21.86112488061507</v>
      </c>
      <c r="D4556" t="n">
        <v>92.7026367703893</v>
      </c>
      <c r="E4556" t="n">
        <v>111.4710246168434</v>
      </c>
      <c r="F4556" t="n">
        <v>115.0986490267275</v>
      </c>
      <c r="G4556" t="n">
        <v>109516.2840010745</v>
      </c>
    </row>
    <row r="4557">
      <c r="A4557" s="5" t="n"/>
      <c r="B4557" s="1" t="inlineStr">
        <is>
          <t>d_189_h_19</t>
        </is>
      </c>
      <c r="C4557" t="n">
        <v>23.27114639033755</v>
      </c>
      <c r="D4557" t="n">
        <v>98.85356878019145</v>
      </c>
      <c r="E4557" t="n">
        <v>118.8948339114586</v>
      </c>
      <c r="F4557" t="n">
        <v>122.8307026659209</v>
      </c>
      <c r="G4557" t="n">
        <v>116805.5704465529</v>
      </c>
    </row>
    <row r="4558">
      <c r="A4558" s="5" t="n"/>
      <c r="B4558" s="1" t="inlineStr">
        <is>
          <t>d_189_h_20</t>
        </is>
      </c>
      <c r="C4558" t="n">
        <v>24.6715429663779</v>
      </c>
      <c r="D4558" t="n">
        <v>104.7293975747912</v>
      </c>
      <c r="E4558" t="n">
        <v>125.93979851762</v>
      </c>
      <c r="F4558" t="n">
        <v>129.9097877765702</v>
      </c>
      <c r="G4558" t="n">
        <v>123588.9259424392</v>
      </c>
    </row>
    <row r="4559">
      <c r="A4559" s="5" t="n"/>
      <c r="B4559" s="1" t="inlineStr">
        <is>
          <t>d_189_h_21</t>
        </is>
      </c>
      <c r="C4559" t="n">
        <v>22.94320824505127</v>
      </c>
      <c r="D4559" t="n">
        <v>97.39488535241404</v>
      </c>
      <c r="E4559" t="n">
        <v>117.1728258470853</v>
      </c>
      <c r="F4559" t="n">
        <v>120.9288262699106</v>
      </c>
      <c r="G4559" t="n">
        <v>114989.2427750674</v>
      </c>
    </row>
    <row r="4560">
      <c r="A4560" s="5" t="n"/>
      <c r="B4560" s="1" t="inlineStr">
        <is>
          <t>d_189_h_22</t>
        </is>
      </c>
      <c r="C4560" t="n">
        <v>23.767667599876</v>
      </c>
      <c r="D4560" t="n">
        <v>100.9251935867345</v>
      </c>
      <c r="E4560" t="n">
        <v>121.3587752819092</v>
      </c>
      <c r="F4560" t="n">
        <v>125.2317163195438</v>
      </c>
      <c r="G4560" t="n">
        <v>119099.1921244143</v>
      </c>
    </row>
    <row r="4561">
      <c r="A4561" s="5" t="n"/>
      <c r="B4561" s="1" t="inlineStr">
        <is>
          <t>d_189_h_23</t>
        </is>
      </c>
      <c r="C4561" t="n">
        <v>18.5728527086252</v>
      </c>
      <c r="D4561" t="n">
        <v>78.84264083750519</v>
      </c>
      <c r="E4561" t="n">
        <v>94.84346006426519</v>
      </c>
      <c r="F4561" t="n">
        <v>97.8436826260664</v>
      </c>
      <c r="G4561" t="n">
        <v>93074.70413275436</v>
      </c>
    </row>
    <row r="4562">
      <c r="A4562" s="5" t="n"/>
      <c r="B4562" s="1" t="inlineStr">
        <is>
          <t>d_190_h_00</t>
        </is>
      </c>
      <c r="C4562" t="n">
        <v>8.908009485341948</v>
      </c>
      <c r="D4562" t="n">
        <v>37.81058900451622</v>
      </c>
      <c r="E4562" t="n">
        <v>45.39977316156176</v>
      </c>
      <c r="F4562" t="n">
        <v>46.82756959617728</v>
      </c>
      <c r="G4562" t="n">
        <v>44558.19017636659</v>
      </c>
    </row>
    <row r="4563">
      <c r="A4563" s="5" t="n"/>
      <c r="B4563" s="1" t="inlineStr">
        <is>
          <t>d_190_h_01</t>
        </is>
      </c>
      <c r="C4563" t="n">
        <v>4.416690369177155</v>
      </c>
      <c r="D4563" t="n">
        <v>18.74558511144423</v>
      </c>
      <c r="E4563" t="n">
        <v>22.51582660048436</v>
      </c>
      <c r="F4563" t="n">
        <v>23.23581147612418</v>
      </c>
      <c r="G4563" t="n">
        <v>22084.62581185444</v>
      </c>
    </row>
    <row r="4564">
      <c r="A4564" s="5" t="n"/>
      <c r="B4564" s="1" t="inlineStr">
        <is>
          <t>d_190_h_02</t>
        </is>
      </c>
      <c r="C4564" t="n">
        <v>2.886728485213399</v>
      </c>
      <c r="D4564" t="n">
        <v>12.26374903870273</v>
      </c>
      <c r="E4564" t="n">
        <v>14.74111891649599</v>
      </c>
      <c r="F4564" t="n">
        <v>15.22252790234791</v>
      </c>
      <c r="G4564" t="n">
        <v>14464.46060897395</v>
      </c>
    </row>
    <row r="4565">
      <c r="A4565" s="5" t="n"/>
      <c r="B4565" s="1" t="inlineStr">
        <is>
          <t>d_190_h_03</t>
        </is>
      </c>
      <c r="C4565" t="n">
        <v>1.959217126315059</v>
      </c>
      <c r="D4565" t="n">
        <v>8.317135538094487</v>
      </c>
      <c r="E4565" t="n">
        <v>9.9908192666686</v>
      </c>
      <c r="F4565" t="n">
        <v>10.30013766500838</v>
      </c>
      <c r="G4565" t="n">
        <v>9793.083833306857</v>
      </c>
    </row>
    <row r="4566">
      <c r="A4566" s="5" t="n"/>
      <c r="B4566" s="1" t="inlineStr">
        <is>
          <t>d_190_h_04</t>
        </is>
      </c>
      <c r="C4566" t="n">
        <v>1.548180839613627</v>
      </c>
      <c r="D4566" t="n">
        <v>6.57450903966648</v>
      </c>
      <c r="E4566" t="n">
        <v>7.909397431602557</v>
      </c>
      <c r="F4566" t="n">
        <v>8.157178777249765</v>
      </c>
      <c r="G4566" t="n">
        <v>7759.151559943602</v>
      </c>
    </row>
    <row r="4567">
      <c r="A4567" s="5" t="n"/>
      <c r="B4567" s="1" t="inlineStr">
        <is>
          <t>d_190_h_05</t>
        </is>
      </c>
      <c r="C4567" t="n">
        <v>2.289220777273469</v>
      </c>
      <c r="D4567" t="n">
        <v>9.718661528364525</v>
      </c>
      <c r="E4567" t="n">
        <v>11.66390295149853</v>
      </c>
      <c r="F4567" t="n">
        <v>12.0362479711194</v>
      </c>
      <c r="G4567" t="n">
        <v>11439.22417414645</v>
      </c>
    </row>
    <row r="4568">
      <c r="A4568" s="5" t="n"/>
      <c r="B4568" s="1" t="inlineStr">
        <is>
          <t>d_190_h_06</t>
        </is>
      </c>
      <c r="C4568" t="n">
        <v>6.696055755519727</v>
      </c>
      <c r="D4568" t="n">
        <v>28.41777240791547</v>
      </c>
      <c r="E4568" t="n">
        <v>34.1607012205513</v>
      </c>
      <c r="F4568" t="n">
        <v>35.22310004466537</v>
      </c>
      <c r="G4568" t="n">
        <v>33520.58341128132</v>
      </c>
    </row>
    <row r="4569">
      <c r="A4569" s="5" t="n"/>
      <c r="B4569" s="1" t="inlineStr">
        <is>
          <t>d_190_h_07</t>
        </is>
      </c>
      <c r="C4569" t="n">
        <v>11.07988121745</v>
      </c>
      <c r="D4569" t="n">
        <v>47.05984943962647</v>
      </c>
      <c r="E4569" t="n">
        <v>56.51780126265841</v>
      </c>
      <c r="F4569" t="n">
        <v>58.43820946647315</v>
      </c>
      <c r="G4569" t="n">
        <v>55520.41612757814</v>
      </c>
    </row>
    <row r="4570">
      <c r="A4570" s="5" t="n"/>
      <c r="B4570" s="1" t="inlineStr">
        <is>
          <t>d_190_h_08</t>
        </is>
      </c>
      <c r="C4570" t="n">
        <v>13.27407595745599</v>
      </c>
      <c r="D4570" t="n">
        <v>56.34091710504151</v>
      </c>
      <c r="E4570" t="n">
        <v>67.81938505557545</v>
      </c>
      <c r="F4570" t="n">
        <v>70.0651812300047</v>
      </c>
      <c r="G4570" t="n">
        <v>66652.34527839669</v>
      </c>
    </row>
    <row r="4571">
      <c r="A4571" s="5" t="n"/>
      <c r="B4571" s="1" t="inlineStr">
        <is>
          <t>d_190_h_09</t>
        </is>
      </c>
      <c r="C4571" t="n">
        <v>12.79800979183381</v>
      </c>
      <c r="D4571" t="n">
        <v>54.31696998575642</v>
      </c>
      <c r="E4571" t="n">
        <v>65.23631000757986</v>
      </c>
      <c r="F4571" t="n">
        <v>67.3330814352782</v>
      </c>
      <c r="G4571" t="n">
        <v>64005.06861418697</v>
      </c>
    </row>
    <row r="4572">
      <c r="A4572" s="5" t="n"/>
      <c r="B4572" s="1" t="inlineStr">
        <is>
          <t>d_190_h_10</t>
        </is>
      </c>
      <c r="C4572" t="n">
        <v>11.12476439299161</v>
      </c>
      <c r="D4572" t="n">
        <v>47.20997537092889</v>
      </c>
      <c r="E4572" t="n">
        <v>56.68645843314342</v>
      </c>
      <c r="F4572" t="n">
        <v>58.50464178513545</v>
      </c>
      <c r="G4572" t="n">
        <v>55626.22041840453</v>
      </c>
    </row>
    <row r="4573">
      <c r="A4573" s="5" t="n"/>
      <c r="B4573" s="1" t="inlineStr">
        <is>
          <t>d_190_h_11</t>
        </is>
      </c>
      <c r="C4573" t="n">
        <v>10.22314312074821</v>
      </c>
      <c r="D4573" t="n">
        <v>43.41309660377775</v>
      </c>
      <c r="E4573" t="n">
        <v>52.16282251295875</v>
      </c>
      <c r="F4573" t="n">
        <v>53.86439775613359</v>
      </c>
      <c r="G4573" t="n">
        <v>51172.10844549722</v>
      </c>
    </row>
    <row r="4574">
      <c r="A4574" s="5" t="n"/>
      <c r="B4574" s="1" t="inlineStr">
        <is>
          <t>d_190_h_12</t>
        </is>
      </c>
      <c r="C4574" t="n">
        <v>10.89811780499914</v>
      </c>
      <c r="D4574" t="n">
        <v>46.2550244631785</v>
      </c>
      <c r="E4574" t="n">
        <v>55.53542210861478</v>
      </c>
      <c r="F4574" t="n">
        <v>57.22281883118305</v>
      </c>
      <c r="G4574" t="n">
        <v>54423.7513513158</v>
      </c>
    </row>
    <row r="4575">
      <c r="A4575" s="5" t="n"/>
      <c r="B4575" s="1" t="inlineStr">
        <is>
          <t>d_190_h_13</t>
        </is>
      </c>
      <c r="C4575" t="n">
        <v>12.58657698720607</v>
      </c>
      <c r="D4575" t="n">
        <v>53.45567201162798</v>
      </c>
      <c r="E4575" t="n">
        <v>64.23932888220462</v>
      </c>
      <c r="F4575" t="n">
        <v>66.3040238486311</v>
      </c>
      <c r="G4575" t="n">
        <v>62990.44226994918</v>
      </c>
    </row>
    <row r="4576">
      <c r="A4576" s="5" t="n"/>
      <c r="B4576" s="1" t="inlineStr">
        <is>
          <t>d_190_h_14</t>
        </is>
      </c>
      <c r="C4576" t="n">
        <v>13.09145911980179</v>
      </c>
      <c r="D4576" t="n">
        <v>55.55177949639012</v>
      </c>
      <c r="E4576" t="n">
        <v>66.69601485269209</v>
      </c>
      <c r="F4576" t="n">
        <v>68.82107283992819</v>
      </c>
      <c r="G4576" t="n">
        <v>65480.17483208004</v>
      </c>
    </row>
    <row r="4577">
      <c r="A4577" s="5" t="n"/>
      <c r="B4577" s="1" t="inlineStr">
        <is>
          <t>d_190_h_15</t>
        </is>
      </c>
      <c r="C4577" t="n">
        <v>14.79590457546884</v>
      </c>
      <c r="D4577" t="n">
        <v>62.79128400518596</v>
      </c>
      <c r="E4577" t="n">
        <v>75.44650972720595</v>
      </c>
      <c r="F4577" t="n">
        <v>77.92978664009762</v>
      </c>
      <c r="G4577" t="n">
        <v>74144.95807930165</v>
      </c>
    </row>
    <row r="4578">
      <c r="A4578" s="5" t="n"/>
      <c r="B4578" s="1" t="inlineStr">
        <is>
          <t>d_190_h_16</t>
        </is>
      </c>
      <c r="C4578" t="n">
        <v>17.35997996370751</v>
      </c>
      <c r="D4578" t="n">
        <v>73.71654776290666</v>
      </c>
      <c r="E4578" t="n">
        <v>88.66293498807651</v>
      </c>
      <c r="F4578" t="n">
        <v>91.62243455079407</v>
      </c>
      <c r="G4578" t="n">
        <v>87128.31981067019</v>
      </c>
    </row>
    <row r="4579">
      <c r="A4579" s="5" t="n"/>
      <c r="B4579" s="1" t="inlineStr">
        <is>
          <t>d_190_h_17</t>
        </is>
      </c>
      <c r="C4579" t="n">
        <v>19.34198289862551</v>
      </c>
      <c r="D4579" t="n">
        <v>82.07467158708302</v>
      </c>
      <c r="E4579" t="n">
        <v>98.49917549485625</v>
      </c>
      <c r="F4579" t="n">
        <v>101.6419063669651</v>
      </c>
      <c r="G4579" t="n">
        <v>96613.64992512586</v>
      </c>
    </row>
    <row r="4580">
      <c r="A4580" s="5" t="n"/>
      <c r="B4580" s="1" t="inlineStr">
        <is>
          <t>d_190_h_18</t>
        </is>
      </c>
      <c r="C4580" t="n">
        <v>21.74816004762982</v>
      </c>
      <c r="D4580" t="n">
        <v>92.30181625986241</v>
      </c>
      <c r="E4580" t="n">
        <v>110.9645630195</v>
      </c>
      <c r="F4580" t="n">
        <v>114.5496591483939</v>
      </c>
      <c r="G4580" t="n">
        <v>108986.2107693246</v>
      </c>
    </row>
    <row r="4581">
      <c r="A4581" s="5" t="n"/>
      <c r="B4581" s="1" t="inlineStr">
        <is>
          <t>d_190_h_19</t>
        </is>
      </c>
      <c r="C4581" t="n">
        <v>23.03834610398756</v>
      </c>
      <c r="D4581" t="n">
        <v>97.85094632560048</v>
      </c>
      <c r="E4581" t="n">
        <v>117.6242059294629</v>
      </c>
      <c r="F4581" t="n">
        <v>121.5686770549143</v>
      </c>
      <c r="G4581" t="n">
        <v>115521.1818722632</v>
      </c>
    </row>
    <row r="4582">
      <c r="A4582" s="5" t="n"/>
      <c r="B4582" s="1" t="inlineStr">
        <is>
          <t>d_190_h_20</t>
        </is>
      </c>
      <c r="C4582" t="n">
        <v>24.81219804533337</v>
      </c>
      <c r="D4582" t="n">
        <v>105.3508257337842</v>
      </c>
      <c r="E4582" t="n">
        <v>126.8241837502954</v>
      </c>
      <c r="F4582" t="n">
        <v>130.8599737647118</v>
      </c>
      <c r="G4582" t="n">
        <v>124528.6960605644</v>
      </c>
    </row>
    <row r="4583">
      <c r="A4583" s="5" t="n"/>
      <c r="B4583" s="1" t="inlineStr">
        <is>
          <t>d_190_h_21</t>
        </is>
      </c>
      <c r="C4583" t="n">
        <v>23.36159460746702</v>
      </c>
      <c r="D4583" t="n">
        <v>99.20302181322334</v>
      </c>
      <c r="E4583" t="n">
        <v>119.312589428673</v>
      </c>
      <c r="F4583" t="n">
        <v>123.0770614374016</v>
      </c>
      <c r="G4583" t="n">
        <v>116940.8746532398</v>
      </c>
    </row>
    <row r="4584">
      <c r="A4584" s="5" t="n"/>
      <c r="B4584" s="1" t="inlineStr">
        <is>
          <t>d_190_h_22</t>
        </is>
      </c>
      <c r="C4584" t="n">
        <v>23.81025233804013</v>
      </c>
      <c r="D4584" t="n">
        <v>101.0481515400744</v>
      </c>
      <c r="E4584" t="n">
        <v>121.3855356674458</v>
      </c>
      <c r="F4584" t="n">
        <v>125.1701715123374</v>
      </c>
      <c r="G4584" t="n">
        <v>118971.6808406429</v>
      </c>
    </row>
    <row r="4585">
      <c r="A4585" s="5" t="n"/>
      <c r="B4585" s="1" t="inlineStr">
        <is>
          <t>d_190_h_23</t>
        </is>
      </c>
      <c r="C4585" t="n">
        <v>18.96642539112135</v>
      </c>
      <c r="D4585" t="n">
        <v>80.52052049087496</v>
      </c>
      <c r="E4585" t="n">
        <v>96.8837542567061</v>
      </c>
      <c r="F4585" t="n">
        <v>99.98957050371101</v>
      </c>
      <c r="G4585" t="n">
        <v>95006.55178852045</v>
      </c>
    </row>
    <row r="4586">
      <c r="A4586" s="5" t="n"/>
      <c r="B4586" s="1" t="inlineStr">
        <is>
          <t>d_191_h_00</t>
        </is>
      </c>
      <c r="C4586" t="n">
        <v>8.926254336360758</v>
      </c>
      <c r="D4586" t="n">
        <v>37.88015236125757</v>
      </c>
      <c r="E4586" t="n">
        <v>45.53349583649349</v>
      </c>
      <c r="F4586" t="n">
        <v>47.01018404621185</v>
      </c>
      <c r="G4586" t="n">
        <v>44717.76549725149</v>
      </c>
    </row>
    <row r="4587">
      <c r="A4587" s="5" t="n"/>
      <c r="B4587" s="1" t="inlineStr">
        <is>
          <t>d_191_h_01</t>
        </is>
      </c>
      <c r="C4587" t="n">
        <v>4.434192791079962</v>
      </c>
      <c r="D4587" t="n">
        <v>18.81412771388162</v>
      </c>
      <c r="E4587" t="n">
        <v>22.59544620210321</v>
      </c>
      <c r="F4587" t="n">
        <v>23.31481533282934</v>
      </c>
      <c r="G4587" t="n">
        <v>22169.31554704136</v>
      </c>
    </row>
    <row r="4588">
      <c r="A4588" s="5" t="n"/>
      <c r="B4588" s="1" t="inlineStr">
        <is>
          <t>d_191_h_02</t>
        </is>
      </c>
      <c r="C4588" t="n">
        <v>2.890519889557015</v>
      </c>
      <c r="D4588" t="n">
        <v>12.26832547333654</v>
      </c>
      <c r="E4588" t="n">
        <v>14.7664635355471</v>
      </c>
      <c r="F4588" t="n">
        <v>15.23625527745079</v>
      </c>
      <c r="G4588" t="n">
        <v>14503.46583291983</v>
      </c>
    </row>
    <row r="4589">
      <c r="A4589" s="5" t="n"/>
      <c r="B4589" s="1" t="inlineStr">
        <is>
          <t>d_191_h_03</t>
        </is>
      </c>
      <c r="C4589" t="n">
        <v>1.918774550595768</v>
      </c>
      <c r="D4589" t="n">
        <v>8.147080947992674</v>
      </c>
      <c r="E4589" t="n">
        <v>9.789107505297942</v>
      </c>
      <c r="F4589" t="n">
        <v>10.10156899050707</v>
      </c>
      <c r="G4589" t="n">
        <v>9598.88459974935</v>
      </c>
    </row>
    <row r="4590">
      <c r="A4590" s="5" t="n"/>
      <c r="B4590" s="1" t="inlineStr">
        <is>
          <t>d_191_h_04</t>
        </is>
      </c>
      <c r="C4590" t="n">
        <v>1.562889252305226</v>
      </c>
      <c r="D4590" t="n">
        <v>6.633380494501158</v>
      </c>
      <c r="E4590" t="n">
        <v>7.96760358218028</v>
      </c>
      <c r="F4590" t="n">
        <v>8.218365160116814</v>
      </c>
      <c r="G4590" t="n">
        <v>7815.923521924003</v>
      </c>
    </row>
    <row r="4591">
      <c r="A4591" s="5" t="n"/>
      <c r="B4591" s="1" t="inlineStr">
        <is>
          <t>d_191_h_05</t>
        </is>
      </c>
      <c r="C4591" t="n">
        <v>2.24620727387928</v>
      </c>
      <c r="D4591" t="n">
        <v>9.534483909458505</v>
      </c>
      <c r="E4591" t="n">
        <v>11.45558844548209</v>
      </c>
      <c r="F4591" t="n">
        <v>11.8236097448995</v>
      </c>
      <c r="G4591" t="n">
        <v>11242.78876154642</v>
      </c>
    </row>
    <row r="4592">
      <c r="A4592" s="5" t="n"/>
      <c r="B4592" s="1" t="inlineStr">
        <is>
          <t>d_191_h_06</t>
        </is>
      </c>
      <c r="C4592" t="n">
        <v>6.857395624793892</v>
      </c>
      <c r="D4592" t="n">
        <v>29.12548582943032</v>
      </c>
      <c r="E4592" t="n">
        <v>35.02396741015031</v>
      </c>
      <c r="F4592" t="n">
        <v>36.17933422263901</v>
      </c>
      <c r="G4592" t="n">
        <v>34362.35810900501</v>
      </c>
    </row>
    <row r="4593">
      <c r="A4593" s="5" t="n"/>
      <c r="B4593" s="1" t="inlineStr">
        <is>
          <t>d_191_h_07</t>
        </is>
      </c>
      <c r="C4593" t="n">
        <v>11.30428382207509</v>
      </c>
      <c r="D4593" t="n">
        <v>48.00036312093189</v>
      </c>
      <c r="E4593" t="n">
        <v>57.62789313674011</v>
      </c>
      <c r="F4593" t="n">
        <v>59.52345902639836</v>
      </c>
      <c r="G4593" t="n">
        <v>56563.12065132877</v>
      </c>
    </row>
    <row r="4594">
      <c r="A4594" s="5" t="n"/>
      <c r="B4594" s="1" t="inlineStr">
        <is>
          <t>d_191_h_08</t>
        </is>
      </c>
      <c r="C4594" t="n">
        <v>13.25753106508405</v>
      </c>
      <c r="D4594" t="n">
        <v>56.29074354896235</v>
      </c>
      <c r="E4594" t="n">
        <v>67.6179328841953</v>
      </c>
      <c r="F4594" t="n">
        <v>69.84674202975023</v>
      </c>
      <c r="G4594" t="n">
        <v>66369.36673266796</v>
      </c>
    </row>
    <row r="4595">
      <c r="A4595" s="5" t="n"/>
      <c r="B4595" s="1" t="inlineStr">
        <is>
          <t>d_191_h_09</t>
        </is>
      </c>
      <c r="C4595" t="n">
        <v>12.73370900926339</v>
      </c>
      <c r="D4595" t="n">
        <v>54.07059885475226</v>
      </c>
      <c r="E4595" t="n">
        <v>65.11104985144286</v>
      </c>
      <c r="F4595" t="n">
        <v>67.15376476332185</v>
      </c>
      <c r="G4595" t="n">
        <v>63856.25890620665</v>
      </c>
    </row>
    <row r="4596">
      <c r="A4596" s="5" t="n"/>
      <c r="B4596" s="1" t="inlineStr">
        <is>
          <t>d_191_h_10</t>
        </is>
      </c>
      <c r="C4596" t="n">
        <v>10.93668461085806</v>
      </c>
      <c r="D4596" t="n">
        <v>46.43439299020694</v>
      </c>
      <c r="E4596" t="n">
        <v>55.84014866874933</v>
      </c>
      <c r="F4596" t="n">
        <v>57.57550664983221</v>
      </c>
      <c r="G4596" t="n">
        <v>54746.02738691284</v>
      </c>
    </row>
    <row r="4597">
      <c r="A4597" s="5" t="n"/>
      <c r="B4597" s="1" t="inlineStr">
        <is>
          <t>d_191_h_11</t>
        </is>
      </c>
      <c r="C4597" t="n">
        <v>10.17836469390737</v>
      </c>
      <c r="D4597" t="n">
        <v>43.20165936234691</v>
      </c>
      <c r="E4597" t="n">
        <v>51.90154980001613</v>
      </c>
      <c r="F4597" t="n">
        <v>53.54334846553906</v>
      </c>
      <c r="G4597" t="n">
        <v>50920.60991262552</v>
      </c>
    </row>
    <row r="4598">
      <c r="A4598" s="5" t="n"/>
      <c r="B4598" s="1" t="inlineStr">
        <is>
          <t>d_191_h_12</t>
        </is>
      </c>
      <c r="C4598" t="n">
        <v>11.03213132851461</v>
      </c>
      <c r="D4598" t="n">
        <v>46.81991441841614</v>
      </c>
      <c r="E4598" t="n">
        <v>56.34825567743955</v>
      </c>
      <c r="F4598" t="n">
        <v>58.18286479546074</v>
      </c>
      <c r="G4598" t="n">
        <v>55350.07712004907</v>
      </c>
    </row>
    <row r="4599">
      <c r="A4599" s="5" t="n"/>
      <c r="B4599" s="1" t="inlineStr">
        <is>
          <t>d_191_h_13</t>
        </is>
      </c>
      <c r="C4599" t="n">
        <v>12.71590720880423</v>
      </c>
      <c r="D4599" t="n">
        <v>53.99523398322273</v>
      </c>
      <c r="E4599" t="n">
        <v>64.86203321396454</v>
      </c>
      <c r="F4599" t="n">
        <v>66.99407364859705</v>
      </c>
      <c r="G4599" t="n">
        <v>63658.5710174959</v>
      </c>
    </row>
    <row r="4600">
      <c r="A4600" s="5" t="n"/>
      <c r="B4600" s="1" t="inlineStr">
        <is>
          <t>d_191_h_14</t>
        </is>
      </c>
      <c r="C4600" t="n">
        <v>13.06227020001062</v>
      </c>
      <c r="D4600" t="n">
        <v>55.44668113647753</v>
      </c>
      <c r="E4600" t="n">
        <v>66.660556529651</v>
      </c>
      <c r="F4600" t="n">
        <v>68.79185440819508</v>
      </c>
      <c r="G4600" t="n">
        <v>65409.4770871158</v>
      </c>
    </row>
    <row r="4601">
      <c r="A4601" s="5" t="n"/>
      <c r="B4601" s="1" t="inlineStr">
        <is>
          <t>d_191_h_15</t>
        </is>
      </c>
      <c r="C4601" t="n">
        <v>15.20563677320037</v>
      </c>
      <c r="D4601" t="n">
        <v>64.55440446682262</v>
      </c>
      <c r="E4601" t="n">
        <v>77.49539871537094</v>
      </c>
      <c r="F4601" t="n">
        <v>79.91086894985128</v>
      </c>
      <c r="G4601" t="n">
        <v>75969.9334823075</v>
      </c>
    </row>
    <row r="4602">
      <c r="A4602" s="5" t="n"/>
      <c r="B4602" s="1" t="inlineStr">
        <is>
          <t>d_191_h_16</t>
        </is>
      </c>
      <c r="C4602" t="n">
        <v>17.19531286759676</v>
      </c>
      <c r="D4602" t="n">
        <v>73.04727132762949</v>
      </c>
      <c r="E4602" t="n">
        <v>87.8366901518263</v>
      </c>
      <c r="F4602" t="n">
        <v>90.73542190505302</v>
      </c>
      <c r="G4602" t="n">
        <v>86175.62279715779</v>
      </c>
    </row>
    <row r="4603">
      <c r="A4603" s="5" t="n"/>
      <c r="B4603" s="1" t="inlineStr">
        <is>
          <t>d_191_h_17</t>
        </is>
      </c>
      <c r="C4603" t="n">
        <v>19.35411110342236</v>
      </c>
      <c r="D4603" t="n">
        <v>82.15856324233249</v>
      </c>
      <c r="E4603" t="n">
        <v>98.85924363732011</v>
      </c>
      <c r="F4603" t="n">
        <v>102.1231754345598</v>
      </c>
      <c r="G4603" t="n">
        <v>97118.42289264647</v>
      </c>
    </row>
    <row r="4604">
      <c r="A4604" s="5" t="n"/>
      <c r="B4604" s="1" t="inlineStr">
        <is>
          <t>d_191_h_18</t>
        </is>
      </c>
      <c r="C4604" t="n">
        <v>21.69570106985592</v>
      </c>
      <c r="D4604" t="n">
        <v>92.07134957085017</v>
      </c>
      <c r="E4604" t="n">
        <v>110.7878767595303</v>
      </c>
      <c r="F4604" t="n">
        <v>114.1847216578118</v>
      </c>
      <c r="G4604" t="n">
        <v>108642.1737639993</v>
      </c>
    </row>
    <row r="4605">
      <c r="A4605" s="5" t="n"/>
      <c r="B4605" s="1" t="inlineStr">
        <is>
          <t>d_191_h_19</t>
        </is>
      </c>
      <c r="C4605" t="n">
        <v>23.12362827535175</v>
      </c>
      <c r="D4605" t="n">
        <v>98.18380984422498</v>
      </c>
      <c r="E4605" t="n">
        <v>118.1825953351103</v>
      </c>
      <c r="F4605" t="n">
        <v>122.0231938169315</v>
      </c>
      <c r="G4605" t="n">
        <v>116069.9151477553</v>
      </c>
    </row>
    <row r="4606">
      <c r="A4606" s="5" t="n"/>
      <c r="B4606" s="1" t="inlineStr">
        <is>
          <t>d_191_h_20</t>
        </is>
      </c>
      <c r="C4606" t="n">
        <v>25.24976509879893</v>
      </c>
      <c r="D4606" t="n">
        <v>107.1276983865685</v>
      </c>
      <c r="E4606" t="n">
        <v>129.0421973778151</v>
      </c>
      <c r="F4606" t="n">
        <v>133.1030789181832</v>
      </c>
      <c r="G4606" t="n">
        <v>126645.4051174498</v>
      </c>
    </row>
    <row r="4607">
      <c r="A4607" s="5" t="n"/>
      <c r="B4607" s="1" t="inlineStr">
        <is>
          <t>d_191_h_21</t>
        </is>
      </c>
      <c r="C4607" t="n">
        <v>23.00045919636744</v>
      </c>
      <c r="D4607" t="n">
        <v>97.659122042364</v>
      </c>
      <c r="E4607" t="n">
        <v>117.3894695909851</v>
      </c>
      <c r="F4607" t="n">
        <v>121.1636473291051</v>
      </c>
      <c r="G4607" t="n">
        <v>115210.3400526617</v>
      </c>
    </row>
    <row r="4608">
      <c r="A4608" s="5" t="n"/>
      <c r="B4608" s="1" t="inlineStr">
        <is>
          <t>d_191_h_22</t>
        </is>
      </c>
      <c r="C4608" t="n">
        <v>24.24551257030118</v>
      </c>
      <c r="D4608" t="n">
        <v>102.8950155190795</v>
      </c>
      <c r="E4608" t="n">
        <v>123.6494141019818</v>
      </c>
      <c r="F4608" t="n">
        <v>127.576180057746</v>
      </c>
      <c r="G4608" t="n">
        <v>121296.8136721397</v>
      </c>
    </row>
    <row r="4609">
      <c r="A4609" s="5" t="n"/>
      <c r="B4609" s="1" t="inlineStr">
        <is>
          <t>d_191_h_23</t>
        </is>
      </c>
      <c r="C4609" t="n">
        <v>18.86154971297401</v>
      </c>
      <c r="D4609" t="n">
        <v>80.06309348731087</v>
      </c>
      <c r="E4609" t="n">
        <v>96.23121058589403</v>
      </c>
      <c r="F4609" t="n">
        <v>99.36001949562265</v>
      </c>
      <c r="G4609" t="n">
        <v>94447.61013176016</v>
      </c>
    </row>
    <row r="4610">
      <c r="A4610" s="5" t="n"/>
      <c r="B4610" s="1" t="inlineStr">
        <is>
          <t>d_192_h_00</t>
        </is>
      </c>
      <c r="C4610" t="n">
        <v>8.923374496427837</v>
      </c>
      <c r="D4610" t="n">
        <v>37.88191663646772</v>
      </c>
      <c r="E4610" t="n">
        <v>45.46578402354789</v>
      </c>
      <c r="F4610" t="n">
        <v>46.89886042327037</v>
      </c>
      <c r="G4610" t="n">
        <v>44606.216183</v>
      </c>
    </row>
    <row r="4611">
      <c r="A4611" s="5" t="n"/>
      <c r="B4611" s="1" t="inlineStr">
        <is>
          <t>d_192_h_01</t>
        </is>
      </c>
      <c r="C4611" t="n">
        <v>4.404987621353376</v>
      </c>
      <c r="D4611" t="n">
        <v>18.70454849875991</v>
      </c>
      <c r="E4611" t="n">
        <v>22.47763224432199</v>
      </c>
      <c r="F4611" t="n">
        <v>23.21474136388228</v>
      </c>
      <c r="G4611" t="n">
        <v>22070.30455429872</v>
      </c>
    </row>
    <row r="4612">
      <c r="A4612" s="5" t="n"/>
      <c r="B4612" s="1" t="inlineStr">
        <is>
          <t>d_192_h_02</t>
        </is>
      </c>
      <c r="C4612" t="n">
        <v>2.859527986873265</v>
      </c>
      <c r="D4612" t="n">
        <v>12.14004401039106</v>
      </c>
      <c r="E4612" t="n">
        <v>14.59168477227815</v>
      </c>
      <c r="F4612" t="n">
        <v>15.07159916772233</v>
      </c>
      <c r="G4612" t="n">
        <v>14324.09211366255</v>
      </c>
    </row>
    <row r="4613">
      <c r="A4613" s="5" t="n"/>
      <c r="B4613" s="1" t="inlineStr">
        <is>
          <t>d_192_h_03</t>
        </is>
      </c>
      <c r="C4613" t="n">
        <v>1.927807489259709</v>
      </c>
      <c r="D4613" t="n">
        <v>8.188678101657613</v>
      </c>
      <c r="E4613" t="n">
        <v>9.853744451971753</v>
      </c>
      <c r="F4613" t="n">
        <v>10.16644725454797</v>
      </c>
      <c r="G4613" t="n">
        <v>9665.190633034737</v>
      </c>
    </row>
    <row r="4614">
      <c r="A4614" s="5" t="n"/>
      <c r="B4614" s="1" t="inlineStr">
        <is>
          <t>d_192_h_04</t>
        </is>
      </c>
      <c r="C4614" t="n">
        <v>1.546778063362062</v>
      </c>
      <c r="D4614" t="n">
        <v>6.568547534497417</v>
      </c>
      <c r="E4614" t="n">
        <v>7.877491040924261</v>
      </c>
      <c r="F4614" t="n">
        <v>8.135735927790391</v>
      </c>
      <c r="G4614" t="n">
        <v>7722.654236810101</v>
      </c>
    </row>
    <row r="4615">
      <c r="A4615" s="5" t="n"/>
      <c r="B4615" s="1" t="inlineStr">
        <is>
          <t>d_192_h_05</t>
        </is>
      </c>
      <c r="C4615" t="n">
        <v>2.252531360083462</v>
      </c>
      <c r="D4615" t="n">
        <v>9.555944602533643</v>
      </c>
      <c r="E4615" t="n">
        <v>11.48627195311227</v>
      </c>
      <c r="F4615" t="n">
        <v>11.84038337967956</v>
      </c>
      <c r="G4615" t="n">
        <v>11260.98931953896</v>
      </c>
    </row>
    <row r="4616">
      <c r="A4616" s="5" t="n"/>
      <c r="B4616" s="1" t="inlineStr">
        <is>
          <t>d_192_h_06</t>
        </is>
      </c>
      <c r="C4616" t="n">
        <v>6.762918050596837</v>
      </c>
      <c r="D4616" t="n">
        <v>28.69738344420915</v>
      </c>
      <c r="E4616" t="n">
        <v>34.52525719155457</v>
      </c>
      <c r="F4616" t="n">
        <v>35.6100990601111</v>
      </c>
      <c r="G4616" t="n">
        <v>33877.61476495473</v>
      </c>
    </row>
    <row r="4617">
      <c r="A4617" s="5" t="n"/>
      <c r="B4617" s="1" t="inlineStr">
        <is>
          <t>d_192_h_07</t>
        </is>
      </c>
      <c r="C4617" t="n">
        <v>11.25795751019598</v>
      </c>
      <c r="D4617" t="n">
        <v>47.81106160745385</v>
      </c>
      <c r="E4617" t="n">
        <v>57.49190112441401</v>
      </c>
      <c r="F4617" t="n">
        <v>59.27878130452689</v>
      </c>
      <c r="G4617" t="n">
        <v>56347.35039679049</v>
      </c>
    </row>
    <row r="4618">
      <c r="A4618" s="5" t="n"/>
      <c r="B4618" s="1" t="inlineStr">
        <is>
          <t>d_192_h_08</t>
        </is>
      </c>
      <c r="C4618" t="n">
        <v>13.38253276505267</v>
      </c>
      <c r="D4618" t="n">
        <v>56.8229559745908</v>
      </c>
      <c r="E4618" t="n">
        <v>68.3297192240225</v>
      </c>
      <c r="F4618" t="n">
        <v>70.45605301700635</v>
      </c>
      <c r="G4618" t="n">
        <v>67026.42247915531</v>
      </c>
    </row>
    <row r="4619">
      <c r="A4619" s="5" t="n"/>
      <c r="B4619" s="1" t="inlineStr">
        <is>
          <t>d_192_h_09</t>
        </is>
      </c>
      <c r="C4619" t="n">
        <v>12.80009205159445</v>
      </c>
      <c r="D4619" t="n">
        <v>54.36227822657637</v>
      </c>
      <c r="E4619" t="n">
        <v>65.44413113992964</v>
      </c>
      <c r="F4619" t="n">
        <v>67.5643850726014</v>
      </c>
      <c r="G4619" t="n">
        <v>64264.62424405153</v>
      </c>
    </row>
    <row r="4620">
      <c r="A4620" s="5" t="n"/>
      <c r="B4620" s="1" t="inlineStr">
        <is>
          <t>d_192_h_10</t>
        </is>
      </c>
      <c r="C4620" t="n">
        <v>11.10448357343733</v>
      </c>
      <c r="D4620" t="n">
        <v>47.13156280000953</v>
      </c>
      <c r="E4620" t="n">
        <v>56.6274106301426</v>
      </c>
      <c r="F4620" t="n">
        <v>58.37734014880051</v>
      </c>
      <c r="G4620" t="n">
        <v>55562.12596365117</v>
      </c>
    </row>
    <row r="4621">
      <c r="A4621" s="5" t="n"/>
      <c r="B4621" s="1" t="inlineStr">
        <is>
          <t>d_192_h_11</t>
        </is>
      </c>
      <c r="C4621" t="n">
        <v>10.25671895450199</v>
      </c>
      <c r="D4621" t="n">
        <v>43.54932275009639</v>
      </c>
      <c r="E4621" t="n">
        <v>52.3989084364142</v>
      </c>
      <c r="F4621" t="n">
        <v>54.08125265422174</v>
      </c>
      <c r="G4621" t="n">
        <v>51441.75845394615</v>
      </c>
    </row>
    <row r="4622">
      <c r="A4622" s="5" t="n"/>
      <c r="B4622" s="1" t="inlineStr">
        <is>
          <t>d_192_h_12</t>
        </is>
      </c>
      <c r="C4622" t="n">
        <v>10.84287675622578</v>
      </c>
      <c r="D4622" t="n">
        <v>46.03002741124729</v>
      </c>
      <c r="E4622" t="n">
        <v>55.36587227461075</v>
      </c>
      <c r="F4622" t="n">
        <v>57.132411643058</v>
      </c>
      <c r="G4622" t="n">
        <v>54364.45765038879</v>
      </c>
    </row>
    <row r="4623">
      <c r="A4623" s="5" t="n"/>
      <c r="B4623" s="1" t="inlineStr">
        <is>
          <t>d_192_h_13</t>
        </is>
      </c>
      <c r="C4623" t="n">
        <v>12.94119635443107</v>
      </c>
      <c r="D4623" t="n">
        <v>54.94781023702105</v>
      </c>
      <c r="E4623" t="n">
        <v>66.092451742739</v>
      </c>
      <c r="F4623" t="n">
        <v>68.22087708118646</v>
      </c>
      <c r="G4623" t="n">
        <v>64858.51092219564</v>
      </c>
    </row>
    <row r="4624">
      <c r="A4624" s="5" t="n"/>
      <c r="B4624" s="1" t="inlineStr">
        <is>
          <t>d_192_h_14</t>
        </is>
      </c>
      <c r="C4624" t="n">
        <v>13.20100689120479</v>
      </c>
      <c r="D4624" t="n">
        <v>56.04098318278137</v>
      </c>
      <c r="E4624" t="n">
        <v>67.33145500009003</v>
      </c>
      <c r="F4624" t="n">
        <v>69.41617144893527</v>
      </c>
      <c r="G4624" t="n">
        <v>66004.23092139963</v>
      </c>
    </row>
    <row r="4625">
      <c r="A4625" s="5" t="n"/>
      <c r="B4625" s="1" t="inlineStr">
        <is>
          <t>d_192_h_15</t>
        </is>
      </c>
      <c r="C4625" t="n">
        <v>14.89587404872524</v>
      </c>
      <c r="D4625" t="n">
        <v>63.25404097957726</v>
      </c>
      <c r="E4625" t="n">
        <v>76.10686682645829</v>
      </c>
      <c r="F4625" t="n">
        <v>78.46923211742447</v>
      </c>
      <c r="G4625" t="n">
        <v>74614.75360914148</v>
      </c>
    </row>
    <row r="4626">
      <c r="A4626" s="5" t="n"/>
      <c r="B4626" s="1" t="inlineStr">
        <is>
          <t>d_192_h_16</t>
        </is>
      </c>
      <c r="C4626" t="n">
        <v>17.1227455788405</v>
      </c>
      <c r="D4626" t="n">
        <v>72.7092365569621</v>
      </c>
      <c r="E4626" t="n">
        <v>87.29016571654959</v>
      </c>
      <c r="F4626" t="n">
        <v>90.07647721837233</v>
      </c>
      <c r="G4626" t="n">
        <v>85632.4452814689</v>
      </c>
    </row>
    <row r="4627">
      <c r="A4627" s="5" t="n"/>
      <c r="B4627" s="1" t="inlineStr">
        <is>
          <t>d_192_h_17</t>
        </is>
      </c>
      <c r="C4627" t="n">
        <v>19.53642254164936</v>
      </c>
      <c r="D4627" t="n">
        <v>82.99240980546777</v>
      </c>
      <c r="E4627" t="n">
        <v>99.82326762886679</v>
      </c>
      <c r="F4627" t="n">
        <v>103.1107039964639</v>
      </c>
      <c r="G4627" t="n">
        <v>97972.62827696136</v>
      </c>
    </row>
    <row r="4628">
      <c r="A4628" s="5" t="n"/>
      <c r="B4628" s="1" t="inlineStr">
        <is>
          <t>d_192_h_18</t>
        </is>
      </c>
      <c r="C4628" t="n">
        <v>22.04474987602875</v>
      </c>
      <c r="D4628" t="n">
        <v>93.59179034507906</v>
      </c>
      <c r="E4628" t="n">
        <v>112.3163574156299</v>
      </c>
      <c r="F4628" t="n">
        <v>116.1168624353597</v>
      </c>
      <c r="G4628" t="n">
        <v>110281.6248972737</v>
      </c>
    </row>
    <row r="4629">
      <c r="A4629" s="5" t="n"/>
      <c r="B4629" s="1" t="inlineStr">
        <is>
          <t>d_192_h_19</t>
        </is>
      </c>
      <c r="C4629" t="n">
        <v>22.97447949694003</v>
      </c>
      <c r="D4629" t="n">
        <v>97.57138344493329</v>
      </c>
      <c r="E4629" t="n">
        <v>117.2467871340429</v>
      </c>
      <c r="F4629" t="n">
        <v>121.1014600644402</v>
      </c>
      <c r="G4629" t="n">
        <v>115086.8854918745</v>
      </c>
    </row>
    <row r="4630">
      <c r="A4630" s="5" t="n"/>
      <c r="B4630" s="1" t="inlineStr">
        <is>
          <t>d_192_h_20</t>
        </is>
      </c>
      <c r="C4630" t="n">
        <v>25.16943636919243</v>
      </c>
      <c r="D4630" t="n">
        <v>106.9217561289923</v>
      </c>
      <c r="E4630" t="n">
        <v>128.6107779707993</v>
      </c>
      <c r="F4630" t="n">
        <v>132.698153566664</v>
      </c>
      <c r="G4630" t="n">
        <v>126171.1702269642</v>
      </c>
    </row>
    <row r="4631">
      <c r="A4631" s="5" t="n"/>
      <c r="B4631" s="1" t="inlineStr">
        <is>
          <t>d_192_h_21</t>
        </is>
      </c>
      <c r="C4631" t="n">
        <v>22.77409279016062</v>
      </c>
      <c r="D4631" t="n">
        <v>96.65933474272803</v>
      </c>
      <c r="E4631" t="n">
        <v>116.1693670366085</v>
      </c>
      <c r="F4631" t="n">
        <v>119.8318531177054</v>
      </c>
      <c r="G4631" t="n">
        <v>113991.8806816546</v>
      </c>
    </row>
    <row r="4632">
      <c r="A4632" s="5" t="n"/>
      <c r="B4632" s="1" t="inlineStr">
        <is>
          <t>d_192_h_22</t>
        </is>
      </c>
      <c r="C4632" t="n">
        <v>23.9299344964253</v>
      </c>
      <c r="D4632" t="n">
        <v>101.6271833659661</v>
      </c>
      <c r="E4632" t="n">
        <v>122.1687653953329</v>
      </c>
      <c r="F4632" t="n">
        <v>126.1956369555878</v>
      </c>
      <c r="G4632" t="n">
        <v>120041.9505748844</v>
      </c>
    </row>
    <row r="4633">
      <c r="A4633" s="5" t="n"/>
      <c r="B4633" s="1" t="inlineStr">
        <is>
          <t>d_192_h_23</t>
        </is>
      </c>
      <c r="C4633" t="n">
        <v>18.63238679930224</v>
      </c>
      <c r="D4633" t="n">
        <v>79.14867119017332</v>
      </c>
      <c r="E4633" t="n">
        <v>95.08694502336962</v>
      </c>
      <c r="F4633" t="n">
        <v>98.25859573818674</v>
      </c>
      <c r="G4633" t="n">
        <v>93283.86626676616</v>
      </c>
    </row>
    <row r="4634">
      <c r="A4634" s="5" t="n"/>
      <c r="B4634" s="1" t="inlineStr">
        <is>
          <t>d_193_h_00</t>
        </is>
      </c>
      <c r="C4634" t="n">
        <v>8.899013824191243</v>
      </c>
      <c r="D4634" t="n">
        <v>37.76876163644901</v>
      </c>
      <c r="E4634" t="n">
        <v>45.42300586234784</v>
      </c>
      <c r="F4634" t="n">
        <v>46.85699647284711</v>
      </c>
      <c r="G4634" t="n">
        <v>44563.97913778923</v>
      </c>
    </row>
    <row r="4635">
      <c r="A4635" s="5" t="n"/>
      <c r="B4635" s="1" t="inlineStr">
        <is>
          <t>d_193_h_01</t>
        </is>
      </c>
      <c r="C4635" t="n">
        <v>4.37405320810432</v>
      </c>
      <c r="D4635" t="n">
        <v>18.56424287004022</v>
      </c>
      <c r="E4635" t="n">
        <v>22.33211195524774</v>
      </c>
      <c r="F4635" t="n">
        <v>23.02647279914015</v>
      </c>
      <c r="G4635" t="n">
        <v>21920.27958697985</v>
      </c>
    </row>
    <row r="4636">
      <c r="A4636" s="5" t="n"/>
      <c r="B4636" s="1" t="inlineStr">
        <is>
          <t>d_193_h_02</t>
        </is>
      </c>
      <c r="C4636" t="n">
        <v>2.903767311579962</v>
      </c>
      <c r="D4636" t="n">
        <v>12.32952805912278</v>
      </c>
      <c r="E4636" t="n">
        <v>14.8168380959582</v>
      </c>
      <c r="F4636" t="n">
        <v>15.30578203656665</v>
      </c>
      <c r="G4636" t="n">
        <v>14543.59100420637</v>
      </c>
    </row>
    <row r="4637">
      <c r="A4637" s="5" t="n"/>
      <c r="B4637" s="1" t="inlineStr">
        <is>
          <t>d_193_h_03</t>
        </is>
      </c>
      <c r="C4637" t="n">
        <v>1.910302984852561</v>
      </c>
      <c r="D4637" t="n">
        <v>8.111048223220372</v>
      </c>
      <c r="E4637" t="n">
        <v>9.756565407144542</v>
      </c>
      <c r="F4637" t="n">
        <v>10.07438936797643</v>
      </c>
      <c r="G4637" t="n">
        <v>9571.489780516687</v>
      </c>
    </row>
    <row r="4638">
      <c r="A4638" s="5" t="n"/>
      <c r="B4638" s="1" t="inlineStr">
        <is>
          <t>d_193_h_04</t>
        </is>
      </c>
      <c r="C4638" t="n">
        <v>1.53290545328009</v>
      </c>
      <c r="D4638" t="n">
        <v>6.50964166630822</v>
      </c>
      <c r="E4638" t="n">
        <v>7.834396465150989</v>
      </c>
      <c r="F4638" t="n">
        <v>8.091977233667965</v>
      </c>
      <c r="G4638" t="n">
        <v>7687.216593084702</v>
      </c>
    </row>
    <row r="4639">
      <c r="A4639" s="5" t="n"/>
      <c r="B4639" s="1" t="inlineStr">
        <is>
          <t>d_193_h_05</t>
        </is>
      </c>
      <c r="C4639" t="n">
        <v>2.196090773987477</v>
      </c>
      <c r="D4639" t="n">
        <v>9.325436664180916</v>
      </c>
      <c r="E4639" t="n">
        <v>11.21446004504321</v>
      </c>
      <c r="F4639" t="n">
        <v>11.58792125047372</v>
      </c>
      <c r="G4639" t="n">
        <v>11013.96018359652</v>
      </c>
    </row>
    <row r="4640">
      <c r="A4640" s="5" t="n"/>
      <c r="B4640" s="1" t="inlineStr">
        <is>
          <t>d_193_h_06</t>
        </is>
      </c>
      <c r="C4640" t="n">
        <v>6.822910565177754</v>
      </c>
      <c r="D4640" t="n">
        <v>28.96196920254511</v>
      </c>
      <c r="E4640" t="n">
        <v>34.82567509621752</v>
      </c>
      <c r="F4640" t="n">
        <v>35.98283520683303</v>
      </c>
      <c r="G4640" t="n">
        <v>34226.68272531173</v>
      </c>
    </row>
    <row r="4641">
      <c r="A4641" s="5" t="n"/>
      <c r="B4641" s="1" t="inlineStr">
        <is>
          <t>d_193_h_07</t>
        </is>
      </c>
      <c r="C4641" t="n">
        <v>11.21194145937853</v>
      </c>
      <c r="D4641" t="n">
        <v>47.59000607652485</v>
      </c>
      <c r="E4641" t="n">
        <v>57.13145732717257</v>
      </c>
      <c r="F4641" t="n">
        <v>58.9054329234291</v>
      </c>
      <c r="G4641" t="n">
        <v>56015.79496483552</v>
      </c>
    </row>
    <row r="4642">
      <c r="A4642" s="5" t="n"/>
      <c r="B4642" s="1" t="inlineStr">
        <is>
          <t>d_193_h_08</t>
        </is>
      </c>
      <c r="C4642" t="n">
        <v>13.50550293154971</v>
      </c>
      <c r="D4642" t="n">
        <v>57.34475378256512</v>
      </c>
      <c r="E4642" t="n">
        <v>68.81832472841492</v>
      </c>
      <c r="F4642" t="n">
        <v>71.02088645211384</v>
      </c>
      <c r="G4642" t="n">
        <v>67493.85263567856</v>
      </c>
    </row>
    <row r="4643">
      <c r="A4643" s="5" t="n"/>
      <c r="B4643" s="1" t="inlineStr">
        <is>
          <t>d_193_h_09</t>
        </is>
      </c>
      <c r="C4643" t="n">
        <v>12.7977790554173</v>
      </c>
      <c r="D4643" t="n">
        <v>54.3269157477544</v>
      </c>
      <c r="E4643" t="n">
        <v>65.41333792176933</v>
      </c>
      <c r="F4643" t="n">
        <v>67.48584792046015</v>
      </c>
      <c r="G4643" t="n">
        <v>64198.73653471938</v>
      </c>
    </row>
    <row r="4644">
      <c r="A4644" s="5" t="n"/>
      <c r="B4644" s="1" t="inlineStr">
        <is>
          <t>d_193_h_10</t>
        </is>
      </c>
      <c r="C4644" t="n">
        <v>10.83040925184801</v>
      </c>
      <c r="D4644" t="n">
        <v>45.97891183604112</v>
      </c>
      <c r="E4644" t="n">
        <v>55.19740296081006</v>
      </c>
      <c r="F4644" t="n">
        <v>56.90289562711006</v>
      </c>
      <c r="G4644" t="n">
        <v>54097.3970335337</v>
      </c>
    </row>
    <row r="4645">
      <c r="A4645" s="5" t="n"/>
      <c r="B4645" s="1" t="inlineStr">
        <is>
          <t>d_193_h_11</t>
        </is>
      </c>
      <c r="C4645" t="n">
        <v>10.33829105481505</v>
      </c>
      <c r="D4645" t="n">
        <v>43.8869393447321</v>
      </c>
      <c r="E4645" t="n">
        <v>52.76295301775538</v>
      </c>
      <c r="F4645" t="n">
        <v>54.47804636925231</v>
      </c>
      <c r="G4645" t="n">
        <v>51817.02782276999</v>
      </c>
    </row>
    <row r="4646">
      <c r="A4646" s="5" t="n"/>
      <c r="B4646" s="1" t="inlineStr">
        <is>
          <t>d_193_h_12</t>
        </is>
      </c>
      <c r="C4646" t="n">
        <v>10.70653246628518</v>
      </c>
      <c r="D4646" t="n">
        <v>45.44147418814528</v>
      </c>
      <c r="E4646" t="n">
        <v>54.69954655037597</v>
      </c>
      <c r="F4646" t="n">
        <v>56.33274005404549</v>
      </c>
      <c r="G4646" t="n">
        <v>53634.28998049984</v>
      </c>
    </row>
    <row r="4647">
      <c r="A4647" s="5" t="n"/>
      <c r="B4647" s="1" t="inlineStr">
        <is>
          <t>d_193_h_13</t>
        </is>
      </c>
      <c r="C4647" t="n">
        <v>12.92772210424813</v>
      </c>
      <c r="D4647" t="n">
        <v>54.85607190510743</v>
      </c>
      <c r="E4647" t="n">
        <v>65.90626044249208</v>
      </c>
      <c r="F4647" t="n">
        <v>68.04811147717784</v>
      </c>
      <c r="G4647" t="n">
        <v>64735.35565292409</v>
      </c>
    </row>
    <row r="4648">
      <c r="A4648" s="5" t="n"/>
      <c r="B4648" s="1" t="inlineStr">
        <is>
          <t>d_193_h_14</t>
        </is>
      </c>
      <c r="C4648" t="n">
        <v>13.13424706303355</v>
      </c>
      <c r="D4648" t="n">
        <v>55.78343296158694</v>
      </c>
      <c r="E4648" t="n">
        <v>66.97582225162078</v>
      </c>
      <c r="F4648" t="n">
        <v>69.10896520006654</v>
      </c>
      <c r="G4648" t="n">
        <v>65683.54983120513</v>
      </c>
    </row>
    <row r="4649">
      <c r="A4649" s="5" t="n"/>
      <c r="B4649" s="1" t="inlineStr">
        <is>
          <t>d_193_h_15</t>
        </is>
      </c>
      <c r="C4649" t="n">
        <v>14.97189594245577</v>
      </c>
      <c r="D4649" t="n">
        <v>63.55274207272853</v>
      </c>
      <c r="E4649" t="n">
        <v>76.43039383579688</v>
      </c>
      <c r="F4649" t="n">
        <v>78.75424077211265</v>
      </c>
      <c r="G4649" t="n">
        <v>74927.84679278098</v>
      </c>
    </row>
    <row r="4650">
      <c r="A4650" s="5" t="n"/>
      <c r="B4650" s="1" t="inlineStr">
        <is>
          <t>d_193_h_16</t>
        </is>
      </c>
      <c r="C4650" t="n">
        <v>16.9294985226345</v>
      </c>
      <c r="D4650" t="n">
        <v>71.88088726878033</v>
      </c>
      <c r="E4650" t="n">
        <v>86.35921907609857</v>
      </c>
      <c r="F4650" t="n">
        <v>89.0086997508285</v>
      </c>
      <c r="G4650" t="n">
        <v>84535.72816147133</v>
      </c>
    </row>
    <row r="4651">
      <c r="A4651" s="5" t="n"/>
      <c r="B4651" s="1" t="inlineStr">
        <is>
          <t>d_193_h_17</t>
        </is>
      </c>
      <c r="C4651" t="n">
        <v>19.76689388046379</v>
      </c>
      <c r="D4651" t="n">
        <v>83.87541195612094</v>
      </c>
      <c r="E4651" t="n">
        <v>100.6901331730931</v>
      </c>
      <c r="F4651" t="n">
        <v>103.8772115135245</v>
      </c>
      <c r="G4651" t="n">
        <v>98855.51547986522</v>
      </c>
    </row>
    <row r="4652">
      <c r="A4652" s="5" t="n"/>
      <c r="B4652" s="1" t="inlineStr">
        <is>
          <t>d_193_h_18</t>
        </is>
      </c>
      <c r="C4652" t="n">
        <v>22.31249730420341</v>
      </c>
      <c r="D4652" t="n">
        <v>94.75107225045268</v>
      </c>
      <c r="E4652" t="n">
        <v>113.719076605388</v>
      </c>
      <c r="F4652" t="n">
        <v>117.4964486153736</v>
      </c>
      <c r="G4652" t="n">
        <v>111669.7315848404</v>
      </c>
    </row>
    <row r="4653">
      <c r="A4653" s="5" t="n"/>
      <c r="B4653" s="1" t="inlineStr">
        <is>
          <t>d_193_h_19</t>
        </is>
      </c>
      <c r="C4653" t="n">
        <v>23.5439254906247</v>
      </c>
      <c r="D4653" t="n">
        <v>99.93560890765987</v>
      </c>
      <c r="E4653" t="n">
        <v>120.0354642337225</v>
      </c>
      <c r="F4653" t="n">
        <v>123.9430381187901</v>
      </c>
      <c r="G4653" t="n">
        <v>117861.5342857097</v>
      </c>
    </row>
    <row r="4654">
      <c r="A4654" s="5" t="n"/>
      <c r="B4654" s="1" t="inlineStr">
        <is>
          <t>d_193_h_20</t>
        </is>
      </c>
      <c r="C4654" t="n">
        <v>25.02289652457971</v>
      </c>
      <c r="D4654" t="n">
        <v>106.200512141431</v>
      </c>
      <c r="E4654" t="n">
        <v>127.4268624261913</v>
      </c>
      <c r="F4654" t="n">
        <v>131.483194400138</v>
      </c>
      <c r="G4654" t="n">
        <v>125064.0012230054</v>
      </c>
    </row>
    <row r="4655">
      <c r="A4655" s="5" t="n"/>
      <c r="B4655" s="1" t="inlineStr">
        <is>
          <t>d_193_h_21</t>
        </is>
      </c>
      <c r="C4655" t="n">
        <v>23.27018987784845</v>
      </c>
      <c r="D4655" t="n">
        <v>98.80552325099809</v>
      </c>
      <c r="E4655" t="n">
        <v>118.6683319899067</v>
      </c>
      <c r="F4655" t="n">
        <v>122.4807009577683</v>
      </c>
      <c r="G4655" t="n">
        <v>116462.2568240406</v>
      </c>
    </row>
    <row r="4656">
      <c r="A4656" s="5" t="n"/>
      <c r="B4656" s="1" t="inlineStr">
        <is>
          <t>d_193_h_22</t>
        </is>
      </c>
      <c r="C4656" t="n">
        <v>23.43988973026568</v>
      </c>
      <c r="D4656" t="n">
        <v>99.50106588369292</v>
      </c>
      <c r="E4656" t="n">
        <v>119.5139389800048</v>
      </c>
      <c r="F4656" t="n">
        <v>123.2983899333269</v>
      </c>
      <c r="G4656" t="n">
        <v>117186.8481036724</v>
      </c>
    </row>
    <row r="4657">
      <c r="A4657" s="5" t="n"/>
      <c r="B4657" s="1" t="inlineStr">
        <is>
          <t>d_193_h_23</t>
        </is>
      </c>
      <c r="C4657" t="n">
        <v>18.59753106398836</v>
      </c>
      <c r="D4657" t="n">
        <v>78.97643906790459</v>
      </c>
      <c r="E4657" t="n">
        <v>94.90807772359832</v>
      </c>
      <c r="F4657" t="n">
        <v>97.93769404681592</v>
      </c>
      <c r="G4657" t="n">
        <v>93118.17727051422</v>
      </c>
    </row>
    <row r="4658">
      <c r="A4658" s="5" t="n"/>
      <c r="B4658" s="1" t="inlineStr">
        <is>
          <t>d_194_h_00</t>
        </is>
      </c>
      <c r="C4658" t="n">
        <v>8.908972081214163</v>
      </c>
      <c r="D4658" t="n">
        <v>37.83028749808381</v>
      </c>
      <c r="E4658" t="n">
        <v>45.40917894117347</v>
      </c>
      <c r="F4658" t="n">
        <v>46.92062724924129</v>
      </c>
      <c r="G4658" t="n">
        <v>44565.15240901103</v>
      </c>
    </row>
    <row r="4659">
      <c r="A4659" s="5" t="n"/>
      <c r="B4659" s="1" t="inlineStr">
        <is>
          <t>d_194_h_01</t>
        </is>
      </c>
      <c r="C4659" t="n">
        <v>4.431473357638947</v>
      </c>
      <c r="D4659" t="n">
        <v>18.82031316120693</v>
      </c>
      <c r="E4659" t="n">
        <v>22.62413118512364</v>
      </c>
      <c r="F4659" t="n">
        <v>23.34109423024832</v>
      </c>
      <c r="G4659" t="n">
        <v>22196.48394338357</v>
      </c>
    </row>
    <row r="4660">
      <c r="A4660" s="5" t="n"/>
      <c r="B4660" s="1" t="inlineStr">
        <is>
          <t>d_194_h_02</t>
        </is>
      </c>
      <c r="C4660" t="n">
        <v>2.916849580003793</v>
      </c>
      <c r="D4660" t="n">
        <v>12.38003467460004</v>
      </c>
      <c r="E4660" t="n">
        <v>14.88373866593774</v>
      </c>
      <c r="F4660" t="n">
        <v>15.35913976241314</v>
      </c>
      <c r="G4660" t="n">
        <v>14604.04048458041</v>
      </c>
    </row>
    <row r="4661">
      <c r="A4661" s="5" t="n"/>
      <c r="B4661" s="1" t="inlineStr">
        <is>
          <t>d_194_h_03</t>
        </is>
      </c>
      <c r="C4661" t="n">
        <v>1.980414858918298</v>
      </c>
      <c r="D4661" t="n">
        <v>8.403449325999116</v>
      </c>
      <c r="E4661" t="n">
        <v>10.10212265711429</v>
      </c>
      <c r="F4661" t="n">
        <v>10.418881155287</v>
      </c>
      <c r="G4661" t="n">
        <v>9909.985928704324</v>
      </c>
    </row>
    <row r="4662">
      <c r="A4662" s="5" t="n"/>
      <c r="B4662" s="1" t="inlineStr">
        <is>
          <t>d_194_h_04</t>
        </is>
      </c>
      <c r="C4662" t="n">
        <v>1.559173514913726</v>
      </c>
      <c r="D4662" t="n">
        <v>6.617762874821671</v>
      </c>
      <c r="E4662" t="n">
        <v>7.95652928762598</v>
      </c>
      <c r="F4662" t="n">
        <v>8.203894471163478</v>
      </c>
      <c r="G4662" t="n">
        <v>7806.181829639138</v>
      </c>
    </row>
    <row r="4663">
      <c r="A4663" s="5" t="n"/>
      <c r="B4663" s="1" t="inlineStr">
        <is>
          <t>d_194_h_05</t>
        </is>
      </c>
      <c r="C4663" t="n">
        <v>2.272095988266248</v>
      </c>
      <c r="D4663" t="n">
        <v>9.643088929743312</v>
      </c>
      <c r="E4663" t="n">
        <v>11.57557707866017</v>
      </c>
      <c r="F4663" t="n">
        <v>11.9529104118506</v>
      </c>
      <c r="G4663" t="n">
        <v>11364.51916154092</v>
      </c>
    </row>
    <row r="4664">
      <c r="A4664" s="5" t="n"/>
      <c r="B4664" s="1" t="inlineStr">
        <is>
          <t>d_194_h_06</t>
        </is>
      </c>
      <c r="C4664" t="n">
        <v>6.844087121754365</v>
      </c>
      <c r="D4664" t="n">
        <v>29.05533836000821</v>
      </c>
      <c r="E4664" t="n">
        <v>34.96352737075955</v>
      </c>
      <c r="F4664" t="n">
        <v>36.04203688744442</v>
      </c>
      <c r="G4664" t="n">
        <v>34305.31353985432</v>
      </c>
    </row>
    <row r="4665">
      <c r="A4665" s="5" t="n"/>
      <c r="B4665" s="1" t="inlineStr">
        <is>
          <t>d_194_h_07</t>
        </is>
      </c>
      <c r="C4665" t="n">
        <v>11.44396063921731</v>
      </c>
      <c r="D4665" t="n">
        <v>48.60787381605504</v>
      </c>
      <c r="E4665" t="n">
        <v>58.47661091251925</v>
      </c>
      <c r="F4665" t="n">
        <v>60.40667793894325</v>
      </c>
      <c r="G4665" t="n">
        <v>57395.08601110001</v>
      </c>
    </row>
    <row r="4666">
      <c r="A4666" s="5" t="n"/>
      <c r="B4666" s="1" t="inlineStr">
        <is>
          <t>d_194_h_08</t>
        </is>
      </c>
      <c r="C4666" t="n">
        <v>13.26031053132064</v>
      </c>
      <c r="D4666" t="n">
        <v>56.3157546160121</v>
      </c>
      <c r="E4666" t="n">
        <v>67.77160315926955</v>
      </c>
      <c r="F4666" t="n">
        <v>69.92698586452596</v>
      </c>
      <c r="G4666" t="n">
        <v>66495.06337827435</v>
      </c>
    </row>
    <row r="4667">
      <c r="A4667" s="5" t="n"/>
      <c r="B4667" s="1" t="inlineStr">
        <is>
          <t>d_194_h_09</t>
        </is>
      </c>
      <c r="C4667" t="n">
        <v>12.92047636405815</v>
      </c>
      <c r="D4667" t="n">
        <v>54.84052190775652</v>
      </c>
      <c r="E4667" t="n">
        <v>65.99374274476453</v>
      </c>
      <c r="F4667" t="n">
        <v>68.06229992425605</v>
      </c>
      <c r="G4667" t="n">
        <v>64789.74045871337</v>
      </c>
    </row>
    <row r="4668">
      <c r="A4668" s="5" t="n"/>
      <c r="B4668" s="1" t="inlineStr">
        <is>
          <t>d_194_h_10</t>
        </is>
      </c>
      <c r="C4668" t="n">
        <v>11.22606095722654</v>
      </c>
      <c r="D4668" t="n">
        <v>47.64334505077071</v>
      </c>
      <c r="E4668" t="n">
        <v>57.26712085613353</v>
      </c>
      <c r="F4668" t="n">
        <v>59.04393718897798</v>
      </c>
      <c r="G4668" t="n">
        <v>56161.91212020876</v>
      </c>
    </row>
    <row r="4669">
      <c r="A4669" s="5" t="n"/>
      <c r="B4669" s="1" t="inlineStr">
        <is>
          <t>d_194_h_11</t>
        </is>
      </c>
      <c r="C4669" t="n">
        <v>10.26775376447203</v>
      </c>
      <c r="D4669" t="n">
        <v>43.62075454984343</v>
      </c>
      <c r="E4669" t="n">
        <v>52.45573902891147</v>
      </c>
      <c r="F4669" t="n">
        <v>54.22690101636572</v>
      </c>
      <c r="G4669" t="n">
        <v>51485.88983410954</v>
      </c>
    </row>
    <row r="4670">
      <c r="A4670" s="5" t="n"/>
      <c r="B4670" s="1" t="inlineStr">
        <is>
          <t>d_194_h_12</t>
        </is>
      </c>
      <c r="C4670" t="n">
        <v>10.58755285440379</v>
      </c>
      <c r="D4670" t="n">
        <v>44.95972878158042</v>
      </c>
      <c r="E4670" t="n">
        <v>54.20959559082823</v>
      </c>
      <c r="F4670" t="n">
        <v>55.94409989433279</v>
      </c>
      <c r="G4670" t="n">
        <v>53199.13608705567</v>
      </c>
    </row>
    <row r="4671">
      <c r="A4671" s="5" t="n"/>
      <c r="B4671" s="1" t="inlineStr">
        <is>
          <t>d_194_h_13</t>
        </is>
      </c>
      <c r="C4671" t="n">
        <v>12.80727513586889</v>
      </c>
      <c r="D4671" t="n">
        <v>54.38405436240215</v>
      </c>
      <c r="E4671" t="n">
        <v>65.39424373492851</v>
      </c>
      <c r="F4671" t="n">
        <v>67.53177092273214</v>
      </c>
      <c r="G4671" t="n">
        <v>64206.54510813198</v>
      </c>
    </row>
    <row r="4672">
      <c r="A4672" s="5" t="n"/>
      <c r="B4672" s="1" t="inlineStr">
        <is>
          <t>d_194_h_14</t>
        </is>
      </c>
      <c r="C4672" t="n">
        <v>13.36023691127587</v>
      </c>
      <c r="D4672" t="n">
        <v>56.71529543585983</v>
      </c>
      <c r="E4672" t="n">
        <v>68.07556124601705</v>
      </c>
      <c r="F4672" t="n">
        <v>70.25816890568667</v>
      </c>
      <c r="G4672" t="n">
        <v>66791.87635641496</v>
      </c>
    </row>
    <row r="4673">
      <c r="A4673" s="5" t="n"/>
      <c r="B4673" s="1" t="inlineStr">
        <is>
          <t>d_194_h_15</t>
        </is>
      </c>
      <c r="C4673" t="n">
        <v>15.154063924564</v>
      </c>
      <c r="D4673" t="n">
        <v>64.30821213433363</v>
      </c>
      <c r="E4673" t="n">
        <v>77.21343890182673</v>
      </c>
      <c r="F4673" t="n">
        <v>79.67385554053587</v>
      </c>
      <c r="G4673" t="n">
        <v>75783.44388811203</v>
      </c>
    </row>
    <row r="4674">
      <c r="A4674" s="5" t="n"/>
      <c r="B4674" s="1" t="inlineStr">
        <is>
          <t>d_194_h_16</t>
        </is>
      </c>
      <c r="C4674" t="n">
        <v>16.82421998106188</v>
      </c>
      <c r="D4674" t="n">
        <v>71.4520993291834</v>
      </c>
      <c r="E4674" t="n">
        <v>85.76595061552472</v>
      </c>
      <c r="F4674" t="n">
        <v>88.54973783322185</v>
      </c>
      <c r="G4674" t="n">
        <v>84144.49958622898</v>
      </c>
    </row>
    <row r="4675">
      <c r="A4675" s="5" t="n"/>
      <c r="B4675" s="1" t="inlineStr">
        <is>
          <t>d_194_h_17</t>
        </is>
      </c>
      <c r="C4675" t="n">
        <v>19.08267717643078</v>
      </c>
      <c r="D4675" t="n">
        <v>81.01435498352637</v>
      </c>
      <c r="E4675" t="n">
        <v>97.52943538421376</v>
      </c>
      <c r="F4675" t="n">
        <v>100.6611465896003</v>
      </c>
      <c r="G4675" t="n">
        <v>95688.29930131594</v>
      </c>
    </row>
    <row r="4676">
      <c r="A4676" s="5" t="n"/>
      <c r="B4676" s="1" t="inlineStr">
        <is>
          <t>d_194_h_18</t>
        </is>
      </c>
      <c r="C4676" t="n">
        <v>22.02605352556856</v>
      </c>
      <c r="D4676" t="n">
        <v>93.47943358128913</v>
      </c>
      <c r="E4676" t="n">
        <v>112.2187370632169</v>
      </c>
      <c r="F4676" t="n">
        <v>115.7850710949782</v>
      </c>
      <c r="G4676" t="n">
        <v>110070.7127272447</v>
      </c>
    </row>
    <row r="4677">
      <c r="A4677" s="5" t="n"/>
      <c r="B4677" s="1" t="inlineStr">
        <is>
          <t>d_194_h_19</t>
        </is>
      </c>
      <c r="C4677" t="n">
        <v>23.88223854985871</v>
      </c>
      <c r="D4677" t="n">
        <v>101.4188114954456</v>
      </c>
      <c r="E4677" t="n">
        <v>121.8126297444412</v>
      </c>
      <c r="F4677" t="n">
        <v>125.8745544103456</v>
      </c>
      <c r="G4677" t="n">
        <v>119574.1726974336</v>
      </c>
    </row>
    <row r="4678">
      <c r="A4678" s="5" t="n"/>
      <c r="B4678" s="1" t="inlineStr">
        <is>
          <t>d_194_h_20</t>
        </is>
      </c>
      <c r="C4678" t="n">
        <v>24.95411836991848</v>
      </c>
      <c r="D4678" t="n">
        <v>105.9784215742893</v>
      </c>
      <c r="E4678" t="n">
        <v>127.3408671337833</v>
      </c>
      <c r="F4678" t="n">
        <v>131.5070755499381</v>
      </c>
      <c r="G4678" t="n">
        <v>124924.1583683006</v>
      </c>
    </row>
    <row r="4679">
      <c r="A4679" s="5" t="n"/>
      <c r="B4679" s="1" t="inlineStr">
        <is>
          <t>d_194_h_21</t>
        </is>
      </c>
      <c r="C4679" t="n">
        <v>23.32950144067079</v>
      </c>
      <c r="D4679" t="n">
        <v>98.98760238479674</v>
      </c>
      <c r="E4679" t="n">
        <v>119.133963534227</v>
      </c>
      <c r="F4679" t="n">
        <v>122.7118739511082</v>
      </c>
      <c r="G4679" t="n">
        <v>116802.4353735151</v>
      </c>
    </row>
    <row r="4680">
      <c r="A4680" s="5" t="n"/>
      <c r="B4680" s="1" t="inlineStr">
        <is>
          <t>d_194_h_22</t>
        </is>
      </c>
      <c r="C4680" t="n">
        <v>24.383918840059</v>
      </c>
      <c r="D4680" t="n">
        <v>103.5071603027999</v>
      </c>
      <c r="E4680" t="n">
        <v>124.3387104861128</v>
      </c>
      <c r="F4680" t="n">
        <v>128.1744169279119</v>
      </c>
      <c r="G4680" t="n">
        <v>121958.5689349404</v>
      </c>
    </row>
    <row r="4681">
      <c r="A4681" s="5" t="n"/>
      <c r="B4681" s="1" t="inlineStr">
        <is>
          <t>d_194_h_23</t>
        </is>
      </c>
      <c r="C4681" t="n">
        <v>18.76470080307481</v>
      </c>
      <c r="D4681" t="n">
        <v>79.6712286865903</v>
      </c>
      <c r="E4681" t="n">
        <v>95.76629173852845</v>
      </c>
      <c r="F4681" t="n">
        <v>98.9066451442406</v>
      </c>
      <c r="G4681" t="n">
        <v>94055.61084760856</v>
      </c>
    </row>
    <row r="4682">
      <c r="A4682" s="5" t="n"/>
      <c r="B4682" s="1" t="inlineStr">
        <is>
          <t>d_195_h_00</t>
        </is>
      </c>
      <c r="C4682" t="n">
        <v>8.72127485523284</v>
      </c>
      <c r="D4682" t="n">
        <v>37.0189345420712</v>
      </c>
      <c r="E4682" t="n">
        <v>44.54107230532872</v>
      </c>
      <c r="F4682" t="n">
        <v>45.91831113830006</v>
      </c>
      <c r="G4682" t="n">
        <v>43690.2126948646</v>
      </c>
    </row>
    <row r="4683">
      <c r="A4683" s="5" t="n"/>
      <c r="B4683" s="1" t="inlineStr">
        <is>
          <t>d_195_h_01</t>
        </is>
      </c>
      <c r="C4683" t="n">
        <v>4.453788579988725</v>
      </c>
      <c r="D4683" t="n">
        <v>18.91307790637889</v>
      </c>
      <c r="E4683" t="n">
        <v>22.73335398650507</v>
      </c>
      <c r="F4683" t="n">
        <v>23.45185567832825</v>
      </c>
      <c r="G4683" t="n">
        <v>22297.11779067755</v>
      </c>
    </row>
    <row r="4684">
      <c r="A4684" s="5" t="n"/>
      <c r="B4684" s="1" t="inlineStr">
        <is>
          <t>d_195_h_02</t>
        </is>
      </c>
      <c r="C4684" t="n">
        <v>2.828116890953864</v>
      </c>
      <c r="D4684" t="n">
        <v>12.0167038627008</v>
      </c>
      <c r="E4684" t="n">
        <v>14.4572799310636</v>
      </c>
      <c r="F4684" t="n">
        <v>14.92819818640804</v>
      </c>
      <c r="G4684" t="n">
        <v>14182.27179472676</v>
      </c>
    </row>
    <row r="4685">
      <c r="A4685" s="5" t="n"/>
      <c r="B4685" s="1" t="inlineStr">
        <is>
          <t>d_195_h_03</t>
        </is>
      </c>
      <c r="C4685" t="n">
        <v>1.939920200137627</v>
      </c>
      <c r="D4685" t="n">
        <v>8.23173225983872</v>
      </c>
      <c r="E4685" t="n">
        <v>9.882279567508402</v>
      </c>
      <c r="F4685" t="n">
        <v>10.1997886903114</v>
      </c>
      <c r="G4685" t="n">
        <v>9699.977971310798</v>
      </c>
    </row>
    <row r="4686">
      <c r="A4686" s="5" t="n"/>
      <c r="B4686" s="1" t="inlineStr">
        <is>
          <t>d_195_h_04</t>
        </is>
      </c>
      <c r="C4686" t="n">
        <v>1.531096226369476</v>
      </c>
      <c r="D4686" t="n">
        <v>6.50049823694283</v>
      </c>
      <c r="E4686" t="n">
        <v>7.822586865049188</v>
      </c>
      <c r="F4686" t="n">
        <v>8.077264567432453</v>
      </c>
      <c r="G4686" t="n">
        <v>7680.189644021551</v>
      </c>
    </row>
    <row r="4687">
      <c r="A4687" s="5" t="n"/>
      <c r="B4687" s="1" t="inlineStr">
        <is>
          <t>d_195_h_05</t>
        </is>
      </c>
      <c r="C4687" t="n">
        <v>2.253295753869068</v>
      </c>
      <c r="D4687" t="n">
        <v>9.560332316141059</v>
      </c>
      <c r="E4687" t="n">
        <v>11.4879068369394</v>
      </c>
      <c r="F4687" t="n">
        <v>11.83483401597357</v>
      </c>
      <c r="G4687" t="n">
        <v>11271.42429473597</v>
      </c>
    </row>
    <row r="4688">
      <c r="A4688" s="5" t="n"/>
      <c r="B4688" s="1" t="inlineStr">
        <is>
          <t>d_195_h_06</t>
        </is>
      </c>
      <c r="C4688" t="n">
        <v>6.795760226807288</v>
      </c>
      <c r="D4688" t="n">
        <v>28.8634672104344</v>
      </c>
      <c r="E4688" t="n">
        <v>34.69645836531648</v>
      </c>
      <c r="F4688" t="n">
        <v>35.82682043790422</v>
      </c>
      <c r="G4688" t="n">
        <v>34079.9828692006</v>
      </c>
    </row>
    <row r="4689">
      <c r="A4689" s="5" t="n"/>
      <c r="B4689" s="1" t="inlineStr">
        <is>
          <t>d_195_h_07</t>
        </is>
      </c>
      <c r="C4689" t="n">
        <v>11.24803844221721</v>
      </c>
      <c r="D4689" t="n">
        <v>47.72869572588236</v>
      </c>
      <c r="E4689" t="n">
        <v>57.31843041776084</v>
      </c>
      <c r="F4689" t="n">
        <v>59.11676837899999</v>
      </c>
      <c r="G4689" t="n">
        <v>56209.76510730747</v>
      </c>
    </row>
    <row r="4690">
      <c r="A4690" s="5" t="n"/>
      <c r="B4690" s="1" t="inlineStr">
        <is>
          <t>d_195_h_08</t>
        </is>
      </c>
      <c r="C4690" t="n">
        <v>13.46530149108464</v>
      </c>
      <c r="D4690" t="n">
        <v>57.15005011481378</v>
      </c>
      <c r="E4690" t="n">
        <v>68.76763704923383</v>
      </c>
      <c r="F4690" t="n">
        <v>70.88792682227573</v>
      </c>
      <c r="G4690" t="n">
        <v>67453.95923889309</v>
      </c>
    </row>
    <row r="4691">
      <c r="A4691" s="5" t="n"/>
      <c r="B4691" s="1" t="inlineStr">
        <is>
          <t>d_195_h_09</t>
        </is>
      </c>
      <c r="C4691" t="n">
        <v>12.93824154077673</v>
      </c>
      <c r="D4691" t="n">
        <v>54.92409051256915</v>
      </c>
      <c r="E4691" t="n">
        <v>65.96399023100452</v>
      </c>
      <c r="F4691" t="n">
        <v>68.01401470906525</v>
      </c>
      <c r="G4691" t="n">
        <v>64695.51253531317</v>
      </c>
    </row>
    <row r="4692">
      <c r="A4692" s="5" t="n"/>
      <c r="B4692" s="1" t="inlineStr">
        <is>
          <t>d_195_h_10</t>
        </is>
      </c>
      <c r="C4692" t="n">
        <v>10.91708559527022</v>
      </c>
      <c r="D4692" t="n">
        <v>46.36586275776891</v>
      </c>
      <c r="E4692" t="n">
        <v>55.74063553132581</v>
      </c>
      <c r="F4692" t="n">
        <v>57.52807008478059</v>
      </c>
      <c r="G4692" t="n">
        <v>54655.57349212463</v>
      </c>
    </row>
    <row r="4693">
      <c r="A4693" s="5" t="n"/>
      <c r="B4693" s="1" t="inlineStr">
        <is>
          <t>d_195_h_11</t>
        </is>
      </c>
      <c r="C4693" t="n">
        <v>10.21836156628845</v>
      </c>
      <c r="D4693" t="n">
        <v>43.37139927407598</v>
      </c>
      <c r="E4693" t="n">
        <v>52.14215404467015</v>
      </c>
      <c r="F4693" t="n">
        <v>53.77577812052311</v>
      </c>
      <c r="G4693" t="n">
        <v>51131.89705830715</v>
      </c>
    </row>
    <row r="4694">
      <c r="A4694" s="5" t="n"/>
      <c r="B4694" s="1" t="inlineStr">
        <is>
          <t>d_195_h_12</t>
        </is>
      </c>
      <c r="C4694" t="n">
        <v>10.75292865571814</v>
      </c>
      <c r="D4694" t="n">
        <v>45.65514387311592</v>
      </c>
      <c r="E4694" t="n">
        <v>54.80122651635081</v>
      </c>
      <c r="F4694" t="n">
        <v>56.55480308741557</v>
      </c>
      <c r="G4694" t="n">
        <v>53759.95866926553</v>
      </c>
    </row>
    <row r="4695">
      <c r="A4695" s="5" t="n"/>
      <c r="B4695" s="1" t="inlineStr">
        <is>
          <t>d_195_h_13</t>
        </is>
      </c>
      <c r="C4695" t="n">
        <v>12.81808989283738</v>
      </c>
      <c r="D4695" t="n">
        <v>54.37652197905577</v>
      </c>
      <c r="E4695" t="n">
        <v>65.32608714619613</v>
      </c>
      <c r="F4695" t="n">
        <v>67.33200051897137</v>
      </c>
      <c r="G4695" t="n">
        <v>64089.03240088196</v>
      </c>
    </row>
    <row r="4696">
      <c r="A4696" s="5" t="n"/>
      <c r="B4696" s="1" t="inlineStr">
        <is>
          <t>d_195_h_14</t>
        </is>
      </c>
      <c r="C4696" t="n">
        <v>13.21883896851234</v>
      </c>
      <c r="D4696" t="n">
        <v>56.11778244913161</v>
      </c>
      <c r="E4696" t="n">
        <v>67.41158528456859</v>
      </c>
      <c r="F4696" t="n">
        <v>69.57134887029498</v>
      </c>
      <c r="G4696" t="n">
        <v>66184.59007975232</v>
      </c>
    </row>
    <row r="4697">
      <c r="A4697" s="5" t="n"/>
      <c r="B4697" s="1" t="inlineStr">
        <is>
          <t>d_195_h_15</t>
        </is>
      </c>
      <c r="C4697" t="n">
        <v>14.71877818917616</v>
      </c>
      <c r="D4697" t="n">
        <v>62.47907255711974</v>
      </c>
      <c r="E4697" t="n">
        <v>75.01533218717621</v>
      </c>
      <c r="F4697" t="n">
        <v>77.33281747623536</v>
      </c>
      <c r="G4697" t="n">
        <v>73518.55170320946</v>
      </c>
    </row>
    <row r="4698">
      <c r="A4698" s="5" t="n"/>
      <c r="B4698" s="1" t="inlineStr">
        <is>
          <t>d_195_h_16</t>
        </is>
      </c>
      <c r="C4698" t="n">
        <v>17.14295594089256</v>
      </c>
      <c r="D4698" t="n">
        <v>72.79730380961512</v>
      </c>
      <c r="E4698" t="n">
        <v>87.35291406589599</v>
      </c>
      <c r="F4698" t="n">
        <v>90.10819848385367</v>
      </c>
      <c r="G4698" t="n">
        <v>85610.21074158981</v>
      </c>
    </row>
    <row r="4699">
      <c r="A4699" s="5" t="n"/>
      <c r="B4699" s="1" t="inlineStr">
        <is>
          <t>d_195_h_17</t>
        </is>
      </c>
      <c r="C4699" t="n">
        <v>19.93286177438555</v>
      </c>
      <c r="D4699" t="n">
        <v>84.64546041038396</v>
      </c>
      <c r="E4699" t="n">
        <v>101.6501010792579</v>
      </c>
      <c r="F4699" t="n">
        <v>105.0170790646311</v>
      </c>
      <c r="G4699" t="n">
        <v>99827.30427077154</v>
      </c>
    </row>
    <row r="4700">
      <c r="A4700" s="5" t="n"/>
      <c r="B4700" s="1" t="inlineStr">
        <is>
          <t>d_195_h_18</t>
        </is>
      </c>
      <c r="C4700" t="n">
        <v>21.99757445915665</v>
      </c>
      <c r="D4700" t="n">
        <v>93.38093210683964</v>
      </c>
      <c r="E4700" t="n">
        <v>112.3700331612779</v>
      </c>
      <c r="F4700" t="n">
        <v>116.0010232162252</v>
      </c>
      <c r="G4700" t="n">
        <v>110393.3039503257</v>
      </c>
    </row>
    <row r="4701">
      <c r="A4701" s="5" t="n"/>
      <c r="B4701" s="1" t="inlineStr">
        <is>
          <t>d_195_h_19</t>
        </is>
      </c>
      <c r="C4701" t="n">
        <v>22.92336886491189</v>
      </c>
      <c r="D4701" t="n">
        <v>97.32068164485918</v>
      </c>
      <c r="E4701" t="n">
        <v>117.1006039937012</v>
      </c>
      <c r="F4701" t="n">
        <v>120.8806681840033</v>
      </c>
      <c r="G4701" t="n">
        <v>114983.1120576888</v>
      </c>
    </row>
    <row r="4702">
      <c r="A4702" s="5" t="n"/>
      <c r="B4702" s="1" t="inlineStr">
        <is>
          <t>d_195_h_20</t>
        </is>
      </c>
      <c r="C4702" t="n">
        <v>25.10561066908275</v>
      </c>
      <c r="D4702" t="n">
        <v>106.6208888739983</v>
      </c>
      <c r="E4702" t="n">
        <v>128.1576541847009</v>
      </c>
      <c r="F4702" t="n">
        <v>132.3371451795073</v>
      </c>
      <c r="G4702" t="n">
        <v>125759.0325853105</v>
      </c>
    </row>
    <row r="4703">
      <c r="A4703" s="5" t="n"/>
      <c r="B4703" s="1" t="inlineStr">
        <is>
          <t>d_195_h_21</t>
        </is>
      </c>
      <c r="C4703" t="n">
        <v>23.25626546110455</v>
      </c>
      <c r="D4703" t="n">
        <v>98.68028366308289</v>
      </c>
      <c r="E4703" t="n">
        <v>118.5906825976719</v>
      </c>
      <c r="F4703" t="n">
        <v>122.3191556613431</v>
      </c>
      <c r="G4703" t="n">
        <v>116370.7658648246</v>
      </c>
    </row>
    <row r="4704">
      <c r="A4704" s="5" t="n"/>
      <c r="B4704" s="1" t="inlineStr">
        <is>
          <t>d_195_h_22</t>
        </is>
      </c>
      <c r="C4704" t="n">
        <v>23.71051829583915</v>
      </c>
      <c r="D4704" t="n">
        <v>100.6272591499578</v>
      </c>
      <c r="E4704" t="n">
        <v>120.9649259582917</v>
      </c>
      <c r="F4704" t="n">
        <v>125.1312695462282</v>
      </c>
      <c r="G4704" t="n">
        <v>119030.819513882</v>
      </c>
    </row>
    <row r="4705">
      <c r="A4705" s="5" t="n"/>
      <c r="B4705" s="1" t="inlineStr">
        <is>
          <t>d_195_h_23</t>
        </is>
      </c>
      <c r="C4705" t="n">
        <v>18.53309686604477</v>
      </c>
      <c r="D4705" t="n">
        <v>78.67147870606946</v>
      </c>
      <c r="E4705" t="n">
        <v>94.60377383922953</v>
      </c>
      <c r="F4705" t="n">
        <v>97.57049280471662</v>
      </c>
      <c r="G4705" t="n">
        <v>92783.2851235611</v>
      </c>
    </row>
    <row r="4706">
      <c r="A4706" s="5" t="n"/>
      <c r="B4706" s="1" t="inlineStr">
        <is>
          <t>d_196_h_00</t>
        </is>
      </c>
      <c r="C4706" t="n">
        <v>8.98437533599852</v>
      </c>
      <c r="D4706" t="n">
        <v>38.14009938394361</v>
      </c>
      <c r="E4706" t="n">
        <v>45.77516823397175</v>
      </c>
      <c r="F4706" t="n">
        <v>47.26030523355311</v>
      </c>
      <c r="G4706" t="n">
        <v>44883.47745742594</v>
      </c>
    </row>
    <row r="4707">
      <c r="A4707" s="5" t="n"/>
      <c r="B4707" s="1" t="inlineStr">
        <is>
          <t>d_196_h_01</t>
        </is>
      </c>
      <c r="C4707" t="n">
        <v>4.385810490207726</v>
      </c>
      <c r="D4707" t="n">
        <v>18.61697092942436</v>
      </c>
      <c r="E4707" t="n">
        <v>22.36330760367714</v>
      </c>
      <c r="F4707" t="n">
        <v>23.08661860275401</v>
      </c>
      <c r="G4707" t="n">
        <v>21956.5802588166</v>
      </c>
    </row>
    <row r="4708">
      <c r="A4708" s="5" t="n"/>
      <c r="B4708" s="1" t="inlineStr">
        <is>
          <t>d_196_h_02</t>
        </is>
      </c>
      <c r="C4708" t="n">
        <v>2.906095718982187</v>
      </c>
      <c r="D4708" t="n">
        <v>12.335575256936</v>
      </c>
      <c r="E4708" t="n">
        <v>14.81623482537339</v>
      </c>
      <c r="F4708" t="n">
        <v>15.27853127675236</v>
      </c>
      <c r="G4708" t="n">
        <v>14520.72933763359</v>
      </c>
    </row>
    <row r="4709">
      <c r="A4709" s="5" t="n"/>
      <c r="B4709" s="1" t="inlineStr">
        <is>
          <t>d_196_h_03</t>
        </is>
      </c>
      <c r="C4709" t="n">
        <v>1.938918508491369</v>
      </c>
      <c r="D4709" t="n">
        <v>8.230985503776555</v>
      </c>
      <c r="E4709" t="n">
        <v>9.898627078790064</v>
      </c>
      <c r="F4709" t="n">
        <v>10.20489583116451</v>
      </c>
      <c r="G4709" t="n">
        <v>9706.285523380815</v>
      </c>
    </row>
    <row r="4710">
      <c r="A4710" s="5" t="n"/>
      <c r="B4710" s="1" t="inlineStr">
        <is>
          <t>d_196_h_04</t>
        </is>
      </c>
      <c r="C4710" t="n">
        <v>1.585967310120082</v>
      </c>
      <c r="D4710" t="n">
        <v>6.737182218614606</v>
      </c>
      <c r="E4710" t="n">
        <v>8.092456276216391</v>
      </c>
      <c r="F4710" t="n">
        <v>8.361624155253972</v>
      </c>
      <c r="G4710" t="n">
        <v>7944.554498115795</v>
      </c>
    </row>
    <row r="4711">
      <c r="A4711" s="5" t="n"/>
      <c r="B4711" s="1" t="inlineStr">
        <is>
          <t>d_196_h_05</t>
        </is>
      </c>
      <c r="C4711" t="n">
        <v>2.256350783846168</v>
      </c>
      <c r="D4711" t="n">
        <v>9.575788315167404</v>
      </c>
      <c r="E4711" t="n">
        <v>11.51528202008253</v>
      </c>
      <c r="F4711" t="n">
        <v>11.87624549344639</v>
      </c>
      <c r="G4711" t="n">
        <v>11294.35272491665</v>
      </c>
    </row>
    <row r="4712">
      <c r="A4712" s="5" t="n"/>
      <c r="B4712" s="1" t="inlineStr">
        <is>
          <t>d_196_h_06</t>
        </is>
      </c>
      <c r="C4712" t="n">
        <v>6.830536945187605</v>
      </c>
      <c r="D4712" t="n">
        <v>28.99112461292149</v>
      </c>
      <c r="E4712" t="n">
        <v>34.81398155622364</v>
      </c>
      <c r="F4712" t="n">
        <v>35.9218619335785</v>
      </c>
      <c r="G4712" t="n">
        <v>34177.79982973474</v>
      </c>
    </row>
    <row r="4713">
      <c r="A4713" s="5" t="n"/>
      <c r="B4713" s="1" t="inlineStr">
        <is>
          <t>d_196_h_07</t>
        </is>
      </c>
      <c r="C4713" t="n">
        <v>11.33552183810748</v>
      </c>
      <c r="D4713" t="n">
        <v>48.12347221731734</v>
      </c>
      <c r="E4713" t="n">
        <v>57.91626328194266</v>
      </c>
      <c r="F4713" t="n">
        <v>59.77374242645049</v>
      </c>
      <c r="G4713" t="n">
        <v>56869.44314168354</v>
      </c>
    </row>
    <row r="4714">
      <c r="A4714" s="5" t="n"/>
      <c r="B4714" s="1" t="inlineStr">
        <is>
          <t>d_196_h_08</t>
        </is>
      </c>
      <c r="C4714" t="n">
        <v>13.40815040680075</v>
      </c>
      <c r="D4714" t="n">
        <v>56.94642759478593</v>
      </c>
      <c r="E4714" t="n">
        <v>68.40879027634129</v>
      </c>
      <c r="F4714" t="n">
        <v>70.57941546849906</v>
      </c>
      <c r="G4714" t="n">
        <v>67069.71731355012</v>
      </c>
    </row>
    <row r="4715">
      <c r="A4715" s="5" t="n"/>
      <c r="B4715" s="1" t="inlineStr">
        <is>
          <t>d_196_h_09</t>
        </is>
      </c>
      <c r="C4715" t="n">
        <v>12.84981033523455</v>
      </c>
      <c r="D4715" t="n">
        <v>54.56094072924895</v>
      </c>
      <c r="E4715" t="n">
        <v>65.56972177577184</v>
      </c>
      <c r="F4715" t="n">
        <v>67.6908126669678</v>
      </c>
      <c r="G4715" t="n">
        <v>64323.43987962971</v>
      </c>
    </row>
    <row r="4716">
      <c r="A4716" s="5" t="n"/>
      <c r="B4716" s="1" t="inlineStr">
        <is>
          <t>d_196_h_10</t>
        </is>
      </c>
      <c r="C4716" t="n">
        <v>10.76684659684172</v>
      </c>
      <c r="D4716" t="n">
        <v>45.74145305777645</v>
      </c>
      <c r="E4716" t="n">
        <v>55.02404092729832</v>
      </c>
      <c r="F4716" t="n">
        <v>56.91110443682005</v>
      </c>
      <c r="G4716" t="n">
        <v>54077.27677584336</v>
      </c>
    </row>
    <row r="4717">
      <c r="A4717" s="5" t="n"/>
      <c r="B4717" s="1" t="inlineStr">
        <is>
          <t>d_196_h_11</t>
        </is>
      </c>
      <c r="C4717" t="n">
        <v>10.41117540152237</v>
      </c>
      <c r="D4717" t="n">
        <v>44.22808539947445</v>
      </c>
      <c r="E4717" t="n">
        <v>53.14514653384946</v>
      </c>
      <c r="F4717" t="n">
        <v>54.90239346476542</v>
      </c>
      <c r="G4717" t="n">
        <v>52168.46498903989</v>
      </c>
    </row>
    <row r="4718">
      <c r="A4718" s="5" t="n"/>
      <c r="B4718" s="1" t="inlineStr">
        <is>
          <t>d_196_h_12</t>
        </is>
      </c>
      <c r="C4718" t="n">
        <v>10.87113407965972</v>
      </c>
      <c r="D4718" t="n">
        <v>46.16427986661316</v>
      </c>
      <c r="E4718" t="n">
        <v>55.58936975907094</v>
      </c>
      <c r="F4718" t="n">
        <v>57.35884096364904</v>
      </c>
      <c r="G4718" t="n">
        <v>54513.01526900275</v>
      </c>
    </row>
    <row r="4719">
      <c r="A4719" s="5" t="n"/>
      <c r="B4719" s="1" t="inlineStr">
        <is>
          <t>d_196_h_13</t>
        </is>
      </c>
      <c r="C4719" t="n">
        <v>12.66653644453369</v>
      </c>
      <c r="D4719" t="n">
        <v>53.76357573810374</v>
      </c>
      <c r="E4719" t="n">
        <v>64.63034234679142</v>
      </c>
      <c r="F4719" t="n">
        <v>66.62292530400993</v>
      </c>
      <c r="G4719" t="n">
        <v>63384.23654812163</v>
      </c>
    </row>
    <row r="4720">
      <c r="A4720" s="5" t="n"/>
      <c r="B4720" s="1" t="inlineStr">
        <is>
          <t>d_196_h_14</t>
        </is>
      </c>
      <c r="C4720" t="n">
        <v>13.30315521041563</v>
      </c>
      <c r="D4720" t="n">
        <v>56.43594673499513</v>
      </c>
      <c r="E4720" t="n">
        <v>67.74712819059779</v>
      </c>
      <c r="F4720" t="n">
        <v>69.8944296705431</v>
      </c>
      <c r="G4720" t="n">
        <v>66492.5408312152</v>
      </c>
    </row>
    <row r="4721">
      <c r="A4721" s="5" t="n"/>
      <c r="B4721" s="1" t="inlineStr">
        <is>
          <t>d_196_h_15</t>
        </is>
      </c>
      <c r="C4721" t="n">
        <v>14.69211221777017</v>
      </c>
      <c r="D4721" t="n">
        <v>62.36884226523009</v>
      </c>
      <c r="E4721" t="n">
        <v>74.99337300637782</v>
      </c>
      <c r="F4721" t="n">
        <v>77.35946499232426</v>
      </c>
      <c r="G4721" t="n">
        <v>73520.3174537825</v>
      </c>
    </row>
    <row r="4722">
      <c r="A4722" s="5" t="n"/>
      <c r="B4722" s="1" t="inlineStr">
        <is>
          <t>d_196_h_16</t>
        </is>
      </c>
      <c r="C4722" t="n">
        <v>17.51259830385427</v>
      </c>
      <c r="D4722" t="n">
        <v>74.33009816494027</v>
      </c>
      <c r="E4722" t="n">
        <v>89.34811557256428</v>
      </c>
      <c r="F4722" t="n">
        <v>92.18351285471034</v>
      </c>
      <c r="G4722" t="n">
        <v>87669.12791669235</v>
      </c>
    </row>
    <row r="4723">
      <c r="A4723" s="5" t="n"/>
      <c r="B4723" s="1" t="inlineStr">
        <is>
          <t>d_196_h_17</t>
        </is>
      </c>
      <c r="C4723" t="n">
        <v>19.6705532294203</v>
      </c>
      <c r="D4723" t="n">
        <v>83.49466342691954</v>
      </c>
      <c r="E4723" t="n">
        <v>100.4262706062178</v>
      </c>
      <c r="F4723" t="n">
        <v>103.5615272292814</v>
      </c>
      <c r="G4723" t="n">
        <v>98449.83070045673</v>
      </c>
    </row>
    <row r="4724">
      <c r="A4724" s="5" t="n"/>
      <c r="B4724" s="1" t="inlineStr">
        <is>
          <t>d_196_h_18</t>
        </is>
      </c>
      <c r="C4724" t="n">
        <v>21.99506842752666</v>
      </c>
      <c r="D4724" t="n">
        <v>93.42247178237186</v>
      </c>
      <c r="E4724" t="n">
        <v>112.2369405566338</v>
      </c>
      <c r="F4724" t="n">
        <v>115.877865774599</v>
      </c>
      <c r="G4724" t="n">
        <v>110137.0419626236</v>
      </c>
    </row>
    <row r="4725">
      <c r="A4725" s="5" t="n"/>
      <c r="B4725" s="1" t="inlineStr">
        <is>
          <t>d_196_h_19</t>
        </is>
      </c>
      <c r="C4725" t="n">
        <v>23.12430103263683</v>
      </c>
      <c r="D4725" t="n">
        <v>98.18155346050284</v>
      </c>
      <c r="E4725" t="n">
        <v>118.0158355750227</v>
      </c>
      <c r="F4725" t="n">
        <v>121.6254124802781</v>
      </c>
      <c r="G4725" t="n">
        <v>115682.0535524663</v>
      </c>
    </row>
    <row r="4726">
      <c r="A4726" s="5" t="n"/>
      <c r="B4726" s="1" t="inlineStr">
        <is>
          <t>d_196_h_20</t>
        </is>
      </c>
      <c r="C4726" t="n">
        <v>25.2356315345706</v>
      </c>
      <c r="D4726" t="n">
        <v>107.1443709650135</v>
      </c>
      <c r="E4726" t="n">
        <v>128.7760052711949</v>
      </c>
      <c r="F4726" t="n">
        <v>132.9147784269498</v>
      </c>
      <c r="G4726" t="n">
        <v>126327.2265381975</v>
      </c>
    </row>
    <row r="4727">
      <c r="A4727" s="5" t="n"/>
      <c r="B4727" s="1" t="inlineStr">
        <is>
          <t>d_196_h_21</t>
        </is>
      </c>
      <c r="C4727" t="n">
        <v>23.68923891215513</v>
      </c>
      <c r="D4727" t="n">
        <v>100.5569112333287</v>
      </c>
      <c r="E4727" t="n">
        <v>120.9777951869627</v>
      </c>
      <c r="F4727" t="n">
        <v>124.7275689515369</v>
      </c>
      <c r="G4727" t="n">
        <v>118663.4861218121</v>
      </c>
    </row>
    <row r="4728">
      <c r="A4728" s="5" t="n"/>
      <c r="B4728" s="1" t="inlineStr">
        <is>
          <t>d_196_h_22</t>
        </is>
      </c>
      <c r="C4728" t="n">
        <v>23.85238764116381</v>
      </c>
      <c r="D4728" t="n">
        <v>101.282668872247</v>
      </c>
      <c r="E4728" t="n">
        <v>121.5930882671797</v>
      </c>
      <c r="F4728" t="n">
        <v>125.5808018439938</v>
      </c>
      <c r="G4728" t="n">
        <v>119285.1327503797</v>
      </c>
    </row>
    <row r="4729">
      <c r="A4729" s="5" t="n"/>
      <c r="B4729" s="1" t="inlineStr">
        <is>
          <t>d_196_h_23</t>
        </is>
      </c>
      <c r="C4729" t="n">
        <v>18.77501345316713</v>
      </c>
      <c r="D4729" t="n">
        <v>79.65350933513362</v>
      </c>
      <c r="E4729" t="n">
        <v>95.73490444682511</v>
      </c>
      <c r="F4729" t="n">
        <v>98.87762831513379</v>
      </c>
      <c r="G4729" t="n">
        <v>94071.31136204056</v>
      </c>
    </row>
    <row r="4730">
      <c r="A4730" s="5" t="n"/>
      <c r="B4730" s="1" t="inlineStr">
        <is>
          <t>d_197_h_00</t>
        </is>
      </c>
      <c r="C4730" t="n">
        <v>8.838208853917157</v>
      </c>
      <c r="D4730" t="n">
        <v>37.48724252774385</v>
      </c>
      <c r="E4730" t="n">
        <v>44.99851205081954</v>
      </c>
      <c r="F4730" t="n">
        <v>46.39705617655034</v>
      </c>
      <c r="G4730" t="n">
        <v>44134.05453150537</v>
      </c>
    </row>
    <row r="4731">
      <c r="A4731" s="5" t="n"/>
      <c r="B4731" s="1" t="inlineStr">
        <is>
          <t>d_197_h_01</t>
        </is>
      </c>
      <c r="C4731" t="n">
        <v>4.362821838013295</v>
      </c>
      <c r="D4731" t="n">
        <v>18.53168452099292</v>
      </c>
      <c r="E4731" t="n">
        <v>22.24338043825159</v>
      </c>
      <c r="F4731" t="n">
        <v>23.00342716908669</v>
      </c>
      <c r="G4731" t="n">
        <v>21842.87546854338</v>
      </c>
    </row>
    <row r="4732">
      <c r="A4732" s="5" t="n"/>
      <c r="B4732" s="1" t="inlineStr">
        <is>
          <t>d_197_h_02</t>
        </is>
      </c>
      <c r="C4732" t="n">
        <v>2.880991500287085</v>
      </c>
      <c r="D4732" t="n">
        <v>12.23355575040447</v>
      </c>
      <c r="E4732" t="n">
        <v>14.71687974399964</v>
      </c>
      <c r="F4732" t="n">
        <v>15.20385521911067</v>
      </c>
      <c r="G4732" t="n">
        <v>14461.00097106199</v>
      </c>
    </row>
    <row r="4733">
      <c r="A4733" s="5" t="n"/>
      <c r="B4733" s="1" t="inlineStr">
        <is>
          <t>d_197_h_03</t>
        </is>
      </c>
      <c r="C4733" t="n">
        <v>1.959325195745258</v>
      </c>
      <c r="D4733" t="n">
        <v>8.315733014405772</v>
      </c>
      <c r="E4733" t="n">
        <v>10.01012879043581</v>
      </c>
      <c r="F4733" t="n">
        <v>10.3284886746504</v>
      </c>
      <c r="G4733" t="n">
        <v>9824.690455873906</v>
      </c>
    </row>
    <row r="4734">
      <c r="A4734" s="5" t="n"/>
      <c r="B4734" s="1" t="inlineStr">
        <is>
          <t>d_197_h_04</t>
        </is>
      </c>
      <c r="C4734" t="n">
        <v>1.538712773138436</v>
      </c>
      <c r="D4734" t="n">
        <v>6.535861481069655</v>
      </c>
      <c r="E4734" t="n">
        <v>7.860759287228642</v>
      </c>
      <c r="F4734" t="n">
        <v>8.110627050771164</v>
      </c>
      <c r="G4734" t="n">
        <v>7714.006670496682</v>
      </c>
    </row>
    <row r="4735">
      <c r="A4735" s="5" t="n"/>
      <c r="B4735" s="1" t="inlineStr">
        <is>
          <t>d_197_h_05</t>
        </is>
      </c>
      <c r="C4735" t="n">
        <v>2.259791753742942</v>
      </c>
      <c r="D4735" t="n">
        <v>9.595275759119716</v>
      </c>
      <c r="E4735" t="n">
        <v>11.52965805149667</v>
      </c>
      <c r="F4735" t="n">
        <v>11.89520865316002</v>
      </c>
      <c r="G4735" t="n">
        <v>11302.7052291963</v>
      </c>
    </row>
    <row r="4736">
      <c r="A4736" s="5" t="n"/>
      <c r="B4736" s="1" t="inlineStr">
        <is>
          <t>d_197_h_06</t>
        </is>
      </c>
      <c r="C4736" t="n">
        <v>6.688801107294168</v>
      </c>
      <c r="D4736" t="n">
        <v>28.40680705250622</v>
      </c>
      <c r="E4736" t="n">
        <v>34.14682224017915</v>
      </c>
      <c r="F4736" t="n">
        <v>35.25014122557114</v>
      </c>
      <c r="G4736" t="n">
        <v>33474.91830812728</v>
      </c>
    </row>
    <row r="4737">
      <c r="A4737" s="5" t="n"/>
      <c r="B4737" s="1" t="inlineStr">
        <is>
          <t>d_197_h_07</t>
        </is>
      </c>
      <c r="C4737" t="n">
        <v>11.31159915665122</v>
      </c>
      <c r="D4737" t="n">
        <v>48.01448830863845</v>
      </c>
      <c r="E4737" t="n">
        <v>57.6053410109953</v>
      </c>
      <c r="F4737" t="n">
        <v>59.4637226618544</v>
      </c>
      <c r="G4737" t="n">
        <v>56501.5718119487</v>
      </c>
    </row>
    <row r="4738">
      <c r="A4738" s="5" t="n"/>
      <c r="B4738" s="1" t="inlineStr">
        <is>
          <t>d_197_h_08</t>
        </is>
      </c>
      <c r="C4738" t="n">
        <v>13.47675184837533</v>
      </c>
      <c r="D4738" t="n">
        <v>57.21941093572674</v>
      </c>
      <c r="E4738" t="n">
        <v>68.86505494245306</v>
      </c>
      <c r="F4738" t="n">
        <v>70.99991910672617</v>
      </c>
      <c r="G4738" t="n">
        <v>67504.81775595415</v>
      </c>
    </row>
    <row r="4739">
      <c r="A4739" s="5" t="n"/>
      <c r="B4739" s="1" t="inlineStr">
        <is>
          <t>d_197_h_09</t>
        </is>
      </c>
      <c r="C4739" t="n">
        <v>12.88629631471934</v>
      </c>
      <c r="D4739" t="n">
        <v>54.70964534475941</v>
      </c>
      <c r="E4739" t="n">
        <v>65.78436079022838</v>
      </c>
      <c r="F4739" t="n">
        <v>67.83257164158445</v>
      </c>
      <c r="G4739" t="n">
        <v>64476.00035863816</v>
      </c>
    </row>
    <row r="4740">
      <c r="A4740" s="5" t="n"/>
      <c r="B4740" s="1" t="inlineStr">
        <is>
          <t>d_197_h_10</t>
        </is>
      </c>
      <c r="C4740" t="n">
        <v>11.10723297192869</v>
      </c>
      <c r="D4740" t="n">
        <v>47.18104879565919</v>
      </c>
      <c r="E4740" t="n">
        <v>56.7385150181796</v>
      </c>
      <c r="F4740" t="n">
        <v>58.61532786926627</v>
      </c>
      <c r="G4740" t="n">
        <v>55697.81639647482</v>
      </c>
    </row>
    <row r="4741">
      <c r="A4741" s="5" t="n"/>
      <c r="B4741" s="1" t="inlineStr">
        <is>
          <t>d_197_h_11</t>
        </is>
      </c>
      <c r="C4741" t="n">
        <v>10.2239070883639</v>
      </c>
      <c r="D4741" t="n">
        <v>43.39050324153762</v>
      </c>
      <c r="E4741" t="n">
        <v>52.06801751706544</v>
      </c>
      <c r="F4741" t="n">
        <v>53.69877788195636</v>
      </c>
      <c r="G4741" t="n">
        <v>51035.02495543693</v>
      </c>
    </row>
    <row r="4742">
      <c r="A4742" s="5" t="n"/>
      <c r="B4742" s="1" t="inlineStr">
        <is>
          <t>d_197_h_12</t>
        </is>
      </c>
      <c r="C4742" t="n">
        <v>11.20351500395443</v>
      </c>
      <c r="D4742" t="n">
        <v>47.54105612173045</v>
      </c>
      <c r="E4742" t="n">
        <v>57.07136486910474</v>
      </c>
      <c r="F4742" t="n">
        <v>58.90804808896836</v>
      </c>
      <c r="G4742" t="n">
        <v>56024.29677430434</v>
      </c>
    </row>
    <row r="4743">
      <c r="A4743" s="5" t="n"/>
      <c r="B4743" s="1" t="inlineStr">
        <is>
          <t>d_197_h_13</t>
        </is>
      </c>
      <c r="C4743" t="n">
        <v>13.09184613079701</v>
      </c>
      <c r="D4743" t="n">
        <v>55.57621401998696</v>
      </c>
      <c r="E4743" t="n">
        <v>66.82803401584766</v>
      </c>
      <c r="F4743" t="n">
        <v>69.03114069617274</v>
      </c>
      <c r="G4743" t="n">
        <v>65659.62358249255</v>
      </c>
    </row>
    <row r="4744">
      <c r="A4744" s="5" t="n"/>
      <c r="B4744" s="1" t="inlineStr">
        <is>
          <t>d_197_h_14</t>
        </is>
      </c>
      <c r="C4744" t="n">
        <v>13.29343160143279</v>
      </c>
      <c r="D4744" t="n">
        <v>56.42483906495457</v>
      </c>
      <c r="E4744" t="n">
        <v>67.90263567288059</v>
      </c>
      <c r="F4744" t="n">
        <v>70.15462993218064</v>
      </c>
      <c r="G4744" t="n">
        <v>66721.46334639749</v>
      </c>
    </row>
    <row r="4745">
      <c r="A4745" s="5" t="n"/>
      <c r="B4745" s="1" t="inlineStr">
        <is>
          <t>d_197_h_15</t>
        </is>
      </c>
      <c r="C4745" t="n">
        <v>14.85386275559416</v>
      </c>
      <c r="D4745" t="n">
        <v>63.06828042717336</v>
      </c>
      <c r="E4745" t="n">
        <v>75.75300161730931</v>
      </c>
      <c r="F4745" t="n">
        <v>78.27034339784728</v>
      </c>
      <c r="G4745" t="n">
        <v>74319.46230486325</v>
      </c>
    </row>
    <row r="4746">
      <c r="A4746" s="5" t="n"/>
      <c r="B4746" s="1" t="inlineStr">
        <is>
          <t>d_197_h_16</t>
        </is>
      </c>
      <c r="C4746" t="n">
        <v>16.72251592018909</v>
      </c>
      <c r="D4746" t="n">
        <v>71.00610538582666</v>
      </c>
      <c r="E4746" t="n">
        <v>85.20676066946982</v>
      </c>
      <c r="F4746" t="n">
        <v>88.01962258472551</v>
      </c>
      <c r="G4746" t="n">
        <v>83623.5631579531</v>
      </c>
    </row>
    <row r="4747">
      <c r="A4747" s="5" t="n"/>
      <c r="B4747" s="1" t="inlineStr">
        <is>
          <t>d_197_h_17</t>
        </is>
      </c>
      <c r="C4747" t="n">
        <v>19.61302587718613</v>
      </c>
      <c r="D4747" t="n">
        <v>83.26765083764586</v>
      </c>
      <c r="E4747" t="n">
        <v>100.0288390044506</v>
      </c>
      <c r="F4747" t="n">
        <v>103.2476299530864</v>
      </c>
      <c r="G4747" t="n">
        <v>98195.16589752382</v>
      </c>
    </row>
    <row r="4748">
      <c r="A4748" s="5" t="n"/>
      <c r="B4748" s="1" t="inlineStr">
        <is>
          <t>d_197_h_18</t>
        </is>
      </c>
      <c r="C4748" t="n">
        <v>22.50762507137268</v>
      </c>
      <c r="D4748" t="n">
        <v>95.53998817751588</v>
      </c>
      <c r="E4748" t="n">
        <v>114.9020398996263</v>
      </c>
      <c r="F4748" t="n">
        <v>118.5722526126485</v>
      </c>
      <c r="G4748" t="n">
        <v>112779.8782766839</v>
      </c>
    </row>
    <row r="4749">
      <c r="A4749" s="5" t="n"/>
      <c r="B4749" s="1" t="inlineStr">
        <is>
          <t>d_197_h_19</t>
        </is>
      </c>
      <c r="C4749" t="n">
        <v>23.2651485592175</v>
      </c>
      <c r="D4749" t="n">
        <v>98.75053624549408</v>
      </c>
      <c r="E4749" t="n">
        <v>118.8983831027459</v>
      </c>
      <c r="F4749" t="n">
        <v>122.7677640944702</v>
      </c>
      <c r="G4749" t="n">
        <v>116796.6347651964</v>
      </c>
    </row>
    <row r="4750">
      <c r="A4750" s="5" t="n"/>
      <c r="B4750" s="1" t="inlineStr">
        <is>
          <t>d_197_h_20</t>
        </is>
      </c>
      <c r="C4750" t="n">
        <v>24.86743964252567</v>
      </c>
      <c r="D4750" t="n">
        <v>105.6041224277172</v>
      </c>
      <c r="E4750" t="n">
        <v>127.1506893718193</v>
      </c>
      <c r="F4750" t="n">
        <v>131.2966449614489</v>
      </c>
      <c r="G4750" t="n">
        <v>124819.0408747042</v>
      </c>
    </row>
    <row r="4751">
      <c r="A4751" s="5" t="n"/>
      <c r="B4751" s="1" t="inlineStr">
        <is>
          <t>d_197_h_21</t>
        </is>
      </c>
      <c r="C4751" t="n">
        <v>23.09759713569871</v>
      </c>
      <c r="D4751" t="n">
        <v>98.01012167566783</v>
      </c>
      <c r="E4751" t="n">
        <v>117.8592006403954</v>
      </c>
      <c r="F4751" t="n">
        <v>121.4715622271286</v>
      </c>
      <c r="G4751" t="n">
        <v>115583.1648413408</v>
      </c>
    </row>
    <row r="4752">
      <c r="A4752" s="5" t="n"/>
      <c r="B4752" s="1" t="inlineStr">
        <is>
          <t>d_197_h_22</t>
        </is>
      </c>
      <c r="C4752" t="n">
        <v>24.00918401960637</v>
      </c>
      <c r="D4752" t="n">
        <v>102.0248180066127</v>
      </c>
      <c r="E4752" t="n">
        <v>122.628359556671</v>
      </c>
      <c r="F4752" t="n">
        <v>126.6269256021358</v>
      </c>
      <c r="G4752" t="n">
        <v>120305.4479675014</v>
      </c>
    </row>
    <row r="4753">
      <c r="A4753" s="5" t="n"/>
      <c r="B4753" s="1" t="inlineStr">
        <is>
          <t>d_197_h_23</t>
        </is>
      </c>
      <c r="C4753" t="n">
        <v>19.02432055188798</v>
      </c>
      <c r="D4753" t="n">
        <v>80.73500718177391</v>
      </c>
      <c r="E4753" t="n">
        <v>97.0527417794296</v>
      </c>
      <c r="F4753" t="n">
        <v>100.287765700124</v>
      </c>
      <c r="G4753" t="n">
        <v>95421.06037170479</v>
      </c>
    </row>
    <row r="4754">
      <c r="A4754" s="5" t="n"/>
      <c r="B4754" s="1" t="inlineStr">
        <is>
          <t>d_198_h_00</t>
        </is>
      </c>
      <c r="C4754" t="n">
        <v>8.97493975619297</v>
      </c>
      <c r="D4754" t="n">
        <v>38.09819040119527</v>
      </c>
      <c r="E4754" t="n">
        <v>45.81588712727874</v>
      </c>
      <c r="F4754" t="n">
        <v>47.21543792465526</v>
      </c>
      <c r="G4754" t="n">
        <v>44889.58285458709</v>
      </c>
    </row>
    <row r="4755">
      <c r="A4755" s="5" t="n"/>
      <c r="B4755" s="1" t="inlineStr">
        <is>
          <t>d_198_h_01</t>
        </is>
      </c>
      <c r="C4755" t="n">
        <v>4.458810309313841</v>
      </c>
      <c r="D4755" t="n">
        <v>18.93888460649674</v>
      </c>
      <c r="E4755" t="n">
        <v>22.76229132960073</v>
      </c>
      <c r="F4755" t="n">
        <v>23.50113289115412</v>
      </c>
      <c r="G4755" t="n">
        <v>22348.38339631727</v>
      </c>
    </row>
    <row r="4756">
      <c r="A4756" s="5" t="n"/>
      <c r="B4756" s="1" t="inlineStr">
        <is>
          <t>d_198_h_02</t>
        </is>
      </c>
      <c r="C4756" t="n">
        <v>2.859507407788258</v>
      </c>
      <c r="D4756" t="n">
        <v>12.13816610284955</v>
      </c>
      <c r="E4756" t="n">
        <v>14.57807434994074</v>
      </c>
      <c r="F4756" t="n">
        <v>15.0414556769577</v>
      </c>
      <c r="G4756" t="n">
        <v>14312.00455254989</v>
      </c>
    </row>
    <row r="4757">
      <c r="A4757" s="5" t="n"/>
      <c r="B4757" s="1" t="inlineStr">
        <is>
          <t>d_198_h_03</t>
        </is>
      </c>
      <c r="C4757" t="n">
        <v>1.938900862686996</v>
      </c>
      <c r="D4757" t="n">
        <v>8.232326938967947</v>
      </c>
      <c r="E4757" t="n">
        <v>9.891330239479171</v>
      </c>
      <c r="F4757" t="n">
        <v>10.20730570849211</v>
      </c>
      <c r="G4757" t="n">
        <v>9703.3385844405</v>
      </c>
    </row>
    <row r="4758">
      <c r="A4758" s="5" t="n"/>
      <c r="B4758" s="1" t="inlineStr">
        <is>
          <t>d_198_h_04</t>
        </is>
      </c>
      <c r="C4758" t="n">
        <v>1.536611150946772</v>
      </c>
      <c r="D4758" t="n">
        <v>6.524418209250853</v>
      </c>
      <c r="E4758" t="n">
        <v>7.835494336364556</v>
      </c>
      <c r="F4758" t="n">
        <v>8.096947513444738</v>
      </c>
      <c r="G4758" t="n">
        <v>7695.644150317607</v>
      </c>
    </row>
    <row r="4759">
      <c r="A4759" s="5" t="n"/>
      <c r="B4759" s="1" t="inlineStr">
        <is>
          <t>d_198_h_05</t>
        </is>
      </c>
      <c r="C4759" t="n">
        <v>2.215327446574194</v>
      </c>
      <c r="D4759" t="n">
        <v>9.399293307280136</v>
      </c>
      <c r="E4759" t="n">
        <v>11.31101989866816</v>
      </c>
      <c r="F4759" t="n">
        <v>11.67603799520806</v>
      </c>
      <c r="G4759" t="n">
        <v>11113.53341673804</v>
      </c>
    </row>
    <row r="4760">
      <c r="A4760" s="5" t="n"/>
      <c r="B4760" s="1" t="inlineStr">
        <is>
          <t>d_198_h_06</t>
        </is>
      </c>
      <c r="C4760" t="n">
        <v>6.920577019977709</v>
      </c>
      <c r="D4760" t="n">
        <v>29.37493453159368</v>
      </c>
      <c r="E4760" t="n">
        <v>35.27892751737721</v>
      </c>
      <c r="F4760" t="n">
        <v>36.40395582717056</v>
      </c>
      <c r="G4760" t="n">
        <v>34600.10795534743</v>
      </c>
    </row>
    <row r="4761">
      <c r="A4761" s="5" t="n"/>
      <c r="B4761" s="1" t="inlineStr">
        <is>
          <t>d_198_h_07</t>
        </is>
      </c>
      <c r="C4761" t="n">
        <v>11.0650034818222</v>
      </c>
      <c r="D4761" t="n">
        <v>46.94396370484948</v>
      </c>
      <c r="E4761" t="n">
        <v>56.3915862980684</v>
      </c>
      <c r="F4761" t="n">
        <v>58.16968041713655</v>
      </c>
      <c r="G4761" t="n">
        <v>55327.77295717427</v>
      </c>
    </row>
    <row r="4762">
      <c r="A4762" s="5" t="n"/>
      <c r="B4762" s="1" t="inlineStr">
        <is>
          <t>d_198_h_08</t>
        </is>
      </c>
      <c r="C4762" t="n">
        <v>13.24405224372889</v>
      </c>
      <c r="D4762" t="n">
        <v>56.23444583327785</v>
      </c>
      <c r="E4762" t="n">
        <v>67.59853793870322</v>
      </c>
      <c r="F4762" t="n">
        <v>69.75553983877367</v>
      </c>
      <c r="G4762" t="n">
        <v>66293.66088384741</v>
      </c>
    </row>
    <row r="4763">
      <c r="A4763" s="5" t="n"/>
      <c r="B4763" s="1" t="inlineStr">
        <is>
          <t>d_198_h_09</t>
        </is>
      </c>
      <c r="C4763" t="n">
        <v>12.85329108032368</v>
      </c>
      <c r="D4763" t="n">
        <v>54.52290645648612</v>
      </c>
      <c r="E4763" t="n">
        <v>65.5433082726927</v>
      </c>
      <c r="F4763" t="n">
        <v>67.59072903860829</v>
      </c>
      <c r="G4763" t="n">
        <v>64324.87348925779</v>
      </c>
    </row>
    <row r="4764">
      <c r="A4764" s="5" t="n"/>
      <c r="B4764" s="1" t="inlineStr">
        <is>
          <t>d_198_h_10</t>
        </is>
      </c>
      <c r="C4764" t="n">
        <v>11.07350394997119</v>
      </c>
      <c r="D4764" t="n">
        <v>47.00137877704722</v>
      </c>
      <c r="E4764" t="n">
        <v>56.5221682046968</v>
      </c>
      <c r="F4764" t="n">
        <v>58.25078838046186</v>
      </c>
      <c r="G4764" t="n">
        <v>55414.75940732232</v>
      </c>
    </row>
    <row r="4765">
      <c r="A4765" s="5" t="n"/>
      <c r="B4765" s="1" t="inlineStr">
        <is>
          <t>d_198_h_11</t>
        </is>
      </c>
      <c r="C4765" t="n">
        <v>10.43779084266782</v>
      </c>
      <c r="D4765" t="n">
        <v>44.30248672712887</v>
      </c>
      <c r="E4765" t="n">
        <v>53.23444696276136</v>
      </c>
      <c r="F4765" t="n">
        <v>54.92720891918517</v>
      </c>
      <c r="G4765" t="n">
        <v>52240.39246606341</v>
      </c>
    </row>
    <row r="4766">
      <c r="A4766" s="5" t="n"/>
      <c r="B4766" s="1" t="inlineStr">
        <is>
          <t>d_198_h_12</t>
        </is>
      </c>
      <c r="C4766" t="n">
        <v>10.70685132832973</v>
      </c>
      <c r="D4766" t="n">
        <v>45.4535127598512</v>
      </c>
      <c r="E4766" t="n">
        <v>54.53869463736805</v>
      </c>
      <c r="F4766" t="n">
        <v>56.29705516723013</v>
      </c>
      <c r="G4766" t="n">
        <v>53466.99531874806</v>
      </c>
    </row>
    <row r="4767">
      <c r="A4767" s="5" t="n"/>
      <c r="B4767" s="1" t="inlineStr">
        <is>
          <t>d_198_h_13</t>
        </is>
      </c>
      <c r="C4767" t="n">
        <v>12.83141611972993</v>
      </c>
      <c r="D4767" t="n">
        <v>54.47710621781822</v>
      </c>
      <c r="E4767" t="n">
        <v>65.50229927615415</v>
      </c>
      <c r="F4767" t="n">
        <v>67.58459629939215</v>
      </c>
      <c r="G4767" t="n">
        <v>64264.8787988947</v>
      </c>
    </row>
    <row r="4768">
      <c r="A4768" s="5" t="n"/>
      <c r="B4768" s="1" t="inlineStr">
        <is>
          <t>d_198_h_14</t>
        </is>
      </c>
      <c r="C4768" t="n">
        <v>13.13911948750673</v>
      </c>
      <c r="D4768" t="n">
        <v>55.77320616451388</v>
      </c>
      <c r="E4768" t="n">
        <v>66.99929818542252</v>
      </c>
      <c r="F4768" t="n">
        <v>69.20794510969264</v>
      </c>
      <c r="G4768" t="n">
        <v>65756.28598092789</v>
      </c>
    </row>
    <row r="4769">
      <c r="A4769" s="5" t="n"/>
      <c r="B4769" s="1" t="inlineStr">
        <is>
          <t>d_198_h_15</t>
        </is>
      </c>
      <c r="C4769" t="n">
        <v>15.09944957811046</v>
      </c>
      <c r="D4769" t="n">
        <v>64.1270857179239</v>
      </c>
      <c r="E4769" t="n">
        <v>77.03012247586307</v>
      </c>
      <c r="F4769" t="n">
        <v>79.59265600117895</v>
      </c>
      <c r="G4769" t="n">
        <v>75605.18697699627</v>
      </c>
    </row>
    <row r="4770">
      <c r="A4770" s="5" t="n"/>
      <c r="B4770" s="1" t="inlineStr">
        <is>
          <t>d_198_h_16</t>
        </is>
      </c>
      <c r="C4770" t="n">
        <v>17.71062296573759</v>
      </c>
      <c r="D4770" t="n">
        <v>75.16823113936303</v>
      </c>
      <c r="E4770" t="n">
        <v>90.46363067751419</v>
      </c>
      <c r="F4770" t="n">
        <v>93.37651526701259</v>
      </c>
      <c r="G4770" t="n">
        <v>88897.35938982459</v>
      </c>
    </row>
    <row r="4771">
      <c r="A4771" s="5" t="n"/>
      <c r="B4771" s="1" t="inlineStr">
        <is>
          <t>d_198_h_17</t>
        </is>
      </c>
      <c r="C4771" t="n">
        <v>19.51574932100836</v>
      </c>
      <c r="D4771" t="n">
        <v>82.81418582046305</v>
      </c>
      <c r="E4771" t="n">
        <v>99.40921845248756</v>
      </c>
      <c r="F4771" t="n">
        <v>102.5201189104787</v>
      </c>
      <c r="G4771" t="n">
        <v>97432.61626422383</v>
      </c>
    </row>
    <row r="4772">
      <c r="A4772" s="5" t="n"/>
      <c r="B4772" s="1" t="inlineStr">
        <is>
          <t>d_198_h_18</t>
        </is>
      </c>
      <c r="C4772" t="n">
        <v>22.13495753848645</v>
      </c>
      <c r="D4772" t="n">
        <v>93.98357121511444</v>
      </c>
      <c r="E4772" t="n">
        <v>112.9983997987598</v>
      </c>
      <c r="F4772" t="n">
        <v>116.6974476976566</v>
      </c>
      <c r="G4772" t="n">
        <v>110921.9416991327</v>
      </c>
    </row>
    <row r="4773">
      <c r="A4773" s="5" t="n"/>
      <c r="B4773" s="1" t="inlineStr">
        <is>
          <t>d_198_h_19</t>
        </is>
      </c>
      <c r="C4773" t="n">
        <v>23.58401008675766</v>
      </c>
      <c r="D4773" t="n">
        <v>100.116773237069</v>
      </c>
      <c r="E4773" t="n">
        <v>120.0583282442198</v>
      </c>
      <c r="F4773" t="n">
        <v>123.9293007846819</v>
      </c>
      <c r="G4773" t="n">
        <v>117750.6056303933</v>
      </c>
    </row>
    <row r="4774">
      <c r="A4774" s="5" t="n"/>
      <c r="B4774" s="1" t="inlineStr">
        <is>
          <t>d_198_h_20</t>
        </is>
      </c>
      <c r="C4774" t="n">
        <v>24.85267539136019</v>
      </c>
      <c r="D4774" t="n">
        <v>105.5203598660417</v>
      </c>
      <c r="E4774" t="n">
        <v>126.8059690584387</v>
      </c>
      <c r="F4774" t="n">
        <v>130.8732111299929</v>
      </c>
      <c r="G4774" t="n">
        <v>124526.8882587163</v>
      </c>
    </row>
    <row r="4775">
      <c r="A4775" s="5" t="n"/>
      <c r="B4775" s="1" t="inlineStr">
        <is>
          <t>d_198_h_21</t>
        </is>
      </c>
      <c r="C4775" t="n">
        <v>23.20382806438077</v>
      </c>
      <c r="D4775" t="n">
        <v>98.5132590084666</v>
      </c>
      <c r="E4775" t="n">
        <v>118.4731542051888</v>
      </c>
      <c r="F4775" t="n">
        <v>122.2536366673586</v>
      </c>
      <c r="G4775" t="n">
        <v>116203.6168964155</v>
      </c>
    </row>
    <row r="4776">
      <c r="A4776" s="5" t="n"/>
      <c r="B4776" s="1" t="inlineStr">
        <is>
          <t>d_198_h_22</t>
        </is>
      </c>
      <c r="C4776" t="n">
        <v>24.21574885121867</v>
      </c>
      <c r="D4776" t="n">
        <v>102.7650693650429</v>
      </c>
      <c r="E4776" t="n">
        <v>123.261294051536</v>
      </c>
      <c r="F4776" t="n">
        <v>127.2549201135855</v>
      </c>
      <c r="G4776" t="n">
        <v>120985.2337619547</v>
      </c>
    </row>
    <row r="4777">
      <c r="A4777" s="5" t="n"/>
      <c r="B4777" s="1" t="inlineStr">
        <is>
          <t>d_198_h_23</t>
        </is>
      </c>
      <c r="C4777" t="n">
        <v>18.89466847841565</v>
      </c>
      <c r="D4777" t="n">
        <v>80.19233821914683</v>
      </c>
      <c r="E4777" t="n">
        <v>96.43018125694167</v>
      </c>
      <c r="F4777" t="n">
        <v>99.49748624017806</v>
      </c>
      <c r="G4777" t="n">
        <v>94654.22236041489</v>
      </c>
    </row>
    <row r="4778">
      <c r="A4778" s="5" t="n"/>
      <c r="B4778" s="1" t="inlineStr">
        <is>
          <t>d_199_h_00</t>
        </is>
      </c>
      <c r="C4778" t="n">
        <v>8.820235598273539</v>
      </c>
      <c r="D4778" t="n">
        <v>37.45028923118092</v>
      </c>
      <c r="E4778" t="n">
        <v>45.04701974852495</v>
      </c>
      <c r="F4778" t="n">
        <v>46.42235524568439</v>
      </c>
      <c r="G4778" t="n">
        <v>44173.81759719639</v>
      </c>
    </row>
    <row r="4779">
      <c r="A4779" s="5" t="n"/>
      <c r="B4779" s="1" t="inlineStr">
        <is>
          <t>d_199_h_01</t>
        </is>
      </c>
      <c r="C4779" t="n">
        <v>4.435914210532652</v>
      </c>
      <c r="D4779" t="n">
        <v>18.83580836928228</v>
      </c>
      <c r="E4779" t="n">
        <v>22.6428680159893</v>
      </c>
      <c r="F4779" t="n">
        <v>23.37854359674613</v>
      </c>
      <c r="G4779" t="n">
        <v>22217.92807146933</v>
      </c>
    </row>
    <row r="4780">
      <c r="A4780" s="5" t="n"/>
      <c r="B4780" s="1" t="inlineStr">
        <is>
          <t>d_199_h_02</t>
        </is>
      </c>
      <c r="C4780" t="n">
        <v>2.858655537887757</v>
      </c>
      <c r="D4780" t="n">
        <v>12.13956997995499</v>
      </c>
      <c r="E4780" t="n">
        <v>14.58667280871678</v>
      </c>
      <c r="F4780" t="n">
        <v>15.07739810858932</v>
      </c>
      <c r="G4780" t="n">
        <v>14322.6993583808</v>
      </c>
    </row>
    <row r="4781">
      <c r="A4781" s="5" t="n"/>
      <c r="B4781" s="1" t="inlineStr">
        <is>
          <t>d_199_h_03</t>
        </is>
      </c>
      <c r="C4781" t="n">
        <v>1.901046386418353</v>
      </c>
      <c r="D4781" t="n">
        <v>8.070182526912589</v>
      </c>
      <c r="E4781" t="n">
        <v>9.705270271103913</v>
      </c>
      <c r="F4781" t="n">
        <v>10.00453971778018</v>
      </c>
      <c r="G4781" t="n">
        <v>9518.040408433804</v>
      </c>
    </row>
    <row r="4782">
      <c r="A4782" s="5" t="n"/>
      <c r="B4782" s="1" t="inlineStr">
        <is>
          <t>d_199_h_04</t>
        </is>
      </c>
      <c r="C4782" t="n">
        <v>1.556262284762238</v>
      </c>
      <c r="D4782" t="n">
        <v>6.607967633893257</v>
      </c>
      <c r="E4782" t="n">
        <v>7.939564405237377</v>
      </c>
      <c r="F4782" t="n">
        <v>8.210592977588609</v>
      </c>
      <c r="G4782" t="n">
        <v>7798.953914551022</v>
      </c>
    </row>
    <row r="4783">
      <c r="A4783" s="5" t="n"/>
      <c r="B4783" s="1" t="inlineStr">
        <is>
          <t>d_199_h_05</t>
        </is>
      </c>
      <c r="C4783" t="n">
        <v>2.28943941095487</v>
      </c>
      <c r="D4783" t="n">
        <v>9.717675042121526</v>
      </c>
      <c r="E4783" t="n">
        <v>11.67924584507059</v>
      </c>
      <c r="F4783" t="n">
        <v>12.05820645804445</v>
      </c>
      <c r="G4783" t="n">
        <v>11456.74768341404</v>
      </c>
    </row>
    <row r="4784">
      <c r="A4784" s="5" t="n"/>
      <c r="B4784" s="1" t="inlineStr">
        <is>
          <t>d_199_h_06</t>
        </is>
      </c>
      <c r="C4784" t="n">
        <v>6.891705511285881</v>
      </c>
      <c r="D4784" t="n">
        <v>29.29149368439203</v>
      </c>
      <c r="E4784" t="n">
        <v>35.15634842379247</v>
      </c>
      <c r="F4784" t="n">
        <v>36.30590750814883</v>
      </c>
      <c r="G4784" t="n">
        <v>34465.06603380253</v>
      </c>
    </row>
    <row r="4785">
      <c r="A4785" s="5" t="n"/>
      <c r="B4785" s="1" t="inlineStr">
        <is>
          <t>d_199_h_07</t>
        </is>
      </c>
      <c r="C4785" t="n">
        <v>11.0490278192177</v>
      </c>
      <c r="D4785" t="n">
        <v>46.91078876669833</v>
      </c>
      <c r="E4785" t="n">
        <v>56.33353004367162</v>
      </c>
      <c r="F4785" t="n">
        <v>58.15882809294241</v>
      </c>
      <c r="G4785" t="n">
        <v>55319.86655008943</v>
      </c>
    </row>
    <row r="4786">
      <c r="A4786" s="5" t="n"/>
      <c r="B4786" s="1" t="inlineStr">
        <is>
          <t>d_199_h_08</t>
        </is>
      </c>
      <c r="C4786" t="n">
        <v>13.1189646392422</v>
      </c>
      <c r="D4786" t="n">
        <v>55.68598220408002</v>
      </c>
      <c r="E4786" t="n">
        <v>66.89066925400003</v>
      </c>
      <c r="F4786" t="n">
        <v>69.11207072267096</v>
      </c>
      <c r="G4786" t="n">
        <v>65684.85779637635</v>
      </c>
    </row>
    <row r="4787">
      <c r="A4787" s="5" t="n"/>
      <c r="B4787" s="1" t="inlineStr">
        <is>
          <t>d_199_h_09</t>
        </is>
      </c>
      <c r="C4787" t="n">
        <v>13.22965421247097</v>
      </c>
      <c r="D4787" t="n">
        <v>56.17813859524457</v>
      </c>
      <c r="E4787" t="n">
        <v>67.53045172089224</v>
      </c>
      <c r="F4787" t="n">
        <v>69.68627188911314</v>
      </c>
      <c r="G4787" t="n">
        <v>66197.94917058857</v>
      </c>
    </row>
    <row r="4788">
      <c r="A4788" s="5" t="n"/>
      <c r="B4788" s="1" t="inlineStr">
        <is>
          <t>d_199_h_10</t>
        </is>
      </c>
      <c r="C4788" t="n">
        <v>11.11882853211783</v>
      </c>
      <c r="D4788" t="n">
        <v>47.18583425550803</v>
      </c>
      <c r="E4788" t="n">
        <v>56.72083729807549</v>
      </c>
      <c r="F4788" t="n">
        <v>58.55204044686293</v>
      </c>
      <c r="G4788" t="n">
        <v>55700.26987325958</v>
      </c>
    </row>
    <row r="4789">
      <c r="A4789" s="5" t="n"/>
      <c r="B4789" s="1" t="inlineStr">
        <is>
          <t>d_199_h_11</t>
        </is>
      </c>
      <c r="C4789" t="n">
        <v>10.08611876327238</v>
      </c>
      <c r="D4789" t="n">
        <v>42.86023042229176</v>
      </c>
      <c r="E4789" t="n">
        <v>51.59697258207458</v>
      </c>
      <c r="F4789" t="n">
        <v>53.23340968285117</v>
      </c>
      <c r="G4789" t="n">
        <v>50569.85722411193</v>
      </c>
    </row>
    <row r="4790">
      <c r="A4790" s="5" t="n"/>
      <c r="B4790" s="1" t="inlineStr">
        <is>
          <t>d_199_h_12</t>
        </is>
      </c>
      <c r="C4790" t="n">
        <v>10.88609546543353</v>
      </c>
      <c r="D4790" t="n">
        <v>46.20628095156352</v>
      </c>
      <c r="E4790" t="n">
        <v>55.55100878844303</v>
      </c>
      <c r="F4790" t="n">
        <v>57.34082937647661</v>
      </c>
      <c r="G4790" t="n">
        <v>54531.4646097079</v>
      </c>
    </row>
    <row r="4791">
      <c r="A4791" s="5" t="n"/>
      <c r="B4791" s="1" t="inlineStr">
        <is>
          <t>d_199_h_13</t>
        </is>
      </c>
      <c r="C4791" t="n">
        <v>12.52222170382498</v>
      </c>
      <c r="D4791" t="n">
        <v>53.15832445200719</v>
      </c>
      <c r="E4791" t="n">
        <v>63.91934861444314</v>
      </c>
      <c r="F4791" t="n">
        <v>65.98266326400154</v>
      </c>
      <c r="G4791" t="n">
        <v>62742.00145986328</v>
      </c>
    </row>
    <row r="4792">
      <c r="A4792" s="5" t="n"/>
      <c r="B4792" s="1" t="inlineStr">
        <is>
          <t>d_199_h_14</t>
        </is>
      </c>
      <c r="C4792" t="n">
        <v>13.12302794465172</v>
      </c>
      <c r="D4792" t="n">
        <v>55.72696454029396</v>
      </c>
      <c r="E4792" t="n">
        <v>66.99340703701795</v>
      </c>
      <c r="F4792" t="n">
        <v>69.2252861247766</v>
      </c>
      <c r="G4792" t="n">
        <v>65824.62432214725</v>
      </c>
    </row>
    <row r="4793">
      <c r="A4793" s="5" t="n"/>
      <c r="B4793" s="1" t="inlineStr">
        <is>
          <t>d_199_h_15</t>
        </is>
      </c>
      <c r="C4793" t="n">
        <v>14.99434538539665</v>
      </c>
      <c r="D4793" t="n">
        <v>63.6624251143498</v>
      </c>
      <c r="E4793" t="n">
        <v>76.53975879139013</v>
      </c>
      <c r="F4793" t="n">
        <v>78.91811388534931</v>
      </c>
      <c r="G4793" t="n">
        <v>75036.35146610471</v>
      </c>
    </row>
    <row r="4794">
      <c r="A4794" s="5" t="n"/>
      <c r="B4794" s="1" t="inlineStr">
        <is>
          <t>d_199_h_16</t>
        </is>
      </c>
      <c r="C4794" t="n">
        <v>17.3968253750369</v>
      </c>
      <c r="D4794" t="n">
        <v>73.86576545132502</v>
      </c>
      <c r="E4794" t="n">
        <v>88.60727114001487</v>
      </c>
      <c r="F4794" t="n">
        <v>91.32097315748265</v>
      </c>
      <c r="G4794" t="n">
        <v>86792.49076273412</v>
      </c>
    </row>
    <row r="4795">
      <c r="A4795" s="5" t="n"/>
      <c r="B4795" s="1" t="inlineStr">
        <is>
          <t>d_199_h_17</t>
        </is>
      </c>
      <c r="C4795" t="n">
        <v>19.72933245227578</v>
      </c>
      <c r="D4795" t="n">
        <v>83.74533825099557</v>
      </c>
      <c r="E4795" t="n">
        <v>100.6591848934812</v>
      </c>
      <c r="F4795" t="n">
        <v>103.8690673738405</v>
      </c>
      <c r="G4795" t="n">
        <v>98733.30851163622</v>
      </c>
    </row>
    <row r="4796">
      <c r="A4796" s="5" t="n"/>
      <c r="B4796" s="1" t="inlineStr">
        <is>
          <t>d_199_h_18</t>
        </is>
      </c>
      <c r="C4796" t="n">
        <v>21.75324538718097</v>
      </c>
      <c r="D4796" t="n">
        <v>92.32132192544142</v>
      </c>
      <c r="E4796" t="n">
        <v>111.0316893171689</v>
      </c>
      <c r="F4796" t="n">
        <v>114.6847873011913</v>
      </c>
      <c r="G4796" t="n">
        <v>109082.5739000847</v>
      </c>
    </row>
    <row r="4797">
      <c r="A4797" s="5" t="n"/>
      <c r="B4797" s="1" t="inlineStr">
        <is>
          <t>d_199_h_19</t>
        </is>
      </c>
      <c r="C4797" t="n">
        <v>23.29747031902783</v>
      </c>
      <c r="D4797" t="n">
        <v>98.88900937005906</v>
      </c>
      <c r="E4797" t="n">
        <v>118.8090731543092</v>
      </c>
      <c r="F4797" t="n">
        <v>122.635701300705</v>
      </c>
      <c r="G4797" t="n">
        <v>116747.3134523843</v>
      </c>
    </row>
    <row r="4798">
      <c r="A4798" s="5" t="n"/>
      <c r="B4798" s="1" t="inlineStr">
        <is>
          <t>d_199_h_20</t>
        </is>
      </c>
      <c r="C4798" t="n">
        <v>24.5752946729341</v>
      </c>
      <c r="D4798" t="n">
        <v>104.3543745401635</v>
      </c>
      <c r="E4798" t="n">
        <v>125.124483672539</v>
      </c>
      <c r="F4798" t="n">
        <v>129.1361412339004</v>
      </c>
      <c r="G4798" t="n">
        <v>122715.6201380658</v>
      </c>
    </row>
    <row r="4799">
      <c r="A4799" s="5" t="n"/>
      <c r="B4799" s="1" t="inlineStr">
        <is>
          <t>d_199_h_21</t>
        </is>
      </c>
      <c r="C4799" t="n">
        <v>23.1075698719079</v>
      </c>
      <c r="D4799" t="n">
        <v>98.12882337557777</v>
      </c>
      <c r="E4799" t="n">
        <v>117.9179507766481</v>
      </c>
      <c r="F4799" t="n">
        <v>121.7471020224886</v>
      </c>
      <c r="G4799" t="n">
        <v>115663.2036917365</v>
      </c>
    </row>
    <row r="4800">
      <c r="A4800" s="5" t="n"/>
      <c r="B4800" s="1" t="inlineStr">
        <is>
          <t>d_199_h_22</t>
        </is>
      </c>
      <c r="C4800" t="n">
        <v>24.59148497649634</v>
      </c>
      <c r="D4800" t="n">
        <v>104.4248610154442</v>
      </c>
      <c r="E4800" t="n">
        <v>125.1839566358813</v>
      </c>
      <c r="F4800" t="n">
        <v>129.3163387884397</v>
      </c>
      <c r="G4800" t="n">
        <v>122838.0377625149</v>
      </c>
    </row>
    <row r="4801">
      <c r="A4801" s="5" t="n"/>
      <c r="B4801" s="1" t="inlineStr">
        <is>
          <t>d_199_h_23</t>
        </is>
      </c>
      <c r="C4801" t="n">
        <v>18.88829488339143</v>
      </c>
      <c r="D4801" t="n">
        <v>80.21065366098135</v>
      </c>
      <c r="E4801" t="n">
        <v>96.42113702695981</v>
      </c>
      <c r="F4801" t="n">
        <v>99.68014247761135</v>
      </c>
      <c r="G4801" t="n">
        <v>94754.80200366379</v>
      </c>
    </row>
    <row r="4802">
      <c r="A4802" s="5" t="n"/>
      <c r="B4802" s="1" t="inlineStr">
        <is>
          <t>d_200_h_00</t>
        </is>
      </c>
      <c r="C4802" t="n">
        <v>8.816275030062403</v>
      </c>
      <c r="D4802" t="n">
        <v>37.39468915448619</v>
      </c>
      <c r="E4802" t="n">
        <v>45.01315780762494</v>
      </c>
      <c r="F4802" t="n">
        <v>46.45359478648302</v>
      </c>
      <c r="G4802" t="n">
        <v>44275.7684736388</v>
      </c>
    </row>
    <row r="4803">
      <c r="A4803" s="5" t="n"/>
      <c r="B4803" s="1" t="inlineStr">
        <is>
          <t>d_200_h_01</t>
        </is>
      </c>
      <c r="C4803" t="n">
        <v>4.457408928785818</v>
      </c>
      <c r="D4803" t="n">
        <v>18.92088052525144</v>
      </c>
      <c r="E4803" t="n">
        <v>22.7381240551308</v>
      </c>
      <c r="F4803" t="n">
        <v>23.47492879291465</v>
      </c>
      <c r="G4803" t="n">
        <v>22327.24646336355</v>
      </c>
    </row>
    <row r="4804">
      <c r="A4804" s="5" t="n"/>
      <c r="B4804" s="1" t="inlineStr">
        <is>
          <t>d_200_h_02</t>
        </is>
      </c>
      <c r="C4804" t="n">
        <v>2.893563507851531</v>
      </c>
      <c r="D4804" t="n">
        <v>12.28343536389395</v>
      </c>
      <c r="E4804" t="n">
        <v>14.75769718325589</v>
      </c>
      <c r="F4804" t="n">
        <v>15.22344308892296</v>
      </c>
      <c r="G4804" t="n">
        <v>14469.64439403475</v>
      </c>
    </row>
    <row r="4805">
      <c r="A4805" s="5" t="n"/>
      <c r="B4805" s="1" t="inlineStr">
        <is>
          <t>d_200_h_03</t>
        </is>
      </c>
      <c r="C4805" t="n">
        <v>1.951002958341602</v>
      </c>
      <c r="D4805" t="n">
        <v>8.284011212431015</v>
      </c>
      <c r="E4805" t="n">
        <v>9.95264921178806</v>
      </c>
      <c r="F4805" t="n">
        <v>10.27143897671563</v>
      </c>
      <c r="G4805" t="n">
        <v>9765.016442365946</v>
      </c>
    </row>
    <row r="4806">
      <c r="A4806" s="5" t="n"/>
      <c r="B4806" s="1" t="inlineStr">
        <is>
          <t>d_200_h_04</t>
        </is>
      </c>
      <c r="C4806" t="n">
        <v>1.576861078310663</v>
      </c>
      <c r="D4806" t="n">
        <v>6.695023341554459</v>
      </c>
      <c r="E4806" t="n">
        <v>8.051637273802761</v>
      </c>
      <c r="F4806" t="n">
        <v>8.312239143207897</v>
      </c>
      <c r="G4806" t="n">
        <v>7904.221684064992</v>
      </c>
    </row>
    <row r="4807">
      <c r="A4807" s="5" t="n"/>
      <c r="B4807" s="1" t="inlineStr">
        <is>
          <t>d_200_h_05</t>
        </is>
      </c>
      <c r="C4807" t="n">
        <v>2.236623563941084</v>
      </c>
      <c r="D4807" t="n">
        <v>9.49504197065629</v>
      </c>
      <c r="E4807" t="n">
        <v>11.41473170816294</v>
      </c>
      <c r="F4807" t="n">
        <v>11.77847865736274</v>
      </c>
      <c r="G4807" t="n">
        <v>11198.90335643404</v>
      </c>
    </row>
    <row r="4808">
      <c r="A4808" s="5" t="n"/>
      <c r="B4808" s="1" t="inlineStr">
        <is>
          <t>d_200_h_06</t>
        </is>
      </c>
      <c r="C4808" t="n">
        <v>6.874149026815735</v>
      </c>
      <c r="D4808" t="n">
        <v>29.19158391986439</v>
      </c>
      <c r="E4808" t="n">
        <v>35.07021886139271</v>
      </c>
      <c r="F4808" t="n">
        <v>36.20072431900732</v>
      </c>
      <c r="G4808" t="n">
        <v>34382.3721212719</v>
      </c>
    </row>
    <row r="4809">
      <c r="A4809" s="5" t="n"/>
      <c r="B4809" s="1" t="inlineStr">
        <is>
          <t>d_200_h_07</t>
        </is>
      </c>
      <c r="C4809" t="n">
        <v>11.25839374887035</v>
      </c>
      <c r="D4809" t="n">
        <v>47.78059499573141</v>
      </c>
      <c r="E4809" t="n">
        <v>57.4657412520155</v>
      </c>
      <c r="F4809" t="n">
        <v>59.27016274504619</v>
      </c>
      <c r="G4809" t="n">
        <v>56406.58136971512</v>
      </c>
    </row>
    <row r="4810">
      <c r="A4810" s="5" t="n"/>
      <c r="B4810" s="1" t="inlineStr">
        <is>
          <t>d_200_h_08</t>
        </is>
      </c>
      <c r="C4810" t="n">
        <v>13.27602976016826</v>
      </c>
      <c r="D4810" t="n">
        <v>56.35155114566361</v>
      </c>
      <c r="E4810" t="n">
        <v>67.67067030782107</v>
      </c>
      <c r="F4810" t="n">
        <v>69.86075746016596</v>
      </c>
      <c r="G4810" t="n">
        <v>66434.25883061197</v>
      </c>
    </row>
    <row r="4811">
      <c r="A4811" s="5" t="n"/>
      <c r="B4811" s="1" t="inlineStr">
        <is>
          <t>d_200_h_09</t>
        </is>
      </c>
      <c r="C4811" t="n">
        <v>12.80063541874578</v>
      </c>
      <c r="D4811" t="n">
        <v>54.36063995789019</v>
      </c>
      <c r="E4811" t="n">
        <v>65.25830934697719</v>
      </c>
      <c r="F4811" t="n">
        <v>67.38522998122104</v>
      </c>
      <c r="G4811" t="n">
        <v>64035.22617015359</v>
      </c>
    </row>
    <row r="4812">
      <c r="A4812" s="5" t="n"/>
      <c r="B4812" s="1" t="inlineStr">
        <is>
          <t>d_200_h_10</t>
        </is>
      </c>
      <c r="C4812" t="n">
        <v>10.7691501583019</v>
      </c>
      <c r="D4812" t="n">
        <v>45.7414251877097</v>
      </c>
      <c r="E4812" t="n">
        <v>54.87416165853825</v>
      </c>
      <c r="F4812" t="n">
        <v>56.67311256352993</v>
      </c>
      <c r="G4812" t="n">
        <v>53849.66154467959</v>
      </c>
    </row>
    <row r="4813">
      <c r="A4813" s="5" t="n"/>
      <c r="B4813" s="1" t="inlineStr">
        <is>
          <t>d_200_h_11</t>
        </is>
      </c>
      <c r="C4813" t="n">
        <v>10.36459728401447</v>
      </c>
      <c r="D4813" t="n">
        <v>44.00459485917077</v>
      </c>
      <c r="E4813" t="n">
        <v>52.93194579700365</v>
      </c>
      <c r="F4813" t="n">
        <v>54.64973967764964</v>
      </c>
      <c r="G4813" t="n">
        <v>52004.93386949855</v>
      </c>
    </row>
    <row r="4814">
      <c r="A4814" s="5" t="n"/>
      <c r="B4814" s="1" t="inlineStr">
        <is>
          <t>d_200_h_12</t>
        </is>
      </c>
      <c r="C4814" t="n">
        <v>10.95110000096847</v>
      </c>
      <c r="D4814" t="n">
        <v>46.50063629964547</v>
      </c>
      <c r="E4814" t="n">
        <v>55.86129493475464</v>
      </c>
      <c r="F4814" t="n">
        <v>57.68818669860259</v>
      </c>
      <c r="G4814" t="n">
        <v>54842.17187024617</v>
      </c>
    </row>
    <row r="4815">
      <c r="A4815" s="5" t="n"/>
      <c r="B4815" s="1" t="inlineStr">
        <is>
          <t>d_200_h_13</t>
        </is>
      </c>
      <c r="C4815" t="n">
        <v>13.02116989067315</v>
      </c>
      <c r="D4815" t="n">
        <v>55.25679321516923</v>
      </c>
      <c r="E4815" t="n">
        <v>66.43495144807932</v>
      </c>
      <c r="F4815" t="n">
        <v>68.48887138678535</v>
      </c>
      <c r="G4815" t="n">
        <v>65165.79178692454</v>
      </c>
    </row>
    <row r="4816">
      <c r="A4816" s="5" t="n"/>
      <c r="B4816" s="1" t="inlineStr">
        <is>
          <t>d_200_h_14</t>
        </is>
      </c>
      <c r="C4816" t="n">
        <v>13.12749813424147</v>
      </c>
      <c r="D4816" t="n">
        <v>55.71584768813863</v>
      </c>
      <c r="E4816" t="n">
        <v>67.01412338133454</v>
      </c>
      <c r="F4816" t="n">
        <v>69.13691348421028</v>
      </c>
      <c r="G4816" t="n">
        <v>65756.06444260755</v>
      </c>
    </row>
    <row r="4817">
      <c r="A4817" s="5" t="n"/>
      <c r="B4817" s="1" t="inlineStr">
        <is>
          <t>d_200_h_15</t>
        </is>
      </c>
      <c r="C4817" t="n">
        <v>15.13632478333118</v>
      </c>
      <c r="D4817" t="n">
        <v>64.24609186628312</v>
      </c>
      <c r="E4817" t="n">
        <v>77.14888974851583</v>
      </c>
      <c r="F4817" t="n">
        <v>79.5377805346224</v>
      </c>
      <c r="G4817" t="n">
        <v>75633.66111760162</v>
      </c>
    </row>
    <row r="4818">
      <c r="A4818" s="5" t="n"/>
      <c r="B4818" s="1" t="inlineStr">
        <is>
          <t>d_200_h_16</t>
        </is>
      </c>
      <c r="C4818" t="n">
        <v>16.63868011293149</v>
      </c>
      <c r="D4818" t="n">
        <v>70.60009918564518</v>
      </c>
      <c r="E4818" t="n">
        <v>84.9080503654146</v>
      </c>
      <c r="F4818" t="n">
        <v>87.55280171837543</v>
      </c>
      <c r="G4818" t="n">
        <v>83356.08500107264</v>
      </c>
    </row>
    <row r="4819">
      <c r="A4819" s="5" t="n"/>
      <c r="B4819" s="1" t="inlineStr">
        <is>
          <t>d_200_h_17</t>
        </is>
      </c>
      <c r="C4819" t="n">
        <v>19.27017467279934</v>
      </c>
      <c r="D4819" t="n">
        <v>81.83503272396774</v>
      </c>
      <c r="E4819" t="n">
        <v>98.46268604042315</v>
      </c>
      <c r="F4819" t="n">
        <v>101.5749366798024</v>
      </c>
      <c r="G4819" t="n">
        <v>96614.67360405304</v>
      </c>
    </row>
    <row r="4820">
      <c r="A4820" s="5" t="n"/>
      <c r="B4820" s="1" t="inlineStr">
        <is>
          <t>d_200_h_18</t>
        </is>
      </c>
      <c r="C4820" t="n">
        <v>21.52970066401305</v>
      </c>
      <c r="D4820" t="n">
        <v>91.37050380006593</v>
      </c>
      <c r="E4820" t="n">
        <v>109.9247498504882</v>
      </c>
      <c r="F4820" t="n">
        <v>113.4530611943586</v>
      </c>
      <c r="G4820" t="n">
        <v>107874.3475553658</v>
      </c>
    </row>
    <row r="4821">
      <c r="A4821" s="5" t="n"/>
      <c r="B4821" s="1" t="inlineStr">
        <is>
          <t>d_200_h_19</t>
        </is>
      </c>
      <c r="C4821" t="n">
        <v>23.78852641230673</v>
      </c>
      <c r="D4821" t="n">
        <v>100.9786682510903</v>
      </c>
      <c r="E4821" t="n">
        <v>121.3570676649484</v>
      </c>
      <c r="F4821" t="n">
        <v>125.283985233014</v>
      </c>
      <c r="G4821" t="n">
        <v>119087.2717874616</v>
      </c>
    </row>
    <row r="4822">
      <c r="A4822" s="5" t="n"/>
      <c r="B4822" s="1" t="inlineStr">
        <is>
          <t>d_200_h_20</t>
        </is>
      </c>
      <c r="C4822" t="n">
        <v>25.28054384912216</v>
      </c>
      <c r="D4822" t="n">
        <v>107.3352153371931</v>
      </c>
      <c r="E4822" t="n">
        <v>129.0593620413734</v>
      </c>
      <c r="F4822" t="n">
        <v>133.2372542955061</v>
      </c>
      <c r="G4822" t="n">
        <v>126683.9278690813</v>
      </c>
    </row>
    <row r="4823">
      <c r="A4823" s="5" t="n"/>
      <c r="B4823" s="1" t="inlineStr">
        <is>
          <t>d_200_h_21</t>
        </is>
      </c>
      <c r="C4823" t="n">
        <v>23.52997759933106</v>
      </c>
      <c r="D4823" t="n">
        <v>99.85596627995291</v>
      </c>
      <c r="E4823" t="n">
        <v>120.1144002749467</v>
      </c>
      <c r="F4823" t="n">
        <v>123.835709119278</v>
      </c>
      <c r="G4823" t="n">
        <v>117859.1161621614</v>
      </c>
    </row>
    <row r="4824">
      <c r="A4824" s="5" t="n"/>
      <c r="B4824" s="1" t="inlineStr">
        <is>
          <t>d_200_h_22</t>
        </is>
      </c>
      <c r="C4824" t="n">
        <v>23.90338434051079</v>
      </c>
      <c r="D4824" t="n">
        <v>101.4652865445955</v>
      </c>
      <c r="E4824" t="n">
        <v>121.8658862046686</v>
      </c>
      <c r="F4824" t="n">
        <v>125.7476825278786</v>
      </c>
      <c r="G4824" t="n">
        <v>119553.8884066631</v>
      </c>
    </row>
    <row r="4825">
      <c r="A4825" s="5" t="n"/>
      <c r="B4825" s="1" t="inlineStr">
        <is>
          <t>d_200_h_23</t>
        </is>
      </c>
      <c r="C4825" t="n">
        <v>18.96600043772114</v>
      </c>
      <c r="D4825" t="n">
        <v>80.48669108756862</v>
      </c>
      <c r="E4825" t="n">
        <v>96.62327663237328</v>
      </c>
      <c r="F4825" t="n">
        <v>99.69786913962911</v>
      </c>
      <c r="G4825" t="n">
        <v>94846.8923994478</v>
      </c>
    </row>
    <row r="4826">
      <c r="A4826" s="5" t="n"/>
      <c r="B4826" s="1" t="inlineStr">
        <is>
          <t>d_201_h_00</t>
        </is>
      </c>
      <c r="C4826" t="n">
        <v>8.774803925898366</v>
      </c>
      <c r="D4826" t="n">
        <v>37.27107543951179</v>
      </c>
      <c r="E4826" t="n">
        <v>44.77259699146926</v>
      </c>
      <c r="F4826" t="n">
        <v>46.21891499148017</v>
      </c>
      <c r="G4826" t="n">
        <v>43922.47283336551</v>
      </c>
    </row>
    <row r="4827">
      <c r="A4827" s="5" t="n"/>
      <c r="B4827" s="1" t="inlineStr">
        <is>
          <t>d_201_h_01</t>
        </is>
      </c>
      <c r="C4827" t="n">
        <v>4.477121134963657</v>
      </c>
      <c r="D4827" t="n">
        <v>18.99740868242485</v>
      </c>
      <c r="E4827" t="n">
        <v>22.86970457355876</v>
      </c>
      <c r="F4827" t="n">
        <v>23.57075492492257</v>
      </c>
      <c r="G4827" t="n">
        <v>22439.06137839657</v>
      </c>
    </row>
    <row r="4828">
      <c r="A4828" s="5" t="n"/>
      <c r="B4828" s="1" t="inlineStr">
        <is>
          <t>d_201_h_02</t>
        </is>
      </c>
      <c r="C4828" t="n">
        <v>2.870392128365669</v>
      </c>
      <c r="D4828" t="n">
        <v>12.1828453437937</v>
      </c>
      <c r="E4828" t="n">
        <v>14.61635407688382</v>
      </c>
      <c r="F4828" t="n">
        <v>15.07697544612573</v>
      </c>
      <c r="G4828" t="n">
        <v>14343.68406299533</v>
      </c>
    </row>
    <row r="4829">
      <c r="A4829" s="5" t="n"/>
      <c r="B4829" s="1" t="inlineStr">
        <is>
          <t>d_201_h_03</t>
        </is>
      </c>
      <c r="C4829" t="n">
        <v>1.962876474666062</v>
      </c>
      <c r="D4829" t="n">
        <v>8.33077174517393</v>
      </c>
      <c r="E4829" t="n">
        <v>10.02931697045035</v>
      </c>
      <c r="F4829" t="n">
        <v>10.34198312554305</v>
      </c>
      <c r="G4829" t="n">
        <v>9838.850519716118</v>
      </c>
    </row>
    <row r="4830">
      <c r="A4830" s="5" t="n"/>
      <c r="B4830" s="1" t="inlineStr">
        <is>
          <t>d_201_h_04</t>
        </is>
      </c>
      <c r="C4830" t="n">
        <v>1.546617769404735</v>
      </c>
      <c r="D4830" t="n">
        <v>6.565376642880773</v>
      </c>
      <c r="E4830" t="n">
        <v>7.892574612601753</v>
      </c>
      <c r="F4830" t="n">
        <v>8.143447383846292</v>
      </c>
      <c r="G4830" t="n">
        <v>7746.16249867147</v>
      </c>
    </row>
    <row r="4831">
      <c r="A4831" s="5" t="n"/>
      <c r="B4831" s="1" t="inlineStr">
        <is>
          <t>d_201_h_05</t>
        </is>
      </c>
      <c r="C4831" t="n">
        <v>2.26817752071881</v>
      </c>
      <c r="D4831" t="n">
        <v>9.623880036592762</v>
      </c>
      <c r="E4831" t="n">
        <v>11.55913042259839</v>
      </c>
      <c r="F4831" t="n">
        <v>11.92640473328417</v>
      </c>
      <c r="G4831" t="n">
        <v>11339.66406052187</v>
      </c>
    </row>
    <row r="4832">
      <c r="A4832" s="5" t="n"/>
      <c r="B4832" s="1" t="inlineStr">
        <is>
          <t>d_201_h_06</t>
        </is>
      </c>
      <c r="C4832" t="n">
        <v>6.813509700085342</v>
      </c>
      <c r="D4832" t="n">
        <v>28.93457488364093</v>
      </c>
      <c r="E4832" t="n">
        <v>34.75534418387227</v>
      </c>
      <c r="F4832" t="n">
        <v>35.87176791080989</v>
      </c>
      <c r="G4832" t="n">
        <v>34083.92085698322</v>
      </c>
    </row>
    <row r="4833">
      <c r="A4833" s="5" t="n"/>
      <c r="B4833" s="1" t="inlineStr">
        <is>
          <t>d_201_h_07</t>
        </is>
      </c>
      <c r="C4833" t="n">
        <v>10.96613151578156</v>
      </c>
      <c r="D4833" t="n">
        <v>46.59533555048559</v>
      </c>
      <c r="E4833" t="n">
        <v>56.13636991491705</v>
      </c>
      <c r="F4833" t="n">
        <v>57.93273304962689</v>
      </c>
      <c r="G4833" t="n">
        <v>55081.33907377822</v>
      </c>
    </row>
    <row r="4834">
      <c r="A4834" s="5" t="n"/>
      <c r="B4834" s="1" t="inlineStr">
        <is>
          <t>d_201_h_08</t>
        </is>
      </c>
      <c r="C4834" t="n">
        <v>12.98778993841686</v>
      </c>
      <c r="D4834" t="n">
        <v>55.12595927747502</v>
      </c>
      <c r="E4834" t="n">
        <v>66.21713461125464</v>
      </c>
      <c r="F4834" t="n">
        <v>68.32854463144635</v>
      </c>
      <c r="G4834" t="n">
        <v>64950.55157902928</v>
      </c>
    </row>
    <row r="4835">
      <c r="A4835" s="5" t="n"/>
      <c r="B4835" s="1" t="inlineStr">
        <is>
          <t>d_201_h_09</t>
        </is>
      </c>
      <c r="C4835" t="n">
        <v>13.24040304156405</v>
      </c>
      <c r="D4835" t="n">
        <v>56.21441626175835</v>
      </c>
      <c r="E4835" t="n">
        <v>67.46088572310197</v>
      </c>
      <c r="F4835" t="n">
        <v>69.63826844328578</v>
      </c>
      <c r="G4835" t="n">
        <v>66179.6621862054</v>
      </c>
    </row>
    <row r="4836">
      <c r="A4836" s="5" t="n"/>
      <c r="B4836" s="1" t="inlineStr">
        <is>
          <t>d_201_h_10</t>
        </is>
      </c>
      <c r="C4836" t="n">
        <v>11.1079621433121</v>
      </c>
      <c r="D4836" t="n">
        <v>47.17480695253765</v>
      </c>
      <c r="E4836" t="n">
        <v>56.72775179891602</v>
      </c>
      <c r="F4836" t="n">
        <v>58.57549863682887</v>
      </c>
      <c r="G4836" t="n">
        <v>55683.73691106413</v>
      </c>
    </row>
    <row r="4837">
      <c r="A4837" s="5" t="n"/>
      <c r="B4837" s="1" t="inlineStr">
        <is>
          <t>d_201_h_11</t>
        </is>
      </c>
      <c r="C4837" t="n">
        <v>10.15550412566841</v>
      </c>
      <c r="D4837" t="n">
        <v>43.10069221832563</v>
      </c>
      <c r="E4837" t="n">
        <v>51.81678079324906</v>
      </c>
      <c r="F4837" t="n">
        <v>53.52815278770493</v>
      </c>
      <c r="G4837" t="n">
        <v>50916.86063971938</v>
      </c>
    </row>
    <row r="4838">
      <c r="A4838" s="5" t="n"/>
      <c r="B4838" s="1" t="inlineStr">
        <is>
          <t>d_201_h_12</t>
        </is>
      </c>
      <c r="C4838" t="n">
        <v>10.97045381225916</v>
      </c>
      <c r="D4838" t="n">
        <v>46.5481923847973</v>
      </c>
      <c r="E4838" t="n">
        <v>55.9047935987444</v>
      </c>
      <c r="F4838" t="n">
        <v>57.58619402988163</v>
      </c>
      <c r="G4838" t="n">
        <v>54854.42820766839</v>
      </c>
    </row>
    <row r="4839">
      <c r="A4839" s="5" t="n"/>
      <c r="B4839" s="1" t="inlineStr">
        <is>
          <t>d_201_h_13</t>
        </is>
      </c>
      <c r="C4839" t="n">
        <v>12.76841497969748</v>
      </c>
      <c r="D4839" t="n">
        <v>54.15563479930716</v>
      </c>
      <c r="E4839" t="n">
        <v>65.10966985389648</v>
      </c>
      <c r="F4839" t="n">
        <v>67.15442789842014</v>
      </c>
      <c r="G4839" t="n">
        <v>63908.41405934693</v>
      </c>
    </row>
    <row r="4840">
      <c r="A4840" s="5" t="n"/>
      <c r="B4840" s="1" t="inlineStr">
        <is>
          <t>d_201_h_14</t>
        </is>
      </c>
      <c r="C4840" t="n">
        <v>13.2831238856432</v>
      </c>
      <c r="D4840" t="n">
        <v>56.39317834341158</v>
      </c>
      <c r="E4840" t="n">
        <v>67.77333006004258</v>
      </c>
      <c r="F4840" t="n">
        <v>69.94340120522088</v>
      </c>
      <c r="G4840" t="n">
        <v>66509.06068193089</v>
      </c>
    </row>
    <row r="4841">
      <c r="A4841" s="5" t="n"/>
      <c r="B4841" s="1" t="inlineStr">
        <is>
          <t>d_201_h_15</t>
        </is>
      </c>
      <c r="C4841" t="n">
        <v>14.81490300998424</v>
      </c>
      <c r="D4841" t="n">
        <v>62.88879982256999</v>
      </c>
      <c r="E4841" t="n">
        <v>75.61968433247377</v>
      </c>
      <c r="F4841" t="n">
        <v>78.07392030874216</v>
      </c>
      <c r="G4841" t="n">
        <v>74206.99355835641</v>
      </c>
    </row>
    <row r="4842">
      <c r="A4842" s="5" t="n"/>
      <c r="B4842" s="1" t="inlineStr">
        <is>
          <t>d_201_h_16</t>
        </is>
      </c>
      <c r="C4842" t="n">
        <v>17.03391576997867</v>
      </c>
      <c r="D4842" t="n">
        <v>72.26905347126929</v>
      </c>
      <c r="E4842" t="n">
        <v>86.96068182501566</v>
      </c>
      <c r="F4842" t="n">
        <v>89.68466073102621</v>
      </c>
      <c r="G4842" t="n">
        <v>85376.20234547196</v>
      </c>
    </row>
    <row r="4843">
      <c r="A4843" s="5" t="n"/>
      <c r="B4843" s="1" t="inlineStr">
        <is>
          <t>d_201_h_17</t>
        </is>
      </c>
      <c r="C4843" t="n">
        <v>19.84969722043635</v>
      </c>
      <c r="D4843" t="n">
        <v>84.29748269639956</v>
      </c>
      <c r="E4843" t="n">
        <v>101.3538374985392</v>
      </c>
      <c r="F4843" t="n">
        <v>104.6619696690085</v>
      </c>
      <c r="G4843" t="n">
        <v>99497.12710391228</v>
      </c>
    </row>
    <row r="4844">
      <c r="A4844" s="5" t="n"/>
      <c r="B4844" s="1" t="inlineStr">
        <is>
          <t>d_201_h_18</t>
        </is>
      </c>
      <c r="C4844" t="n">
        <v>22.30301065821379</v>
      </c>
      <c r="D4844" t="n">
        <v>94.64551791859543</v>
      </c>
      <c r="E4844" t="n">
        <v>113.8330026052915</v>
      </c>
      <c r="F4844" t="n">
        <v>117.469741868199</v>
      </c>
      <c r="G4844" t="n">
        <v>111755.2113679641</v>
      </c>
    </row>
    <row r="4845">
      <c r="A4845" s="5" t="n"/>
      <c r="B4845" s="1" t="inlineStr">
        <is>
          <t>d_201_h_19</t>
        </is>
      </c>
      <c r="C4845" t="n">
        <v>23.36832100069154</v>
      </c>
      <c r="D4845" t="n">
        <v>99.17456878045134</v>
      </c>
      <c r="E4845" t="n">
        <v>119.1814634268487</v>
      </c>
      <c r="F4845" t="n">
        <v>122.9856554873276</v>
      </c>
      <c r="G4845" t="n">
        <v>117014.8403616438</v>
      </c>
    </row>
    <row r="4846">
      <c r="A4846" s="5" t="n"/>
      <c r="B4846" s="1" t="inlineStr">
        <is>
          <t>d_201_h_20</t>
        </is>
      </c>
      <c r="C4846" t="n">
        <v>24.73165186347143</v>
      </c>
      <c r="D4846" t="n">
        <v>104.9611717390924</v>
      </c>
      <c r="E4846" t="n">
        <v>126.2650819451358</v>
      </c>
      <c r="F4846" t="n">
        <v>130.3336974206052</v>
      </c>
      <c r="G4846" t="n">
        <v>123966.8664717026</v>
      </c>
    </row>
    <row r="4847">
      <c r="A4847" s="5" t="n"/>
      <c r="B4847" s="1" t="inlineStr">
        <is>
          <t>d_201_h_21</t>
        </is>
      </c>
      <c r="C4847" t="n">
        <v>23.33778968397938</v>
      </c>
      <c r="D4847" t="n">
        <v>99.05586338226664</v>
      </c>
      <c r="E4847" t="n">
        <v>118.9709503027264</v>
      </c>
      <c r="F4847" t="n">
        <v>122.8247150839658</v>
      </c>
      <c r="G4847" t="n">
        <v>116812.9175111879</v>
      </c>
    </row>
    <row r="4848">
      <c r="A4848" s="5" t="n"/>
      <c r="B4848" s="1" t="inlineStr">
        <is>
          <t>d_201_h_22</t>
        </is>
      </c>
      <c r="C4848" t="n">
        <v>24.14042632442874</v>
      </c>
      <c r="D4848" t="n">
        <v>102.4837415074813</v>
      </c>
      <c r="E4848" t="n">
        <v>123.0534521633992</v>
      </c>
      <c r="F4848" t="n">
        <v>126.9549493501092</v>
      </c>
      <c r="G4848" t="n">
        <v>120747.9723282663</v>
      </c>
    </row>
    <row r="4849">
      <c r="A4849" s="5" t="n"/>
      <c r="B4849" s="1" t="inlineStr">
        <is>
          <t>d_201_h_23</t>
        </is>
      </c>
      <c r="C4849" t="n">
        <v>18.88742830419265</v>
      </c>
      <c r="D4849" t="n">
        <v>80.15023715004317</v>
      </c>
      <c r="E4849" t="n">
        <v>96.32134188521863</v>
      </c>
      <c r="F4849" t="n">
        <v>99.35492526032779</v>
      </c>
      <c r="G4849" t="n">
        <v>94494.50696224287</v>
      </c>
    </row>
    <row r="4850">
      <c r="A4850" s="5" t="n"/>
      <c r="B4850" s="1" t="inlineStr">
        <is>
          <t>d_202_h_00</t>
        </is>
      </c>
      <c r="C4850" t="n">
        <v>8.834274328554933</v>
      </c>
      <c r="D4850" t="n">
        <v>37.50962019714305</v>
      </c>
      <c r="E4850" t="n">
        <v>45.10813482220295</v>
      </c>
      <c r="F4850" t="n">
        <v>46.57838829713722</v>
      </c>
      <c r="G4850" t="n">
        <v>44312.34405984858</v>
      </c>
    </row>
    <row r="4851">
      <c r="A4851" s="5" t="n"/>
      <c r="B4851" s="1" t="inlineStr">
        <is>
          <t>d_202_h_01</t>
        </is>
      </c>
      <c r="C4851" t="n">
        <v>4.377918920115165</v>
      </c>
      <c r="D4851" t="n">
        <v>18.59485726669812</v>
      </c>
      <c r="E4851" t="n">
        <v>22.36428754289741</v>
      </c>
      <c r="F4851" t="n">
        <v>23.07482044650007</v>
      </c>
      <c r="G4851" t="n">
        <v>21928.70689901133</v>
      </c>
    </row>
    <row r="4852">
      <c r="A4852" s="5" t="n"/>
      <c r="B4852" s="1" t="inlineStr">
        <is>
          <t>d_202_h_02</t>
        </is>
      </c>
      <c r="C4852" t="n">
        <v>2.888079797265194</v>
      </c>
      <c r="D4852" t="n">
        <v>12.25779093971838</v>
      </c>
      <c r="E4852" t="n">
        <v>14.74148029370127</v>
      </c>
      <c r="F4852" t="n">
        <v>15.20107640162808</v>
      </c>
      <c r="G4852" t="n">
        <v>14452.27989519004</v>
      </c>
    </row>
    <row r="4853">
      <c r="A4853" s="5" t="n"/>
      <c r="B4853" s="1" t="inlineStr">
        <is>
          <t>d_202_h_03</t>
        </is>
      </c>
      <c r="C4853" t="n">
        <v>1.973147480388794</v>
      </c>
      <c r="D4853" t="n">
        <v>8.37897332080923</v>
      </c>
      <c r="E4853" t="n">
        <v>10.08419331951438</v>
      </c>
      <c r="F4853" t="n">
        <v>10.41287335377109</v>
      </c>
      <c r="G4853" t="n">
        <v>9907.271229469499</v>
      </c>
    </row>
    <row r="4854">
      <c r="A4854" s="5" t="n"/>
      <c r="B4854" s="1" t="inlineStr">
        <is>
          <t>d_202_h_04</t>
        </is>
      </c>
      <c r="C4854" t="n">
        <v>1.55164180836697</v>
      </c>
      <c r="D4854" t="n">
        <v>6.581691210662324</v>
      </c>
      <c r="E4854" t="n">
        <v>7.920923837207964</v>
      </c>
      <c r="F4854" t="n">
        <v>8.180509643552996</v>
      </c>
      <c r="G4854" t="n">
        <v>7786.350844539314</v>
      </c>
    </row>
    <row r="4855">
      <c r="A4855" s="5" t="n"/>
      <c r="B4855" s="1" t="inlineStr">
        <is>
          <t>d_202_h_05</t>
        </is>
      </c>
      <c r="C4855" t="n">
        <v>2.244570437522679</v>
      </c>
      <c r="D4855" t="n">
        <v>9.526026737017839</v>
      </c>
      <c r="E4855" t="n">
        <v>11.44076169123374</v>
      </c>
      <c r="F4855" t="n">
        <v>11.81643819026105</v>
      </c>
      <c r="G4855" t="n">
        <v>11241.93168026685</v>
      </c>
    </row>
    <row r="4856">
      <c r="A4856" s="5" t="n"/>
      <c r="B4856" s="1" t="inlineStr">
        <is>
          <t>d_202_h_06</t>
        </is>
      </c>
      <c r="C4856" t="n">
        <v>6.840389707733424</v>
      </c>
      <c r="D4856" t="n">
        <v>29.02724024719327</v>
      </c>
      <c r="E4856" t="n">
        <v>34.88894774212776</v>
      </c>
      <c r="F4856" t="n">
        <v>36.01173643227781</v>
      </c>
      <c r="G4856" t="n">
        <v>34276.32289259086</v>
      </c>
    </row>
    <row r="4857">
      <c r="A4857" s="5" t="n"/>
      <c r="B4857" s="1" t="inlineStr">
        <is>
          <t>d_202_h_07</t>
        </is>
      </c>
      <c r="C4857" t="n">
        <v>11.16075533417808</v>
      </c>
      <c r="D4857" t="n">
        <v>47.38773113988641</v>
      </c>
      <c r="E4857" t="n">
        <v>56.84785001978631</v>
      </c>
      <c r="F4857" t="n">
        <v>58.72998786796703</v>
      </c>
      <c r="G4857" t="n">
        <v>55820.20089050273</v>
      </c>
    </row>
    <row r="4858">
      <c r="A4858" s="5" t="n"/>
      <c r="B4858" s="1" t="inlineStr">
        <is>
          <t>d_202_h_08</t>
        </is>
      </c>
      <c r="C4858" t="n">
        <v>13.32404379261324</v>
      </c>
      <c r="D4858" t="n">
        <v>56.56652031892682</v>
      </c>
      <c r="E4858" t="n">
        <v>68.08646907761941</v>
      </c>
      <c r="F4858" t="n">
        <v>70.20965485062661</v>
      </c>
      <c r="G4858" t="n">
        <v>66750.74315740883</v>
      </c>
    </row>
    <row r="4859">
      <c r="A4859" s="5" t="n"/>
      <c r="B4859" s="1" t="inlineStr">
        <is>
          <t>d_202_h_09</t>
        </is>
      </c>
      <c r="C4859" t="n">
        <v>12.94085225840259</v>
      </c>
      <c r="D4859" t="n">
        <v>54.9389027705309</v>
      </c>
      <c r="E4859" t="n">
        <v>66.04121235729801</v>
      </c>
      <c r="F4859" t="n">
        <v>68.14353036172062</v>
      </c>
      <c r="G4859" t="n">
        <v>64800.48602994637</v>
      </c>
    </row>
    <row r="4860">
      <c r="A4860" s="5" t="n"/>
      <c r="B4860" s="1" t="inlineStr">
        <is>
          <t>d_202_h_10</t>
        </is>
      </c>
      <c r="C4860" t="n">
        <v>11.04283711775157</v>
      </c>
      <c r="D4860" t="n">
        <v>46.86509804125039</v>
      </c>
      <c r="E4860" t="n">
        <v>56.38518604509751</v>
      </c>
      <c r="F4860" t="n">
        <v>58.13078903758826</v>
      </c>
      <c r="G4860" t="n">
        <v>55301.55046099641</v>
      </c>
    </row>
    <row r="4861">
      <c r="A4861" s="5" t="n"/>
      <c r="B4861" s="1" t="inlineStr">
        <is>
          <t>d_202_h_11</t>
        </is>
      </c>
      <c r="C4861" t="n">
        <v>10.25071524807021</v>
      </c>
      <c r="D4861" t="n">
        <v>43.5291824924465</v>
      </c>
      <c r="E4861" t="n">
        <v>52.3068341887483</v>
      </c>
      <c r="F4861" t="n">
        <v>54.07605922704752</v>
      </c>
      <c r="G4861" t="n">
        <v>51404.2900203115</v>
      </c>
    </row>
    <row r="4862">
      <c r="A4862" s="5" t="n"/>
      <c r="B4862" s="1" t="inlineStr">
        <is>
          <t>d_202_h_12</t>
        </is>
      </c>
      <c r="C4862" t="n">
        <v>10.88733168674649</v>
      </c>
      <c r="D4862" t="n">
        <v>46.22095605477848</v>
      </c>
      <c r="E4862" t="n">
        <v>55.58781630692469</v>
      </c>
      <c r="F4862" t="n">
        <v>57.29232723634714</v>
      </c>
      <c r="G4862" t="n">
        <v>54479.66941987344</v>
      </c>
    </row>
    <row r="4863">
      <c r="A4863" s="5" t="n"/>
      <c r="B4863" s="1" t="inlineStr">
        <is>
          <t>d_202_h_13</t>
        </is>
      </c>
      <c r="C4863" t="n">
        <v>12.86347763673596</v>
      </c>
      <c r="D4863" t="n">
        <v>54.57297990689052</v>
      </c>
      <c r="E4863" t="n">
        <v>65.48877584741837</v>
      </c>
      <c r="F4863" t="n">
        <v>67.5772653348193</v>
      </c>
      <c r="G4863" t="n">
        <v>64276.36095596752</v>
      </c>
    </row>
    <row r="4864">
      <c r="A4864" s="5" t="n"/>
      <c r="B4864" s="1" t="inlineStr">
        <is>
          <t>d_202_h_14</t>
        </is>
      </c>
      <c r="C4864" t="n">
        <v>13.34684288701386</v>
      </c>
      <c r="D4864" t="n">
        <v>56.65303045105713</v>
      </c>
      <c r="E4864" t="n">
        <v>68.06050329300223</v>
      </c>
      <c r="F4864" t="n">
        <v>70.2140029329024</v>
      </c>
      <c r="G4864" t="n">
        <v>66714.36285264148</v>
      </c>
    </row>
    <row r="4865">
      <c r="A4865" s="5" t="n"/>
      <c r="B4865" s="1" t="inlineStr">
        <is>
          <t>d_202_h_15</t>
        </is>
      </c>
      <c r="C4865" t="n">
        <v>15.11288278590616</v>
      </c>
      <c r="D4865" t="n">
        <v>64.12780534528919</v>
      </c>
      <c r="E4865" t="n">
        <v>77.09274379896391</v>
      </c>
      <c r="F4865" t="n">
        <v>79.50583490731262</v>
      </c>
      <c r="G4865" t="n">
        <v>75654.05102836344</v>
      </c>
    </row>
    <row r="4866">
      <c r="A4866" s="5" t="n"/>
      <c r="B4866" s="1" t="inlineStr">
        <is>
          <t>d_202_h_16</t>
        </is>
      </c>
      <c r="C4866" t="n">
        <v>16.78970169426579</v>
      </c>
      <c r="D4866" t="n">
        <v>71.30474932049802</v>
      </c>
      <c r="E4866" t="n">
        <v>85.72194184017263</v>
      </c>
      <c r="F4866" t="n">
        <v>88.47294887743958</v>
      </c>
      <c r="G4866" t="n">
        <v>84087.56583604906</v>
      </c>
    </row>
    <row r="4867">
      <c r="A4867" s="5" t="n"/>
      <c r="B4867" s="1" t="inlineStr">
        <is>
          <t>d_202_h_17</t>
        </is>
      </c>
      <c r="C4867" t="n">
        <v>19.91346057322334</v>
      </c>
      <c r="D4867" t="n">
        <v>84.51702063133122</v>
      </c>
      <c r="E4867" t="n">
        <v>101.7471671170035</v>
      </c>
      <c r="F4867" t="n">
        <v>105.0891759455819</v>
      </c>
      <c r="G4867" t="n">
        <v>100017.0018525884</v>
      </c>
    </row>
    <row r="4868">
      <c r="A4868" s="5" t="n"/>
      <c r="B4868" s="1" t="inlineStr">
        <is>
          <t>d_202_h_18</t>
        </is>
      </c>
      <c r="C4868" t="n">
        <v>21.71728487350415</v>
      </c>
      <c r="D4868" t="n">
        <v>92.18250574659994</v>
      </c>
      <c r="E4868" t="n">
        <v>110.958376799179</v>
      </c>
      <c r="F4868" t="n">
        <v>114.3598045771612</v>
      </c>
      <c r="G4868" t="n">
        <v>108883.7787424731</v>
      </c>
    </row>
    <row r="4869">
      <c r="A4869" s="5" t="n"/>
      <c r="B4869" s="1" t="inlineStr">
        <is>
          <t>d_202_h_19</t>
        </is>
      </c>
      <c r="C4869" t="n">
        <v>23.3005743718741</v>
      </c>
      <c r="D4869" t="n">
        <v>98.91306437740656</v>
      </c>
      <c r="E4869" t="n">
        <v>118.9263878453751</v>
      </c>
      <c r="F4869" t="n">
        <v>122.7269588614067</v>
      </c>
      <c r="G4869" t="n">
        <v>116755.6580970156</v>
      </c>
    </row>
    <row r="4870">
      <c r="A4870" s="5" t="n"/>
      <c r="B4870" s="1" t="inlineStr">
        <is>
          <t>d_202_h_20</t>
        </is>
      </c>
      <c r="C4870" t="n">
        <v>24.91276054429911</v>
      </c>
      <c r="D4870" t="n">
        <v>105.7253711077604</v>
      </c>
      <c r="E4870" t="n">
        <v>127.2719392486551</v>
      </c>
      <c r="F4870" t="n">
        <v>131.3254563013958</v>
      </c>
      <c r="G4870" t="n">
        <v>124941.8595670456</v>
      </c>
    </row>
    <row r="4871">
      <c r="A4871" s="5" t="n"/>
      <c r="B4871" s="1" t="inlineStr">
        <is>
          <t>d_202_h_21</t>
        </is>
      </c>
      <c r="C4871" t="n">
        <v>23.47378893487427</v>
      </c>
      <c r="D4871" t="n">
        <v>99.70578007238254</v>
      </c>
      <c r="E4871" t="n">
        <v>119.8853468370523</v>
      </c>
      <c r="F4871" t="n">
        <v>123.7687154110905</v>
      </c>
      <c r="G4871" t="n">
        <v>117651.3078912498</v>
      </c>
    </row>
    <row r="4872">
      <c r="A4872" s="5" t="n"/>
      <c r="B4872" s="1" t="inlineStr">
        <is>
          <t>d_202_h_22</t>
        </is>
      </c>
      <c r="C4872" t="n">
        <v>24.02304070886449</v>
      </c>
      <c r="D4872" t="n">
        <v>102.0045605258127</v>
      </c>
      <c r="E4872" t="n">
        <v>122.4100119373228</v>
      </c>
      <c r="F4872" t="n">
        <v>126.4199584127553</v>
      </c>
      <c r="G4872" t="n">
        <v>120169.6686408026</v>
      </c>
    </row>
    <row r="4873">
      <c r="A4873" s="5" t="n"/>
      <c r="B4873" s="1" t="inlineStr">
        <is>
          <t>d_202_h_23</t>
        </is>
      </c>
      <c r="C4873" t="n">
        <v>18.44382568053631</v>
      </c>
      <c r="D4873" t="n">
        <v>78.2591842770467</v>
      </c>
      <c r="E4873" t="n">
        <v>94.25197731964982</v>
      </c>
      <c r="F4873" t="n">
        <v>97.1958977271569</v>
      </c>
      <c r="G4873" t="n">
        <v>92534.45473547935</v>
      </c>
    </row>
    <row r="4874">
      <c r="A4874" s="5" t="n"/>
      <c r="B4874" s="1" t="inlineStr">
        <is>
          <t>d_203_h_00</t>
        </is>
      </c>
      <c r="C4874" t="n">
        <v>8.917026869758732</v>
      </c>
      <c r="D4874" t="n">
        <v>37.84163536508876</v>
      </c>
      <c r="E4874" t="n">
        <v>45.51897941895776</v>
      </c>
      <c r="F4874" t="n">
        <v>46.92536574049014</v>
      </c>
      <c r="G4874" t="n">
        <v>44646.60361385026</v>
      </c>
    </row>
    <row r="4875">
      <c r="A4875" s="5" t="n"/>
      <c r="B4875" s="1" t="inlineStr">
        <is>
          <t>d_203_h_01</t>
        </is>
      </c>
      <c r="C4875" t="n">
        <v>4.414997710757088</v>
      </c>
      <c r="D4875" t="n">
        <v>18.73604453185335</v>
      </c>
      <c r="E4875" t="n">
        <v>22.53224960614568</v>
      </c>
      <c r="F4875" t="n">
        <v>23.24293300266692</v>
      </c>
      <c r="G4875" t="n">
        <v>22099.07234073349</v>
      </c>
    </row>
    <row r="4876">
      <c r="A4876" s="5" t="n"/>
      <c r="B4876" s="1" t="inlineStr">
        <is>
          <t>d_203_h_02</t>
        </is>
      </c>
      <c r="C4876" t="n">
        <v>2.832588027127796</v>
      </c>
      <c r="D4876" t="n">
        <v>12.03170663114466</v>
      </c>
      <c r="E4876" t="n">
        <v>14.47426720401353</v>
      </c>
      <c r="F4876" t="n">
        <v>14.93421829335508</v>
      </c>
      <c r="G4876" t="n">
        <v>14192.34327964127</v>
      </c>
    </row>
    <row r="4877">
      <c r="A4877" s="5" t="n"/>
      <c r="B4877" s="1" t="inlineStr">
        <is>
          <t>d_203_h_03</t>
        </is>
      </c>
      <c r="C4877" t="n">
        <v>1.954653757862761</v>
      </c>
      <c r="D4877" t="n">
        <v>8.295015651413628</v>
      </c>
      <c r="E4877" t="n">
        <v>9.970095334926993</v>
      </c>
      <c r="F4877" t="n">
        <v>10.29301527974912</v>
      </c>
      <c r="G4877" t="n">
        <v>9792.744844836889</v>
      </c>
    </row>
    <row r="4878">
      <c r="A4878" s="5" t="n"/>
      <c r="B4878" s="1" t="inlineStr">
        <is>
          <t>d_203_h_04</t>
        </is>
      </c>
      <c r="C4878" t="n">
        <v>1.583628070551979</v>
      </c>
      <c r="D4878" t="n">
        <v>6.723710543124266</v>
      </c>
      <c r="E4878" t="n">
        <v>8.075472479750033</v>
      </c>
      <c r="F4878" t="n">
        <v>8.336823219970483</v>
      </c>
      <c r="G4878" t="n">
        <v>7927.082008750165</v>
      </c>
    </row>
    <row r="4879">
      <c r="A4879" s="5" t="n"/>
      <c r="B4879" s="1" t="inlineStr">
        <is>
          <t>d_203_h_05</t>
        </is>
      </c>
      <c r="C4879" t="n">
        <v>2.267319697599725</v>
      </c>
      <c r="D4879" t="n">
        <v>9.632051322189598</v>
      </c>
      <c r="E4879" t="n">
        <v>11.58077232093384</v>
      </c>
      <c r="F4879" t="n">
        <v>11.96564648894793</v>
      </c>
      <c r="G4879" t="n">
        <v>11365.33992502736</v>
      </c>
    </row>
    <row r="4880">
      <c r="A4880" s="5" t="n"/>
      <c r="B4880" s="1" t="inlineStr">
        <is>
          <t>d_203_h_06</t>
        </is>
      </c>
      <c r="C4880" t="n">
        <v>6.907565578760778</v>
      </c>
      <c r="D4880" t="n">
        <v>29.30392428870235</v>
      </c>
      <c r="E4880" t="n">
        <v>35.23337375565417</v>
      </c>
      <c r="F4880" t="n">
        <v>36.38146003607511</v>
      </c>
      <c r="G4880" t="n">
        <v>34634.12754422873</v>
      </c>
    </row>
    <row r="4881">
      <c r="A4881" s="5" t="n"/>
      <c r="B4881" s="1" t="inlineStr">
        <is>
          <t>d_203_h_07</t>
        </is>
      </c>
      <c r="C4881" t="n">
        <v>11.07242004610274</v>
      </c>
      <c r="D4881" t="n">
        <v>46.98396426840574</v>
      </c>
      <c r="E4881" t="n">
        <v>56.51439723085404</v>
      </c>
      <c r="F4881" t="n">
        <v>58.3223287824494</v>
      </c>
      <c r="G4881" t="n">
        <v>55491.22621147941</v>
      </c>
    </row>
    <row r="4882">
      <c r="A4882" s="5" t="n"/>
      <c r="B4882" s="1" t="inlineStr">
        <is>
          <t>d_203_h_08</t>
        </is>
      </c>
      <c r="C4882" t="n">
        <v>13.22996878028554</v>
      </c>
      <c r="D4882" t="n">
        <v>56.17584289609246</v>
      </c>
      <c r="E4882" t="n">
        <v>67.50499688621255</v>
      </c>
      <c r="F4882" t="n">
        <v>69.71183598777611</v>
      </c>
      <c r="G4882" t="n">
        <v>66290.09720058338</v>
      </c>
    </row>
    <row r="4883">
      <c r="A4883" s="5" t="n"/>
      <c r="B4883" s="1" t="inlineStr">
        <is>
          <t>d_203_h_09</t>
        </is>
      </c>
      <c r="C4883" t="n">
        <v>12.90704089417581</v>
      </c>
      <c r="D4883" t="n">
        <v>54.79980462071599</v>
      </c>
      <c r="E4883" t="n">
        <v>65.87596103193283</v>
      </c>
      <c r="F4883" t="n">
        <v>67.92077234835065</v>
      </c>
      <c r="G4883" t="n">
        <v>64544.2501432408</v>
      </c>
    </row>
    <row r="4884">
      <c r="A4884" s="5" t="n"/>
      <c r="B4884" s="1" t="inlineStr">
        <is>
          <t>d_203_h_10</t>
        </is>
      </c>
      <c r="C4884" t="n">
        <v>11.12200577005818</v>
      </c>
      <c r="D4884" t="n">
        <v>47.22189480618977</v>
      </c>
      <c r="E4884" t="n">
        <v>56.70835944752321</v>
      </c>
      <c r="F4884" t="n">
        <v>58.54226028360555</v>
      </c>
      <c r="G4884" t="n">
        <v>55629.54235524948</v>
      </c>
    </row>
    <row r="4885">
      <c r="A4885" s="5" t="n"/>
      <c r="B4885" s="1" t="inlineStr">
        <is>
          <t>d_203_h_11</t>
        </is>
      </c>
      <c r="C4885" t="n">
        <v>10.25675907446076</v>
      </c>
      <c r="D4885" t="n">
        <v>43.53656703802751</v>
      </c>
      <c r="E4885" t="n">
        <v>52.38225969159874</v>
      </c>
      <c r="F4885" t="n">
        <v>54.1144632152971</v>
      </c>
      <c r="G4885" t="n">
        <v>51507.09478357789</v>
      </c>
    </row>
    <row r="4886">
      <c r="A4886" s="5" t="n"/>
      <c r="B4886" s="1" t="inlineStr">
        <is>
          <t>d_203_h_12</t>
        </is>
      </c>
      <c r="C4886" t="n">
        <v>10.95919436012128</v>
      </c>
      <c r="D4886" t="n">
        <v>46.53348246247136</v>
      </c>
      <c r="E4886" t="n">
        <v>56.02357381884001</v>
      </c>
      <c r="F4886" t="n">
        <v>57.8058572051067</v>
      </c>
      <c r="G4886" t="n">
        <v>55019.8176326441</v>
      </c>
    </row>
    <row r="4887">
      <c r="A4887" s="5" t="n"/>
      <c r="B4887" s="1" t="inlineStr">
        <is>
          <t>d_203_h_13</t>
        </is>
      </c>
      <c r="C4887" t="n">
        <v>13.16832917988339</v>
      </c>
      <c r="D4887" t="n">
        <v>55.85612024239628</v>
      </c>
      <c r="E4887" t="n">
        <v>67.08090815666631</v>
      </c>
      <c r="F4887" t="n">
        <v>69.21269026653819</v>
      </c>
      <c r="G4887" t="n">
        <v>65860.8267386909</v>
      </c>
    </row>
    <row r="4888">
      <c r="A4888" s="5" t="n"/>
      <c r="B4888" s="1" t="inlineStr">
        <is>
          <t>d_203_h_14</t>
        </is>
      </c>
      <c r="C4888" t="n">
        <v>13.23708668594952</v>
      </c>
      <c r="D4888" t="n">
        <v>56.19023304152044</v>
      </c>
      <c r="E4888" t="n">
        <v>67.55806849942071</v>
      </c>
      <c r="F4888" t="n">
        <v>69.72102206491101</v>
      </c>
      <c r="G4888" t="n">
        <v>66247.57389923604</v>
      </c>
    </row>
    <row r="4889">
      <c r="A4889" s="5" t="n"/>
      <c r="B4889" s="1" t="inlineStr">
        <is>
          <t>d_203_h_15</t>
        </is>
      </c>
      <c r="C4889" t="n">
        <v>14.96427833454448</v>
      </c>
      <c r="D4889" t="n">
        <v>63.52762730621323</v>
      </c>
      <c r="E4889" t="n">
        <v>76.5039058298274</v>
      </c>
      <c r="F4889" t="n">
        <v>78.90144497638406</v>
      </c>
      <c r="G4889" t="n">
        <v>75050.1592684669</v>
      </c>
    </row>
    <row r="4890">
      <c r="A4890" s="5" t="n"/>
      <c r="B4890" s="1" t="inlineStr">
        <is>
          <t>d_203_h_16</t>
        </is>
      </c>
      <c r="C4890" t="n">
        <v>17.30550552246331</v>
      </c>
      <c r="D4890" t="n">
        <v>73.47304880050631</v>
      </c>
      <c r="E4890" t="n">
        <v>88.31730404574789</v>
      </c>
      <c r="F4890" t="n">
        <v>91.1548240373339</v>
      </c>
      <c r="G4890" t="n">
        <v>86665.45764544606</v>
      </c>
    </row>
    <row r="4891">
      <c r="A4891" s="5" t="n"/>
      <c r="B4891" s="1" t="inlineStr">
        <is>
          <t>d_203_h_17</t>
        </is>
      </c>
      <c r="C4891" t="n">
        <v>19.7950625434169</v>
      </c>
      <c r="D4891" t="n">
        <v>84.02102413544942</v>
      </c>
      <c r="E4891" t="n">
        <v>100.8304343875339</v>
      </c>
      <c r="F4891" t="n">
        <v>104.0653382546811</v>
      </c>
      <c r="G4891" t="n">
        <v>98990.33761662222</v>
      </c>
    </row>
    <row r="4892">
      <c r="A4892" s="5" t="n"/>
      <c r="B4892" s="1" t="inlineStr">
        <is>
          <t>d_203_h_18</t>
        </is>
      </c>
      <c r="C4892" t="n">
        <v>21.29211624229725</v>
      </c>
      <c r="D4892" t="n">
        <v>90.35388148619447</v>
      </c>
      <c r="E4892" t="n">
        <v>108.6468946314103</v>
      </c>
      <c r="F4892" t="n">
        <v>111.9560930371639</v>
      </c>
      <c r="G4892" t="n">
        <v>106465.3816602701</v>
      </c>
    </row>
    <row r="4893">
      <c r="A4893" s="5" t="n"/>
      <c r="B4893" s="1" t="inlineStr">
        <is>
          <t>d_203_h_19</t>
        </is>
      </c>
      <c r="C4893" t="n">
        <v>23.47004370256037</v>
      </c>
      <c r="D4893" t="n">
        <v>99.67406595114223</v>
      </c>
      <c r="E4893" t="n">
        <v>119.8577599245005</v>
      </c>
      <c r="F4893" t="n">
        <v>123.6303247879455</v>
      </c>
      <c r="G4893" t="n">
        <v>117520.6269015124</v>
      </c>
    </row>
    <row r="4894">
      <c r="A4894" s="5" t="n"/>
      <c r="B4894" s="1" t="inlineStr">
        <is>
          <t>d_203_h_20</t>
        </is>
      </c>
      <c r="C4894" t="n">
        <v>24.81823075890026</v>
      </c>
      <c r="D4894" t="n">
        <v>105.4136389705097</v>
      </c>
      <c r="E4894" t="n">
        <v>126.7617871491445</v>
      </c>
      <c r="F4894" t="n">
        <v>130.9312946937414</v>
      </c>
      <c r="G4894" t="n">
        <v>124448.6015760692</v>
      </c>
    </row>
    <row r="4895">
      <c r="A4895" s="5" t="n"/>
      <c r="B4895" s="1" t="inlineStr">
        <is>
          <t>d_203_h_21</t>
        </is>
      </c>
      <c r="C4895" t="n">
        <v>23.73854340326023</v>
      </c>
      <c r="D4895" t="n">
        <v>100.7616884622841</v>
      </c>
      <c r="E4895" t="n">
        <v>121.0455083136246</v>
      </c>
      <c r="F4895" t="n">
        <v>124.8412719939499</v>
      </c>
      <c r="G4895" t="n">
        <v>118714.3997558687</v>
      </c>
    </row>
    <row r="4896">
      <c r="A4896" s="5" t="n"/>
      <c r="B4896" s="1" t="inlineStr">
        <is>
          <t>d_203_h_22</t>
        </is>
      </c>
      <c r="C4896" t="n">
        <v>23.85909887711308</v>
      </c>
      <c r="D4896" t="n">
        <v>101.27673079421</v>
      </c>
      <c r="E4896" t="n">
        <v>121.8549594106654</v>
      </c>
      <c r="F4896" t="n">
        <v>125.7768328437979</v>
      </c>
      <c r="G4896" t="n">
        <v>119579.0594603988</v>
      </c>
    </row>
    <row r="4897">
      <c r="A4897" s="5" t="n"/>
      <c r="B4897" s="1" t="inlineStr">
        <is>
          <t>d_203_h_23</t>
        </is>
      </c>
      <c r="C4897" t="n">
        <v>19.18204109696753</v>
      </c>
      <c r="D4897" t="n">
        <v>81.41058556247124</v>
      </c>
      <c r="E4897" t="n">
        <v>97.88769409924795</v>
      </c>
      <c r="F4897" t="n">
        <v>101.0006919376578</v>
      </c>
      <c r="G4897" t="n">
        <v>96099.66386996357</v>
      </c>
    </row>
    <row r="4898">
      <c r="A4898" s="5" t="n"/>
      <c r="B4898" s="1" t="inlineStr">
        <is>
          <t>d_204_h_00</t>
        </is>
      </c>
      <c r="C4898" t="n">
        <v>8.897527589540456</v>
      </c>
      <c r="D4898" t="n">
        <v>37.77739933519762</v>
      </c>
      <c r="E4898" t="n">
        <v>45.40682697456091</v>
      </c>
      <c r="F4898" t="n">
        <v>46.84423544541664</v>
      </c>
      <c r="G4898" t="n">
        <v>44530.50447210849</v>
      </c>
    </row>
    <row r="4899">
      <c r="A4899" s="5" t="n"/>
      <c r="B4899" s="1" t="inlineStr">
        <is>
          <t>d_204_h_01</t>
        </is>
      </c>
      <c r="C4899" t="n">
        <v>4.425868768661505</v>
      </c>
      <c r="D4899" t="n">
        <v>18.77978643931409</v>
      </c>
      <c r="E4899" t="n">
        <v>22.5635722359226</v>
      </c>
      <c r="F4899" t="n">
        <v>23.25597166543073</v>
      </c>
      <c r="G4899" t="n">
        <v>22131.19473531677</v>
      </c>
    </row>
    <row r="4900">
      <c r="A4900" s="5" t="n"/>
      <c r="B4900" s="1" t="inlineStr">
        <is>
          <t>d_204_h_02</t>
        </is>
      </c>
      <c r="C4900" t="n">
        <v>2.839581168843988</v>
      </c>
      <c r="D4900" t="n">
        <v>12.05715788473822</v>
      </c>
      <c r="E4900" t="n">
        <v>14.492134476016</v>
      </c>
      <c r="F4900" t="n">
        <v>14.95960180038594</v>
      </c>
      <c r="G4900" t="n">
        <v>14222.92981484798</v>
      </c>
    </row>
    <row r="4901">
      <c r="A4901" s="5" t="n"/>
      <c r="B4901" s="1" t="inlineStr">
        <is>
          <t>d_204_h_03</t>
        </is>
      </c>
      <c r="C4901" t="n">
        <v>1.912061594861025</v>
      </c>
      <c r="D4901" t="n">
        <v>8.121799279179994</v>
      </c>
      <c r="E4901" t="n">
        <v>9.770584008835584</v>
      </c>
      <c r="F4901" t="n">
        <v>10.09620849835316</v>
      </c>
      <c r="G4901" t="n">
        <v>9600.347172798749</v>
      </c>
    </row>
    <row r="4902">
      <c r="A4902" s="5" t="n"/>
      <c r="B4902" s="1" t="inlineStr">
        <is>
          <t>d_204_h_04</t>
        </is>
      </c>
      <c r="C4902" t="n">
        <v>1.538136462630657</v>
      </c>
      <c r="D4902" t="n">
        <v>6.534131128702922</v>
      </c>
      <c r="E4902" t="n">
        <v>7.861904376576273</v>
      </c>
      <c r="F4902" t="n">
        <v>8.118199904859891</v>
      </c>
      <c r="G4902" t="n">
        <v>7718.031469875665</v>
      </c>
    </row>
    <row r="4903">
      <c r="A4903" s="5" t="n"/>
      <c r="B4903" s="1" t="inlineStr">
        <is>
          <t>d_204_h_05</t>
        </is>
      </c>
      <c r="C4903" t="n">
        <v>2.224958761870209</v>
      </c>
      <c r="D4903" t="n">
        <v>9.442648132496966</v>
      </c>
      <c r="E4903" t="n">
        <v>11.35317598148487</v>
      </c>
      <c r="F4903" t="n">
        <v>11.71869512278404</v>
      </c>
      <c r="G4903" t="n">
        <v>11143.42717196508</v>
      </c>
    </row>
    <row r="4904">
      <c r="A4904" s="5" t="n"/>
      <c r="B4904" s="1" t="inlineStr">
        <is>
          <t>d_204_h_06</t>
        </is>
      </c>
      <c r="C4904" t="n">
        <v>6.994060497636785</v>
      </c>
      <c r="D4904" t="n">
        <v>29.6971650696505</v>
      </c>
      <c r="E4904" t="n">
        <v>35.68801178338504</v>
      </c>
      <c r="F4904" t="n">
        <v>36.83132576473312</v>
      </c>
      <c r="G4904" t="n">
        <v>35017.06473269256</v>
      </c>
    </row>
    <row r="4905">
      <c r="A4905" s="5" t="n"/>
      <c r="B4905" s="1" t="inlineStr">
        <is>
          <t>d_204_h_07</t>
        </is>
      </c>
      <c r="C4905" t="n">
        <v>11.02613100092325</v>
      </c>
      <c r="D4905" t="n">
        <v>46.80320541977363</v>
      </c>
      <c r="E4905" t="n">
        <v>56.12260276433109</v>
      </c>
      <c r="F4905" t="n">
        <v>57.92894011459661</v>
      </c>
      <c r="G4905" t="n">
        <v>55050.62847659369</v>
      </c>
    </row>
    <row r="4906">
      <c r="A4906" s="5" t="n"/>
      <c r="B4906" s="1" t="inlineStr">
        <is>
          <t>d_204_h_08</t>
        </is>
      </c>
      <c r="C4906" t="n">
        <v>13.10742200856045</v>
      </c>
      <c r="D4906" t="n">
        <v>55.64640867070005</v>
      </c>
      <c r="E4906" t="n">
        <v>66.82033327388339</v>
      </c>
      <c r="F4906" t="n">
        <v>69.00302614094223</v>
      </c>
      <c r="G4906" t="n">
        <v>65608.75320192619</v>
      </c>
    </row>
    <row r="4907">
      <c r="A4907" s="5" t="n"/>
      <c r="B4907" s="1" t="inlineStr">
        <is>
          <t>d_204_h_09</t>
        </is>
      </c>
      <c r="C4907" t="n">
        <v>12.8678012302137</v>
      </c>
      <c r="D4907" t="n">
        <v>54.66653997272991</v>
      </c>
      <c r="E4907" t="n">
        <v>65.65963765515409</v>
      </c>
      <c r="F4907" t="n">
        <v>67.92297955354228</v>
      </c>
      <c r="G4907" t="n">
        <v>64467.68342803601</v>
      </c>
    </row>
    <row r="4908">
      <c r="A4908" s="5" t="n"/>
      <c r="B4908" s="1" t="inlineStr">
        <is>
          <t>d_204_h_10</t>
        </is>
      </c>
      <c r="C4908" t="n">
        <v>11.07765041199007</v>
      </c>
      <c r="D4908" t="n">
        <v>47.02279742693216</v>
      </c>
      <c r="E4908" t="n">
        <v>56.53641671529805</v>
      </c>
      <c r="F4908" t="n">
        <v>58.25458604502253</v>
      </c>
      <c r="G4908" t="n">
        <v>55430.1817237719</v>
      </c>
    </row>
    <row r="4909">
      <c r="A4909" s="5" t="n"/>
      <c r="B4909" s="1" t="inlineStr">
        <is>
          <t>d_204_h_11</t>
        </is>
      </c>
      <c r="C4909" t="n">
        <v>10.21142116637203</v>
      </c>
      <c r="D4909" t="n">
        <v>43.37240618441285</v>
      </c>
      <c r="E4909" t="n">
        <v>52.19676267617216</v>
      </c>
      <c r="F4909" t="n">
        <v>53.87424787943397</v>
      </c>
      <c r="G4909" t="n">
        <v>51215.98886415824</v>
      </c>
    </row>
    <row r="4910">
      <c r="A4910" s="5" t="n"/>
      <c r="B4910" s="1" t="inlineStr">
        <is>
          <t>d_204_h_12</t>
        </is>
      </c>
      <c r="C4910" t="n">
        <v>10.75844817201678</v>
      </c>
      <c r="D4910" t="n">
        <v>45.65723294217251</v>
      </c>
      <c r="E4910" t="n">
        <v>54.93160946651934</v>
      </c>
      <c r="F4910" t="n">
        <v>56.64267677904025</v>
      </c>
      <c r="G4910" t="n">
        <v>53902.64572380721</v>
      </c>
    </row>
    <row r="4911">
      <c r="A4911" s="5" t="n"/>
      <c r="B4911" s="1" t="inlineStr">
        <is>
          <t>d_204_h_13</t>
        </is>
      </c>
      <c r="C4911" t="n">
        <v>12.7662521920686</v>
      </c>
      <c r="D4911" t="n">
        <v>54.18156341969004</v>
      </c>
      <c r="E4911" t="n">
        <v>65.05745320319059</v>
      </c>
      <c r="F4911" t="n">
        <v>67.16083085654034</v>
      </c>
      <c r="G4911" t="n">
        <v>63903.50135763921</v>
      </c>
    </row>
    <row r="4912">
      <c r="A4912" s="5" t="n"/>
      <c r="B4912" s="1" t="inlineStr">
        <is>
          <t>d_204_h_14</t>
        </is>
      </c>
      <c r="C4912" t="n">
        <v>12.91821740081863</v>
      </c>
      <c r="D4912" t="n">
        <v>54.82242537693491</v>
      </c>
      <c r="E4912" t="n">
        <v>65.82554538367881</v>
      </c>
      <c r="F4912" t="n">
        <v>67.90800650404665</v>
      </c>
      <c r="G4912" t="n">
        <v>64611.42833405738</v>
      </c>
    </row>
    <row r="4913">
      <c r="A4913" s="5" t="n"/>
      <c r="B4913" s="1" t="inlineStr">
        <is>
          <t>d_204_h_15</t>
        </is>
      </c>
      <c r="C4913" t="n">
        <v>15.05995564638804</v>
      </c>
      <c r="D4913" t="n">
        <v>63.97508204989684</v>
      </c>
      <c r="E4913" t="n">
        <v>76.79752799450571</v>
      </c>
      <c r="F4913" t="n">
        <v>79.36327359514806</v>
      </c>
      <c r="G4913" t="n">
        <v>75337.42523901038</v>
      </c>
    </row>
    <row r="4914">
      <c r="A4914" s="5" t="n"/>
      <c r="B4914" s="1" t="inlineStr">
        <is>
          <t>d_204_h_16</t>
        </is>
      </c>
      <c r="C4914" t="n">
        <v>17.23720674431067</v>
      </c>
      <c r="D4914" t="n">
        <v>73.17464028823325</v>
      </c>
      <c r="E4914" t="n">
        <v>87.69569315345959</v>
      </c>
      <c r="F4914" t="n">
        <v>90.47943507469964</v>
      </c>
      <c r="G4914" t="n">
        <v>86014.19765153604</v>
      </c>
    </row>
    <row r="4915">
      <c r="A4915" s="5" t="n"/>
      <c r="B4915" s="1" t="inlineStr">
        <is>
          <t>d_204_h_17</t>
        </is>
      </c>
      <c r="C4915" t="n">
        <v>20.45209733306876</v>
      </c>
      <c r="D4915" t="n">
        <v>86.81801911343717</v>
      </c>
      <c r="E4915" t="n">
        <v>104.3197241039732</v>
      </c>
      <c r="F4915" t="n">
        <v>107.6871080813175</v>
      </c>
      <c r="G4915" t="n">
        <v>102367.2955568011</v>
      </c>
    </row>
    <row r="4916">
      <c r="A4916" s="5" t="n"/>
      <c r="B4916" s="1" t="inlineStr">
        <is>
          <t>d_204_h_18</t>
        </is>
      </c>
      <c r="C4916" t="n">
        <v>21.83386182080073</v>
      </c>
      <c r="D4916" t="n">
        <v>92.63455871009157</v>
      </c>
      <c r="E4916" t="n">
        <v>111.3975429373135</v>
      </c>
      <c r="F4916" t="n">
        <v>114.937469360006</v>
      </c>
      <c r="G4916" t="n">
        <v>109308.1483199062</v>
      </c>
    </row>
    <row r="4917">
      <c r="A4917" s="5" t="n"/>
      <c r="B4917" s="1" t="inlineStr">
        <is>
          <t>d_204_h_19</t>
        </is>
      </c>
      <c r="C4917" t="n">
        <v>23.49098713688003</v>
      </c>
      <c r="D4917" t="n">
        <v>99.7104733298986</v>
      </c>
      <c r="E4917" t="n">
        <v>119.7147059641205</v>
      </c>
      <c r="F4917" t="n">
        <v>123.5796954656846</v>
      </c>
      <c r="G4917" t="n">
        <v>117441.5491193671</v>
      </c>
    </row>
    <row r="4918">
      <c r="A4918" s="5" t="n"/>
      <c r="B4918" s="1" t="inlineStr">
        <is>
          <t>d_204_h_20</t>
        </is>
      </c>
      <c r="C4918" t="n">
        <v>24.37114847295473</v>
      </c>
      <c r="D4918" t="n">
        <v>103.5100707484951</v>
      </c>
      <c r="E4918" t="n">
        <v>124.3104840835993</v>
      </c>
      <c r="F4918" t="n">
        <v>128.4279100918912</v>
      </c>
      <c r="G4918" t="n">
        <v>121985.6782684178</v>
      </c>
    </row>
    <row r="4919">
      <c r="A4919" s="5" t="n"/>
      <c r="B4919" s="1" t="inlineStr">
        <is>
          <t>d_204_h_21</t>
        </is>
      </c>
      <c r="C4919" t="n">
        <v>23.80311766499732</v>
      </c>
      <c r="D4919" t="n">
        <v>101.0524646517229</v>
      </c>
      <c r="E4919" t="n">
        <v>121.4289754111981</v>
      </c>
      <c r="F4919" t="n">
        <v>125.2534447693449</v>
      </c>
      <c r="G4919" t="n">
        <v>119078.6793959667</v>
      </c>
    </row>
    <row r="4920">
      <c r="A4920" s="5" t="n"/>
      <c r="B4920" s="1" t="inlineStr">
        <is>
          <t>d_204_h_22</t>
        </is>
      </c>
      <c r="C4920" t="n">
        <v>23.45780154772401</v>
      </c>
      <c r="D4920" t="n">
        <v>99.61717659297557</v>
      </c>
      <c r="E4920" t="n">
        <v>119.934616904898</v>
      </c>
      <c r="F4920" t="n">
        <v>123.8134334218488</v>
      </c>
      <c r="G4920" t="n">
        <v>117709.2772219948</v>
      </c>
    </row>
    <row r="4921">
      <c r="A4921" s="5" t="n"/>
      <c r="B4921" s="1" t="inlineStr">
        <is>
          <t>d_204_h_23</t>
        </is>
      </c>
      <c r="C4921" t="n">
        <v>18.4558505310268</v>
      </c>
      <c r="D4921" t="n">
        <v>78.39206847438945</v>
      </c>
      <c r="E4921" t="n">
        <v>94.17252494562523</v>
      </c>
      <c r="F4921" t="n">
        <v>97.19020895806258</v>
      </c>
      <c r="G4921" t="n">
        <v>92329.7417613861</v>
      </c>
    </row>
    <row r="4922">
      <c r="A4922" s="5" t="n"/>
      <c r="B4922" s="1" t="inlineStr">
        <is>
          <t>d_205_h_00</t>
        </is>
      </c>
      <c r="C4922" t="n">
        <v>8.887963084200164</v>
      </c>
      <c r="D4922" t="n">
        <v>37.73058714732925</v>
      </c>
      <c r="E4922" t="n">
        <v>45.39533676969597</v>
      </c>
      <c r="F4922" t="n">
        <v>46.84030471431884</v>
      </c>
      <c r="G4922" t="n">
        <v>44582.22431988655</v>
      </c>
    </row>
    <row r="4923">
      <c r="A4923" s="5" t="n"/>
      <c r="B4923" s="1" t="inlineStr">
        <is>
          <t>d_205_h_01</t>
        </is>
      </c>
      <c r="C4923" t="n">
        <v>4.409960354400719</v>
      </c>
      <c r="D4923" t="n">
        <v>18.72963493204686</v>
      </c>
      <c r="E4923" t="n">
        <v>22.50269428553587</v>
      </c>
      <c r="F4923" t="n">
        <v>23.25125700395663</v>
      </c>
      <c r="G4923" t="n">
        <v>22117.7297164322</v>
      </c>
    </row>
    <row r="4924">
      <c r="A4924" s="5" t="n"/>
      <c r="B4924" s="1" t="inlineStr">
        <is>
          <t>d_205_h_02</t>
        </is>
      </c>
      <c r="C4924" t="n">
        <v>2.844436857605826</v>
      </c>
      <c r="D4924" t="n">
        <v>12.07886392617571</v>
      </c>
      <c r="E4924" t="n">
        <v>14.53609206044976</v>
      </c>
      <c r="F4924" t="n">
        <v>15.00548233281565</v>
      </c>
      <c r="G4924" t="n">
        <v>14269.53745583922</v>
      </c>
    </row>
    <row r="4925">
      <c r="A4925" s="5" t="n"/>
      <c r="B4925" s="1" t="inlineStr">
        <is>
          <t>d_205_h_03</t>
        </is>
      </c>
      <c r="C4925" t="n">
        <v>1.908993657027279</v>
      </c>
      <c r="D4925" t="n">
        <v>8.100741443156066</v>
      </c>
      <c r="E4925" t="n">
        <v>9.741432060035068</v>
      </c>
      <c r="F4925" t="n">
        <v>10.05053518267684</v>
      </c>
      <c r="G4925" t="n">
        <v>9562.446232081751</v>
      </c>
    </row>
    <row r="4926">
      <c r="A4926" s="5" t="n"/>
      <c r="B4926" s="1" t="inlineStr">
        <is>
          <t>d_205_h_04</t>
        </is>
      </c>
      <c r="C4926" t="n">
        <v>1.552717684400878</v>
      </c>
      <c r="D4926" t="n">
        <v>6.589965346427862</v>
      </c>
      <c r="E4926" t="n">
        <v>7.919257101733479</v>
      </c>
      <c r="F4926" t="n">
        <v>8.175021112582613</v>
      </c>
      <c r="G4926" t="n">
        <v>7772.521917082737</v>
      </c>
    </row>
    <row r="4927">
      <c r="A4927" s="5" t="n"/>
      <c r="B4927" s="1" t="inlineStr">
        <is>
          <t>d_205_h_05</t>
        </is>
      </c>
      <c r="C4927" t="n">
        <v>2.249097320272575</v>
      </c>
      <c r="D4927" t="n">
        <v>9.549636569664257</v>
      </c>
      <c r="E4927" t="n">
        <v>11.47651741619445</v>
      </c>
      <c r="F4927" t="n">
        <v>11.85222634450806</v>
      </c>
      <c r="G4927" t="n">
        <v>11267.14857788763</v>
      </c>
    </row>
    <row r="4928">
      <c r="A4928" s="5" t="n"/>
      <c r="B4928" s="1" t="inlineStr">
        <is>
          <t>d_205_h_06</t>
        </is>
      </c>
      <c r="C4928" t="n">
        <v>6.935298085854708</v>
      </c>
      <c r="D4928" t="n">
        <v>29.4387956434955</v>
      </c>
      <c r="E4928" t="n">
        <v>35.35564894058307</v>
      </c>
      <c r="F4928" t="n">
        <v>36.48068685193741</v>
      </c>
      <c r="G4928" t="n">
        <v>34671.02209112404</v>
      </c>
    </row>
    <row r="4929">
      <c r="A4929" s="5" t="n"/>
      <c r="B4929" s="1" t="inlineStr">
        <is>
          <t>d_205_h_07</t>
        </is>
      </c>
      <c r="C4929" t="n">
        <v>11.35213858581211</v>
      </c>
      <c r="D4929" t="n">
        <v>48.20578431762975</v>
      </c>
      <c r="E4929" t="n">
        <v>57.91286955614014</v>
      </c>
      <c r="F4929" t="n">
        <v>59.83157411954887</v>
      </c>
      <c r="G4929" t="n">
        <v>56888.32635037112</v>
      </c>
    </row>
    <row r="4930">
      <c r="A4930" s="5" t="n"/>
      <c r="B4930" s="1" t="inlineStr">
        <is>
          <t>d_205_h_08</t>
        </is>
      </c>
      <c r="C4930" t="n">
        <v>13.67732664735846</v>
      </c>
      <c r="D4930" t="n">
        <v>58.02523516904178</v>
      </c>
      <c r="E4930" t="n">
        <v>69.84982531165105</v>
      </c>
      <c r="F4930" t="n">
        <v>72.02514665080213</v>
      </c>
      <c r="G4930" t="n">
        <v>68571.67146009962</v>
      </c>
    </row>
    <row r="4931">
      <c r="A4931" s="5" t="n"/>
      <c r="B4931" s="1" t="inlineStr">
        <is>
          <t>d_205_h_09</t>
        </is>
      </c>
      <c r="C4931" t="n">
        <v>12.66707615091855</v>
      </c>
      <c r="D4931" t="n">
        <v>53.78731209215925</v>
      </c>
      <c r="E4931" t="n">
        <v>64.62407862594657</v>
      </c>
      <c r="F4931" t="n">
        <v>66.66038328117041</v>
      </c>
      <c r="G4931" t="n">
        <v>63328.30025230784</v>
      </c>
    </row>
    <row r="4932">
      <c r="A4932" s="5" t="n"/>
      <c r="B4932" s="1" t="inlineStr">
        <is>
          <t>d_205_h_10</t>
        </is>
      </c>
      <c r="C4932" t="n">
        <v>11.22886850579252</v>
      </c>
      <c r="D4932" t="n">
        <v>47.68088108534143</v>
      </c>
      <c r="E4932" t="n">
        <v>57.35590325479643</v>
      </c>
      <c r="F4932" t="n">
        <v>59.1228342112404</v>
      </c>
      <c r="G4932" t="n">
        <v>56229.37039474821</v>
      </c>
    </row>
    <row r="4933">
      <c r="A4933" s="5" t="n"/>
      <c r="B4933" s="1" t="inlineStr">
        <is>
          <t>d_205_h_11</t>
        </is>
      </c>
      <c r="C4933" t="n">
        <v>10.12811688513612</v>
      </c>
      <c r="D4933" t="n">
        <v>43.00255737280862</v>
      </c>
      <c r="E4933" t="n">
        <v>51.76611894666517</v>
      </c>
      <c r="F4933" t="n">
        <v>53.43332282081587</v>
      </c>
      <c r="G4933" t="n">
        <v>50824.73833081832</v>
      </c>
    </row>
    <row r="4934">
      <c r="A4934" s="5" t="n"/>
      <c r="B4934" s="1" t="inlineStr">
        <is>
          <t>d_205_h_12</t>
        </is>
      </c>
      <c r="C4934" t="n">
        <v>10.87561908676548</v>
      </c>
      <c r="D4934" t="n">
        <v>46.16374264419981</v>
      </c>
      <c r="E4934" t="n">
        <v>55.5764749889958</v>
      </c>
      <c r="F4934" t="n">
        <v>57.46729176681499</v>
      </c>
      <c r="G4934" t="n">
        <v>54672.67380985559</v>
      </c>
    </row>
    <row r="4935">
      <c r="A4935" s="5" t="n"/>
      <c r="B4935" s="1" t="inlineStr">
        <is>
          <t>d_205_h_13</t>
        </is>
      </c>
      <c r="C4935" t="n">
        <v>12.89124101993517</v>
      </c>
      <c r="D4935" t="n">
        <v>54.69734541217422</v>
      </c>
      <c r="E4935" t="n">
        <v>65.83799270323314</v>
      </c>
      <c r="F4935" t="n">
        <v>67.92646450948277</v>
      </c>
      <c r="G4935" t="n">
        <v>64612.81947884481</v>
      </c>
    </row>
    <row r="4936">
      <c r="A4936" s="5" t="n"/>
      <c r="B4936" s="1" t="inlineStr">
        <is>
          <t>d_205_h_14</t>
        </is>
      </c>
      <c r="C4936" t="n">
        <v>13.23296076738466</v>
      </c>
      <c r="D4936" t="n">
        <v>56.16402205392048</v>
      </c>
      <c r="E4936" t="n">
        <v>67.60290844641047</v>
      </c>
      <c r="F4936" t="n">
        <v>69.72627190228546</v>
      </c>
      <c r="G4936" t="n">
        <v>66345.426349773</v>
      </c>
    </row>
    <row r="4937">
      <c r="A4937" s="5" t="n"/>
      <c r="B4937" s="1" t="inlineStr">
        <is>
          <t>d_205_h_15</t>
        </is>
      </c>
      <c r="C4937" t="n">
        <v>15.0138967383136</v>
      </c>
      <c r="D4937" t="n">
        <v>63.75001406827188</v>
      </c>
      <c r="E4937" t="n">
        <v>76.5899659747471</v>
      </c>
      <c r="F4937" t="n">
        <v>79.03491003684879</v>
      </c>
      <c r="G4937" t="n">
        <v>75131.18129563528</v>
      </c>
    </row>
    <row r="4938">
      <c r="A4938" s="5" t="n"/>
      <c r="B4938" s="1" t="inlineStr">
        <is>
          <t>d_205_h_16</t>
        </is>
      </c>
      <c r="C4938" t="n">
        <v>17.21394249548992</v>
      </c>
      <c r="D4938" t="n">
        <v>73.14245096841216</v>
      </c>
      <c r="E4938" t="n">
        <v>87.95803504388329</v>
      </c>
      <c r="F4938" t="n">
        <v>90.89050111416343</v>
      </c>
      <c r="G4938" t="n">
        <v>86294.26216564604</v>
      </c>
    </row>
    <row r="4939">
      <c r="A4939" s="5" t="n"/>
      <c r="B4939" s="1" t="inlineStr">
        <is>
          <t>d_205_h_17</t>
        </is>
      </c>
      <c r="C4939" t="n">
        <v>19.82595587685447</v>
      </c>
      <c r="D4939" t="n">
        <v>84.21227818636774</v>
      </c>
      <c r="E4939" t="n">
        <v>101.2532424324919</v>
      </c>
      <c r="F4939" t="n">
        <v>104.4900647770094</v>
      </c>
      <c r="G4939" t="n">
        <v>99380.49534791958</v>
      </c>
    </row>
    <row r="4940">
      <c r="A4940" s="5" t="n"/>
      <c r="B4940" s="1" t="inlineStr">
        <is>
          <t>d_205_h_18</t>
        </is>
      </c>
      <c r="C4940" t="n">
        <v>22.08144614407875</v>
      </c>
      <c r="D4940" t="n">
        <v>93.76482252486151</v>
      </c>
      <c r="E4940" t="n">
        <v>112.712960822081</v>
      </c>
      <c r="F4940" t="n">
        <v>116.4275153689928</v>
      </c>
      <c r="G4940" t="n">
        <v>110743.9178523201</v>
      </c>
    </row>
    <row r="4941">
      <c r="A4941" s="5" t="n"/>
      <c r="B4941" s="1" t="inlineStr">
        <is>
          <t>d_205_h_19</t>
        </is>
      </c>
      <c r="C4941" t="n">
        <v>23.59583903467276</v>
      </c>
      <c r="D4941" t="n">
        <v>100.1671688748657</v>
      </c>
      <c r="E4941" t="n">
        <v>120.4451756263155</v>
      </c>
      <c r="F4941" t="n">
        <v>124.3367443080841</v>
      </c>
      <c r="G4941" t="n">
        <v>118166.5305271339</v>
      </c>
    </row>
    <row r="4942">
      <c r="A4942" s="5" t="n"/>
      <c r="B4942" s="1" t="inlineStr">
        <is>
          <t>d_205_h_20</t>
        </is>
      </c>
      <c r="C4942" t="n">
        <v>24.61375886620458</v>
      </c>
      <c r="D4942" t="n">
        <v>104.4910013052369</v>
      </c>
      <c r="E4942" t="n">
        <v>125.5178866845021</v>
      </c>
      <c r="F4942" t="n">
        <v>129.4780511635222</v>
      </c>
      <c r="G4942" t="n">
        <v>123103.0346066797</v>
      </c>
    </row>
    <row r="4943">
      <c r="A4943" s="5" t="n"/>
      <c r="B4943" s="1" t="inlineStr">
        <is>
          <t>d_205_h_21</t>
        </is>
      </c>
      <c r="C4943" t="n">
        <v>23.88046949003069</v>
      </c>
      <c r="D4943" t="n">
        <v>101.3442475462859</v>
      </c>
      <c r="E4943" t="n">
        <v>121.9210424701665</v>
      </c>
      <c r="F4943" t="n">
        <v>125.8016118463998</v>
      </c>
      <c r="G4943" t="n">
        <v>119708.9948569578</v>
      </c>
    </row>
    <row r="4944">
      <c r="A4944" s="5" t="n"/>
      <c r="B4944" s="1" t="inlineStr">
        <is>
          <t>d_205_h_22</t>
        </is>
      </c>
      <c r="C4944" t="n">
        <v>24.01418990290306</v>
      </c>
      <c r="D4944" t="n">
        <v>101.911280944463</v>
      </c>
      <c r="E4944" t="n">
        <v>122.8070409868821</v>
      </c>
      <c r="F4944" t="n">
        <v>126.6590536602788</v>
      </c>
      <c r="G4944" t="n">
        <v>120567.2070780406</v>
      </c>
    </row>
    <row r="4945">
      <c r="A4945" s="5" t="n"/>
      <c r="B4945" s="1" t="inlineStr">
        <is>
          <t>d_205_h_23</t>
        </is>
      </c>
      <c r="C4945" t="n">
        <v>18.73904569266025</v>
      </c>
      <c r="D4945" t="n">
        <v>79.54461083349662</v>
      </c>
      <c r="E4945" t="n">
        <v>95.72482174782566</v>
      </c>
      <c r="F4945" t="n">
        <v>98.72091275813604</v>
      </c>
      <c r="G4945" t="n">
        <v>93857.07516675779</v>
      </c>
    </row>
    <row r="4946">
      <c r="A4946" s="5" t="n"/>
      <c r="B4946" s="1" t="inlineStr">
        <is>
          <t>d_206_h_00</t>
        </is>
      </c>
      <c r="C4946" t="n">
        <v>8.883201885246558</v>
      </c>
      <c r="D4946" t="n">
        <v>37.70077266005552</v>
      </c>
      <c r="E4946" t="n">
        <v>45.35655777293479</v>
      </c>
      <c r="F4946" t="n">
        <v>46.83826097560156</v>
      </c>
      <c r="G4946" t="n">
        <v>44532.17239178596</v>
      </c>
    </row>
    <row r="4947">
      <c r="A4947" s="5" t="n"/>
      <c r="B4947" s="1" t="inlineStr">
        <is>
          <t>d_206_h_01</t>
        </is>
      </c>
      <c r="C4947" t="n">
        <v>4.485750024071283</v>
      </c>
      <c r="D4947" t="n">
        <v>19.03379899187929</v>
      </c>
      <c r="E4947" t="n">
        <v>22.93551207543188</v>
      </c>
      <c r="F4947" t="n">
        <v>23.64526508848786</v>
      </c>
      <c r="G4947" t="n">
        <v>22512.55992683759</v>
      </c>
    </row>
    <row r="4948">
      <c r="A4948" s="5" t="n"/>
      <c r="B4948" s="1" t="inlineStr">
        <is>
          <t>d_206_h_02</t>
        </is>
      </c>
      <c r="C4948" t="n">
        <v>2.942720834637393</v>
      </c>
      <c r="D4948" t="n">
        <v>12.49321854760865</v>
      </c>
      <c r="E4948" t="n">
        <v>15.01442624553917</v>
      </c>
      <c r="F4948" t="n">
        <v>15.4923283791554</v>
      </c>
      <c r="G4948" t="n">
        <v>14721.21306091505</v>
      </c>
    </row>
    <row r="4949">
      <c r="A4949" s="5" t="n"/>
      <c r="B4949" s="1" t="inlineStr">
        <is>
          <t>d_206_h_03</t>
        </is>
      </c>
      <c r="C4949" t="n">
        <v>1.946731172688123</v>
      </c>
      <c r="D4949" t="n">
        <v>8.265129709006924</v>
      </c>
      <c r="E4949" t="n">
        <v>9.930364398979103</v>
      </c>
      <c r="F4949" t="n">
        <v>10.24133119664148</v>
      </c>
      <c r="G4949" t="n">
        <v>9742.09096358121</v>
      </c>
    </row>
    <row r="4950">
      <c r="A4950" s="5" t="n"/>
      <c r="B4950" s="1" t="inlineStr">
        <is>
          <t>d_206_h_04</t>
        </is>
      </c>
      <c r="C4950" t="n">
        <v>1.553469084177516</v>
      </c>
      <c r="D4950" t="n">
        <v>6.599074059569625</v>
      </c>
      <c r="E4950" t="n">
        <v>7.92823646706476</v>
      </c>
      <c r="F4950" t="n">
        <v>8.198478594650613</v>
      </c>
      <c r="G4950" t="n">
        <v>7790.966438788867</v>
      </c>
    </row>
    <row r="4951">
      <c r="A4951" s="5" t="n"/>
      <c r="B4951" s="1" t="inlineStr">
        <is>
          <t>d_206_h_05</t>
        </is>
      </c>
      <c r="C4951" t="n">
        <v>2.24284745712899</v>
      </c>
      <c r="D4951" t="n">
        <v>9.5237352280603</v>
      </c>
      <c r="E4951" t="n">
        <v>11.46265725676208</v>
      </c>
      <c r="F4951" t="n">
        <v>11.82181016570828</v>
      </c>
      <c r="G4951" t="n">
        <v>11234.9230833143</v>
      </c>
    </row>
    <row r="4952">
      <c r="A4952" s="5" t="n"/>
      <c r="B4952" s="1" t="inlineStr">
        <is>
          <t>d_206_h_06</t>
        </is>
      </c>
      <c r="C4952" t="n">
        <v>6.894712041488006</v>
      </c>
      <c r="D4952" t="n">
        <v>29.26712469580565</v>
      </c>
      <c r="E4952" t="n">
        <v>35.21935435848724</v>
      </c>
      <c r="F4952" t="n">
        <v>36.34584817791119</v>
      </c>
      <c r="G4952" t="n">
        <v>34569.08663234082</v>
      </c>
    </row>
    <row r="4953">
      <c r="A4953" s="5" t="n"/>
      <c r="B4953" s="1" t="inlineStr">
        <is>
          <t>d_206_h_07</t>
        </is>
      </c>
      <c r="C4953" t="n">
        <v>11.17645235297575</v>
      </c>
      <c r="D4953" t="n">
        <v>47.4683728203281</v>
      </c>
      <c r="E4953" t="n">
        <v>56.9629486208341</v>
      </c>
      <c r="F4953" t="n">
        <v>58.78604210287489</v>
      </c>
      <c r="G4953" t="n">
        <v>55827.70105731829</v>
      </c>
    </row>
    <row r="4954">
      <c r="A4954" s="5" t="n"/>
      <c r="B4954" s="1" t="inlineStr">
        <is>
          <t>d_206_h_08</t>
        </is>
      </c>
      <c r="C4954" t="n">
        <v>13.10100872910882</v>
      </c>
      <c r="D4954" t="n">
        <v>55.65118568137466</v>
      </c>
      <c r="E4954" t="n">
        <v>66.85796455638419</v>
      </c>
      <c r="F4954" t="n">
        <v>68.99893357976261</v>
      </c>
      <c r="G4954" t="n">
        <v>65522.1226609252</v>
      </c>
    </row>
    <row r="4955">
      <c r="A4955" s="5" t="n"/>
      <c r="B4955" s="1" t="inlineStr">
        <is>
          <t>d_206_h_09</t>
        </is>
      </c>
      <c r="C4955" t="n">
        <v>12.78917704533156</v>
      </c>
      <c r="D4955" t="n">
        <v>54.29576043350873</v>
      </c>
      <c r="E4955" t="n">
        <v>65.19756810458111</v>
      </c>
      <c r="F4955" t="n">
        <v>67.28255658373331</v>
      </c>
      <c r="G4955" t="n">
        <v>63951.43371656983</v>
      </c>
    </row>
    <row r="4956">
      <c r="A4956" s="5" t="n"/>
      <c r="B4956" s="1" t="inlineStr">
        <is>
          <t>d_206_h_10</t>
        </is>
      </c>
      <c r="C4956" t="n">
        <v>11.11419876545521</v>
      </c>
      <c r="D4956" t="n">
        <v>47.14040176995219</v>
      </c>
      <c r="E4956" t="n">
        <v>56.76224066739012</v>
      </c>
      <c r="F4956" t="n">
        <v>58.49414430784967</v>
      </c>
      <c r="G4956" t="n">
        <v>55658.31525468612</v>
      </c>
    </row>
    <row r="4957">
      <c r="A4957" s="5" t="n"/>
      <c r="B4957" s="1" t="inlineStr">
        <is>
          <t>d_206_h_11</t>
        </is>
      </c>
      <c r="C4957" t="n">
        <v>10.26265850203091</v>
      </c>
      <c r="D4957" t="n">
        <v>43.55447940255898</v>
      </c>
      <c r="E4957" t="n">
        <v>52.43746164299358</v>
      </c>
      <c r="F4957" t="n">
        <v>54.13653440311776</v>
      </c>
      <c r="G4957" t="n">
        <v>51528.43552880069</v>
      </c>
    </row>
    <row r="4958">
      <c r="A4958" s="5" t="n"/>
      <c r="B4958" s="1" t="inlineStr">
        <is>
          <t>d_206_h_12</t>
        </is>
      </c>
      <c r="C4958" t="n">
        <v>10.8454629329603</v>
      </c>
      <c r="D4958" t="n">
        <v>46.00926051512309</v>
      </c>
      <c r="E4958" t="n">
        <v>55.35456067756544</v>
      </c>
      <c r="F4958" t="n">
        <v>57.09201522304443</v>
      </c>
      <c r="G4958" t="n">
        <v>54343.61007890462</v>
      </c>
    </row>
    <row r="4959">
      <c r="A4959" s="5" t="n"/>
      <c r="B4959" s="1" t="inlineStr">
        <is>
          <t>d_206_h_13</t>
        </is>
      </c>
      <c r="C4959" t="n">
        <v>13.12307499200144</v>
      </c>
      <c r="D4959" t="n">
        <v>55.67054440231744</v>
      </c>
      <c r="E4959" t="n">
        <v>66.88677020406134</v>
      </c>
      <c r="F4959" t="n">
        <v>68.96209977331866</v>
      </c>
      <c r="G4959" t="n">
        <v>65628.31512615165</v>
      </c>
    </row>
    <row r="4960">
      <c r="A4960" s="5" t="n"/>
      <c r="B4960" s="1" t="inlineStr">
        <is>
          <t>d_206_h_14</t>
        </is>
      </c>
      <c r="C4960" t="n">
        <v>13.05379708568226</v>
      </c>
      <c r="D4960" t="n">
        <v>55.45228026261134</v>
      </c>
      <c r="E4960" t="n">
        <v>66.64190121303562</v>
      </c>
      <c r="F4960" t="n">
        <v>68.83384631163548</v>
      </c>
      <c r="G4960" t="n">
        <v>65414.77409765983</v>
      </c>
    </row>
    <row r="4961">
      <c r="A4961" s="5" t="n"/>
      <c r="B4961" s="1" t="inlineStr">
        <is>
          <t>d_206_h_15</t>
        </is>
      </c>
      <c r="C4961" t="n">
        <v>14.81723931244269</v>
      </c>
      <c r="D4961" t="n">
        <v>62.93032727829752</v>
      </c>
      <c r="E4961" t="n">
        <v>75.66839010476332</v>
      </c>
      <c r="F4961" t="n">
        <v>78.19427753971102</v>
      </c>
      <c r="G4961" t="n">
        <v>74360.39235020746</v>
      </c>
    </row>
    <row r="4962">
      <c r="A4962" s="5" t="n"/>
      <c r="B4962" s="1" t="inlineStr">
        <is>
          <t>d_206_h_16</t>
        </is>
      </c>
      <c r="C4962" t="n">
        <v>17.05971618474766</v>
      </c>
      <c r="D4962" t="n">
        <v>72.44275552554153</v>
      </c>
      <c r="E4962" t="n">
        <v>87.12591160055359</v>
      </c>
      <c r="F4962" t="n">
        <v>89.84037144233045</v>
      </c>
      <c r="G4962" t="n">
        <v>85399.80941579618</v>
      </c>
    </row>
    <row r="4963">
      <c r="A4963" s="5" t="n"/>
      <c r="B4963" s="1" t="inlineStr">
        <is>
          <t>d_206_h_17</t>
        </is>
      </c>
      <c r="C4963" t="n">
        <v>19.46338585039113</v>
      </c>
      <c r="D4963" t="n">
        <v>82.63431929384328</v>
      </c>
      <c r="E4963" t="n">
        <v>99.23812901548686</v>
      </c>
      <c r="F4963" t="n">
        <v>102.474355578119</v>
      </c>
      <c r="G4963" t="n">
        <v>97450.0227689982</v>
      </c>
    </row>
    <row r="4964">
      <c r="A4964" s="5" t="n"/>
      <c r="B4964" s="1" t="inlineStr">
        <is>
          <t>d_206_h_18</t>
        </is>
      </c>
      <c r="C4964" t="n">
        <v>22.02020513836609</v>
      </c>
      <c r="D4964" t="n">
        <v>93.46432991025026</v>
      </c>
      <c r="E4964" t="n">
        <v>112.1241958333802</v>
      </c>
      <c r="F4964" t="n">
        <v>115.8189549688899</v>
      </c>
      <c r="G4964" t="n">
        <v>110083.9507785933</v>
      </c>
    </row>
    <row r="4965">
      <c r="A4965" s="5" t="n"/>
      <c r="B4965" s="1" t="inlineStr">
        <is>
          <t>d_206_h_19</t>
        </is>
      </c>
      <c r="C4965" t="n">
        <v>23.49254235848636</v>
      </c>
      <c r="D4965" t="n">
        <v>99.70144948524025</v>
      </c>
      <c r="E4965" t="n">
        <v>119.6273221032019</v>
      </c>
      <c r="F4965" t="n">
        <v>123.4841625112427</v>
      </c>
      <c r="G4965" t="n">
        <v>117433.7355878136</v>
      </c>
    </row>
    <row r="4966">
      <c r="A4966" s="5" t="n"/>
      <c r="B4966" s="1" t="inlineStr">
        <is>
          <t>d_206_h_20</t>
        </is>
      </c>
      <c r="C4966" t="n">
        <v>24.37662372614454</v>
      </c>
      <c r="D4966" t="n">
        <v>103.4046143460259</v>
      </c>
      <c r="E4966" t="n">
        <v>124.142818043556</v>
      </c>
      <c r="F4966" t="n">
        <v>128.0480054624697</v>
      </c>
      <c r="G4966" t="n">
        <v>121850.6323901593</v>
      </c>
    </row>
    <row r="4967">
      <c r="A4967" s="5" t="n"/>
      <c r="B4967" s="1" t="inlineStr">
        <is>
          <t>d_206_h_21</t>
        </is>
      </c>
      <c r="C4967" t="n">
        <v>23.36268889073704</v>
      </c>
      <c r="D4967" t="n">
        <v>99.15953873971087</v>
      </c>
      <c r="E4967" t="n">
        <v>119.2877630908844</v>
      </c>
      <c r="F4967" t="n">
        <v>123.0669047832414</v>
      </c>
      <c r="G4967" t="n">
        <v>117052.9751761989</v>
      </c>
    </row>
    <row r="4968">
      <c r="A4968" s="5" t="n"/>
      <c r="B4968" s="1" t="inlineStr">
        <is>
          <t>d_206_h_22</t>
        </is>
      </c>
      <c r="C4968" t="n">
        <v>23.66992767905311</v>
      </c>
      <c r="D4968" t="n">
        <v>100.4712624834876</v>
      </c>
      <c r="E4968" t="n">
        <v>120.7754503779641</v>
      </c>
      <c r="F4968" t="n">
        <v>124.5239641427706</v>
      </c>
      <c r="G4968" t="n">
        <v>118497.4012149736</v>
      </c>
    </row>
    <row r="4969">
      <c r="A4969" s="5" t="n"/>
      <c r="B4969" s="1" t="inlineStr">
        <is>
          <t>d_206_h_23</t>
        </is>
      </c>
      <c r="C4969" t="n">
        <v>18.78715909855868</v>
      </c>
      <c r="D4969" t="n">
        <v>79.81382575505705</v>
      </c>
      <c r="E4969" t="n">
        <v>95.77583530017971</v>
      </c>
      <c r="F4969" t="n">
        <v>98.90801456752904</v>
      </c>
      <c r="G4969" t="n">
        <v>93910.87156194291</v>
      </c>
    </row>
    <row r="4970">
      <c r="A4970" s="5" t="n"/>
      <c r="B4970" s="1" t="inlineStr">
        <is>
          <t>d_207_h_00</t>
        </is>
      </c>
      <c r="C4970" t="n">
        <v>8.68041571862334</v>
      </c>
      <c r="D4970" t="n">
        <v>36.8655581063663</v>
      </c>
      <c r="E4970" t="n">
        <v>44.32567728514191</v>
      </c>
      <c r="F4970" t="n">
        <v>45.72450475632274</v>
      </c>
      <c r="G4970" t="n">
        <v>43478.49477433821</v>
      </c>
    </row>
    <row r="4971">
      <c r="A4971" s="5" t="n"/>
      <c r="B4971" s="1" t="inlineStr">
        <is>
          <t>d_207_h_01</t>
        </is>
      </c>
      <c r="C4971" t="n">
        <v>4.429621179381019</v>
      </c>
      <c r="D4971" t="n">
        <v>18.79553465511719</v>
      </c>
      <c r="E4971" t="n">
        <v>22.58884611614274</v>
      </c>
      <c r="F4971" t="n">
        <v>23.26593882745866</v>
      </c>
      <c r="G4971" t="n">
        <v>22132.43660855665</v>
      </c>
    </row>
    <row r="4972">
      <c r="A4972" s="5" t="n"/>
      <c r="B4972" s="1" t="inlineStr">
        <is>
          <t>d_207_h_02</t>
        </is>
      </c>
      <c r="C4972" t="n">
        <v>2.913928429607253</v>
      </c>
      <c r="D4972" t="n">
        <v>12.36900716262753</v>
      </c>
      <c r="E4972" t="n">
        <v>14.88288558718546</v>
      </c>
      <c r="F4972" t="n">
        <v>15.36032829001422</v>
      </c>
      <c r="G4972" t="n">
        <v>14614.71302382426</v>
      </c>
    </row>
    <row r="4973">
      <c r="A4973" s="5" t="n"/>
      <c r="B4973" s="1" t="inlineStr">
        <is>
          <t>d_207_h_03</t>
        </is>
      </c>
      <c r="C4973" t="n">
        <v>1.967063556298637</v>
      </c>
      <c r="D4973" t="n">
        <v>8.34731335311452</v>
      </c>
      <c r="E4973" t="n">
        <v>10.03297854774038</v>
      </c>
      <c r="F4973" t="n">
        <v>10.34934298485666</v>
      </c>
      <c r="G4973" t="n">
        <v>9850.758752607504</v>
      </c>
    </row>
    <row r="4974">
      <c r="A4974" s="5" t="n"/>
      <c r="B4974" s="1" t="inlineStr">
        <is>
          <t>d_207_h_04</t>
        </is>
      </c>
      <c r="C4974" t="n">
        <v>1.565558530704287</v>
      </c>
      <c r="D4974" t="n">
        <v>6.641941924339114</v>
      </c>
      <c r="E4974" t="n">
        <v>7.984498456875089</v>
      </c>
      <c r="F4974" t="n">
        <v>8.234225488709059</v>
      </c>
      <c r="G4974" t="n">
        <v>7837.012516388864</v>
      </c>
    </row>
    <row r="4975">
      <c r="A4975" s="5" t="n"/>
      <c r="B4975" s="1" t="inlineStr">
        <is>
          <t>d_207_h_05</t>
        </is>
      </c>
      <c r="C4975" t="n">
        <v>2.257245292407777</v>
      </c>
      <c r="D4975" t="n">
        <v>9.577799802507268</v>
      </c>
      <c r="E4975" t="n">
        <v>11.51028385049551</v>
      </c>
      <c r="F4975" t="n">
        <v>11.88359613672552</v>
      </c>
      <c r="G4975" t="n">
        <v>11301.72489287138</v>
      </c>
    </row>
    <row r="4976">
      <c r="A4976" s="5" t="n"/>
      <c r="B4976" s="1" t="inlineStr">
        <is>
          <t>d_207_h_06</t>
        </is>
      </c>
      <c r="C4976" t="n">
        <v>6.785817474854221</v>
      </c>
      <c r="D4976" t="n">
        <v>28.81520731373224</v>
      </c>
      <c r="E4976" t="n">
        <v>34.67578232779726</v>
      </c>
      <c r="F4976" t="n">
        <v>35.83712246044436</v>
      </c>
      <c r="G4976" t="n">
        <v>34074.49549994041</v>
      </c>
    </row>
    <row r="4977">
      <c r="A4977" s="5" t="n"/>
      <c r="B4977" s="1" t="inlineStr">
        <is>
          <t>d_207_h_07</t>
        </is>
      </c>
      <c r="C4977" t="n">
        <v>11.04547400658144</v>
      </c>
      <c r="D4977" t="n">
        <v>46.8890733824913</v>
      </c>
      <c r="E4977" t="n">
        <v>56.32643494275332</v>
      </c>
      <c r="F4977" t="n">
        <v>58.1255974578477</v>
      </c>
      <c r="G4977" t="n">
        <v>55261.50850398502</v>
      </c>
    </row>
    <row r="4978">
      <c r="A4978" s="5" t="n"/>
      <c r="B4978" s="1" t="inlineStr">
        <is>
          <t>d_207_h_08</t>
        </is>
      </c>
      <c r="C4978" t="n">
        <v>13.56608652209605</v>
      </c>
      <c r="D4978" t="n">
        <v>57.64311598299644</v>
      </c>
      <c r="E4978" t="n">
        <v>69.34390191830876</v>
      </c>
      <c r="F4978" t="n">
        <v>71.63699570369452</v>
      </c>
      <c r="G4978" t="n">
        <v>68054.97747562997</v>
      </c>
    </row>
    <row r="4979">
      <c r="A4979" s="5" t="n"/>
      <c r="B4979" s="1" t="inlineStr">
        <is>
          <t>d_207_h_09</t>
        </is>
      </c>
      <c r="C4979" t="n">
        <v>12.61018194800346</v>
      </c>
      <c r="D4979" t="n">
        <v>53.50604582891314</v>
      </c>
      <c r="E4979" t="n">
        <v>64.37402809915386</v>
      </c>
      <c r="F4979" t="n">
        <v>66.4167088776791</v>
      </c>
      <c r="G4979" t="n">
        <v>63235.51131716422</v>
      </c>
    </row>
    <row r="4980">
      <c r="A4980" s="5" t="n"/>
      <c r="B4980" s="1" t="inlineStr">
        <is>
          <t>d_207_h_10</t>
        </is>
      </c>
      <c r="C4980" t="n">
        <v>10.8173756327205</v>
      </c>
      <c r="D4980" t="n">
        <v>45.92227105144885</v>
      </c>
      <c r="E4980" t="n">
        <v>55.23778009897985</v>
      </c>
      <c r="F4980" t="n">
        <v>57.04431644333924</v>
      </c>
      <c r="G4980" t="n">
        <v>54265.7004382575</v>
      </c>
    </row>
    <row r="4981">
      <c r="A4981" s="5" t="n"/>
      <c r="B4981" s="1" t="inlineStr">
        <is>
          <t>d_207_h_11</t>
        </is>
      </c>
      <c r="C4981" t="n">
        <v>10.12833339191249</v>
      </c>
      <c r="D4981" t="n">
        <v>42.96716002698141</v>
      </c>
      <c r="E4981" t="n">
        <v>51.62810900426761</v>
      </c>
      <c r="F4981" t="n">
        <v>53.18132796966919</v>
      </c>
      <c r="G4981" t="n">
        <v>50569.15228833559</v>
      </c>
    </row>
    <row r="4982">
      <c r="A4982" s="5" t="n"/>
      <c r="B4982" s="1" t="inlineStr">
        <is>
          <t>d_207_h_12</t>
        </is>
      </c>
      <c r="C4982" t="n">
        <v>10.66185348112955</v>
      </c>
      <c r="D4982" t="n">
        <v>45.2429896343781</v>
      </c>
      <c r="E4982" t="n">
        <v>54.44248485847634</v>
      </c>
      <c r="F4982" t="n">
        <v>56.19423300459941</v>
      </c>
      <c r="G4982" t="n">
        <v>53465.65996793603</v>
      </c>
    </row>
    <row r="4983">
      <c r="A4983" s="5" t="n"/>
      <c r="B4983" s="1" t="inlineStr">
        <is>
          <t>d_207_h_13</t>
        </is>
      </c>
      <c r="C4983" t="n">
        <v>12.81722467022566</v>
      </c>
      <c r="D4983" t="n">
        <v>54.38521596703568</v>
      </c>
      <c r="E4983" t="n">
        <v>65.24786507827106</v>
      </c>
      <c r="F4983" t="n">
        <v>67.26441424427948</v>
      </c>
      <c r="G4983" t="n">
        <v>64002.80670841508</v>
      </c>
    </row>
    <row r="4984">
      <c r="A4984" s="5" t="n"/>
      <c r="B4984" s="1" t="inlineStr">
        <is>
          <t>d_207_h_14</t>
        </is>
      </c>
      <c r="C4984" t="n">
        <v>13.4334039021406</v>
      </c>
      <c r="D4984" t="n">
        <v>57.01469490125055</v>
      </c>
      <c r="E4984" t="n">
        <v>68.52531762808074</v>
      </c>
      <c r="F4984" t="n">
        <v>70.8139777112837</v>
      </c>
      <c r="G4984" t="n">
        <v>67374.08589718345</v>
      </c>
    </row>
    <row r="4985">
      <c r="A4985" s="5" t="n"/>
      <c r="B4985" s="1" t="inlineStr">
        <is>
          <t>d_207_h_15</t>
        </is>
      </c>
      <c r="C4985" t="n">
        <v>14.85955349810494</v>
      </c>
      <c r="D4985" t="n">
        <v>63.05831341897778</v>
      </c>
      <c r="E4985" t="n">
        <v>75.82745232676808</v>
      </c>
      <c r="F4985" t="n">
        <v>78.20734782474263</v>
      </c>
      <c r="G4985" t="n">
        <v>74412.15185138177</v>
      </c>
    </row>
    <row r="4986">
      <c r="A4986" s="5" t="n"/>
      <c r="B4986" s="1" t="inlineStr">
        <is>
          <t>d_207_h_16</t>
        </is>
      </c>
      <c r="C4986" t="n">
        <v>17.13878305407203</v>
      </c>
      <c r="D4986" t="n">
        <v>72.76966470664807</v>
      </c>
      <c r="E4986" t="n">
        <v>87.51470973689285</v>
      </c>
      <c r="F4986" t="n">
        <v>90.35025372113442</v>
      </c>
      <c r="G4986" t="n">
        <v>85925.03327014773</v>
      </c>
    </row>
    <row r="4987">
      <c r="A4987" s="5" t="n"/>
      <c r="B4987" s="1" t="inlineStr">
        <is>
          <t>d_207_h_17</t>
        </is>
      </c>
      <c r="C4987" t="n">
        <v>20.03660837198066</v>
      </c>
      <c r="D4987" t="n">
        <v>85.05669786309493</v>
      </c>
      <c r="E4987" t="n">
        <v>102.2950049885766</v>
      </c>
      <c r="F4987" t="n">
        <v>105.5713412030827</v>
      </c>
      <c r="G4987" t="n">
        <v>100407.6755646053</v>
      </c>
    </row>
    <row r="4988">
      <c r="A4988" s="5" t="n"/>
      <c r="B4988" s="1" t="inlineStr">
        <is>
          <t>d_207_h_18</t>
        </is>
      </c>
      <c r="C4988" t="n">
        <v>22.14889997377843</v>
      </c>
      <c r="D4988" t="n">
        <v>94.00135519702464</v>
      </c>
      <c r="E4988" t="n">
        <v>112.8570714226766</v>
      </c>
      <c r="F4988" t="n">
        <v>116.4963881694739</v>
      </c>
      <c r="G4988" t="n">
        <v>110773.992859823</v>
      </c>
    </row>
    <row r="4989">
      <c r="A4989" s="5" t="n"/>
      <c r="B4989" s="1" t="inlineStr">
        <is>
          <t>d_207_h_19</t>
        </is>
      </c>
      <c r="C4989" t="n">
        <v>23.6140327566612</v>
      </c>
      <c r="D4989" t="n">
        <v>100.245274924496</v>
      </c>
      <c r="E4989" t="n">
        <v>120.4467677995578</v>
      </c>
      <c r="F4989" t="n">
        <v>124.2997640973657</v>
      </c>
      <c r="G4989" t="n">
        <v>118116.4506513327</v>
      </c>
    </row>
    <row r="4990">
      <c r="A4990" s="5" t="n"/>
      <c r="B4990" s="1" t="inlineStr">
        <is>
          <t>d_207_h_20</t>
        </is>
      </c>
      <c r="C4990" t="n">
        <v>24.95733580519904</v>
      </c>
      <c r="D4990" t="n">
        <v>105.943457792953</v>
      </c>
      <c r="E4990" t="n">
        <v>127.6186950652235</v>
      </c>
      <c r="F4990" t="n">
        <v>131.7148442238809</v>
      </c>
      <c r="G4990" t="n">
        <v>125305.7070024306</v>
      </c>
    </row>
    <row r="4991">
      <c r="A4991" s="5" t="n"/>
      <c r="B4991" s="1" t="inlineStr">
        <is>
          <t>d_207_h_21</t>
        </is>
      </c>
      <c r="C4991" t="n">
        <v>23.58092046587986</v>
      </c>
      <c r="D4991" t="n">
        <v>100.1396100007451</v>
      </c>
      <c r="E4991" t="n">
        <v>120.5028928372413</v>
      </c>
      <c r="F4991" t="n">
        <v>124.4133835248996</v>
      </c>
      <c r="G4991" t="n">
        <v>118290.2534476547</v>
      </c>
    </row>
    <row r="4992">
      <c r="A4992" s="5" t="n"/>
      <c r="B4992" s="1" t="inlineStr">
        <is>
          <t>d_207_h_22</t>
        </is>
      </c>
      <c r="C4992" t="n">
        <v>23.99411651152867</v>
      </c>
      <c r="D4992" t="n">
        <v>101.851656543862</v>
      </c>
      <c r="E4992" t="n">
        <v>122.5243580048333</v>
      </c>
      <c r="F4992" t="n">
        <v>126.5450297861782</v>
      </c>
      <c r="G4992" t="n">
        <v>120323.8441325356</v>
      </c>
    </row>
    <row r="4993">
      <c r="A4993" s="5" t="n"/>
      <c r="B4993" s="1" t="inlineStr">
        <is>
          <t>d_207_h_23</t>
        </is>
      </c>
      <c r="C4993" t="n">
        <v>19.06722077679432</v>
      </c>
      <c r="D4993" t="n">
        <v>80.97468736551058</v>
      </c>
      <c r="E4993" t="n">
        <v>97.29478013431577</v>
      </c>
      <c r="F4993" t="n">
        <v>100.4100758874614</v>
      </c>
      <c r="G4993" t="n">
        <v>95407.38889806673</v>
      </c>
    </row>
    <row r="4994">
      <c r="A4994" s="5" t="n"/>
      <c r="B4994" s="1" t="inlineStr">
        <is>
          <t>d_208_h_00</t>
        </is>
      </c>
      <c r="C4994" t="n">
        <v>8.783641214361385</v>
      </c>
      <c r="D4994" t="n">
        <v>37.27186094267099</v>
      </c>
      <c r="E4994" t="n">
        <v>44.76025140334514</v>
      </c>
      <c r="F4994" t="n">
        <v>46.18493609759267</v>
      </c>
      <c r="G4994" t="n">
        <v>43925.53621938603</v>
      </c>
    </row>
    <row r="4995">
      <c r="A4995" s="5" t="n"/>
      <c r="B4995" s="1" t="inlineStr">
        <is>
          <t>d_208_h_01</t>
        </is>
      </c>
      <c r="C4995" t="n">
        <v>4.403283581797213</v>
      </c>
      <c r="D4995" t="n">
        <v>18.68658338264935</v>
      </c>
      <c r="E4995" t="n">
        <v>22.48052685990781</v>
      </c>
      <c r="F4995" t="n">
        <v>23.18772928490604</v>
      </c>
      <c r="G4995" t="n">
        <v>22048.72328325846</v>
      </c>
    </row>
    <row r="4996">
      <c r="A4996" s="5" t="n"/>
      <c r="B4996" s="1" t="inlineStr">
        <is>
          <t>d_208_h_02</t>
        </is>
      </c>
      <c r="C4996" t="n">
        <v>2.907090789647745</v>
      </c>
      <c r="D4996" t="n">
        <v>12.34077665827383</v>
      </c>
      <c r="E4996" t="n">
        <v>14.82641904834633</v>
      </c>
      <c r="F4996" t="n">
        <v>15.2886507970676</v>
      </c>
      <c r="G4996" t="n">
        <v>14533.54779879615</v>
      </c>
    </row>
    <row r="4997">
      <c r="A4997" s="5" t="n"/>
      <c r="B4997" s="1" t="inlineStr">
        <is>
          <t>d_208_h_03</t>
        </is>
      </c>
      <c r="C4997" t="n">
        <v>1.942970353287388</v>
      </c>
      <c r="D4997" t="n">
        <v>8.250465315534754</v>
      </c>
      <c r="E4997" t="n">
        <v>9.920751177767972</v>
      </c>
      <c r="F4997" t="n">
        <v>10.23737749804531</v>
      </c>
      <c r="G4997" t="n">
        <v>9734.093609712923</v>
      </c>
    </row>
    <row r="4998">
      <c r="A4998" s="5" t="n"/>
      <c r="B4998" s="1" t="inlineStr">
        <is>
          <t>d_208_h_04</t>
        </is>
      </c>
      <c r="C4998" t="n">
        <v>1.567696630271951</v>
      </c>
      <c r="D4998" t="n">
        <v>6.65531841243441</v>
      </c>
      <c r="E4998" t="n">
        <v>8.001776664051745</v>
      </c>
      <c r="F4998" t="n">
        <v>8.258039471104201</v>
      </c>
      <c r="G4998" t="n">
        <v>7858.191401369526</v>
      </c>
    </row>
    <row r="4999">
      <c r="A4999" s="5" t="n"/>
      <c r="B4999" s="1" t="inlineStr">
        <is>
          <t>d_208_h_05</t>
        </is>
      </c>
      <c r="C4999" t="n">
        <v>2.292034678573616</v>
      </c>
      <c r="D4999" t="n">
        <v>9.729591286723759</v>
      </c>
      <c r="E4999" t="n">
        <v>11.69727294195501</v>
      </c>
      <c r="F4999" t="n">
        <v>12.07600621733233</v>
      </c>
      <c r="G4999" t="n">
        <v>11482.51275421604</v>
      </c>
    </row>
    <row r="5000">
      <c r="A5000" s="5" t="n"/>
      <c r="B5000" s="1" t="inlineStr">
        <is>
          <t>d_208_h_06</t>
        </is>
      </c>
      <c r="C5000" t="n">
        <v>6.88343212384555</v>
      </c>
      <c r="D5000" t="n">
        <v>29.23442199170342</v>
      </c>
      <c r="E5000" t="n">
        <v>35.14200656494329</v>
      </c>
      <c r="F5000" t="n">
        <v>36.25063782684089</v>
      </c>
      <c r="G5000" t="n">
        <v>34445.0497203989</v>
      </c>
    </row>
    <row r="5001">
      <c r="A5001" s="5" t="n"/>
      <c r="B5001" s="1" t="inlineStr">
        <is>
          <t>d_208_h_07</t>
        </is>
      </c>
      <c r="C5001" t="n">
        <v>11.21350289967286</v>
      </c>
      <c r="D5001" t="n">
        <v>47.62993217785819</v>
      </c>
      <c r="E5001" t="n">
        <v>57.18267593345833</v>
      </c>
      <c r="F5001" t="n">
        <v>59.04595597257624</v>
      </c>
      <c r="G5001" t="n">
        <v>56070.59035038586</v>
      </c>
    </row>
    <row r="5002">
      <c r="A5002" s="5" t="n"/>
      <c r="B5002" s="1" t="inlineStr">
        <is>
          <t>d_208_h_08</t>
        </is>
      </c>
      <c r="C5002" t="n">
        <v>13.18388921990583</v>
      </c>
      <c r="D5002" t="n">
        <v>55.96572139692634</v>
      </c>
      <c r="E5002" t="n">
        <v>67.28478782574631</v>
      </c>
      <c r="F5002" t="n">
        <v>69.39847274154894</v>
      </c>
      <c r="G5002" t="n">
        <v>65999.60658215154</v>
      </c>
    </row>
    <row r="5003">
      <c r="A5003" s="5" t="n"/>
      <c r="B5003" s="1" t="inlineStr">
        <is>
          <t>d_208_h_09</t>
        </is>
      </c>
      <c r="C5003" t="n">
        <v>12.91042156670179</v>
      </c>
      <c r="D5003" t="n">
        <v>54.84692274873344</v>
      </c>
      <c r="E5003" t="n">
        <v>65.97197346434024</v>
      </c>
      <c r="F5003" t="n">
        <v>68.0925691359147</v>
      </c>
      <c r="G5003" t="n">
        <v>64692.6855335954</v>
      </c>
    </row>
    <row r="5004">
      <c r="A5004" s="5" t="n"/>
      <c r="B5004" s="1" t="inlineStr">
        <is>
          <t>d_208_h_10</t>
        </is>
      </c>
      <c r="C5004" t="n">
        <v>10.95437643179965</v>
      </c>
      <c r="D5004" t="n">
        <v>46.50332857195661</v>
      </c>
      <c r="E5004" t="n">
        <v>55.97184144475082</v>
      </c>
      <c r="F5004" t="n">
        <v>57.67609569995562</v>
      </c>
      <c r="G5004" t="n">
        <v>54889.6592724206</v>
      </c>
    </row>
    <row r="5005">
      <c r="A5005" s="5" t="n"/>
      <c r="B5005" s="1" t="inlineStr">
        <is>
          <t>d_208_h_11</t>
        </is>
      </c>
      <c r="C5005" t="n">
        <v>10.22074514776914</v>
      </c>
      <c r="D5005" t="n">
        <v>43.37645313596835</v>
      </c>
      <c r="E5005" t="n">
        <v>52.1681347117489</v>
      </c>
      <c r="F5005" t="n">
        <v>53.78749205201073</v>
      </c>
      <c r="G5005" t="n">
        <v>51161.12032038676</v>
      </c>
    </row>
    <row r="5006">
      <c r="A5006" s="5" t="n"/>
      <c r="B5006" s="1" t="inlineStr">
        <is>
          <t>d_208_h_12</t>
        </is>
      </c>
      <c r="C5006" t="n">
        <v>10.81454525270332</v>
      </c>
      <c r="D5006" t="n">
        <v>45.88929763351307</v>
      </c>
      <c r="E5006" t="n">
        <v>55.24837910592813</v>
      </c>
      <c r="F5006" t="n">
        <v>56.99439886421687</v>
      </c>
      <c r="G5006" t="n">
        <v>54242.95796498638</v>
      </c>
    </row>
    <row r="5007">
      <c r="A5007" s="5" t="n"/>
      <c r="B5007" s="1" t="inlineStr">
        <is>
          <t>d_208_h_13</t>
        </is>
      </c>
      <c r="C5007" t="n">
        <v>12.74985888919165</v>
      </c>
      <c r="D5007" t="n">
        <v>54.11311402889041</v>
      </c>
      <c r="E5007" t="n">
        <v>65.09217022829807</v>
      </c>
      <c r="F5007" t="n">
        <v>67.17142981336299</v>
      </c>
      <c r="G5007" t="n">
        <v>63887.23451340009</v>
      </c>
    </row>
    <row r="5008">
      <c r="A5008" s="5" t="n"/>
      <c r="B5008" s="1" t="inlineStr">
        <is>
          <t>d_208_h_14</t>
        </is>
      </c>
      <c r="C5008" t="n">
        <v>12.94668934280279</v>
      </c>
      <c r="D5008" t="n">
        <v>54.94424966385726</v>
      </c>
      <c r="E5008" t="n">
        <v>66.06816095330188</v>
      </c>
      <c r="F5008" t="n">
        <v>68.13113298242469</v>
      </c>
      <c r="G5008" t="n">
        <v>64808.07444303713</v>
      </c>
    </row>
    <row r="5009">
      <c r="A5009" s="5" t="n"/>
      <c r="B5009" s="1" t="inlineStr">
        <is>
          <t>d_208_h_15</t>
        </is>
      </c>
      <c r="C5009" t="n">
        <v>15.02535746505874</v>
      </c>
      <c r="D5009" t="n">
        <v>63.79432057006247</v>
      </c>
      <c r="E5009" t="n">
        <v>76.58449730946521</v>
      </c>
      <c r="F5009" t="n">
        <v>79.08642805791217</v>
      </c>
      <c r="G5009" t="n">
        <v>75161.93565073519</v>
      </c>
    </row>
    <row r="5010">
      <c r="A5010" s="5" t="n"/>
      <c r="B5010" s="1" t="inlineStr">
        <is>
          <t>d_208_h_16</t>
        </is>
      </c>
      <c r="C5010" t="n">
        <v>16.92067516513318</v>
      </c>
      <c r="D5010" t="n">
        <v>71.83108972434673</v>
      </c>
      <c r="E5010" t="n">
        <v>86.30296750683966</v>
      </c>
      <c r="F5010" t="n">
        <v>88.92804880655106</v>
      </c>
      <c r="G5010" t="n">
        <v>84650.28012434902</v>
      </c>
    </row>
    <row r="5011">
      <c r="A5011" s="5" t="n"/>
      <c r="B5011" s="1" t="inlineStr">
        <is>
          <t>d_208_h_17</t>
        </is>
      </c>
      <c r="C5011" t="n">
        <v>19.56393580017062</v>
      </c>
      <c r="D5011" t="n">
        <v>83.06433529644377</v>
      </c>
      <c r="E5011" t="n">
        <v>99.67017272287606</v>
      </c>
      <c r="F5011" t="n">
        <v>102.8381790669045</v>
      </c>
      <c r="G5011" t="n">
        <v>97721.7897150706</v>
      </c>
    </row>
    <row r="5012">
      <c r="A5012" s="5" t="n"/>
      <c r="B5012" s="1" t="inlineStr">
        <is>
          <t>d_208_h_18</t>
        </is>
      </c>
      <c r="C5012" t="n">
        <v>21.77765571514992</v>
      </c>
      <c r="D5012" t="n">
        <v>92.48658501723888</v>
      </c>
      <c r="E5012" t="n">
        <v>111.1166488988014</v>
      </c>
      <c r="F5012" t="n">
        <v>114.6403388093538</v>
      </c>
      <c r="G5012" t="n">
        <v>108907.8746532444</v>
      </c>
    </row>
    <row r="5013">
      <c r="A5013" s="5" t="n"/>
      <c r="B5013" s="1" t="inlineStr">
        <is>
          <t>d_208_h_19</t>
        </is>
      </c>
      <c r="C5013" t="n">
        <v>23.28294166379614</v>
      </c>
      <c r="D5013" t="n">
        <v>98.86740540177267</v>
      </c>
      <c r="E5013" t="n">
        <v>118.956080987624</v>
      </c>
      <c r="F5013" t="n">
        <v>122.7533635740129</v>
      </c>
      <c r="G5013" t="n">
        <v>116704.3775333508</v>
      </c>
    </row>
    <row r="5014">
      <c r="A5014" s="5" t="n"/>
      <c r="B5014" s="1" t="inlineStr">
        <is>
          <t>d_208_h_20</t>
        </is>
      </c>
      <c r="C5014" t="n">
        <v>25.00226734578751</v>
      </c>
      <c r="D5014" t="n">
        <v>106.0865238552987</v>
      </c>
      <c r="E5014" t="n">
        <v>127.4437578162071</v>
      </c>
      <c r="F5014" t="n">
        <v>131.3346356051934</v>
      </c>
      <c r="G5014" t="n">
        <v>124973.761579163</v>
      </c>
    </row>
    <row r="5015">
      <c r="A5015" s="5" t="n"/>
      <c r="B5015" s="1" t="inlineStr">
        <is>
          <t>d_208_h_21</t>
        </is>
      </c>
      <c r="C5015" t="n">
        <v>23.82315608143924</v>
      </c>
      <c r="D5015" t="n">
        <v>101.1518794427577</v>
      </c>
      <c r="E5015" t="n">
        <v>121.5908622975415</v>
      </c>
      <c r="F5015" t="n">
        <v>125.4926295017944</v>
      </c>
      <c r="G5015" t="n">
        <v>119289.7060115521</v>
      </c>
    </row>
    <row r="5016">
      <c r="A5016" s="5" t="n"/>
      <c r="B5016" s="1" t="inlineStr">
        <is>
          <t>d_208_h_22</t>
        </is>
      </c>
      <c r="C5016" t="n">
        <v>23.75136314075954</v>
      </c>
      <c r="D5016" t="n">
        <v>100.8288747157517</v>
      </c>
      <c r="E5016" t="n">
        <v>121.203759736786</v>
      </c>
      <c r="F5016" t="n">
        <v>125.1172068047626</v>
      </c>
      <c r="G5016" t="n">
        <v>119073.4562982741</v>
      </c>
    </row>
    <row r="5017">
      <c r="A5017" s="5" t="n"/>
      <c r="B5017" s="1" t="inlineStr">
        <is>
          <t>d_208_h_23</t>
        </is>
      </c>
      <c r="C5017" t="n">
        <v>18.80061688707758</v>
      </c>
      <c r="D5017" t="n">
        <v>79.76503241265843</v>
      </c>
      <c r="E5017" t="n">
        <v>95.84300190365198</v>
      </c>
      <c r="F5017" t="n">
        <v>98.82570100690251</v>
      </c>
      <c r="G5017" t="n">
        <v>93987.2945233802</v>
      </c>
    </row>
    <row r="5018">
      <c r="A5018" s="5" t="n"/>
      <c r="B5018" s="1" t="inlineStr">
        <is>
          <t>d_209_h_00</t>
        </is>
      </c>
      <c r="C5018" t="n">
        <v>8.787141202371723</v>
      </c>
      <c r="D5018" t="n">
        <v>37.30071047646145</v>
      </c>
      <c r="E5018" t="n">
        <v>44.94015039441644</v>
      </c>
      <c r="F5018" t="n">
        <v>46.2743477003462</v>
      </c>
      <c r="G5018" t="n">
        <v>44021.53197017757</v>
      </c>
    </row>
    <row r="5019">
      <c r="A5019" s="5" t="n"/>
      <c r="B5019" s="1" t="inlineStr">
        <is>
          <t>d_209_h_01</t>
        </is>
      </c>
      <c r="C5019" t="n">
        <v>4.463333724852582</v>
      </c>
      <c r="D5019" t="n">
        <v>18.93047079392054</v>
      </c>
      <c r="E5019" t="n">
        <v>22.73993711429171</v>
      </c>
      <c r="F5019" t="n">
        <v>23.41766076681629</v>
      </c>
      <c r="G5019" t="n">
        <v>22275.58130977799</v>
      </c>
    </row>
    <row r="5020">
      <c r="A5020" s="5" t="n"/>
      <c r="B5020" s="1" t="inlineStr">
        <is>
          <t>d_209_h_02</t>
        </is>
      </c>
      <c r="C5020" t="n">
        <v>2.864051534916249</v>
      </c>
      <c r="D5020" t="n">
        <v>12.15975629342</v>
      </c>
      <c r="E5020" t="n">
        <v>14.62519973142884</v>
      </c>
      <c r="F5020" t="n">
        <v>15.11565439266769</v>
      </c>
      <c r="G5020" t="n">
        <v>14370.87284932688</v>
      </c>
    </row>
    <row r="5021">
      <c r="A5021" s="5" t="n"/>
      <c r="B5021" s="1" t="inlineStr">
        <is>
          <t>d_209_h_03</t>
        </is>
      </c>
      <c r="C5021" t="n">
        <v>1.94548970181626</v>
      </c>
      <c r="D5021" t="n">
        <v>8.256829481309657</v>
      </c>
      <c r="E5021" t="n">
        <v>9.937537169457714</v>
      </c>
      <c r="F5021" t="n">
        <v>10.25090963680209</v>
      </c>
      <c r="G5021" t="n">
        <v>9750.112957396748</v>
      </c>
    </row>
    <row r="5022">
      <c r="A5022" s="5" t="n"/>
      <c r="B5022" s="1" t="inlineStr">
        <is>
          <t>d_209_h_04</t>
        </is>
      </c>
      <c r="C5022" t="n">
        <v>1.56094502939627</v>
      </c>
      <c r="D5022" t="n">
        <v>6.628914477624438</v>
      </c>
      <c r="E5022" t="n">
        <v>7.972166983158843</v>
      </c>
      <c r="F5022" t="n">
        <v>8.221796357036387</v>
      </c>
      <c r="G5022" t="n">
        <v>7812.139313427905</v>
      </c>
    </row>
    <row r="5023">
      <c r="A5023" s="5" t="n"/>
      <c r="B5023" s="1" t="inlineStr">
        <is>
          <t>d_209_h_05</t>
        </is>
      </c>
      <c r="C5023" t="n">
        <v>2.270676361521647</v>
      </c>
      <c r="D5023" t="n">
        <v>9.639412242157237</v>
      </c>
      <c r="E5023" t="n">
        <v>11.59871024760061</v>
      </c>
      <c r="F5023" t="n">
        <v>11.95780415523398</v>
      </c>
      <c r="G5023" t="n">
        <v>11376.18379409464</v>
      </c>
    </row>
    <row r="5024">
      <c r="A5024" s="5" t="n"/>
      <c r="B5024" s="1" t="inlineStr">
        <is>
          <t>d_209_h_06</t>
        </is>
      </c>
      <c r="C5024" t="n">
        <v>6.656255212671141</v>
      </c>
      <c r="D5024" t="n">
        <v>28.25878476640687</v>
      </c>
      <c r="E5024" t="n">
        <v>33.94979731891718</v>
      </c>
      <c r="F5024" t="n">
        <v>35.01031224816597</v>
      </c>
      <c r="G5024" t="n">
        <v>33292.21840725331</v>
      </c>
    </row>
    <row r="5025">
      <c r="A5025" s="5" t="n"/>
      <c r="B5025" s="1" t="inlineStr">
        <is>
          <t>d_209_h_07</t>
        </is>
      </c>
      <c r="C5025" t="n">
        <v>11.15932556464013</v>
      </c>
      <c r="D5025" t="n">
        <v>47.38261591950092</v>
      </c>
      <c r="E5025" t="n">
        <v>56.91660289766216</v>
      </c>
      <c r="F5025" t="n">
        <v>58.77359834686725</v>
      </c>
      <c r="G5025" t="n">
        <v>55892.41031059886</v>
      </c>
    </row>
    <row r="5026">
      <c r="A5026" s="5" t="n"/>
      <c r="B5026" s="1" t="inlineStr">
        <is>
          <t>d_209_h_08</t>
        </is>
      </c>
      <c r="C5026" t="n">
        <v>13.22850963453921</v>
      </c>
      <c r="D5026" t="n">
        <v>56.16098434937477</v>
      </c>
      <c r="E5026" t="n">
        <v>67.55292514477955</v>
      </c>
      <c r="F5026" t="n">
        <v>69.70376317994307</v>
      </c>
      <c r="G5026" t="n">
        <v>66261.61289129392</v>
      </c>
    </row>
    <row r="5027">
      <c r="A5027" s="5" t="n"/>
      <c r="B5027" s="1" t="inlineStr">
        <is>
          <t>d_209_h_09</t>
        </is>
      </c>
      <c r="C5027" t="n">
        <v>12.83787721669605</v>
      </c>
      <c r="D5027" t="n">
        <v>54.47281950614428</v>
      </c>
      <c r="E5027" t="n">
        <v>65.49566337582756</v>
      </c>
      <c r="F5027" t="n">
        <v>67.58356789292462</v>
      </c>
      <c r="G5027" t="n">
        <v>64269.77761482399</v>
      </c>
    </row>
    <row r="5028">
      <c r="A5028" s="5" t="n"/>
      <c r="B5028" s="1" t="inlineStr">
        <is>
          <t>d_209_h_10</t>
        </is>
      </c>
      <c r="C5028" t="n">
        <v>11.05433549248496</v>
      </c>
      <c r="D5028" t="n">
        <v>46.93045044816871</v>
      </c>
      <c r="E5028" t="n">
        <v>56.40928562822118</v>
      </c>
      <c r="F5028" t="n">
        <v>58.2168087696807</v>
      </c>
      <c r="G5028" t="n">
        <v>55341.56799628439</v>
      </c>
    </row>
    <row r="5029">
      <c r="A5029" s="5" t="n"/>
      <c r="B5029" s="1" t="inlineStr">
        <is>
          <t>d_209_h_11</t>
        </is>
      </c>
      <c r="C5029" t="n">
        <v>10.36540562543844</v>
      </c>
      <c r="D5029" t="n">
        <v>44.00465567481611</v>
      </c>
      <c r="E5029" t="n">
        <v>52.87363210491568</v>
      </c>
      <c r="F5029" t="n">
        <v>54.59125629531139</v>
      </c>
      <c r="G5029" t="n">
        <v>51897.23978495599</v>
      </c>
    </row>
    <row r="5030">
      <c r="A5030" s="5" t="n"/>
      <c r="B5030" s="1" t="inlineStr">
        <is>
          <t>d_209_h_12</t>
        </is>
      </c>
      <c r="C5030" t="n">
        <v>10.76838288204542</v>
      </c>
      <c r="D5030" t="n">
        <v>45.72353354504064</v>
      </c>
      <c r="E5030" t="n">
        <v>55.06723634515266</v>
      </c>
      <c r="F5030" t="n">
        <v>56.83825835703895</v>
      </c>
      <c r="G5030" t="n">
        <v>54045.45140712573</v>
      </c>
    </row>
    <row r="5031">
      <c r="A5031" s="5" t="n"/>
      <c r="B5031" s="1" t="inlineStr">
        <is>
          <t>d_209_h_13</t>
        </is>
      </c>
      <c r="C5031" t="n">
        <v>12.87977764953904</v>
      </c>
      <c r="D5031" t="n">
        <v>54.67531551515845</v>
      </c>
      <c r="E5031" t="n">
        <v>65.73313414101764</v>
      </c>
      <c r="F5031" t="n">
        <v>67.79108517940848</v>
      </c>
      <c r="G5031" t="n">
        <v>64501.21095649715</v>
      </c>
    </row>
    <row r="5032">
      <c r="A5032" s="5" t="n"/>
      <c r="B5032" s="1" t="inlineStr">
        <is>
          <t>d_209_h_14</t>
        </is>
      </c>
      <c r="C5032" t="n">
        <v>13.23578710171507</v>
      </c>
      <c r="D5032" t="n">
        <v>56.21517802969181</v>
      </c>
      <c r="E5032" t="n">
        <v>67.66339290146567</v>
      </c>
      <c r="F5032" t="n">
        <v>69.80098942945449</v>
      </c>
      <c r="G5032" t="n">
        <v>66379.66757435058</v>
      </c>
    </row>
    <row r="5033">
      <c r="A5033" s="5" t="n"/>
      <c r="B5033" s="1" t="inlineStr">
        <is>
          <t>d_209_h_15</t>
        </is>
      </c>
      <c r="C5033" t="n">
        <v>14.74572130454855</v>
      </c>
      <c r="D5033" t="n">
        <v>62.56881737557477</v>
      </c>
      <c r="E5033" t="n">
        <v>75.19766543913212</v>
      </c>
      <c r="F5033" t="n">
        <v>77.45420785876289</v>
      </c>
      <c r="G5033" t="n">
        <v>73659.71959794858</v>
      </c>
    </row>
    <row r="5034">
      <c r="A5034" s="5" t="n"/>
      <c r="B5034" s="1" t="inlineStr">
        <is>
          <t>d_209_h_16</t>
        </is>
      </c>
      <c r="C5034" t="n">
        <v>17.04984840149022</v>
      </c>
      <c r="D5034" t="n">
        <v>72.40377499254042</v>
      </c>
      <c r="E5034" t="n">
        <v>87.10631343884046</v>
      </c>
      <c r="F5034" t="n">
        <v>89.89660281078424</v>
      </c>
      <c r="G5034" t="n">
        <v>85419.95709315089</v>
      </c>
    </row>
    <row r="5035">
      <c r="A5035" s="5" t="n"/>
      <c r="B5035" s="1" t="inlineStr">
        <is>
          <t>d_209_h_17</t>
        </is>
      </c>
      <c r="C5035" t="n">
        <v>19.45128125369618</v>
      </c>
      <c r="D5035" t="n">
        <v>82.57737679974886</v>
      </c>
      <c r="E5035" t="n">
        <v>99.29110477948078</v>
      </c>
      <c r="F5035" t="n">
        <v>102.3768066540559</v>
      </c>
      <c r="G5035" t="n">
        <v>97370.09968023871</v>
      </c>
    </row>
    <row r="5036">
      <c r="A5036" s="5" t="n"/>
      <c r="B5036" s="1" t="inlineStr">
        <is>
          <t>d_209_h_18</t>
        </is>
      </c>
      <c r="C5036" t="n">
        <v>21.42531887510053</v>
      </c>
      <c r="D5036" t="n">
        <v>90.96541288568474</v>
      </c>
      <c r="E5036" t="n">
        <v>109.2618328250876</v>
      </c>
      <c r="F5036" t="n">
        <v>112.9883653751912</v>
      </c>
      <c r="G5036" t="n">
        <v>107324.3337833369</v>
      </c>
    </row>
    <row r="5037">
      <c r="A5037" s="5" t="n"/>
      <c r="B5037" s="1" t="inlineStr">
        <is>
          <t>d_209_h_19</t>
        </is>
      </c>
      <c r="C5037" t="n">
        <v>23.52524298639316</v>
      </c>
      <c r="D5037" t="n">
        <v>99.89149510781138</v>
      </c>
      <c r="E5037" t="n">
        <v>120.2209270631251</v>
      </c>
      <c r="F5037" t="n">
        <v>123.9813470530848</v>
      </c>
      <c r="G5037" t="n">
        <v>117920.3330168667</v>
      </c>
    </row>
    <row r="5038">
      <c r="A5038" s="5" t="n"/>
      <c r="B5038" s="1" t="inlineStr">
        <is>
          <t>d_209_h_20</t>
        </is>
      </c>
      <c r="C5038" t="n">
        <v>24.84695232815536</v>
      </c>
      <c r="D5038" t="n">
        <v>105.4352666075356</v>
      </c>
      <c r="E5038" t="n">
        <v>126.9288084248783</v>
      </c>
      <c r="F5038" t="n">
        <v>131.0119075453135</v>
      </c>
      <c r="G5038" t="n">
        <v>124611.8266068984</v>
      </c>
    </row>
    <row r="5039">
      <c r="A5039" s="5" t="n"/>
      <c r="B5039" s="1" t="inlineStr">
        <is>
          <t>d_209_h_21</t>
        </is>
      </c>
      <c r="C5039" t="n">
        <v>23.43564927736072</v>
      </c>
      <c r="D5039" t="n">
        <v>99.49968421860967</v>
      </c>
      <c r="E5039" t="n">
        <v>119.7012955191648</v>
      </c>
      <c r="F5039" t="n">
        <v>123.6492221199101</v>
      </c>
      <c r="G5039" t="n">
        <v>117544.8728817912</v>
      </c>
    </row>
    <row r="5040">
      <c r="A5040" s="5" t="n"/>
      <c r="B5040" s="1" t="inlineStr">
        <is>
          <t>d_209_h_22</t>
        </is>
      </c>
      <c r="C5040" t="n">
        <v>23.94691145792418</v>
      </c>
      <c r="D5040" t="n">
        <v>101.6237588845527</v>
      </c>
      <c r="E5040" t="n">
        <v>122.1098176141862</v>
      </c>
      <c r="F5040" t="n">
        <v>126.0225960132617</v>
      </c>
      <c r="G5040" t="n">
        <v>119840.6066060386</v>
      </c>
    </row>
    <row r="5041">
      <c r="A5041" s="5" t="n"/>
      <c r="B5041" s="1" t="inlineStr">
        <is>
          <t>d_209_h_23</t>
        </is>
      </c>
      <c r="C5041" t="n">
        <v>18.63464327566179</v>
      </c>
      <c r="D5041" t="n">
        <v>79.09687344928805</v>
      </c>
      <c r="E5041" t="n">
        <v>95.0620616905729</v>
      </c>
      <c r="F5041" t="n">
        <v>98.08603000990045</v>
      </c>
      <c r="G5041" t="n">
        <v>93298.90905277141</v>
      </c>
    </row>
    <row r="5042">
      <c r="A5042" s="5" t="n"/>
      <c r="B5042" s="1" t="inlineStr">
        <is>
          <t>d_210_h_00</t>
        </is>
      </c>
      <c r="C5042" t="n">
        <v>8.817031990786969</v>
      </c>
      <c r="D5042" t="n">
        <v>37.45004596411247</v>
      </c>
      <c r="E5042" t="n">
        <v>44.98322974115612</v>
      </c>
      <c r="F5042" t="n">
        <v>46.49508573203049</v>
      </c>
      <c r="G5042" t="n">
        <v>44161.74231422146</v>
      </c>
    </row>
    <row r="5043">
      <c r="A5043" s="5" t="n"/>
      <c r="B5043" s="1" t="inlineStr">
        <is>
          <t>d_210_h_01</t>
        </is>
      </c>
      <c r="C5043" t="n">
        <v>4.453054528565604</v>
      </c>
      <c r="D5043" t="n">
        <v>18.91160820130824</v>
      </c>
      <c r="E5043" t="n">
        <v>22.75548905120295</v>
      </c>
      <c r="F5043" t="n">
        <v>23.46295727478919</v>
      </c>
      <c r="G5043" t="n">
        <v>22312.0452751831</v>
      </c>
    </row>
    <row r="5044">
      <c r="A5044" s="5" t="n"/>
      <c r="B5044" s="1" t="inlineStr">
        <is>
          <t>d_210_h_02</t>
        </is>
      </c>
      <c r="C5044" t="n">
        <v>2.878877890457931</v>
      </c>
      <c r="D5044" t="n">
        <v>12.22495207437405</v>
      </c>
      <c r="E5044" t="n">
        <v>14.6606212818359</v>
      </c>
      <c r="F5044" t="n">
        <v>15.11549983468174</v>
      </c>
      <c r="G5044" t="n">
        <v>14365.72634595297</v>
      </c>
    </row>
    <row r="5045">
      <c r="A5045" s="5" t="n"/>
      <c r="B5045" s="1" t="inlineStr">
        <is>
          <t>d_210_h_03</t>
        </is>
      </c>
      <c r="C5045" t="n">
        <v>1.947044626331199</v>
      </c>
      <c r="D5045" t="n">
        <v>8.264385364363232</v>
      </c>
      <c r="E5045" t="n">
        <v>9.940553363557562</v>
      </c>
      <c r="F5045" t="n">
        <v>10.25275249500071</v>
      </c>
      <c r="G5045" t="n">
        <v>9753.258812350205</v>
      </c>
    </row>
    <row r="5046">
      <c r="A5046" s="5" t="n"/>
      <c r="B5046" s="1" t="inlineStr">
        <is>
          <t>d_210_h_04</t>
        </is>
      </c>
      <c r="C5046" t="n">
        <v>1.578775071750329</v>
      </c>
      <c r="D5046" t="n">
        <v>6.700911988700682</v>
      </c>
      <c r="E5046" t="n">
        <v>8.04664232913944</v>
      </c>
      <c r="F5046" t="n">
        <v>8.30538743107028</v>
      </c>
      <c r="G5046" t="n">
        <v>7896.898583937987</v>
      </c>
    </row>
    <row r="5047">
      <c r="A5047" s="5" t="n"/>
      <c r="B5047" s="1" t="inlineStr">
        <is>
          <t>d_210_h_05</t>
        </is>
      </c>
      <c r="C5047" t="n">
        <v>2.257422076794343</v>
      </c>
      <c r="D5047" t="n">
        <v>9.584322709844498</v>
      </c>
      <c r="E5047" t="n">
        <v>11.51563906353394</v>
      </c>
      <c r="F5047" t="n">
        <v>11.88439046054991</v>
      </c>
      <c r="G5047" t="n">
        <v>11303.75653907411</v>
      </c>
    </row>
    <row r="5048">
      <c r="A5048" s="5" t="n"/>
      <c r="B5048" s="1" t="inlineStr">
        <is>
          <t>d_210_h_06</t>
        </is>
      </c>
      <c r="C5048" t="n">
        <v>6.839611499610658</v>
      </c>
      <c r="D5048" t="n">
        <v>29.03165093433874</v>
      </c>
      <c r="E5048" t="n">
        <v>34.90880005909676</v>
      </c>
      <c r="F5048" t="n">
        <v>36.00238262171338</v>
      </c>
      <c r="G5048" t="n">
        <v>34266.81379369792</v>
      </c>
    </row>
    <row r="5049">
      <c r="A5049" s="5" t="n"/>
      <c r="B5049" s="1" t="inlineStr">
        <is>
          <t>d_210_h_07</t>
        </is>
      </c>
      <c r="C5049" t="n">
        <v>11.27756085839041</v>
      </c>
      <c r="D5049" t="n">
        <v>47.85186493732165</v>
      </c>
      <c r="E5049" t="n">
        <v>57.53655085899826</v>
      </c>
      <c r="F5049" t="n">
        <v>59.27772640397976</v>
      </c>
      <c r="G5049" t="n">
        <v>56397.52975343443</v>
      </c>
    </row>
    <row r="5050">
      <c r="A5050" s="5" t="n"/>
      <c r="B5050" s="1" t="inlineStr">
        <is>
          <t>d_210_h_08</t>
        </is>
      </c>
      <c r="C5050" t="n">
        <v>13.29969551022175</v>
      </c>
      <c r="D5050" t="n">
        <v>56.46878656877995</v>
      </c>
      <c r="E5050" t="n">
        <v>67.9197783492973</v>
      </c>
      <c r="F5050" t="n">
        <v>70.09089269769915</v>
      </c>
      <c r="G5050" t="n">
        <v>66573.90449588331</v>
      </c>
    </row>
    <row r="5051">
      <c r="A5051" s="5" t="n"/>
      <c r="B5051" s="1" t="inlineStr">
        <is>
          <t>d_210_h_09</t>
        </is>
      </c>
      <c r="C5051" t="n">
        <v>13.08354087575304</v>
      </c>
      <c r="D5051" t="n">
        <v>55.58380983076894</v>
      </c>
      <c r="E5051" t="n">
        <v>66.76855819851831</v>
      </c>
      <c r="F5051" t="n">
        <v>68.9613420462961</v>
      </c>
      <c r="G5051" t="n">
        <v>65488.85948254722</v>
      </c>
    </row>
    <row r="5052">
      <c r="A5052" s="5" t="n"/>
      <c r="B5052" s="1" t="inlineStr">
        <is>
          <t>d_210_h_10</t>
        </is>
      </c>
      <c r="C5052" t="n">
        <v>11.10887531367256</v>
      </c>
      <c r="D5052" t="n">
        <v>47.1544311728452</v>
      </c>
      <c r="E5052" t="n">
        <v>56.62235876476132</v>
      </c>
      <c r="F5052" t="n">
        <v>58.43237790295443</v>
      </c>
      <c r="G5052" t="n">
        <v>55589.04794058657</v>
      </c>
    </row>
    <row r="5053">
      <c r="A5053" s="5" t="n"/>
      <c r="B5053" s="1" t="inlineStr">
        <is>
          <t>d_210_h_11</t>
        </is>
      </c>
      <c r="C5053" t="n">
        <v>10.22508350679799</v>
      </c>
      <c r="D5053" t="n">
        <v>43.41233497004268</v>
      </c>
      <c r="E5053" t="n">
        <v>52.18247709545029</v>
      </c>
      <c r="F5053" t="n">
        <v>53.83979136924619</v>
      </c>
      <c r="G5053" t="n">
        <v>51202.86613151955</v>
      </c>
    </row>
    <row r="5054">
      <c r="A5054" s="5" t="n"/>
      <c r="B5054" s="1" t="inlineStr">
        <is>
          <t>d_210_h_12</t>
        </is>
      </c>
      <c r="C5054" t="n">
        <v>10.96651674539647</v>
      </c>
      <c r="D5054" t="n">
        <v>46.54800958894116</v>
      </c>
      <c r="E5054" t="n">
        <v>55.9261775830262</v>
      </c>
      <c r="F5054" t="n">
        <v>57.65170231278456</v>
      </c>
      <c r="G5054" t="n">
        <v>54825.41941908544</v>
      </c>
    </row>
    <row r="5055">
      <c r="A5055" s="5" t="n"/>
      <c r="B5055" s="1" t="inlineStr">
        <is>
          <t>d_210_h_13</t>
        </is>
      </c>
      <c r="C5055" t="n">
        <v>12.99486467774973</v>
      </c>
      <c r="D5055" t="n">
        <v>55.1251355044953</v>
      </c>
      <c r="E5055" t="n">
        <v>66.16066754886715</v>
      </c>
      <c r="F5055" t="n">
        <v>68.27763729836863</v>
      </c>
      <c r="G5055" t="n">
        <v>64992.52333587881</v>
      </c>
    </row>
    <row r="5056">
      <c r="A5056" s="5" t="n"/>
      <c r="B5056" s="1" t="inlineStr">
        <is>
          <t>d_210_h_14</t>
        </is>
      </c>
      <c r="C5056" t="n">
        <v>13.26429608383333</v>
      </c>
      <c r="D5056" t="n">
        <v>56.3212856175397</v>
      </c>
      <c r="E5056" t="n">
        <v>67.66627180991252</v>
      </c>
      <c r="F5056" t="n">
        <v>69.89200600434825</v>
      </c>
      <c r="G5056" t="n">
        <v>66467.94223794382</v>
      </c>
    </row>
    <row r="5057">
      <c r="A5057" s="5" t="n"/>
      <c r="B5057" s="1" t="inlineStr">
        <is>
          <t>d_210_h_15</t>
        </is>
      </c>
      <c r="C5057" t="n">
        <v>15.03466934919019</v>
      </c>
      <c r="D5057" t="n">
        <v>63.80629216722987</v>
      </c>
      <c r="E5057" t="n">
        <v>76.67711113598904</v>
      </c>
      <c r="F5057" t="n">
        <v>79.11505506211302</v>
      </c>
      <c r="G5057" t="n">
        <v>75298.85446288603</v>
      </c>
    </row>
    <row r="5058">
      <c r="A5058" s="5" t="n"/>
      <c r="B5058" s="1" t="inlineStr">
        <is>
          <t>d_210_h_16</t>
        </is>
      </c>
      <c r="C5058" t="n">
        <v>17.29428286061478</v>
      </c>
      <c r="D5058" t="n">
        <v>73.40010340378522</v>
      </c>
      <c r="E5058" t="n">
        <v>88.2312464381129</v>
      </c>
      <c r="F5058" t="n">
        <v>91.09500338931402</v>
      </c>
      <c r="G5058" t="n">
        <v>86626.80189935856</v>
      </c>
    </row>
    <row r="5059">
      <c r="A5059" s="5" t="n"/>
      <c r="B5059" s="1" t="inlineStr">
        <is>
          <t>d_210_h_17</t>
        </is>
      </c>
      <c r="C5059" t="n">
        <v>19.57581092539787</v>
      </c>
      <c r="D5059" t="n">
        <v>83.06789292567699</v>
      </c>
      <c r="E5059" t="n">
        <v>99.91327114284033</v>
      </c>
      <c r="F5059" t="n">
        <v>102.9633085823604</v>
      </c>
      <c r="G5059" t="n">
        <v>97946.75031553154</v>
      </c>
    </row>
    <row r="5060">
      <c r="A5060" s="5" t="n"/>
      <c r="B5060" s="1" t="inlineStr">
        <is>
          <t>d_210_h_18</t>
        </is>
      </c>
      <c r="C5060" t="n">
        <v>21.70760628599391</v>
      </c>
      <c r="D5060" t="n">
        <v>92.1806241614628</v>
      </c>
      <c r="E5060" t="n">
        <v>110.9683017846576</v>
      </c>
      <c r="F5060" t="n">
        <v>114.6356099280577</v>
      </c>
      <c r="G5060" t="n">
        <v>108900.1713099691</v>
      </c>
    </row>
    <row r="5061">
      <c r="A5061" s="5" t="n"/>
      <c r="B5061" s="1" t="inlineStr">
        <is>
          <t>d_210_h_19</t>
        </is>
      </c>
      <c r="C5061" t="n">
        <v>23.250361090488</v>
      </c>
      <c r="D5061" t="n">
        <v>98.66457504839344</v>
      </c>
      <c r="E5061" t="n">
        <v>118.6081703383282</v>
      </c>
      <c r="F5061" t="n">
        <v>122.2988798852667</v>
      </c>
      <c r="G5061" t="n">
        <v>116393.4406011139</v>
      </c>
    </row>
    <row r="5062">
      <c r="A5062" s="5" t="n"/>
      <c r="B5062" s="1" t="inlineStr">
        <is>
          <t>d_210_h_20</t>
        </is>
      </c>
      <c r="C5062" t="n">
        <v>24.67162984071932</v>
      </c>
      <c r="D5062" t="n">
        <v>104.7790422620387</v>
      </c>
      <c r="E5062" t="n">
        <v>126.0091723671813</v>
      </c>
      <c r="F5062" t="n">
        <v>130.1380768302346</v>
      </c>
      <c r="G5062" t="n">
        <v>123722.8208277735</v>
      </c>
    </row>
    <row r="5063">
      <c r="A5063" s="5" t="n"/>
      <c r="B5063" s="1" t="inlineStr">
        <is>
          <t>d_210_h_21</t>
        </is>
      </c>
      <c r="C5063" t="n">
        <v>22.97570146104453</v>
      </c>
      <c r="D5063" t="n">
        <v>97.54220172895415</v>
      </c>
      <c r="E5063" t="n">
        <v>117.2264949049369</v>
      </c>
      <c r="F5063" t="n">
        <v>120.9860431867942</v>
      </c>
      <c r="G5063" t="n">
        <v>115068.9769372824</v>
      </c>
    </row>
    <row r="5064">
      <c r="A5064" s="5" t="n"/>
      <c r="B5064" s="1" t="inlineStr">
        <is>
          <t>d_210_h_22</t>
        </is>
      </c>
      <c r="C5064" t="n">
        <v>23.79282540901649</v>
      </c>
      <c r="D5064" t="n">
        <v>101.0058205871809</v>
      </c>
      <c r="E5064" t="n">
        <v>121.360236772633</v>
      </c>
      <c r="F5064" t="n">
        <v>125.1056762855015</v>
      </c>
      <c r="G5064" t="n">
        <v>118992.0191405229</v>
      </c>
    </row>
    <row r="5065">
      <c r="A5065" s="5" t="n"/>
      <c r="B5065" s="1" t="inlineStr">
        <is>
          <t>d_210_h_23</t>
        </is>
      </c>
      <c r="C5065" t="n">
        <v>18.74771402019775</v>
      </c>
      <c r="D5065" t="n">
        <v>79.65174997466976</v>
      </c>
      <c r="E5065" t="n">
        <v>95.81590143889508</v>
      </c>
      <c r="F5065" t="n">
        <v>99.04355536781031</v>
      </c>
      <c r="G5065" t="n">
        <v>94139.11406644179</v>
      </c>
    </row>
    <row r="5066">
      <c r="A5066" s="5" t="n"/>
      <c r="B5066" s="1" t="inlineStr">
        <is>
          <t>d_211_h_00</t>
        </is>
      </c>
      <c r="C5066" t="n">
        <v>8.839794687237967</v>
      </c>
      <c r="D5066" t="n">
        <v>37.51915704261909</v>
      </c>
      <c r="E5066" t="n">
        <v>45.03817943240686</v>
      </c>
      <c r="F5066" t="n">
        <v>46.44329691569376</v>
      </c>
      <c r="G5066" t="n">
        <v>44170.3054471982</v>
      </c>
    </row>
    <row r="5067">
      <c r="A5067" s="5" t="n"/>
      <c r="B5067" s="1" t="inlineStr">
        <is>
          <t>d_211_h_01</t>
        </is>
      </c>
      <c r="C5067" t="n">
        <v>4.422988438372466</v>
      </c>
      <c r="D5067" t="n">
        <v>18.78042242595098</v>
      </c>
      <c r="E5067" t="n">
        <v>22.57026050349395</v>
      </c>
      <c r="F5067" t="n">
        <v>23.29657494346202</v>
      </c>
      <c r="G5067" t="n">
        <v>22136.03991314679</v>
      </c>
    </row>
    <row r="5068">
      <c r="A5068" s="5" t="n"/>
      <c r="B5068" s="1" t="inlineStr">
        <is>
          <t>d_211_h_02</t>
        </is>
      </c>
      <c r="C5068" t="n">
        <v>2.861057186243531</v>
      </c>
      <c r="D5068" t="n">
        <v>12.13974567843102</v>
      </c>
      <c r="E5068" t="n">
        <v>14.58109289681221</v>
      </c>
      <c r="F5068" t="n">
        <v>15.06031271336634</v>
      </c>
      <c r="G5068" t="n">
        <v>14320.30815298727</v>
      </c>
    </row>
    <row r="5069">
      <c r="A5069" s="5" t="n"/>
      <c r="B5069" s="1" t="inlineStr">
        <is>
          <t>d_211_h_03</t>
        </is>
      </c>
      <c r="C5069" t="n">
        <v>1.909211602217454</v>
      </c>
      <c r="D5069" t="n">
        <v>8.104460923594401</v>
      </c>
      <c r="E5069" t="n">
        <v>9.750866599898739</v>
      </c>
      <c r="F5069" t="n">
        <v>10.06953805934534</v>
      </c>
      <c r="G5069" t="n">
        <v>9578.075181158805</v>
      </c>
    </row>
    <row r="5070">
      <c r="A5070" s="5" t="n"/>
      <c r="B5070" s="1" t="inlineStr">
        <is>
          <t>d_211_h_04</t>
        </is>
      </c>
      <c r="C5070" t="n">
        <v>1.562171611848363</v>
      </c>
      <c r="D5070" t="n">
        <v>6.635123108691592</v>
      </c>
      <c r="E5070" t="n">
        <v>7.969669055972536</v>
      </c>
      <c r="F5070" t="n">
        <v>8.222651270406788</v>
      </c>
      <c r="G5070" t="n">
        <v>7812.23734472055</v>
      </c>
    </row>
    <row r="5071">
      <c r="A5071" s="5" t="n"/>
      <c r="B5071" s="1" t="inlineStr">
        <is>
          <t>d_211_h_05</t>
        </is>
      </c>
      <c r="C5071" t="n">
        <v>2.273670611500338</v>
      </c>
      <c r="D5071" t="n">
        <v>9.651327266985744</v>
      </c>
      <c r="E5071" t="n">
        <v>11.59224545559373</v>
      </c>
      <c r="F5071" t="n">
        <v>11.96931439194281</v>
      </c>
      <c r="G5071" t="n">
        <v>11385.43734356328</v>
      </c>
    </row>
    <row r="5072">
      <c r="A5072" s="5" t="n"/>
      <c r="B5072" s="1" t="inlineStr">
        <is>
          <t>d_211_h_06</t>
        </is>
      </c>
      <c r="C5072" t="n">
        <v>6.834583406542008</v>
      </c>
      <c r="D5072" t="n">
        <v>28.98584541370683</v>
      </c>
      <c r="E5072" t="n">
        <v>34.88818626408685</v>
      </c>
      <c r="F5072" t="n">
        <v>35.95146236271019</v>
      </c>
      <c r="G5072" t="n">
        <v>34237.93214849081</v>
      </c>
    </row>
    <row r="5073">
      <c r="A5073" s="5" t="n"/>
      <c r="B5073" s="1" t="inlineStr">
        <is>
          <t>d_211_h_07</t>
        </is>
      </c>
      <c r="C5073" t="n">
        <v>11.13111592642846</v>
      </c>
      <c r="D5073" t="n">
        <v>47.25441672149532</v>
      </c>
      <c r="E5073" t="n">
        <v>56.89094914466588</v>
      </c>
      <c r="F5073" t="n">
        <v>58.71645977160217</v>
      </c>
      <c r="G5073" t="n">
        <v>55908.38655005737</v>
      </c>
    </row>
    <row r="5074">
      <c r="A5074" s="5" t="n"/>
      <c r="B5074" s="1" t="inlineStr">
        <is>
          <t>d_211_h_08</t>
        </is>
      </c>
      <c r="C5074" t="n">
        <v>13.24077365025162</v>
      </c>
      <c r="D5074" t="n">
        <v>56.23158984304622</v>
      </c>
      <c r="E5074" t="n">
        <v>67.683544907469</v>
      </c>
      <c r="F5074" t="n">
        <v>69.80270283010283</v>
      </c>
      <c r="G5074" t="n">
        <v>66367.58450610332</v>
      </c>
    </row>
    <row r="5075">
      <c r="A5075" s="5" t="n"/>
      <c r="B5075" s="1" t="inlineStr">
        <is>
          <t>d_211_h_09</t>
        </is>
      </c>
      <c r="C5075" t="n">
        <v>13.24546502021058</v>
      </c>
      <c r="D5075" t="n">
        <v>56.19923701652228</v>
      </c>
      <c r="E5075" t="n">
        <v>67.55921252044507</v>
      </c>
      <c r="F5075" t="n">
        <v>69.74485817304401</v>
      </c>
      <c r="G5075" t="n">
        <v>66421.22627867725</v>
      </c>
    </row>
    <row r="5076">
      <c r="A5076" s="5" t="n"/>
      <c r="B5076" s="1" t="inlineStr">
        <is>
          <t>d_211_h_10</t>
        </is>
      </c>
      <c r="C5076" t="n">
        <v>10.83236776743295</v>
      </c>
      <c r="D5076" t="n">
        <v>45.95148115500795</v>
      </c>
      <c r="E5076" t="n">
        <v>55.27648977392153</v>
      </c>
      <c r="F5076" t="n">
        <v>56.96604148058849</v>
      </c>
      <c r="G5076" t="n">
        <v>54225.08763486524</v>
      </c>
    </row>
    <row r="5077">
      <c r="A5077" s="5" t="n"/>
      <c r="B5077" s="1" t="inlineStr">
        <is>
          <t>d_211_h_11</t>
        </is>
      </c>
      <c r="C5077" t="n">
        <v>10.35282589289584</v>
      </c>
      <c r="D5077" t="n">
        <v>43.92936290008647</v>
      </c>
      <c r="E5077" t="n">
        <v>52.73182069952392</v>
      </c>
      <c r="F5077" t="n">
        <v>54.42885916864801</v>
      </c>
      <c r="G5077" t="n">
        <v>51769.16128350244</v>
      </c>
    </row>
    <row r="5078">
      <c r="A5078" s="5" t="n"/>
      <c r="B5078" s="1" t="inlineStr">
        <is>
          <t>d_211_h_12</t>
        </is>
      </c>
      <c r="C5078" t="n">
        <v>10.85396278731313</v>
      </c>
      <c r="D5078" t="n">
        <v>46.05168907456676</v>
      </c>
      <c r="E5078" t="n">
        <v>55.38830362150007</v>
      </c>
      <c r="F5078" t="n">
        <v>57.25494690992873</v>
      </c>
      <c r="G5078" t="n">
        <v>54481.40765375958</v>
      </c>
    </row>
    <row r="5079">
      <c r="A5079" s="5" t="n"/>
      <c r="B5079" s="1" t="inlineStr">
        <is>
          <t>d_211_h_13</t>
        </is>
      </c>
      <c r="C5079" t="n">
        <v>12.77413714238448</v>
      </c>
      <c r="D5079" t="n">
        <v>54.24795770685922</v>
      </c>
      <c r="E5079" t="n">
        <v>65.22674959615664</v>
      </c>
      <c r="F5079" t="n">
        <v>67.35532464934052</v>
      </c>
      <c r="G5079" t="n">
        <v>64030.44117080458</v>
      </c>
    </row>
    <row r="5080">
      <c r="A5080" s="5" t="n"/>
      <c r="B5080" s="1" t="inlineStr">
        <is>
          <t>d_211_h_14</t>
        </is>
      </c>
      <c r="C5080" t="n">
        <v>13.32585729378856</v>
      </c>
      <c r="D5080" t="n">
        <v>56.5624895248388</v>
      </c>
      <c r="E5080" t="n">
        <v>67.96229308657225</v>
      </c>
      <c r="F5080" t="n">
        <v>70.21552545827574</v>
      </c>
      <c r="G5080" t="n">
        <v>66733.30436295077</v>
      </c>
    </row>
    <row r="5081">
      <c r="A5081" s="5" t="n"/>
      <c r="B5081" s="1" t="inlineStr">
        <is>
          <t>d_211_h_15</t>
        </is>
      </c>
      <c r="C5081" t="n">
        <v>14.98691810826671</v>
      </c>
      <c r="D5081" t="n">
        <v>63.6285219107251</v>
      </c>
      <c r="E5081" t="n">
        <v>76.5581223135605</v>
      </c>
      <c r="F5081" t="n">
        <v>78.99594317119694</v>
      </c>
      <c r="G5081" t="n">
        <v>75073.61790336504</v>
      </c>
    </row>
    <row r="5082">
      <c r="A5082" s="5" t="n"/>
      <c r="B5082" s="1" t="inlineStr">
        <is>
          <t>d_211_h_16</t>
        </is>
      </c>
      <c r="C5082" t="n">
        <v>17.2659874566525</v>
      </c>
      <c r="D5082" t="n">
        <v>73.30316136631311</v>
      </c>
      <c r="E5082" t="n">
        <v>88.14611925516917</v>
      </c>
      <c r="F5082" t="n">
        <v>90.9274698555077</v>
      </c>
      <c r="G5082" t="n">
        <v>86423.00947736253</v>
      </c>
    </row>
    <row r="5083">
      <c r="A5083" s="5" t="n"/>
      <c r="B5083" s="1" t="inlineStr">
        <is>
          <t>d_211_h_17</t>
        </is>
      </c>
      <c r="C5083" t="n">
        <v>19.47515087183024</v>
      </c>
      <c r="D5083" t="n">
        <v>82.73692709124801</v>
      </c>
      <c r="E5083" t="n">
        <v>99.49581940867536</v>
      </c>
      <c r="F5083" t="n">
        <v>102.6633643113879</v>
      </c>
      <c r="G5083" t="n">
        <v>97623.89142446827</v>
      </c>
    </row>
    <row r="5084">
      <c r="A5084" s="5" t="n"/>
      <c r="B5084" s="1" t="inlineStr">
        <is>
          <t>d_211_h_18</t>
        </is>
      </c>
      <c r="C5084" t="n">
        <v>21.80077513930977</v>
      </c>
      <c r="D5084" t="n">
        <v>92.62579000736652</v>
      </c>
      <c r="E5084" t="n">
        <v>111.2569933034829</v>
      </c>
      <c r="F5084" t="n">
        <v>115.0278992194186</v>
      </c>
      <c r="G5084" t="n">
        <v>109314.8706216948</v>
      </c>
    </row>
    <row r="5085">
      <c r="A5085" s="5" t="n"/>
      <c r="B5085" s="1" t="inlineStr">
        <is>
          <t>d_211_h_19</t>
        </is>
      </c>
      <c r="C5085" t="n">
        <v>23.38014662390066</v>
      </c>
      <c r="D5085" t="n">
        <v>99.25082070064924</v>
      </c>
      <c r="E5085" t="n">
        <v>119.4635065844531</v>
      </c>
      <c r="F5085" t="n">
        <v>123.2205379364358</v>
      </c>
      <c r="G5085" t="n">
        <v>117273.8621737252</v>
      </c>
    </row>
    <row r="5086">
      <c r="A5086" s="5" t="n"/>
      <c r="B5086" s="1" t="inlineStr">
        <is>
          <t>d_211_h_20</t>
        </is>
      </c>
      <c r="C5086" t="n">
        <v>24.42733437444469</v>
      </c>
      <c r="D5086" t="n">
        <v>103.6912152121704</v>
      </c>
      <c r="E5086" t="n">
        <v>124.5430610245779</v>
      </c>
      <c r="F5086" t="n">
        <v>128.5204093099706</v>
      </c>
      <c r="G5086" t="n">
        <v>122207.3313161301</v>
      </c>
    </row>
    <row r="5087">
      <c r="A5087" s="5" t="n"/>
      <c r="B5087" s="1" t="inlineStr">
        <is>
          <t>d_211_h_21</t>
        </is>
      </c>
      <c r="C5087" t="n">
        <v>23.70260869947258</v>
      </c>
      <c r="D5087" t="n">
        <v>100.5202430830038</v>
      </c>
      <c r="E5087" t="n">
        <v>120.901842003516</v>
      </c>
      <c r="F5087" t="n">
        <v>124.4890392705106</v>
      </c>
      <c r="G5087" t="n">
        <v>118542.946024438</v>
      </c>
    </row>
    <row r="5088">
      <c r="A5088" s="5" t="n"/>
      <c r="B5088" s="1" t="inlineStr">
        <is>
          <t>d_211_h_22</t>
        </is>
      </c>
      <c r="C5088" t="n">
        <v>23.83869582579405</v>
      </c>
      <c r="D5088" t="n">
        <v>101.1711568981501</v>
      </c>
      <c r="E5088" t="n">
        <v>121.7007174177927</v>
      </c>
      <c r="F5088" t="n">
        <v>125.6113860632165</v>
      </c>
      <c r="G5088" t="n">
        <v>119548.7055127507</v>
      </c>
    </row>
    <row r="5089">
      <c r="A5089" s="5" t="n"/>
      <c r="B5089" s="1" t="inlineStr">
        <is>
          <t>d_211_h_23</t>
        </is>
      </c>
      <c r="C5089" t="n">
        <v>18.5705049230872</v>
      </c>
      <c r="D5089" t="n">
        <v>78.90398901844836</v>
      </c>
      <c r="E5089" t="n">
        <v>94.9829898760313</v>
      </c>
      <c r="F5089" t="n">
        <v>98.12018069559032</v>
      </c>
      <c r="G5089" t="n">
        <v>93245.12097463864</v>
      </c>
    </row>
    <row r="5090">
      <c r="A5090" s="5" t="n"/>
      <c r="B5090" s="1" t="inlineStr">
        <is>
          <t>d_212_h_00</t>
        </is>
      </c>
      <c r="C5090" t="n">
        <v>9.339205416494604</v>
      </c>
      <c r="D5090" t="n">
        <v>39.65082100271107</v>
      </c>
      <c r="E5090" t="n">
        <v>47.74281397898429</v>
      </c>
      <c r="F5090" t="n">
        <v>49.27151246241401</v>
      </c>
      <c r="G5090" t="n">
        <v>46874.83624764523</v>
      </c>
    </row>
    <row r="5091">
      <c r="A5091" s="5" t="n"/>
      <c r="B5091" s="1" t="inlineStr">
        <is>
          <t>d_212_h_01</t>
        </is>
      </c>
      <c r="C5091" t="n">
        <v>4.694000664549869</v>
      </c>
      <c r="D5091" t="n">
        <v>19.9126009798787</v>
      </c>
      <c r="E5091" t="n">
        <v>23.94193359381642</v>
      </c>
      <c r="F5091" t="n">
        <v>24.66401153328102</v>
      </c>
      <c r="G5091" t="n">
        <v>23463.27923161963</v>
      </c>
    </row>
    <row r="5092">
      <c r="A5092" s="5" t="n"/>
      <c r="B5092" s="1" t="inlineStr">
        <is>
          <t>d_212_h_02</t>
        </is>
      </c>
      <c r="C5092" t="n">
        <v>2.765100507296959</v>
      </c>
      <c r="D5092" t="n">
        <v>11.74482933398522</v>
      </c>
      <c r="E5092" t="n">
        <v>14.12329507509654</v>
      </c>
      <c r="F5092" t="n">
        <v>14.58459510602366</v>
      </c>
      <c r="G5092" t="n">
        <v>13856.96501215696</v>
      </c>
    </row>
    <row r="5093">
      <c r="A5093" s="5" t="n"/>
      <c r="B5093" s="1" t="inlineStr">
        <is>
          <t>d_212_h_03</t>
        </is>
      </c>
      <c r="C5093" t="n">
        <v>1.87415443352833</v>
      </c>
      <c r="D5093" t="n">
        <v>7.956305288859145</v>
      </c>
      <c r="E5093" t="n">
        <v>9.57167218246747</v>
      </c>
      <c r="F5093" t="n">
        <v>9.870836165586031</v>
      </c>
      <c r="G5093" t="n">
        <v>9386.114421496601</v>
      </c>
    </row>
    <row r="5094">
      <c r="A5094" s="5" t="n"/>
      <c r="B5094" s="1" t="inlineStr">
        <is>
          <t>d_212_h_04</t>
        </is>
      </c>
      <c r="C5094" t="n">
        <v>1.837659586679668</v>
      </c>
      <c r="D5094" t="n">
        <v>7.79748209318833</v>
      </c>
      <c r="E5094" t="n">
        <v>9.363191415705341</v>
      </c>
      <c r="F5094" t="n">
        <v>9.662951694438402</v>
      </c>
      <c r="G5094" t="n">
        <v>9193.950324945939</v>
      </c>
    </row>
    <row r="5095">
      <c r="A5095" s="5" t="n"/>
      <c r="B5095" s="1" t="inlineStr">
        <is>
          <t>d_212_h_05</t>
        </is>
      </c>
      <c r="C5095" t="n">
        <v>2.453425597905357</v>
      </c>
      <c r="D5095" t="n">
        <v>10.41854304075895</v>
      </c>
      <c r="E5095" t="n">
        <v>12.53602468866917</v>
      </c>
      <c r="F5095" t="n">
        <v>12.94222279638513</v>
      </c>
      <c r="G5095" t="n">
        <v>12313.00542096969</v>
      </c>
    </row>
    <row r="5096">
      <c r="A5096" s="5" t="n"/>
      <c r="B5096" s="1" t="inlineStr">
        <is>
          <t>d_212_h_06</t>
        </is>
      </c>
      <c r="C5096" t="n">
        <v>6.440826924712026</v>
      </c>
      <c r="D5096" t="n">
        <v>27.35245239520329</v>
      </c>
      <c r="E5096" t="n">
        <v>32.82043011222625</v>
      </c>
      <c r="F5096" t="n">
        <v>33.85728454550318</v>
      </c>
      <c r="G5096" t="n">
        <v>32178.05170908789</v>
      </c>
    </row>
    <row r="5097">
      <c r="A5097" s="5" t="n"/>
      <c r="B5097" s="1" t="inlineStr">
        <is>
          <t>d_212_h_07</t>
        </is>
      </c>
      <c r="C5097" t="n">
        <v>12.24182571521539</v>
      </c>
      <c r="D5097" t="n">
        <v>51.99663878026335</v>
      </c>
      <c r="E5097" t="n">
        <v>62.57175198831028</v>
      </c>
      <c r="F5097" t="n">
        <v>64.66839233277143</v>
      </c>
      <c r="G5097" t="n">
        <v>61486.50322549487</v>
      </c>
    </row>
    <row r="5098">
      <c r="A5098" s="5" t="n"/>
      <c r="B5098" s="1" t="inlineStr">
        <is>
          <t>d_212_h_08</t>
        </is>
      </c>
      <c r="C5098" t="n">
        <v>13.593163349227</v>
      </c>
      <c r="D5098" t="n">
        <v>57.72469083733757</v>
      </c>
      <c r="E5098" t="n">
        <v>69.39965906011834</v>
      </c>
      <c r="F5098" t="n">
        <v>71.65599950806046</v>
      </c>
      <c r="G5098" t="n">
        <v>68099.15744039061</v>
      </c>
    </row>
    <row r="5099">
      <c r="A5099" s="5" t="n"/>
      <c r="B5099" s="1" t="inlineStr">
        <is>
          <t>d_212_h_09</t>
        </is>
      </c>
      <c r="C5099" t="n">
        <v>12.52530647460067</v>
      </c>
      <c r="D5099" t="n">
        <v>53.18828981560497</v>
      </c>
      <c r="E5099" t="n">
        <v>63.95214430393112</v>
      </c>
      <c r="F5099" t="n">
        <v>66.0347324353618</v>
      </c>
      <c r="G5099" t="n">
        <v>62777.16092628978</v>
      </c>
    </row>
    <row r="5100">
      <c r="A5100" s="5" t="n"/>
      <c r="B5100" s="1" t="inlineStr">
        <is>
          <t>d_212_h_10</t>
        </is>
      </c>
      <c r="C5100" t="n">
        <v>11.14172160009248</v>
      </c>
      <c r="D5100" t="n">
        <v>47.28140415028982</v>
      </c>
      <c r="E5100" t="n">
        <v>56.80590409058998</v>
      </c>
      <c r="F5100" t="n">
        <v>58.61320003479143</v>
      </c>
      <c r="G5100" t="n">
        <v>55751.32589791211</v>
      </c>
    </row>
    <row r="5101">
      <c r="A5101" s="5" t="n"/>
      <c r="B5101" s="1" t="inlineStr">
        <is>
          <t>d_212_h_11</t>
        </is>
      </c>
      <c r="C5101" t="n">
        <v>10.43887491709017</v>
      </c>
      <c r="D5101" t="n">
        <v>44.31532626216168</v>
      </c>
      <c r="E5101" t="n">
        <v>53.22744647189059</v>
      </c>
      <c r="F5101" t="n">
        <v>54.87779823102296</v>
      </c>
      <c r="G5101" t="n">
        <v>52185.43018322268</v>
      </c>
    </row>
    <row r="5102">
      <c r="A5102" s="5" t="n"/>
      <c r="B5102" s="1" t="inlineStr">
        <is>
          <t>d_212_h_12</t>
        </is>
      </c>
      <c r="C5102" t="n">
        <v>11.20105301748682</v>
      </c>
      <c r="D5102" t="n">
        <v>47.54190127221469</v>
      </c>
      <c r="E5102" t="n">
        <v>57.07061034118879</v>
      </c>
      <c r="F5102" t="n">
        <v>58.85591912474665</v>
      </c>
      <c r="G5102" t="n">
        <v>55914.28096387506</v>
      </c>
    </row>
    <row r="5103">
      <c r="A5103" s="5" t="n"/>
      <c r="B5103" s="1" t="inlineStr">
        <is>
          <t>d_212_h_13</t>
        </is>
      </c>
      <c r="C5103" t="n">
        <v>12.68931381879833</v>
      </c>
      <c r="D5103" t="n">
        <v>53.86103634204169</v>
      </c>
      <c r="E5103" t="n">
        <v>64.74000207161471</v>
      </c>
      <c r="F5103" t="n">
        <v>66.81373059704029</v>
      </c>
      <c r="G5103" t="n">
        <v>63562.44892665755</v>
      </c>
    </row>
    <row r="5104">
      <c r="A5104" s="5" t="n"/>
      <c r="B5104" s="1" t="inlineStr">
        <is>
          <t>d_212_h_14</t>
        </is>
      </c>
      <c r="C5104" t="n">
        <v>11.72184958242376</v>
      </c>
      <c r="D5104" t="n">
        <v>49.79420371619727</v>
      </c>
      <c r="E5104" t="n">
        <v>59.90860817885474</v>
      </c>
      <c r="F5104" t="n">
        <v>61.83614051233375</v>
      </c>
      <c r="G5104" t="n">
        <v>58754.17456354739</v>
      </c>
    </row>
    <row r="5105">
      <c r="A5105" s="5" t="n"/>
      <c r="B5105" s="1" t="inlineStr">
        <is>
          <t>d_212_h_15</t>
        </is>
      </c>
      <c r="C5105" t="n">
        <v>12.44687516862852</v>
      </c>
      <c r="D5105" t="n">
        <v>52.82477127474753</v>
      </c>
      <c r="E5105" t="n">
        <v>63.44714315324295</v>
      </c>
      <c r="F5105" t="n">
        <v>65.5391403606054</v>
      </c>
      <c r="G5105" t="n">
        <v>62322.12810850255</v>
      </c>
    </row>
    <row r="5106">
      <c r="A5106" s="5" t="n"/>
      <c r="B5106" s="1" t="inlineStr">
        <is>
          <t>d_212_h_16</t>
        </is>
      </c>
      <c r="C5106" t="n">
        <v>16.21820679996997</v>
      </c>
      <c r="D5106" t="n">
        <v>68.86298895443061</v>
      </c>
      <c r="E5106" t="n">
        <v>82.91923292946548</v>
      </c>
      <c r="F5106" t="n">
        <v>85.53592095713273</v>
      </c>
      <c r="G5106" t="n">
        <v>81425.58569153662</v>
      </c>
    </row>
    <row r="5107">
      <c r="A5107" s="5" t="n"/>
      <c r="B5107" s="1" t="inlineStr">
        <is>
          <t>d_212_h_17</t>
        </is>
      </c>
      <c r="C5107" t="n">
        <v>19.80872060557969</v>
      </c>
      <c r="D5107" t="n">
        <v>84.06011095541506</v>
      </c>
      <c r="E5107" t="n">
        <v>101.1708437396127</v>
      </c>
      <c r="F5107" t="n">
        <v>104.2931690893909</v>
      </c>
      <c r="G5107" t="n">
        <v>99285.1034348582</v>
      </c>
    </row>
    <row r="5108">
      <c r="A5108" s="5" t="n"/>
      <c r="B5108" s="1" t="inlineStr">
        <is>
          <t>d_212_h_18</t>
        </is>
      </c>
      <c r="C5108" t="n">
        <v>24.2213722759664</v>
      </c>
      <c r="D5108" t="n">
        <v>102.9121090850549</v>
      </c>
      <c r="E5108" t="n">
        <v>123.5122942372906</v>
      </c>
      <c r="F5108" t="n">
        <v>127.5254244202957</v>
      </c>
      <c r="G5108" t="n">
        <v>121013.8776887423</v>
      </c>
    </row>
    <row r="5109">
      <c r="A5109" s="5" t="n"/>
      <c r="B5109" s="1" t="inlineStr">
        <is>
          <t>d_212_h_19</t>
        </is>
      </c>
      <c r="C5109" t="n">
        <v>28.04115498070195</v>
      </c>
      <c r="D5109" t="n">
        <v>119.0356538306438</v>
      </c>
      <c r="E5109" t="n">
        <v>143.0350662107105</v>
      </c>
      <c r="F5109" t="n">
        <v>147.6726750861303</v>
      </c>
      <c r="G5109" t="n">
        <v>140414.6565566135</v>
      </c>
    </row>
    <row r="5110">
      <c r="A5110" s="5" t="n"/>
      <c r="B5110" s="1" t="inlineStr">
        <is>
          <t>d_212_h_20</t>
        </is>
      </c>
      <c r="C5110" t="n">
        <v>30.89467498212684</v>
      </c>
      <c r="D5110" t="n">
        <v>131.1992554179917</v>
      </c>
      <c r="E5110" t="n">
        <v>157.8353070885905</v>
      </c>
      <c r="F5110" t="n">
        <v>162.7200137701455</v>
      </c>
      <c r="G5110" t="n">
        <v>154758.0821997376</v>
      </c>
    </row>
    <row r="5111">
      <c r="A5111" s="5" t="n"/>
      <c r="B5111" s="1" t="inlineStr">
        <is>
          <t>d_212_h_21</t>
        </is>
      </c>
      <c r="C5111" t="n">
        <v>31.39713509121275</v>
      </c>
      <c r="D5111" t="n">
        <v>133.2378400044745</v>
      </c>
      <c r="E5111" t="n">
        <v>160.1978667563833</v>
      </c>
      <c r="F5111" t="n">
        <v>165.1802554492931</v>
      </c>
      <c r="G5111" t="n">
        <v>157150.3006851947</v>
      </c>
    </row>
    <row r="5112">
      <c r="A5112" s="5" t="n"/>
      <c r="B5112" s="1" t="inlineStr">
        <is>
          <t>d_212_h_22</t>
        </is>
      </c>
      <c r="C5112" t="n">
        <v>29.33174821748706</v>
      </c>
      <c r="D5112" t="n">
        <v>124.4546374606914</v>
      </c>
      <c r="E5112" t="n">
        <v>149.7676542901054</v>
      </c>
      <c r="F5112" t="n">
        <v>154.3526087196389</v>
      </c>
      <c r="G5112" t="n">
        <v>146868.965674034</v>
      </c>
    </row>
    <row r="5113">
      <c r="A5113" s="5" t="n"/>
      <c r="B5113" s="1" t="inlineStr">
        <is>
          <t>d_212_h_23</t>
        </is>
      </c>
      <c r="C5113" t="n">
        <v>19.7251376853212</v>
      </c>
      <c r="D5113" t="n">
        <v>83.73920481915633</v>
      </c>
      <c r="E5113" t="n">
        <v>100.5236010953286</v>
      </c>
      <c r="F5113" t="n">
        <v>103.8724280633635</v>
      </c>
      <c r="G5113" t="n">
        <v>98711.35586916942</v>
      </c>
    </row>
    <row r="5114">
      <c r="A5114" s="5" t="n"/>
      <c r="B5114" s="1" t="inlineStr">
        <is>
          <t>d_213_h_00</t>
        </is>
      </c>
      <c r="C5114" t="n">
        <v>9.051809182245949</v>
      </c>
      <c r="D5114" t="n">
        <v>38.41819569214334</v>
      </c>
      <c r="E5114" t="n">
        <v>46.13234947424685</v>
      </c>
      <c r="F5114" t="n">
        <v>47.57037391938972</v>
      </c>
      <c r="G5114" t="n">
        <v>45213.31273172331</v>
      </c>
    </row>
    <row r="5115">
      <c r="A5115" s="5" t="n"/>
      <c r="B5115" s="1" t="inlineStr">
        <is>
          <t>d_213_h_01</t>
        </is>
      </c>
      <c r="C5115" t="n">
        <v>4.752849334445303</v>
      </c>
      <c r="D5115" t="n">
        <v>20.18244599630274</v>
      </c>
      <c r="E5115" t="n">
        <v>24.25680286935963</v>
      </c>
      <c r="F5115" t="n">
        <v>25.05093365237108</v>
      </c>
      <c r="G5115" t="n">
        <v>23811.77362586987</v>
      </c>
    </row>
    <row r="5116">
      <c r="A5116" s="5" t="n"/>
      <c r="B5116" s="1" t="inlineStr">
        <is>
          <t>d_213_h_02</t>
        </is>
      </c>
      <c r="C5116" t="n">
        <v>2.765808099113352</v>
      </c>
      <c r="D5116" t="n">
        <v>11.74224438287419</v>
      </c>
      <c r="E5116" t="n">
        <v>14.11822877318602</v>
      </c>
      <c r="F5116" t="n">
        <v>14.57660093951438</v>
      </c>
      <c r="G5116" t="n">
        <v>13871.1124707427</v>
      </c>
    </row>
    <row r="5117">
      <c r="A5117" s="5" t="n"/>
      <c r="B5117" s="1" t="inlineStr">
        <is>
          <t>d_213_h_03</t>
        </is>
      </c>
      <c r="C5117" t="n">
        <v>1.86880920567357</v>
      </c>
      <c r="D5117" t="n">
        <v>7.936356915843576</v>
      </c>
      <c r="E5117" t="n">
        <v>9.53622260677672</v>
      </c>
      <c r="F5117" t="n">
        <v>9.84791365867417</v>
      </c>
      <c r="G5117" t="n">
        <v>9357.794974039076</v>
      </c>
    </row>
    <row r="5118">
      <c r="A5118" s="5" t="n"/>
      <c r="B5118" s="1" t="inlineStr">
        <is>
          <t>d_213_h_04</t>
        </is>
      </c>
      <c r="C5118" t="n">
        <v>1.871286576219968</v>
      </c>
      <c r="D5118" t="n">
        <v>7.944552750897177</v>
      </c>
      <c r="E5118" t="n">
        <v>9.56299379783988</v>
      </c>
      <c r="F5118" t="n">
        <v>9.865778727582933</v>
      </c>
      <c r="G5118" t="n">
        <v>9384.761827390335</v>
      </c>
    </row>
    <row r="5119">
      <c r="A5119" s="5" t="n"/>
      <c r="B5119" s="1" t="inlineStr">
        <is>
          <t>d_213_h_05</t>
        </is>
      </c>
      <c r="C5119" t="n">
        <v>2.502432198253913</v>
      </c>
      <c r="D5119" t="n">
        <v>10.62675582125643</v>
      </c>
      <c r="E5119" t="n">
        <v>12.76332597286059</v>
      </c>
      <c r="F5119" t="n">
        <v>13.1710128894396</v>
      </c>
      <c r="G5119" t="n">
        <v>12520.3763410466</v>
      </c>
    </row>
    <row r="5120">
      <c r="A5120" s="5" t="n"/>
      <c r="B5120" s="1" t="inlineStr">
        <is>
          <t>d_213_h_06</t>
        </is>
      </c>
      <c r="C5120" t="n">
        <v>6.525411893133178</v>
      </c>
      <c r="D5120" t="n">
        <v>27.70119666364164</v>
      </c>
      <c r="E5120" t="n">
        <v>33.33367319995445</v>
      </c>
      <c r="F5120" t="n">
        <v>34.40041940598947</v>
      </c>
      <c r="G5120" t="n">
        <v>32705.80863206819</v>
      </c>
    </row>
    <row r="5121">
      <c r="A5121" s="5" t="n"/>
      <c r="B5121" s="1" t="inlineStr">
        <is>
          <t>d_213_h_07</t>
        </is>
      </c>
      <c r="C5121" t="n">
        <v>12.14881054357786</v>
      </c>
      <c r="D5121" t="n">
        <v>51.56668346942998</v>
      </c>
      <c r="E5121" t="n">
        <v>61.99606660202097</v>
      </c>
      <c r="F5121" t="n">
        <v>63.92559255323131</v>
      </c>
      <c r="G5121" t="n">
        <v>60826.72035799781</v>
      </c>
    </row>
    <row r="5122">
      <c r="A5122" s="5" t="n"/>
      <c r="B5122" s="1" t="inlineStr">
        <is>
          <t>d_213_h_08</t>
        </is>
      </c>
      <c r="C5122" t="n">
        <v>13.73367049180123</v>
      </c>
      <c r="D5122" t="n">
        <v>58.29489761846045</v>
      </c>
      <c r="E5122" t="n">
        <v>70.04945479979754</v>
      </c>
      <c r="F5122" t="n">
        <v>72.1986837158511</v>
      </c>
      <c r="G5122" t="n">
        <v>68649.05481512913</v>
      </c>
    </row>
    <row r="5123">
      <c r="A5123" s="5" t="n"/>
      <c r="B5123" s="1" t="inlineStr">
        <is>
          <t>d_213_h_09</t>
        </is>
      </c>
      <c r="C5123" t="n">
        <v>12.81054932867205</v>
      </c>
      <c r="D5123" t="n">
        <v>54.39920560009128</v>
      </c>
      <c r="E5123" t="n">
        <v>65.40582906720813</v>
      </c>
      <c r="F5123" t="n">
        <v>67.51411997247045</v>
      </c>
      <c r="G5123" t="n">
        <v>64171.73468195309</v>
      </c>
    </row>
    <row r="5124">
      <c r="A5124" s="5" t="n"/>
      <c r="B5124" s="1" t="inlineStr">
        <is>
          <t>d_213_h_10</t>
        </is>
      </c>
      <c r="C5124" t="n">
        <v>11.25045614929645</v>
      </c>
      <c r="D5124" t="n">
        <v>47.75169246739075</v>
      </c>
      <c r="E5124" t="n">
        <v>57.46960462488068</v>
      </c>
      <c r="F5124" t="n">
        <v>59.30549500506474</v>
      </c>
      <c r="G5124" t="n">
        <v>56409.85793237107</v>
      </c>
    </row>
    <row r="5125">
      <c r="A5125" s="5" t="n"/>
      <c r="B5125" s="1" t="inlineStr">
        <is>
          <t>d_213_h_11</t>
        </is>
      </c>
      <c r="C5125" t="n">
        <v>10.26990457372397</v>
      </c>
      <c r="D5125" t="n">
        <v>43.57920156387218</v>
      </c>
      <c r="E5125" t="n">
        <v>52.3994848694679</v>
      </c>
      <c r="F5125" t="n">
        <v>54.04746576757024</v>
      </c>
      <c r="G5125" t="n">
        <v>51427.14809144306</v>
      </c>
    </row>
    <row r="5126">
      <c r="A5126" s="5" t="n"/>
      <c r="B5126" s="1" t="inlineStr">
        <is>
          <t>d_213_h_12</t>
        </is>
      </c>
      <c r="C5126" t="n">
        <v>11.26230532729372</v>
      </c>
      <c r="D5126" t="n">
        <v>47.79511779074751</v>
      </c>
      <c r="E5126" t="n">
        <v>57.35616071670541</v>
      </c>
      <c r="F5126" t="n">
        <v>59.18258033981029</v>
      </c>
      <c r="G5126" t="n">
        <v>56249.65374747397</v>
      </c>
    </row>
    <row r="5127">
      <c r="A5127" s="5" t="n"/>
      <c r="B5127" s="1" t="inlineStr">
        <is>
          <t>d_213_h_13</t>
        </is>
      </c>
      <c r="C5127" t="n">
        <v>12.55429991100076</v>
      </c>
      <c r="D5127" t="n">
        <v>53.32456172589728</v>
      </c>
      <c r="E5127" t="n">
        <v>64.06313721443375</v>
      </c>
      <c r="F5127" t="n">
        <v>66.2179002872716</v>
      </c>
      <c r="G5127" t="n">
        <v>62888.49910478128</v>
      </c>
    </row>
    <row r="5128">
      <c r="A5128" s="5" t="n"/>
      <c r="B5128" s="1" t="inlineStr">
        <is>
          <t>d_213_h_14</t>
        </is>
      </c>
      <c r="C5128" t="n">
        <v>11.89140754149789</v>
      </c>
      <c r="D5128" t="n">
        <v>50.50372364291215</v>
      </c>
      <c r="E5128" t="n">
        <v>60.69752577259889</v>
      </c>
      <c r="F5128" t="n">
        <v>62.6363915816747</v>
      </c>
      <c r="G5128" t="n">
        <v>59506.8418310034</v>
      </c>
    </row>
    <row r="5129">
      <c r="A5129" s="5" t="n"/>
      <c r="B5129" s="1" t="inlineStr">
        <is>
          <t>d_213_h_15</t>
        </is>
      </c>
      <c r="C5129" t="n">
        <v>12.50700199529335</v>
      </c>
      <c r="D5129" t="n">
        <v>53.11310414186845</v>
      </c>
      <c r="E5129" t="n">
        <v>63.90137021915287</v>
      </c>
      <c r="F5129" t="n">
        <v>66.04069536700864</v>
      </c>
      <c r="G5129" t="n">
        <v>62816.52818092921</v>
      </c>
    </row>
    <row r="5130">
      <c r="A5130" s="5" t="n"/>
      <c r="B5130" s="1" t="inlineStr">
        <is>
          <t>d_213_h_16</t>
        </is>
      </c>
      <c r="C5130" t="n">
        <v>16.24859371033396</v>
      </c>
      <c r="D5130" t="n">
        <v>69.00033655954745</v>
      </c>
      <c r="E5130" t="n">
        <v>82.90229081102468</v>
      </c>
      <c r="F5130" t="n">
        <v>85.68027698036748</v>
      </c>
      <c r="G5130" t="n">
        <v>81380.16219424306</v>
      </c>
    </row>
    <row r="5131">
      <c r="A5131" s="5" t="n"/>
      <c r="B5131" s="1" t="inlineStr">
        <is>
          <t>d_213_h_17</t>
        </is>
      </c>
      <c r="C5131" t="n">
        <v>19.86356926731418</v>
      </c>
      <c r="D5131" t="n">
        <v>84.38279776592528</v>
      </c>
      <c r="E5131" t="n">
        <v>101.2970256280099</v>
      </c>
      <c r="F5131" t="n">
        <v>104.6879121392874</v>
      </c>
      <c r="G5131" t="n">
        <v>99530.6154164558</v>
      </c>
    </row>
    <row r="5132">
      <c r="A5132" s="5" t="n"/>
      <c r="B5132" s="1" t="inlineStr">
        <is>
          <t>d_213_h_18</t>
        </is>
      </c>
      <c r="C5132" t="n">
        <v>24.99953842839973</v>
      </c>
      <c r="D5132" t="n">
        <v>106.190233934371</v>
      </c>
      <c r="E5132" t="n">
        <v>127.6412266418273</v>
      </c>
      <c r="F5132" t="n">
        <v>131.8907719028247</v>
      </c>
      <c r="G5132" t="n">
        <v>125346.6803742237</v>
      </c>
    </row>
    <row r="5133">
      <c r="A5133" s="5" t="n"/>
      <c r="B5133" s="1" t="inlineStr">
        <is>
          <t>d_213_h_19</t>
        </is>
      </c>
      <c r="C5133" t="n">
        <v>27.41323577074936</v>
      </c>
      <c r="D5133" t="n">
        <v>116.3632520629725</v>
      </c>
      <c r="E5133" t="n">
        <v>139.962418697125</v>
      </c>
      <c r="F5133" t="n">
        <v>144.3350308411126</v>
      </c>
      <c r="G5133" t="n">
        <v>137204.6592976615</v>
      </c>
    </row>
    <row r="5134">
      <c r="A5134" s="5" t="n"/>
      <c r="B5134" s="1" t="inlineStr">
        <is>
          <t>d_213_h_20</t>
        </is>
      </c>
      <c r="C5134" t="n">
        <v>30.37589457614752</v>
      </c>
      <c r="D5134" t="n">
        <v>128.9469789341669</v>
      </c>
      <c r="E5134" t="n">
        <v>154.9362709673749</v>
      </c>
      <c r="F5134" t="n">
        <v>160.0875659584238</v>
      </c>
      <c r="G5134" t="n">
        <v>152133.9371211239</v>
      </c>
    </row>
    <row r="5135">
      <c r="A5135" s="5" t="n"/>
      <c r="B5135" s="1" t="inlineStr">
        <is>
          <t>d_213_h_21</t>
        </is>
      </c>
      <c r="C5135" t="n">
        <v>31.47096674144745</v>
      </c>
      <c r="D5135" t="n">
        <v>133.5660492913181</v>
      </c>
      <c r="E5135" t="n">
        <v>160.6568328195288</v>
      </c>
      <c r="F5135" t="n">
        <v>165.5966275118089</v>
      </c>
      <c r="G5135" t="n">
        <v>157535.7927277949</v>
      </c>
    </row>
    <row r="5136">
      <c r="A5136" s="5" t="n"/>
      <c r="B5136" s="1" t="inlineStr">
        <is>
          <t>d_213_h_22</t>
        </is>
      </c>
      <c r="C5136" t="n">
        <v>29.84294142878584</v>
      </c>
      <c r="D5136" t="n">
        <v>126.733628001148</v>
      </c>
      <c r="E5136" t="n">
        <v>152.2563973473127</v>
      </c>
      <c r="F5136" t="n">
        <v>157.0494712073576</v>
      </c>
      <c r="G5136" t="n">
        <v>149165.8063269029</v>
      </c>
    </row>
    <row r="5137">
      <c r="A5137" s="5" t="n"/>
      <c r="B5137" s="1" t="inlineStr">
        <is>
          <t>d_213_h_23</t>
        </is>
      </c>
      <c r="C5137" t="n">
        <v>19.4720567869759</v>
      </c>
      <c r="D5137" t="n">
        <v>82.66164087619862</v>
      </c>
      <c r="E5137" t="n">
        <v>99.48719331764393</v>
      </c>
      <c r="F5137" t="n">
        <v>102.7086509002403</v>
      </c>
      <c r="G5137" t="n">
        <v>97697.92556115406</v>
      </c>
    </row>
    <row r="5138">
      <c r="A5138" s="5" t="n"/>
      <c r="B5138" s="1" t="inlineStr">
        <is>
          <t>d_214_h_00</t>
        </is>
      </c>
      <c r="C5138" t="n">
        <v>9.169594269641358</v>
      </c>
      <c r="D5138" t="n">
        <v>38.96686648914833</v>
      </c>
      <c r="E5138" t="n">
        <v>46.86427551808204</v>
      </c>
      <c r="F5138" t="n">
        <v>48.40890240549653</v>
      </c>
      <c r="G5138" t="n">
        <v>45996.46124220352</v>
      </c>
    </row>
    <row r="5139">
      <c r="A5139" s="5" t="n"/>
      <c r="B5139" s="1" t="inlineStr">
        <is>
          <t>d_214_h_01</t>
        </is>
      </c>
      <c r="C5139" t="n">
        <v>4.720766406404328</v>
      </c>
      <c r="D5139" t="n">
        <v>20.03604309029659</v>
      </c>
      <c r="E5139" t="n">
        <v>24.08038721871229</v>
      </c>
      <c r="F5139" t="n">
        <v>24.85957734660587</v>
      </c>
      <c r="G5139" t="n">
        <v>23657.1164942359</v>
      </c>
    </row>
    <row r="5140">
      <c r="A5140" s="5" t="n"/>
      <c r="B5140" s="1" t="inlineStr">
        <is>
          <t>d_214_h_02</t>
        </is>
      </c>
      <c r="C5140" t="n">
        <v>2.682610643002685</v>
      </c>
      <c r="D5140" t="n">
        <v>11.38469959721886</v>
      </c>
      <c r="E5140" t="n">
        <v>13.67060239997499</v>
      </c>
      <c r="F5140" t="n">
        <v>14.10270472089075</v>
      </c>
      <c r="G5140" t="n">
        <v>13409.55303648729</v>
      </c>
    </row>
    <row r="5141">
      <c r="A5141" s="5" t="n"/>
      <c r="B5141" s="1" t="inlineStr">
        <is>
          <t>d_214_h_03</t>
        </is>
      </c>
      <c r="C5141" t="n">
        <v>1.85586703512879</v>
      </c>
      <c r="D5141" t="n">
        <v>7.876414683387352</v>
      </c>
      <c r="E5141" t="n">
        <v>9.463607131481703</v>
      </c>
      <c r="F5141" t="n">
        <v>9.763851100333371</v>
      </c>
      <c r="G5141" t="n">
        <v>9286.418597539498</v>
      </c>
    </row>
    <row r="5142">
      <c r="A5142" s="5" t="n"/>
      <c r="B5142" s="1" t="inlineStr">
        <is>
          <t>d_214_h_04</t>
        </is>
      </c>
      <c r="C5142" t="n">
        <v>1.844828412311523</v>
      </c>
      <c r="D5142" t="n">
        <v>7.828763743001767</v>
      </c>
      <c r="E5142" t="n">
        <v>9.421181221294828</v>
      </c>
      <c r="F5142" t="n">
        <v>9.728489007348379</v>
      </c>
      <c r="G5142" t="n">
        <v>9257.922290647259</v>
      </c>
    </row>
    <row r="5143">
      <c r="A5143" s="5" t="n"/>
      <c r="B5143" s="1" t="inlineStr">
        <is>
          <t>d_214_h_05</t>
        </is>
      </c>
      <c r="C5143" t="n">
        <v>2.492073510708964</v>
      </c>
      <c r="D5143" t="n">
        <v>10.58851357821921</v>
      </c>
      <c r="E5143" t="n">
        <v>12.7340281919533</v>
      </c>
      <c r="F5143" t="n">
        <v>13.15725830992043</v>
      </c>
      <c r="G5143" t="n">
        <v>12503.00941793935</v>
      </c>
    </row>
    <row r="5144">
      <c r="A5144" s="5" t="n"/>
      <c r="B5144" s="1" t="inlineStr">
        <is>
          <t>d_214_h_06</t>
        </is>
      </c>
      <c r="C5144" t="n">
        <v>6.497852270494038</v>
      </c>
      <c r="D5144" t="n">
        <v>27.58651830598138</v>
      </c>
      <c r="E5144" t="n">
        <v>33.22272006097486</v>
      </c>
      <c r="F5144" t="n">
        <v>34.26243274576021</v>
      </c>
      <c r="G5144" t="n">
        <v>32582.75604057077</v>
      </c>
    </row>
    <row r="5145">
      <c r="A5145" s="5" t="n"/>
      <c r="B5145" s="1" t="inlineStr">
        <is>
          <t>d_214_h_07</t>
        </is>
      </c>
      <c r="C5145" t="n">
        <v>12.33781513420676</v>
      </c>
      <c r="D5145" t="n">
        <v>52.38199356198606</v>
      </c>
      <c r="E5145" t="n">
        <v>63.00398985826526</v>
      </c>
      <c r="F5145" t="n">
        <v>65.03806903793496</v>
      </c>
      <c r="G5145" t="n">
        <v>61853.39496171452</v>
      </c>
    </row>
    <row r="5146">
      <c r="A5146" s="5" t="n"/>
      <c r="B5146" s="1" t="inlineStr">
        <is>
          <t>d_214_h_08</t>
        </is>
      </c>
      <c r="C5146" t="n">
        <v>13.59396633063308</v>
      </c>
      <c r="D5146" t="n">
        <v>57.69339557450051</v>
      </c>
      <c r="E5146" t="n">
        <v>69.31073218126815</v>
      </c>
      <c r="F5146" t="n">
        <v>71.41950190471687</v>
      </c>
      <c r="G5146" t="n">
        <v>67934.02411855158</v>
      </c>
    </row>
    <row r="5147">
      <c r="A5147" s="5" t="n"/>
      <c r="B5147" s="1" t="inlineStr">
        <is>
          <t>d_214_h_09</t>
        </is>
      </c>
      <c r="C5147" t="n">
        <v>12.56111752379704</v>
      </c>
      <c r="D5147" t="n">
        <v>53.3297179880318</v>
      </c>
      <c r="E5147" t="n">
        <v>63.98599756917713</v>
      </c>
      <c r="F5147" t="n">
        <v>66.11685572759708</v>
      </c>
      <c r="G5147" t="n">
        <v>62843.00149582581</v>
      </c>
    </row>
    <row r="5148">
      <c r="A5148" s="5" t="n"/>
      <c r="B5148" s="1" t="inlineStr">
        <is>
          <t>d_214_h_10</t>
        </is>
      </c>
      <c r="C5148" t="n">
        <v>10.77149757606066</v>
      </c>
      <c r="D5148" t="n">
        <v>45.73808484170915</v>
      </c>
      <c r="E5148" t="n">
        <v>54.97248423605549</v>
      </c>
      <c r="F5148" t="n">
        <v>56.69182111643472</v>
      </c>
      <c r="G5148" t="n">
        <v>53909.16532053351</v>
      </c>
    </row>
    <row r="5149">
      <c r="A5149" s="5" t="n"/>
      <c r="B5149" s="1" t="inlineStr">
        <is>
          <t>d_214_h_11</t>
        </is>
      </c>
      <c r="C5149" t="n">
        <v>10.42105447848111</v>
      </c>
      <c r="D5149" t="n">
        <v>44.22726855202519</v>
      </c>
      <c r="E5149" t="n">
        <v>53.14273795815888</v>
      </c>
      <c r="F5149" t="n">
        <v>54.85828610480064</v>
      </c>
      <c r="G5149" t="n">
        <v>52198.11860905561</v>
      </c>
    </row>
    <row r="5150">
      <c r="A5150" s="5" t="n"/>
      <c r="B5150" s="1" t="inlineStr">
        <is>
          <t>d_214_h_12</t>
        </is>
      </c>
      <c r="C5150" t="n">
        <v>11.22040043711399</v>
      </c>
      <c r="D5150" t="n">
        <v>47.65167258080692</v>
      </c>
      <c r="E5150" t="n">
        <v>57.26851613625741</v>
      </c>
      <c r="F5150" t="n">
        <v>59.0672974582027</v>
      </c>
      <c r="G5150" t="n">
        <v>56155.67179946078</v>
      </c>
    </row>
    <row r="5151">
      <c r="A5151" s="5" t="n"/>
      <c r="B5151" s="1" t="inlineStr">
        <is>
          <t>d_214_h_13</t>
        </is>
      </c>
      <c r="C5151" t="n">
        <v>12.48088745205689</v>
      </c>
      <c r="D5151" t="n">
        <v>52.9957890477075</v>
      </c>
      <c r="E5151" t="n">
        <v>63.72701631892402</v>
      </c>
      <c r="F5151" t="n">
        <v>65.75103860848675</v>
      </c>
      <c r="G5151" t="n">
        <v>62548.03064857222</v>
      </c>
    </row>
    <row r="5152">
      <c r="A5152" s="5" t="n"/>
      <c r="B5152" s="1" t="inlineStr">
        <is>
          <t>d_214_h_14</t>
        </is>
      </c>
      <c r="C5152" t="n">
        <v>11.78130363284836</v>
      </c>
      <c r="D5152" t="n">
        <v>50.02576908282386</v>
      </c>
      <c r="E5152" t="n">
        <v>60.28708549803353</v>
      </c>
      <c r="F5152" t="n">
        <v>62.20525483725838</v>
      </c>
      <c r="G5152" t="n">
        <v>59237.39005153377</v>
      </c>
    </row>
    <row r="5153">
      <c r="A5153" s="5" t="n"/>
      <c r="B5153" s="1" t="inlineStr">
        <is>
          <t>d_214_h_15</t>
        </is>
      </c>
      <c r="C5153" t="n">
        <v>12.54092111898445</v>
      </c>
      <c r="D5153" t="n">
        <v>53.26210077297825</v>
      </c>
      <c r="E5153" t="n">
        <v>64.10477061422408</v>
      </c>
      <c r="F5153" t="n">
        <v>66.1587619047335</v>
      </c>
      <c r="G5153" t="n">
        <v>62881.10029469823</v>
      </c>
    </row>
    <row r="5154">
      <c r="A5154" s="5" t="n"/>
      <c r="B5154" s="1" t="inlineStr">
        <is>
          <t>d_214_h_16</t>
        </is>
      </c>
      <c r="C5154" t="n">
        <v>16.00382783124718</v>
      </c>
      <c r="D5154" t="n">
        <v>67.94938300973358</v>
      </c>
      <c r="E5154" t="n">
        <v>81.74209910596444</v>
      </c>
      <c r="F5154" t="n">
        <v>84.46893715802508</v>
      </c>
      <c r="G5154" t="n">
        <v>80312.47591308196</v>
      </c>
    </row>
    <row r="5155">
      <c r="A5155" s="5" t="n"/>
      <c r="B5155" s="1" t="inlineStr">
        <is>
          <t>d_214_h_17</t>
        </is>
      </c>
      <c r="C5155" t="n">
        <v>19.92289279870516</v>
      </c>
      <c r="D5155" t="n">
        <v>84.63231647536256</v>
      </c>
      <c r="E5155" t="n">
        <v>101.7010822599308</v>
      </c>
      <c r="F5155" t="n">
        <v>104.9047126353423</v>
      </c>
      <c r="G5155" t="n">
        <v>99651.80471896983</v>
      </c>
    </row>
    <row r="5156">
      <c r="A5156" s="5" t="n"/>
      <c r="B5156" s="1" t="inlineStr">
        <is>
          <t>d_214_h_18</t>
        </is>
      </c>
      <c r="C5156" t="n">
        <v>24.34631321717429</v>
      </c>
      <c r="D5156" t="n">
        <v>103.3998956913697</v>
      </c>
      <c r="E5156" t="n">
        <v>124.2109068132688</v>
      </c>
      <c r="F5156" t="n">
        <v>128.4452336919537</v>
      </c>
      <c r="G5156" t="n">
        <v>121928.1208843031</v>
      </c>
    </row>
    <row r="5157">
      <c r="A5157" s="5" t="n"/>
      <c r="B5157" s="1" t="inlineStr">
        <is>
          <t>d_214_h_19</t>
        </is>
      </c>
      <c r="C5157" t="n">
        <v>27.71519213004431</v>
      </c>
      <c r="D5157" t="n">
        <v>117.6857727702494</v>
      </c>
      <c r="E5157" t="n">
        <v>141.4727598963281</v>
      </c>
      <c r="F5157" t="n">
        <v>146.2721289287268</v>
      </c>
      <c r="G5157" t="n">
        <v>139066.2671830026</v>
      </c>
    </row>
    <row r="5158">
      <c r="A5158" s="5" t="n"/>
      <c r="B5158" s="1" t="inlineStr">
        <is>
          <t>d_214_h_20</t>
        </is>
      </c>
      <c r="C5158" t="n">
        <v>31.39415537603299</v>
      </c>
      <c r="D5158" t="n">
        <v>133.28352420651</v>
      </c>
      <c r="E5158" t="n">
        <v>160.2158640431321</v>
      </c>
      <c r="F5158" t="n">
        <v>165.4960376909814</v>
      </c>
      <c r="G5158" t="n">
        <v>157407.691084354</v>
      </c>
    </row>
    <row r="5159">
      <c r="A5159" s="5" t="n"/>
      <c r="B5159" s="1" t="inlineStr">
        <is>
          <t>d_214_h_21</t>
        </is>
      </c>
      <c r="C5159" t="n">
        <v>31.12768804524499</v>
      </c>
      <c r="D5159" t="n">
        <v>132.1244022361579</v>
      </c>
      <c r="E5159" t="n">
        <v>158.868785699042</v>
      </c>
      <c r="F5159" t="n">
        <v>163.8189776394849</v>
      </c>
      <c r="G5159" t="n">
        <v>155807.1931707446</v>
      </c>
    </row>
    <row r="5160">
      <c r="A5160" s="5" t="n"/>
      <c r="B5160" s="1" t="inlineStr">
        <is>
          <t>d_214_h_22</t>
        </is>
      </c>
      <c r="C5160" t="n">
        <v>29.5848115228715</v>
      </c>
      <c r="D5160" t="n">
        <v>125.5860292231662</v>
      </c>
      <c r="E5160" t="n">
        <v>151.0716448764921</v>
      </c>
      <c r="F5160" t="n">
        <v>155.8651054576489</v>
      </c>
      <c r="G5160" t="n">
        <v>148298.4839919134</v>
      </c>
    </row>
    <row r="5161">
      <c r="A5161" s="5" t="n"/>
      <c r="B5161" s="1" t="inlineStr">
        <is>
          <t>d_214_h_23</t>
        </is>
      </c>
      <c r="C5161" t="n">
        <v>19.56538135427627</v>
      </c>
      <c r="D5161" t="n">
        <v>83.06995675194449</v>
      </c>
      <c r="E5161" t="n">
        <v>99.8890822518787</v>
      </c>
      <c r="F5161" t="n">
        <v>103.1203188018837</v>
      </c>
      <c r="G5161" t="n">
        <v>98089.42006052869</v>
      </c>
    </row>
    <row r="5162">
      <c r="A5162" s="5" t="n"/>
      <c r="B5162" s="1" t="inlineStr">
        <is>
          <t>d_215_h_00</t>
        </is>
      </c>
      <c r="C5162" t="n">
        <v>9.26072321307208</v>
      </c>
      <c r="D5162" t="n">
        <v>39.32996834389126</v>
      </c>
      <c r="E5162" t="n">
        <v>47.23507663368466</v>
      </c>
      <c r="F5162" t="n">
        <v>48.7553650648252</v>
      </c>
      <c r="G5162" t="n">
        <v>46346.82384757011</v>
      </c>
    </row>
    <row r="5163">
      <c r="A5163" s="5" t="n"/>
      <c r="B5163" s="1" t="inlineStr">
        <is>
          <t>d_215_h_01</t>
        </is>
      </c>
      <c r="C5163" t="n">
        <v>4.711050621618142</v>
      </c>
      <c r="D5163" t="n">
        <v>19.99774107770416</v>
      </c>
      <c r="E5163" t="n">
        <v>24.03512819632879</v>
      </c>
      <c r="F5163" t="n">
        <v>24.81383548661949</v>
      </c>
      <c r="G5163" t="n">
        <v>23589.52972282255</v>
      </c>
    </row>
    <row r="5164">
      <c r="A5164" s="5" t="n"/>
      <c r="B5164" s="1" t="inlineStr">
        <is>
          <t>d_215_h_02</t>
        </is>
      </c>
      <c r="C5164" t="n">
        <v>2.789976367130704</v>
      </c>
      <c r="D5164" t="n">
        <v>11.84628065333971</v>
      </c>
      <c r="E5164" t="n">
        <v>14.24517745155949</v>
      </c>
      <c r="F5164" t="n">
        <v>14.70590588033306</v>
      </c>
      <c r="G5164" t="n">
        <v>13986.03305783976</v>
      </c>
    </row>
    <row r="5165">
      <c r="A5165" s="5" t="n"/>
      <c r="B5165" s="1" t="inlineStr">
        <is>
          <t>d_215_h_03</t>
        </is>
      </c>
      <c r="C5165" t="n">
        <v>1.898651698430906</v>
      </c>
      <c r="D5165" t="n">
        <v>8.06524514174888</v>
      </c>
      <c r="E5165" t="n">
        <v>9.695004398783402</v>
      </c>
      <c r="F5165" t="n">
        <v>10.00645856481967</v>
      </c>
      <c r="G5165" t="n">
        <v>9503.657505837369</v>
      </c>
    </row>
    <row r="5166">
      <c r="A5166" s="5" t="n"/>
      <c r="B5166" s="1" t="inlineStr">
        <is>
          <t>d_215_h_04</t>
        </is>
      </c>
      <c r="C5166" t="n">
        <v>1.913670029010707</v>
      </c>
      <c r="D5166" t="n">
        <v>8.124747601504772</v>
      </c>
      <c r="E5166" t="n">
        <v>9.771937381873975</v>
      </c>
      <c r="F5166" t="n">
        <v>10.08220264305045</v>
      </c>
      <c r="G5166" t="n">
        <v>9588.413221589904</v>
      </c>
    </row>
    <row r="5167">
      <c r="A5167" s="5" t="n"/>
      <c r="B5167" s="1" t="inlineStr">
        <is>
          <t>d_215_h_05</t>
        </is>
      </c>
      <c r="C5167" t="n">
        <v>2.447147408239586</v>
      </c>
      <c r="D5167" t="n">
        <v>10.38508754276317</v>
      </c>
      <c r="E5167" t="n">
        <v>12.49090599998657</v>
      </c>
      <c r="F5167" t="n">
        <v>12.88329336639718</v>
      </c>
      <c r="G5167" t="n">
        <v>12246.94329225607</v>
      </c>
    </row>
    <row r="5168">
      <c r="A5168" s="5" t="n"/>
      <c r="B5168" s="1" t="inlineStr">
        <is>
          <t>d_215_h_06</t>
        </is>
      </c>
      <c r="C5168" t="n">
        <v>6.565031303542554</v>
      </c>
      <c r="D5168" t="n">
        <v>27.87333020094129</v>
      </c>
      <c r="E5168" t="n">
        <v>33.51447251687691</v>
      </c>
      <c r="F5168" t="n">
        <v>34.61519057145878</v>
      </c>
      <c r="G5168" t="n">
        <v>32901.01337845153</v>
      </c>
    </row>
    <row r="5169">
      <c r="A5169" s="5" t="n"/>
      <c r="B5169" s="1" t="inlineStr">
        <is>
          <t>d_215_h_07</t>
        </is>
      </c>
      <c r="C5169" t="n">
        <v>12.156501472847</v>
      </c>
      <c r="D5169" t="n">
        <v>51.61822836743734</v>
      </c>
      <c r="E5169" t="n">
        <v>62.02355635974909</v>
      </c>
      <c r="F5169" t="n">
        <v>64.01651678162538</v>
      </c>
      <c r="G5169" t="n">
        <v>60892.93750011704</v>
      </c>
    </row>
    <row r="5170">
      <c r="A5170" s="5" t="n"/>
      <c r="B5170" s="1" t="inlineStr">
        <is>
          <t>d_215_h_08</t>
        </is>
      </c>
      <c r="C5170" t="n">
        <v>13.79088708454696</v>
      </c>
      <c r="D5170" t="n">
        <v>58.5533590982914</v>
      </c>
      <c r="E5170" t="n">
        <v>70.39925081495083</v>
      </c>
      <c r="F5170" t="n">
        <v>72.6156156162303</v>
      </c>
      <c r="G5170" t="n">
        <v>69041.01404546994</v>
      </c>
    </row>
    <row r="5171">
      <c r="A5171" s="5" t="n"/>
      <c r="B5171" s="1" t="inlineStr">
        <is>
          <t>d_215_h_09</t>
        </is>
      </c>
      <c r="C5171" t="n">
        <v>12.79046440608706</v>
      </c>
      <c r="D5171" t="n">
        <v>54.30426141547954</v>
      </c>
      <c r="E5171" t="n">
        <v>65.17320687433617</v>
      </c>
      <c r="F5171" t="n">
        <v>67.31683501856227</v>
      </c>
      <c r="G5171" t="n">
        <v>63977.91708857191</v>
      </c>
    </row>
    <row r="5172">
      <c r="A5172" s="5" t="n"/>
      <c r="B5172" s="1" t="inlineStr">
        <is>
          <t>d_215_h_10</t>
        </is>
      </c>
      <c r="C5172" t="n">
        <v>10.88789996415873</v>
      </c>
      <c r="D5172" t="n">
        <v>46.19756535499842</v>
      </c>
      <c r="E5172" t="n">
        <v>55.4815349436224</v>
      </c>
      <c r="F5172" t="n">
        <v>57.22974644917432</v>
      </c>
      <c r="G5172" t="n">
        <v>54436.6422593512</v>
      </c>
    </row>
    <row r="5173">
      <c r="A5173" s="5" t="n"/>
      <c r="B5173" s="1" t="inlineStr">
        <is>
          <t>d_215_h_11</t>
        </is>
      </c>
      <c r="C5173" t="n">
        <v>10.1835480006381</v>
      </c>
      <c r="D5173" t="n">
        <v>43.2210409623019</v>
      </c>
      <c r="E5173" t="n">
        <v>51.91369197778125</v>
      </c>
      <c r="F5173" t="n">
        <v>53.57469151610594</v>
      </c>
      <c r="G5173" t="n">
        <v>50917.32576208467</v>
      </c>
    </row>
    <row r="5174">
      <c r="A5174" s="5" t="n"/>
      <c r="B5174" s="1" t="inlineStr">
        <is>
          <t>d_215_h_12</t>
        </is>
      </c>
      <c r="C5174" t="n">
        <v>11.1407012052484</v>
      </c>
      <c r="D5174" t="n">
        <v>47.33599162675955</v>
      </c>
      <c r="E5174" t="n">
        <v>56.83706236752311</v>
      </c>
      <c r="F5174" t="n">
        <v>58.66173938853082</v>
      </c>
      <c r="G5174" t="n">
        <v>55683.88498838645</v>
      </c>
    </row>
    <row r="5175">
      <c r="A5175" s="5" t="n"/>
      <c r="B5175" s="1" t="inlineStr">
        <is>
          <t>d_215_h_13</t>
        </is>
      </c>
      <c r="C5175" t="n">
        <v>12.42169774027459</v>
      </c>
      <c r="D5175" t="n">
        <v>52.75878251408118</v>
      </c>
      <c r="E5175" t="n">
        <v>63.39744825319409</v>
      </c>
      <c r="F5175" t="n">
        <v>65.44221891702291</v>
      </c>
      <c r="G5175" t="n">
        <v>62164.21937512312</v>
      </c>
    </row>
    <row r="5176">
      <c r="A5176" s="5" t="n"/>
      <c r="B5176" s="1" t="inlineStr">
        <is>
          <t>d_215_h_14</t>
        </is>
      </c>
      <c r="C5176" t="n">
        <v>11.83369509213958</v>
      </c>
      <c r="D5176" t="n">
        <v>50.22226622943965</v>
      </c>
      <c r="E5176" t="n">
        <v>60.40458696286872</v>
      </c>
      <c r="F5176" t="n">
        <v>62.30766100564818</v>
      </c>
      <c r="G5176" t="n">
        <v>59290.10242499474</v>
      </c>
    </row>
    <row r="5177">
      <c r="A5177" s="5" t="n"/>
      <c r="B5177" s="1" t="inlineStr">
        <is>
          <t>d_215_h_15</t>
        </is>
      </c>
      <c r="C5177" t="n">
        <v>12.56346068327721</v>
      </c>
      <c r="D5177" t="n">
        <v>53.34541156530572</v>
      </c>
      <c r="E5177" t="n">
        <v>64.11622364475554</v>
      </c>
      <c r="F5177" t="n">
        <v>66.23615127420334</v>
      </c>
      <c r="G5177" t="n">
        <v>62926.46610729855</v>
      </c>
    </row>
    <row r="5178">
      <c r="A5178" s="5" t="n"/>
      <c r="B5178" s="1" t="inlineStr">
        <is>
          <t>d_215_h_16</t>
        </is>
      </c>
      <c r="C5178" t="n">
        <v>16.33020571559911</v>
      </c>
      <c r="D5178" t="n">
        <v>69.32229243505711</v>
      </c>
      <c r="E5178" t="n">
        <v>83.25726559590156</v>
      </c>
      <c r="F5178" t="n">
        <v>85.91726238476816</v>
      </c>
      <c r="G5178" t="n">
        <v>81745.63293079844</v>
      </c>
    </row>
    <row r="5179">
      <c r="A5179" s="5" t="n"/>
      <c r="B5179" s="1" t="inlineStr">
        <is>
          <t>d_215_h_17</t>
        </is>
      </c>
      <c r="C5179" t="n">
        <v>19.71628865523062</v>
      </c>
      <c r="D5179" t="n">
        <v>83.71140898430268</v>
      </c>
      <c r="E5179" t="n">
        <v>100.6257860916688</v>
      </c>
      <c r="F5179" t="n">
        <v>103.8643725012822</v>
      </c>
      <c r="G5179" t="n">
        <v>98742.17714433218</v>
      </c>
    </row>
    <row r="5180">
      <c r="A5180" s="5" t="n"/>
      <c r="B5180" s="1" t="inlineStr">
        <is>
          <t>d_215_h_18</t>
        </is>
      </c>
      <c r="C5180" t="n">
        <v>25.10207079154024</v>
      </c>
      <c r="D5180" t="n">
        <v>106.5708616738428</v>
      </c>
      <c r="E5180" t="n">
        <v>128.0727620987999</v>
      </c>
      <c r="F5180" t="n">
        <v>132.1425707505473</v>
      </c>
      <c r="G5180" t="n">
        <v>125597.0998792593</v>
      </c>
    </row>
    <row r="5181">
      <c r="A5181" s="5" t="n"/>
      <c r="B5181" s="1" t="inlineStr">
        <is>
          <t>d_215_h_19</t>
        </is>
      </c>
      <c r="C5181" t="n">
        <v>27.61200640337035</v>
      </c>
      <c r="D5181" t="n">
        <v>117.2571906367264</v>
      </c>
      <c r="E5181" t="n">
        <v>141.2549056854095</v>
      </c>
      <c r="F5181" t="n">
        <v>145.7218922543637</v>
      </c>
      <c r="G5181" t="n">
        <v>138583.5423038335</v>
      </c>
    </row>
    <row r="5182">
      <c r="A5182" s="5" t="n"/>
      <c r="B5182" s="1" t="inlineStr">
        <is>
          <t>d_215_h_20</t>
        </is>
      </c>
      <c r="C5182" t="n">
        <v>31.25125447168358</v>
      </c>
      <c r="D5182" t="n">
        <v>132.7135139321286</v>
      </c>
      <c r="E5182" t="n">
        <v>159.7648257425027</v>
      </c>
      <c r="F5182" t="n">
        <v>165.0347289022058</v>
      </c>
      <c r="G5182" t="n">
        <v>156909.5120947251</v>
      </c>
    </row>
    <row r="5183">
      <c r="A5183" s="5" t="n"/>
      <c r="B5183" s="1" t="inlineStr">
        <is>
          <t>d_215_h_21</t>
        </is>
      </c>
      <c r="C5183" t="n">
        <v>31.21513986028415</v>
      </c>
      <c r="D5183" t="n">
        <v>132.508932656935</v>
      </c>
      <c r="E5183" t="n">
        <v>159.1757065749115</v>
      </c>
      <c r="F5183" t="n">
        <v>164.2152238461637</v>
      </c>
      <c r="G5183" t="n">
        <v>156130.7539222323</v>
      </c>
    </row>
    <row r="5184">
      <c r="A5184" s="5" t="n"/>
      <c r="B5184" s="1" t="inlineStr">
        <is>
          <t>d_215_h_22</t>
        </is>
      </c>
      <c r="C5184" t="n">
        <v>28.7822884607015</v>
      </c>
      <c r="D5184" t="n">
        <v>122.1585327499272</v>
      </c>
      <c r="E5184" t="n">
        <v>146.6604753093243</v>
      </c>
      <c r="F5184" t="n">
        <v>151.3864897086102</v>
      </c>
      <c r="G5184" t="n">
        <v>143872.036917084</v>
      </c>
    </row>
    <row r="5185">
      <c r="A5185" s="5" t="n"/>
      <c r="B5185" s="1" t="inlineStr">
        <is>
          <t>d_215_h_23</t>
        </is>
      </c>
      <c r="C5185" t="n">
        <v>19.32233437762321</v>
      </c>
      <c r="D5185" t="n">
        <v>82.06310749254179</v>
      </c>
      <c r="E5185" t="n">
        <v>98.70972856334419</v>
      </c>
      <c r="F5185" t="n">
        <v>101.9512436354251</v>
      </c>
      <c r="G5185" t="n">
        <v>96945.63778476769</v>
      </c>
    </row>
    <row r="5186">
      <c r="A5186" s="5" t="n"/>
      <c r="B5186" s="1" t="inlineStr">
        <is>
          <t>d_216_h_00</t>
        </is>
      </c>
      <c r="C5186" t="n">
        <v>9.3747943447491</v>
      </c>
      <c r="D5186" t="n">
        <v>39.79205600401549</v>
      </c>
      <c r="E5186" t="n">
        <v>47.79725204482343</v>
      </c>
      <c r="F5186" t="n">
        <v>49.38246621338367</v>
      </c>
      <c r="G5186" t="n">
        <v>46943.98624707777</v>
      </c>
    </row>
    <row r="5187">
      <c r="A5187" s="5" t="n"/>
      <c r="B5187" s="1" t="inlineStr">
        <is>
          <t>d_216_h_01</t>
        </is>
      </c>
      <c r="C5187" t="n">
        <v>4.698073673039494</v>
      </c>
      <c r="D5187" t="n">
        <v>19.94076574977339</v>
      </c>
      <c r="E5187" t="n">
        <v>23.97866454751099</v>
      </c>
      <c r="F5187" t="n">
        <v>24.73477070747263</v>
      </c>
      <c r="G5187" t="n">
        <v>23521.26532135968</v>
      </c>
    </row>
    <row r="5188">
      <c r="A5188" s="5" t="n"/>
      <c r="B5188" s="1" t="inlineStr">
        <is>
          <t>d_216_h_02</t>
        </is>
      </c>
      <c r="C5188" t="n">
        <v>2.75348311463036</v>
      </c>
      <c r="D5188" t="n">
        <v>11.68795666411426</v>
      </c>
      <c r="E5188" t="n">
        <v>14.0400918553692</v>
      </c>
      <c r="F5188" t="n">
        <v>14.48837816647125</v>
      </c>
      <c r="G5188" t="n">
        <v>13776.28408440836</v>
      </c>
    </row>
    <row r="5189">
      <c r="A5189" s="5" t="n"/>
      <c r="B5189" s="1" t="inlineStr">
        <is>
          <t>d_216_h_03</t>
        </is>
      </c>
      <c r="C5189" t="n">
        <v>1.890927309476762</v>
      </c>
      <c r="D5189" t="n">
        <v>8.028612121031493</v>
      </c>
      <c r="E5189" t="n">
        <v>9.648890440390273</v>
      </c>
      <c r="F5189" t="n">
        <v>9.961703286233513</v>
      </c>
      <c r="G5189" t="n">
        <v>9466.757996518973</v>
      </c>
    </row>
    <row r="5190">
      <c r="A5190" s="5" t="n"/>
      <c r="B5190" s="1" t="inlineStr">
        <is>
          <t>d_216_h_04</t>
        </is>
      </c>
      <c r="C5190" t="n">
        <v>1.881408161370918</v>
      </c>
      <c r="D5190" t="n">
        <v>7.982778012625943</v>
      </c>
      <c r="E5190" t="n">
        <v>9.590023305933963</v>
      </c>
      <c r="F5190" t="n">
        <v>9.888519883830883</v>
      </c>
      <c r="G5190" t="n">
        <v>9412.443323006702</v>
      </c>
    </row>
    <row r="5191">
      <c r="A5191" s="5" t="n"/>
      <c r="B5191" s="1" t="inlineStr">
        <is>
          <t>d_216_h_05</t>
        </is>
      </c>
      <c r="C5191" t="n">
        <v>2.503546229067713</v>
      </c>
      <c r="D5191" t="n">
        <v>10.62387752594304</v>
      </c>
      <c r="E5191" t="n">
        <v>12.76323661186587</v>
      </c>
      <c r="F5191" t="n">
        <v>13.16569353450391</v>
      </c>
      <c r="G5191" t="n">
        <v>12527.67601478398</v>
      </c>
    </row>
    <row r="5192">
      <c r="A5192" s="5" t="n"/>
      <c r="B5192" s="1" t="inlineStr">
        <is>
          <t>d_216_h_06</t>
        </is>
      </c>
      <c r="C5192" t="n">
        <v>6.496812425537332</v>
      </c>
      <c r="D5192" t="n">
        <v>27.58537481693772</v>
      </c>
      <c r="E5192" t="n">
        <v>33.21818267696064</v>
      </c>
      <c r="F5192" t="n">
        <v>34.30660536563623</v>
      </c>
      <c r="G5192" t="n">
        <v>32609.80360806631</v>
      </c>
    </row>
    <row r="5193">
      <c r="A5193" s="5" t="n"/>
      <c r="B5193" s="1" t="inlineStr">
        <is>
          <t>d_216_h_07</t>
        </is>
      </c>
      <c r="C5193" t="n">
        <v>12.3901152418192</v>
      </c>
      <c r="D5193" t="n">
        <v>52.5809264573011</v>
      </c>
      <c r="E5193" t="n">
        <v>63.1437227733939</v>
      </c>
      <c r="F5193" t="n">
        <v>65.17452467515125</v>
      </c>
      <c r="G5193" t="n">
        <v>61964.66096865523</v>
      </c>
    </row>
    <row r="5194">
      <c r="A5194" s="5" t="n"/>
      <c r="B5194" s="1" t="inlineStr">
        <is>
          <t>d_216_h_08</t>
        </is>
      </c>
      <c r="C5194" t="n">
        <v>13.72092500288844</v>
      </c>
      <c r="D5194" t="n">
        <v>58.26667673845983</v>
      </c>
      <c r="E5194" t="n">
        <v>70.0416081474967</v>
      </c>
      <c r="F5194" t="n">
        <v>72.35030482377806</v>
      </c>
      <c r="G5194" t="n">
        <v>68787.777288813</v>
      </c>
    </row>
    <row r="5195">
      <c r="A5195" s="5" t="n"/>
      <c r="B5195" s="1" t="inlineStr">
        <is>
          <t>d_216_h_09</t>
        </is>
      </c>
      <c r="C5195" t="n">
        <v>12.88716574749915</v>
      </c>
      <c r="D5195" t="n">
        <v>54.72579821885734</v>
      </c>
      <c r="E5195" t="n">
        <v>65.70633602262508</v>
      </c>
      <c r="F5195" t="n">
        <v>67.85535539579699</v>
      </c>
      <c r="G5195" t="n">
        <v>64500.13318881577</v>
      </c>
    </row>
    <row r="5196">
      <c r="A5196" s="5" t="n"/>
      <c r="B5196" s="1" t="inlineStr">
        <is>
          <t>d_216_h_10</t>
        </is>
      </c>
      <c r="C5196" t="n">
        <v>10.98727078045611</v>
      </c>
      <c r="D5196" t="n">
        <v>46.67524547947388</v>
      </c>
      <c r="E5196" t="n">
        <v>56.17743046033885</v>
      </c>
      <c r="F5196" t="n">
        <v>57.98478381129921</v>
      </c>
      <c r="G5196" t="n">
        <v>55124.82523441584</v>
      </c>
    </row>
    <row r="5197">
      <c r="A5197" s="5" t="n"/>
      <c r="B5197" s="1" t="inlineStr">
        <is>
          <t>d_216_h_11</t>
        </is>
      </c>
      <c r="C5197" t="n">
        <v>10.32818829803611</v>
      </c>
      <c r="D5197" t="n">
        <v>43.83970086650545</v>
      </c>
      <c r="E5197" t="n">
        <v>52.64193509443113</v>
      </c>
      <c r="F5197" t="n">
        <v>54.24971047949883</v>
      </c>
      <c r="G5197" t="n">
        <v>51595.41383603654</v>
      </c>
    </row>
    <row r="5198">
      <c r="A5198" s="5" t="n"/>
      <c r="B5198" s="1" t="inlineStr">
        <is>
          <t>d_216_h_12</t>
        </is>
      </c>
      <c r="C5198" t="n">
        <v>11.25437915482839</v>
      </c>
      <c r="D5198" t="n">
        <v>47.77206866814917</v>
      </c>
      <c r="E5198" t="n">
        <v>57.37678474480171</v>
      </c>
      <c r="F5198" t="n">
        <v>59.21175502799034</v>
      </c>
      <c r="G5198" t="n">
        <v>56278.92539513469</v>
      </c>
    </row>
    <row r="5199">
      <c r="A5199" s="5" t="n"/>
      <c r="B5199" s="1" t="inlineStr">
        <is>
          <t>d_216_h_13</t>
        </is>
      </c>
      <c r="C5199" t="n">
        <v>12.62367253135348</v>
      </c>
      <c r="D5199" t="n">
        <v>53.5953216989944</v>
      </c>
      <c r="E5199" t="n">
        <v>64.46529108613328</v>
      </c>
      <c r="F5199" t="n">
        <v>66.42930466410363</v>
      </c>
      <c r="G5199" t="n">
        <v>63213.36167015069</v>
      </c>
    </row>
    <row r="5200">
      <c r="A5200" s="5" t="n"/>
      <c r="B5200" s="1" t="inlineStr">
        <is>
          <t>d_216_h_14</t>
        </is>
      </c>
      <c r="C5200" t="n">
        <v>11.79783842517311</v>
      </c>
      <c r="D5200" t="n">
        <v>50.0595743238429</v>
      </c>
      <c r="E5200" t="n">
        <v>60.22042697084467</v>
      </c>
      <c r="F5200" t="n">
        <v>62.11138228342367</v>
      </c>
      <c r="G5200" t="n">
        <v>59125.72676873708</v>
      </c>
    </row>
    <row r="5201">
      <c r="A5201" s="5" t="n"/>
      <c r="B5201" s="1" t="inlineStr">
        <is>
          <t>d_216_h_15</t>
        </is>
      </c>
      <c r="C5201" t="n">
        <v>12.60325311194487</v>
      </c>
      <c r="D5201" t="n">
        <v>53.50771380320531</v>
      </c>
      <c r="E5201" t="n">
        <v>64.31728431668373</v>
      </c>
      <c r="F5201" t="n">
        <v>66.38715774132321</v>
      </c>
      <c r="G5201" t="n">
        <v>63114.6917457161</v>
      </c>
    </row>
    <row r="5202">
      <c r="A5202" s="5" t="n"/>
      <c r="B5202" s="1" t="inlineStr">
        <is>
          <t>d_216_h_16</t>
        </is>
      </c>
      <c r="C5202" t="n">
        <v>16.25070202420048</v>
      </c>
      <c r="D5202" t="n">
        <v>68.98781454652546</v>
      </c>
      <c r="E5202" t="n">
        <v>82.90310095400804</v>
      </c>
      <c r="F5202" t="n">
        <v>85.47997572293578</v>
      </c>
      <c r="G5202" t="n">
        <v>81297.74527801746</v>
      </c>
    </row>
    <row r="5203">
      <c r="A5203" s="5" t="n"/>
      <c r="B5203" s="1" t="inlineStr">
        <is>
          <t>d_216_h_17</t>
        </is>
      </c>
      <c r="C5203" t="n">
        <v>19.58840103632175</v>
      </c>
      <c r="D5203" t="n">
        <v>83.16295138065946</v>
      </c>
      <c r="E5203" t="n">
        <v>99.93062316801789</v>
      </c>
      <c r="F5203" t="n">
        <v>103.1455897903635</v>
      </c>
      <c r="G5203" t="n">
        <v>98037.07772282998</v>
      </c>
    </row>
    <row r="5204">
      <c r="A5204" s="5" t="n"/>
      <c r="B5204" s="1" t="inlineStr">
        <is>
          <t>d_216_h_18</t>
        </is>
      </c>
      <c r="C5204" t="n">
        <v>24.84178382289347</v>
      </c>
      <c r="D5204" t="n">
        <v>105.4415176856902</v>
      </c>
      <c r="E5204" t="n">
        <v>126.895071627335</v>
      </c>
      <c r="F5204" t="n">
        <v>130.938878884998</v>
      </c>
      <c r="G5204" t="n">
        <v>124556.1727993155</v>
      </c>
    </row>
    <row r="5205">
      <c r="A5205" s="5" t="n"/>
      <c r="B5205" s="1" t="inlineStr">
        <is>
          <t>d_216_h_19</t>
        </is>
      </c>
      <c r="C5205" t="n">
        <v>27.74881194478226</v>
      </c>
      <c r="D5205" t="n">
        <v>117.7514339344662</v>
      </c>
      <c r="E5205" t="n">
        <v>141.3541101873741</v>
      </c>
      <c r="F5205" t="n">
        <v>145.8463529402939</v>
      </c>
      <c r="G5205" t="n">
        <v>138728.5014343309</v>
      </c>
    </row>
    <row r="5206">
      <c r="A5206" s="5" t="n"/>
      <c r="B5206" s="1" t="inlineStr">
        <is>
          <t>d_216_h_20</t>
        </is>
      </c>
      <c r="C5206" t="n">
        <v>31.43741991673587</v>
      </c>
      <c r="D5206" t="n">
        <v>133.4503836465294</v>
      </c>
      <c r="E5206" t="n">
        <v>160.4028393642138</v>
      </c>
      <c r="F5206" t="n">
        <v>165.7437974163726</v>
      </c>
      <c r="G5206" t="n">
        <v>157612.1130536378</v>
      </c>
    </row>
    <row r="5207">
      <c r="A5207" s="5" t="n"/>
      <c r="B5207" s="1" t="inlineStr">
        <is>
          <t>d_216_h_21</t>
        </is>
      </c>
      <c r="C5207" t="n">
        <v>32.2026277953861</v>
      </c>
      <c r="D5207" t="n">
        <v>136.6955622207585</v>
      </c>
      <c r="E5207" t="n">
        <v>164.1922200910494</v>
      </c>
      <c r="F5207" t="n">
        <v>169.5198206744098</v>
      </c>
      <c r="G5207" t="n">
        <v>161115.1845029779</v>
      </c>
    </row>
    <row r="5208">
      <c r="A5208" s="5" t="n"/>
      <c r="B5208" s="1" t="inlineStr">
        <is>
          <t>d_216_h_22</t>
        </is>
      </c>
      <c r="C5208" t="n">
        <v>29.68786142025642</v>
      </c>
      <c r="D5208" t="n">
        <v>125.9661919167328</v>
      </c>
      <c r="E5208" t="n">
        <v>151.5378332254527</v>
      </c>
      <c r="F5208" t="n">
        <v>156.3706679920758</v>
      </c>
      <c r="G5208" t="n">
        <v>148821.4864003679</v>
      </c>
    </row>
    <row r="5209">
      <c r="A5209" s="5" t="n"/>
      <c r="B5209" s="1" t="inlineStr">
        <is>
          <t>d_216_h_23</t>
        </is>
      </c>
      <c r="C5209" t="n">
        <v>19.82831134586921</v>
      </c>
      <c r="D5209" t="n">
        <v>84.1387522579482</v>
      </c>
      <c r="E5209" t="n">
        <v>101.0007088217603</v>
      </c>
      <c r="F5209" t="n">
        <v>104.2608045734445</v>
      </c>
      <c r="G5209" t="n">
        <v>99155.90337884618</v>
      </c>
    </row>
    <row r="5210">
      <c r="A5210" s="5" t="n"/>
      <c r="B5210" s="1" t="inlineStr">
        <is>
          <t>d_217_h_00</t>
        </is>
      </c>
      <c r="C5210" t="n">
        <v>9.122417832516815</v>
      </c>
      <c r="D5210" t="n">
        <v>38.71776311415753</v>
      </c>
      <c r="E5210" t="n">
        <v>46.60113297381627</v>
      </c>
      <c r="F5210" t="n">
        <v>48.04305662533638</v>
      </c>
      <c r="G5210" t="n">
        <v>45709.00705988966</v>
      </c>
    </row>
    <row r="5211">
      <c r="A5211" s="5" t="n"/>
      <c r="B5211" s="1" t="inlineStr">
        <is>
          <t>d_217_h_01</t>
        </is>
      </c>
      <c r="C5211" t="n">
        <v>4.830620394606973</v>
      </c>
      <c r="D5211" t="n">
        <v>20.50307676899937</v>
      </c>
      <c r="E5211" t="n">
        <v>24.6247596441354</v>
      </c>
      <c r="F5211" t="n">
        <v>25.41966766450609</v>
      </c>
      <c r="G5211" t="n">
        <v>24169.37458940184</v>
      </c>
    </row>
    <row r="5212">
      <c r="A5212" s="5" t="n"/>
      <c r="B5212" s="1" t="inlineStr">
        <is>
          <t>d_217_h_02</t>
        </is>
      </c>
      <c r="C5212" t="n">
        <v>2.766106344690797</v>
      </c>
      <c r="D5212" t="n">
        <v>11.7298774583948</v>
      </c>
      <c r="E5212" t="n">
        <v>14.10000199351334</v>
      </c>
      <c r="F5212" t="n">
        <v>14.53005910586622</v>
      </c>
      <c r="G5212" t="n">
        <v>13828.48126808046</v>
      </c>
    </row>
    <row r="5213">
      <c r="A5213" s="5" t="n"/>
      <c r="B5213" s="1" t="inlineStr">
        <is>
          <t>d_217_h_03</t>
        </is>
      </c>
      <c r="C5213" t="n">
        <v>1.897869048161345</v>
      </c>
      <c r="D5213" t="n">
        <v>8.058039992794432</v>
      </c>
      <c r="E5213" t="n">
        <v>9.689521384949735</v>
      </c>
      <c r="F5213" t="n">
        <v>9.998910272845155</v>
      </c>
      <c r="G5213" t="n">
        <v>9505.851408620709</v>
      </c>
    </row>
    <row r="5214">
      <c r="A5214" s="5" t="n"/>
      <c r="B5214" s="1" t="inlineStr">
        <is>
          <t>d_217_h_04</t>
        </is>
      </c>
      <c r="C5214" t="n">
        <v>1.841677981306008</v>
      </c>
      <c r="D5214" t="n">
        <v>7.816367092845182</v>
      </c>
      <c r="E5214" t="n">
        <v>9.401412991745415</v>
      </c>
      <c r="F5214" t="n">
        <v>9.699076010857233</v>
      </c>
      <c r="G5214" t="n">
        <v>9226.467668624027</v>
      </c>
    </row>
    <row r="5215">
      <c r="A5215" s="5" t="n"/>
      <c r="B5215" s="1" t="inlineStr">
        <is>
          <t>d_217_h_05</t>
        </is>
      </c>
      <c r="C5215" t="n">
        <v>2.51103447030488</v>
      </c>
      <c r="D5215" t="n">
        <v>10.66467925471786</v>
      </c>
      <c r="E5215" t="n">
        <v>12.81657254214126</v>
      </c>
      <c r="F5215" t="n">
        <v>13.23351007696595</v>
      </c>
      <c r="G5215" t="n">
        <v>12563.75268929075</v>
      </c>
    </row>
    <row r="5216">
      <c r="A5216" s="5" t="n"/>
      <c r="B5216" s="1" t="inlineStr">
        <is>
          <t>d_217_h_06</t>
        </is>
      </c>
      <c r="C5216" t="n">
        <v>6.433880900759021</v>
      </c>
      <c r="D5216" t="n">
        <v>27.29480784676453</v>
      </c>
      <c r="E5216" t="n">
        <v>32.77960619495548</v>
      </c>
      <c r="F5216" t="n">
        <v>33.75510552217312</v>
      </c>
      <c r="G5216" t="n">
        <v>32103.60335837207</v>
      </c>
    </row>
    <row r="5217">
      <c r="A5217" s="5" t="n"/>
      <c r="B5217" s="1" t="inlineStr">
        <is>
          <t>d_217_h_07</t>
        </is>
      </c>
      <c r="C5217" t="n">
        <v>12.2512793808277</v>
      </c>
      <c r="D5217" t="n">
        <v>51.98144703821541</v>
      </c>
      <c r="E5217" t="n">
        <v>62.42013727815115</v>
      </c>
      <c r="F5217" t="n">
        <v>64.4247281876971</v>
      </c>
      <c r="G5217" t="n">
        <v>61302.75603420155</v>
      </c>
    </row>
    <row r="5218">
      <c r="A5218" s="5" t="n"/>
      <c r="B5218" s="1" t="inlineStr">
        <is>
          <t>d_217_h_08</t>
        </is>
      </c>
      <c r="C5218" t="n">
        <v>13.70756626037232</v>
      </c>
      <c r="D5218" t="n">
        <v>58.16454851624961</v>
      </c>
      <c r="E5218" t="n">
        <v>69.84136313121373</v>
      </c>
      <c r="F5218" t="n">
        <v>71.99875441541245</v>
      </c>
      <c r="G5218" t="n">
        <v>68431.68654457953</v>
      </c>
    </row>
    <row r="5219">
      <c r="A5219" s="5" t="n"/>
      <c r="B5219" s="1" t="inlineStr">
        <is>
          <t>d_217_h_09</t>
        </is>
      </c>
      <c r="C5219" t="n">
        <v>12.81941163151699</v>
      </c>
      <c r="D5219" t="n">
        <v>54.44026073587713</v>
      </c>
      <c r="E5219" t="n">
        <v>65.36339811537405</v>
      </c>
      <c r="F5219" t="n">
        <v>67.50390061211765</v>
      </c>
      <c r="G5219" t="n">
        <v>64153.30883859583</v>
      </c>
    </row>
    <row r="5220">
      <c r="A5220" s="5" t="n"/>
      <c r="B5220" s="1" t="inlineStr">
        <is>
          <t>d_217_h_10</t>
        </is>
      </c>
      <c r="C5220" t="n">
        <v>11.06233251466807</v>
      </c>
      <c r="D5220" t="n">
        <v>46.94768716962347</v>
      </c>
      <c r="E5220" t="n">
        <v>56.35148929190595</v>
      </c>
      <c r="F5220" t="n">
        <v>58.13909182559052</v>
      </c>
      <c r="G5220" t="n">
        <v>55277.26930228394</v>
      </c>
    </row>
    <row r="5221">
      <c r="A5221" s="5" t="n"/>
      <c r="B5221" s="1" t="inlineStr">
        <is>
          <t>d_217_h_11</t>
        </is>
      </c>
      <c r="C5221" t="n">
        <v>10.36705986668672</v>
      </c>
      <c r="D5221" t="n">
        <v>44.02885390364373</v>
      </c>
      <c r="E5221" t="n">
        <v>52.96667030227037</v>
      </c>
      <c r="F5221" t="n">
        <v>54.62336546078825</v>
      </c>
      <c r="G5221" t="n">
        <v>51967.79689101683</v>
      </c>
    </row>
    <row r="5222">
      <c r="A5222" s="5" t="n"/>
      <c r="B5222" s="1" t="inlineStr">
        <is>
          <t>d_217_h_12</t>
        </is>
      </c>
      <c r="C5222" t="n">
        <v>11.07582979502875</v>
      </c>
      <c r="D5222" t="n">
        <v>47.04676187602711</v>
      </c>
      <c r="E5222" t="n">
        <v>56.43692838139916</v>
      </c>
      <c r="F5222" t="n">
        <v>58.26114699230082</v>
      </c>
      <c r="G5222" t="n">
        <v>55338.28535351925</v>
      </c>
    </row>
    <row r="5223">
      <c r="A5223" s="5" t="n"/>
      <c r="B5223" s="1" t="inlineStr">
        <is>
          <t>d_217_h_13</t>
        </is>
      </c>
      <c r="C5223" t="n">
        <v>12.70028018841342</v>
      </c>
      <c r="D5223" t="n">
        <v>53.93525571593045</v>
      </c>
      <c r="E5223" t="n">
        <v>64.86011292386634</v>
      </c>
      <c r="F5223" t="n">
        <v>66.97409434846352</v>
      </c>
      <c r="G5223" t="n">
        <v>63679.6529110477</v>
      </c>
    </row>
    <row r="5224">
      <c r="A5224" s="5" t="n"/>
      <c r="B5224" s="1" t="inlineStr">
        <is>
          <t>d_217_h_14</t>
        </is>
      </c>
      <c r="C5224" t="n">
        <v>11.82391047458696</v>
      </c>
      <c r="D5224" t="n">
        <v>50.19382404453601</v>
      </c>
      <c r="E5224" t="n">
        <v>60.36021813872652</v>
      </c>
      <c r="F5224" t="n">
        <v>62.27240538240883</v>
      </c>
      <c r="G5224" t="n">
        <v>59252.1633217602</v>
      </c>
    </row>
    <row r="5225">
      <c r="A5225" s="5" t="n"/>
      <c r="B5225" s="1" t="inlineStr">
        <is>
          <t>d_217_h_15</t>
        </is>
      </c>
      <c r="C5225" t="n">
        <v>12.50657182867773</v>
      </c>
      <c r="D5225" t="n">
        <v>53.09404791931366</v>
      </c>
      <c r="E5225" t="n">
        <v>63.91376948957733</v>
      </c>
      <c r="F5225" t="n">
        <v>65.96757017271852</v>
      </c>
      <c r="G5225" t="n">
        <v>62765.03187592767</v>
      </c>
    </row>
    <row r="5226">
      <c r="A5226" s="5" t="n"/>
      <c r="B5226" s="1" t="inlineStr">
        <is>
          <t>d_217_h_16</t>
        </is>
      </c>
      <c r="C5226" t="n">
        <v>15.77954136160056</v>
      </c>
      <c r="D5226" t="n">
        <v>66.98664278402931</v>
      </c>
      <c r="E5226" t="n">
        <v>80.56618058485525</v>
      </c>
      <c r="F5226" t="n">
        <v>83.15269581141703</v>
      </c>
      <c r="G5226" t="n">
        <v>79126.32913069866</v>
      </c>
    </row>
    <row r="5227">
      <c r="A5227" s="5" t="n"/>
      <c r="B5227" s="1" t="inlineStr">
        <is>
          <t>d_217_h_17</t>
        </is>
      </c>
      <c r="C5227" t="n">
        <v>19.87441843789088</v>
      </c>
      <c r="D5227" t="n">
        <v>84.37605074634423</v>
      </c>
      <c r="E5227" t="n">
        <v>101.3820897491357</v>
      </c>
      <c r="F5227" t="n">
        <v>104.5500105548092</v>
      </c>
      <c r="G5227" t="n">
        <v>99464.09944895133</v>
      </c>
    </row>
    <row r="5228">
      <c r="A5228" s="5" t="n"/>
      <c r="B5228" s="1" t="inlineStr">
        <is>
          <t>d_217_h_18</t>
        </is>
      </c>
      <c r="C5228" t="n">
        <v>24.44273521063082</v>
      </c>
      <c r="D5228" t="n">
        <v>103.7348087416383</v>
      </c>
      <c r="E5228" t="n">
        <v>124.829508895808</v>
      </c>
      <c r="F5228" t="n">
        <v>128.8432339037441</v>
      </c>
      <c r="G5228" t="n">
        <v>122531.617206345</v>
      </c>
    </row>
    <row r="5229">
      <c r="A5229" s="5" t="n"/>
      <c r="B5229" s="1" t="inlineStr">
        <is>
          <t>d_217_h_19</t>
        </is>
      </c>
      <c r="C5229" t="n">
        <v>27.98259382155479</v>
      </c>
      <c r="D5229" t="n">
        <v>118.8018569348971</v>
      </c>
      <c r="E5229" t="n">
        <v>142.703282713526</v>
      </c>
      <c r="F5229" t="n">
        <v>147.3565130005853</v>
      </c>
      <c r="G5229" t="n">
        <v>140087.7402011652</v>
      </c>
    </row>
    <row r="5230">
      <c r="A5230" s="5" t="n"/>
      <c r="B5230" s="1" t="inlineStr">
        <is>
          <t>d_217_h_20</t>
        </is>
      </c>
      <c r="C5230" t="n">
        <v>31.42709150546902</v>
      </c>
      <c r="D5230" t="n">
        <v>133.398776236596</v>
      </c>
      <c r="E5230" t="n">
        <v>160.1668934305066</v>
      </c>
      <c r="F5230" t="n">
        <v>165.4594012737671</v>
      </c>
      <c r="G5230" t="n">
        <v>157334.6967107503</v>
      </c>
    </row>
    <row r="5231">
      <c r="A5231" s="5" t="n"/>
      <c r="B5231" s="1" t="inlineStr">
        <is>
          <t>d_217_h_21</t>
        </is>
      </c>
      <c r="C5231" t="n">
        <v>31.7143116448311</v>
      </c>
      <c r="D5231" t="n">
        <v>134.5301332136457</v>
      </c>
      <c r="E5231" t="n">
        <v>161.7554909321893</v>
      </c>
      <c r="F5231" t="n">
        <v>166.865415279017</v>
      </c>
      <c r="G5231" t="n">
        <v>158774.2591875756</v>
      </c>
    </row>
    <row r="5232">
      <c r="A5232" s="5" t="n"/>
      <c r="B5232" s="1" t="inlineStr">
        <is>
          <t>d_217_h_22</t>
        </is>
      </c>
      <c r="C5232" t="n">
        <v>29.26320060091261</v>
      </c>
      <c r="D5232" t="n">
        <v>124.2555832932791</v>
      </c>
      <c r="E5232" t="n">
        <v>149.1254127457073</v>
      </c>
      <c r="F5232" t="n">
        <v>154.1654187828252</v>
      </c>
      <c r="G5232" t="n">
        <v>146446.669793034</v>
      </c>
    </row>
    <row r="5233">
      <c r="A5233" s="5" t="n"/>
      <c r="B5233" s="1" t="inlineStr">
        <is>
          <t>d_217_h_23</t>
        </is>
      </c>
      <c r="C5233" t="n">
        <v>19.52426230501361</v>
      </c>
      <c r="D5233" t="n">
        <v>82.90226145342149</v>
      </c>
      <c r="E5233" t="n">
        <v>99.71871275693755</v>
      </c>
      <c r="F5233" t="n">
        <v>102.9832401618127</v>
      </c>
      <c r="G5233" t="n">
        <v>97929.96531447924</v>
      </c>
    </row>
    <row r="5234">
      <c r="A5234" s="5" t="n"/>
      <c r="B5234" s="1" t="inlineStr">
        <is>
          <t>d_218_h_00</t>
        </is>
      </c>
      <c r="C5234" t="n">
        <v>9.388408196320828</v>
      </c>
      <c r="D5234" t="n">
        <v>39.86270181499064</v>
      </c>
      <c r="E5234" t="n">
        <v>47.90592236197779</v>
      </c>
      <c r="F5234" t="n">
        <v>49.52596379325117</v>
      </c>
      <c r="G5234" t="n">
        <v>47092.23799168182</v>
      </c>
    </row>
    <row r="5235">
      <c r="A5235" s="5" t="n"/>
      <c r="B5235" s="1" t="inlineStr">
        <is>
          <t>d_218_h_01</t>
        </is>
      </c>
      <c r="C5235" t="n">
        <v>4.69577660850686</v>
      </c>
      <c r="D5235" t="n">
        <v>19.93682805876273</v>
      </c>
      <c r="E5235" t="n">
        <v>23.95879047069307</v>
      </c>
      <c r="F5235" t="n">
        <v>24.74548400669689</v>
      </c>
      <c r="G5235" t="n">
        <v>23529.85790682799</v>
      </c>
    </row>
    <row r="5236">
      <c r="A5236" s="5" t="n"/>
      <c r="B5236" s="1" t="inlineStr">
        <is>
          <t>d_218_h_02</t>
        </is>
      </c>
      <c r="C5236" t="n">
        <v>2.737906996703621</v>
      </c>
      <c r="D5236" t="n">
        <v>11.61668412801214</v>
      </c>
      <c r="E5236" t="n">
        <v>13.97939981399032</v>
      </c>
      <c r="F5236" t="n">
        <v>14.42011841423862</v>
      </c>
      <c r="G5236" t="n">
        <v>13735.14767227509</v>
      </c>
    </row>
    <row r="5237">
      <c r="A5237" s="5" t="n"/>
      <c r="B5237" s="1" t="inlineStr">
        <is>
          <t>d_218_h_03</t>
        </is>
      </c>
      <c r="C5237" t="n">
        <v>1.845764026828782</v>
      </c>
      <c r="D5237" t="n">
        <v>7.83228367174541</v>
      </c>
      <c r="E5237" t="n">
        <v>9.430129613674541</v>
      </c>
      <c r="F5237" t="n">
        <v>9.726865077382604</v>
      </c>
      <c r="G5237" t="n">
        <v>9259.182637701668</v>
      </c>
    </row>
    <row r="5238">
      <c r="A5238" s="5" t="n"/>
      <c r="B5238" s="1" t="inlineStr">
        <is>
          <t>d_218_h_04</t>
        </is>
      </c>
      <c r="C5238" t="n">
        <v>1.891716809312702</v>
      </c>
      <c r="D5238" t="n">
        <v>8.026513743925104</v>
      </c>
      <c r="E5238" t="n">
        <v>9.647613110969889</v>
      </c>
      <c r="F5238" t="n">
        <v>9.950514611185014</v>
      </c>
      <c r="G5238" t="n">
        <v>9471.498204526742</v>
      </c>
    </row>
    <row r="5239">
      <c r="A5239" s="5" t="n"/>
      <c r="B5239" s="1" t="inlineStr">
        <is>
          <t>d_218_h_05</t>
        </is>
      </c>
      <c r="C5239" t="n">
        <v>2.473598884648656</v>
      </c>
      <c r="D5239" t="n">
        <v>10.49880750624223</v>
      </c>
      <c r="E5239" t="n">
        <v>12.63081825003547</v>
      </c>
      <c r="F5239" t="n">
        <v>13.02490706336359</v>
      </c>
      <c r="G5239" t="n">
        <v>12395.29342366887</v>
      </c>
    </row>
    <row r="5240">
      <c r="A5240" s="5" t="n"/>
      <c r="B5240" s="1" t="inlineStr">
        <is>
          <t>d_218_h_06</t>
        </is>
      </c>
      <c r="C5240" t="n">
        <v>6.462783510999957</v>
      </c>
      <c r="D5240" t="n">
        <v>27.43897535771412</v>
      </c>
      <c r="E5240" t="n">
        <v>32.95851125957278</v>
      </c>
      <c r="F5240" t="n">
        <v>34.08230455361277</v>
      </c>
      <c r="G5240" t="n">
        <v>32407.56189397096</v>
      </c>
    </row>
    <row r="5241">
      <c r="A5241" s="5" t="n"/>
      <c r="B5241" s="1" t="inlineStr">
        <is>
          <t>d_218_h_07</t>
        </is>
      </c>
      <c r="C5241" t="n">
        <v>12.25122273233025</v>
      </c>
      <c r="D5241" t="n">
        <v>51.99026834097519</v>
      </c>
      <c r="E5241" t="n">
        <v>62.53550300504259</v>
      </c>
      <c r="F5241" t="n">
        <v>64.47842411485485</v>
      </c>
      <c r="G5241" t="n">
        <v>61344.53636368336</v>
      </c>
    </row>
    <row r="5242">
      <c r="A5242" s="5" t="n"/>
      <c r="B5242" s="1" t="inlineStr">
        <is>
          <t>d_218_h_08</t>
        </is>
      </c>
      <c r="C5242" t="n">
        <v>13.85017539634038</v>
      </c>
      <c r="D5242" t="n">
        <v>58.80931123790705</v>
      </c>
      <c r="E5242" t="n">
        <v>70.80541830097732</v>
      </c>
      <c r="F5242" t="n">
        <v>73.0380900802321</v>
      </c>
      <c r="G5242" t="n">
        <v>69449.71161484196</v>
      </c>
    </row>
    <row r="5243">
      <c r="A5243" s="5" t="n"/>
      <c r="B5243" s="1" t="inlineStr">
        <is>
          <t>d_218_h_09</t>
        </is>
      </c>
      <c r="C5243" t="n">
        <v>12.58280058331606</v>
      </c>
      <c r="D5243" t="n">
        <v>53.42007157383627</v>
      </c>
      <c r="E5243" t="n">
        <v>64.28209398529567</v>
      </c>
      <c r="F5243" t="n">
        <v>66.37695582931848</v>
      </c>
      <c r="G5243" t="n">
        <v>63136.53541781591</v>
      </c>
    </row>
    <row r="5244">
      <c r="A5244" s="5" t="n"/>
      <c r="B5244" s="1" t="inlineStr">
        <is>
          <t>d_218_h_10</t>
        </is>
      </c>
      <c r="C5244" t="n">
        <v>10.67362980327943</v>
      </c>
      <c r="D5244" t="n">
        <v>45.30633617329121</v>
      </c>
      <c r="E5244" t="n">
        <v>54.48085454842825</v>
      </c>
      <c r="F5244" t="n">
        <v>56.1634481938388</v>
      </c>
      <c r="G5244" t="n">
        <v>53419.25785949072</v>
      </c>
    </row>
    <row r="5245">
      <c r="A5245" s="5" t="n"/>
      <c r="B5245" s="1" t="inlineStr">
        <is>
          <t>d_218_h_11</t>
        </is>
      </c>
      <c r="C5245" t="n">
        <v>10.26302731636416</v>
      </c>
      <c r="D5245" t="n">
        <v>43.57313135015439</v>
      </c>
      <c r="E5245" t="n">
        <v>52.40243496614572</v>
      </c>
      <c r="F5245" t="n">
        <v>54.0907827622657</v>
      </c>
      <c r="G5245" t="n">
        <v>51434.51775695269</v>
      </c>
    </row>
    <row r="5246">
      <c r="A5246" s="5" t="n"/>
      <c r="B5246" s="1" t="inlineStr">
        <is>
          <t>d_218_h_12</t>
        </is>
      </c>
      <c r="C5246" t="n">
        <v>11.07588216654625</v>
      </c>
      <c r="D5246" t="n">
        <v>47.02684528808105</v>
      </c>
      <c r="E5246" t="n">
        <v>56.51968433538249</v>
      </c>
      <c r="F5246" t="n">
        <v>58.3843857613881</v>
      </c>
      <c r="G5246" t="n">
        <v>55484.1171970182</v>
      </c>
    </row>
    <row r="5247">
      <c r="A5247" s="5" t="n"/>
      <c r="B5247" s="1" t="inlineStr">
        <is>
          <t>d_218_h_13</t>
        </is>
      </c>
      <c r="C5247" t="n">
        <v>12.86337079631286</v>
      </c>
      <c r="D5247" t="n">
        <v>54.60438416427306</v>
      </c>
      <c r="E5247" t="n">
        <v>65.60730745475827</v>
      </c>
      <c r="F5247" t="n">
        <v>67.78203114640142</v>
      </c>
      <c r="G5247" t="n">
        <v>64476.891628063</v>
      </c>
    </row>
    <row r="5248">
      <c r="A5248" s="5" t="n"/>
      <c r="B5248" s="1" t="inlineStr">
        <is>
          <t>d_218_h_14</t>
        </is>
      </c>
      <c r="C5248" t="n">
        <v>11.76361417705407</v>
      </c>
      <c r="D5248" t="n">
        <v>49.9551445623305</v>
      </c>
      <c r="E5248" t="n">
        <v>60.09720422852678</v>
      </c>
      <c r="F5248" t="n">
        <v>62.01422995884083</v>
      </c>
      <c r="G5248" t="n">
        <v>58982.08438668931</v>
      </c>
    </row>
    <row r="5249">
      <c r="A5249" s="5" t="n"/>
      <c r="B5249" s="1" t="inlineStr">
        <is>
          <t>d_218_h_15</t>
        </is>
      </c>
      <c r="C5249" t="n">
        <v>12.28800148846431</v>
      </c>
      <c r="D5249" t="n">
        <v>52.13383447238051</v>
      </c>
      <c r="E5249" t="n">
        <v>62.78505269224036</v>
      </c>
      <c r="F5249" t="n">
        <v>64.74712824601414</v>
      </c>
      <c r="G5249" t="n">
        <v>61653.33962785891</v>
      </c>
    </row>
    <row r="5250">
      <c r="A5250" s="5" t="n"/>
      <c r="B5250" s="1" t="inlineStr">
        <is>
          <t>d_218_h_16</t>
        </is>
      </c>
      <c r="C5250" t="n">
        <v>16.28744669252403</v>
      </c>
      <c r="D5250" t="n">
        <v>69.13145968914549</v>
      </c>
      <c r="E5250" t="n">
        <v>83.09754189542483</v>
      </c>
      <c r="F5250" t="n">
        <v>85.73766558659236</v>
      </c>
      <c r="G5250" t="n">
        <v>81562.58473682801</v>
      </c>
    </row>
    <row r="5251">
      <c r="A5251" s="5" t="n"/>
      <c r="B5251" s="1" t="inlineStr">
        <is>
          <t>d_218_h_17</t>
        </is>
      </c>
      <c r="C5251" t="n">
        <v>19.87559374835912</v>
      </c>
      <c r="D5251" t="n">
        <v>84.34609574067596</v>
      </c>
      <c r="E5251" t="n">
        <v>101.3378729258424</v>
      </c>
      <c r="F5251" t="n">
        <v>104.5179288599737</v>
      </c>
      <c r="G5251" t="n">
        <v>99395.13060000773</v>
      </c>
    </row>
    <row r="5252">
      <c r="A5252" s="5" t="n"/>
      <c r="B5252" s="1" t="inlineStr">
        <is>
          <t>d_218_h_18</t>
        </is>
      </c>
      <c r="C5252" t="n">
        <v>24.78339584354804</v>
      </c>
      <c r="D5252" t="n">
        <v>105.1678517783977</v>
      </c>
      <c r="E5252" t="n">
        <v>126.2611025950065</v>
      </c>
      <c r="F5252" t="n">
        <v>130.3818995906151</v>
      </c>
      <c r="G5252" t="n">
        <v>123994.8365177578</v>
      </c>
    </row>
    <row r="5253">
      <c r="A5253" s="5" t="n"/>
      <c r="B5253" s="1" t="inlineStr">
        <is>
          <t>d_218_h_19</t>
        </is>
      </c>
      <c r="C5253" t="n">
        <v>27.22963236845319</v>
      </c>
      <c r="D5253" t="n">
        <v>115.6310577153309</v>
      </c>
      <c r="E5253" t="n">
        <v>138.9823740184974</v>
      </c>
      <c r="F5253" t="n">
        <v>143.4181084467086</v>
      </c>
      <c r="G5253" t="n">
        <v>136444.8444957761</v>
      </c>
    </row>
    <row r="5254">
      <c r="A5254" s="5" t="n"/>
      <c r="B5254" s="1" t="inlineStr">
        <is>
          <t>d_218_h_20</t>
        </is>
      </c>
      <c r="C5254" t="n">
        <v>31.80704246923613</v>
      </c>
      <c r="D5254" t="n">
        <v>135.0250858458697</v>
      </c>
      <c r="E5254" t="n">
        <v>162.367365979695</v>
      </c>
      <c r="F5254" t="n">
        <v>167.6819996882151</v>
      </c>
      <c r="G5254" t="n">
        <v>159498.4848868328</v>
      </c>
    </row>
    <row r="5255">
      <c r="A5255" s="5" t="n"/>
      <c r="B5255" s="1" t="inlineStr">
        <is>
          <t>d_218_h_21</t>
        </is>
      </c>
      <c r="C5255" t="n">
        <v>31.80071942544864</v>
      </c>
      <c r="D5255" t="n">
        <v>135.1040470262025</v>
      </c>
      <c r="E5255" t="n">
        <v>162.3423010258864</v>
      </c>
      <c r="F5255" t="n">
        <v>167.7047519059706</v>
      </c>
      <c r="G5255" t="n">
        <v>159396.6874448369</v>
      </c>
    </row>
    <row r="5256">
      <c r="A5256" s="5" t="n"/>
      <c r="B5256" s="1" t="inlineStr">
        <is>
          <t>d_218_h_22</t>
        </is>
      </c>
      <c r="C5256" t="n">
        <v>29.38592743793422</v>
      </c>
      <c r="D5256" t="n">
        <v>124.7034385168332</v>
      </c>
      <c r="E5256" t="n">
        <v>150.0672836700758</v>
      </c>
      <c r="F5256" t="n">
        <v>154.8254723119637</v>
      </c>
      <c r="G5256" t="n">
        <v>147397.0747787677</v>
      </c>
    </row>
    <row r="5257">
      <c r="A5257" s="5" t="n"/>
      <c r="B5257" s="1" t="inlineStr">
        <is>
          <t>d_218_h_23</t>
        </is>
      </c>
      <c r="C5257" t="n">
        <v>19.40698337053191</v>
      </c>
      <c r="D5257" t="n">
        <v>82.40451474094226</v>
      </c>
      <c r="E5257" t="n">
        <v>99.11547933660069</v>
      </c>
      <c r="F5257" t="n">
        <v>102.3051729524312</v>
      </c>
      <c r="G5257" t="n">
        <v>97263.09907582062</v>
      </c>
    </row>
    <row r="5258">
      <c r="A5258" s="5" t="n"/>
      <c r="B5258" s="1" t="inlineStr">
        <is>
          <t>d_219_h_00</t>
        </is>
      </c>
      <c r="C5258" t="n">
        <v>9.271498105925071</v>
      </c>
      <c r="D5258" t="n">
        <v>39.34720558610039</v>
      </c>
      <c r="E5258" t="n">
        <v>47.38684624530352</v>
      </c>
      <c r="F5258" t="n">
        <v>48.89144711776588</v>
      </c>
      <c r="G5258" t="n">
        <v>46516.86352899247</v>
      </c>
    </row>
    <row r="5259">
      <c r="A5259" s="5" t="n"/>
      <c r="B5259" s="1" t="inlineStr">
        <is>
          <t>d_219_h_01</t>
        </is>
      </c>
      <c r="C5259" t="n">
        <v>4.727350512715687</v>
      </c>
      <c r="D5259" t="n">
        <v>20.08152965896684</v>
      </c>
      <c r="E5259" t="n">
        <v>24.15554272201841</v>
      </c>
      <c r="F5259" t="n">
        <v>24.97466387033448</v>
      </c>
      <c r="G5259" t="n">
        <v>23738.58886688598</v>
      </c>
    </row>
    <row r="5260">
      <c r="A5260" s="5" t="n"/>
      <c r="B5260" s="1" t="inlineStr">
        <is>
          <t>d_219_h_02</t>
        </is>
      </c>
      <c r="C5260" t="n">
        <v>2.744169011591846</v>
      </c>
      <c r="D5260" t="n">
        <v>11.64927722056648</v>
      </c>
      <c r="E5260" t="n">
        <v>14.02627416310098</v>
      </c>
      <c r="F5260" t="n">
        <v>14.48560819125271</v>
      </c>
      <c r="G5260" t="n">
        <v>13774.35461439531</v>
      </c>
    </row>
    <row r="5261">
      <c r="A5261" s="5" t="n"/>
      <c r="B5261" s="1" t="inlineStr">
        <is>
          <t>d_219_h_03</t>
        </is>
      </c>
      <c r="C5261" t="n">
        <v>1.863989406456627</v>
      </c>
      <c r="D5261" t="n">
        <v>7.910492357043357</v>
      </c>
      <c r="E5261" t="n">
        <v>9.499515929877019</v>
      </c>
      <c r="F5261" t="n">
        <v>9.805771566177761</v>
      </c>
      <c r="G5261" t="n">
        <v>9325.029130274126</v>
      </c>
    </row>
    <row r="5262">
      <c r="A5262" s="5" t="n"/>
      <c r="B5262" s="1" t="inlineStr">
        <is>
          <t>d_219_h_04</t>
        </is>
      </c>
      <c r="C5262" t="n">
        <v>1.888513579447707</v>
      </c>
      <c r="D5262" t="n">
        <v>8.017581589910717</v>
      </c>
      <c r="E5262" t="n">
        <v>9.645327140483481</v>
      </c>
      <c r="F5262" t="n">
        <v>9.955934193679601</v>
      </c>
      <c r="G5262" t="n">
        <v>9467.766520440604</v>
      </c>
    </row>
    <row r="5263">
      <c r="A5263" s="5" t="n"/>
      <c r="B5263" s="1" t="inlineStr">
        <is>
          <t>d_219_h_05</t>
        </is>
      </c>
      <c r="C5263" t="n">
        <v>2.483821452950163</v>
      </c>
      <c r="D5263" t="n">
        <v>10.53829259062748</v>
      </c>
      <c r="E5263" t="n">
        <v>12.65953780930395</v>
      </c>
      <c r="F5263" t="n">
        <v>13.05549656634246</v>
      </c>
      <c r="G5263" t="n">
        <v>12424.93329140288</v>
      </c>
    </row>
    <row r="5264">
      <c r="A5264" s="5" t="n"/>
      <c r="B5264" s="1" t="inlineStr">
        <is>
          <t>d_219_h_06</t>
        </is>
      </c>
      <c r="C5264" t="n">
        <v>6.485516742810955</v>
      </c>
      <c r="D5264" t="n">
        <v>27.51505661437218</v>
      </c>
      <c r="E5264" t="n">
        <v>33.04801490822472</v>
      </c>
      <c r="F5264" t="n">
        <v>34.06689491762695</v>
      </c>
      <c r="G5264" t="n">
        <v>32414.52262783617</v>
      </c>
    </row>
    <row r="5265">
      <c r="A5265" s="5" t="n"/>
      <c r="B5265" s="1" t="inlineStr">
        <is>
          <t>d_219_h_07</t>
        </is>
      </c>
      <c r="C5265" t="n">
        <v>12.4230069447068</v>
      </c>
      <c r="D5265" t="n">
        <v>52.71477645880519</v>
      </c>
      <c r="E5265" t="n">
        <v>63.36152184597264</v>
      </c>
      <c r="F5265" t="n">
        <v>65.37485033856791</v>
      </c>
      <c r="G5265" t="n">
        <v>62220.20991300966</v>
      </c>
    </row>
    <row r="5266">
      <c r="A5266" s="5" t="n"/>
      <c r="B5266" s="1" t="inlineStr">
        <is>
          <t>d_219_h_08</t>
        </is>
      </c>
      <c r="C5266" t="n">
        <v>13.98292375934673</v>
      </c>
      <c r="D5266" t="n">
        <v>59.35108134412356</v>
      </c>
      <c r="E5266" t="n">
        <v>71.2832816524418</v>
      </c>
      <c r="F5266" t="n">
        <v>73.61016950652089</v>
      </c>
      <c r="G5266" t="n">
        <v>69962.00715647337</v>
      </c>
    </row>
    <row r="5267">
      <c r="A5267" s="5" t="n"/>
      <c r="B5267" s="1" t="inlineStr">
        <is>
          <t>d_219_h_09</t>
        </is>
      </c>
      <c r="C5267" t="n">
        <v>12.72953307961467</v>
      </c>
      <c r="D5267" t="n">
        <v>54.04410834005768</v>
      </c>
      <c r="E5267" t="n">
        <v>64.92257959952823</v>
      </c>
      <c r="F5267" t="n">
        <v>66.97294528197158</v>
      </c>
      <c r="G5267" t="n">
        <v>63627.09573536323</v>
      </c>
    </row>
    <row r="5268">
      <c r="A5268" s="5" t="n"/>
      <c r="B5268" s="1" t="inlineStr">
        <is>
          <t>d_219_h_10</t>
        </is>
      </c>
      <c r="C5268" t="n">
        <v>10.9374406920774</v>
      </c>
      <c r="D5268" t="n">
        <v>46.43279677774096</v>
      </c>
      <c r="E5268" t="n">
        <v>55.86422082409456</v>
      </c>
      <c r="F5268" t="n">
        <v>57.58931994693936</v>
      </c>
      <c r="G5268" t="n">
        <v>54799.18262507446</v>
      </c>
    </row>
    <row r="5269">
      <c r="A5269" s="5" t="n"/>
      <c r="B5269" s="1" t="inlineStr">
        <is>
          <t>d_219_h_11</t>
        </is>
      </c>
      <c r="C5269" t="n">
        <v>10.08104089786738</v>
      </c>
      <c r="D5269" t="n">
        <v>42.81303263439035</v>
      </c>
      <c r="E5269" t="n">
        <v>51.42055986759954</v>
      </c>
      <c r="F5269" t="n">
        <v>53.09953518416525</v>
      </c>
      <c r="G5269" t="n">
        <v>50478.60534907972</v>
      </c>
    </row>
    <row r="5270">
      <c r="A5270" s="5" t="n"/>
      <c r="B5270" s="1" t="inlineStr">
        <is>
          <t>d_219_h_12</t>
        </is>
      </c>
      <c r="C5270" t="n">
        <v>11.01368959758104</v>
      </c>
      <c r="D5270" t="n">
        <v>46.76754796461971</v>
      </c>
      <c r="E5270" t="n">
        <v>56.24242377059283</v>
      </c>
      <c r="F5270" t="n">
        <v>58.09113223553435</v>
      </c>
      <c r="G5270" t="n">
        <v>55255.78311595401</v>
      </c>
    </row>
    <row r="5271">
      <c r="A5271" s="5" t="n"/>
      <c r="B5271" s="1" t="inlineStr">
        <is>
          <t>d_219_h_13</t>
        </is>
      </c>
      <c r="C5271" t="n">
        <v>12.30423772304064</v>
      </c>
      <c r="D5271" t="n">
        <v>52.22200439017067</v>
      </c>
      <c r="E5271" t="n">
        <v>62.75311568121019</v>
      </c>
      <c r="F5271" t="n">
        <v>64.73344448724289</v>
      </c>
      <c r="G5271" t="n">
        <v>61537.12333937842</v>
      </c>
    </row>
    <row r="5272">
      <c r="A5272" s="5" t="n"/>
      <c r="B5272" s="1" t="inlineStr">
        <is>
          <t>d_219_h_14</t>
        </is>
      </c>
      <c r="C5272" t="n">
        <v>11.83353228771333</v>
      </c>
      <c r="D5272" t="n">
        <v>50.21920857721635</v>
      </c>
      <c r="E5272" t="n">
        <v>60.36426639037676</v>
      </c>
      <c r="F5272" t="n">
        <v>62.28129338427167</v>
      </c>
      <c r="G5272" t="n">
        <v>59296.64527229728</v>
      </c>
    </row>
    <row r="5273">
      <c r="A5273" s="5" t="n"/>
      <c r="B5273" s="1" t="inlineStr">
        <is>
          <t>d_219_h_15</t>
        </is>
      </c>
      <c r="C5273" t="n">
        <v>12.3581055118678</v>
      </c>
      <c r="D5273" t="n">
        <v>52.46711547161461</v>
      </c>
      <c r="E5273" t="n">
        <v>63.12735605766751</v>
      </c>
      <c r="F5273" t="n">
        <v>65.14487185315352</v>
      </c>
      <c r="G5273" t="n">
        <v>61964.45090566246</v>
      </c>
    </row>
    <row r="5274">
      <c r="A5274" s="5" t="n"/>
      <c r="B5274" s="1" t="inlineStr">
        <is>
          <t>d_219_h_16</t>
        </is>
      </c>
      <c r="C5274" t="n">
        <v>16.36268916107047</v>
      </c>
      <c r="D5274" t="n">
        <v>69.44457626707828</v>
      </c>
      <c r="E5274" t="n">
        <v>83.58574654360814</v>
      </c>
      <c r="F5274" t="n">
        <v>86.13006348326286</v>
      </c>
      <c r="G5274" t="n">
        <v>81948.81249845325</v>
      </c>
    </row>
    <row r="5275">
      <c r="A5275" s="5" t="n"/>
      <c r="B5275" s="1" t="inlineStr">
        <is>
          <t>d_219_h_17</t>
        </is>
      </c>
      <c r="C5275" t="n">
        <v>19.96948936829018</v>
      </c>
      <c r="D5275" t="n">
        <v>84.7588151185461</v>
      </c>
      <c r="E5275" t="n">
        <v>101.7558568682806</v>
      </c>
      <c r="F5275" t="n">
        <v>105.114282319635</v>
      </c>
      <c r="G5275" t="n">
        <v>99932.65731782514</v>
      </c>
    </row>
    <row r="5276">
      <c r="A5276" s="5" t="n"/>
      <c r="B5276" s="1" t="inlineStr">
        <is>
          <t>d_219_h_18</t>
        </is>
      </c>
      <c r="C5276" t="n">
        <v>24.61213194315104</v>
      </c>
      <c r="D5276" t="n">
        <v>104.4968529280847</v>
      </c>
      <c r="E5276" t="n">
        <v>125.5628808236859</v>
      </c>
      <c r="F5276" t="n">
        <v>129.569417474864</v>
      </c>
      <c r="G5276" t="n">
        <v>123270.5627268006</v>
      </c>
    </row>
    <row r="5277">
      <c r="A5277" s="5" t="n"/>
      <c r="B5277" s="1" t="inlineStr">
        <is>
          <t>d_219_h_19</t>
        </is>
      </c>
      <c r="C5277" t="n">
        <v>27.80418170861472</v>
      </c>
      <c r="D5277" t="n">
        <v>118.0596893777836</v>
      </c>
      <c r="E5277" t="n">
        <v>141.8258407296733</v>
      </c>
      <c r="F5277" t="n">
        <v>146.4338834182434</v>
      </c>
      <c r="G5277" t="n">
        <v>139221.6520142759</v>
      </c>
    </row>
    <row r="5278">
      <c r="A5278" s="5" t="n"/>
      <c r="B5278" s="1" t="inlineStr">
        <is>
          <t>d_219_h_20</t>
        </is>
      </c>
      <c r="C5278" t="n">
        <v>31.35558404908163</v>
      </c>
      <c r="D5278" t="n">
        <v>133.1531836490119</v>
      </c>
      <c r="E5278" t="n">
        <v>159.893060199667</v>
      </c>
      <c r="F5278" t="n">
        <v>164.879913509896</v>
      </c>
      <c r="G5278" t="n">
        <v>156781.1650765662</v>
      </c>
    </row>
    <row r="5279">
      <c r="A5279" s="5" t="n"/>
      <c r="B5279" s="1" t="inlineStr">
        <is>
          <t>d_219_h_21</t>
        </is>
      </c>
      <c r="C5279" t="n">
        <v>30.96379481757207</v>
      </c>
      <c r="D5279" t="n">
        <v>131.4487043637977</v>
      </c>
      <c r="E5279" t="n">
        <v>157.9821641447595</v>
      </c>
      <c r="F5279" t="n">
        <v>163.2341284492998</v>
      </c>
      <c r="G5279" t="n">
        <v>155273.1253675346</v>
      </c>
    </row>
    <row r="5280">
      <c r="A5280" s="5" t="n"/>
      <c r="B5280" s="1" t="inlineStr">
        <is>
          <t>d_219_h_22</t>
        </is>
      </c>
      <c r="C5280" t="n">
        <v>29.20351165494867</v>
      </c>
      <c r="D5280" t="n">
        <v>123.8955321135967</v>
      </c>
      <c r="E5280" t="n">
        <v>148.7437052990456</v>
      </c>
      <c r="F5280" t="n">
        <v>153.318179229557</v>
      </c>
      <c r="G5280" t="n">
        <v>145867.0893159226</v>
      </c>
    </row>
    <row r="5281">
      <c r="A5281" s="5" t="n"/>
      <c r="B5281" s="1" t="inlineStr">
        <is>
          <t>d_219_h_23</t>
        </is>
      </c>
      <c r="C5281" t="n">
        <v>19.88690900335205</v>
      </c>
      <c r="D5281" t="n">
        <v>84.47859514092184</v>
      </c>
      <c r="E5281" t="n">
        <v>101.660770633177</v>
      </c>
      <c r="F5281" t="n">
        <v>105.0504437183692</v>
      </c>
      <c r="G5281" t="n">
        <v>99774.98820920373</v>
      </c>
    </row>
    <row r="5282">
      <c r="A5282" s="5" t="n"/>
      <c r="B5282" s="1" t="inlineStr">
        <is>
          <t>d_220_h_00</t>
        </is>
      </c>
      <c r="C5282" t="n">
        <v>9.252883901646548</v>
      </c>
      <c r="D5282" t="n">
        <v>39.26120944015367</v>
      </c>
      <c r="E5282" t="n">
        <v>47.09076899125193</v>
      </c>
      <c r="F5282" t="n">
        <v>48.5931962351153</v>
      </c>
      <c r="G5282" t="n">
        <v>46218.77092512565</v>
      </c>
    </row>
    <row r="5283">
      <c r="A5283" s="5" t="n"/>
      <c r="B5283" s="1" t="inlineStr">
        <is>
          <t>d_220_h_01</t>
        </is>
      </c>
      <c r="C5283" t="n">
        <v>4.827371986598252</v>
      </c>
      <c r="D5283" t="n">
        <v>20.49633719961398</v>
      </c>
      <c r="E5283" t="n">
        <v>24.61322986062441</v>
      </c>
      <c r="F5283" t="n">
        <v>25.41259512407604</v>
      </c>
      <c r="G5283" t="n">
        <v>24135.04754508031</v>
      </c>
    </row>
    <row r="5284">
      <c r="A5284" s="5" t="n"/>
      <c r="B5284" s="1" t="inlineStr">
        <is>
          <t>d_220_h_02</t>
        </is>
      </c>
      <c r="C5284" t="n">
        <v>2.720831673329421</v>
      </c>
      <c r="D5284" t="n">
        <v>11.54629935446335</v>
      </c>
      <c r="E5284" t="n">
        <v>13.89276580236689</v>
      </c>
      <c r="F5284" t="n">
        <v>14.33704221750835</v>
      </c>
      <c r="G5284" t="n">
        <v>13645.69231589132</v>
      </c>
    </row>
    <row r="5285">
      <c r="A5285" s="5" t="n"/>
      <c r="B5285" s="1" t="inlineStr">
        <is>
          <t>d_220_h_03</t>
        </is>
      </c>
      <c r="C5285" t="n">
        <v>1.839565812058734</v>
      </c>
      <c r="D5285" t="n">
        <v>7.814334270734761</v>
      </c>
      <c r="E5285" t="n">
        <v>9.39146204068952</v>
      </c>
      <c r="F5285" t="n">
        <v>9.696537402226985</v>
      </c>
      <c r="G5285" t="n">
        <v>9205.557227365676</v>
      </c>
    </row>
    <row r="5286">
      <c r="A5286" s="5" t="n"/>
      <c r="B5286" s="1" t="inlineStr">
        <is>
          <t>d_220_h_04</t>
        </is>
      </c>
      <c r="C5286" t="n">
        <v>1.866065202057657</v>
      </c>
      <c r="D5286" t="n">
        <v>7.92294413969251</v>
      </c>
      <c r="E5286" t="n">
        <v>9.517850518546249</v>
      </c>
      <c r="F5286" t="n">
        <v>9.82159182013967</v>
      </c>
      <c r="G5286" t="n">
        <v>9339.027670889043</v>
      </c>
    </row>
    <row r="5287">
      <c r="A5287" s="5" t="n"/>
      <c r="B5287" s="1" t="inlineStr">
        <is>
          <t>d_220_h_05</t>
        </is>
      </c>
      <c r="C5287" t="n">
        <v>2.513441258881748</v>
      </c>
      <c r="D5287" t="n">
        <v>10.66577146132107</v>
      </c>
      <c r="E5287" t="n">
        <v>12.82876454692124</v>
      </c>
      <c r="F5287" t="n">
        <v>13.23918652919064</v>
      </c>
      <c r="G5287" t="n">
        <v>12592.11761668636</v>
      </c>
    </row>
    <row r="5288">
      <c r="A5288" s="5" t="n"/>
      <c r="B5288" s="1" t="inlineStr">
        <is>
          <t>d_220_h_06</t>
        </is>
      </c>
      <c r="C5288" t="n">
        <v>6.510982574749938</v>
      </c>
      <c r="D5288" t="n">
        <v>27.64236147084399</v>
      </c>
      <c r="E5288" t="n">
        <v>33.20057077022951</v>
      </c>
      <c r="F5288" t="n">
        <v>34.25084018751797</v>
      </c>
      <c r="G5288" t="n">
        <v>32557.59336972597</v>
      </c>
    </row>
    <row r="5289">
      <c r="A5289" s="5" t="n"/>
      <c r="B5289" s="1" t="inlineStr">
        <is>
          <t>d_220_h_07</t>
        </is>
      </c>
      <c r="C5289" t="n">
        <v>12.43022907951246</v>
      </c>
      <c r="D5289" t="n">
        <v>52.74343442267132</v>
      </c>
      <c r="E5289" t="n">
        <v>63.34465793340554</v>
      </c>
      <c r="F5289" t="n">
        <v>65.2712783873252</v>
      </c>
      <c r="G5289" t="n">
        <v>62091.50907802426</v>
      </c>
    </row>
    <row r="5290">
      <c r="A5290" s="5" t="n"/>
      <c r="B5290" s="1" t="inlineStr">
        <is>
          <t>d_220_h_08</t>
        </is>
      </c>
      <c r="C5290" t="n">
        <v>13.80006651218635</v>
      </c>
      <c r="D5290" t="n">
        <v>58.58397933150604</v>
      </c>
      <c r="E5290" t="n">
        <v>70.3474647945757</v>
      </c>
      <c r="F5290" t="n">
        <v>72.53492769844512</v>
      </c>
      <c r="G5290" t="n">
        <v>68898.58772075117</v>
      </c>
    </row>
    <row r="5291">
      <c r="A5291" s="5" t="n"/>
      <c r="B5291" s="1" t="inlineStr">
        <is>
          <t>d_220_h_09</t>
        </is>
      </c>
      <c r="C5291" t="n">
        <v>12.85336111999863</v>
      </c>
      <c r="D5291" t="n">
        <v>54.59210995612492</v>
      </c>
      <c r="E5291" t="n">
        <v>65.65201056205589</v>
      </c>
      <c r="F5291" t="n">
        <v>67.79873781042338</v>
      </c>
      <c r="G5291" t="n">
        <v>64410.98678219571</v>
      </c>
    </row>
    <row r="5292">
      <c r="A5292" s="5" t="n"/>
      <c r="B5292" s="1" t="inlineStr">
        <is>
          <t>d_220_h_10</t>
        </is>
      </c>
      <c r="C5292" t="n">
        <v>10.87671464736619</v>
      </c>
      <c r="D5292" t="n">
        <v>46.12244914230754</v>
      </c>
      <c r="E5292" t="n">
        <v>55.50300183230955</v>
      </c>
      <c r="F5292" t="n">
        <v>57.1894755995887</v>
      </c>
      <c r="G5292" t="n">
        <v>54465.31173086313</v>
      </c>
    </row>
    <row r="5293">
      <c r="A5293" s="5" t="n"/>
      <c r="B5293" s="1" t="inlineStr">
        <is>
          <t>d_220_h_11</t>
        </is>
      </c>
      <c r="C5293" t="n">
        <v>10.26322915335913</v>
      </c>
      <c r="D5293" t="n">
        <v>43.56629261378795</v>
      </c>
      <c r="E5293" t="n">
        <v>52.40814120407489</v>
      </c>
      <c r="F5293" t="n">
        <v>54.0474532405438</v>
      </c>
      <c r="G5293" t="n">
        <v>51416.41080350106</v>
      </c>
    </row>
    <row r="5294">
      <c r="A5294" s="5" t="n"/>
      <c r="B5294" s="1" t="inlineStr">
        <is>
          <t>d_220_h_12</t>
        </is>
      </c>
      <c r="C5294" t="n">
        <v>11.18717935125065</v>
      </c>
      <c r="D5294" t="n">
        <v>47.48334348995923</v>
      </c>
      <c r="E5294" t="n">
        <v>57.15402278275214</v>
      </c>
      <c r="F5294" t="n">
        <v>58.99861866167682</v>
      </c>
      <c r="G5294" t="n">
        <v>56105.60069710806</v>
      </c>
    </row>
    <row r="5295">
      <c r="A5295" s="5" t="n"/>
      <c r="B5295" s="1" t="inlineStr">
        <is>
          <t>d_220_h_13</t>
        </is>
      </c>
      <c r="C5295" t="n">
        <v>12.3801790592675</v>
      </c>
      <c r="D5295" t="n">
        <v>52.57602849539764</v>
      </c>
      <c r="E5295" t="n">
        <v>63.31925456822899</v>
      </c>
      <c r="F5295" t="n">
        <v>65.43375665038269</v>
      </c>
      <c r="G5295" t="n">
        <v>62235.82218772227</v>
      </c>
    </row>
    <row r="5296">
      <c r="A5296" s="5" t="n"/>
      <c r="B5296" s="1" t="inlineStr">
        <is>
          <t>d_220_h_14</t>
        </is>
      </c>
      <c r="C5296" t="n">
        <v>11.82474678439699</v>
      </c>
      <c r="D5296" t="n">
        <v>50.20600271423545</v>
      </c>
      <c r="E5296" t="n">
        <v>60.29343025722149</v>
      </c>
      <c r="F5296" t="n">
        <v>62.2238355596248</v>
      </c>
      <c r="G5296" t="n">
        <v>59173.68903260677</v>
      </c>
    </row>
    <row r="5297">
      <c r="A5297" s="5" t="n"/>
      <c r="B5297" s="1" t="inlineStr">
        <is>
          <t>d_220_h_15</t>
        </is>
      </c>
      <c r="C5297" t="n">
        <v>12.50633442416533</v>
      </c>
      <c r="D5297" t="n">
        <v>53.08967657884621</v>
      </c>
      <c r="E5297" t="n">
        <v>63.80502686970681</v>
      </c>
      <c r="F5297" t="n">
        <v>65.87746606883643</v>
      </c>
      <c r="G5297" t="n">
        <v>62640.88560805545</v>
      </c>
    </row>
    <row r="5298">
      <c r="A5298" s="5" t="n"/>
      <c r="B5298" s="1" t="inlineStr">
        <is>
          <t>d_220_h_16</t>
        </is>
      </c>
      <c r="C5298" t="n">
        <v>16.47232745911361</v>
      </c>
      <c r="D5298" t="n">
        <v>69.88119932041094</v>
      </c>
      <c r="E5298" t="n">
        <v>84.02493919510768</v>
      </c>
      <c r="F5298" t="n">
        <v>86.59748280270198</v>
      </c>
      <c r="G5298" t="n">
        <v>82379.28505814454</v>
      </c>
    </row>
    <row r="5299">
      <c r="A5299" s="5" t="n"/>
      <c r="B5299" s="1" t="inlineStr">
        <is>
          <t>d_220_h_17</t>
        </is>
      </c>
      <c r="C5299" t="n">
        <v>19.64924014296082</v>
      </c>
      <c r="D5299" t="n">
        <v>83.39186312819713</v>
      </c>
      <c r="E5299" t="n">
        <v>100.3175430777062</v>
      </c>
      <c r="F5299" t="n">
        <v>103.4128650980625</v>
      </c>
      <c r="G5299" t="n">
        <v>98346.1519055071</v>
      </c>
    </row>
    <row r="5300">
      <c r="A5300" s="5" t="n"/>
      <c r="B5300" s="1" t="inlineStr">
        <is>
          <t>d_220_h_18</t>
        </is>
      </c>
      <c r="C5300" t="n">
        <v>24.98776948574617</v>
      </c>
      <c r="D5300" t="n">
        <v>106.0284793599761</v>
      </c>
      <c r="E5300" t="n">
        <v>127.8301058581341</v>
      </c>
      <c r="F5300" t="n">
        <v>131.7422161748807</v>
      </c>
      <c r="G5300" t="n">
        <v>125393.2624902195</v>
      </c>
    </row>
    <row r="5301">
      <c r="A5301" s="5" t="n"/>
      <c r="B5301" s="1" t="inlineStr">
        <is>
          <t>d_220_h_19</t>
        </is>
      </c>
      <c r="C5301" t="n">
        <v>27.09675847305511</v>
      </c>
      <c r="D5301" t="n">
        <v>114.971280160683</v>
      </c>
      <c r="E5301" t="n">
        <v>138.0675655343455</v>
      </c>
      <c r="F5301" t="n">
        <v>142.5658780260428</v>
      </c>
      <c r="G5301" t="n">
        <v>135613.6960326851</v>
      </c>
    </row>
    <row r="5302">
      <c r="A5302" s="5" t="n"/>
      <c r="B5302" s="1" t="inlineStr">
        <is>
          <t>d_220_h_20</t>
        </is>
      </c>
      <c r="C5302" t="n">
        <v>31.49511842741595</v>
      </c>
      <c r="D5302" t="n">
        <v>133.8195295307773</v>
      </c>
      <c r="E5302" t="n">
        <v>160.9869888805376</v>
      </c>
      <c r="F5302" t="n">
        <v>166.3539697769663</v>
      </c>
      <c r="G5302" t="n">
        <v>158013.3165346154</v>
      </c>
    </row>
    <row r="5303">
      <c r="A5303" s="5" t="n"/>
      <c r="B5303" s="1" t="inlineStr">
        <is>
          <t>d_220_h_21</t>
        </is>
      </c>
      <c r="C5303" t="n">
        <v>31.36104461699296</v>
      </c>
      <c r="D5303" t="n">
        <v>133.0249797492027</v>
      </c>
      <c r="E5303" t="n">
        <v>159.8007455149802</v>
      </c>
      <c r="F5303" t="n">
        <v>164.7867195258717</v>
      </c>
      <c r="G5303" t="n">
        <v>156689.1256949492</v>
      </c>
    </row>
    <row r="5304">
      <c r="A5304" s="5" t="n"/>
      <c r="B5304" s="1" t="inlineStr">
        <is>
          <t>d_220_h_22</t>
        </is>
      </c>
      <c r="C5304" t="n">
        <v>29.17464664653106</v>
      </c>
      <c r="D5304" t="n">
        <v>123.7607153604035</v>
      </c>
      <c r="E5304" t="n">
        <v>148.6305411524169</v>
      </c>
      <c r="F5304" t="n">
        <v>153.2804883530095</v>
      </c>
      <c r="G5304" t="n">
        <v>145904.7513261184</v>
      </c>
    </row>
    <row r="5305">
      <c r="A5305" s="5" t="n"/>
      <c r="B5305" s="1" t="inlineStr">
        <is>
          <t>d_220_h_23</t>
        </is>
      </c>
      <c r="C5305" t="n">
        <v>19.44085119063061</v>
      </c>
      <c r="D5305" t="n">
        <v>82.5516528812577</v>
      </c>
      <c r="E5305" t="n">
        <v>99.31846514153641</v>
      </c>
      <c r="F5305" t="n">
        <v>102.4988130066879</v>
      </c>
      <c r="G5305" t="n">
        <v>97511.99660800457</v>
      </c>
    </row>
    <row r="5306">
      <c r="A5306" s="5" t="n"/>
      <c r="B5306" s="1" t="inlineStr">
        <is>
          <t>d_221_h_00</t>
        </is>
      </c>
      <c r="C5306" t="n">
        <v>9.313813686615283</v>
      </c>
      <c r="D5306" t="n">
        <v>39.54690675149391</v>
      </c>
      <c r="E5306" t="n">
        <v>47.50544689176166</v>
      </c>
      <c r="F5306" t="n">
        <v>49.06320771086089</v>
      </c>
      <c r="G5306" t="n">
        <v>46621.22764302852</v>
      </c>
    </row>
    <row r="5307">
      <c r="A5307" s="5" t="n"/>
      <c r="B5307" s="1" t="inlineStr">
        <is>
          <t>d_221_h_01</t>
        </is>
      </c>
      <c r="C5307" t="n">
        <v>4.725008137436823</v>
      </c>
      <c r="D5307" t="n">
        <v>20.06122906806587</v>
      </c>
      <c r="E5307" t="n">
        <v>24.07060835227171</v>
      </c>
      <c r="F5307" t="n">
        <v>24.83731715114794</v>
      </c>
      <c r="G5307" t="n">
        <v>23608.11896288335</v>
      </c>
    </row>
    <row r="5308">
      <c r="A5308" s="5" t="n"/>
      <c r="B5308" s="1" t="inlineStr">
        <is>
          <t>d_221_h_02</t>
        </is>
      </c>
      <c r="C5308" t="n">
        <v>2.756252537937015</v>
      </c>
      <c r="D5308" t="n">
        <v>11.70094399728812</v>
      </c>
      <c r="E5308" t="n">
        <v>14.05270533941393</v>
      </c>
      <c r="F5308" t="n">
        <v>14.50325215539293</v>
      </c>
      <c r="G5308" t="n">
        <v>13788.2687199633</v>
      </c>
    </row>
    <row r="5309">
      <c r="A5309" s="5" t="n"/>
      <c r="B5309" s="1" t="inlineStr">
        <is>
          <t>d_221_h_03</t>
        </is>
      </c>
      <c r="C5309" t="n">
        <v>1.901615008281943</v>
      </c>
      <c r="D5309" t="n">
        <v>8.078833172817157</v>
      </c>
      <c r="E5309" t="n">
        <v>9.718253640786408</v>
      </c>
      <c r="F5309" t="n">
        <v>10.03411550265957</v>
      </c>
      <c r="G5309" t="n">
        <v>9536.504868933269</v>
      </c>
    </row>
    <row r="5310">
      <c r="A5310" s="5" t="n"/>
      <c r="B5310" s="1" t="inlineStr">
        <is>
          <t>d_221_h_04</t>
        </is>
      </c>
      <c r="C5310" t="n">
        <v>1.835258748150097</v>
      </c>
      <c r="D5310" t="n">
        <v>7.789488923616275</v>
      </c>
      <c r="E5310" t="n">
        <v>9.360811357688187</v>
      </c>
      <c r="F5310" t="n">
        <v>9.662863479812835</v>
      </c>
      <c r="G5310" t="n">
        <v>9196.109587518627</v>
      </c>
    </row>
    <row r="5311">
      <c r="A5311" s="5" t="n"/>
      <c r="B5311" s="1" t="inlineStr">
        <is>
          <t>d_221_h_05</t>
        </is>
      </c>
      <c r="C5311" t="n">
        <v>2.4885094805048</v>
      </c>
      <c r="D5311" t="n">
        <v>10.5698697789344</v>
      </c>
      <c r="E5311" t="n">
        <v>12.69855744690977</v>
      </c>
      <c r="F5311" t="n">
        <v>13.10879881906148</v>
      </c>
      <c r="G5311" t="n">
        <v>12470.62437259702</v>
      </c>
    </row>
    <row r="5312">
      <c r="A5312" s="5" t="n"/>
      <c r="B5312" s="1" t="inlineStr">
        <is>
          <t>d_221_h_06</t>
        </is>
      </c>
      <c r="C5312" t="n">
        <v>6.332871530424629</v>
      </c>
      <c r="D5312" t="n">
        <v>26.88663550891635</v>
      </c>
      <c r="E5312" t="n">
        <v>32.29503938652691</v>
      </c>
      <c r="F5312" t="n">
        <v>33.3020370056136</v>
      </c>
      <c r="G5312" t="n">
        <v>31680.80540874967</v>
      </c>
    </row>
    <row r="5313">
      <c r="A5313" s="5" t="n"/>
      <c r="B5313" s="1" t="inlineStr">
        <is>
          <t>d_221_h_07</t>
        </is>
      </c>
      <c r="C5313" t="n">
        <v>12.20620351184463</v>
      </c>
      <c r="D5313" t="n">
        <v>51.82273195726787</v>
      </c>
      <c r="E5313" t="n">
        <v>62.37554640466654</v>
      </c>
      <c r="F5313" t="n">
        <v>64.37511007957795</v>
      </c>
      <c r="G5313" t="n">
        <v>61233.17091081086</v>
      </c>
    </row>
    <row r="5314">
      <c r="A5314" s="5" t="n"/>
      <c r="B5314" s="1" t="inlineStr">
        <is>
          <t>d_221_h_08</t>
        </is>
      </c>
      <c r="C5314" t="n">
        <v>13.90626144645828</v>
      </c>
      <c r="D5314" t="n">
        <v>59.00382506450981</v>
      </c>
      <c r="E5314" t="n">
        <v>70.9491995687434</v>
      </c>
      <c r="F5314" t="n">
        <v>73.15178051060822</v>
      </c>
      <c r="G5314" t="n">
        <v>69624.06176671013</v>
      </c>
    </row>
    <row r="5315">
      <c r="A5315" s="5" t="n"/>
      <c r="B5315" s="1" t="inlineStr">
        <is>
          <t>d_221_h_09</t>
        </is>
      </c>
      <c r="C5315" t="n">
        <v>12.6308338254647</v>
      </c>
      <c r="D5315" t="n">
        <v>53.60650834583875</v>
      </c>
      <c r="E5315" t="n">
        <v>64.53419287933303</v>
      </c>
      <c r="F5315" t="n">
        <v>66.59075809971456</v>
      </c>
      <c r="G5315" t="n">
        <v>63379.15725816081</v>
      </c>
    </row>
    <row r="5316">
      <c r="A5316" s="5" t="n"/>
      <c r="B5316" s="1" t="inlineStr">
        <is>
          <t>d_221_h_10</t>
        </is>
      </c>
      <c r="C5316" t="n">
        <v>11.02758510623229</v>
      </c>
      <c r="D5316" t="n">
        <v>46.80691839832608</v>
      </c>
      <c r="E5316" t="n">
        <v>56.10989782643083</v>
      </c>
      <c r="F5316" t="n">
        <v>57.93172077989373</v>
      </c>
      <c r="G5316" t="n">
        <v>55045.38749646535</v>
      </c>
    </row>
    <row r="5317">
      <c r="A5317" s="5" t="n"/>
      <c r="B5317" s="1" t="inlineStr">
        <is>
          <t>d_221_h_11</t>
        </is>
      </c>
      <c r="C5317" t="n">
        <v>10.19732474160331</v>
      </c>
      <c r="D5317" t="n">
        <v>43.27059959893704</v>
      </c>
      <c r="E5317" t="n">
        <v>51.95116663275628</v>
      </c>
      <c r="F5317" t="n">
        <v>53.64030174808413</v>
      </c>
      <c r="G5317" t="n">
        <v>51007.47083429834</v>
      </c>
    </row>
    <row r="5318">
      <c r="A5318" s="5" t="n"/>
      <c r="B5318" s="1" t="inlineStr">
        <is>
          <t>d_221_h_12</t>
        </is>
      </c>
      <c r="C5318" t="n">
        <v>11.07432817717383</v>
      </c>
      <c r="D5318" t="n">
        <v>47.05428263520272</v>
      </c>
      <c r="E5318" t="n">
        <v>56.53918604732076</v>
      </c>
      <c r="F5318" t="n">
        <v>58.43086933256454</v>
      </c>
      <c r="G5318" t="n">
        <v>55461.11945445499</v>
      </c>
    </row>
    <row r="5319">
      <c r="A5319" s="5" t="n"/>
      <c r="B5319" s="1" t="inlineStr">
        <is>
          <t>d_221_h_13</t>
        </is>
      </c>
      <c r="C5319" t="n">
        <v>12.63713663848794</v>
      </c>
      <c r="D5319" t="n">
        <v>53.650071084155</v>
      </c>
      <c r="E5319" t="n">
        <v>64.45948633134792</v>
      </c>
      <c r="F5319" t="n">
        <v>66.59744883084542</v>
      </c>
      <c r="G5319" t="n">
        <v>63351.8720804142</v>
      </c>
    </row>
    <row r="5320">
      <c r="A5320" s="5" t="n"/>
      <c r="B5320" s="1" t="inlineStr">
        <is>
          <t>d_221_h_14</t>
        </is>
      </c>
      <c r="C5320" t="n">
        <v>11.74465162359199</v>
      </c>
      <c r="D5320" t="n">
        <v>49.87120975610689</v>
      </c>
      <c r="E5320" t="n">
        <v>59.95482775706527</v>
      </c>
      <c r="F5320" t="n">
        <v>61.92397768195747</v>
      </c>
      <c r="G5320" t="n">
        <v>58886.43142278476</v>
      </c>
    </row>
    <row r="5321">
      <c r="A5321" s="5" t="n"/>
      <c r="B5321" s="1" t="inlineStr">
        <is>
          <t>d_221_h_15</t>
        </is>
      </c>
      <c r="C5321" t="n">
        <v>12.34484958788512</v>
      </c>
      <c r="D5321" t="n">
        <v>52.40369080403473</v>
      </c>
      <c r="E5321" t="n">
        <v>63.05740472782368</v>
      </c>
      <c r="F5321" t="n">
        <v>65.04647106997338</v>
      </c>
      <c r="G5321" t="n">
        <v>61872.44766809753</v>
      </c>
    </row>
    <row r="5322">
      <c r="A5322" s="5" t="n"/>
      <c r="B5322" s="1" t="inlineStr">
        <is>
          <t>d_221_h_16</t>
        </is>
      </c>
      <c r="C5322" t="n">
        <v>15.89025934732418</v>
      </c>
      <c r="D5322" t="n">
        <v>67.47368082487498</v>
      </c>
      <c r="E5322" t="n">
        <v>81.04609737797247</v>
      </c>
      <c r="F5322" t="n">
        <v>83.57672438379289</v>
      </c>
      <c r="G5322" t="n">
        <v>79445.72886347279</v>
      </c>
    </row>
    <row r="5323">
      <c r="A5323" s="5" t="n"/>
      <c r="B5323" s="1" t="inlineStr">
        <is>
          <t>d_221_h_17</t>
        </is>
      </c>
      <c r="C5323" t="n">
        <v>19.76330829675327</v>
      </c>
      <c r="D5323" t="n">
        <v>83.8504923760123</v>
      </c>
      <c r="E5323" t="n">
        <v>100.706128950838</v>
      </c>
      <c r="F5323" t="n">
        <v>103.8722103035009</v>
      </c>
      <c r="G5323" t="n">
        <v>98738.32455371004</v>
      </c>
    </row>
    <row r="5324">
      <c r="A5324" s="5" t="n"/>
      <c r="B5324" s="1" t="inlineStr">
        <is>
          <t>d_221_h_18</t>
        </is>
      </c>
      <c r="C5324" t="n">
        <v>25.02271013992</v>
      </c>
      <c r="D5324" t="n">
        <v>106.2392908796623</v>
      </c>
      <c r="E5324" t="n">
        <v>127.774246006623</v>
      </c>
      <c r="F5324" t="n">
        <v>131.7213761087451</v>
      </c>
      <c r="G5324" t="n">
        <v>125208.8481132303</v>
      </c>
    </row>
    <row r="5325">
      <c r="A5325" s="5" t="n"/>
      <c r="B5325" s="1" t="inlineStr">
        <is>
          <t>d_221_h_19</t>
        </is>
      </c>
      <c r="C5325" t="n">
        <v>27.81022035557048</v>
      </c>
      <c r="D5325" t="n">
        <v>118.0857373546133</v>
      </c>
      <c r="E5325" t="n">
        <v>141.9767564535645</v>
      </c>
      <c r="F5325" t="n">
        <v>146.5631036590059</v>
      </c>
      <c r="G5325" t="n">
        <v>139339.6944183433</v>
      </c>
    </row>
    <row r="5326">
      <c r="A5326" s="5" t="n"/>
      <c r="B5326" s="1" t="inlineStr">
        <is>
          <t>d_221_h_20</t>
        </is>
      </c>
      <c r="C5326" t="n">
        <v>31.26976582460984</v>
      </c>
      <c r="D5326" t="n">
        <v>132.6850905202</v>
      </c>
      <c r="E5326" t="n">
        <v>159.3988105490911</v>
      </c>
      <c r="F5326" t="n">
        <v>164.5190829376751</v>
      </c>
      <c r="G5326" t="n">
        <v>156566.6150757849</v>
      </c>
    </row>
    <row r="5327">
      <c r="A5327" s="5" t="n"/>
      <c r="B5327" s="1" t="inlineStr">
        <is>
          <t>d_221_h_21</t>
        </is>
      </c>
      <c r="C5327" t="n">
        <v>31.35727609429559</v>
      </c>
      <c r="D5327" t="n">
        <v>133.0663368048247</v>
      </c>
      <c r="E5327" t="n">
        <v>159.8974603510296</v>
      </c>
      <c r="F5327" t="n">
        <v>165.0468102132895</v>
      </c>
      <c r="G5327" t="n">
        <v>156947.4507029776</v>
      </c>
    </row>
    <row r="5328">
      <c r="A5328" s="5" t="n"/>
      <c r="B5328" s="1" t="inlineStr">
        <is>
          <t>d_221_h_22</t>
        </is>
      </c>
      <c r="C5328" t="n">
        <v>29.281173161763</v>
      </c>
      <c r="D5328" t="n">
        <v>124.3828749082347</v>
      </c>
      <c r="E5328" t="n">
        <v>149.6246640106081</v>
      </c>
      <c r="F5328" t="n">
        <v>154.4423019826327</v>
      </c>
      <c r="G5328" t="n">
        <v>146749.4423298166</v>
      </c>
    </row>
    <row r="5329">
      <c r="A5329" s="5" t="n"/>
      <c r="B5329" s="1" t="inlineStr">
        <is>
          <t>d_221_h_23</t>
        </is>
      </c>
      <c r="C5329" t="n">
        <v>19.65463960917112</v>
      </c>
      <c r="D5329" t="n">
        <v>83.44961755946399</v>
      </c>
      <c r="E5329" t="n">
        <v>100.1451890422835</v>
      </c>
      <c r="F5329" t="n">
        <v>103.4770320700243</v>
      </c>
      <c r="G5329" t="n">
        <v>98302.40022953312</v>
      </c>
    </row>
    <row r="5330">
      <c r="A5330" s="5" t="n"/>
      <c r="B5330" s="1" t="inlineStr">
        <is>
          <t>d_222_h_00</t>
        </is>
      </c>
      <c r="C5330" t="n">
        <v>9.413829127007585</v>
      </c>
      <c r="D5330" t="n">
        <v>39.97813815382366</v>
      </c>
      <c r="E5330" t="n">
        <v>48.00854025292769</v>
      </c>
      <c r="F5330" t="n">
        <v>49.52443309794285</v>
      </c>
      <c r="G5330" t="n">
        <v>47046.49747125867</v>
      </c>
    </row>
    <row r="5331">
      <c r="A5331" s="5" t="n"/>
      <c r="B5331" s="1" t="inlineStr">
        <is>
          <t>d_222_h_01</t>
        </is>
      </c>
      <c r="C5331" t="n">
        <v>4.725170273165791</v>
      </c>
      <c r="D5331" t="n">
        <v>20.05183784958656</v>
      </c>
      <c r="E5331" t="n">
        <v>24.07305842414733</v>
      </c>
      <c r="F5331" t="n">
        <v>24.83576721003046</v>
      </c>
      <c r="G5331" t="n">
        <v>23604.0470732996</v>
      </c>
    </row>
    <row r="5332">
      <c r="A5332" s="5" t="n"/>
      <c r="B5332" s="1" t="inlineStr">
        <is>
          <t>d_222_h_02</t>
        </is>
      </c>
      <c r="C5332" t="n">
        <v>2.791700324516632</v>
      </c>
      <c r="D5332" t="n">
        <v>11.85173545051411</v>
      </c>
      <c r="E5332" t="n">
        <v>14.24890667169558</v>
      </c>
      <c r="F5332" t="n">
        <v>14.7065726074578</v>
      </c>
      <c r="G5332" t="n">
        <v>13976.47571665305</v>
      </c>
    </row>
    <row r="5333">
      <c r="A5333" s="5" t="n"/>
      <c r="B5333" s="1" t="inlineStr">
        <is>
          <t>d_222_h_03</t>
        </is>
      </c>
      <c r="C5333" t="n">
        <v>1.85260454868808</v>
      </c>
      <c r="D5333" t="n">
        <v>7.860172624637692</v>
      </c>
      <c r="E5333" t="n">
        <v>9.441821184506399</v>
      </c>
      <c r="F5333" t="n">
        <v>9.741928156769944</v>
      </c>
      <c r="G5333" t="n">
        <v>9261.45572190348</v>
      </c>
    </row>
    <row r="5334">
      <c r="A5334" s="5" t="n"/>
      <c r="B5334" s="1" t="inlineStr">
        <is>
          <t>d_222_h_04</t>
        </is>
      </c>
      <c r="C5334" t="n">
        <v>1.882003954185012</v>
      </c>
      <c r="D5334" t="n">
        <v>7.985765812799738</v>
      </c>
      <c r="E5334" t="n">
        <v>9.588562921113457</v>
      </c>
      <c r="F5334" t="n">
        <v>9.886428062398096</v>
      </c>
      <c r="G5334" t="n">
        <v>9402.693938385384</v>
      </c>
    </row>
    <row r="5335">
      <c r="A5335" s="5" t="n"/>
      <c r="B5335" s="1" t="inlineStr">
        <is>
          <t>d_222_h_05</t>
        </is>
      </c>
      <c r="C5335" t="n">
        <v>2.484350108879039</v>
      </c>
      <c r="D5335" t="n">
        <v>10.54843808019917</v>
      </c>
      <c r="E5335" t="n">
        <v>12.65352812130609</v>
      </c>
      <c r="F5335" t="n">
        <v>13.04336953358508</v>
      </c>
      <c r="G5335" t="n">
        <v>12397.74250930518</v>
      </c>
    </row>
    <row r="5336">
      <c r="A5336" s="5" t="n"/>
      <c r="B5336" s="1" t="inlineStr">
        <is>
          <t>d_222_h_06</t>
        </is>
      </c>
      <c r="C5336" t="n">
        <v>6.356758431920862</v>
      </c>
      <c r="D5336" t="n">
        <v>26.96238249551594</v>
      </c>
      <c r="E5336" t="n">
        <v>32.35577306728186</v>
      </c>
      <c r="F5336" t="n">
        <v>33.37699967632656</v>
      </c>
      <c r="G5336" t="n">
        <v>31754.7415047566</v>
      </c>
    </row>
    <row r="5337">
      <c r="A5337" s="5" t="n"/>
      <c r="B5337" s="1" t="inlineStr">
        <is>
          <t>d_222_h_07</t>
        </is>
      </c>
      <c r="C5337" t="n">
        <v>12.41529983283483</v>
      </c>
      <c r="D5337" t="n">
        <v>52.68410931694318</v>
      </c>
      <c r="E5337" t="n">
        <v>63.26174802953328</v>
      </c>
      <c r="F5337" t="n">
        <v>65.33798521542303</v>
      </c>
      <c r="G5337" t="n">
        <v>62150.74363944843</v>
      </c>
    </row>
    <row r="5338">
      <c r="A5338" s="5" t="n"/>
      <c r="B5338" s="1" t="inlineStr">
        <is>
          <t>d_222_h_08</t>
        </is>
      </c>
      <c r="C5338" t="n">
        <v>13.9475250376431</v>
      </c>
      <c r="D5338" t="n">
        <v>59.19813538034169</v>
      </c>
      <c r="E5338" t="n">
        <v>71.07949569366187</v>
      </c>
      <c r="F5338" t="n">
        <v>73.34605500506129</v>
      </c>
      <c r="G5338" t="n">
        <v>69700.06260681066</v>
      </c>
    </row>
    <row r="5339">
      <c r="A5339" s="5" t="n"/>
      <c r="B5339" s="1" t="inlineStr">
        <is>
          <t>d_222_h_09</t>
        </is>
      </c>
      <c r="C5339" t="n">
        <v>12.70186659882894</v>
      </c>
      <c r="D5339" t="n">
        <v>53.91460556129899</v>
      </c>
      <c r="E5339" t="n">
        <v>64.83914204295998</v>
      </c>
      <c r="F5339" t="n">
        <v>66.87403644053781</v>
      </c>
      <c r="G5339" t="n">
        <v>63604.30377802739</v>
      </c>
    </row>
    <row r="5340">
      <c r="A5340" s="5" t="n"/>
      <c r="B5340" s="1" t="inlineStr">
        <is>
          <t>d_222_h_10</t>
        </is>
      </c>
      <c r="C5340" t="n">
        <v>11.10090851603386</v>
      </c>
      <c r="D5340" t="n">
        <v>47.10191316653258</v>
      </c>
      <c r="E5340" t="n">
        <v>56.63415535373963</v>
      </c>
      <c r="F5340" t="n">
        <v>58.38645941969018</v>
      </c>
      <c r="G5340" t="n">
        <v>55568.597074769</v>
      </c>
    </row>
    <row r="5341">
      <c r="A5341" s="5" t="n"/>
      <c r="B5341" s="1" t="inlineStr">
        <is>
          <t>d_222_h_11</t>
        </is>
      </c>
      <c r="C5341" t="n">
        <v>10.30104966659731</v>
      </c>
      <c r="D5341" t="n">
        <v>43.71371673326355</v>
      </c>
      <c r="E5341" t="n">
        <v>52.51947001812364</v>
      </c>
      <c r="F5341" t="n">
        <v>54.25791987307984</v>
      </c>
      <c r="G5341" t="n">
        <v>51620.52181193359</v>
      </c>
    </row>
    <row r="5342">
      <c r="A5342" s="5" t="n"/>
      <c r="B5342" s="1" t="inlineStr">
        <is>
          <t>d_222_h_12</t>
        </is>
      </c>
      <c r="C5342" t="n">
        <v>11.04947295341848</v>
      </c>
      <c r="D5342" t="n">
        <v>46.91609780309125</v>
      </c>
      <c r="E5342" t="n">
        <v>56.32729248945251</v>
      </c>
      <c r="F5342" t="n">
        <v>58.21059407390682</v>
      </c>
      <c r="G5342" t="n">
        <v>55310.77109640779</v>
      </c>
    </row>
    <row r="5343">
      <c r="A5343" s="5" t="n"/>
      <c r="B5343" s="1" t="inlineStr">
        <is>
          <t>d_222_h_13</t>
        </is>
      </c>
      <c r="C5343" t="n">
        <v>12.6955378561784</v>
      </c>
      <c r="D5343" t="n">
        <v>53.90748905756789</v>
      </c>
      <c r="E5343" t="n">
        <v>64.72023929147363</v>
      </c>
      <c r="F5343" t="n">
        <v>66.73538890126494</v>
      </c>
      <c r="G5343" t="n">
        <v>63434.35073961853</v>
      </c>
    </row>
    <row r="5344">
      <c r="A5344" s="5" t="n"/>
      <c r="B5344" s="1" t="inlineStr">
        <is>
          <t>d_222_h_14</t>
        </is>
      </c>
      <c r="C5344" t="n">
        <v>11.84337649215384</v>
      </c>
      <c r="D5344" t="n">
        <v>50.24114349559719</v>
      </c>
      <c r="E5344" t="n">
        <v>60.31410603517313</v>
      </c>
      <c r="F5344" t="n">
        <v>62.17621329580258</v>
      </c>
      <c r="G5344" t="n">
        <v>59115.52723726588</v>
      </c>
    </row>
    <row r="5345">
      <c r="A5345" s="5" t="n"/>
      <c r="B5345" s="1" t="inlineStr">
        <is>
          <t>d_222_h_15</t>
        </is>
      </c>
      <c r="C5345" t="n">
        <v>12.53428503377204</v>
      </c>
      <c r="D5345" t="n">
        <v>53.22897831964221</v>
      </c>
      <c r="E5345" t="n">
        <v>63.95269545451607</v>
      </c>
      <c r="F5345" t="n">
        <v>66.03971162000126</v>
      </c>
      <c r="G5345" t="n">
        <v>62732.79692530946</v>
      </c>
    </row>
    <row r="5346">
      <c r="A5346" s="5" t="n"/>
      <c r="B5346" s="1" t="inlineStr">
        <is>
          <t>d_222_h_16</t>
        </is>
      </c>
      <c r="C5346" t="n">
        <v>16.35219057870848</v>
      </c>
      <c r="D5346" t="n">
        <v>69.38110720198146</v>
      </c>
      <c r="E5346" t="n">
        <v>83.34001233097183</v>
      </c>
      <c r="F5346" t="n">
        <v>86.08961681879487</v>
      </c>
      <c r="G5346" t="n">
        <v>81812.49350671879</v>
      </c>
    </row>
    <row r="5347">
      <c r="A5347" s="5" t="n"/>
      <c r="B5347" s="1" t="inlineStr">
        <is>
          <t>d_222_h_17</t>
        </is>
      </c>
      <c r="C5347" t="n">
        <v>19.66492118725242</v>
      </c>
      <c r="D5347" t="n">
        <v>83.47712433166308</v>
      </c>
      <c r="E5347" t="n">
        <v>100.2885579945963</v>
      </c>
      <c r="F5347" t="n">
        <v>103.4817023742254</v>
      </c>
      <c r="G5347" t="n">
        <v>98392.39546437551</v>
      </c>
    </row>
    <row r="5348">
      <c r="A5348" s="5" t="n"/>
      <c r="B5348" s="1" t="inlineStr">
        <is>
          <t>d_222_h_18</t>
        </is>
      </c>
      <c r="C5348" t="n">
        <v>24.68875367369494</v>
      </c>
      <c r="D5348" t="n">
        <v>104.777988685969</v>
      </c>
      <c r="E5348" t="n">
        <v>125.8632431774326</v>
      </c>
      <c r="F5348" t="n">
        <v>129.8912469635832</v>
      </c>
      <c r="G5348" t="n">
        <v>123493.9651115728</v>
      </c>
    </row>
    <row r="5349">
      <c r="A5349" s="5" t="n"/>
      <c r="B5349" s="1" t="inlineStr">
        <is>
          <t>d_222_h_19</t>
        </is>
      </c>
      <c r="C5349" t="n">
        <v>27.16076094198508</v>
      </c>
      <c r="D5349" t="n">
        <v>115.33603532637</v>
      </c>
      <c r="E5349" t="n">
        <v>138.6675275324434</v>
      </c>
      <c r="F5349" t="n">
        <v>143.1994450564123</v>
      </c>
      <c r="G5349" t="n">
        <v>136153.8058552578</v>
      </c>
    </row>
    <row r="5350">
      <c r="A5350" s="5" t="n"/>
      <c r="B5350" s="1" t="inlineStr">
        <is>
          <t>d_222_h_20</t>
        </is>
      </c>
      <c r="C5350" t="n">
        <v>31.96989342136025</v>
      </c>
      <c r="D5350" t="n">
        <v>135.7416745173016</v>
      </c>
      <c r="E5350" t="n">
        <v>163.3619224232096</v>
      </c>
      <c r="F5350" t="n">
        <v>168.6214342633595</v>
      </c>
      <c r="G5350" t="n">
        <v>160368.2562191903</v>
      </c>
    </row>
    <row r="5351">
      <c r="A5351" s="5" t="n"/>
      <c r="B5351" s="1" t="inlineStr">
        <is>
          <t>d_222_h_21</t>
        </is>
      </c>
      <c r="C5351" t="n">
        <v>31.08708258960102</v>
      </c>
      <c r="D5351" t="n">
        <v>131.9418300774719</v>
      </c>
      <c r="E5351" t="n">
        <v>158.5974984027849</v>
      </c>
      <c r="F5351" t="n">
        <v>163.3637395135351</v>
      </c>
      <c r="G5351" t="n">
        <v>155357.1386000675</v>
      </c>
    </row>
    <row r="5352">
      <c r="A5352" s="5" t="n"/>
      <c r="B5352" s="1" t="inlineStr">
        <is>
          <t>d_222_h_22</t>
        </is>
      </c>
      <c r="C5352" t="n">
        <v>28.88708251560151</v>
      </c>
      <c r="D5352" t="n">
        <v>122.5990591745998</v>
      </c>
      <c r="E5352" t="n">
        <v>147.5605049935137</v>
      </c>
      <c r="F5352" t="n">
        <v>152.0507964521358</v>
      </c>
      <c r="G5352" t="n">
        <v>144600.301443393</v>
      </c>
    </row>
    <row r="5353">
      <c r="A5353" s="5" t="n"/>
      <c r="B5353" s="1" t="inlineStr">
        <is>
          <t>d_222_h_23</t>
        </is>
      </c>
      <c r="C5353" t="n">
        <v>19.83776501665327</v>
      </c>
      <c r="D5353" t="n">
        <v>84.19815093759017</v>
      </c>
      <c r="E5353" t="n">
        <v>101.2428008351424</v>
      </c>
      <c r="F5353" t="n">
        <v>104.506732602752</v>
      </c>
      <c r="G5353" t="n">
        <v>99303.80358198538</v>
      </c>
    </row>
    <row r="5354">
      <c r="A5354" s="5" t="n"/>
      <c r="B5354" s="1" t="inlineStr">
        <is>
          <t>d_223_h_00</t>
        </is>
      </c>
      <c r="C5354" t="n">
        <v>9.234817311681528</v>
      </c>
      <c r="D5354" t="n">
        <v>39.18270555689407</v>
      </c>
      <c r="E5354" t="n">
        <v>47.01516857688258</v>
      </c>
      <c r="F5354" t="n">
        <v>48.526526232781</v>
      </c>
      <c r="G5354" t="n">
        <v>46126.75752709104</v>
      </c>
    </row>
    <row r="5355">
      <c r="A5355" s="5" t="n"/>
      <c r="B5355" s="1" t="inlineStr">
        <is>
          <t>d_223_h_01</t>
        </is>
      </c>
      <c r="C5355" t="n">
        <v>4.752302125590682</v>
      </c>
      <c r="D5355" t="n">
        <v>20.16787367654431</v>
      </c>
      <c r="E5355" t="n">
        <v>24.22925832274879</v>
      </c>
      <c r="F5355" t="n">
        <v>24.99553477602454</v>
      </c>
      <c r="G5355" t="n">
        <v>23770.25316374498</v>
      </c>
    </row>
    <row r="5356">
      <c r="A5356" s="5" t="n"/>
      <c r="B5356" s="1" t="inlineStr">
        <is>
          <t>d_223_h_02</t>
        </is>
      </c>
      <c r="C5356" t="n">
        <v>2.755457455087456</v>
      </c>
      <c r="D5356" t="n">
        <v>11.7038948673016</v>
      </c>
      <c r="E5356" t="n">
        <v>14.0421205743281</v>
      </c>
      <c r="F5356" t="n">
        <v>14.49630701342577</v>
      </c>
      <c r="G5356" t="n">
        <v>13777.23636088267</v>
      </c>
    </row>
    <row r="5357">
      <c r="A5357" s="5" t="n"/>
      <c r="B5357" s="1" t="inlineStr">
        <is>
          <t>d_223_h_03</t>
        </is>
      </c>
      <c r="C5357" t="n">
        <v>1.874615043189211</v>
      </c>
      <c r="D5357" t="n">
        <v>7.956053606864911</v>
      </c>
      <c r="E5357" t="n">
        <v>9.589949328242586</v>
      </c>
      <c r="F5357" t="n">
        <v>9.889532451445767</v>
      </c>
      <c r="G5357" t="n">
        <v>9407.302439508832</v>
      </c>
    </row>
    <row r="5358">
      <c r="A5358" s="5" t="n"/>
      <c r="B5358" s="1" t="inlineStr">
        <is>
          <t>d_223_h_04</t>
        </is>
      </c>
      <c r="C5358" t="n">
        <v>1.854081124785</v>
      </c>
      <c r="D5358" t="n">
        <v>7.873997053847228</v>
      </c>
      <c r="E5358" t="n">
        <v>9.462793188132629</v>
      </c>
      <c r="F5358" t="n">
        <v>9.774665874805342</v>
      </c>
      <c r="G5358" t="n">
        <v>9290.342392095698</v>
      </c>
    </row>
    <row r="5359">
      <c r="A5359" s="5" t="n"/>
      <c r="B5359" s="1" t="inlineStr">
        <is>
          <t>d_223_h_05</t>
        </is>
      </c>
      <c r="C5359" t="n">
        <v>2.508259012699853</v>
      </c>
      <c r="D5359" t="n">
        <v>10.64527013537898</v>
      </c>
      <c r="E5359" t="n">
        <v>12.79729286790754</v>
      </c>
      <c r="F5359" t="n">
        <v>13.20875487374817</v>
      </c>
      <c r="G5359" t="n">
        <v>12570.3888101711</v>
      </c>
    </row>
    <row r="5360">
      <c r="A5360" s="5" t="n"/>
      <c r="B5360" s="1" t="inlineStr">
        <is>
          <t>d_223_h_06</t>
        </is>
      </c>
      <c r="C5360" t="n">
        <v>6.499632954603329</v>
      </c>
      <c r="D5360" t="n">
        <v>27.59134878472616</v>
      </c>
      <c r="E5360" t="n">
        <v>33.18799843669308</v>
      </c>
      <c r="F5360" t="n">
        <v>34.25924673472132</v>
      </c>
      <c r="G5360" t="n">
        <v>32585.41767005225</v>
      </c>
    </row>
    <row r="5361">
      <c r="A5361" s="5" t="n"/>
      <c r="B5361" s="1" t="inlineStr">
        <is>
          <t>d_223_h_07</t>
        </is>
      </c>
      <c r="C5361" t="n">
        <v>12.06951546605879</v>
      </c>
      <c r="D5361" t="n">
        <v>51.21556144326421</v>
      </c>
      <c r="E5361" t="n">
        <v>61.56129070991</v>
      </c>
      <c r="F5361" t="n">
        <v>63.53647213326576</v>
      </c>
      <c r="G5361" t="n">
        <v>60461.46267165077</v>
      </c>
    </row>
    <row r="5362">
      <c r="A5362" s="5" t="n"/>
      <c r="B5362" s="1" t="inlineStr">
        <is>
          <t>d_223_h_08</t>
        </is>
      </c>
      <c r="C5362" t="n">
        <v>13.63129482028971</v>
      </c>
      <c r="D5362" t="n">
        <v>57.86540390909893</v>
      </c>
      <c r="E5362" t="n">
        <v>69.52199864403839</v>
      </c>
      <c r="F5362" t="n">
        <v>71.78942585670065</v>
      </c>
      <c r="G5362" t="n">
        <v>68216.72444469418</v>
      </c>
    </row>
    <row r="5363">
      <c r="A5363" s="5" t="n"/>
      <c r="B5363" s="1" t="inlineStr">
        <is>
          <t>d_223_h_09</t>
        </is>
      </c>
      <c r="C5363" t="n">
        <v>12.69418257431184</v>
      </c>
      <c r="D5363" t="n">
        <v>53.89712738966535</v>
      </c>
      <c r="E5363" t="n">
        <v>64.78867755156283</v>
      </c>
      <c r="F5363" t="n">
        <v>66.90098972260776</v>
      </c>
      <c r="G5363" t="n">
        <v>63544.01932145566</v>
      </c>
    </row>
    <row r="5364">
      <c r="A5364" s="5" t="n"/>
      <c r="B5364" s="1" t="inlineStr">
        <is>
          <t>d_223_h_10</t>
        </is>
      </c>
      <c r="C5364" t="n">
        <v>11.13704982274901</v>
      </c>
      <c r="D5364" t="n">
        <v>47.25461269175702</v>
      </c>
      <c r="E5364" t="n">
        <v>56.74451331177811</v>
      </c>
      <c r="F5364" t="n">
        <v>58.5919713679424</v>
      </c>
      <c r="G5364" t="n">
        <v>55706.92717355846</v>
      </c>
    </row>
    <row r="5365">
      <c r="A5365" s="5" t="n"/>
      <c r="B5365" s="1" t="inlineStr">
        <is>
          <t>d_223_h_11</t>
        </is>
      </c>
      <c r="C5365" t="n">
        <v>10.29324257348392</v>
      </c>
      <c r="D5365" t="n">
        <v>43.70227776762737</v>
      </c>
      <c r="E5365" t="n">
        <v>52.5117509379124</v>
      </c>
      <c r="F5365" t="n">
        <v>54.24437711430663</v>
      </c>
      <c r="G5365" t="n">
        <v>51525.6075524082</v>
      </c>
    </row>
    <row r="5366">
      <c r="A5366" s="5" t="n"/>
      <c r="B5366" s="1" t="inlineStr">
        <is>
          <t>d_223_h_12</t>
        </is>
      </c>
      <c r="C5366" t="n">
        <v>11.01717434609433</v>
      </c>
      <c r="D5366" t="n">
        <v>46.75922705350087</v>
      </c>
      <c r="E5366" t="n">
        <v>56.22005105271423</v>
      </c>
      <c r="F5366" t="n">
        <v>58.01622533237795</v>
      </c>
      <c r="G5366" t="n">
        <v>55183.67133378132</v>
      </c>
    </row>
    <row r="5367">
      <c r="A5367" s="5" t="n"/>
      <c r="B5367" s="1" t="inlineStr">
        <is>
          <t>d_223_h_13</t>
        </is>
      </c>
      <c r="C5367" t="n">
        <v>12.41425424900909</v>
      </c>
      <c r="D5367" t="n">
        <v>52.68859775025544</v>
      </c>
      <c r="E5367" t="n">
        <v>63.3236598256435</v>
      </c>
      <c r="F5367" t="n">
        <v>65.28684465716385</v>
      </c>
      <c r="G5367" t="n">
        <v>62065.83584205594</v>
      </c>
    </row>
    <row r="5368">
      <c r="A5368" s="5" t="n"/>
      <c r="B5368" s="1" t="inlineStr">
        <is>
          <t>d_223_h_14</t>
        </is>
      </c>
      <c r="C5368" t="n">
        <v>11.97869035890107</v>
      </c>
      <c r="D5368" t="n">
        <v>50.84132946135821</v>
      </c>
      <c r="E5368" t="n">
        <v>61.03836481417208</v>
      </c>
      <c r="F5368" t="n">
        <v>63.07442574778072</v>
      </c>
      <c r="G5368" t="n">
        <v>59982.12165020064</v>
      </c>
    </row>
    <row r="5369">
      <c r="A5369" s="5" t="n"/>
      <c r="B5369" s="1" t="inlineStr">
        <is>
          <t>d_223_h_15</t>
        </is>
      </c>
      <c r="C5369" t="n">
        <v>12.29933587817826</v>
      </c>
      <c r="D5369" t="n">
        <v>52.17759388322651</v>
      </c>
      <c r="E5369" t="n">
        <v>62.7315349053281</v>
      </c>
      <c r="F5369" t="n">
        <v>64.70125549123624</v>
      </c>
      <c r="G5369" t="n">
        <v>61600.58895392929</v>
      </c>
    </row>
    <row r="5370">
      <c r="A5370" s="5" t="n"/>
      <c r="B5370" s="1" t="inlineStr">
        <is>
          <t>d_223_h_16</t>
        </is>
      </c>
      <c r="C5370" t="n">
        <v>16.2855312474804</v>
      </c>
      <c r="D5370" t="n">
        <v>69.13074541773004</v>
      </c>
      <c r="E5370" t="n">
        <v>82.90809114382617</v>
      </c>
      <c r="F5370" t="n">
        <v>85.59317841578499</v>
      </c>
      <c r="G5370" t="n">
        <v>81295.65626289409</v>
      </c>
    </row>
    <row r="5371">
      <c r="A5371" s="5" t="n"/>
      <c r="B5371" s="1" t="inlineStr">
        <is>
          <t>d_223_h_17</t>
        </is>
      </c>
      <c r="C5371" t="n">
        <v>19.80370160351707</v>
      </c>
      <c r="D5371" t="n">
        <v>84.05085344068453</v>
      </c>
      <c r="E5371" t="n">
        <v>100.8650684707193</v>
      </c>
      <c r="F5371" t="n">
        <v>104.2072624040854</v>
      </c>
      <c r="G5371" t="n">
        <v>99081.9965260574</v>
      </c>
    </row>
    <row r="5372">
      <c r="A5372" s="5" t="n"/>
      <c r="B5372" s="1" t="inlineStr">
        <is>
          <t>d_223_h_18</t>
        </is>
      </c>
      <c r="C5372" t="n">
        <v>24.45392960830449</v>
      </c>
      <c r="D5372" t="n">
        <v>103.8201708472841</v>
      </c>
      <c r="E5372" t="n">
        <v>124.797073614781</v>
      </c>
      <c r="F5372" t="n">
        <v>128.7567659210874</v>
      </c>
      <c r="G5372" t="n">
        <v>122537.494587562</v>
      </c>
    </row>
    <row r="5373">
      <c r="A5373" s="5" t="n"/>
      <c r="B5373" s="1" t="inlineStr">
        <is>
          <t>d_223_h_19</t>
        </is>
      </c>
      <c r="C5373" t="n">
        <v>28.07378076554358</v>
      </c>
      <c r="D5373" t="n">
        <v>119.1672300462726</v>
      </c>
      <c r="E5373" t="n">
        <v>143.3497586348996</v>
      </c>
      <c r="F5373" t="n">
        <v>147.8541398848923</v>
      </c>
      <c r="G5373" t="n">
        <v>140576.446241526</v>
      </c>
    </row>
    <row r="5374">
      <c r="A5374" s="5" t="n"/>
      <c r="B5374" s="1" t="inlineStr">
        <is>
          <t>d_223_h_20</t>
        </is>
      </c>
      <c r="C5374" t="n">
        <v>31.49927409853642</v>
      </c>
      <c r="D5374" t="n">
        <v>133.7205643737306</v>
      </c>
      <c r="E5374" t="n">
        <v>160.7340019597155</v>
      </c>
      <c r="F5374" t="n">
        <v>165.7673108081503</v>
      </c>
      <c r="G5374" t="n">
        <v>157540.3432543296</v>
      </c>
    </row>
    <row r="5375">
      <c r="A5375" s="5" t="n"/>
      <c r="B5375" s="1" t="inlineStr">
        <is>
          <t>d_223_h_21</t>
        </is>
      </c>
      <c r="C5375" t="n">
        <v>31.07783212126753</v>
      </c>
      <c r="D5375" t="n">
        <v>131.9604143775708</v>
      </c>
      <c r="E5375" t="n">
        <v>158.7348357874728</v>
      </c>
      <c r="F5375" t="n">
        <v>163.7787698385175</v>
      </c>
      <c r="G5375" t="n">
        <v>155760.1627961076</v>
      </c>
    </row>
    <row r="5376">
      <c r="A5376" s="5" t="n"/>
      <c r="B5376" s="1" t="inlineStr">
        <is>
          <t>d_223_h_22</t>
        </is>
      </c>
      <c r="C5376" t="n">
        <v>28.85895179026775</v>
      </c>
      <c r="D5376" t="n">
        <v>122.4944529810068</v>
      </c>
      <c r="E5376" t="n">
        <v>147.0127737539269</v>
      </c>
      <c r="F5376" t="n">
        <v>151.9480865231853</v>
      </c>
      <c r="G5376" t="n">
        <v>144580.1737979375</v>
      </c>
    </row>
    <row r="5377">
      <c r="A5377" s="5" t="n"/>
      <c r="B5377" s="1" t="inlineStr">
        <is>
          <t>d_223_h_23</t>
        </is>
      </c>
      <c r="C5377" t="n">
        <v>19.74288140603395</v>
      </c>
      <c r="D5377" t="n">
        <v>83.78669154341353</v>
      </c>
      <c r="E5377" t="n">
        <v>100.5982013524599</v>
      </c>
      <c r="F5377" t="n">
        <v>103.8581762224477</v>
      </c>
      <c r="G5377" t="n">
        <v>98749.18858793996</v>
      </c>
    </row>
    <row r="5378">
      <c r="A5378" s="5" t="n"/>
      <c r="B5378" s="1" t="inlineStr">
        <is>
          <t>d_224_h_00</t>
        </is>
      </c>
      <c r="C5378" t="n">
        <v>9.239532604680598</v>
      </c>
      <c r="D5378" t="n">
        <v>39.22127901599234</v>
      </c>
      <c r="E5378" t="n">
        <v>47.15983839956985</v>
      </c>
      <c r="F5378" t="n">
        <v>48.6212948214919</v>
      </c>
      <c r="G5378" t="n">
        <v>46280.10152175689</v>
      </c>
    </row>
    <row r="5379">
      <c r="A5379" s="5" t="n"/>
      <c r="B5379" s="1" t="inlineStr">
        <is>
          <t>d_224_h_01</t>
        </is>
      </c>
      <c r="C5379" t="n">
        <v>4.671205198125218</v>
      </c>
      <c r="D5379" t="n">
        <v>19.82858506698615</v>
      </c>
      <c r="E5379" t="n">
        <v>23.81762031114268</v>
      </c>
      <c r="F5379" t="n">
        <v>24.59839387299167</v>
      </c>
      <c r="G5379" t="n">
        <v>23380.90496081888</v>
      </c>
    </row>
    <row r="5380">
      <c r="A5380" s="5" t="n"/>
      <c r="B5380" s="1" t="inlineStr">
        <is>
          <t>d_224_h_02</t>
        </is>
      </c>
      <c r="C5380" t="n">
        <v>2.721930799203867</v>
      </c>
      <c r="D5380" t="n">
        <v>11.54810693677883</v>
      </c>
      <c r="E5380" t="n">
        <v>13.87880345458466</v>
      </c>
      <c r="F5380" t="n">
        <v>14.31350255966259</v>
      </c>
      <c r="G5380" t="n">
        <v>13621.35790104237</v>
      </c>
    </row>
    <row r="5381">
      <c r="A5381" s="5" t="n"/>
      <c r="B5381" s="1" t="inlineStr">
        <is>
          <t>d_224_h_03</t>
        </is>
      </c>
      <c r="C5381" t="n">
        <v>1.851515602758548</v>
      </c>
      <c r="D5381" t="n">
        <v>7.859403111688255</v>
      </c>
      <c r="E5381" t="n">
        <v>9.45038900640102</v>
      </c>
      <c r="F5381" t="n">
        <v>9.752236990255581</v>
      </c>
      <c r="G5381" t="n">
        <v>9282.524056350008</v>
      </c>
    </row>
    <row r="5382">
      <c r="A5382" s="5" t="n"/>
      <c r="B5382" s="1" t="inlineStr">
        <is>
          <t>d_224_h_04</t>
        </is>
      </c>
      <c r="C5382" t="n">
        <v>1.828008893208398</v>
      </c>
      <c r="D5382" t="n">
        <v>7.764613777781539</v>
      </c>
      <c r="E5382" t="n">
        <v>9.326634254958417</v>
      </c>
      <c r="F5382" t="n">
        <v>9.640448291397293</v>
      </c>
      <c r="G5382" t="n">
        <v>9163.873572744824</v>
      </c>
    </row>
    <row r="5383">
      <c r="A5383" s="5" t="n"/>
      <c r="B5383" s="1" t="inlineStr">
        <is>
          <t>d_224_h_05</t>
        </is>
      </c>
      <c r="C5383" t="n">
        <v>2.484003014983217</v>
      </c>
      <c r="D5383" t="n">
        <v>10.54253074879011</v>
      </c>
      <c r="E5383" t="n">
        <v>12.68043284227066</v>
      </c>
      <c r="F5383" t="n">
        <v>13.08793014714724</v>
      </c>
      <c r="G5383" t="n">
        <v>12442.12490606717</v>
      </c>
    </row>
    <row r="5384">
      <c r="A5384" s="5" t="n"/>
      <c r="B5384" s="1" t="inlineStr">
        <is>
          <t>d_224_h_06</t>
        </is>
      </c>
      <c r="C5384" t="n">
        <v>6.474817603730909</v>
      </c>
      <c r="D5384" t="n">
        <v>27.47891551534934</v>
      </c>
      <c r="E5384" t="n">
        <v>33.0129914634799</v>
      </c>
      <c r="F5384" t="n">
        <v>34.02803525646574</v>
      </c>
      <c r="G5384" t="n">
        <v>32374.94573633208</v>
      </c>
    </row>
    <row r="5385">
      <c r="A5385" s="5" t="n"/>
      <c r="B5385" s="1" t="inlineStr">
        <is>
          <t>d_224_h_07</t>
        </is>
      </c>
      <c r="C5385" t="n">
        <v>12.4135154970448</v>
      </c>
      <c r="D5385" t="n">
        <v>52.73079921664916</v>
      </c>
      <c r="E5385" t="n">
        <v>63.51301160267595</v>
      </c>
      <c r="F5385" t="n">
        <v>65.56460442690155</v>
      </c>
      <c r="G5385" t="n">
        <v>62339.09244844579</v>
      </c>
    </row>
    <row r="5386">
      <c r="A5386" s="5" t="n"/>
      <c r="B5386" s="1" t="inlineStr">
        <is>
          <t>d_224_h_08</t>
        </is>
      </c>
      <c r="C5386" t="n">
        <v>13.93205268887655</v>
      </c>
      <c r="D5386" t="n">
        <v>59.15625065797909</v>
      </c>
      <c r="E5386" t="n">
        <v>71.06958212039569</v>
      </c>
      <c r="F5386" t="n">
        <v>73.35679105727252</v>
      </c>
      <c r="G5386" t="n">
        <v>69695.14667309044</v>
      </c>
    </row>
    <row r="5387">
      <c r="A5387" s="5" t="n"/>
      <c r="B5387" s="1" t="inlineStr">
        <is>
          <t>d_224_h_09</t>
        </is>
      </c>
      <c r="C5387" t="n">
        <v>12.6920850889437</v>
      </c>
      <c r="D5387" t="n">
        <v>53.87001218186771</v>
      </c>
      <c r="E5387" t="n">
        <v>64.76688287848788</v>
      </c>
      <c r="F5387" t="n">
        <v>66.83207230920411</v>
      </c>
      <c r="G5387" t="n">
        <v>63567.72793420807</v>
      </c>
    </row>
    <row r="5388">
      <c r="A5388" s="5" t="n"/>
      <c r="B5388" s="1" t="inlineStr">
        <is>
          <t>d_224_h_10</t>
        </is>
      </c>
      <c r="C5388" t="n">
        <v>10.83278968628345</v>
      </c>
      <c r="D5388" t="n">
        <v>46.00505183133342</v>
      </c>
      <c r="E5388" t="n">
        <v>55.40291583503025</v>
      </c>
      <c r="F5388" t="n">
        <v>57.19445759317104</v>
      </c>
      <c r="G5388" t="n">
        <v>54425.95277545823</v>
      </c>
    </row>
    <row r="5389">
      <c r="A5389" s="5" t="n"/>
      <c r="B5389" s="1" t="inlineStr">
        <is>
          <t>d_224_h_11</t>
        </is>
      </c>
      <c r="C5389" t="n">
        <v>10.24199410626734</v>
      </c>
      <c r="D5389" t="n">
        <v>43.5053435021934</v>
      </c>
      <c r="E5389" t="n">
        <v>52.27678514047544</v>
      </c>
      <c r="F5389" t="n">
        <v>54.02723876465915</v>
      </c>
      <c r="G5389" t="n">
        <v>51292.76387207265</v>
      </c>
    </row>
    <row r="5390">
      <c r="A5390" s="5" t="n"/>
      <c r="B5390" s="1" t="inlineStr">
        <is>
          <t>d_224_h_12</t>
        </is>
      </c>
      <c r="C5390" t="n">
        <v>10.87435027744349</v>
      </c>
      <c r="D5390" t="n">
        <v>46.17248980897478</v>
      </c>
      <c r="E5390" t="n">
        <v>55.50708038489306</v>
      </c>
      <c r="F5390" t="n">
        <v>57.30159737940372</v>
      </c>
      <c r="G5390" t="n">
        <v>54477.37309717353</v>
      </c>
    </row>
    <row r="5391">
      <c r="A5391" s="5" t="n"/>
      <c r="B5391" s="1" t="inlineStr">
        <is>
          <t>d_224_h_13</t>
        </is>
      </c>
      <c r="C5391" t="n">
        <v>12.68474717513733</v>
      </c>
      <c r="D5391" t="n">
        <v>53.87371564606281</v>
      </c>
      <c r="E5391" t="n">
        <v>64.89697991595828</v>
      </c>
      <c r="F5391" t="n">
        <v>67.0144358861443</v>
      </c>
      <c r="G5391" t="n">
        <v>63714.33407325532</v>
      </c>
    </row>
    <row r="5392">
      <c r="A5392" s="5" t="n"/>
      <c r="B5392" s="1" t="inlineStr">
        <is>
          <t>d_224_h_14</t>
        </is>
      </c>
      <c r="C5392" t="n">
        <v>11.60441556673495</v>
      </c>
      <c r="D5392" t="n">
        <v>49.27646175599239</v>
      </c>
      <c r="E5392" t="n">
        <v>59.25072688271301</v>
      </c>
      <c r="F5392" t="n">
        <v>61.18975142436359</v>
      </c>
      <c r="G5392" t="n">
        <v>58202.60556728704</v>
      </c>
    </row>
    <row r="5393">
      <c r="A5393" s="5" t="n"/>
      <c r="B5393" s="1" t="inlineStr">
        <is>
          <t>d_224_h_15</t>
        </is>
      </c>
      <c r="C5393" t="n">
        <v>12.33432645741032</v>
      </c>
      <c r="D5393" t="n">
        <v>52.31952815016439</v>
      </c>
      <c r="E5393" t="n">
        <v>62.86511405177709</v>
      </c>
      <c r="F5393" t="n">
        <v>64.83378849277082</v>
      </c>
      <c r="G5393" t="n">
        <v>61730.99159011197</v>
      </c>
    </row>
    <row r="5394">
      <c r="A5394" s="5" t="n"/>
      <c r="B5394" s="1" t="inlineStr">
        <is>
          <t>d_224_h_16</t>
        </is>
      </c>
      <c r="C5394" t="n">
        <v>16.20669702939333</v>
      </c>
      <c r="D5394" t="n">
        <v>68.74343101155314</v>
      </c>
      <c r="E5394" t="n">
        <v>82.81309596457018</v>
      </c>
      <c r="F5394" t="n">
        <v>85.39308866635287</v>
      </c>
      <c r="G5394" t="n">
        <v>81345.99658654661</v>
      </c>
    </row>
    <row r="5395">
      <c r="A5395" s="5" t="n"/>
      <c r="B5395" s="1" t="inlineStr">
        <is>
          <t>d_224_h_17</t>
        </is>
      </c>
      <c r="C5395" t="n">
        <v>19.87951673864981</v>
      </c>
      <c r="D5395" t="n">
        <v>84.3804669444002</v>
      </c>
      <c r="E5395" t="n">
        <v>101.526866984727</v>
      </c>
      <c r="F5395" t="n">
        <v>104.8520080932537</v>
      </c>
      <c r="G5395" t="n">
        <v>99757.34796717773</v>
      </c>
    </row>
    <row r="5396">
      <c r="A5396" s="5" t="n"/>
      <c r="B5396" s="1" t="inlineStr">
        <is>
          <t>d_224_h_18</t>
        </is>
      </c>
      <c r="C5396" t="n">
        <v>24.57032533700733</v>
      </c>
      <c r="D5396" t="n">
        <v>104.276811329422</v>
      </c>
      <c r="E5396" t="n">
        <v>125.4725393927476</v>
      </c>
      <c r="F5396" t="n">
        <v>129.3790171357432</v>
      </c>
      <c r="G5396" t="n">
        <v>123147.4452674605</v>
      </c>
    </row>
    <row r="5397">
      <c r="A5397" s="5" t="n"/>
      <c r="B5397" s="1" t="inlineStr">
        <is>
          <t>d_224_h_19</t>
        </is>
      </c>
      <c r="C5397" t="n">
        <v>27.00168699929867</v>
      </c>
      <c r="D5397" t="n">
        <v>114.6010077298897</v>
      </c>
      <c r="E5397" t="n">
        <v>137.5548789580085</v>
      </c>
      <c r="F5397" t="n">
        <v>142.1094545402435</v>
      </c>
      <c r="G5397" t="n">
        <v>135089.0020270266</v>
      </c>
    </row>
    <row r="5398">
      <c r="A5398" s="5" t="n"/>
      <c r="B5398" s="1" t="inlineStr">
        <is>
          <t>d_224_h_20</t>
        </is>
      </c>
      <c r="C5398" t="n">
        <v>30.90635968516278</v>
      </c>
      <c r="D5398" t="n">
        <v>131.1951541539786</v>
      </c>
      <c r="E5398" t="n">
        <v>157.5318050684986</v>
      </c>
      <c r="F5398" t="n">
        <v>162.4374319234048</v>
      </c>
      <c r="G5398" t="n">
        <v>154394.8549322826</v>
      </c>
    </row>
    <row r="5399">
      <c r="A5399" s="5" t="n"/>
      <c r="B5399" s="1" t="inlineStr">
        <is>
          <t>d_224_h_21</t>
        </is>
      </c>
      <c r="C5399" t="n">
        <v>31.53837729191699</v>
      </c>
      <c r="D5399" t="n">
        <v>133.87006027755</v>
      </c>
      <c r="E5399" t="n">
        <v>160.7927957339859</v>
      </c>
      <c r="F5399" t="n">
        <v>165.8418109795471</v>
      </c>
      <c r="G5399" t="n">
        <v>157712.967016793</v>
      </c>
    </row>
    <row r="5400">
      <c r="A5400" s="5" t="n"/>
      <c r="B5400" s="1" t="inlineStr">
        <is>
          <t>d_224_h_22</t>
        </is>
      </c>
      <c r="C5400" t="n">
        <v>29.57650050435814</v>
      </c>
      <c r="D5400" t="n">
        <v>125.5238324253006</v>
      </c>
      <c r="E5400" t="n">
        <v>150.8991182814789</v>
      </c>
      <c r="F5400" t="n">
        <v>155.5890283007059</v>
      </c>
      <c r="G5400" t="n">
        <v>147996.3575626608</v>
      </c>
    </row>
    <row r="5401">
      <c r="A5401" s="5" t="n"/>
      <c r="B5401" s="1" t="inlineStr">
        <is>
          <t>d_224_h_23</t>
        </is>
      </c>
      <c r="C5401" t="n">
        <v>19.81558219496385</v>
      </c>
      <c r="D5401" t="n">
        <v>84.18178632268074</v>
      </c>
      <c r="E5401" t="n">
        <v>101.3530755454693</v>
      </c>
      <c r="F5401" t="n">
        <v>104.6889402452765</v>
      </c>
      <c r="G5401" t="n">
        <v>99452.22024341812</v>
      </c>
    </row>
    <row r="5402">
      <c r="A5402" s="5" t="n"/>
      <c r="B5402" s="1" t="inlineStr">
        <is>
          <t>d_225_h_00</t>
        </is>
      </c>
      <c r="C5402" t="n">
        <v>9.176842599102191</v>
      </c>
      <c r="D5402" t="n">
        <v>38.96102297370343</v>
      </c>
      <c r="E5402" t="n">
        <v>46.93921452843524</v>
      </c>
      <c r="F5402" t="n">
        <v>48.42911658000334</v>
      </c>
      <c r="G5402" t="n">
        <v>46085.7061542459</v>
      </c>
    </row>
    <row r="5403">
      <c r="A5403" s="5" t="n"/>
      <c r="B5403" s="1" t="inlineStr">
        <is>
          <t>d_225_h_01</t>
        </is>
      </c>
      <c r="C5403" t="n">
        <v>4.713223944476086</v>
      </c>
      <c r="D5403" t="n">
        <v>20.00622451549026</v>
      </c>
      <c r="E5403" t="n">
        <v>24.05423340746819</v>
      </c>
      <c r="F5403" t="n">
        <v>24.82185561411521</v>
      </c>
      <c r="G5403" t="n">
        <v>23619.63559527079</v>
      </c>
    </row>
    <row r="5404">
      <c r="A5404" s="5" t="n"/>
      <c r="B5404" s="1" t="inlineStr">
        <is>
          <t>d_225_h_02</t>
        </is>
      </c>
      <c r="C5404" t="n">
        <v>2.709549257055487</v>
      </c>
      <c r="D5404" t="n">
        <v>11.50043591326793</v>
      </c>
      <c r="E5404" t="n">
        <v>13.81849064956886</v>
      </c>
      <c r="F5404" t="n">
        <v>14.26464290022314</v>
      </c>
      <c r="G5404" t="n">
        <v>13566.73849892387</v>
      </c>
    </row>
    <row r="5405">
      <c r="A5405" s="5" t="n"/>
      <c r="B5405" s="1" t="inlineStr">
        <is>
          <t>d_225_h_03</t>
        </is>
      </c>
      <c r="C5405" t="n">
        <v>1.860410062447872</v>
      </c>
      <c r="D5405" t="n">
        <v>7.896326070845682</v>
      </c>
      <c r="E5405" t="n">
        <v>9.501161242631035</v>
      </c>
      <c r="F5405" t="n">
        <v>9.802722575020844</v>
      </c>
      <c r="G5405" t="n">
        <v>9324.777107494889</v>
      </c>
    </row>
    <row r="5406">
      <c r="A5406" s="5" t="n"/>
      <c r="B5406" s="1" t="inlineStr">
        <is>
          <t>d_225_h_04</t>
        </is>
      </c>
      <c r="C5406" t="n">
        <v>1.872000168925824</v>
      </c>
      <c r="D5406" t="n">
        <v>7.949228453357917</v>
      </c>
      <c r="E5406" t="n">
        <v>9.554083106231968</v>
      </c>
      <c r="F5406" t="n">
        <v>9.855672717528471</v>
      </c>
      <c r="G5406" t="n">
        <v>9369.938711451998</v>
      </c>
    </row>
    <row r="5407">
      <c r="A5407" s="5" t="n"/>
      <c r="B5407" s="1" t="inlineStr">
        <is>
          <t>d_225_h_05</t>
        </is>
      </c>
      <c r="C5407" t="n">
        <v>2.513087878581657</v>
      </c>
      <c r="D5407" t="n">
        <v>10.66785893413314</v>
      </c>
      <c r="E5407" t="n">
        <v>12.83902253110142</v>
      </c>
      <c r="F5407" t="n">
        <v>13.25280730734548</v>
      </c>
      <c r="G5407" t="n">
        <v>12604.94130044719</v>
      </c>
    </row>
    <row r="5408">
      <c r="A5408" s="5" t="n"/>
      <c r="B5408" s="1" t="inlineStr">
        <is>
          <t>d_225_h_06</t>
        </is>
      </c>
      <c r="C5408" t="n">
        <v>6.433546841308897</v>
      </c>
      <c r="D5408" t="n">
        <v>27.30891338406307</v>
      </c>
      <c r="E5408" t="n">
        <v>32.81308192488644</v>
      </c>
      <c r="F5408" t="n">
        <v>33.87941299427493</v>
      </c>
      <c r="G5408" t="n">
        <v>32212.56085010472</v>
      </c>
    </row>
    <row r="5409">
      <c r="A5409" s="5" t="n"/>
      <c r="B5409" s="1" t="inlineStr">
        <is>
          <t>d_225_h_07</t>
        </is>
      </c>
      <c r="C5409" t="n">
        <v>12.25161391933761</v>
      </c>
      <c r="D5409" t="n">
        <v>52.01466355994813</v>
      </c>
      <c r="E5409" t="n">
        <v>62.56344708472609</v>
      </c>
      <c r="F5409" t="n">
        <v>64.49407692967114</v>
      </c>
      <c r="G5409" t="n">
        <v>61359.02643650735</v>
      </c>
    </row>
    <row r="5410">
      <c r="A5410" s="5" t="n"/>
      <c r="B5410" s="1" t="inlineStr">
        <is>
          <t>d_225_h_08</t>
        </is>
      </c>
      <c r="C5410" t="n">
        <v>13.7837784129197</v>
      </c>
      <c r="D5410" t="n">
        <v>58.526692415236</v>
      </c>
      <c r="E5410" t="n">
        <v>70.33857511261539</v>
      </c>
      <c r="F5410" t="n">
        <v>72.63027771706813</v>
      </c>
      <c r="G5410" t="n">
        <v>69044.95872958752</v>
      </c>
    </row>
    <row r="5411">
      <c r="A5411" s="5" t="n"/>
      <c r="B5411" s="1" t="inlineStr">
        <is>
          <t>d_225_h_09</t>
        </is>
      </c>
      <c r="C5411" t="n">
        <v>12.61400500677424</v>
      </c>
      <c r="D5411" t="n">
        <v>53.50532729405859</v>
      </c>
      <c r="E5411" t="n">
        <v>64.46525208847866</v>
      </c>
      <c r="F5411" t="n">
        <v>66.46978002534146</v>
      </c>
      <c r="G5411" t="n">
        <v>63270.42231097857</v>
      </c>
    </row>
    <row r="5412">
      <c r="A5412" s="5" t="n"/>
      <c r="B5412" s="1" t="inlineStr">
        <is>
          <t>d_225_h_10</t>
        </is>
      </c>
      <c r="C5412" t="n">
        <v>11.08881519705848</v>
      </c>
      <c r="D5412" t="n">
        <v>47.04586028310267</v>
      </c>
      <c r="E5412" t="n">
        <v>56.61253923052852</v>
      </c>
      <c r="F5412" t="n">
        <v>58.40429329842772</v>
      </c>
      <c r="G5412" t="n">
        <v>55564.648932489</v>
      </c>
    </row>
    <row r="5413">
      <c r="A5413" s="5" t="n"/>
      <c r="B5413" s="1" t="inlineStr">
        <is>
          <t>d_225_h_11</t>
        </is>
      </c>
      <c r="C5413" t="n">
        <v>10.3252265319581</v>
      </c>
      <c r="D5413" t="n">
        <v>43.83637626518517</v>
      </c>
      <c r="E5413" t="n">
        <v>52.68912415049487</v>
      </c>
      <c r="F5413" t="n">
        <v>54.43023153230046</v>
      </c>
      <c r="G5413" t="n">
        <v>51727.72283598145</v>
      </c>
    </row>
    <row r="5414">
      <c r="A5414" s="5" t="n"/>
      <c r="B5414" s="1" t="inlineStr">
        <is>
          <t>d_225_h_12</t>
        </is>
      </c>
      <c r="C5414" t="n">
        <v>10.9545617946155</v>
      </c>
      <c r="D5414" t="n">
        <v>46.51228756018634</v>
      </c>
      <c r="E5414" t="n">
        <v>55.93090507799148</v>
      </c>
      <c r="F5414" t="n">
        <v>57.73643879590745</v>
      </c>
      <c r="G5414" t="n">
        <v>54927.94174559053</v>
      </c>
    </row>
    <row r="5415">
      <c r="A5415" s="5" t="n"/>
      <c r="B5415" s="1" t="inlineStr">
        <is>
          <t>d_225_h_13</t>
        </is>
      </c>
      <c r="C5415" t="n">
        <v>12.58893355352814</v>
      </c>
      <c r="D5415" t="n">
        <v>53.48434364236373</v>
      </c>
      <c r="E5415" t="n">
        <v>64.37338991094481</v>
      </c>
      <c r="F5415" t="n">
        <v>66.48802876726135</v>
      </c>
      <c r="G5415" t="n">
        <v>63223.72308294533</v>
      </c>
    </row>
    <row r="5416">
      <c r="A5416" s="5" t="n"/>
      <c r="B5416" s="1" t="inlineStr">
        <is>
          <t>d_225_h_14</t>
        </is>
      </c>
      <c r="C5416" t="n">
        <v>11.74220271162807</v>
      </c>
      <c r="D5416" t="n">
        <v>49.83191752373928</v>
      </c>
      <c r="E5416" t="n">
        <v>59.8749748328527</v>
      </c>
      <c r="F5416" t="n">
        <v>61.79753521148983</v>
      </c>
      <c r="G5416" t="n">
        <v>58730.00316858279</v>
      </c>
    </row>
    <row r="5417">
      <c r="A5417" s="5" t="n"/>
      <c r="B5417" s="1" t="inlineStr">
        <is>
          <t>d_225_h_15</t>
        </is>
      </c>
      <c r="C5417" t="n">
        <v>12.36054471865579</v>
      </c>
      <c r="D5417" t="n">
        <v>52.48889831637354</v>
      </c>
      <c r="E5417" t="n">
        <v>63.08668762048136</v>
      </c>
      <c r="F5417" t="n">
        <v>65.19946042059171</v>
      </c>
      <c r="G5417" t="n">
        <v>61978.02770154565</v>
      </c>
    </row>
    <row r="5418">
      <c r="A5418" s="5" t="n"/>
      <c r="B5418" s="1" t="inlineStr">
        <is>
          <t>d_225_h_16</t>
        </is>
      </c>
      <c r="C5418" t="n">
        <v>16.19774233088982</v>
      </c>
      <c r="D5418" t="n">
        <v>68.78303400568474</v>
      </c>
      <c r="E5418" t="n">
        <v>82.74974298704188</v>
      </c>
      <c r="F5418" t="n">
        <v>85.39411597492291</v>
      </c>
      <c r="G5418" t="n">
        <v>81171.72534332151</v>
      </c>
    </row>
    <row r="5419">
      <c r="A5419" s="5" t="n"/>
      <c r="B5419" s="1" t="inlineStr">
        <is>
          <t>d_225_h_17</t>
        </is>
      </c>
      <c r="C5419" t="n">
        <v>20.12178597996562</v>
      </c>
      <c r="D5419" t="n">
        <v>85.43829181993634</v>
      </c>
      <c r="E5419" t="n">
        <v>102.6926175163761</v>
      </c>
      <c r="F5419" t="n">
        <v>105.9920893230916</v>
      </c>
      <c r="G5419" t="n">
        <v>100770.1449202974</v>
      </c>
    </row>
    <row r="5420">
      <c r="A5420" s="5" t="n"/>
      <c r="B5420" s="1" t="inlineStr">
        <is>
          <t>d_225_h_18</t>
        </is>
      </c>
      <c r="C5420" t="n">
        <v>24.69495876156824</v>
      </c>
      <c r="D5420" t="n">
        <v>104.8140792789103</v>
      </c>
      <c r="E5420" t="n">
        <v>126.0405484122959</v>
      </c>
      <c r="F5420" t="n">
        <v>129.8107411717752</v>
      </c>
      <c r="G5420" t="n">
        <v>123465.4632769801</v>
      </c>
    </row>
    <row r="5421">
      <c r="A5421" s="5" t="n"/>
      <c r="B5421" s="1" t="inlineStr">
        <is>
          <t>d_225_h_19</t>
        </is>
      </c>
      <c r="C5421" t="n">
        <v>28.00646919830685</v>
      </c>
      <c r="D5421" t="n">
        <v>118.9356303381369</v>
      </c>
      <c r="E5421" t="n">
        <v>142.7260883926112</v>
      </c>
      <c r="F5421" t="n">
        <v>147.4518377748854</v>
      </c>
      <c r="G5421" t="n">
        <v>140006.7998975238</v>
      </c>
    </row>
    <row r="5422">
      <c r="A5422" s="5" t="n"/>
      <c r="B5422" s="1" t="inlineStr">
        <is>
          <t>d_225_h_20</t>
        </is>
      </c>
      <c r="C5422" t="n">
        <v>31.09905879074449</v>
      </c>
      <c r="D5422" t="n">
        <v>131.9997738326528</v>
      </c>
      <c r="E5422" t="n">
        <v>158.7475231029126</v>
      </c>
      <c r="F5422" t="n">
        <v>163.731772916666</v>
      </c>
      <c r="G5422" t="n">
        <v>155697.4738612552</v>
      </c>
    </row>
    <row r="5423">
      <c r="A5423" s="5" t="n"/>
      <c r="B5423" s="1" t="inlineStr">
        <is>
          <t>d_225_h_21</t>
        </is>
      </c>
      <c r="C5423" t="n">
        <v>31.55707468204435</v>
      </c>
      <c r="D5423" t="n">
        <v>133.939419616808</v>
      </c>
      <c r="E5423" t="n">
        <v>161.2529556040025</v>
      </c>
      <c r="F5423" t="n">
        <v>166.478591498121</v>
      </c>
      <c r="G5423" t="n">
        <v>158367.4920795239</v>
      </c>
    </row>
    <row r="5424">
      <c r="A5424" s="5" t="n"/>
      <c r="B5424" s="1" t="inlineStr">
        <is>
          <t>d_225_h_22</t>
        </is>
      </c>
      <c r="C5424" t="n">
        <v>29.36101914540207</v>
      </c>
      <c r="D5424" t="n">
        <v>124.7003315289839</v>
      </c>
      <c r="E5424" t="n">
        <v>149.864773299757</v>
      </c>
      <c r="F5424" t="n">
        <v>154.67715674663</v>
      </c>
      <c r="G5424" t="n">
        <v>146973.4119219197</v>
      </c>
    </row>
    <row r="5425">
      <c r="A5425" s="5" t="n"/>
      <c r="B5425" s="1" t="inlineStr">
        <is>
          <t>d_225_h_23</t>
        </is>
      </c>
      <c r="C5425" t="n">
        <v>19.49775242541927</v>
      </c>
      <c r="D5425" t="n">
        <v>82.7090150708698</v>
      </c>
      <c r="E5425" t="n">
        <v>99.33445010494623</v>
      </c>
      <c r="F5425" t="n">
        <v>102.5054257776916</v>
      </c>
      <c r="G5425" t="n">
        <v>97443.85023794406</v>
      </c>
    </row>
    <row r="5426">
      <c r="A5426" s="5" t="n"/>
      <c r="B5426" s="1" t="inlineStr">
        <is>
          <t>d_226_h_00</t>
        </is>
      </c>
      <c r="C5426" t="n">
        <v>9.36797002585968</v>
      </c>
      <c r="D5426" t="n">
        <v>39.76217379959285</v>
      </c>
      <c r="E5426" t="n">
        <v>47.7754606622836</v>
      </c>
      <c r="F5426" t="n">
        <v>49.25169510825447</v>
      </c>
      <c r="G5426" t="n">
        <v>46850.38968286425</v>
      </c>
    </row>
    <row r="5427">
      <c r="A5427" s="5" t="n"/>
      <c r="B5427" s="1" t="inlineStr">
        <is>
          <t>d_226_h_01</t>
        </is>
      </c>
      <c r="C5427" t="n">
        <v>4.821049387891054</v>
      </c>
      <c r="D5427" t="n">
        <v>20.46064120492144</v>
      </c>
      <c r="E5427" t="n">
        <v>24.5934650499008</v>
      </c>
      <c r="F5427" t="n">
        <v>25.38106010580569</v>
      </c>
      <c r="G5427" t="n">
        <v>24151.09911472128</v>
      </c>
    </row>
    <row r="5428">
      <c r="A5428" s="5" t="n"/>
      <c r="B5428" s="1" t="inlineStr">
        <is>
          <t>d_226_h_02</t>
        </is>
      </c>
      <c r="C5428" t="n">
        <v>2.730816630961789</v>
      </c>
      <c r="D5428" t="n">
        <v>11.5977059649102</v>
      </c>
      <c r="E5428" t="n">
        <v>13.9402855964539</v>
      </c>
      <c r="F5428" t="n">
        <v>14.36498978029464</v>
      </c>
      <c r="G5428" t="n">
        <v>13652.49215768993</v>
      </c>
    </row>
    <row r="5429">
      <c r="A5429" s="5" t="n"/>
      <c r="B5429" s="1" t="inlineStr">
        <is>
          <t>d_226_h_03</t>
        </is>
      </c>
      <c r="C5429" t="n">
        <v>1.874002979801082</v>
      </c>
      <c r="D5429" t="n">
        <v>7.955722290988733</v>
      </c>
      <c r="E5429" t="n">
        <v>9.561119147220525</v>
      </c>
      <c r="F5429" t="n">
        <v>9.870259362231302</v>
      </c>
      <c r="G5429" t="n">
        <v>9392.423533356145</v>
      </c>
    </row>
    <row r="5430">
      <c r="A5430" s="5" t="n"/>
      <c r="B5430" s="1" t="inlineStr">
        <is>
          <t>d_226_h_04</t>
        </is>
      </c>
      <c r="C5430" t="n">
        <v>1.854792373119996</v>
      </c>
      <c r="D5430" t="n">
        <v>7.873472071951836</v>
      </c>
      <c r="E5430" t="n">
        <v>9.471141034031024</v>
      </c>
      <c r="F5430" t="n">
        <v>9.764764134810559</v>
      </c>
      <c r="G5430" t="n">
        <v>9290.718592800249</v>
      </c>
    </row>
    <row r="5431">
      <c r="A5431" s="5" t="n"/>
      <c r="B5431" s="1" t="inlineStr">
        <is>
          <t>d_226_h_05</t>
        </is>
      </c>
      <c r="C5431" t="n">
        <v>2.475757362743248</v>
      </c>
      <c r="D5431" t="n">
        <v>10.5088471242167</v>
      </c>
      <c r="E5431" t="n">
        <v>12.63514761146131</v>
      </c>
      <c r="F5431" t="n">
        <v>13.04317270252938</v>
      </c>
      <c r="G5431" t="n">
        <v>12411.14640948333</v>
      </c>
    </row>
    <row r="5432">
      <c r="A5432" s="5" t="n"/>
      <c r="B5432" s="1" t="inlineStr">
        <is>
          <t>d_226_h_06</t>
        </is>
      </c>
      <c r="C5432" t="n">
        <v>6.45034101900367</v>
      </c>
      <c r="D5432" t="n">
        <v>27.38205694500534</v>
      </c>
      <c r="E5432" t="n">
        <v>32.93518886925605</v>
      </c>
      <c r="F5432" t="n">
        <v>33.96299321765389</v>
      </c>
      <c r="G5432" t="n">
        <v>32316.21690313714</v>
      </c>
    </row>
    <row r="5433">
      <c r="A5433" s="5" t="n"/>
      <c r="B5433" s="1" t="inlineStr">
        <is>
          <t>d_226_h_07</t>
        </is>
      </c>
      <c r="C5433" t="n">
        <v>12.34147551564964</v>
      </c>
      <c r="D5433" t="n">
        <v>52.3837615701914</v>
      </c>
      <c r="E5433" t="n">
        <v>62.89967267960478</v>
      </c>
      <c r="F5433" t="n">
        <v>64.93059260427523</v>
      </c>
      <c r="G5433" t="n">
        <v>61770.94468624213</v>
      </c>
    </row>
    <row r="5434">
      <c r="A5434" s="5" t="n"/>
      <c r="B5434" s="1" t="inlineStr">
        <is>
          <t>d_226_h_08</t>
        </is>
      </c>
      <c r="C5434" t="n">
        <v>13.60337206499368</v>
      </c>
      <c r="D5434" t="n">
        <v>57.7100274927572</v>
      </c>
      <c r="E5434" t="n">
        <v>69.39405887556012</v>
      </c>
      <c r="F5434" t="n">
        <v>71.52622655666109</v>
      </c>
      <c r="G5434" t="n">
        <v>68038.18964935797</v>
      </c>
    </row>
    <row r="5435">
      <c r="A5435" s="5" t="n"/>
      <c r="B5435" s="1" t="inlineStr">
        <is>
          <t>d_226_h_09</t>
        </is>
      </c>
      <c r="C5435" t="n">
        <v>12.73520495779634</v>
      </c>
      <c r="D5435" t="n">
        <v>54.06339697531213</v>
      </c>
      <c r="E5435" t="n">
        <v>65.06811055876602</v>
      </c>
      <c r="F5435" t="n">
        <v>67.08620359379478</v>
      </c>
      <c r="G5435" t="n">
        <v>63856.87672934021</v>
      </c>
    </row>
    <row r="5436">
      <c r="A5436" s="5" t="n"/>
      <c r="B5436" s="1" t="inlineStr">
        <is>
          <t>d_226_h_10</t>
        </is>
      </c>
      <c r="C5436" t="n">
        <v>11.03883908861533</v>
      </c>
      <c r="D5436" t="n">
        <v>46.83810968698626</v>
      </c>
      <c r="E5436" t="n">
        <v>56.27320631106409</v>
      </c>
      <c r="F5436" t="n">
        <v>58.08631519833968</v>
      </c>
      <c r="G5436" t="n">
        <v>55284.4930222774</v>
      </c>
    </row>
    <row r="5437">
      <c r="A5437" s="5" t="n"/>
      <c r="B5437" s="1" t="inlineStr">
        <is>
          <t>d_226_h_11</t>
        </is>
      </c>
      <c r="C5437" t="n">
        <v>10.31571255638774</v>
      </c>
      <c r="D5437" t="n">
        <v>43.78919120958438</v>
      </c>
      <c r="E5437" t="n">
        <v>52.6553452670773</v>
      </c>
      <c r="F5437" t="n">
        <v>54.36214187960945</v>
      </c>
      <c r="G5437" t="n">
        <v>51722.10855342254</v>
      </c>
    </row>
    <row r="5438">
      <c r="A5438" s="5" t="n"/>
      <c r="B5438" s="1" t="inlineStr">
        <is>
          <t>d_226_h_12</t>
        </is>
      </c>
      <c r="C5438" t="n">
        <v>10.76427195633039</v>
      </c>
      <c r="D5438" t="n">
        <v>45.72861399521646</v>
      </c>
      <c r="E5438" t="n">
        <v>54.94061173898032</v>
      </c>
      <c r="F5438" t="n">
        <v>56.72084629230649</v>
      </c>
      <c r="G5438" t="n">
        <v>53898.52849877561</v>
      </c>
    </row>
    <row r="5439">
      <c r="A5439" s="5" t="n"/>
      <c r="B5439" s="1" t="inlineStr">
        <is>
          <t>d_226_h_13</t>
        </is>
      </c>
      <c r="C5439" t="n">
        <v>12.47722344313442</v>
      </c>
      <c r="D5439" t="n">
        <v>52.93089399475006</v>
      </c>
      <c r="E5439" t="n">
        <v>63.65425374567216</v>
      </c>
      <c r="F5439" t="n">
        <v>65.65651631722049</v>
      </c>
      <c r="G5439" t="n">
        <v>62467.75674254885</v>
      </c>
    </row>
    <row r="5440">
      <c r="A5440" s="5" t="n"/>
      <c r="B5440" s="1" t="inlineStr">
        <is>
          <t>d_226_h_14</t>
        </is>
      </c>
      <c r="C5440" t="n">
        <v>11.85130486892844</v>
      </c>
      <c r="D5440" t="n">
        <v>50.30703227069164</v>
      </c>
      <c r="E5440" t="n">
        <v>60.46831638464277</v>
      </c>
      <c r="F5440" t="n">
        <v>62.39180174367176</v>
      </c>
      <c r="G5440" t="n">
        <v>59307.06452258064</v>
      </c>
    </row>
    <row r="5441">
      <c r="A5441" s="5" t="n"/>
      <c r="B5441" s="1" t="inlineStr">
        <is>
          <t>d_226_h_15</t>
        </is>
      </c>
      <c r="C5441" t="n">
        <v>12.42235644060061</v>
      </c>
      <c r="D5441" t="n">
        <v>52.74300122637597</v>
      </c>
      <c r="E5441" t="n">
        <v>63.3334867846581</v>
      </c>
      <c r="F5441" t="n">
        <v>65.38542212092651</v>
      </c>
      <c r="G5441" t="n">
        <v>62172.13195350709</v>
      </c>
    </row>
    <row r="5442">
      <c r="A5442" s="5" t="n"/>
      <c r="B5442" s="1" t="inlineStr">
        <is>
          <t>d_226_h_16</t>
        </is>
      </c>
      <c r="C5442" t="n">
        <v>16.51537173701686</v>
      </c>
      <c r="D5442" t="n">
        <v>70.14949515010015</v>
      </c>
      <c r="E5442" t="n">
        <v>84.3262589061404</v>
      </c>
      <c r="F5442" t="n">
        <v>87.11191022493759</v>
      </c>
      <c r="G5442" t="n">
        <v>82818.77136905762</v>
      </c>
    </row>
    <row r="5443">
      <c r="A5443" s="5" t="n"/>
      <c r="B5443" s="1" t="inlineStr">
        <is>
          <t>d_226_h_17</t>
        </is>
      </c>
      <c r="C5443" t="n">
        <v>19.83367486948851</v>
      </c>
      <c r="D5443" t="n">
        <v>84.21515739082494</v>
      </c>
      <c r="E5443" t="n">
        <v>101.1925810673754</v>
      </c>
      <c r="F5443" t="n">
        <v>104.505710984837</v>
      </c>
      <c r="G5443" t="n">
        <v>99342.9102597842</v>
      </c>
    </row>
    <row r="5444">
      <c r="A5444" s="5" t="n"/>
      <c r="B5444" s="1" t="inlineStr">
        <is>
          <t>d_226_h_18</t>
        </is>
      </c>
      <c r="C5444" t="n">
        <v>24.69896282632419</v>
      </c>
      <c r="D5444" t="n">
        <v>104.8670422688515</v>
      </c>
      <c r="E5444" t="n">
        <v>125.9842039025653</v>
      </c>
      <c r="F5444" t="n">
        <v>130.2437275887232</v>
      </c>
      <c r="G5444" t="n">
        <v>123843.1740959949</v>
      </c>
    </row>
    <row r="5445">
      <c r="A5445" s="5" t="n"/>
      <c r="B5445" s="1" t="inlineStr">
        <is>
          <t>d_226_h_19</t>
        </is>
      </c>
      <c r="C5445" t="n">
        <v>27.74558529618671</v>
      </c>
      <c r="D5445" t="n">
        <v>117.7556077954398</v>
      </c>
      <c r="E5445" t="n">
        <v>141.6481923416407</v>
      </c>
      <c r="F5445" t="n">
        <v>145.9941004911409</v>
      </c>
      <c r="G5445" t="n">
        <v>138823.1824873096</v>
      </c>
    </row>
    <row r="5446">
      <c r="A5446" s="5" t="n"/>
      <c r="B5446" s="1" t="inlineStr">
        <is>
          <t>d_226_h_20</t>
        </is>
      </c>
      <c r="C5446" t="n">
        <v>32.04023982582133</v>
      </c>
      <c r="D5446" t="n">
        <v>135.9490465643423</v>
      </c>
      <c r="E5446" t="n">
        <v>163.1025723006708</v>
      </c>
      <c r="F5446" t="n">
        <v>168.0985323167858</v>
      </c>
      <c r="G5446" t="n">
        <v>159831.3951239804</v>
      </c>
    </row>
    <row r="5447">
      <c r="A5447" s="5" t="n"/>
      <c r="B5447" s="1" t="inlineStr">
        <is>
          <t>d_226_h_21</t>
        </is>
      </c>
      <c r="C5447" t="n">
        <v>31.55033283073796</v>
      </c>
      <c r="D5447" t="n">
        <v>133.9847711897387</v>
      </c>
      <c r="E5447" t="n">
        <v>160.8068197214087</v>
      </c>
      <c r="F5447" t="n">
        <v>166.1782269560514</v>
      </c>
      <c r="G5447" t="n">
        <v>157885.4435569758</v>
      </c>
    </row>
    <row r="5448">
      <c r="A5448" s="5" t="n"/>
      <c r="B5448" s="1" t="inlineStr">
        <is>
          <t>d_226_h_22</t>
        </is>
      </c>
      <c r="C5448" t="n">
        <v>29.22294037188399</v>
      </c>
      <c r="D5448" t="n">
        <v>124.0558178784077</v>
      </c>
      <c r="E5448" t="n">
        <v>148.9747109925793</v>
      </c>
      <c r="F5448" t="n">
        <v>153.90940151188</v>
      </c>
      <c r="G5448" t="n">
        <v>146302.138872358</v>
      </c>
    </row>
    <row r="5449">
      <c r="A5449" s="5" t="n"/>
      <c r="B5449" s="1" t="inlineStr">
        <is>
          <t>d_226_h_23</t>
        </is>
      </c>
      <c r="C5449" t="n">
        <v>19.82023941057537</v>
      </c>
      <c r="D5449" t="n">
        <v>84.22704709894805</v>
      </c>
      <c r="E5449" t="n">
        <v>101.2244952076684</v>
      </c>
      <c r="F5449" t="n">
        <v>104.4973825970116</v>
      </c>
      <c r="G5449" t="n">
        <v>99212.95356143535</v>
      </c>
    </row>
    <row r="5450">
      <c r="A5450" s="5" t="n"/>
      <c r="B5450" s="1" t="inlineStr">
        <is>
          <t>d_227_h_00</t>
        </is>
      </c>
      <c r="C5450" t="n">
        <v>9.205315634987089</v>
      </c>
      <c r="D5450" t="n">
        <v>39.09196687396302</v>
      </c>
      <c r="E5450" t="n">
        <v>46.93749293191373</v>
      </c>
      <c r="F5450" t="n">
        <v>48.4789843824537</v>
      </c>
      <c r="G5450" t="n">
        <v>46067.25788695908</v>
      </c>
    </row>
    <row r="5451">
      <c r="A5451" s="5" t="n"/>
      <c r="B5451" s="1" t="inlineStr">
        <is>
          <t>d_227_h_01</t>
        </is>
      </c>
      <c r="C5451" t="n">
        <v>4.697796039239426</v>
      </c>
      <c r="D5451" t="n">
        <v>19.95261647543767</v>
      </c>
      <c r="E5451" t="n">
        <v>23.99434636707608</v>
      </c>
      <c r="F5451" t="n">
        <v>24.78367411333397</v>
      </c>
      <c r="G5451" t="n">
        <v>23545.33323857634</v>
      </c>
    </row>
    <row r="5452">
      <c r="A5452" s="5" t="n"/>
      <c r="B5452" s="1" t="inlineStr">
        <is>
          <t>d_227_h_02</t>
        </is>
      </c>
      <c r="C5452" t="n">
        <v>2.736710962441172</v>
      </c>
      <c r="D5452" t="n">
        <v>11.61551954222482</v>
      </c>
      <c r="E5452" t="n">
        <v>13.963002045649</v>
      </c>
      <c r="F5452" t="n">
        <v>14.41870804162009</v>
      </c>
      <c r="G5452" t="n">
        <v>13700.88151154189</v>
      </c>
    </row>
    <row r="5453">
      <c r="A5453" s="5" t="n"/>
      <c r="B5453" s="1" t="inlineStr">
        <is>
          <t>d_227_h_03</t>
        </is>
      </c>
      <c r="C5453" t="n">
        <v>1.871302610431517</v>
      </c>
      <c r="D5453" t="n">
        <v>7.945372277554013</v>
      </c>
      <c r="E5453" t="n">
        <v>9.546321580420926</v>
      </c>
      <c r="F5453" t="n">
        <v>9.857644842924994</v>
      </c>
      <c r="G5453" t="n">
        <v>9365.814747831946</v>
      </c>
    </row>
    <row r="5454">
      <c r="A5454" s="5" t="n"/>
      <c r="B5454" s="1" t="inlineStr">
        <is>
          <t>d_227_h_04</t>
        </is>
      </c>
      <c r="C5454" t="n">
        <v>1.855343134062772</v>
      </c>
      <c r="D5454" t="n">
        <v>7.878521651845886</v>
      </c>
      <c r="E5454" t="n">
        <v>9.467316706388925</v>
      </c>
      <c r="F5454" t="n">
        <v>9.774925848010858</v>
      </c>
      <c r="G5454" t="n">
        <v>9294.740516515723</v>
      </c>
    </row>
    <row r="5455">
      <c r="A5455" s="5" t="n"/>
      <c r="B5455" s="1" t="inlineStr">
        <is>
          <t>d_227_h_05</t>
        </is>
      </c>
      <c r="C5455" t="n">
        <v>2.529956379183996</v>
      </c>
      <c r="D5455" t="n">
        <v>10.74118706061869</v>
      </c>
      <c r="E5455" t="n">
        <v>12.90644133571575</v>
      </c>
      <c r="F5455" t="n">
        <v>13.33503691196636</v>
      </c>
      <c r="G5455" t="n">
        <v>12680.81006741735</v>
      </c>
    </row>
    <row r="5456">
      <c r="A5456" s="5" t="n"/>
      <c r="B5456" s="1" t="inlineStr">
        <is>
          <t>d_227_h_06</t>
        </is>
      </c>
      <c r="C5456" t="n">
        <v>6.427076534023159</v>
      </c>
      <c r="D5456" t="n">
        <v>27.28361520101281</v>
      </c>
      <c r="E5456" t="n">
        <v>32.76268078748764</v>
      </c>
      <c r="F5456" t="n">
        <v>33.82018795301962</v>
      </c>
      <c r="G5456" t="n">
        <v>32156.28947430826</v>
      </c>
    </row>
    <row r="5457">
      <c r="A5457" s="5" t="n"/>
      <c r="B5457" s="1" t="inlineStr">
        <is>
          <t>d_227_h_07</t>
        </is>
      </c>
      <c r="C5457" t="n">
        <v>12.19422449302022</v>
      </c>
      <c r="D5457" t="n">
        <v>51.75921672059515</v>
      </c>
      <c r="E5457" t="n">
        <v>62.20690920950944</v>
      </c>
      <c r="F5457" t="n">
        <v>64.2282637254466</v>
      </c>
      <c r="G5457" t="n">
        <v>61097.07819340005</v>
      </c>
    </row>
    <row r="5458">
      <c r="A5458" s="5" t="n"/>
      <c r="B5458" s="1" t="inlineStr">
        <is>
          <t>d_227_h_08</t>
        </is>
      </c>
      <c r="C5458" t="n">
        <v>13.53704855797679</v>
      </c>
      <c r="D5458" t="n">
        <v>57.46612542286574</v>
      </c>
      <c r="E5458" t="n">
        <v>69.16855351539863</v>
      </c>
      <c r="F5458" t="n">
        <v>71.4072409454117</v>
      </c>
      <c r="G5458" t="n">
        <v>67971.16082524823</v>
      </c>
    </row>
    <row r="5459">
      <c r="A5459" s="5" t="n"/>
      <c r="B5459" s="1" t="inlineStr">
        <is>
          <t>d_227_h_09</t>
        </is>
      </c>
      <c r="C5459" t="n">
        <v>12.664287693838</v>
      </c>
      <c r="D5459" t="n">
        <v>53.80682069030107</v>
      </c>
      <c r="E5459" t="n">
        <v>64.76284166376061</v>
      </c>
      <c r="F5459" t="n">
        <v>66.89259376197242</v>
      </c>
      <c r="G5459" t="n">
        <v>63569.60278513877</v>
      </c>
    </row>
    <row r="5460">
      <c r="A5460" s="5" t="n"/>
      <c r="B5460" s="1" t="inlineStr">
        <is>
          <t>d_227_h_10</t>
        </is>
      </c>
      <c r="C5460" t="n">
        <v>11.12162673589608</v>
      </c>
      <c r="D5460" t="n">
        <v>47.2260417519525</v>
      </c>
      <c r="E5460" t="n">
        <v>56.72205653618596</v>
      </c>
      <c r="F5460" t="n">
        <v>58.53840811237108</v>
      </c>
      <c r="G5460" t="n">
        <v>55624.99334952996</v>
      </c>
    </row>
    <row r="5461">
      <c r="A5461" s="5" t="n"/>
      <c r="B5461" s="1" t="inlineStr">
        <is>
          <t>d_227_h_11</t>
        </is>
      </c>
      <c r="C5461" t="n">
        <v>10.52125411631516</v>
      </c>
      <c r="D5461" t="n">
        <v>44.67450742612702</v>
      </c>
      <c r="E5461" t="n">
        <v>53.67634194332157</v>
      </c>
      <c r="F5461" t="n">
        <v>55.44124649458815</v>
      </c>
      <c r="G5461" t="n">
        <v>52725.52531599486</v>
      </c>
    </row>
    <row r="5462">
      <c r="A5462" s="5" t="n"/>
      <c r="B5462" s="1" t="inlineStr">
        <is>
          <t>d_227_h_12</t>
        </is>
      </c>
      <c r="C5462" t="n">
        <v>11.13475452372129</v>
      </c>
      <c r="D5462" t="n">
        <v>47.28857682954387</v>
      </c>
      <c r="E5462" t="n">
        <v>56.81164819997875</v>
      </c>
      <c r="F5462" t="n">
        <v>58.65046238385963</v>
      </c>
      <c r="G5462" t="n">
        <v>55743.18520833032</v>
      </c>
    </row>
    <row r="5463">
      <c r="A5463" s="5" t="n"/>
      <c r="B5463" s="1" t="inlineStr">
        <is>
          <t>d_227_h_13</t>
        </is>
      </c>
      <c r="C5463" t="n">
        <v>12.45526145339476</v>
      </c>
      <c r="D5463" t="n">
        <v>52.87429707250928</v>
      </c>
      <c r="E5463" t="n">
        <v>63.63150542571218</v>
      </c>
      <c r="F5463" t="n">
        <v>65.65377275760036</v>
      </c>
      <c r="G5463" t="n">
        <v>62433.53574128864</v>
      </c>
    </row>
    <row r="5464">
      <c r="A5464" s="5" t="n"/>
      <c r="B5464" s="1" t="inlineStr">
        <is>
          <t>d_227_h_14</t>
        </is>
      </c>
      <c r="C5464" t="n">
        <v>11.90781432573185</v>
      </c>
      <c r="D5464" t="n">
        <v>50.56786148130755</v>
      </c>
      <c r="E5464" t="n">
        <v>60.89839606034457</v>
      </c>
      <c r="F5464" t="n">
        <v>62.83308406040076</v>
      </c>
      <c r="G5464" t="n">
        <v>59731.56804684243</v>
      </c>
    </row>
    <row r="5465">
      <c r="A5465" s="5" t="n"/>
      <c r="B5465" s="1" t="inlineStr">
        <is>
          <t>d_227_h_15</t>
        </is>
      </c>
      <c r="C5465" t="n">
        <v>12.53024041973467</v>
      </c>
      <c r="D5465" t="n">
        <v>53.19615142735308</v>
      </c>
      <c r="E5465" t="n">
        <v>63.90903633208616</v>
      </c>
      <c r="F5465" t="n">
        <v>65.9539660250197</v>
      </c>
      <c r="G5465" t="n">
        <v>62739.45477025254</v>
      </c>
    </row>
    <row r="5466">
      <c r="A5466" s="5" t="n"/>
      <c r="B5466" s="1" t="inlineStr">
        <is>
          <t>d_227_h_16</t>
        </is>
      </c>
      <c r="C5466" t="n">
        <v>16.1867527365968</v>
      </c>
      <c r="D5466" t="n">
        <v>68.69202631358756</v>
      </c>
      <c r="E5466" t="n">
        <v>82.54302278399317</v>
      </c>
      <c r="F5466" t="n">
        <v>85.10136360891212</v>
      </c>
      <c r="G5466" t="n">
        <v>80990.77644606348</v>
      </c>
    </row>
    <row r="5467">
      <c r="A5467" s="5" t="n"/>
      <c r="B5467" s="1" t="inlineStr">
        <is>
          <t>d_227_h_17</t>
        </is>
      </c>
      <c r="C5467" t="n">
        <v>19.99228702940297</v>
      </c>
      <c r="D5467" t="n">
        <v>84.87906956725297</v>
      </c>
      <c r="E5467" t="n">
        <v>101.878947151411</v>
      </c>
      <c r="F5467" t="n">
        <v>105.1716938123001</v>
      </c>
      <c r="G5467" t="n">
        <v>99976.13023248546</v>
      </c>
    </row>
    <row r="5468">
      <c r="A5468" s="5" t="n"/>
      <c r="B5468" s="1" t="inlineStr">
        <is>
          <t>d_227_h_18</t>
        </is>
      </c>
      <c r="C5468" t="n">
        <v>25.20414386016324</v>
      </c>
      <c r="D5468" t="n">
        <v>106.9888037273435</v>
      </c>
      <c r="E5468" t="n">
        <v>128.7600255862688</v>
      </c>
      <c r="F5468" t="n">
        <v>132.9948659182794</v>
      </c>
      <c r="G5468" t="n">
        <v>126512.197067376</v>
      </c>
    </row>
    <row r="5469">
      <c r="A5469" s="5" t="n"/>
      <c r="B5469" s="1" t="inlineStr">
        <is>
          <t>d_227_h_19</t>
        </is>
      </c>
      <c r="C5469" t="n">
        <v>27.78853291172656</v>
      </c>
      <c r="D5469" t="n">
        <v>117.9015353279538</v>
      </c>
      <c r="E5469" t="n">
        <v>141.8181952424624</v>
      </c>
      <c r="F5469" t="n">
        <v>146.1614876716691</v>
      </c>
      <c r="G5469" t="n">
        <v>139143.5721930967</v>
      </c>
    </row>
    <row r="5470">
      <c r="A5470" s="5" t="n"/>
      <c r="B5470" s="1" t="inlineStr">
        <is>
          <t>d_227_h_20</t>
        </is>
      </c>
      <c r="C5470" t="n">
        <v>31.48819015205228</v>
      </c>
      <c r="D5470" t="n">
        <v>133.683489009868</v>
      </c>
      <c r="E5470" t="n">
        <v>160.8876126151161</v>
      </c>
      <c r="F5470" t="n">
        <v>165.7426927208589</v>
      </c>
      <c r="G5470" t="n">
        <v>157639.8742932768</v>
      </c>
    </row>
    <row r="5471">
      <c r="A5471" s="5" t="n"/>
      <c r="B5471" s="1" t="inlineStr">
        <is>
          <t>d_227_h_21</t>
        </is>
      </c>
      <c r="C5471" t="n">
        <v>31.60853832153803</v>
      </c>
      <c r="D5471" t="n">
        <v>134.202964442583</v>
      </c>
      <c r="E5471" t="n">
        <v>161.0010762309837</v>
      </c>
      <c r="F5471" t="n">
        <v>166.0130121616748</v>
      </c>
      <c r="G5471" t="n">
        <v>157800.3838731684</v>
      </c>
    </row>
    <row r="5472">
      <c r="A5472" s="5" t="n"/>
      <c r="B5472" s="1" t="inlineStr">
        <is>
          <t>d_227_h_22</t>
        </is>
      </c>
      <c r="C5472" t="n">
        <v>28.90809562340424</v>
      </c>
      <c r="D5472" t="n">
        <v>122.6051524108067</v>
      </c>
      <c r="E5472" t="n">
        <v>147.5265006050732</v>
      </c>
      <c r="F5472" t="n">
        <v>152.2508336245421</v>
      </c>
      <c r="G5472" t="n">
        <v>144965.9807420314</v>
      </c>
    </row>
    <row r="5473">
      <c r="A5473" s="5" t="n"/>
      <c r="B5473" s="1" t="inlineStr">
        <is>
          <t>d_227_h_23</t>
        </is>
      </c>
      <c r="C5473" t="n">
        <v>19.68789335315844</v>
      </c>
      <c r="D5473" t="n">
        <v>83.560191073415</v>
      </c>
      <c r="E5473" t="n">
        <v>100.3864786660189</v>
      </c>
      <c r="F5473" t="n">
        <v>103.5792675637142</v>
      </c>
      <c r="G5473" t="n">
        <v>98539.9866097284</v>
      </c>
    </row>
    <row r="5474">
      <c r="A5474" s="5" t="n"/>
      <c r="B5474" s="1" t="inlineStr">
        <is>
          <t>d_228_h_00</t>
        </is>
      </c>
      <c r="C5474" t="n">
        <v>9.061458131616579</v>
      </c>
      <c r="D5474" t="n">
        <v>38.47539508301048</v>
      </c>
      <c r="E5474" t="n">
        <v>46.25034707572044</v>
      </c>
      <c r="F5474" t="n">
        <v>47.75909496590027</v>
      </c>
      <c r="G5474" t="n">
        <v>45397.55141734147</v>
      </c>
    </row>
    <row r="5475">
      <c r="A5475" s="5" t="n"/>
      <c r="B5475" s="1" t="inlineStr">
        <is>
          <t>d_228_h_01</t>
        </is>
      </c>
      <c r="C5475" t="n">
        <v>4.830287037498112</v>
      </c>
      <c r="D5475" t="n">
        <v>20.48667780003215</v>
      </c>
      <c r="E5475" t="n">
        <v>24.63764785020473</v>
      </c>
      <c r="F5475" t="n">
        <v>25.41176314845689</v>
      </c>
      <c r="G5475" t="n">
        <v>24189.26772885315</v>
      </c>
    </row>
    <row r="5476">
      <c r="A5476" s="5" t="n"/>
      <c r="B5476" s="1" t="inlineStr">
        <is>
          <t>d_228_h_02</t>
        </is>
      </c>
      <c r="C5476" t="n">
        <v>2.761931300018861</v>
      </c>
      <c r="D5476" t="n">
        <v>11.71855776908472</v>
      </c>
      <c r="E5476" t="n">
        <v>14.10670814055817</v>
      </c>
      <c r="F5476" t="n">
        <v>14.56226231793806</v>
      </c>
      <c r="G5476" t="n">
        <v>13852.54973982254</v>
      </c>
    </row>
    <row r="5477">
      <c r="A5477" s="5" t="n"/>
      <c r="B5477" s="1" t="inlineStr">
        <is>
          <t>d_228_h_03</t>
        </is>
      </c>
      <c r="C5477" t="n">
        <v>1.880754035188145</v>
      </c>
      <c r="D5477" t="n">
        <v>7.976887258944168</v>
      </c>
      <c r="E5477" t="n">
        <v>9.582920024444288</v>
      </c>
      <c r="F5477" t="n">
        <v>9.875553945011546</v>
      </c>
      <c r="G5477" t="n">
        <v>9395.993700365272</v>
      </c>
    </row>
    <row r="5478">
      <c r="A5478" s="5" t="n"/>
      <c r="B5478" s="1" t="inlineStr">
        <is>
          <t>d_228_h_04</t>
        </is>
      </c>
      <c r="C5478" t="n">
        <v>1.825284011799591</v>
      </c>
      <c r="D5478" t="n">
        <v>7.755311988328199</v>
      </c>
      <c r="E5478" t="n">
        <v>9.326016229940432</v>
      </c>
      <c r="F5478" t="n">
        <v>9.639848491943921</v>
      </c>
      <c r="G5478" t="n">
        <v>9154.878833440414</v>
      </c>
    </row>
    <row r="5479">
      <c r="A5479" s="5" t="n"/>
      <c r="B5479" s="1" t="inlineStr">
        <is>
          <t>d_228_h_05</t>
        </is>
      </c>
      <c r="C5479" t="n">
        <v>2.535093503622456</v>
      </c>
      <c r="D5479" t="n">
        <v>10.7655425388351</v>
      </c>
      <c r="E5479" t="n">
        <v>12.93276001446989</v>
      </c>
      <c r="F5479" t="n">
        <v>13.34869164711155</v>
      </c>
      <c r="G5479" t="n">
        <v>12692.50708121436</v>
      </c>
    </row>
    <row r="5480">
      <c r="A5480" s="5" t="n"/>
      <c r="B5480" s="1" t="inlineStr">
        <is>
          <t>d_228_h_06</t>
        </is>
      </c>
      <c r="C5480" t="n">
        <v>6.374083080894616</v>
      </c>
      <c r="D5480" t="n">
        <v>27.04508283835258</v>
      </c>
      <c r="E5480" t="n">
        <v>32.4752067448255</v>
      </c>
      <c r="F5480" t="n">
        <v>33.54846068164944</v>
      </c>
      <c r="G5480" t="n">
        <v>31888.66163490226</v>
      </c>
    </row>
    <row r="5481">
      <c r="A5481" s="5" t="n"/>
      <c r="B5481" s="1" t="inlineStr">
        <is>
          <t>d_228_h_07</t>
        </is>
      </c>
      <c r="C5481" t="n">
        <v>12.30254247557576</v>
      </c>
      <c r="D5481" t="n">
        <v>52.22330098906672</v>
      </c>
      <c r="E5481" t="n">
        <v>62.87143026136663</v>
      </c>
      <c r="F5481" t="n">
        <v>64.91450950451591</v>
      </c>
      <c r="G5481" t="n">
        <v>61769.3142629217</v>
      </c>
    </row>
    <row r="5482">
      <c r="A5482" s="5" t="n"/>
      <c r="B5482" s="1" t="inlineStr">
        <is>
          <t>d_228_h_08</t>
        </is>
      </c>
      <c r="C5482" t="n">
        <v>13.65326345739896</v>
      </c>
      <c r="D5482" t="n">
        <v>57.98811933254017</v>
      </c>
      <c r="E5482" t="n">
        <v>69.68180982853229</v>
      </c>
      <c r="F5482" t="n">
        <v>71.96817283520649</v>
      </c>
      <c r="G5482" t="n">
        <v>68364.19069525343</v>
      </c>
    </row>
    <row r="5483">
      <c r="A5483" s="5" t="n"/>
      <c r="B5483" s="1" t="inlineStr">
        <is>
          <t>d_228_h_09</t>
        </is>
      </c>
      <c r="C5483" t="n">
        <v>12.72620033629977</v>
      </c>
      <c r="D5483" t="n">
        <v>54.02523954876756</v>
      </c>
      <c r="E5483" t="n">
        <v>64.9251252877031</v>
      </c>
      <c r="F5483" t="n">
        <v>67.01883646578526</v>
      </c>
      <c r="G5483" t="n">
        <v>63712.24848307615</v>
      </c>
    </row>
    <row r="5484">
      <c r="A5484" s="5" t="n"/>
      <c r="B5484" s="1" t="inlineStr">
        <is>
          <t>d_228_h_10</t>
        </is>
      </c>
      <c r="C5484" t="n">
        <v>10.89286279619471</v>
      </c>
      <c r="D5484" t="n">
        <v>46.23435417587593</v>
      </c>
      <c r="E5484" t="n">
        <v>55.53522947744808</v>
      </c>
      <c r="F5484" t="n">
        <v>57.30916388905675</v>
      </c>
      <c r="G5484" t="n">
        <v>54519.52884267013</v>
      </c>
    </row>
    <row r="5485">
      <c r="A5485" s="5" t="n"/>
      <c r="B5485" s="1" t="inlineStr">
        <is>
          <t>d_228_h_11</t>
        </is>
      </c>
      <c r="C5485" t="n">
        <v>10.55196781348183</v>
      </c>
      <c r="D5485" t="n">
        <v>44.79445919947833</v>
      </c>
      <c r="E5485" t="n">
        <v>53.9208886430035</v>
      </c>
      <c r="F5485" t="n">
        <v>55.68806868785628</v>
      </c>
      <c r="G5485" t="n">
        <v>52969.7878502024</v>
      </c>
    </row>
    <row r="5486">
      <c r="A5486" s="5" t="n"/>
      <c r="B5486" s="1" t="inlineStr">
        <is>
          <t>d_228_h_12</t>
        </is>
      </c>
      <c r="C5486" t="n">
        <v>11.00795811148449</v>
      </c>
      <c r="D5486" t="n">
        <v>46.73895409056209</v>
      </c>
      <c r="E5486" t="n">
        <v>56.13678554099517</v>
      </c>
      <c r="F5486" t="n">
        <v>57.97500772295094</v>
      </c>
      <c r="G5486" t="n">
        <v>55089.26418957063</v>
      </c>
    </row>
    <row r="5487">
      <c r="A5487" s="5" t="n"/>
      <c r="B5487" s="1" t="inlineStr">
        <is>
          <t>d_228_h_13</t>
        </is>
      </c>
      <c r="C5487" t="n">
        <v>12.47451337006492</v>
      </c>
      <c r="D5487" t="n">
        <v>52.95025602232189</v>
      </c>
      <c r="E5487" t="n">
        <v>63.63874513055463</v>
      </c>
      <c r="F5487" t="n">
        <v>65.70819063373123</v>
      </c>
      <c r="G5487" t="n">
        <v>62529.84197989969</v>
      </c>
    </row>
    <row r="5488">
      <c r="A5488" s="5" t="n"/>
      <c r="B5488" s="1" t="inlineStr">
        <is>
          <t>d_228_h_14</t>
        </is>
      </c>
      <c r="C5488" t="n">
        <v>11.81013676406977</v>
      </c>
      <c r="D5488" t="n">
        <v>50.11862193965574</v>
      </c>
      <c r="E5488" t="n">
        <v>60.26279405023832</v>
      </c>
      <c r="F5488" t="n">
        <v>62.20558665743188</v>
      </c>
      <c r="G5488" t="n">
        <v>59169.81766999663</v>
      </c>
    </row>
    <row r="5489">
      <c r="A5489" s="5" t="n"/>
      <c r="B5489" s="1" t="inlineStr">
        <is>
          <t>d_228_h_15</t>
        </is>
      </c>
      <c r="C5489" t="n">
        <v>12.35554067116307</v>
      </c>
      <c r="D5489" t="n">
        <v>52.44071964965751</v>
      </c>
      <c r="E5489" t="n">
        <v>63.2353536505023</v>
      </c>
      <c r="F5489" t="n">
        <v>65.25143953741271</v>
      </c>
      <c r="G5489" t="n">
        <v>62109.54354251607</v>
      </c>
    </row>
    <row r="5490">
      <c r="A5490" s="5" t="n"/>
      <c r="B5490" s="1" t="inlineStr">
        <is>
          <t>d_228_h_16</t>
        </is>
      </c>
      <c r="C5490" t="n">
        <v>16.57422878927121</v>
      </c>
      <c r="D5490" t="n">
        <v>70.38565118030934</v>
      </c>
      <c r="E5490" t="n">
        <v>84.59727272279027</v>
      </c>
      <c r="F5490" t="n">
        <v>87.35909739459086</v>
      </c>
      <c r="G5490" t="n">
        <v>83079.21060403482</v>
      </c>
    </row>
    <row r="5491">
      <c r="A5491" s="5" t="n"/>
      <c r="B5491" s="1" t="inlineStr">
        <is>
          <t>d_228_h_17</t>
        </is>
      </c>
      <c r="C5491" t="n">
        <v>19.76396838567985</v>
      </c>
      <c r="D5491" t="n">
        <v>83.86265639261677</v>
      </c>
      <c r="E5491" t="n">
        <v>100.707956751994</v>
      </c>
      <c r="F5491" t="n">
        <v>103.8086795638198</v>
      </c>
      <c r="G5491" t="n">
        <v>98700.7784044173</v>
      </c>
    </row>
    <row r="5492">
      <c r="A5492" s="5" t="n"/>
      <c r="B5492" s="1" t="inlineStr">
        <is>
          <t>d_228_h_18</t>
        </is>
      </c>
      <c r="C5492" t="n">
        <v>24.17500194168978</v>
      </c>
      <c r="D5492" t="n">
        <v>102.6412538190931</v>
      </c>
      <c r="E5492" t="n">
        <v>123.4205167798821</v>
      </c>
      <c r="F5492" t="n">
        <v>127.2975556713917</v>
      </c>
      <c r="G5492" t="n">
        <v>121101.722209941</v>
      </c>
    </row>
    <row r="5493">
      <c r="A5493" s="5" t="n"/>
      <c r="B5493" s="1" t="inlineStr">
        <is>
          <t>d_228_h_19</t>
        </is>
      </c>
      <c r="C5493" t="n">
        <v>27.69384402110432</v>
      </c>
      <c r="D5493" t="n">
        <v>117.5531050181573</v>
      </c>
      <c r="E5493" t="n">
        <v>141.4038693042162</v>
      </c>
      <c r="F5493" t="n">
        <v>145.8414956042276</v>
      </c>
      <c r="G5493" t="n">
        <v>138771.5798325639</v>
      </c>
    </row>
    <row r="5494">
      <c r="A5494" s="5" t="n"/>
      <c r="B5494" s="1" t="inlineStr">
        <is>
          <t>d_228_h_20</t>
        </is>
      </c>
      <c r="C5494" t="n">
        <v>31.11535016050725</v>
      </c>
      <c r="D5494" t="n">
        <v>132.1270387131046</v>
      </c>
      <c r="E5494" t="n">
        <v>159.1695196627778</v>
      </c>
      <c r="F5494" t="n">
        <v>164.1531818612614</v>
      </c>
      <c r="G5494" t="n">
        <v>156196.8914523462</v>
      </c>
    </row>
    <row r="5495">
      <c r="A5495" s="5" t="n"/>
      <c r="B5495" s="1" t="inlineStr">
        <is>
          <t>d_228_h_21</t>
        </is>
      </c>
      <c r="C5495" t="n">
        <v>31.13779086311807</v>
      </c>
      <c r="D5495" t="n">
        <v>132.204184769797</v>
      </c>
      <c r="E5495" t="n">
        <v>158.8652660448512</v>
      </c>
      <c r="F5495" t="n">
        <v>164.1339619988315</v>
      </c>
      <c r="G5495" t="n">
        <v>156100.7834751868</v>
      </c>
    </row>
    <row r="5496">
      <c r="A5496" s="5" t="n"/>
      <c r="B5496" s="1" t="inlineStr">
        <is>
          <t>d_228_h_22</t>
        </is>
      </c>
      <c r="C5496" t="n">
        <v>29.40948275177035</v>
      </c>
      <c r="D5496" t="n">
        <v>124.862486738797</v>
      </c>
      <c r="E5496" t="n">
        <v>150.0794310334886</v>
      </c>
      <c r="F5496" t="n">
        <v>154.9145590651543</v>
      </c>
      <c r="G5496" t="n">
        <v>147235.4763254636</v>
      </c>
    </row>
    <row r="5497">
      <c r="A5497" s="5" t="n"/>
      <c r="B5497" s="1" t="inlineStr">
        <is>
          <t>d_228_h_23</t>
        </is>
      </c>
      <c r="C5497" t="n">
        <v>19.3872328614865</v>
      </c>
      <c r="D5497" t="n">
        <v>82.30290722995404</v>
      </c>
      <c r="E5497" t="n">
        <v>98.76531083029691</v>
      </c>
      <c r="F5497" t="n">
        <v>101.9076682816348</v>
      </c>
      <c r="G5497" t="n">
        <v>96787.9676462232</v>
      </c>
    </row>
    <row r="5498">
      <c r="A5498" s="5" t="n"/>
      <c r="B5498" s="1" t="inlineStr">
        <is>
          <t>d_229_h_00</t>
        </is>
      </c>
      <c r="C5498" t="n">
        <v>9.202795770380323</v>
      </c>
      <c r="D5498" t="n">
        <v>39.04281824324129</v>
      </c>
      <c r="E5498" t="n">
        <v>46.96479954774707</v>
      </c>
      <c r="F5498" t="n">
        <v>48.41795388492424</v>
      </c>
      <c r="G5498" t="n">
        <v>46044.67453621379</v>
      </c>
    </row>
    <row r="5499">
      <c r="A5499" s="5" t="n"/>
      <c r="B5499" s="1" t="inlineStr">
        <is>
          <t>d_229_h_01</t>
        </is>
      </c>
      <c r="C5499" t="n">
        <v>4.666433595081435</v>
      </c>
      <c r="D5499" t="n">
        <v>19.81349693647541</v>
      </c>
      <c r="E5499" t="n">
        <v>23.79470126288976</v>
      </c>
      <c r="F5499" t="n">
        <v>24.58739637666585</v>
      </c>
      <c r="G5499" t="n">
        <v>23364.34272975477</v>
      </c>
    </row>
    <row r="5500">
      <c r="A5500" s="5" t="n"/>
      <c r="B5500" s="1" t="inlineStr">
        <is>
          <t>d_229_h_02</t>
        </is>
      </c>
      <c r="C5500" t="n">
        <v>2.767456139976104</v>
      </c>
      <c r="D5500" t="n">
        <v>11.75655362852722</v>
      </c>
      <c r="E5500" t="n">
        <v>14.11250385235621</v>
      </c>
      <c r="F5500" t="n">
        <v>14.57610537945793</v>
      </c>
      <c r="G5500" t="n">
        <v>13836.606519915</v>
      </c>
    </row>
    <row r="5501">
      <c r="A5501" s="5" t="n"/>
      <c r="B5501" s="1" t="inlineStr">
        <is>
          <t>d_229_h_03</t>
        </is>
      </c>
      <c r="C5501" t="n">
        <v>1.877927988569568</v>
      </c>
      <c r="D5501" t="n">
        <v>7.970333585815403</v>
      </c>
      <c r="E5501" t="n">
        <v>9.574849173991199</v>
      </c>
      <c r="F5501" t="n">
        <v>9.882138108647293</v>
      </c>
      <c r="G5501" t="n">
        <v>9402.359809956473</v>
      </c>
    </row>
    <row r="5502">
      <c r="A5502" s="5" t="n"/>
      <c r="B5502" s="1" t="inlineStr">
        <is>
          <t>d_229_h_04</t>
        </is>
      </c>
      <c r="C5502" t="n">
        <v>1.884777858437314</v>
      </c>
      <c r="D5502" t="n">
        <v>8.001599764988685</v>
      </c>
      <c r="E5502" t="n">
        <v>9.628313662941711</v>
      </c>
      <c r="F5502" t="n">
        <v>9.933149040802082</v>
      </c>
      <c r="G5502" t="n">
        <v>9447.495790264034</v>
      </c>
    </row>
    <row r="5503">
      <c r="A5503" s="5" t="n"/>
      <c r="B5503" s="1" t="inlineStr">
        <is>
          <t>d_229_h_05</t>
        </is>
      </c>
      <c r="C5503" t="n">
        <v>2.485646622756351</v>
      </c>
      <c r="D5503" t="n">
        <v>10.55527186461093</v>
      </c>
      <c r="E5503" t="n">
        <v>12.68598426274208</v>
      </c>
      <c r="F5503" t="n">
        <v>13.11642362766777</v>
      </c>
      <c r="G5503" t="n">
        <v>12468.09339483971</v>
      </c>
    </row>
    <row r="5504">
      <c r="A5504" s="5" t="n"/>
      <c r="B5504" s="1" t="inlineStr">
        <is>
          <t>d_229_h_06</t>
        </is>
      </c>
      <c r="C5504" t="n">
        <v>6.557763876535564</v>
      </c>
      <c r="D5504" t="n">
        <v>27.83996091277926</v>
      </c>
      <c r="E5504" t="n">
        <v>33.47706695383039</v>
      </c>
      <c r="F5504" t="n">
        <v>34.55278625013891</v>
      </c>
      <c r="G5504" t="n">
        <v>32839.57432618336</v>
      </c>
    </row>
    <row r="5505">
      <c r="A5505" s="5" t="n"/>
      <c r="B5505" s="1" t="inlineStr">
        <is>
          <t>d_229_h_07</t>
        </is>
      </c>
      <c r="C5505" t="n">
        <v>12.30985781224124</v>
      </c>
      <c r="D5505" t="n">
        <v>52.20287822232898</v>
      </c>
      <c r="E5505" t="n">
        <v>62.80547802607361</v>
      </c>
      <c r="F5505" t="n">
        <v>64.79476457367981</v>
      </c>
      <c r="G5505" t="n">
        <v>61706.45094922879</v>
      </c>
    </row>
    <row r="5506">
      <c r="A5506" s="5" t="n"/>
      <c r="B5506" s="1" t="inlineStr">
        <is>
          <t>d_229_h_08</t>
        </is>
      </c>
      <c r="C5506" t="n">
        <v>13.77461746407316</v>
      </c>
      <c r="D5506" t="n">
        <v>58.47940726378283</v>
      </c>
      <c r="E5506" t="n">
        <v>70.16100886574793</v>
      </c>
      <c r="F5506" t="n">
        <v>72.33509526654333</v>
      </c>
      <c r="G5506" t="n">
        <v>68792.16221844182</v>
      </c>
    </row>
    <row r="5507">
      <c r="A5507" s="5" t="n"/>
      <c r="B5507" s="1" t="inlineStr">
        <is>
          <t>d_229_h_09</t>
        </is>
      </c>
      <c r="C5507" t="n">
        <v>12.56333370464515</v>
      </c>
      <c r="D5507" t="n">
        <v>53.35340826625251</v>
      </c>
      <c r="E5507" t="n">
        <v>64.20346775265411</v>
      </c>
      <c r="F5507" t="n">
        <v>66.29191946210686</v>
      </c>
      <c r="G5507" t="n">
        <v>63039.17711359564</v>
      </c>
    </row>
    <row r="5508">
      <c r="A5508" s="5" t="n"/>
      <c r="B5508" s="1" t="inlineStr">
        <is>
          <t>d_229_h_10</t>
        </is>
      </c>
      <c r="C5508" t="n">
        <v>11.06092082849913</v>
      </c>
      <c r="D5508" t="n">
        <v>46.96302209607664</v>
      </c>
      <c r="E5508" t="n">
        <v>56.44357034901685</v>
      </c>
      <c r="F5508" t="n">
        <v>58.22586868500106</v>
      </c>
      <c r="G5508" t="n">
        <v>55350.36809349379</v>
      </c>
    </row>
    <row r="5509">
      <c r="A5509" s="5" t="n"/>
      <c r="B5509" s="1" t="inlineStr">
        <is>
          <t>d_229_h_11</t>
        </is>
      </c>
      <c r="C5509" t="n">
        <v>10.16885691687699</v>
      </c>
      <c r="D5509" t="n">
        <v>43.1311130739934</v>
      </c>
      <c r="E5509" t="n">
        <v>51.78318778369662</v>
      </c>
      <c r="F5509" t="n">
        <v>53.43454375962878</v>
      </c>
      <c r="G5509" t="n">
        <v>50846.84307879551</v>
      </c>
    </row>
    <row r="5510">
      <c r="A5510" s="5" t="n"/>
      <c r="B5510" s="1" t="inlineStr">
        <is>
          <t>d_229_h_12</t>
        </is>
      </c>
      <c r="C5510" t="n">
        <v>11.10390051700744</v>
      </c>
      <c r="D5510" t="n">
        <v>47.13946218094759</v>
      </c>
      <c r="E5510" t="n">
        <v>56.61071845677291</v>
      </c>
      <c r="F5510" t="n">
        <v>58.50657832819387</v>
      </c>
      <c r="G5510" t="n">
        <v>55607.09655065205</v>
      </c>
    </row>
    <row r="5511">
      <c r="A5511" s="5" t="n"/>
      <c r="B5511" s="1" t="inlineStr">
        <is>
          <t>d_229_h_13</t>
        </is>
      </c>
      <c r="C5511" t="n">
        <v>12.48307185382372</v>
      </c>
      <c r="D5511" t="n">
        <v>53.02417168993289</v>
      </c>
      <c r="E5511" t="n">
        <v>63.71386221211706</v>
      </c>
      <c r="F5511" t="n">
        <v>65.81270523337277</v>
      </c>
      <c r="G5511" t="n">
        <v>62566.66063174633</v>
      </c>
    </row>
    <row r="5512">
      <c r="A5512" s="5" t="n"/>
      <c r="B5512" s="1" t="inlineStr">
        <is>
          <t>d_229_h_14</t>
        </is>
      </c>
      <c r="C5512" t="n">
        <v>11.81949145490696</v>
      </c>
      <c r="D5512" t="n">
        <v>50.18693988858286</v>
      </c>
      <c r="E5512" t="n">
        <v>60.25919589300572</v>
      </c>
      <c r="F5512" t="n">
        <v>62.22768261392413</v>
      </c>
      <c r="G5512" t="n">
        <v>59140.05257521012</v>
      </c>
    </row>
    <row r="5513">
      <c r="A5513" s="5" t="n"/>
      <c r="B5513" s="1" t="inlineStr">
        <is>
          <t>d_229_h_15</t>
        </is>
      </c>
      <c r="C5513" t="n">
        <v>12.63293962371945</v>
      </c>
      <c r="D5513" t="n">
        <v>53.63276083754378</v>
      </c>
      <c r="E5513" t="n">
        <v>64.40776988535525</v>
      </c>
      <c r="F5513" t="n">
        <v>66.46718548185879</v>
      </c>
      <c r="G5513" t="n">
        <v>63185.45753565404</v>
      </c>
    </row>
    <row r="5514">
      <c r="A5514" s="5" t="n"/>
      <c r="B5514" s="1" t="inlineStr">
        <is>
          <t>d_229_h_16</t>
        </is>
      </c>
      <c r="C5514" t="n">
        <v>16.33677337264632</v>
      </c>
      <c r="D5514" t="n">
        <v>69.3394047197803</v>
      </c>
      <c r="E5514" t="n">
        <v>83.41360530562696</v>
      </c>
      <c r="F5514" t="n">
        <v>86.15945080638866</v>
      </c>
      <c r="G5514" t="n">
        <v>81983.7171889944</v>
      </c>
    </row>
    <row r="5515">
      <c r="A5515" s="5" t="n"/>
      <c r="B5515" s="1" t="inlineStr">
        <is>
          <t>d_229_h_17</t>
        </is>
      </c>
      <c r="C5515" t="n">
        <v>19.43677156750656</v>
      </c>
      <c r="D5515" t="n">
        <v>82.53666386322328</v>
      </c>
      <c r="E5515" t="n">
        <v>99.12759385313346</v>
      </c>
      <c r="F5515" t="n">
        <v>102.3515139390867</v>
      </c>
      <c r="G5515" t="n">
        <v>97277.33160351642</v>
      </c>
    </row>
    <row r="5516">
      <c r="A5516" s="5" t="n"/>
      <c r="B5516" s="1" t="inlineStr">
        <is>
          <t>d_229_h_18</t>
        </is>
      </c>
      <c r="C5516" t="n">
        <v>24.7475701893132</v>
      </c>
      <c r="D5516" t="n">
        <v>105.0898447247469</v>
      </c>
      <c r="E5516" t="n">
        <v>126.1918192069011</v>
      </c>
      <c r="F5516" t="n">
        <v>130.2669405430508</v>
      </c>
      <c r="G5516" t="n">
        <v>123859.683560692</v>
      </c>
    </row>
    <row r="5517">
      <c r="A5517" s="5" t="n"/>
      <c r="B5517" s="1" t="inlineStr">
        <is>
          <t>d_229_h_19</t>
        </is>
      </c>
      <c r="C5517" t="n">
        <v>28.07043658809266</v>
      </c>
      <c r="D5517" t="n">
        <v>119.1805368246784</v>
      </c>
      <c r="E5517" t="n">
        <v>143.1298406063085</v>
      </c>
      <c r="F5517" t="n">
        <v>147.6988925218036</v>
      </c>
      <c r="G5517" t="n">
        <v>140432.8328568351</v>
      </c>
    </row>
    <row r="5518">
      <c r="A5518" s="5" t="n"/>
      <c r="B5518" s="1" t="inlineStr">
        <is>
          <t>d_229_h_20</t>
        </is>
      </c>
      <c r="C5518" t="n">
        <v>31.65565777519427</v>
      </c>
      <c r="D5518" t="n">
        <v>134.349172866335</v>
      </c>
      <c r="E5518" t="n">
        <v>161.4553643002061</v>
      </c>
      <c r="F5518" t="n">
        <v>166.6571868236682</v>
      </c>
      <c r="G5518" t="n">
        <v>158465.4836115167</v>
      </c>
    </row>
    <row r="5519">
      <c r="A5519" s="5" t="n"/>
      <c r="B5519" s="1" t="inlineStr">
        <is>
          <t>d_229_h_21</t>
        </is>
      </c>
      <c r="C5519" t="n">
        <v>31.18170900647563</v>
      </c>
      <c r="D5519" t="n">
        <v>132.4108807544498</v>
      </c>
      <c r="E5519" t="n">
        <v>159.1523427611787</v>
      </c>
      <c r="F5519" t="n">
        <v>164.1030138579938</v>
      </c>
      <c r="G5519" t="n">
        <v>156045.9870245214</v>
      </c>
    </row>
    <row r="5520">
      <c r="A5520" s="5" t="n"/>
      <c r="B5520" s="1" t="inlineStr">
        <is>
          <t>d_229_h_22</t>
        </is>
      </c>
      <c r="C5520" t="n">
        <v>29.28109094125143</v>
      </c>
      <c r="D5520" t="n">
        <v>124.2854155663595</v>
      </c>
      <c r="E5520" t="n">
        <v>149.5647580026371</v>
      </c>
      <c r="F5520" t="n">
        <v>154.4651432625048</v>
      </c>
      <c r="G5520" t="n">
        <v>146996.9207052982</v>
      </c>
    </row>
    <row r="5521">
      <c r="A5521" s="5" t="n"/>
      <c r="B5521" s="1" t="inlineStr">
        <is>
          <t>d_229_h_23</t>
        </is>
      </c>
      <c r="C5521" t="n">
        <v>19.74030627388532</v>
      </c>
      <c r="D5521" t="n">
        <v>83.76103553254039</v>
      </c>
      <c r="E5521" t="n">
        <v>100.7063707197186</v>
      </c>
      <c r="F5521" t="n">
        <v>103.9353675202804</v>
      </c>
      <c r="G5521" t="n">
        <v>98869.37087831413</v>
      </c>
    </row>
    <row r="5522">
      <c r="A5522" s="5" t="n"/>
      <c r="B5522" s="1" t="inlineStr">
        <is>
          <t>d_230_h_00</t>
        </is>
      </c>
      <c r="C5522" t="n">
        <v>9.079388832905174</v>
      </c>
      <c r="D5522" t="n">
        <v>38.53913902983238</v>
      </c>
      <c r="E5522" t="n">
        <v>46.30371438115594</v>
      </c>
      <c r="F5522" t="n">
        <v>47.8089178953452</v>
      </c>
      <c r="G5522" t="n">
        <v>45480.76267206789</v>
      </c>
    </row>
    <row r="5523">
      <c r="A5523" s="5" t="n"/>
      <c r="B5523" s="1" t="inlineStr">
        <is>
          <t>d_230_h_01</t>
        </is>
      </c>
      <c r="C5523" t="n">
        <v>4.743112190946487</v>
      </c>
      <c r="D5523" t="n">
        <v>20.13498497337478</v>
      </c>
      <c r="E5523" t="n">
        <v>24.20543837551135</v>
      </c>
      <c r="F5523" t="n">
        <v>24.9919078737233</v>
      </c>
      <c r="G5523" t="n">
        <v>23749.23792457513</v>
      </c>
    </row>
    <row r="5524">
      <c r="A5524" s="5" t="n"/>
      <c r="B5524" s="1" t="inlineStr">
        <is>
          <t>d_230_h_02</t>
        </is>
      </c>
      <c r="C5524" t="n">
        <v>2.803372214935048</v>
      </c>
      <c r="D5524" t="n">
        <v>11.89875594942885</v>
      </c>
      <c r="E5524" t="n">
        <v>14.28250524371329</v>
      </c>
      <c r="F5524" t="n">
        <v>14.73280791909163</v>
      </c>
      <c r="G5524" t="n">
        <v>14003.64990686641</v>
      </c>
    </row>
    <row r="5525">
      <c r="A5525" s="5" t="n"/>
      <c r="B5525" s="1" t="inlineStr">
        <is>
          <t>d_230_h_03</t>
        </is>
      </c>
      <c r="C5525" t="n">
        <v>1.878111828662337</v>
      </c>
      <c r="D5525" t="n">
        <v>7.976761693401605</v>
      </c>
      <c r="E5525" t="n">
        <v>9.590226769934336</v>
      </c>
      <c r="F5525" t="n">
        <v>9.903232195731025</v>
      </c>
      <c r="G5525" t="n">
        <v>9409.105383643699</v>
      </c>
    </row>
    <row r="5526">
      <c r="A5526" s="5" t="n"/>
      <c r="B5526" s="1" t="inlineStr">
        <is>
          <t>d_230_h_04</t>
        </is>
      </c>
      <c r="C5526" t="n">
        <v>1.87032371641686</v>
      </c>
      <c r="D5526" t="n">
        <v>7.942906500416204</v>
      </c>
      <c r="E5526" t="n">
        <v>9.539387265510497</v>
      </c>
      <c r="F5526" t="n">
        <v>9.865829406539904</v>
      </c>
      <c r="G5526" t="n">
        <v>9380.958140275527</v>
      </c>
    </row>
    <row r="5527">
      <c r="A5527" s="5" t="n"/>
      <c r="B5527" s="1" t="inlineStr">
        <is>
          <t>d_230_h_05</t>
        </is>
      </c>
      <c r="C5527" t="n">
        <v>2.499469783498424</v>
      </c>
      <c r="D5527" t="n">
        <v>10.61096208391306</v>
      </c>
      <c r="E5527" t="n">
        <v>12.74174113515835</v>
      </c>
      <c r="F5527" t="n">
        <v>13.14065062926919</v>
      </c>
      <c r="G5527" t="n">
        <v>12491.49742583393</v>
      </c>
    </row>
    <row r="5528">
      <c r="A5528" s="5" t="n"/>
      <c r="B5528" s="1" t="inlineStr">
        <is>
          <t>d_230_h_06</t>
        </is>
      </c>
      <c r="C5528" t="n">
        <v>6.393887774456019</v>
      </c>
      <c r="D5528" t="n">
        <v>27.13319407360058</v>
      </c>
      <c r="E5528" t="n">
        <v>32.56366541960717</v>
      </c>
      <c r="F5528" t="n">
        <v>33.62143251583806</v>
      </c>
      <c r="G5528" t="n">
        <v>31976.32700963216</v>
      </c>
    </row>
    <row r="5529">
      <c r="A5529" s="5" t="n"/>
      <c r="B5529" s="1" t="inlineStr">
        <is>
          <t>d_230_h_07</t>
        </is>
      </c>
      <c r="C5529" t="n">
        <v>12.30810815613045</v>
      </c>
      <c r="D5529" t="n">
        <v>52.2717781537441</v>
      </c>
      <c r="E5529" t="n">
        <v>62.77108189515765</v>
      </c>
      <c r="F5529" t="n">
        <v>64.8154066512746</v>
      </c>
      <c r="G5529" t="n">
        <v>61623.22763978151</v>
      </c>
    </row>
    <row r="5530">
      <c r="A5530" s="5" t="n"/>
      <c r="B5530" s="1" t="inlineStr">
        <is>
          <t>d_230_h_08</t>
        </is>
      </c>
      <c r="C5530" t="n">
        <v>13.49577043212141</v>
      </c>
      <c r="D5530" t="n">
        <v>57.2960441232787</v>
      </c>
      <c r="E5530" t="n">
        <v>68.84450096878881</v>
      </c>
      <c r="F5530" t="n">
        <v>71.04541950575327</v>
      </c>
      <c r="G5530" t="n">
        <v>67554.61930591494</v>
      </c>
    </row>
    <row r="5531">
      <c r="A5531" s="5" t="n"/>
      <c r="B5531" s="1" t="inlineStr">
        <is>
          <t>d_230_h_09</t>
        </is>
      </c>
      <c r="C5531" t="n">
        <v>12.77165335333543</v>
      </c>
      <c r="D5531" t="n">
        <v>54.23838608172379</v>
      </c>
      <c r="E5531" t="n">
        <v>65.11777908232632</v>
      </c>
      <c r="F5531" t="n">
        <v>67.22491951745873</v>
      </c>
      <c r="G5531" t="n">
        <v>63908.89616522148</v>
      </c>
    </row>
    <row r="5532">
      <c r="A5532" s="5" t="n"/>
      <c r="B5532" s="1" t="inlineStr">
        <is>
          <t>d_230_h_10</t>
        </is>
      </c>
      <c r="C5532" t="n">
        <v>11.072128782121</v>
      </c>
      <c r="D5532" t="n">
        <v>46.99757053225225</v>
      </c>
      <c r="E5532" t="n">
        <v>56.50170435125153</v>
      </c>
      <c r="F5532" t="n">
        <v>58.25119007367159</v>
      </c>
      <c r="G5532" t="n">
        <v>55414.41500700811</v>
      </c>
    </row>
    <row r="5533">
      <c r="A5533" s="5" t="n"/>
      <c r="B5533" s="1" t="inlineStr">
        <is>
          <t>d_230_h_11</t>
        </is>
      </c>
      <c r="C5533" t="n">
        <v>10.38179302344612</v>
      </c>
      <c r="D5533" t="n">
        <v>44.05129604215306</v>
      </c>
      <c r="E5533" t="n">
        <v>52.98711564160912</v>
      </c>
      <c r="F5533" t="n">
        <v>54.61292789387893</v>
      </c>
      <c r="G5533" t="n">
        <v>51965.7352656909</v>
      </c>
    </row>
    <row r="5534">
      <c r="A5534" s="5" t="n"/>
      <c r="B5534" s="1" t="inlineStr">
        <is>
          <t>d_230_h_12</t>
        </is>
      </c>
      <c r="C5534" t="n">
        <v>11.10580084268812</v>
      </c>
      <c r="D5534" t="n">
        <v>47.13158373685969</v>
      </c>
      <c r="E5534" t="n">
        <v>56.6170493248532</v>
      </c>
      <c r="F5534" t="n">
        <v>58.44047224519193</v>
      </c>
      <c r="G5534" t="n">
        <v>55559.65349855663</v>
      </c>
    </row>
    <row r="5535">
      <c r="A5535" s="5" t="n"/>
      <c r="B5535" s="1" t="inlineStr">
        <is>
          <t>d_230_h_13</t>
        </is>
      </c>
      <c r="C5535" t="n">
        <v>12.39307082603349</v>
      </c>
      <c r="D5535" t="n">
        <v>52.5907210492653</v>
      </c>
      <c r="E5535" t="n">
        <v>63.21979597287653</v>
      </c>
      <c r="F5535" t="n">
        <v>65.21819291700908</v>
      </c>
      <c r="G5535" t="n">
        <v>62009.1658957149</v>
      </c>
    </row>
    <row r="5536">
      <c r="A5536" s="5" t="n"/>
      <c r="B5536" s="1" t="inlineStr">
        <is>
          <t>d_230_h_14</t>
        </is>
      </c>
      <c r="C5536" t="n">
        <v>11.9049150786226</v>
      </c>
      <c r="D5536" t="n">
        <v>50.55852487148547</v>
      </c>
      <c r="E5536" t="n">
        <v>60.81705692300329</v>
      </c>
      <c r="F5536" t="n">
        <v>62.82710101551201</v>
      </c>
      <c r="G5536" t="n">
        <v>59697.49460743962</v>
      </c>
    </row>
    <row r="5537">
      <c r="A5537" s="5" t="n"/>
      <c r="B5537" s="1" t="inlineStr">
        <is>
          <t>d_230_h_15</t>
        </is>
      </c>
      <c r="C5537" t="n">
        <v>12.54798535542895</v>
      </c>
      <c r="D5537" t="n">
        <v>53.275032734986</v>
      </c>
      <c r="E5537" t="n">
        <v>64.06149301819144</v>
      </c>
      <c r="F5537" t="n">
        <v>66.15741043950078</v>
      </c>
      <c r="G5537" t="n">
        <v>62883.61160081704</v>
      </c>
    </row>
    <row r="5538">
      <c r="A5538" s="5" t="n"/>
      <c r="B5538" s="1" t="inlineStr">
        <is>
          <t>d_230_h_16</t>
        </is>
      </c>
      <c r="C5538" t="n">
        <v>16.32434206027333</v>
      </c>
      <c r="D5538" t="n">
        <v>69.3184796813203</v>
      </c>
      <c r="E5538" t="n">
        <v>83.34354852682313</v>
      </c>
      <c r="F5538" t="n">
        <v>86.02821020332239</v>
      </c>
      <c r="G5538" t="n">
        <v>81764.61889698185</v>
      </c>
    </row>
    <row r="5539">
      <c r="A5539" s="5" t="n"/>
      <c r="B5539" s="1" t="inlineStr">
        <is>
          <t>d_230_h_17</t>
        </is>
      </c>
      <c r="C5539" t="n">
        <v>19.59050408567007</v>
      </c>
      <c r="D5539" t="n">
        <v>83.15365197319305</v>
      </c>
      <c r="E5539" t="n">
        <v>99.8766417277308</v>
      </c>
      <c r="F5539" t="n">
        <v>103.0146582520366</v>
      </c>
      <c r="G5539" t="n">
        <v>98006.0523006939</v>
      </c>
    </row>
    <row r="5540">
      <c r="A5540" s="5" t="n"/>
      <c r="B5540" s="1" t="inlineStr">
        <is>
          <t>d_230_h_18</t>
        </is>
      </c>
      <c r="C5540" t="n">
        <v>24.36936474912591</v>
      </c>
      <c r="D5540" t="n">
        <v>103.483040062502</v>
      </c>
      <c r="E5540" t="n">
        <v>124.2594851012159</v>
      </c>
      <c r="F5540" t="n">
        <v>128.2812970016891</v>
      </c>
      <c r="G5540" t="n">
        <v>121942.5098101613</v>
      </c>
    </row>
    <row r="5541">
      <c r="A5541" s="5" t="n"/>
      <c r="B5541" s="1" t="inlineStr">
        <is>
          <t>d_230_h_19</t>
        </is>
      </c>
      <c r="C5541" t="n">
        <v>27.45847042775646</v>
      </c>
      <c r="D5541" t="n">
        <v>116.5497532143725</v>
      </c>
      <c r="E5541" t="n">
        <v>139.9687821575967</v>
      </c>
      <c r="F5541" t="n">
        <v>144.6191746898822</v>
      </c>
      <c r="G5541" t="n">
        <v>137481.4533702768</v>
      </c>
    </row>
    <row r="5542">
      <c r="A5542" s="5" t="n"/>
      <c r="B5542" s="1" t="inlineStr">
        <is>
          <t>d_230_h_20</t>
        </is>
      </c>
      <c r="C5542" t="n">
        <v>30.85046800881705</v>
      </c>
      <c r="D5542" t="n">
        <v>130.9692051472723</v>
      </c>
      <c r="E5542" t="n">
        <v>157.6302104501979</v>
      </c>
      <c r="F5542" t="n">
        <v>162.6327823281242</v>
      </c>
      <c r="G5542" t="n">
        <v>154746.1594873485</v>
      </c>
    </row>
    <row r="5543">
      <c r="A5543" s="5" t="n"/>
      <c r="B5543" s="1" t="inlineStr">
        <is>
          <t>d_230_h_21</t>
        </is>
      </c>
      <c r="C5543" t="n">
        <v>31.359397975832</v>
      </c>
      <c r="D5543" t="n">
        <v>133.1525487929903</v>
      </c>
      <c r="E5543" t="n">
        <v>160.2932459519741</v>
      </c>
      <c r="F5543" t="n">
        <v>165.2413281434358</v>
      </c>
      <c r="G5543" t="n">
        <v>157192.5417720859</v>
      </c>
    </row>
    <row r="5544">
      <c r="A5544" s="5" t="n"/>
      <c r="B5544" s="1" t="inlineStr">
        <is>
          <t>d_230_h_22</t>
        </is>
      </c>
      <c r="C5544" t="n">
        <v>29.24894871597686</v>
      </c>
      <c r="D5544" t="n">
        <v>124.1745487413548</v>
      </c>
      <c r="E5544" t="n">
        <v>149.2401347297135</v>
      </c>
      <c r="F5544" t="n">
        <v>154.0247000045247</v>
      </c>
      <c r="G5544" t="n">
        <v>146485.9791315944</v>
      </c>
    </row>
    <row r="5545">
      <c r="A5545" s="5" t="n"/>
      <c r="B5545" s="1" t="inlineStr">
        <is>
          <t>d_230_h_23</t>
        </is>
      </c>
      <c r="C5545" t="n">
        <v>19.55214304910264</v>
      </c>
      <c r="D5545" t="n">
        <v>83.05928387707307</v>
      </c>
      <c r="E5545" t="n">
        <v>99.87586431472505</v>
      </c>
      <c r="F5545" t="n">
        <v>103.1983907435836</v>
      </c>
      <c r="G5545" t="n">
        <v>98047.54760482827</v>
      </c>
    </row>
    <row r="5546">
      <c r="A5546" s="5" t="n"/>
      <c r="B5546" s="1" t="inlineStr">
        <is>
          <t>d_231_h_00</t>
        </is>
      </c>
      <c r="C5546" t="n">
        <v>9.324656863211592</v>
      </c>
      <c r="D5546" t="n">
        <v>39.59572720832625</v>
      </c>
      <c r="E5546" t="n">
        <v>47.52384612181268</v>
      </c>
      <c r="F5546" t="n">
        <v>49.08216756731447</v>
      </c>
      <c r="G5546" t="n">
        <v>46638.80370428238</v>
      </c>
    </row>
    <row r="5547">
      <c r="A5547" s="5" t="n"/>
      <c r="B5547" s="1" t="inlineStr">
        <is>
          <t>d_231_h_01</t>
        </is>
      </c>
      <c r="C5547" t="n">
        <v>4.793964304214823</v>
      </c>
      <c r="D5547" t="n">
        <v>20.34590751741499</v>
      </c>
      <c r="E5547" t="n">
        <v>24.49628255452108</v>
      </c>
      <c r="F5547" t="n">
        <v>25.26908449764251</v>
      </c>
      <c r="G5547" t="n">
        <v>24038.21973694992</v>
      </c>
    </row>
    <row r="5548">
      <c r="A5548" s="5" t="n"/>
      <c r="B5548" s="1" t="inlineStr">
        <is>
          <t>d_231_h_02</t>
        </is>
      </c>
      <c r="C5548" t="n">
        <v>2.733350795112262</v>
      </c>
      <c r="D5548" t="n">
        <v>11.59819739405508</v>
      </c>
      <c r="E5548" t="n">
        <v>13.93355725699857</v>
      </c>
      <c r="F5548" t="n">
        <v>14.36521118352004</v>
      </c>
      <c r="G5548" t="n">
        <v>13666.00566684047</v>
      </c>
    </row>
    <row r="5549">
      <c r="A5549" s="5" t="n"/>
      <c r="B5549" s="1" t="inlineStr">
        <is>
          <t>d_231_h_03</t>
        </is>
      </c>
      <c r="C5549" t="n">
        <v>1.928541279358604</v>
      </c>
      <c r="D5549" t="n">
        <v>8.185488995670593</v>
      </c>
      <c r="E5549" t="n">
        <v>9.843554900265621</v>
      </c>
      <c r="F5549" t="n">
        <v>10.15791566233239</v>
      </c>
      <c r="G5549" t="n">
        <v>9663.539634853885</v>
      </c>
    </row>
    <row r="5550">
      <c r="A5550" s="5" t="n"/>
      <c r="B5550" s="1" t="inlineStr">
        <is>
          <t>d_231_h_04</t>
        </is>
      </c>
      <c r="C5550" t="n">
        <v>1.862884576411402</v>
      </c>
      <c r="D5550" t="n">
        <v>7.909236801322008</v>
      </c>
      <c r="E5550" t="n">
        <v>9.503764338061004</v>
      </c>
      <c r="F5550" t="n">
        <v>9.807460730294371</v>
      </c>
      <c r="G5550" t="n">
        <v>9328.94246237213</v>
      </c>
    </row>
    <row r="5551">
      <c r="A5551" s="5" t="n"/>
      <c r="B5551" s="1" t="inlineStr">
        <is>
          <t>d_231_h_05</t>
        </is>
      </c>
      <c r="C5551" t="n">
        <v>2.496040284902657</v>
      </c>
      <c r="D5551" t="n">
        <v>10.58786880730864</v>
      </c>
      <c r="E5551" t="n">
        <v>12.71114004930718</v>
      </c>
      <c r="F5551" t="n">
        <v>13.11349884743115</v>
      </c>
      <c r="G5551" t="n">
        <v>12470.54468350066</v>
      </c>
    </row>
    <row r="5552">
      <c r="A5552" s="5" t="n"/>
      <c r="B5552" s="1" t="inlineStr">
        <is>
          <t>d_231_h_06</t>
        </is>
      </c>
      <c r="C5552" t="n">
        <v>6.363734693218936</v>
      </c>
      <c r="D5552" t="n">
        <v>27.02352467751718</v>
      </c>
      <c r="E5552" t="n">
        <v>32.46975999154075</v>
      </c>
      <c r="F5552" t="n">
        <v>33.54438260437912</v>
      </c>
      <c r="G5552" t="n">
        <v>31884.96041359785</v>
      </c>
    </row>
    <row r="5553">
      <c r="A5553" s="5" t="n"/>
      <c r="B5553" s="1" t="inlineStr">
        <is>
          <t>d_231_h_07</t>
        </is>
      </c>
      <c r="C5553" t="n">
        <v>12.35953005710787</v>
      </c>
      <c r="D5553" t="n">
        <v>52.45276469146462</v>
      </c>
      <c r="E5553" t="n">
        <v>62.95627424027833</v>
      </c>
      <c r="F5553" t="n">
        <v>64.9923417509869</v>
      </c>
      <c r="G5553" t="n">
        <v>61794.03784142737</v>
      </c>
    </row>
    <row r="5554">
      <c r="A5554" s="5" t="n"/>
      <c r="B5554" s="1" t="inlineStr">
        <is>
          <t>d_231_h_08</t>
        </is>
      </c>
      <c r="C5554" t="n">
        <v>13.84652213896583</v>
      </c>
      <c r="D5554" t="n">
        <v>58.79940356474503</v>
      </c>
      <c r="E5554" t="n">
        <v>70.70779045366547</v>
      </c>
      <c r="F5554" t="n">
        <v>72.92494513293985</v>
      </c>
      <c r="G5554" t="n">
        <v>69326.02445036454</v>
      </c>
    </row>
    <row r="5555">
      <c r="A5555" s="5" t="n"/>
      <c r="B5555" s="1" t="inlineStr">
        <is>
          <t>d_231_h_09</t>
        </is>
      </c>
      <c r="C5555" t="n">
        <v>12.66589999852055</v>
      </c>
      <c r="D5555" t="n">
        <v>53.804796792941</v>
      </c>
      <c r="E5555" t="n">
        <v>64.67277041333777</v>
      </c>
      <c r="F5555" t="n">
        <v>66.86795924360348</v>
      </c>
      <c r="G5555" t="n">
        <v>63522.82066124006</v>
      </c>
    </row>
    <row r="5556">
      <c r="A5556" s="5" t="n"/>
      <c r="B5556" s="1" t="inlineStr">
        <is>
          <t>d_231_h_10</t>
        </is>
      </c>
      <c r="C5556" t="n">
        <v>11.21400237637694</v>
      </c>
      <c r="D5556" t="n">
        <v>47.62443139842334</v>
      </c>
      <c r="E5556" t="n">
        <v>57.21292885702202</v>
      </c>
      <c r="F5556" t="n">
        <v>59.06179102302759</v>
      </c>
      <c r="G5556" t="n">
        <v>56134.35895955534</v>
      </c>
    </row>
    <row r="5557">
      <c r="A5557" s="5" t="n"/>
      <c r="B5557" s="1" t="inlineStr">
        <is>
          <t>d_231_h_11</t>
        </is>
      </c>
      <c r="C5557" t="n">
        <v>10.50222097899039</v>
      </c>
      <c r="D5557" t="n">
        <v>44.59448309801108</v>
      </c>
      <c r="E5557" t="n">
        <v>53.60667783927541</v>
      </c>
      <c r="F5557" t="n">
        <v>55.36192485213811</v>
      </c>
      <c r="G5557" t="n">
        <v>52613.88849056089</v>
      </c>
    </row>
    <row r="5558">
      <c r="A5558" s="5" t="n"/>
      <c r="B5558" s="1" t="inlineStr">
        <is>
          <t>d_231_h_12</t>
        </is>
      </c>
      <c r="C5558" t="n">
        <v>11.12698256169741</v>
      </c>
      <c r="D5558" t="n">
        <v>47.23934620133661</v>
      </c>
      <c r="E5558" t="n">
        <v>56.80357597161825</v>
      </c>
      <c r="F5558" t="n">
        <v>58.66165720849921</v>
      </c>
      <c r="G5558" t="n">
        <v>55757.34356708668</v>
      </c>
    </row>
    <row r="5559">
      <c r="A5559" s="5" t="n"/>
      <c r="B5559" s="1" t="inlineStr">
        <is>
          <t>d_231_h_13</t>
        </is>
      </c>
      <c r="C5559" t="n">
        <v>12.4885469143304</v>
      </c>
      <c r="D5559" t="n">
        <v>52.97993304707201</v>
      </c>
      <c r="E5559" t="n">
        <v>63.60175474027143</v>
      </c>
      <c r="F5559" t="n">
        <v>65.57896518377896</v>
      </c>
      <c r="G5559" t="n">
        <v>62333.85569620731</v>
      </c>
    </row>
    <row r="5560">
      <c r="A5560" s="5" t="n"/>
      <c r="B5560" s="1" t="inlineStr">
        <is>
          <t>d_231_h_14</t>
        </is>
      </c>
      <c r="C5560" t="n">
        <v>12.06629726341147</v>
      </c>
      <c r="D5560" t="n">
        <v>51.2207464205111</v>
      </c>
      <c r="E5560" t="n">
        <v>61.53108027101834</v>
      </c>
      <c r="F5560" t="n">
        <v>63.54624642142245</v>
      </c>
      <c r="G5560" t="n">
        <v>60441.05168553943</v>
      </c>
    </row>
    <row r="5561">
      <c r="A5561" s="5" t="n"/>
      <c r="B5561" s="1" t="inlineStr">
        <is>
          <t>d_231_h_15</t>
        </is>
      </c>
      <c r="C5561" t="n">
        <v>12.5083433718671</v>
      </c>
      <c r="D5561" t="n">
        <v>53.10749495613665</v>
      </c>
      <c r="E5561" t="n">
        <v>63.71801684771803</v>
      </c>
      <c r="F5561" t="n">
        <v>65.74866832647378</v>
      </c>
      <c r="G5561" t="n">
        <v>62495.47228992621</v>
      </c>
    </row>
    <row r="5562">
      <c r="A5562" s="5" t="n"/>
      <c r="B5562" s="1" t="inlineStr">
        <is>
          <t>d_231_h_16</t>
        </is>
      </c>
      <c r="C5562" t="n">
        <v>16.76382604745151</v>
      </c>
      <c r="D5562" t="n">
        <v>71.17833334051534</v>
      </c>
      <c r="E5562" t="n">
        <v>85.58681240040099</v>
      </c>
      <c r="F5562" t="n">
        <v>88.29804355649232</v>
      </c>
      <c r="G5562" t="n">
        <v>83937.3650903239</v>
      </c>
    </row>
    <row r="5563">
      <c r="A5563" s="5" t="n"/>
      <c r="B5563" s="1" t="inlineStr">
        <is>
          <t>d_231_h_17</t>
        </is>
      </c>
      <c r="C5563" t="n">
        <v>20.11122506363424</v>
      </c>
      <c r="D5563" t="n">
        <v>85.40327473063759</v>
      </c>
      <c r="E5563" t="n">
        <v>102.7477699869997</v>
      </c>
      <c r="F5563" t="n">
        <v>105.9959806101528</v>
      </c>
      <c r="G5563" t="n">
        <v>100807.5770173276</v>
      </c>
    </row>
    <row r="5564">
      <c r="A5564" s="5" t="n"/>
      <c r="B5564" s="1" t="inlineStr">
        <is>
          <t>d_231_h_18</t>
        </is>
      </c>
      <c r="C5564" t="n">
        <v>24.85712643912439</v>
      </c>
      <c r="D5564" t="n">
        <v>105.514661078579</v>
      </c>
      <c r="E5564" t="n">
        <v>127.0471722662124</v>
      </c>
      <c r="F5564" t="n">
        <v>131.2281675522061</v>
      </c>
      <c r="G5564" t="n">
        <v>124776.1131055806</v>
      </c>
    </row>
    <row r="5565">
      <c r="A5565" s="5" t="n"/>
      <c r="B5565" s="1" t="inlineStr">
        <is>
          <t>d_231_h_19</t>
        </is>
      </c>
      <c r="C5565" t="n">
        <v>27.85616278863508</v>
      </c>
      <c r="D5565" t="n">
        <v>118.1983117671746</v>
      </c>
      <c r="E5565" t="n">
        <v>142.4038445913462</v>
      </c>
      <c r="F5565" t="n">
        <v>146.9807278041121</v>
      </c>
      <c r="G5565" t="n">
        <v>139874.060533545</v>
      </c>
    </row>
    <row r="5566">
      <c r="A5566" s="5" t="n"/>
      <c r="B5566" s="1" t="inlineStr">
        <is>
          <t>d_231_h_20</t>
        </is>
      </c>
      <c r="C5566" t="n">
        <v>31.81135353561002</v>
      </c>
      <c r="D5566" t="n">
        <v>135.0391848418312</v>
      </c>
      <c r="E5566" t="n">
        <v>162.3479973718909</v>
      </c>
      <c r="F5566" t="n">
        <v>167.7138330061202</v>
      </c>
      <c r="G5566" t="n">
        <v>159524.6192572353</v>
      </c>
    </row>
    <row r="5567">
      <c r="A5567" s="5" t="n"/>
      <c r="B5567" s="1" t="inlineStr">
        <is>
          <t>d_231_h_21</t>
        </is>
      </c>
      <c r="C5567" t="n">
        <v>31.03048218670748</v>
      </c>
      <c r="D5567" t="n">
        <v>131.7097432839194</v>
      </c>
      <c r="E5567" t="n">
        <v>157.8300863085316</v>
      </c>
      <c r="F5567" t="n">
        <v>163.0773349695825</v>
      </c>
      <c r="G5567" t="n">
        <v>154934.6054377941</v>
      </c>
    </row>
    <row r="5568">
      <c r="A5568" s="5" t="n"/>
      <c r="B5568" s="1" t="inlineStr">
        <is>
          <t>d_231_h_22</t>
        </is>
      </c>
      <c r="C5568" t="n">
        <v>29.48184156120779</v>
      </c>
      <c r="D5568" t="n">
        <v>125.1431705239225</v>
      </c>
      <c r="E5568" t="n">
        <v>150.5442182833595</v>
      </c>
      <c r="F5568" t="n">
        <v>155.6034075192933</v>
      </c>
      <c r="G5568" t="n">
        <v>147977.0447388221</v>
      </c>
    </row>
    <row r="5569">
      <c r="A5569" s="5" t="n"/>
      <c r="B5569" s="1" t="inlineStr">
        <is>
          <t>d_231_h_23</t>
        </is>
      </c>
      <c r="C5569" t="n">
        <v>19.29380816533331</v>
      </c>
      <c r="D5569" t="n">
        <v>81.93499193282072</v>
      </c>
      <c r="E5569" t="n">
        <v>98.5915027476161</v>
      </c>
      <c r="F5569" t="n">
        <v>101.8440058173019</v>
      </c>
      <c r="G5569" t="n">
        <v>96826.14388148533</v>
      </c>
    </row>
    <row r="5570">
      <c r="A5570" s="5" t="n"/>
      <c r="B5570" s="1" t="inlineStr">
        <is>
          <t>d_232_h_00</t>
        </is>
      </c>
      <c r="C5570" t="n">
        <v>9.450880922213114</v>
      </c>
      <c r="D5570" t="n">
        <v>40.13786071003698</v>
      </c>
      <c r="E5570" t="n">
        <v>48.19069088022117</v>
      </c>
      <c r="F5570" t="n">
        <v>49.76527928772897</v>
      </c>
      <c r="G5570" t="n">
        <v>47273.45858766306</v>
      </c>
    </row>
    <row r="5571">
      <c r="A5571" s="5" t="n"/>
      <c r="B5571" s="1" t="inlineStr">
        <is>
          <t>d_232_h_01</t>
        </is>
      </c>
      <c r="C5571" t="n">
        <v>4.684951928918595</v>
      </c>
      <c r="D5571" t="n">
        <v>19.89374989473364</v>
      </c>
      <c r="E5571" t="n">
        <v>23.93696952847088</v>
      </c>
      <c r="F5571" t="n">
        <v>24.71616757579323</v>
      </c>
      <c r="G5571" t="n">
        <v>23508.92742901056</v>
      </c>
    </row>
    <row r="5572">
      <c r="A5572" s="5" t="n"/>
      <c r="B5572" s="1" t="inlineStr">
        <is>
          <t>d_232_h_02</t>
        </is>
      </c>
      <c r="C5572" t="n">
        <v>2.754435559798122</v>
      </c>
      <c r="D5572" t="n">
        <v>11.68850404427663</v>
      </c>
      <c r="E5572" t="n">
        <v>14.05865105146257</v>
      </c>
      <c r="F5572" t="n">
        <v>14.49440026090497</v>
      </c>
      <c r="G5572" t="n">
        <v>13799.71774685942</v>
      </c>
    </row>
    <row r="5573">
      <c r="A5573" s="5" t="n"/>
      <c r="B5573" s="1" t="inlineStr">
        <is>
          <t>d_232_h_03</t>
        </is>
      </c>
      <c r="C5573" t="n">
        <v>1.840678304842504</v>
      </c>
      <c r="D5573" t="n">
        <v>7.813629627124997</v>
      </c>
      <c r="E5573" t="n">
        <v>9.386347715960975</v>
      </c>
      <c r="F5573" t="n">
        <v>9.687532599902989</v>
      </c>
      <c r="G5573" t="n">
        <v>9209.087215846768</v>
      </c>
    </row>
    <row r="5574">
      <c r="A5574" s="5" t="n"/>
      <c r="B5574" s="1" t="inlineStr">
        <is>
          <t>d_232_h_04</t>
        </is>
      </c>
      <c r="C5574" t="n">
        <v>1.877293622993614</v>
      </c>
      <c r="D5574" t="n">
        <v>7.969545989681327</v>
      </c>
      <c r="E5574" t="n">
        <v>9.573261494315538</v>
      </c>
      <c r="F5574" t="n">
        <v>9.892794481945803</v>
      </c>
      <c r="G5574" t="n">
        <v>9406.218939101997</v>
      </c>
    </row>
    <row r="5575">
      <c r="A5575" s="5" t="n"/>
      <c r="B5575" s="1" t="inlineStr">
        <is>
          <t>d_232_h_05</t>
        </is>
      </c>
      <c r="C5575" t="n">
        <v>2.490950944310645</v>
      </c>
      <c r="D5575" t="n">
        <v>10.58338862742653</v>
      </c>
      <c r="E5575" t="n">
        <v>12.71118642986993</v>
      </c>
      <c r="F5575" t="n">
        <v>13.12711096576174</v>
      </c>
      <c r="G5575" t="n">
        <v>12472.1912344123</v>
      </c>
    </row>
    <row r="5576">
      <c r="A5576" s="5" t="n"/>
      <c r="B5576" s="1" t="inlineStr">
        <is>
          <t>d_232_h_06</t>
        </is>
      </c>
      <c r="C5576" t="n">
        <v>6.437313613376162</v>
      </c>
      <c r="D5576" t="n">
        <v>27.322009098602</v>
      </c>
      <c r="E5576" t="n">
        <v>32.82578059488896</v>
      </c>
      <c r="F5576" t="n">
        <v>33.83450837456818</v>
      </c>
      <c r="G5576" t="n">
        <v>32191.46598508863</v>
      </c>
    </row>
    <row r="5577">
      <c r="A5577" s="5" t="n"/>
      <c r="B5577" s="1" t="inlineStr">
        <is>
          <t>d_232_h_07</t>
        </is>
      </c>
      <c r="C5577" t="n">
        <v>12.43042900001696</v>
      </c>
      <c r="D5577" t="n">
        <v>52.80862849945329</v>
      </c>
      <c r="E5577" t="n">
        <v>63.43696082492818</v>
      </c>
      <c r="F5577" t="n">
        <v>65.51071746745492</v>
      </c>
      <c r="G5577" t="n">
        <v>62167.95914702191</v>
      </c>
    </row>
    <row r="5578">
      <c r="A5578" s="5" t="n"/>
      <c r="B5578" s="1" t="inlineStr">
        <is>
          <t>d_232_h_08</t>
        </is>
      </c>
      <c r="C5578" t="n">
        <v>13.76549010532054</v>
      </c>
      <c r="D5578" t="n">
        <v>58.42447304098433</v>
      </c>
      <c r="E5578" t="n">
        <v>70.25101309079149</v>
      </c>
      <c r="F5578" t="n">
        <v>72.49253661437865</v>
      </c>
      <c r="G5578" t="n">
        <v>68972.11792008266</v>
      </c>
    </row>
    <row r="5579">
      <c r="A5579" s="5" t="n"/>
      <c r="B5579" s="1" t="inlineStr">
        <is>
          <t>d_232_h_09</t>
        </is>
      </c>
      <c r="C5579" t="n">
        <v>12.98834419381462</v>
      </c>
      <c r="D5579" t="n">
        <v>55.1236918711238</v>
      </c>
      <c r="E5579" t="n">
        <v>66.21333812830588</v>
      </c>
      <c r="F5579" t="n">
        <v>68.30213855223025</v>
      </c>
      <c r="G5579" t="n">
        <v>64928.78897662352</v>
      </c>
    </row>
    <row r="5580">
      <c r="A5580" s="5" t="n"/>
      <c r="B5580" s="1" t="inlineStr">
        <is>
          <t>d_232_h_10</t>
        </is>
      </c>
      <c r="C5580" t="n">
        <v>11.15409848141895</v>
      </c>
      <c r="D5580" t="n">
        <v>47.36515975539953</v>
      </c>
      <c r="E5580" t="n">
        <v>56.8438719646476</v>
      </c>
      <c r="F5580" t="n">
        <v>58.7080590846469</v>
      </c>
      <c r="G5580" t="n">
        <v>55799.3469699085</v>
      </c>
    </row>
    <row r="5581">
      <c r="A5581" s="5" t="n"/>
      <c r="B5581" s="1" t="inlineStr">
        <is>
          <t>d_232_h_11</t>
        </is>
      </c>
      <c r="C5581" t="n">
        <v>10.20853364237694</v>
      </c>
      <c r="D5581" t="n">
        <v>43.34021495514435</v>
      </c>
      <c r="E5581" t="n">
        <v>52.0812489169093</v>
      </c>
      <c r="F5581" t="n">
        <v>53.75997690890632</v>
      </c>
      <c r="G5581" t="n">
        <v>51097.28386720271</v>
      </c>
    </row>
    <row r="5582">
      <c r="A5582" s="5" t="n"/>
      <c r="B5582" s="1" t="inlineStr">
        <is>
          <t>d_232_h_12</t>
        </is>
      </c>
      <c r="C5582" t="n">
        <v>11.42279092785662</v>
      </c>
      <c r="D5582" t="n">
        <v>48.48453218134412</v>
      </c>
      <c r="E5582" t="n">
        <v>58.22328939976349</v>
      </c>
      <c r="F5582" t="n">
        <v>60.11796304734344</v>
      </c>
      <c r="G5582" t="n">
        <v>57168.00929192861</v>
      </c>
    </row>
    <row r="5583">
      <c r="A5583" s="5" t="n"/>
      <c r="B5583" s="1" t="inlineStr">
        <is>
          <t>d_232_h_13</t>
        </is>
      </c>
      <c r="C5583" t="n">
        <v>12.47427146747022</v>
      </c>
      <c r="D5583" t="n">
        <v>52.89244299079913</v>
      </c>
      <c r="E5583" t="n">
        <v>63.52945514084324</v>
      </c>
      <c r="F5583" t="n">
        <v>65.51384472573304</v>
      </c>
      <c r="G5583" t="n">
        <v>62363.48325309336</v>
      </c>
    </row>
    <row r="5584">
      <c r="A5584" s="5" t="n"/>
      <c r="B5584" s="1" t="inlineStr">
        <is>
          <t>d_232_h_14</t>
        </is>
      </c>
      <c r="C5584" t="n">
        <v>11.95464162027092</v>
      </c>
      <c r="D5584" t="n">
        <v>50.7776402618635</v>
      </c>
      <c r="E5584" t="n">
        <v>60.97855033978309</v>
      </c>
      <c r="F5584" t="n">
        <v>63.00881766173306</v>
      </c>
      <c r="G5584" t="n">
        <v>59823.71036676504</v>
      </c>
    </row>
    <row r="5585">
      <c r="A5585" s="5" t="n"/>
      <c r="B5585" s="1" t="inlineStr">
        <is>
          <t>d_232_h_15</t>
        </is>
      </c>
      <c r="C5585" t="n">
        <v>12.33952449056804</v>
      </c>
      <c r="D5585" t="n">
        <v>52.40209918293742</v>
      </c>
      <c r="E5585" t="n">
        <v>62.91418944477992</v>
      </c>
      <c r="F5585" t="n">
        <v>64.91905944203035</v>
      </c>
      <c r="G5585" t="n">
        <v>61685.4125089504</v>
      </c>
    </row>
    <row r="5586">
      <c r="A5586" s="5" t="n"/>
      <c r="B5586" s="1" t="inlineStr">
        <is>
          <t>d_232_h_16</t>
        </is>
      </c>
      <c r="C5586" t="n">
        <v>15.99668758546271</v>
      </c>
      <c r="D5586" t="n">
        <v>67.87152474016254</v>
      </c>
      <c r="E5586" t="n">
        <v>81.51729574970669</v>
      </c>
      <c r="F5586" t="n">
        <v>84.16760654134933</v>
      </c>
      <c r="G5586" t="n">
        <v>80045.53609462437</v>
      </c>
    </row>
    <row r="5587">
      <c r="A5587" s="5" t="n"/>
      <c r="B5587" s="1" t="inlineStr">
        <is>
          <t>d_232_h_17</t>
        </is>
      </c>
      <c r="C5587" t="n">
        <v>20.17954010845543</v>
      </c>
      <c r="D5587" t="n">
        <v>85.66149406921119</v>
      </c>
      <c r="E5587" t="n">
        <v>103.0695367334837</v>
      </c>
      <c r="F5587" t="n">
        <v>106.3696654298388</v>
      </c>
      <c r="G5587" t="n">
        <v>101198.7608110317</v>
      </c>
    </row>
    <row r="5588">
      <c r="A5588" s="5" t="n"/>
      <c r="B5588" s="1" t="inlineStr">
        <is>
          <t>d_232_h_18</t>
        </is>
      </c>
      <c r="C5588" t="n">
        <v>24.49424623995521</v>
      </c>
      <c r="D5588" t="n">
        <v>103.9685444333825</v>
      </c>
      <c r="E5588" t="n">
        <v>124.9936619697202</v>
      </c>
      <c r="F5588" t="n">
        <v>129.1527769771081</v>
      </c>
      <c r="G5588" t="n">
        <v>122817.8758587211</v>
      </c>
    </row>
    <row r="5589">
      <c r="A5589" s="5" t="n"/>
      <c r="B5589" s="1" t="inlineStr">
        <is>
          <t>d_232_h_19</t>
        </is>
      </c>
      <c r="C5589" t="n">
        <v>27.5591844904307</v>
      </c>
      <c r="D5589" t="n">
        <v>117.0425050372836</v>
      </c>
      <c r="E5589" t="n">
        <v>140.688050622926</v>
      </c>
      <c r="F5589" t="n">
        <v>145.3496988733155</v>
      </c>
      <c r="G5589" t="n">
        <v>138104.0390910308</v>
      </c>
    </row>
    <row r="5590">
      <c r="A5590" s="5" t="n"/>
      <c r="B5590" s="1" t="inlineStr">
        <is>
          <t>d_232_h_20</t>
        </is>
      </c>
      <c r="C5590" t="n">
        <v>31.25180821120549</v>
      </c>
      <c r="D5590" t="n">
        <v>132.6689347048826</v>
      </c>
      <c r="E5590" t="n">
        <v>159.4370119500782</v>
      </c>
      <c r="F5590" t="n">
        <v>164.4173981235714</v>
      </c>
      <c r="G5590" t="n">
        <v>156300.0478022276</v>
      </c>
    </row>
    <row r="5591">
      <c r="A5591" s="5" t="n"/>
      <c r="B5591" s="1" t="inlineStr">
        <is>
          <t>d_232_h_21</t>
        </is>
      </c>
      <c r="C5591" t="n">
        <v>31.50382689629787</v>
      </c>
      <c r="D5591" t="n">
        <v>133.8707737853431</v>
      </c>
      <c r="E5591" t="n">
        <v>160.6265106654085</v>
      </c>
      <c r="F5591" t="n">
        <v>165.7885693043022</v>
      </c>
      <c r="G5591" t="n">
        <v>157359.2478603651</v>
      </c>
    </row>
    <row r="5592">
      <c r="A5592" s="5" t="n"/>
      <c r="B5592" s="1" t="inlineStr">
        <is>
          <t>d_232_h_22</t>
        </is>
      </c>
      <c r="C5592" t="n">
        <v>29.35202158665066</v>
      </c>
      <c r="D5592" t="n">
        <v>124.5917625094836</v>
      </c>
      <c r="E5592" t="n">
        <v>149.7323318149268</v>
      </c>
      <c r="F5592" t="n">
        <v>154.6061851566871</v>
      </c>
      <c r="G5592" t="n">
        <v>146983.208961827</v>
      </c>
    </row>
    <row r="5593">
      <c r="A5593" s="5" t="n"/>
      <c r="B5593" s="1" t="inlineStr">
        <is>
          <t>d_232_h_23</t>
        </is>
      </c>
      <c r="C5593" t="n">
        <v>19.62086783853947</v>
      </c>
      <c r="D5593" t="n">
        <v>83.32355224362207</v>
      </c>
      <c r="E5593" t="n">
        <v>99.9586861409737</v>
      </c>
      <c r="F5593" t="n">
        <v>103.2839941912224</v>
      </c>
      <c r="G5593" t="n">
        <v>98147.53199062614</v>
      </c>
    </row>
    <row r="5594">
      <c r="A5594" s="5" t="n"/>
      <c r="B5594" s="1" t="inlineStr">
        <is>
          <t>d_233_h_00</t>
        </is>
      </c>
      <c r="C5594" t="n">
        <v>9.169464419496091</v>
      </c>
      <c r="D5594" t="n">
        <v>38.9479351083227</v>
      </c>
      <c r="E5594" t="n">
        <v>46.87981754295444</v>
      </c>
      <c r="F5594" t="n">
        <v>48.36582204062509</v>
      </c>
      <c r="G5594" t="n">
        <v>46006.74308427459</v>
      </c>
    </row>
    <row r="5595">
      <c r="A5595" s="5" t="n"/>
      <c r="B5595" s="1" t="inlineStr">
        <is>
          <t>d_233_h_01</t>
        </is>
      </c>
      <c r="C5595" t="n">
        <v>4.729255977507754</v>
      </c>
      <c r="D5595" t="n">
        <v>20.08322979858396</v>
      </c>
      <c r="E5595" t="n">
        <v>24.13752811280224</v>
      </c>
      <c r="F5595" t="n">
        <v>24.92170920145582</v>
      </c>
      <c r="G5595" t="n">
        <v>23684.65848378127</v>
      </c>
    </row>
    <row r="5596">
      <c r="A5596" s="5" t="n"/>
      <c r="B5596" s="1" t="inlineStr">
        <is>
          <t>d_233_h_02</t>
        </is>
      </c>
      <c r="C5596" t="n">
        <v>2.764694319839432</v>
      </c>
      <c r="D5596" t="n">
        <v>11.73700584081868</v>
      </c>
      <c r="E5596" t="n">
        <v>14.08689670069168</v>
      </c>
      <c r="F5596" t="n">
        <v>14.52547276364416</v>
      </c>
      <c r="G5596" t="n">
        <v>13795.47601243362</v>
      </c>
    </row>
    <row r="5597">
      <c r="A5597" s="5" t="n"/>
      <c r="B5597" s="1" t="inlineStr">
        <is>
          <t>d_233_h_03</t>
        </is>
      </c>
      <c r="C5597" t="n">
        <v>1.894973361378607</v>
      </c>
      <c r="D5597" t="n">
        <v>8.042693373621137</v>
      </c>
      <c r="E5597" t="n">
        <v>9.681674205814732</v>
      </c>
      <c r="F5597" t="n">
        <v>9.98940420794673</v>
      </c>
      <c r="G5597" t="n">
        <v>9507.016841649083</v>
      </c>
    </row>
    <row r="5598">
      <c r="A5598" s="5" t="n"/>
      <c r="B5598" s="1" t="inlineStr">
        <is>
          <t>d_233_h_04</t>
        </is>
      </c>
      <c r="C5598" t="n">
        <v>1.877635094295776</v>
      </c>
      <c r="D5598" t="n">
        <v>7.969696105871358</v>
      </c>
      <c r="E5598" t="n">
        <v>9.572150559625094</v>
      </c>
      <c r="F5598" t="n">
        <v>9.871842794496265</v>
      </c>
      <c r="G5598" t="n">
        <v>9385.543639209813</v>
      </c>
    </row>
    <row r="5599">
      <c r="A5599" s="5" t="n"/>
      <c r="B5599" s="1" t="inlineStr">
        <is>
          <t>d_233_h_05</t>
        </is>
      </c>
      <c r="C5599" t="n">
        <v>2.4811150483308</v>
      </c>
      <c r="D5599" t="n">
        <v>10.53242263919176</v>
      </c>
      <c r="E5599" t="n">
        <v>12.65410104273429</v>
      </c>
      <c r="F5599" t="n">
        <v>13.08114037461216</v>
      </c>
      <c r="G5599" t="n">
        <v>12437.62403795426</v>
      </c>
    </row>
    <row r="5600">
      <c r="A5600" s="5" t="n"/>
      <c r="B5600" s="1" t="inlineStr">
        <is>
          <t>d_233_h_06</t>
        </is>
      </c>
      <c r="C5600" t="n">
        <v>6.470869153921033</v>
      </c>
      <c r="D5600" t="n">
        <v>27.48796864944278</v>
      </c>
      <c r="E5600" t="n">
        <v>33.01908010769328</v>
      </c>
      <c r="F5600" t="n">
        <v>34.06031056797892</v>
      </c>
      <c r="G5600" t="n">
        <v>32371.35626300719</v>
      </c>
    </row>
    <row r="5601">
      <c r="A5601" s="5" t="n"/>
      <c r="B5601" s="1" t="inlineStr">
        <is>
          <t>d_233_h_07</t>
        </is>
      </c>
      <c r="C5601" t="n">
        <v>12.45157187908374</v>
      </c>
      <c r="D5601" t="n">
        <v>52.90261067332717</v>
      </c>
      <c r="E5601" t="n">
        <v>63.48543077252528</v>
      </c>
      <c r="F5601" t="n">
        <v>65.60333134884932</v>
      </c>
      <c r="G5601" t="n">
        <v>62327.96914872996</v>
      </c>
    </row>
    <row r="5602">
      <c r="A5602" s="5" t="n"/>
      <c r="B5602" s="1" t="inlineStr">
        <is>
          <t>d_233_h_08</t>
        </is>
      </c>
      <c r="C5602" t="n">
        <v>13.69141412290542</v>
      </c>
      <c r="D5602" t="n">
        <v>58.16452261545463</v>
      </c>
      <c r="E5602" t="n">
        <v>69.9881163719334</v>
      </c>
      <c r="F5602" t="n">
        <v>72.28391905336044</v>
      </c>
      <c r="G5602" t="n">
        <v>68698.82722212331</v>
      </c>
    </row>
    <row r="5603">
      <c r="A5603" s="5" t="n"/>
      <c r="B5603" s="1" t="inlineStr">
        <is>
          <t>d_233_h_09</t>
        </is>
      </c>
      <c r="C5603" t="n">
        <v>12.80273824449405</v>
      </c>
      <c r="D5603" t="n">
        <v>54.31843279277393</v>
      </c>
      <c r="E5603" t="n">
        <v>65.20090921098111</v>
      </c>
      <c r="F5603" t="n">
        <v>67.25106693713765</v>
      </c>
      <c r="G5603" t="n">
        <v>63963.80857371989</v>
      </c>
    </row>
    <row r="5604">
      <c r="A5604" s="5" t="n"/>
      <c r="B5604" s="1" t="inlineStr">
        <is>
          <t>d_233_h_10</t>
        </is>
      </c>
      <c r="C5604" t="n">
        <v>10.78708899204903</v>
      </c>
      <c r="D5604" t="n">
        <v>45.80517163419442</v>
      </c>
      <c r="E5604" t="n">
        <v>55.01790313433868</v>
      </c>
      <c r="F5604" t="n">
        <v>56.81935658844163</v>
      </c>
      <c r="G5604" t="n">
        <v>53972.74999014167</v>
      </c>
    </row>
    <row r="5605">
      <c r="A5605" s="5" t="n"/>
      <c r="B5605" s="1" t="inlineStr">
        <is>
          <t>d_233_h_11</t>
        </is>
      </c>
      <c r="C5605" t="n">
        <v>10.3139496022996</v>
      </c>
      <c r="D5605" t="n">
        <v>43.76512191133299</v>
      </c>
      <c r="E5605" t="n">
        <v>52.56490507832481</v>
      </c>
      <c r="F5605" t="n">
        <v>54.29109168139492</v>
      </c>
      <c r="G5605" t="n">
        <v>51622.83565976272</v>
      </c>
    </row>
    <row r="5606">
      <c r="A5606" s="5" t="n"/>
      <c r="B5606" s="1" t="inlineStr">
        <is>
          <t>d_233_h_12</t>
        </is>
      </c>
      <c r="C5606" t="n">
        <v>10.99209974528394</v>
      </c>
      <c r="D5606" t="n">
        <v>46.71056757287189</v>
      </c>
      <c r="E5606" t="n">
        <v>56.18650240210314</v>
      </c>
      <c r="F5606" t="n">
        <v>58.08784731644301</v>
      </c>
      <c r="G5606" t="n">
        <v>55203.95543627795</v>
      </c>
    </row>
    <row r="5607">
      <c r="A5607" s="5" t="n"/>
      <c r="B5607" s="1" t="inlineStr">
        <is>
          <t>d_233_h_13</t>
        </is>
      </c>
      <c r="C5607" t="n">
        <v>12.65190653533889</v>
      </c>
      <c r="D5607" t="n">
        <v>53.72047360872607</v>
      </c>
      <c r="E5607" t="n">
        <v>64.42860499335633</v>
      </c>
      <c r="F5607" t="n">
        <v>66.57790561607371</v>
      </c>
      <c r="G5607" t="n">
        <v>63280.52508791944</v>
      </c>
    </row>
    <row r="5608">
      <c r="A5608" s="5" t="n"/>
      <c r="B5608" s="1" t="inlineStr">
        <is>
          <t>d_233_h_14</t>
        </is>
      </c>
      <c r="C5608" t="n">
        <v>11.6186669303041</v>
      </c>
      <c r="D5608" t="n">
        <v>49.31695182819841</v>
      </c>
      <c r="E5608" t="n">
        <v>59.39254561836681</v>
      </c>
      <c r="F5608" t="n">
        <v>61.2753889018303</v>
      </c>
      <c r="G5608" t="n">
        <v>58337.14700464954</v>
      </c>
    </row>
    <row r="5609">
      <c r="A5609" s="5" t="n"/>
      <c r="B5609" s="1" t="inlineStr">
        <is>
          <t>d_233_h_15</t>
        </is>
      </c>
      <c r="C5609" t="n">
        <v>12.31865923876696</v>
      </c>
      <c r="D5609" t="n">
        <v>52.29900233358391</v>
      </c>
      <c r="E5609" t="n">
        <v>62.89691034084487</v>
      </c>
      <c r="F5609" t="n">
        <v>64.87752090022028</v>
      </c>
      <c r="G5609" t="n">
        <v>61695.5724628624</v>
      </c>
    </row>
    <row r="5610">
      <c r="A5610" s="5" t="n"/>
      <c r="B5610" s="1" t="inlineStr">
        <is>
          <t>d_233_h_16</t>
        </is>
      </c>
      <c r="C5610" t="n">
        <v>16.03404729603064</v>
      </c>
      <c r="D5610" t="n">
        <v>68.07127577247547</v>
      </c>
      <c r="E5610" t="n">
        <v>81.82454286715912</v>
      </c>
      <c r="F5610" t="n">
        <v>84.34208462876089</v>
      </c>
      <c r="G5610" t="n">
        <v>80231.31452880002</v>
      </c>
    </row>
    <row r="5611">
      <c r="A5611" s="5" t="n"/>
      <c r="B5611" s="1" t="inlineStr">
        <is>
          <t>d_233_h_17</t>
        </is>
      </c>
      <c r="C5611" t="n">
        <v>19.54237017863954</v>
      </c>
      <c r="D5611" t="n">
        <v>82.97792731836343</v>
      </c>
      <c r="E5611" t="n">
        <v>99.67623082885152</v>
      </c>
      <c r="F5611" t="n">
        <v>102.9745366618792</v>
      </c>
      <c r="G5611" t="n">
        <v>97850.2985320282</v>
      </c>
    </row>
    <row r="5612">
      <c r="A5612" s="5" t="n"/>
      <c r="B5612" s="1" t="inlineStr">
        <is>
          <t>d_233_h_18</t>
        </is>
      </c>
      <c r="C5612" t="n">
        <v>24.61915162520717</v>
      </c>
      <c r="D5612" t="n">
        <v>104.5612952097602</v>
      </c>
      <c r="E5612" t="n">
        <v>125.6524815480958</v>
      </c>
      <c r="F5612" t="n">
        <v>129.7349796706548</v>
      </c>
      <c r="G5612" t="n">
        <v>123352.6756569933</v>
      </c>
    </row>
    <row r="5613">
      <c r="A5613" s="5" t="n"/>
      <c r="B5613" s="1" t="inlineStr">
        <is>
          <t>d_233_h_19</t>
        </is>
      </c>
      <c r="C5613" t="n">
        <v>27.00500958189734</v>
      </c>
      <c r="D5613" t="n">
        <v>114.7071608308697</v>
      </c>
      <c r="E5613" t="n">
        <v>138.0824839169742</v>
      </c>
      <c r="F5613" t="n">
        <v>142.5470910880334</v>
      </c>
      <c r="G5613" t="n">
        <v>135619.6477550144</v>
      </c>
    </row>
    <row r="5614">
      <c r="A5614" s="5" t="n"/>
      <c r="B5614" s="1" t="inlineStr">
        <is>
          <t>d_233_h_20</t>
        </is>
      </c>
      <c r="C5614" t="n">
        <v>31.32645765111695</v>
      </c>
      <c r="D5614" t="n">
        <v>132.8708147448651</v>
      </c>
      <c r="E5614" t="n">
        <v>159.9396419813188</v>
      </c>
      <c r="F5614" t="n">
        <v>164.8897640766019</v>
      </c>
      <c r="G5614" t="n">
        <v>157001.777440894</v>
      </c>
    </row>
    <row r="5615">
      <c r="A5615" s="5" t="n"/>
      <c r="B5615" s="1" t="inlineStr">
        <is>
          <t>d_233_h_21</t>
        </is>
      </c>
      <c r="C5615" t="n">
        <v>31.42709589625235</v>
      </c>
      <c r="D5615" t="n">
        <v>133.3719763245776</v>
      </c>
      <c r="E5615" t="n">
        <v>160.1715798425693</v>
      </c>
      <c r="F5615" t="n">
        <v>165.4973214261637</v>
      </c>
      <c r="G5615" t="n">
        <v>157305.7843404972</v>
      </c>
    </row>
    <row r="5616">
      <c r="A5616" s="5" t="n"/>
      <c r="B5616" s="1" t="inlineStr">
        <is>
          <t>d_233_h_22</t>
        </is>
      </c>
      <c r="C5616" t="n">
        <v>29.5486304101524</v>
      </c>
      <c r="D5616" t="n">
        <v>125.3211126197421</v>
      </c>
      <c r="E5616" t="n">
        <v>150.8286438674769</v>
      </c>
      <c r="F5616" t="n">
        <v>155.4998434640859</v>
      </c>
      <c r="G5616" t="n">
        <v>148036.5914009428</v>
      </c>
    </row>
    <row r="5617">
      <c r="A5617" s="5" t="n"/>
      <c r="B5617" s="1" t="inlineStr">
        <is>
          <t>d_233_h_23</t>
        </is>
      </c>
      <c r="C5617" t="n">
        <v>19.52650972185875</v>
      </c>
      <c r="D5617" t="n">
        <v>82.92915580631535</v>
      </c>
      <c r="E5617" t="n">
        <v>99.8700523769291</v>
      </c>
      <c r="F5617" t="n">
        <v>103.0251599143612</v>
      </c>
      <c r="G5617" t="n">
        <v>98006.10509714788</v>
      </c>
    </row>
    <row r="5618">
      <c r="A5618" s="5" t="n"/>
      <c r="B5618" s="1" t="inlineStr">
        <is>
          <t>d_234_h_00</t>
        </is>
      </c>
      <c r="C5618" t="n">
        <v>9.196649674559078</v>
      </c>
      <c r="D5618" t="n">
        <v>39.03174490335277</v>
      </c>
      <c r="E5618" t="n">
        <v>46.95451323453331</v>
      </c>
      <c r="F5618" t="n">
        <v>48.44821789964354</v>
      </c>
      <c r="G5618" t="n">
        <v>46105.37645917331</v>
      </c>
    </row>
    <row r="5619">
      <c r="A5619" s="5" t="n"/>
      <c r="B5619" s="1" t="inlineStr">
        <is>
          <t>d_234_h_01</t>
        </is>
      </c>
      <c r="C5619" t="n">
        <v>4.676725507086607</v>
      </c>
      <c r="D5619" t="n">
        <v>19.84478701038095</v>
      </c>
      <c r="E5619" t="n">
        <v>23.84648969336003</v>
      </c>
      <c r="F5619" t="n">
        <v>24.58824040882809</v>
      </c>
      <c r="G5619" t="n">
        <v>23386.60825304844</v>
      </c>
    </row>
    <row r="5620">
      <c r="A5620" s="5" t="n"/>
      <c r="B5620" s="1" t="inlineStr">
        <is>
          <t>d_234_h_02</t>
        </is>
      </c>
      <c r="C5620" t="n">
        <v>2.741165689427462</v>
      </c>
      <c r="D5620" t="n">
        <v>11.64294901580598</v>
      </c>
      <c r="E5620" t="n">
        <v>13.98354771726803</v>
      </c>
      <c r="F5620" t="n">
        <v>14.42986046476984</v>
      </c>
      <c r="G5620" t="n">
        <v>13713.16493074933</v>
      </c>
    </row>
    <row r="5621">
      <c r="A5621" s="5" t="n"/>
      <c r="B5621" s="1" t="inlineStr">
        <is>
          <t>d_234_h_03</t>
        </is>
      </c>
      <c r="C5621" t="n">
        <v>1.88506452798556</v>
      </c>
      <c r="D5621" t="n">
        <v>8.007724918468424</v>
      </c>
      <c r="E5621" t="n">
        <v>9.608250346269568</v>
      </c>
      <c r="F5621" t="n">
        <v>9.941142806896993</v>
      </c>
      <c r="G5621" t="n">
        <v>9437.573897779726</v>
      </c>
    </row>
    <row r="5622">
      <c r="A5622" s="5" t="n"/>
      <c r="B5622" s="1" t="inlineStr">
        <is>
          <t>d_234_h_04</t>
        </is>
      </c>
      <c r="C5622" t="n">
        <v>1.843661411139765</v>
      </c>
      <c r="D5622" t="n">
        <v>7.82405150619896</v>
      </c>
      <c r="E5622" t="n">
        <v>9.404317853286324</v>
      </c>
      <c r="F5622" t="n">
        <v>9.703878585737213</v>
      </c>
      <c r="G5622" t="n">
        <v>9234.054272181867</v>
      </c>
    </row>
    <row r="5623">
      <c r="A5623" s="5" t="n"/>
      <c r="B5623" s="1" t="inlineStr">
        <is>
          <t>d_234_h_05</t>
        </is>
      </c>
      <c r="C5623" t="n">
        <v>2.50779327350759</v>
      </c>
      <c r="D5623" t="n">
        <v>10.64733397578616</v>
      </c>
      <c r="E5623" t="n">
        <v>12.80917622071494</v>
      </c>
      <c r="F5623" t="n">
        <v>13.21099465729859</v>
      </c>
      <c r="G5623" t="n">
        <v>12572.79574201018</v>
      </c>
    </row>
    <row r="5624">
      <c r="A5624" s="5" t="n"/>
      <c r="B5624" s="1" t="inlineStr">
        <is>
          <t>d_234_h_06</t>
        </is>
      </c>
      <c r="C5624" t="n">
        <v>6.378897680255591</v>
      </c>
      <c r="D5624" t="n">
        <v>27.08370344216976</v>
      </c>
      <c r="E5624" t="n">
        <v>32.53047594821575</v>
      </c>
      <c r="F5624" t="n">
        <v>33.58185511283703</v>
      </c>
      <c r="G5624" t="n">
        <v>31924.94175975543</v>
      </c>
    </row>
    <row r="5625">
      <c r="A5625" s="5" t="n"/>
      <c r="B5625" s="1" t="inlineStr">
        <is>
          <t>d_234_h_07</t>
        </is>
      </c>
      <c r="C5625" t="n">
        <v>12.4901534627782</v>
      </c>
      <c r="D5625" t="n">
        <v>52.98567898401962</v>
      </c>
      <c r="E5625" t="n">
        <v>63.77256407261434</v>
      </c>
      <c r="F5625" t="n">
        <v>65.75100683616817</v>
      </c>
      <c r="G5625" t="n">
        <v>62562.73906057901</v>
      </c>
    </row>
    <row r="5626">
      <c r="A5626" s="5" t="n"/>
      <c r="B5626" s="1" t="inlineStr">
        <is>
          <t>d_234_h_08</t>
        </is>
      </c>
      <c r="C5626" t="n">
        <v>13.76524214424017</v>
      </c>
      <c r="D5626" t="n">
        <v>58.45620694327253</v>
      </c>
      <c r="E5626" t="n">
        <v>70.20182613541773</v>
      </c>
      <c r="F5626" t="n">
        <v>72.47282365489978</v>
      </c>
      <c r="G5626" t="n">
        <v>68885.26862648063</v>
      </c>
    </row>
    <row r="5627">
      <c r="A5627" s="5" t="n"/>
      <c r="B5627" s="1" t="inlineStr">
        <is>
          <t>d_234_h_09</t>
        </is>
      </c>
      <c r="C5627" t="n">
        <v>12.74516896871602</v>
      </c>
      <c r="D5627" t="n">
        <v>54.1105843605134</v>
      </c>
      <c r="E5627" t="n">
        <v>65.10838016578749</v>
      </c>
      <c r="F5627" t="n">
        <v>67.29185431992815</v>
      </c>
      <c r="G5627" t="n">
        <v>64012.81557672314</v>
      </c>
    </row>
    <row r="5628">
      <c r="A5628" s="5" t="n"/>
      <c r="B5628" s="1" t="inlineStr">
        <is>
          <t>d_234_h_10</t>
        </is>
      </c>
      <c r="C5628" t="n">
        <v>10.75243301319947</v>
      </c>
      <c r="D5628" t="n">
        <v>45.63859358621832</v>
      </c>
      <c r="E5628" t="n">
        <v>54.76967501627526</v>
      </c>
      <c r="F5628" t="n">
        <v>56.56181920989343</v>
      </c>
      <c r="G5628" t="n">
        <v>53806.72419466588</v>
      </c>
    </row>
    <row r="5629">
      <c r="A5629" s="5" t="n"/>
      <c r="B5629" s="1" t="inlineStr">
        <is>
          <t>d_234_h_11</t>
        </is>
      </c>
      <c r="C5629" t="n">
        <v>10.34864706822651</v>
      </c>
      <c r="D5629" t="n">
        <v>43.94046465124465</v>
      </c>
      <c r="E5629" t="n">
        <v>52.76570105081159</v>
      </c>
      <c r="F5629" t="n">
        <v>54.41312443994109</v>
      </c>
      <c r="G5629" t="n">
        <v>51713.03983782092</v>
      </c>
    </row>
    <row r="5630">
      <c r="A5630" s="5" t="n"/>
      <c r="B5630" s="1" t="inlineStr">
        <is>
          <t>d_234_h_12</t>
        </is>
      </c>
      <c r="C5630" t="n">
        <v>10.99134934507198</v>
      </c>
      <c r="D5630" t="n">
        <v>46.65388118045279</v>
      </c>
      <c r="E5630" t="n">
        <v>56.03535132571406</v>
      </c>
      <c r="F5630" t="n">
        <v>57.81412450990468</v>
      </c>
      <c r="G5630" t="n">
        <v>54971.32114000458</v>
      </c>
    </row>
    <row r="5631">
      <c r="A5631" s="5" t="n"/>
      <c r="B5631" s="1" t="inlineStr">
        <is>
          <t>d_234_h_13</t>
        </is>
      </c>
      <c r="C5631" t="n">
        <v>12.69458725806615</v>
      </c>
      <c r="D5631" t="n">
        <v>53.89486361389177</v>
      </c>
      <c r="E5631" t="n">
        <v>64.63853863526384</v>
      </c>
      <c r="F5631" t="n">
        <v>66.75517975224774</v>
      </c>
      <c r="G5631" t="n">
        <v>63437.19844611172</v>
      </c>
    </row>
    <row r="5632">
      <c r="A5632" s="5" t="n"/>
      <c r="B5632" s="1" t="inlineStr">
        <is>
          <t>d_234_h_14</t>
        </is>
      </c>
      <c r="C5632" t="n">
        <v>11.70845271814846</v>
      </c>
      <c r="D5632" t="n">
        <v>49.72088924305019</v>
      </c>
      <c r="E5632" t="n">
        <v>59.78110765806651</v>
      </c>
      <c r="F5632" t="n">
        <v>61.65857499567313</v>
      </c>
      <c r="G5632" t="n">
        <v>58638.75503530794</v>
      </c>
    </row>
    <row r="5633">
      <c r="A5633" s="5" t="n"/>
      <c r="B5633" s="1" t="inlineStr">
        <is>
          <t>d_234_h_15</t>
        </is>
      </c>
      <c r="C5633" t="n">
        <v>12.52956735402744</v>
      </c>
      <c r="D5633" t="n">
        <v>53.21126087710638</v>
      </c>
      <c r="E5633" t="n">
        <v>64.1118084265992</v>
      </c>
      <c r="F5633" t="n">
        <v>66.23452173640024</v>
      </c>
      <c r="G5633" t="n">
        <v>62969.59151342249</v>
      </c>
    </row>
    <row r="5634">
      <c r="A5634" s="5" t="n"/>
      <c r="B5634" s="1" t="inlineStr">
        <is>
          <t>d_234_h_16</t>
        </is>
      </c>
      <c r="C5634" t="n">
        <v>16.57866614202874</v>
      </c>
      <c r="D5634" t="n">
        <v>70.36318518387246</v>
      </c>
      <c r="E5634" t="n">
        <v>84.68196378921337</v>
      </c>
      <c r="F5634" t="n">
        <v>87.29591830567163</v>
      </c>
      <c r="G5634" t="n">
        <v>83049.18344599902</v>
      </c>
    </row>
    <row r="5635">
      <c r="A5635" s="5" t="n"/>
      <c r="B5635" s="1" t="inlineStr">
        <is>
          <t>d_234_h_17</t>
        </is>
      </c>
      <c r="C5635" t="n">
        <v>19.96306931979109</v>
      </c>
      <c r="D5635" t="n">
        <v>84.75150737342796</v>
      </c>
      <c r="E5635" t="n">
        <v>101.6720831451494</v>
      </c>
      <c r="F5635" t="n">
        <v>104.9968727197234</v>
      </c>
      <c r="G5635" t="n">
        <v>99722.3350957494</v>
      </c>
    </row>
    <row r="5636">
      <c r="A5636" s="5" t="n"/>
      <c r="B5636" s="1" t="inlineStr">
        <is>
          <t>d_234_h_18</t>
        </is>
      </c>
      <c r="C5636" t="n">
        <v>24.10951464843585</v>
      </c>
      <c r="D5636" t="n">
        <v>102.2985310276688</v>
      </c>
      <c r="E5636" t="n">
        <v>122.8852362201197</v>
      </c>
      <c r="F5636" t="n">
        <v>126.7132191623901</v>
      </c>
      <c r="G5636" t="n">
        <v>120550.9837441131</v>
      </c>
    </row>
    <row r="5637">
      <c r="A5637" s="5" t="n"/>
      <c r="B5637" s="1" t="inlineStr">
        <is>
          <t>d_234_h_19</t>
        </is>
      </c>
      <c r="C5637" t="n">
        <v>27.68088843382948</v>
      </c>
      <c r="D5637" t="n">
        <v>117.5585749141504</v>
      </c>
      <c r="E5637" t="n">
        <v>141.3657177679519</v>
      </c>
      <c r="F5637" t="n">
        <v>146.0040567008265</v>
      </c>
      <c r="G5637" t="n">
        <v>138852.9247861318</v>
      </c>
    </row>
    <row r="5638">
      <c r="A5638" s="5" t="n"/>
      <c r="B5638" s="1" t="inlineStr">
        <is>
          <t>d_234_h_20</t>
        </is>
      </c>
      <c r="C5638" t="n">
        <v>31.71236566055804</v>
      </c>
      <c r="D5638" t="n">
        <v>134.6331097557001</v>
      </c>
      <c r="E5638" t="n">
        <v>161.8433544282695</v>
      </c>
      <c r="F5638" t="n">
        <v>167.1740964178363</v>
      </c>
      <c r="G5638" t="n">
        <v>159010.8727554783</v>
      </c>
    </row>
    <row r="5639">
      <c r="A5639" s="5" t="n"/>
      <c r="B5639" s="1" t="inlineStr">
        <is>
          <t>d_234_h_21</t>
        </is>
      </c>
      <c r="C5639" t="n">
        <v>31.90608742111169</v>
      </c>
      <c r="D5639" t="n">
        <v>135.3852193059354</v>
      </c>
      <c r="E5639" t="n">
        <v>162.7005358210972</v>
      </c>
      <c r="F5639" t="n">
        <v>167.7414108861926</v>
      </c>
      <c r="G5639" t="n">
        <v>159588.7352380681</v>
      </c>
    </row>
    <row r="5640">
      <c r="A5640" s="5" t="n"/>
      <c r="B5640" s="1" t="inlineStr">
        <is>
          <t>d_234_h_22</t>
        </is>
      </c>
      <c r="C5640" t="n">
        <v>29.42445787179401</v>
      </c>
      <c r="D5640" t="n">
        <v>124.8498559098885</v>
      </c>
      <c r="E5640" t="n">
        <v>149.991026917067</v>
      </c>
      <c r="F5640" t="n">
        <v>154.6360118635919</v>
      </c>
      <c r="G5640" t="n">
        <v>147099.0300380033</v>
      </c>
    </row>
    <row r="5641">
      <c r="A5641" s="5" t="n"/>
      <c r="B5641" s="1" t="inlineStr">
        <is>
          <t>d_234_h_23</t>
        </is>
      </c>
      <c r="C5641" t="n">
        <v>19.55470650186515</v>
      </c>
      <c r="D5641" t="n">
        <v>83.0181918791875</v>
      </c>
      <c r="E5641" t="n">
        <v>99.84416779633132</v>
      </c>
      <c r="F5641" t="n">
        <v>103.0735777394157</v>
      </c>
      <c r="G5641" t="n">
        <v>98070.59622500696</v>
      </c>
    </row>
    <row r="5642">
      <c r="A5642" s="5" t="n"/>
      <c r="B5642" s="1" t="inlineStr">
        <is>
          <t>d_235_h_00</t>
        </is>
      </c>
      <c r="C5642" t="n">
        <v>9.169584910303112</v>
      </c>
      <c r="D5642" t="n">
        <v>38.93681936088585</v>
      </c>
      <c r="E5642" t="n">
        <v>46.86788971815823</v>
      </c>
      <c r="F5642" t="n">
        <v>48.37495662390073</v>
      </c>
      <c r="G5642" t="n">
        <v>46023.21158617596</v>
      </c>
    </row>
    <row r="5643">
      <c r="A5643" s="5" t="n"/>
      <c r="B5643" s="1" t="inlineStr">
        <is>
          <t>d_235_h_01</t>
        </is>
      </c>
      <c r="C5643" t="n">
        <v>4.742671302372345</v>
      </c>
      <c r="D5643" t="n">
        <v>20.14057559727453</v>
      </c>
      <c r="E5643" t="n">
        <v>24.21777382070415</v>
      </c>
      <c r="F5643" t="n">
        <v>24.99642810228188</v>
      </c>
      <c r="G5643" t="n">
        <v>23744.7065097936</v>
      </c>
    </row>
    <row r="5644">
      <c r="A5644" s="5" t="n"/>
      <c r="B5644" s="1" t="inlineStr">
        <is>
          <t>d_235_h_02</t>
        </is>
      </c>
      <c r="C5644" t="n">
        <v>2.700062825444258</v>
      </c>
      <c r="D5644" t="n">
        <v>11.46527146979906</v>
      </c>
      <c r="E5644" t="n">
        <v>13.80774234670803</v>
      </c>
      <c r="F5644" t="n">
        <v>14.26329076074265</v>
      </c>
      <c r="G5644" t="n">
        <v>13568.70012860703</v>
      </c>
    </row>
    <row r="5645">
      <c r="A5645" s="5" t="n"/>
      <c r="B5645" s="1" t="inlineStr">
        <is>
          <t>d_235_h_03</t>
        </is>
      </c>
      <c r="C5645" t="n">
        <v>1.893657699018173</v>
      </c>
      <c r="D5645" t="n">
        <v>8.037392268664355</v>
      </c>
      <c r="E5645" t="n">
        <v>9.660376477184233</v>
      </c>
      <c r="F5645" t="n">
        <v>9.969344317423484</v>
      </c>
      <c r="G5645" t="n">
        <v>9485.944539969521</v>
      </c>
    </row>
    <row r="5646">
      <c r="A5646" s="5" t="n"/>
      <c r="B5646" s="1" t="inlineStr">
        <is>
          <t>d_235_h_04</t>
        </is>
      </c>
      <c r="C5646" t="n">
        <v>1.844703863879805</v>
      </c>
      <c r="D5646" t="n">
        <v>7.827908878613995</v>
      </c>
      <c r="E5646" t="n">
        <v>9.404952035125657</v>
      </c>
      <c r="F5646" t="n">
        <v>9.704108623548583</v>
      </c>
      <c r="G5646" t="n">
        <v>9238.035467615067</v>
      </c>
    </row>
    <row r="5647">
      <c r="A5647" s="5" t="n"/>
      <c r="B5647" s="1" t="inlineStr">
        <is>
          <t>d_235_h_05</t>
        </is>
      </c>
      <c r="C5647" t="n">
        <v>2.488568807996868</v>
      </c>
      <c r="D5647" t="n">
        <v>10.55998304924919</v>
      </c>
      <c r="E5647" t="n">
        <v>12.68379143387203</v>
      </c>
      <c r="F5647" t="n">
        <v>13.07960488350736</v>
      </c>
      <c r="G5647" t="n">
        <v>12438.66899839862</v>
      </c>
    </row>
    <row r="5648">
      <c r="A5648" s="5" t="n"/>
      <c r="B5648" s="1" t="inlineStr">
        <is>
          <t>d_235_h_06</t>
        </is>
      </c>
      <c r="C5648" t="n">
        <v>6.308837175312233</v>
      </c>
      <c r="D5648" t="n">
        <v>26.78375608208875</v>
      </c>
      <c r="E5648" t="n">
        <v>32.1997791440394</v>
      </c>
      <c r="F5648" t="n">
        <v>33.2472839998663</v>
      </c>
      <c r="G5648" t="n">
        <v>31619.26621824254</v>
      </c>
    </row>
    <row r="5649">
      <c r="A5649" s="5" t="n"/>
      <c r="B5649" s="1" t="inlineStr">
        <is>
          <t>d_235_h_07</t>
        </is>
      </c>
      <c r="C5649" t="n">
        <v>12.38183141620785</v>
      </c>
      <c r="D5649" t="n">
        <v>52.5808520296962</v>
      </c>
      <c r="E5649" t="n">
        <v>63.20207751825492</v>
      </c>
      <c r="F5649" t="n">
        <v>65.22767750578426</v>
      </c>
      <c r="G5649" t="n">
        <v>62033.52986425517</v>
      </c>
    </row>
    <row r="5650">
      <c r="A5650" s="5" t="n"/>
      <c r="B5650" s="1" t="inlineStr">
        <is>
          <t>d_235_h_08</t>
        </is>
      </c>
      <c r="C5650" t="n">
        <v>13.73523492599353</v>
      </c>
      <c r="D5650" t="n">
        <v>58.32147387288612</v>
      </c>
      <c r="E5650" t="n">
        <v>70.11345801320483</v>
      </c>
      <c r="F5650" t="n">
        <v>72.40876387663529</v>
      </c>
      <c r="G5650" t="n">
        <v>68836.14752469327</v>
      </c>
    </row>
    <row r="5651">
      <c r="A5651" s="5" t="n"/>
      <c r="B5651" s="1" t="inlineStr">
        <is>
          <t>d_235_h_09</t>
        </is>
      </c>
      <c r="C5651" t="n">
        <v>12.73984525239455</v>
      </c>
      <c r="D5651" t="n">
        <v>54.07061473346911</v>
      </c>
      <c r="E5651" t="n">
        <v>65.04741187674826</v>
      </c>
      <c r="F5651" t="n">
        <v>67.1432636920856</v>
      </c>
      <c r="G5651" t="n">
        <v>63860.67678849623</v>
      </c>
    </row>
    <row r="5652">
      <c r="A5652" s="5" t="n"/>
      <c r="B5652" s="1" t="inlineStr">
        <is>
          <t>d_235_h_10</t>
        </is>
      </c>
      <c r="C5652" t="n">
        <v>11.04280814752161</v>
      </c>
      <c r="D5652" t="n">
        <v>46.8976284855493</v>
      </c>
      <c r="E5652" t="n">
        <v>56.46320348509532</v>
      </c>
      <c r="F5652" t="n">
        <v>58.2758134880582</v>
      </c>
      <c r="G5652" t="n">
        <v>55397.25664159612</v>
      </c>
    </row>
    <row r="5653">
      <c r="A5653" s="5" t="n"/>
      <c r="B5653" s="1" t="inlineStr">
        <is>
          <t>d_235_h_11</t>
        </is>
      </c>
      <c r="C5653" t="n">
        <v>10.3344948893872</v>
      </c>
      <c r="D5653" t="n">
        <v>43.86626202913477</v>
      </c>
      <c r="E5653" t="n">
        <v>52.67669362336871</v>
      </c>
      <c r="F5653" t="n">
        <v>54.42842370724308</v>
      </c>
      <c r="G5653" t="n">
        <v>51710.60779106944</v>
      </c>
    </row>
    <row r="5654">
      <c r="A5654" s="5" t="n"/>
      <c r="B5654" s="1" t="inlineStr">
        <is>
          <t>d_235_h_12</t>
        </is>
      </c>
      <c r="C5654" t="n">
        <v>11.01154590956465</v>
      </c>
      <c r="D5654" t="n">
        <v>46.73257328679391</v>
      </c>
      <c r="E5654" t="n">
        <v>56.16033905308515</v>
      </c>
      <c r="F5654" t="n">
        <v>57.90961358470609</v>
      </c>
      <c r="G5654" t="n">
        <v>55079.26207831873</v>
      </c>
    </row>
    <row r="5655">
      <c r="A5655" s="5" t="n"/>
      <c r="B5655" s="1" t="inlineStr">
        <is>
          <t>d_235_h_13</t>
        </is>
      </c>
      <c r="C5655" t="n">
        <v>12.73531186689566</v>
      </c>
      <c r="D5655" t="n">
        <v>54.04654925434168</v>
      </c>
      <c r="E5655" t="n">
        <v>65.02758519935398</v>
      </c>
      <c r="F5655" t="n">
        <v>67.04216182016586</v>
      </c>
      <c r="G5655" t="n">
        <v>63802.80894611547</v>
      </c>
    </row>
    <row r="5656">
      <c r="A5656" s="5" t="n"/>
      <c r="B5656" s="1" t="inlineStr">
        <is>
          <t>d_235_h_14</t>
        </is>
      </c>
      <c r="C5656" t="n">
        <v>11.81682939962928</v>
      </c>
      <c r="D5656" t="n">
        <v>50.17237513285313</v>
      </c>
      <c r="E5656" t="n">
        <v>60.36827814762275</v>
      </c>
      <c r="F5656" t="n">
        <v>62.34893079481698</v>
      </c>
      <c r="G5656" t="n">
        <v>59265.24848869667</v>
      </c>
    </row>
    <row r="5657">
      <c r="A5657" s="5" t="n"/>
      <c r="B5657" s="1" t="inlineStr">
        <is>
          <t>d_235_h_15</t>
        </is>
      </c>
      <c r="C5657" t="n">
        <v>12.60582290517888</v>
      </c>
      <c r="D5657" t="n">
        <v>53.5123632296181</v>
      </c>
      <c r="E5657" t="n">
        <v>64.29190446229465</v>
      </c>
      <c r="F5657" t="n">
        <v>66.38465228492412</v>
      </c>
      <c r="G5657" t="n">
        <v>63139.6163839461</v>
      </c>
    </row>
    <row r="5658">
      <c r="A5658" s="5" t="n"/>
      <c r="B5658" s="1" t="inlineStr">
        <is>
          <t>d_235_h_16</t>
        </is>
      </c>
      <c r="C5658" t="n">
        <v>16.49685849732845</v>
      </c>
      <c r="D5658" t="n">
        <v>70.0603994927464</v>
      </c>
      <c r="E5658" t="n">
        <v>84.22525605939336</v>
      </c>
      <c r="F5658" t="n">
        <v>87.01486945013062</v>
      </c>
      <c r="G5658" t="n">
        <v>82674.38401221974</v>
      </c>
    </row>
    <row r="5659">
      <c r="A5659" s="5" t="n"/>
      <c r="B5659" s="1" t="inlineStr">
        <is>
          <t>d_235_h_17</t>
        </is>
      </c>
      <c r="C5659" t="n">
        <v>19.7132831781012</v>
      </c>
      <c r="D5659" t="n">
        <v>83.69460328260165</v>
      </c>
      <c r="E5659" t="n">
        <v>100.558515409081</v>
      </c>
      <c r="F5659" t="n">
        <v>103.7579488520174</v>
      </c>
      <c r="G5659" t="n">
        <v>98703.82384972421</v>
      </c>
    </row>
    <row r="5660">
      <c r="A5660" s="5" t="n"/>
      <c r="B5660" s="1" t="inlineStr">
        <is>
          <t>d_235_h_18</t>
        </is>
      </c>
      <c r="C5660" t="n">
        <v>25.13985463921367</v>
      </c>
      <c r="D5660" t="n">
        <v>106.7051922785984</v>
      </c>
      <c r="E5660" t="n">
        <v>128.3935081818022</v>
      </c>
      <c r="F5660" t="n">
        <v>132.3251878257489</v>
      </c>
      <c r="G5660" t="n">
        <v>125899.0568376061</v>
      </c>
    </row>
    <row r="5661">
      <c r="A5661" s="5" t="n"/>
      <c r="B5661" s="1" t="inlineStr">
        <is>
          <t>d_235_h_19</t>
        </is>
      </c>
      <c r="C5661" t="n">
        <v>27.54578136285601</v>
      </c>
      <c r="D5661" t="n">
        <v>116.9802032189957</v>
      </c>
      <c r="E5661" t="n">
        <v>140.6372652624187</v>
      </c>
      <c r="F5661" t="n">
        <v>145.315397829806</v>
      </c>
      <c r="G5661" t="n">
        <v>138116.6045757858</v>
      </c>
    </row>
    <row r="5662">
      <c r="A5662" s="5" t="n"/>
      <c r="B5662" s="1" t="inlineStr">
        <is>
          <t>d_235_h_20</t>
        </is>
      </c>
      <c r="C5662" t="n">
        <v>31.90800825857442</v>
      </c>
      <c r="D5662" t="n">
        <v>135.4812122168177</v>
      </c>
      <c r="E5662" t="n">
        <v>162.7972375279845</v>
      </c>
      <c r="F5662" t="n">
        <v>167.994940848339</v>
      </c>
      <c r="G5662" t="n">
        <v>159669.8839199384</v>
      </c>
    </row>
    <row r="5663">
      <c r="A5663" s="5" t="n"/>
      <c r="B5663" s="1" t="inlineStr">
        <is>
          <t>d_235_h_21</t>
        </is>
      </c>
      <c r="C5663" t="n">
        <v>31.13401176570027</v>
      </c>
      <c r="D5663" t="n">
        <v>132.2353201380297</v>
      </c>
      <c r="E5663" t="n">
        <v>158.7463331879121</v>
      </c>
      <c r="F5663" t="n">
        <v>163.8516516619612</v>
      </c>
      <c r="G5663" t="n">
        <v>155630.2691575558</v>
      </c>
    </row>
    <row r="5664">
      <c r="A5664" s="5" t="n"/>
      <c r="B5664" s="1" t="inlineStr">
        <is>
          <t>d_235_h_22</t>
        </is>
      </c>
      <c r="C5664" t="n">
        <v>29.53452747230715</v>
      </c>
      <c r="D5664" t="n">
        <v>125.3745387769548</v>
      </c>
      <c r="E5664" t="n">
        <v>150.8658693395872</v>
      </c>
      <c r="F5664" t="n">
        <v>155.8866733159342</v>
      </c>
      <c r="G5664" t="n">
        <v>148308.7288717085</v>
      </c>
    </row>
    <row r="5665">
      <c r="A5665" s="5" t="n"/>
      <c r="B5665" s="1" t="inlineStr">
        <is>
          <t>d_235_h_23</t>
        </is>
      </c>
      <c r="C5665" t="n">
        <v>19.75108807750268</v>
      </c>
      <c r="D5665" t="n">
        <v>83.85975555858265</v>
      </c>
      <c r="E5665" t="n">
        <v>100.6685551750372</v>
      </c>
      <c r="F5665" t="n">
        <v>103.830729825767</v>
      </c>
      <c r="G5665" t="n">
        <v>98687.12326056772</v>
      </c>
    </row>
    <row r="5666">
      <c r="A5666" s="5" t="n"/>
      <c r="B5666" s="1" t="inlineStr">
        <is>
          <t>d_236_h_00</t>
        </is>
      </c>
      <c r="C5666" t="n">
        <v>9.107713848912901</v>
      </c>
      <c r="D5666" t="n">
        <v>38.66737864422408</v>
      </c>
      <c r="E5666" t="n">
        <v>46.53295093243885</v>
      </c>
      <c r="F5666" t="n">
        <v>48.02188481057956</v>
      </c>
      <c r="G5666" t="n">
        <v>45680.28065478834</v>
      </c>
    </row>
    <row r="5667">
      <c r="A5667" s="5" t="n"/>
      <c r="B5667" s="1" t="inlineStr">
        <is>
          <t>d_236_h_01</t>
        </is>
      </c>
      <c r="C5667" t="n">
        <v>4.777352211817922</v>
      </c>
      <c r="D5667" t="n">
        <v>20.29157486556465</v>
      </c>
      <c r="E5667" t="n">
        <v>24.36244197906296</v>
      </c>
      <c r="F5667" t="n">
        <v>25.18142725157346</v>
      </c>
      <c r="G5667" t="n">
        <v>23927.64430916157</v>
      </c>
    </row>
    <row r="5668">
      <c r="A5668" s="5" t="n"/>
      <c r="B5668" s="1" t="inlineStr">
        <is>
          <t>d_236_h_02</t>
        </is>
      </c>
      <c r="C5668" t="n">
        <v>2.782169100267893</v>
      </c>
      <c r="D5668" t="n">
        <v>11.81670277856061</v>
      </c>
      <c r="E5668" t="n">
        <v>14.20349477974571</v>
      </c>
      <c r="F5668" t="n">
        <v>14.6626420888349</v>
      </c>
      <c r="G5668" t="n">
        <v>13935.89178674027</v>
      </c>
    </row>
    <row r="5669">
      <c r="A5669" s="5" t="n"/>
      <c r="B5669" s="1" t="inlineStr">
        <is>
          <t>d_236_h_03</t>
        </is>
      </c>
      <c r="C5669" t="n">
        <v>1.86469859812847</v>
      </c>
      <c r="D5669" t="n">
        <v>7.910880607760971</v>
      </c>
      <c r="E5669" t="n">
        <v>9.513177280570702</v>
      </c>
      <c r="F5669" t="n">
        <v>9.813514980516869</v>
      </c>
      <c r="G5669" t="n">
        <v>9342.266408131329</v>
      </c>
    </row>
    <row r="5670">
      <c r="A5670" s="5" t="n"/>
      <c r="B5670" s="1" t="inlineStr">
        <is>
          <t>d_236_h_04</t>
        </is>
      </c>
      <c r="C5670" t="n">
        <v>1.833204923734782</v>
      </c>
      <c r="D5670" t="n">
        <v>7.778330464896689</v>
      </c>
      <c r="E5670" t="n">
        <v>9.352272901661767</v>
      </c>
      <c r="F5670" t="n">
        <v>9.64730748435783</v>
      </c>
      <c r="G5670" t="n">
        <v>9182.50678081914</v>
      </c>
    </row>
    <row r="5671">
      <c r="A5671" s="5" t="n"/>
      <c r="B5671" s="1" t="inlineStr">
        <is>
          <t>d_236_h_05</t>
        </is>
      </c>
      <c r="C5671" t="n">
        <v>2.472765674717502</v>
      </c>
      <c r="D5671" t="n">
        <v>10.49876258226632</v>
      </c>
      <c r="E5671" t="n">
        <v>12.62500607298126</v>
      </c>
      <c r="F5671" t="n">
        <v>13.03215783558006</v>
      </c>
      <c r="G5671" t="n">
        <v>12400.65297640103</v>
      </c>
    </row>
    <row r="5672">
      <c r="A5672" s="5" t="n"/>
      <c r="B5672" s="1" t="inlineStr">
        <is>
          <t>d_236_h_06</t>
        </is>
      </c>
      <c r="C5672" t="n">
        <v>6.414803242924974</v>
      </c>
      <c r="D5672" t="n">
        <v>27.24455465891154</v>
      </c>
      <c r="E5672" t="n">
        <v>32.72943237726998</v>
      </c>
      <c r="F5672" t="n">
        <v>33.7873610151042</v>
      </c>
      <c r="G5672" t="n">
        <v>32095.30112510961</v>
      </c>
    </row>
    <row r="5673">
      <c r="A5673" s="5" t="n"/>
      <c r="B5673" s="1" t="inlineStr">
        <is>
          <t>d_236_h_07</t>
        </is>
      </c>
      <c r="C5673" t="n">
        <v>12.36974773845802</v>
      </c>
      <c r="D5673" t="n">
        <v>52.50886973643332</v>
      </c>
      <c r="E5673" t="n">
        <v>63.14091768171252</v>
      </c>
      <c r="F5673" t="n">
        <v>65.12907729831866</v>
      </c>
      <c r="G5673" t="n">
        <v>61908.49376809956</v>
      </c>
    </row>
    <row r="5674">
      <c r="A5674" s="5" t="n"/>
      <c r="B5674" s="1" t="inlineStr">
        <is>
          <t>d_236_h_08</t>
        </is>
      </c>
      <c r="C5674" t="n">
        <v>13.51624848098905</v>
      </c>
      <c r="D5674" t="n">
        <v>57.35941857059044</v>
      </c>
      <c r="E5674" t="n">
        <v>68.96339794384224</v>
      </c>
      <c r="F5674" t="n">
        <v>71.15212345953695</v>
      </c>
      <c r="G5674" t="n">
        <v>67652.14168104745</v>
      </c>
    </row>
    <row r="5675">
      <c r="A5675" s="5" t="n"/>
      <c r="B5675" s="1" t="inlineStr">
        <is>
          <t>d_236_h_09</t>
        </is>
      </c>
      <c r="C5675" t="n">
        <v>12.68594022833944</v>
      </c>
      <c r="D5675" t="n">
        <v>53.84969310718392</v>
      </c>
      <c r="E5675" t="n">
        <v>64.65055237441668</v>
      </c>
      <c r="F5675" t="n">
        <v>66.70962117234347</v>
      </c>
      <c r="G5675" t="n">
        <v>63462.22626368984</v>
      </c>
    </row>
    <row r="5676">
      <c r="A5676" s="5" t="n"/>
      <c r="B5676" s="1" t="inlineStr">
        <is>
          <t>d_236_h_10</t>
        </is>
      </c>
      <c r="C5676" t="n">
        <v>11.03970769826042</v>
      </c>
      <c r="D5676" t="n">
        <v>46.88652809151895</v>
      </c>
      <c r="E5676" t="n">
        <v>56.29057516134651</v>
      </c>
      <c r="F5676" t="n">
        <v>58.12524456786165</v>
      </c>
      <c r="G5676" t="n">
        <v>55217.51512547882</v>
      </c>
    </row>
    <row r="5677">
      <c r="A5677" s="5" t="n"/>
      <c r="B5677" s="1" t="inlineStr">
        <is>
          <t>d_236_h_11</t>
        </is>
      </c>
      <c r="C5677" t="n">
        <v>10.36308447344868</v>
      </c>
      <c r="D5677" t="n">
        <v>44.02091016749274</v>
      </c>
      <c r="E5677" t="n">
        <v>52.95894033984683</v>
      </c>
      <c r="F5677" t="n">
        <v>54.69829139508676</v>
      </c>
      <c r="G5677" t="n">
        <v>51939.91278359718</v>
      </c>
    </row>
    <row r="5678">
      <c r="A5678" s="5" t="n"/>
      <c r="B5678" s="1" t="inlineStr">
        <is>
          <t>d_236_h_12</t>
        </is>
      </c>
      <c r="C5678" t="n">
        <v>11.01892339133291</v>
      </c>
      <c r="D5678" t="n">
        <v>46.75976975699881</v>
      </c>
      <c r="E5678" t="n">
        <v>56.24197455175437</v>
      </c>
      <c r="F5678" t="n">
        <v>58.05083630421752</v>
      </c>
      <c r="G5678" t="n">
        <v>55196.63690691189</v>
      </c>
    </row>
    <row r="5679">
      <c r="A5679" s="5" t="n"/>
      <c r="B5679" s="1" t="inlineStr">
        <is>
          <t>d_236_h_13</t>
        </is>
      </c>
      <c r="C5679" t="n">
        <v>12.5059192284739</v>
      </c>
      <c r="D5679" t="n">
        <v>53.10321802661046</v>
      </c>
      <c r="E5679" t="n">
        <v>63.89860989620524</v>
      </c>
      <c r="F5679" t="n">
        <v>65.95984795932029</v>
      </c>
      <c r="G5679" t="n">
        <v>62754.39805210053</v>
      </c>
    </row>
    <row r="5680">
      <c r="A5680" s="5" t="n"/>
      <c r="B5680" s="1" t="inlineStr">
        <is>
          <t>d_236_h_14</t>
        </is>
      </c>
      <c r="C5680" t="n">
        <v>11.79544726663536</v>
      </c>
      <c r="D5680" t="n">
        <v>50.07033723576129</v>
      </c>
      <c r="E5680" t="n">
        <v>60.1822811999137</v>
      </c>
      <c r="F5680" t="n">
        <v>62.04912434596148</v>
      </c>
      <c r="G5680" t="n">
        <v>58977.67244554753</v>
      </c>
    </row>
    <row r="5681">
      <c r="A5681" s="5" t="n"/>
      <c r="B5681" s="1" t="inlineStr">
        <is>
          <t>d_236_h_15</t>
        </is>
      </c>
      <c r="C5681" t="n">
        <v>12.58415311751563</v>
      </c>
      <c r="D5681" t="n">
        <v>53.42340867142706</v>
      </c>
      <c r="E5681" t="n">
        <v>64.10182977797491</v>
      </c>
      <c r="F5681" t="n">
        <v>66.23889494839877</v>
      </c>
      <c r="G5681" t="n">
        <v>62910.30559541668</v>
      </c>
    </row>
    <row r="5682">
      <c r="A5682" s="5" t="n"/>
      <c r="B5682" s="1" t="inlineStr">
        <is>
          <t>d_236_h_16</t>
        </is>
      </c>
      <c r="C5682" t="n">
        <v>16.48572771340263</v>
      </c>
      <c r="D5682" t="n">
        <v>69.99446222893019</v>
      </c>
      <c r="E5682" t="n">
        <v>84.03574491796992</v>
      </c>
      <c r="F5682" t="n">
        <v>86.76658316921431</v>
      </c>
      <c r="G5682" t="n">
        <v>82416.62651974663</v>
      </c>
    </row>
    <row r="5683">
      <c r="A5683" s="5" t="n"/>
      <c r="B5683" s="1" t="inlineStr">
        <is>
          <t>d_236_h_17</t>
        </is>
      </c>
      <c r="C5683" t="n">
        <v>19.99274709056983</v>
      </c>
      <c r="D5683" t="n">
        <v>84.87433956725143</v>
      </c>
      <c r="E5683" t="n">
        <v>101.9448862646556</v>
      </c>
      <c r="F5683" t="n">
        <v>105.1433934800412</v>
      </c>
      <c r="G5683" t="n">
        <v>99902.8745856092</v>
      </c>
    </row>
    <row r="5684">
      <c r="A5684" s="5" t="n"/>
      <c r="B5684" s="1" t="inlineStr">
        <is>
          <t>d_236_h_18</t>
        </is>
      </c>
      <c r="C5684" t="n">
        <v>24.80317378331987</v>
      </c>
      <c r="D5684" t="n">
        <v>105.390978072021</v>
      </c>
      <c r="E5684" t="n">
        <v>126.7955714182935</v>
      </c>
      <c r="F5684" t="n">
        <v>130.8848466963047</v>
      </c>
      <c r="G5684" t="n">
        <v>124473.9871044722</v>
      </c>
    </row>
    <row r="5685">
      <c r="A5685" s="5" t="n"/>
      <c r="B5685" s="1" t="inlineStr">
        <is>
          <t>d_236_h_19</t>
        </is>
      </c>
      <c r="C5685" t="n">
        <v>27.69181134234793</v>
      </c>
      <c r="D5685" t="n">
        <v>117.4658886762102</v>
      </c>
      <c r="E5685" t="n">
        <v>141.161390964641</v>
      </c>
      <c r="F5685" t="n">
        <v>145.630099629815</v>
      </c>
      <c r="G5685" t="n">
        <v>138526.2293896053</v>
      </c>
    </row>
    <row r="5686">
      <c r="A5686" s="5" t="n"/>
      <c r="B5686" s="1" t="inlineStr">
        <is>
          <t>d_236_h_20</t>
        </is>
      </c>
      <c r="C5686" t="n">
        <v>31.7544022362823</v>
      </c>
      <c r="D5686" t="n">
        <v>134.8811536129676</v>
      </c>
      <c r="E5686" t="n">
        <v>162.4093775399075</v>
      </c>
      <c r="F5686" t="n">
        <v>167.6020571401655</v>
      </c>
      <c r="G5686" t="n">
        <v>159283.569813999</v>
      </c>
    </row>
    <row r="5687">
      <c r="A5687" s="5" t="n"/>
      <c r="B5687" s="1" t="inlineStr">
        <is>
          <t>d_236_h_21</t>
        </is>
      </c>
      <c r="C5687" t="n">
        <v>30.89620413799081</v>
      </c>
      <c r="D5687" t="n">
        <v>131.1796589115756</v>
      </c>
      <c r="E5687" t="n">
        <v>157.4152522110911</v>
      </c>
      <c r="F5687" t="n">
        <v>162.5065301743014</v>
      </c>
      <c r="G5687" t="n">
        <v>154536.4888366599</v>
      </c>
    </row>
    <row r="5688">
      <c r="A5688" s="5" t="n"/>
      <c r="B5688" s="1" t="inlineStr">
        <is>
          <t>d_236_h_22</t>
        </is>
      </c>
      <c r="C5688" t="n">
        <v>29.16959242846678</v>
      </c>
      <c r="D5688" t="n">
        <v>123.8670879283182</v>
      </c>
      <c r="E5688" t="n">
        <v>148.6212817782138</v>
      </c>
      <c r="F5688" t="n">
        <v>153.3913219265133</v>
      </c>
      <c r="G5688" t="n">
        <v>145877.6664395421</v>
      </c>
    </row>
    <row r="5689">
      <c r="A5689" s="5" t="n"/>
      <c r="B5689" s="1" t="inlineStr">
        <is>
          <t>d_236_h_23</t>
        </is>
      </c>
      <c r="C5689" t="n">
        <v>19.66689922116151</v>
      </c>
      <c r="D5689" t="n">
        <v>83.44169232787338</v>
      </c>
      <c r="E5689" t="n">
        <v>100.3724099368775</v>
      </c>
      <c r="F5689" t="n">
        <v>103.5144773534264</v>
      </c>
      <c r="G5689" t="n">
        <v>98539.25656471401</v>
      </c>
    </row>
    <row r="5690">
      <c r="A5690" s="5" t="n"/>
      <c r="B5690" s="1" t="inlineStr">
        <is>
          <t>d_237_h_00</t>
        </is>
      </c>
      <c r="C5690" t="n">
        <v>9.202043098263465</v>
      </c>
      <c r="D5690" t="n">
        <v>39.09571810039689</v>
      </c>
      <c r="E5690" t="n">
        <v>46.94983199205724</v>
      </c>
      <c r="F5690" t="n">
        <v>48.4610070734488</v>
      </c>
      <c r="G5690" t="n">
        <v>46024.55404502064</v>
      </c>
    </row>
    <row r="5691">
      <c r="A5691" s="5" t="n"/>
      <c r="B5691" s="1" t="inlineStr">
        <is>
          <t>d_237_h_01</t>
        </is>
      </c>
      <c r="C5691" t="n">
        <v>4.745222828615912</v>
      </c>
      <c r="D5691" t="n">
        <v>20.13045037673236</v>
      </c>
      <c r="E5691" t="n">
        <v>24.20121080827539</v>
      </c>
      <c r="F5691" t="n">
        <v>24.98231175104185</v>
      </c>
      <c r="G5691" t="n">
        <v>23780.28644950461</v>
      </c>
    </row>
    <row r="5692">
      <c r="A5692" s="5" t="n"/>
      <c r="B5692" s="1" t="inlineStr">
        <is>
          <t>d_237_h_02</t>
        </is>
      </c>
      <c r="C5692" t="n">
        <v>2.745300248928551</v>
      </c>
      <c r="D5692" t="n">
        <v>11.65264096949941</v>
      </c>
      <c r="E5692" t="n">
        <v>14.01653021457579</v>
      </c>
      <c r="F5692" t="n">
        <v>14.46759363335529</v>
      </c>
      <c r="G5692" t="n">
        <v>13764.70045044472</v>
      </c>
    </row>
    <row r="5693">
      <c r="A5693" s="5" t="n"/>
      <c r="B5693" s="1" t="inlineStr">
        <is>
          <t>d_237_h_03</t>
        </is>
      </c>
      <c r="C5693" t="n">
        <v>1.861588919295386</v>
      </c>
      <c r="D5693" t="n">
        <v>7.899625180703148</v>
      </c>
      <c r="E5693" t="n">
        <v>9.491168052504413</v>
      </c>
      <c r="F5693" t="n">
        <v>9.801114460442079</v>
      </c>
      <c r="G5693" t="n">
        <v>9329.384100108929</v>
      </c>
    </row>
    <row r="5694">
      <c r="A5694" s="5" t="n"/>
      <c r="B5694" s="1" t="inlineStr">
        <is>
          <t>d_237_h_04</t>
        </is>
      </c>
      <c r="C5694" t="n">
        <v>1.864605823685091</v>
      </c>
      <c r="D5694" t="n">
        <v>7.924658467547754</v>
      </c>
      <c r="E5694" t="n">
        <v>9.530366505982771</v>
      </c>
      <c r="F5694" t="n">
        <v>9.840427798873918</v>
      </c>
      <c r="G5694" t="n">
        <v>9343.575878900439</v>
      </c>
    </row>
    <row r="5695">
      <c r="A5695" s="5" t="n"/>
      <c r="B5695" s="1" t="inlineStr">
        <is>
          <t>d_237_h_05</t>
        </is>
      </c>
      <c r="C5695" t="n">
        <v>2.483638814534956</v>
      </c>
      <c r="D5695" t="n">
        <v>10.54767460603085</v>
      </c>
      <c r="E5695" t="n">
        <v>12.68324539330435</v>
      </c>
      <c r="F5695" t="n">
        <v>13.09799377483585</v>
      </c>
      <c r="G5695" t="n">
        <v>12453.56130885848</v>
      </c>
    </row>
    <row r="5696">
      <c r="A5696" s="5" t="n"/>
      <c r="B5696" s="1" t="inlineStr">
        <is>
          <t>d_237_h_06</t>
        </is>
      </c>
      <c r="C5696" t="n">
        <v>6.428197309050447</v>
      </c>
      <c r="D5696" t="n">
        <v>27.28963477945215</v>
      </c>
      <c r="E5696" t="n">
        <v>32.81650369630275</v>
      </c>
      <c r="F5696" t="n">
        <v>33.86055024720142</v>
      </c>
      <c r="G5696" t="n">
        <v>32206.96237636096</v>
      </c>
    </row>
    <row r="5697">
      <c r="A5697" s="5" t="n"/>
      <c r="B5697" s="1" t="inlineStr">
        <is>
          <t>d_237_h_07</t>
        </is>
      </c>
      <c r="C5697" t="n">
        <v>12.24443087050808</v>
      </c>
      <c r="D5697" t="n">
        <v>51.96149556866845</v>
      </c>
      <c r="E5697" t="n">
        <v>62.48986857876437</v>
      </c>
      <c r="F5697" t="n">
        <v>64.49060295690762</v>
      </c>
      <c r="G5697" t="n">
        <v>61362.48298784177</v>
      </c>
    </row>
    <row r="5698">
      <c r="A5698" s="5" t="n"/>
      <c r="B5698" s="1" t="inlineStr">
        <is>
          <t>d_237_h_08</t>
        </is>
      </c>
      <c r="C5698" t="n">
        <v>13.70596437140287</v>
      </c>
      <c r="D5698" t="n">
        <v>58.18408620130639</v>
      </c>
      <c r="E5698" t="n">
        <v>69.97091075765694</v>
      </c>
      <c r="F5698" t="n">
        <v>72.23651931329896</v>
      </c>
      <c r="G5698" t="n">
        <v>68686.50208175171</v>
      </c>
    </row>
    <row r="5699">
      <c r="A5699" s="5" t="n"/>
      <c r="B5699" s="1" t="inlineStr">
        <is>
          <t>d_237_h_09</t>
        </is>
      </c>
      <c r="C5699" t="n">
        <v>12.35639665619704</v>
      </c>
      <c r="D5699" t="n">
        <v>52.45569942646924</v>
      </c>
      <c r="E5699" t="n">
        <v>63.09093927991466</v>
      </c>
      <c r="F5699" t="n">
        <v>65.05060986948796</v>
      </c>
      <c r="G5699" t="n">
        <v>61905.60259734087</v>
      </c>
    </row>
    <row r="5700">
      <c r="A5700" s="5" t="n"/>
      <c r="B5700" s="1" t="inlineStr">
        <is>
          <t>d_237_h_10</t>
        </is>
      </c>
      <c r="C5700" t="n">
        <v>10.82217410690699</v>
      </c>
      <c r="D5700" t="n">
        <v>45.93022524453936</v>
      </c>
      <c r="E5700" t="n">
        <v>55.25413178404226</v>
      </c>
      <c r="F5700" t="n">
        <v>57.05089668236547</v>
      </c>
      <c r="G5700" t="n">
        <v>54311.79431859399</v>
      </c>
    </row>
    <row r="5701">
      <c r="A5701" s="5" t="n"/>
      <c r="B5701" s="1" t="inlineStr">
        <is>
          <t>d_237_h_11</t>
        </is>
      </c>
      <c r="C5701" t="n">
        <v>10.26471306486903</v>
      </c>
      <c r="D5701" t="n">
        <v>43.55351169462498</v>
      </c>
      <c r="E5701" t="n">
        <v>52.33583969023037</v>
      </c>
      <c r="F5701" t="n">
        <v>54.0134178315998</v>
      </c>
      <c r="G5701" t="n">
        <v>51360.20386380948</v>
      </c>
    </row>
    <row r="5702">
      <c r="A5702" s="5" t="n"/>
      <c r="B5702" s="1" t="inlineStr">
        <is>
          <t>d_237_h_12</t>
        </is>
      </c>
      <c r="C5702" t="n">
        <v>11.04736355672097</v>
      </c>
      <c r="D5702" t="n">
        <v>46.89775729026117</v>
      </c>
      <c r="E5702" t="n">
        <v>56.4423932220078</v>
      </c>
      <c r="F5702" t="n">
        <v>58.15418554889676</v>
      </c>
      <c r="G5702" t="n">
        <v>55307.73088919686</v>
      </c>
    </row>
    <row r="5703">
      <c r="A5703" s="5" t="n"/>
      <c r="B5703" s="1" t="inlineStr">
        <is>
          <t>d_237_h_13</t>
        </is>
      </c>
      <c r="C5703" t="n">
        <v>12.48357844874205</v>
      </c>
      <c r="D5703" t="n">
        <v>52.98578526965237</v>
      </c>
      <c r="E5703" t="n">
        <v>63.61113010758712</v>
      </c>
      <c r="F5703" t="n">
        <v>65.68868432652303</v>
      </c>
      <c r="G5703" t="n">
        <v>62496.17534625354</v>
      </c>
    </row>
    <row r="5704">
      <c r="A5704" s="5" t="n"/>
      <c r="B5704" s="1" t="inlineStr">
        <is>
          <t>d_237_h_14</t>
        </is>
      </c>
      <c r="C5704" t="n">
        <v>11.86509126705345</v>
      </c>
      <c r="D5704" t="n">
        <v>50.36192432801068</v>
      </c>
      <c r="E5704" t="n">
        <v>60.45422501194034</v>
      </c>
      <c r="F5704" t="n">
        <v>62.43635029392205</v>
      </c>
      <c r="G5704" t="n">
        <v>59330.1044896857</v>
      </c>
    </row>
    <row r="5705">
      <c r="A5705" s="5" t="n"/>
      <c r="B5705" s="1" t="inlineStr">
        <is>
          <t>d_237_h_15</t>
        </is>
      </c>
      <c r="C5705" t="n">
        <v>12.45680963181267</v>
      </c>
      <c r="D5705" t="n">
        <v>52.8790523512323</v>
      </c>
      <c r="E5705" t="n">
        <v>63.55074514376567</v>
      </c>
      <c r="F5705" t="n">
        <v>65.66261172542055</v>
      </c>
      <c r="G5705" t="n">
        <v>62457.97265226475</v>
      </c>
    </row>
    <row r="5706">
      <c r="A5706" s="5" t="n"/>
      <c r="B5706" s="1" t="inlineStr">
        <is>
          <t>d_237_h_16</t>
        </is>
      </c>
      <c r="C5706" t="n">
        <v>16.25529676300605</v>
      </c>
      <c r="D5706" t="n">
        <v>68.98669386443429</v>
      </c>
      <c r="E5706" t="n">
        <v>82.98787280423367</v>
      </c>
      <c r="F5706" t="n">
        <v>85.58532232604945</v>
      </c>
      <c r="G5706" t="n">
        <v>81434.1723164021</v>
      </c>
    </row>
    <row r="5707">
      <c r="A5707" s="5" t="n"/>
      <c r="B5707" s="1" t="inlineStr">
        <is>
          <t>d_237_h_17</t>
        </is>
      </c>
      <c r="C5707" t="n">
        <v>20.066543527861</v>
      </c>
      <c r="D5707" t="n">
        <v>85.18856748230617</v>
      </c>
      <c r="E5707" t="n">
        <v>102.5484162907205</v>
      </c>
      <c r="F5707" t="n">
        <v>106.0288942010428</v>
      </c>
      <c r="G5707" t="n">
        <v>100969.2554343134</v>
      </c>
    </row>
    <row r="5708">
      <c r="A5708" s="5" t="n"/>
      <c r="B5708" s="1" t="inlineStr">
        <is>
          <t>d_237_h_18</t>
        </is>
      </c>
      <c r="C5708" t="n">
        <v>24.86450060268573</v>
      </c>
      <c r="D5708" t="n">
        <v>105.5695548027809</v>
      </c>
      <c r="E5708" t="n">
        <v>126.9457118705619</v>
      </c>
      <c r="F5708" t="n">
        <v>131.1092685286916</v>
      </c>
      <c r="G5708" t="n">
        <v>124715.6319672991</v>
      </c>
    </row>
    <row r="5709">
      <c r="A5709" s="5" t="n"/>
      <c r="B5709" s="1" t="inlineStr">
        <is>
          <t>d_237_h_19</t>
        </is>
      </c>
      <c r="C5709" t="n">
        <v>27.24017027558307</v>
      </c>
      <c r="D5709" t="n">
        <v>115.6573090685487</v>
      </c>
      <c r="E5709" t="n">
        <v>138.9458575031607</v>
      </c>
      <c r="F5709" t="n">
        <v>143.4777496472906</v>
      </c>
      <c r="G5709" t="n">
        <v>136396.2871188023</v>
      </c>
    </row>
    <row r="5710">
      <c r="A5710" s="5" t="n"/>
      <c r="B5710" s="1" t="inlineStr">
        <is>
          <t>d_237_h_20</t>
        </is>
      </c>
      <c r="C5710" t="n">
        <v>31.08535070474798</v>
      </c>
      <c r="D5710" t="n">
        <v>132.1246614768781</v>
      </c>
      <c r="E5710" t="n">
        <v>158.6744440078673</v>
      </c>
      <c r="F5710" t="n">
        <v>163.8635626540052</v>
      </c>
      <c r="G5710" t="n">
        <v>155502.0810074404</v>
      </c>
    </row>
    <row r="5711">
      <c r="A5711" s="5" t="n"/>
      <c r="B5711" s="1" t="inlineStr">
        <is>
          <t>d_237_h_21</t>
        </is>
      </c>
      <c r="C5711" t="n">
        <v>31.64551911193871</v>
      </c>
      <c r="D5711" t="n">
        <v>134.381262861015</v>
      </c>
      <c r="E5711" t="n">
        <v>161.2876734882609</v>
      </c>
      <c r="F5711" t="n">
        <v>166.4276819194023</v>
      </c>
      <c r="G5711" t="n">
        <v>158133.0737818807</v>
      </c>
    </row>
    <row r="5712">
      <c r="A5712" s="5" t="n"/>
      <c r="B5712" s="1" t="inlineStr">
        <is>
          <t>d_237_h_22</t>
        </is>
      </c>
      <c r="C5712" t="n">
        <v>29.19150239395687</v>
      </c>
      <c r="D5712" t="n">
        <v>123.8849197178039</v>
      </c>
      <c r="E5712" t="n">
        <v>148.8834981241618</v>
      </c>
      <c r="F5712" t="n">
        <v>153.5666059032972</v>
      </c>
      <c r="G5712" t="n">
        <v>146090.0816556514</v>
      </c>
    </row>
    <row r="5713">
      <c r="A5713" s="5" t="n"/>
      <c r="B5713" s="1" t="inlineStr">
        <is>
          <t>d_237_h_23</t>
        </is>
      </c>
      <c r="C5713" t="n">
        <v>19.49941429828467</v>
      </c>
      <c r="D5713" t="n">
        <v>82.77274953728718</v>
      </c>
      <c r="E5713" t="n">
        <v>99.63010528136367</v>
      </c>
      <c r="F5713" t="n">
        <v>102.896876373786</v>
      </c>
      <c r="G5713" t="n">
        <v>97896.75183541734</v>
      </c>
    </row>
    <row r="5714">
      <c r="A5714" s="5" t="n"/>
      <c r="B5714" s="1" t="inlineStr">
        <is>
          <t>d_238_h_00</t>
        </is>
      </c>
      <c r="C5714" t="n">
        <v>9.264751762254404</v>
      </c>
      <c r="D5714" t="n">
        <v>39.34401468116914</v>
      </c>
      <c r="E5714" t="n">
        <v>47.32799110833269</v>
      </c>
      <c r="F5714" t="n">
        <v>48.84332854719623</v>
      </c>
      <c r="G5714" t="n">
        <v>46442.4211639277</v>
      </c>
    </row>
    <row r="5715">
      <c r="A5715" s="5" t="n"/>
      <c r="B5715" s="1" t="inlineStr">
        <is>
          <t>d_238_h_01</t>
        </is>
      </c>
      <c r="C5715" t="n">
        <v>4.674623176512503</v>
      </c>
      <c r="D5715" t="n">
        <v>19.83253152875147</v>
      </c>
      <c r="E5715" t="n">
        <v>23.8403405084563</v>
      </c>
      <c r="F5715" t="n">
        <v>24.58187194880271</v>
      </c>
      <c r="G5715" t="n">
        <v>23384.09950303019</v>
      </c>
    </row>
    <row r="5716">
      <c r="A5716" s="5" t="n"/>
      <c r="B5716" s="1" t="inlineStr">
        <is>
          <t>d_238_h_02</t>
        </is>
      </c>
      <c r="C5716" t="n">
        <v>2.699785388112816</v>
      </c>
      <c r="D5716" t="n">
        <v>11.46070467682776</v>
      </c>
      <c r="E5716" t="n">
        <v>13.77897536972383</v>
      </c>
      <c r="F5716" t="n">
        <v>14.23164125488306</v>
      </c>
      <c r="G5716" t="n">
        <v>13528.45849637955</v>
      </c>
    </row>
    <row r="5717">
      <c r="A5717" s="5" t="n"/>
      <c r="B5717" s="1" t="inlineStr">
        <is>
          <t>d_238_h_03</t>
        </is>
      </c>
      <c r="C5717" t="n">
        <v>1.872575274213542</v>
      </c>
      <c r="D5717" t="n">
        <v>7.95450472130528</v>
      </c>
      <c r="E5717" t="n">
        <v>9.561545432690112</v>
      </c>
      <c r="F5717" t="n">
        <v>9.87758388439944</v>
      </c>
      <c r="G5717" t="n">
        <v>9389.757565033431</v>
      </c>
    </row>
    <row r="5718">
      <c r="A5718" s="5" t="n"/>
      <c r="B5718" s="1" t="inlineStr">
        <is>
          <t>d_238_h_04</t>
        </is>
      </c>
      <c r="C5718" t="n">
        <v>1.875309304950769</v>
      </c>
      <c r="D5718" t="n">
        <v>7.957553681319878</v>
      </c>
      <c r="E5718" t="n">
        <v>9.57498502036877</v>
      </c>
      <c r="F5718" t="n">
        <v>9.878988724246248</v>
      </c>
      <c r="G5718" t="n">
        <v>9401.115333455598</v>
      </c>
    </row>
    <row r="5719">
      <c r="A5719" s="5" t="n"/>
      <c r="B5719" s="1" t="inlineStr">
        <is>
          <t>d_238_h_05</t>
        </is>
      </c>
      <c r="C5719" t="n">
        <v>2.472241988474368</v>
      </c>
      <c r="D5719" t="n">
        <v>10.49724494570748</v>
      </c>
      <c r="E5719" t="n">
        <v>12.61292875118544</v>
      </c>
      <c r="F5719" t="n">
        <v>13.03351908384058</v>
      </c>
      <c r="G5719" t="n">
        <v>12376.67895279685</v>
      </c>
    </row>
    <row r="5720">
      <c r="A5720" s="5" t="n"/>
      <c r="B5720" s="1" t="inlineStr">
        <is>
          <t>d_238_h_06</t>
        </is>
      </c>
      <c r="C5720" t="n">
        <v>6.431658771767834</v>
      </c>
      <c r="D5720" t="n">
        <v>27.32799397072614</v>
      </c>
      <c r="E5720" t="n">
        <v>32.86491436549764</v>
      </c>
      <c r="F5720" t="n">
        <v>33.94934426087802</v>
      </c>
      <c r="G5720" t="n">
        <v>32257.54981335938</v>
      </c>
    </row>
    <row r="5721">
      <c r="A5721" s="5" t="n"/>
      <c r="B5721" s="1" t="inlineStr">
        <is>
          <t>d_238_h_07</t>
        </is>
      </c>
      <c r="C5721" t="n">
        <v>12.40677127724998</v>
      </c>
      <c r="D5721" t="n">
        <v>52.69227902200399</v>
      </c>
      <c r="E5721" t="n">
        <v>63.27782215540856</v>
      </c>
      <c r="F5721" t="n">
        <v>65.40143693926876</v>
      </c>
      <c r="G5721" t="n">
        <v>62087.3440990486</v>
      </c>
    </row>
    <row r="5722">
      <c r="A5722" s="5" t="n"/>
      <c r="B5722" s="1" t="inlineStr">
        <is>
          <t>d_238_h_08</t>
        </is>
      </c>
      <c r="C5722" t="n">
        <v>13.53274659238853</v>
      </c>
      <c r="D5722" t="n">
        <v>57.46591415676324</v>
      </c>
      <c r="E5722" t="n">
        <v>69.14204578389121</v>
      </c>
      <c r="F5722" t="n">
        <v>71.33354128850829</v>
      </c>
      <c r="G5722" t="n">
        <v>67843.77969833222</v>
      </c>
    </row>
    <row r="5723">
      <c r="A5723" s="5" t="n"/>
      <c r="B5723" s="1" t="inlineStr">
        <is>
          <t>d_238_h_09</t>
        </is>
      </c>
      <c r="C5723" t="n">
        <v>12.63415023785792</v>
      </c>
      <c r="D5723" t="n">
        <v>53.61872629458656</v>
      </c>
      <c r="E5723" t="n">
        <v>64.41838929783421</v>
      </c>
      <c r="F5723" t="n">
        <v>66.46924477669511</v>
      </c>
      <c r="G5723" t="n">
        <v>63241.47260738192</v>
      </c>
    </row>
    <row r="5724">
      <c r="A5724" s="5" t="n"/>
      <c r="B5724" s="1" t="inlineStr">
        <is>
          <t>d_238_h_10</t>
        </is>
      </c>
      <c r="C5724" t="n">
        <v>11.14601021600759</v>
      </c>
      <c r="D5724" t="n">
        <v>47.30567245067426</v>
      </c>
      <c r="E5724" t="n">
        <v>56.95592595394327</v>
      </c>
      <c r="F5724" t="n">
        <v>58.77030370052539</v>
      </c>
      <c r="G5724" t="n">
        <v>55860.21955593516</v>
      </c>
    </row>
    <row r="5725">
      <c r="A5725" s="5" t="n"/>
      <c r="B5725" s="1" t="inlineStr">
        <is>
          <t>d_238_h_11</t>
        </is>
      </c>
      <c r="C5725" t="n">
        <v>10.37719772196659</v>
      </c>
      <c r="D5725" t="n">
        <v>44.06276434756266</v>
      </c>
      <c r="E5725" t="n">
        <v>53.00593587167089</v>
      </c>
      <c r="F5725" t="n">
        <v>54.75285439558242</v>
      </c>
      <c r="G5725" t="n">
        <v>52056.32985668264</v>
      </c>
    </row>
    <row r="5726">
      <c r="A5726" s="5" t="n"/>
      <c r="B5726" s="1" t="inlineStr">
        <is>
          <t>d_238_h_12</t>
        </is>
      </c>
      <c r="C5726" t="n">
        <v>11.02366583445804</v>
      </c>
      <c r="D5726" t="n">
        <v>46.80787626896901</v>
      </c>
      <c r="E5726" t="n">
        <v>56.18769683442933</v>
      </c>
      <c r="F5726" t="n">
        <v>57.93175494301163</v>
      </c>
      <c r="G5726" t="n">
        <v>55083.80952185563</v>
      </c>
    </row>
    <row r="5727">
      <c r="A5727" s="5" t="n"/>
      <c r="B5727" s="1" t="inlineStr">
        <is>
          <t>d_238_h_13</t>
        </is>
      </c>
      <c r="C5727" t="n">
        <v>12.57370414755098</v>
      </c>
      <c r="D5727" t="n">
        <v>53.36384125610363</v>
      </c>
      <c r="E5727" t="n">
        <v>64.07137770015677</v>
      </c>
      <c r="F5727" t="n">
        <v>66.06959317040142</v>
      </c>
      <c r="G5727" t="n">
        <v>62838.40749864504</v>
      </c>
    </row>
    <row r="5728">
      <c r="A5728" s="5" t="n"/>
      <c r="B5728" s="1" t="inlineStr">
        <is>
          <t>d_238_h_14</t>
        </is>
      </c>
      <c r="C5728" t="n">
        <v>11.8056548214255</v>
      </c>
      <c r="D5728" t="n">
        <v>50.14207396125349</v>
      </c>
      <c r="E5728" t="n">
        <v>60.15590195237694</v>
      </c>
      <c r="F5728" t="n">
        <v>62.08180826516448</v>
      </c>
      <c r="G5728" t="n">
        <v>59003.06624790123</v>
      </c>
    </row>
    <row r="5729">
      <c r="A5729" s="5" t="n"/>
      <c r="B5729" s="1" t="inlineStr">
        <is>
          <t>d_238_h_15</t>
        </is>
      </c>
      <c r="C5729" t="n">
        <v>12.55684406908981</v>
      </c>
      <c r="D5729" t="n">
        <v>53.30962021223415</v>
      </c>
      <c r="E5729" t="n">
        <v>64.20332029005364</v>
      </c>
      <c r="F5729" t="n">
        <v>66.22180031249258</v>
      </c>
      <c r="G5729" t="n">
        <v>63050.79658046269</v>
      </c>
    </row>
    <row r="5730">
      <c r="A5730" s="5" t="n"/>
      <c r="B5730" s="1" t="inlineStr">
        <is>
          <t>d_238_h_16</t>
        </is>
      </c>
      <c r="C5730" t="n">
        <v>16.63444848770123</v>
      </c>
      <c r="D5730" t="n">
        <v>70.61352251041191</v>
      </c>
      <c r="E5730" t="n">
        <v>84.92565733626917</v>
      </c>
      <c r="F5730" t="n">
        <v>87.79515114551261</v>
      </c>
      <c r="G5730" t="n">
        <v>83488.75205451871</v>
      </c>
    </row>
    <row r="5731">
      <c r="A5731" s="5" t="n"/>
      <c r="B5731" s="1" t="inlineStr">
        <is>
          <t>d_238_h_17</t>
        </is>
      </c>
      <c r="C5731" t="n">
        <v>19.9179865380089</v>
      </c>
      <c r="D5731" t="n">
        <v>84.57035449743931</v>
      </c>
      <c r="E5731" t="n">
        <v>101.5942589051616</v>
      </c>
      <c r="F5731" t="n">
        <v>104.8313985858309</v>
      </c>
      <c r="G5731" t="n">
        <v>99578.64326458928</v>
      </c>
    </row>
    <row r="5732">
      <c r="A5732" s="5" t="n"/>
      <c r="B5732" s="1" t="inlineStr">
        <is>
          <t>d_238_h_18</t>
        </is>
      </c>
      <c r="C5732" t="n">
        <v>24.63088723492914</v>
      </c>
      <c r="D5732" t="n">
        <v>104.5234899542977</v>
      </c>
      <c r="E5732" t="n">
        <v>125.6988081545889</v>
      </c>
      <c r="F5732" t="n">
        <v>129.6768385368339</v>
      </c>
      <c r="G5732" t="n">
        <v>123396.2399051532</v>
      </c>
    </row>
    <row r="5733">
      <c r="A5733" s="5" t="n"/>
      <c r="B5733" s="1" t="inlineStr">
        <is>
          <t>d_238_h_19</t>
        </is>
      </c>
      <c r="C5733" t="n">
        <v>27.14411220464482</v>
      </c>
      <c r="D5733" t="n">
        <v>115.2580480096217</v>
      </c>
      <c r="E5733" t="n">
        <v>138.6179671953742</v>
      </c>
      <c r="F5733" t="n">
        <v>143.0542037032621</v>
      </c>
      <c r="G5733" t="n">
        <v>136108.4287865968</v>
      </c>
    </row>
    <row r="5734">
      <c r="A5734" s="5" t="n"/>
      <c r="B5734" s="1" t="inlineStr">
        <is>
          <t>d_238_h_20</t>
        </is>
      </c>
      <c r="C5734" t="n">
        <v>30.89406690328222</v>
      </c>
      <c r="D5734" t="n">
        <v>131.0746750409894</v>
      </c>
      <c r="E5734" t="n">
        <v>157.8160761429272</v>
      </c>
      <c r="F5734" t="n">
        <v>162.711956343599</v>
      </c>
      <c r="G5734" t="n">
        <v>154930.3851651282</v>
      </c>
    </row>
    <row r="5735">
      <c r="A5735" s="5" t="n"/>
      <c r="B5735" s="1" t="inlineStr">
        <is>
          <t>d_238_h_21</t>
        </is>
      </c>
      <c r="C5735" t="n">
        <v>31.59364948068385</v>
      </c>
      <c r="D5735" t="n">
        <v>134.2114648970241</v>
      </c>
      <c r="E5735" t="n">
        <v>161.4271431305171</v>
      </c>
      <c r="F5735" t="n">
        <v>166.8732450776039</v>
      </c>
      <c r="G5735" t="n">
        <v>158601.2488912445</v>
      </c>
    </row>
    <row r="5736">
      <c r="A5736" s="5" t="n"/>
      <c r="B5736" s="1" t="inlineStr">
        <is>
          <t>d_238_h_22</t>
        </is>
      </c>
      <c r="C5736" t="n">
        <v>29.16609865690434</v>
      </c>
      <c r="D5736" t="n">
        <v>123.8398518292742</v>
      </c>
      <c r="E5736" t="n">
        <v>149.0815601937611</v>
      </c>
      <c r="F5736" t="n">
        <v>153.8340477765674</v>
      </c>
      <c r="G5736" t="n">
        <v>146329.0780614134</v>
      </c>
    </row>
    <row r="5737">
      <c r="A5737" s="5" t="n"/>
      <c r="B5737" s="1" t="inlineStr">
        <is>
          <t>d_238_h_23</t>
        </is>
      </c>
      <c r="C5737" t="n">
        <v>19.40438230767952</v>
      </c>
      <c r="D5737" t="n">
        <v>82.40029473619524</v>
      </c>
      <c r="E5737" t="n">
        <v>99.13307786448824</v>
      </c>
      <c r="F5737" t="n">
        <v>102.3272442377661</v>
      </c>
      <c r="G5737" t="n">
        <v>97236.98339119207</v>
      </c>
    </row>
    <row r="5738">
      <c r="A5738" s="5" t="n"/>
      <c r="B5738" s="1" t="inlineStr">
        <is>
          <t>d_239_h_00</t>
        </is>
      </c>
      <c r="C5738" t="n">
        <v>9.064713315835654</v>
      </c>
      <c r="D5738" t="n">
        <v>38.48663175940003</v>
      </c>
      <c r="E5738" t="n">
        <v>46.33323475644112</v>
      </c>
      <c r="F5738" t="n">
        <v>47.80904562018053</v>
      </c>
      <c r="G5738" t="n">
        <v>45509.35254558249</v>
      </c>
    </row>
    <row r="5739">
      <c r="A5739" s="5" t="n"/>
      <c r="B5739" s="1" t="inlineStr">
        <is>
          <t>d_239_h_01</t>
        </is>
      </c>
      <c r="C5739" t="n">
        <v>4.688458440030813</v>
      </c>
      <c r="D5739" t="n">
        <v>19.89465086161708</v>
      </c>
      <c r="E5739" t="n">
        <v>23.9247818101399</v>
      </c>
      <c r="F5739" t="n">
        <v>24.68868198255353</v>
      </c>
      <c r="G5739" t="n">
        <v>23493.69411563438</v>
      </c>
    </row>
    <row r="5740">
      <c r="A5740" s="5" t="n"/>
      <c r="B5740" s="1" t="inlineStr">
        <is>
          <t>d_239_h_02</t>
        </is>
      </c>
      <c r="C5740" t="n">
        <v>2.732753318603748</v>
      </c>
      <c r="D5740" t="n">
        <v>11.59619776717793</v>
      </c>
      <c r="E5740" t="n">
        <v>13.93711239283733</v>
      </c>
      <c r="F5740" t="n">
        <v>14.37941203615674</v>
      </c>
      <c r="G5740" t="n">
        <v>13687.91122400414</v>
      </c>
    </row>
    <row r="5741">
      <c r="A5741" s="5" t="n"/>
      <c r="B5741" s="1" t="inlineStr">
        <is>
          <t>d_239_h_03</t>
        </is>
      </c>
      <c r="C5741" t="n">
        <v>1.83408935208396</v>
      </c>
      <c r="D5741" t="n">
        <v>7.785515636677312</v>
      </c>
      <c r="E5741" t="n">
        <v>9.364612873763541</v>
      </c>
      <c r="F5741" t="n">
        <v>9.662352445108761</v>
      </c>
      <c r="G5741" t="n">
        <v>9190.421763339058</v>
      </c>
    </row>
    <row r="5742">
      <c r="A5742" s="5" t="n"/>
      <c r="B5742" s="1" t="inlineStr">
        <is>
          <t>d_239_h_04</t>
        </is>
      </c>
      <c r="C5742" t="n">
        <v>1.884928942308824</v>
      </c>
      <c r="D5742" t="n">
        <v>7.999953074199352</v>
      </c>
      <c r="E5742" t="n">
        <v>9.612353058261759</v>
      </c>
      <c r="F5742" t="n">
        <v>9.928898117077241</v>
      </c>
      <c r="G5742" t="n">
        <v>9439.063175682499</v>
      </c>
    </row>
    <row r="5743">
      <c r="A5743" s="5" t="n"/>
      <c r="B5743" s="1" t="inlineStr">
        <is>
          <t>d_239_h_05</t>
        </is>
      </c>
      <c r="C5743" t="n">
        <v>2.494108180664714</v>
      </c>
      <c r="D5743" t="n">
        <v>10.58357666799973</v>
      </c>
      <c r="E5743" t="n">
        <v>12.71729100499595</v>
      </c>
      <c r="F5743" t="n">
        <v>13.11565692010691</v>
      </c>
      <c r="G5743" t="n">
        <v>12483.5421880426</v>
      </c>
    </row>
    <row r="5744">
      <c r="A5744" s="5" t="n"/>
      <c r="B5744" s="1" t="inlineStr">
        <is>
          <t>d_239_h_06</t>
        </is>
      </c>
      <c r="C5744" t="n">
        <v>6.450178433086583</v>
      </c>
      <c r="D5744" t="n">
        <v>27.38999744868904</v>
      </c>
      <c r="E5744" t="n">
        <v>32.9299613303871</v>
      </c>
      <c r="F5744" t="n">
        <v>34.02897338031983</v>
      </c>
      <c r="G5744" t="n">
        <v>32361.28370762533</v>
      </c>
    </row>
    <row r="5745">
      <c r="A5745" s="5" t="n"/>
      <c r="B5745" s="1" t="inlineStr">
        <is>
          <t>d_239_h_07</t>
        </is>
      </c>
      <c r="C5745" t="n">
        <v>12.57124352987578</v>
      </c>
      <c r="D5745" t="n">
        <v>53.3733415684046</v>
      </c>
      <c r="E5745" t="n">
        <v>64.17611477697696</v>
      </c>
      <c r="F5745" t="n">
        <v>66.17785264697567</v>
      </c>
      <c r="G5745" t="n">
        <v>62951.66119393195</v>
      </c>
    </row>
    <row r="5746">
      <c r="A5746" s="5" t="n"/>
      <c r="B5746" s="1" t="inlineStr">
        <is>
          <t>d_239_h_08</t>
        </is>
      </c>
      <c r="C5746" t="n">
        <v>13.48466503222171</v>
      </c>
      <c r="D5746" t="n">
        <v>57.23141647672125</v>
      </c>
      <c r="E5746" t="n">
        <v>68.83457563785076</v>
      </c>
      <c r="F5746" t="n">
        <v>71.06633428907404</v>
      </c>
      <c r="G5746" t="n">
        <v>67617.61631768035</v>
      </c>
    </row>
    <row r="5747">
      <c r="A5747" s="5" t="n"/>
      <c r="B5747" s="1" t="inlineStr">
        <is>
          <t>d_239_h_09</t>
        </is>
      </c>
      <c r="C5747" t="n">
        <v>12.80967322285948</v>
      </c>
      <c r="D5747" t="n">
        <v>54.38581068074765</v>
      </c>
      <c r="E5747" t="n">
        <v>65.27230443333006</v>
      </c>
      <c r="F5747" t="n">
        <v>67.29272442215674</v>
      </c>
      <c r="G5747" t="n">
        <v>63933.79290943111</v>
      </c>
    </row>
    <row r="5748">
      <c r="A5748" s="5" t="n"/>
      <c r="B5748" s="1" t="inlineStr">
        <is>
          <t>d_239_h_10</t>
        </is>
      </c>
      <c r="C5748" t="n">
        <v>11.08601636719989</v>
      </c>
      <c r="D5748" t="n">
        <v>47.06708050897755</v>
      </c>
      <c r="E5748" t="n">
        <v>56.50512892313883</v>
      </c>
      <c r="F5748" t="n">
        <v>58.2508880076529</v>
      </c>
      <c r="G5748" t="n">
        <v>55358.40311330663</v>
      </c>
    </row>
    <row r="5749">
      <c r="A5749" s="5" t="n"/>
      <c r="B5749" s="1" t="inlineStr">
        <is>
          <t>d_239_h_11</t>
        </is>
      </c>
      <c r="C5749" t="n">
        <v>10.47701559188278</v>
      </c>
      <c r="D5749" t="n">
        <v>44.47259671087951</v>
      </c>
      <c r="E5749" t="n">
        <v>53.50735666665655</v>
      </c>
      <c r="F5749" t="n">
        <v>55.21942911862303</v>
      </c>
      <c r="G5749" t="n">
        <v>52530.91368779257</v>
      </c>
    </row>
    <row r="5750">
      <c r="A5750" s="5" t="n"/>
      <c r="B5750" s="1" t="inlineStr">
        <is>
          <t>d_239_h_12</t>
        </is>
      </c>
      <c r="C5750" t="n">
        <v>11.07932781044052</v>
      </c>
      <c r="D5750" t="n">
        <v>47.02946487784914</v>
      </c>
      <c r="E5750" t="n">
        <v>56.52640130777363</v>
      </c>
      <c r="F5750" t="n">
        <v>58.27483052699525</v>
      </c>
      <c r="G5750" t="n">
        <v>55389.89122213269</v>
      </c>
    </row>
    <row r="5751">
      <c r="A5751" s="5" t="n"/>
      <c r="B5751" s="1" t="inlineStr">
        <is>
          <t>d_239_h_13</t>
        </is>
      </c>
      <c r="C5751" t="n">
        <v>12.4097822054695</v>
      </c>
      <c r="D5751" t="n">
        <v>52.7012341156842</v>
      </c>
      <c r="E5751" t="n">
        <v>63.39649186489006</v>
      </c>
      <c r="F5751" t="n">
        <v>65.401163188111</v>
      </c>
      <c r="G5751" t="n">
        <v>62138.43167738757</v>
      </c>
    </row>
    <row r="5752">
      <c r="A5752" s="5" t="n"/>
      <c r="B5752" s="1" t="inlineStr">
        <is>
          <t>d_239_h_14</t>
        </is>
      </c>
      <c r="C5752" t="n">
        <v>11.836504469439</v>
      </c>
      <c r="D5752" t="n">
        <v>50.23208881015718</v>
      </c>
      <c r="E5752" t="n">
        <v>60.40439381175145</v>
      </c>
      <c r="F5752" t="n">
        <v>62.32599229582542</v>
      </c>
      <c r="G5752" t="n">
        <v>59364.872901738</v>
      </c>
    </row>
    <row r="5753">
      <c r="A5753" s="5" t="n"/>
      <c r="B5753" s="1" t="inlineStr">
        <is>
          <t>d_239_h_15</t>
        </is>
      </c>
      <c r="C5753" t="n">
        <v>12.51306375079095</v>
      </c>
      <c r="D5753" t="n">
        <v>53.12763615039957</v>
      </c>
      <c r="E5753" t="n">
        <v>63.90268854016774</v>
      </c>
      <c r="F5753" t="n">
        <v>65.89787752353885</v>
      </c>
      <c r="G5753" t="n">
        <v>62700.60755729259</v>
      </c>
    </row>
    <row r="5754">
      <c r="A5754" s="5" t="n"/>
      <c r="B5754" s="1" t="inlineStr">
        <is>
          <t>d_239_h_16</t>
        </is>
      </c>
      <c r="C5754" t="n">
        <v>16.25803107669197</v>
      </c>
      <c r="D5754" t="n">
        <v>69.0059154949392</v>
      </c>
      <c r="E5754" t="n">
        <v>83.00706612482681</v>
      </c>
      <c r="F5754" t="n">
        <v>85.6648475372637</v>
      </c>
      <c r="G5754" t="n">
        <v>81545.76970407956</v>
      </c>
    </row>
    <row r="5755">
      <c r="A5755" s="5" t="n"/>
      <c r="B5755" s="1" t="inlineStr">
        <is>
          <t>d_239_h_17</t>
        </is>
      </c>
      <c r="C5755" t="n">
        <v>19.93870940749762</v>
      </c>
      <c r="D5755" t="n">
        <v>84.66448135308475</v>
      </c>
      <c r="E5755" t="n">
        <v>101.7088117239251</v>
      </c>
      <c r="F5755" t="n">
        <v>104.9819254533137</v>
      </c>
      <c r="G5755" t="n">
        <v>99792.11604780385</v>
      </c>
    </row>
    <row r="5756">
      <c r="A5756" s="5" t="n"/>
      <c r="B5756" s="1" t="inlineStr">
        <is>
          <t>d_239_h_18</t>
        </is>
      </c>
      <c r="C5756" t="n">
        <v>24.73633915395635</v>
      </c>
      <c r="D5756" t="n">
        <v>104.9929575615304</v>
      </c>
      <c r="E5756" t="n">
        <v>126.2169058995304</v>
      </c>
      <c r="F5756" t="n">
        <v>130.2748323567288</v>
      </c>
      <c r="G5756" t="n">
        <v>123902.7798872918</v>
      </c>
    </row>
    <row r="5757">
      <c r="A5757" s="5" t="n"/>
      <c r="B5757" s="1" t="inlineStr">
        <is>
          <t>d_239_h_19</t>
        </is>
      </c>
      <c r="C5757" t="n">
        <v>27.3854773769649</v>
      </c>
      <c r="D5757" t="n">
        <v>116.2125712582199</v>
      </c>
      <c r="E5757" t="n">
        <v>139.636522588538</v>
      </c>
      <c r="F5757" t="n">
        <v>144.1005265294763</v>
      </c>
      <c r="G5757" t="n">
        <v>137140.4027172231</v>
      </c>
    </row>
    <row r="5758">
      <c r="A5758" s="5" t="n"/>
      <c r="B5758" s="1" t="inlineStr">
        <is>
          <t>d_239_h_20</t>
        </is>
      </c>
      <c r="C5758" t="n">
        <v>31.39638071948097</v>
      </c>
      <c r="D5758" t="n">
        <v>133.3189923729349</v>
      </c>
      <c r="E5758" t="n">
        <v>160.4055488953226</v>
      </c>
      <c r="F5758" t="n">
        <v>165.6475774723789</v>
      </c>
      <c r="G5758" t="n">
        <v>157546.3504040756</v>
      </c>
    </row>
    <row r="5759">
      <c r="A5759" s="5" t="n"/>
      <c r="B5759" s="1" t="inlineStr">
        <is>
          <t>d_239_h_21</t>
        </is>
      </c>
      <c r="C5759" t="n">
        <v>30.88125182737837</v>
      </c>
      <c r="D5759" t="n">
        <v>131.062908032182</v>
      </c>
      <c r="E5759" t="n">
        <v>157.4740608265352</v>
      </c>
      <c r="F5759" t="n">
        <v>162.4732000538062</v>
      </c>
      <c r="G5759" t="n">
        <v>154449.3215586522</v>
      </c>
    </row>
    <row r="5760">
      <c r="A5760" s="5" t="n"/>
      <c r="B5760" s="1" t="inlineStr">
        <is>
          <t>d_239_h_22</t>
        </is>
      </c>
      <c r="C5760" t="n">
        <v>29.41021826248067</v>
      </c>
      <c r="D5760" t="n">
        <v>124.901064115291</v>
      </c>
      <c r="E5760" t="n">
        <v>149.8494376254864</v>
      </c>
      <c r="F5760" t="n">
        <v>154.7733359067991</v>
      </c>
      <c r="G5760" t="n">
        <v>147062.8102718445</v>
      </c>
    </row>
    <row r="5761">
      <c r="A5761" s="5" t="n"/>
      <c r="B5761" s="1" t="inlineStr">
        <is>
          <t>d_239_h_23</t>
        </is>
      </c>
      <c r="C5761" t="n">
        <v>19.58848275109194</v>
      </c>
      <c r="D5761" t="n">
        <v>83.19639825487631</v>
      </c>
      <c r="E5761" t="n">
        <v>100.024648090101</v>
      </c>
      <c r="F5761" t="n">
        <v>103.3829891759922</v>
      </c>
      <c r="G5761" t="n">
        <v>98257.87220191646</v>
      </c>
    </row>
    <row r="5762">
      <c r="A5762" s="5" t="n"/>
      <c r="B5762" s="1" t="inlineStr">
        <is>
          <t>d_240_h_00</t>
        </is>
      </c>
      <c r="C5762" t="n">
        <v>9.175189650370356</v>
      </c>
      <c r="D5762" t="n">
        <v>38.95944443607547</v>
      </c>
      <c r="E5762" t="n">
        <v>46.81141719649766</v>
      </c>
      <c r="F5762" t="n">
        <v>48.26815264423761</v>
      </c>
      <c r="G5762" t="n">
        <v>45904.28243787999</v>
      </c>
    </row>
    <row r="5763">
      <c r="A5763" s="5" t="n"/>
      <c r="B5763" s="1" t="inlineStr">
        <is>
          <t>d_240_h_01</t>
        </is>
      </c>
      <c r="C5763" t="n">
        <v>4.641349257920293</v>
      </c>
      <c r="D5763" t="n">
        <v>19.70884556850658</v>
      </c>
      <c r="E5763" t="n">
        <v>23.67095337335356</v>
      </c>
      <c r="F5763" t="n">
        <v>24.45218610604755</v>
      </c>
      <c r="G5763" t="n">
        <v>23226.53983910775</v>
      </c>
    </row>
    <row r="5764">
      <c r="A5764" s="5" t="n"/>
      <c r="B5764" s="1" t="inlineStr">
        <is>
          <t>d_240_h_02</t>
        </is>
      </c>
      <c r="C5764" t="n">
        <v>2.672291468076724</v>
      </c>
      <c r="D5764" t="n">
        <v>11.33851439262623</v>
      </c>
      <c r="E5764" t="n">
        <v>13.62164967897547</v>
      </c>
      <c r="F5764" t="n">
        <v>14.05501312213463</v>
      </c>
      <c r="G5764" t="n">
        <v>13373.78052314052</v>
      </c>
    </row>
    <row r="5765">
      <c r="A5765" s="5" t="n"/>
      <c r="B5765" s="1" t="inlineStr">
        <is>
          <t>d_240_h_03</t>
        </is>
      </c>
      <c r="C5765" t="n">
        <v>1.859056442104635</v>
      </c>
      <c r="D5765" t="n">
        <v>7.88780395466462</v>
      </c>
      <c r="E5765" t="n">
        <v>9.484309852738782</v>
      </c>
      <c r="F5765" t="n">
        <v>9.777050130799145</v>
      </c>
      <c r="G5765" t="n">
        <v>9301.959960550999</v>
      </c>
    </row>
    <row r="5766">
      <c r="A5766" s="5" t="n"/>
      <c r="B5766" s="1" t="inlineStr">
        <is>
          <t>d_240_h_04</t>
        </is>
      </c>
      <c r="C5766" t="n">
        <v>1.857198928321832</v>
      </c>
      <c r="D5766" t="n">
        <v>7.886966164865237</v>
      </c>
      <c r="E5766" t="n">
        <v>9.487960890567122</v>
      </c>
      <c r="F5766" t="n">
        <v>9.800193774554717</v>
      </c>
      <c r="G5766" t="n">
        <v>9318.489418566935</v>
      </c>
    </row>
    <row r="5767">
      <c r="A5767" s="5" t="n"/>
      <c r="B5767" s="1" t="inlineStr">
        <is>
          <t>d_240_h_05</t>
        </is>
      </c>
      <c r="C5767" t="n">
        <v>2.518555792854495</v>
      </c>
      <c r="D5767" t="n">
        <v>10.69746613575816</v>
      </c>
      <c r="E5767" t="n">
        <v>12.8503644883402</v>
      </c>
      <c r="F5767" t="n">
        <v>13.25404677975952</v>
      </c>
      <c r="G5767" t="n">
        <v>12604.48381438529</v>
      </c>
    </row>
    <row r="5768">
      <c r="A5768" s="5" t="n"/>
      <c r="B5768" s="1" t="inlineStr">
        <is>
          <t>d_240_h_06</t>
        </is>
      </c>
      <c r="C5768" t="n">
        <v>6.467224513824849</v>
      </c>
      <c r="D5768" t="n">
        <v>27.45208379054162</v>
      </c>
      <c r="E5768" t="n">
        <v>33.06799187573488</v>
      </c>
      <c r="F5768" t="n">
        <v>34.10818850833999</v>
      </c>
      <c r="G5768" t="n">
        <v>32450.40718794428</v>
      </c>
    </row>
    <row r="5769">
      <c r="A5769" s="5" t="n"/>
      <c r="B5769" s="1" t="inlineStr">
        <is>
          <t>d_240_h_07</t>
        </is>
      </c>
      <c r="C5769" t="n">
        <v>12.00257631219076</v>
      </c>
      <c r="D5769" t="n">
        <v>50.939508614578</v>
      </c>
      <c r="E5769" t="n">
        <v>61.29120434619927</v>
      </c>
      <c r="F5769" t="n">
        <v>63.25575035355857</v>
      </c>
      <c r="G5769" t="n">
        <v>60234.16567563678</v>
      </c>
    </row>
    <row r="5770">
      <c r="A5770" s="5" t="n"/>
      <c r="B5770" s="1" t="inlineStr">
        <is>
          <t>d_240_h_08</t>
        </is>
      </c>
      <c r="C5770" t="n">
        <v>13.6612816746607</v>
      </c>
      <c r="D5770" t="n">
        <v>58.00110658523307</v>
      </c>
      <c r="E5770" t="n">
        <v>69.70417198610998</v>
      </c>
      <c r="F5770" t="n">
        <v>71.91841927571467</v>
      </c>
      <c r="G5770" t="n">
        <v>68314.14588397236</v>
      </c>
    </row>
    <row r="5771">
      <c r="A5771" s="5" t="n"/>
      <c r="B5771" s="1" t="inlineStr">
        <is>
          <t>d_240_h_09</t>
        </is>
      </c>
      <c r="C5771" t="n">
        <v>12.76401399169025</v>
      </c>
      <c r="D5771" t="n">
        <v>54.18207413613831</v>
      </c>
      <c r="E5771" t="n">
        <v>65.09870473115298</v>
      </c>
      <c r="F5771" t="n">
        <v>67.24868164436207</v>
      </c>
      <c r="G5771" t="n">
        <v>63943.67986589153</v>
      </c>
    </row>
    <row r="5772">
      <c r="A5772" s="5" t="n"/>
      <c r="B5772" s="1" t="inlineStr">
        <is>
          <t>d_240_h_10</t>
        </is>
      </c>
      <c r="C5772" t="n">
        <v>10.91897456412696</v>
      </c>
      <c r="D5772" t="n">
        <v>46.3305763829416</v>
      </c>
      <c r="E5772" t="n">
        <v>55.74982212847596</v>
      </c>
      <c r="F5772" t="n">
        <v>57.54974966089612</v>
      </c>
      <c r="G5772" t="n">
        <v>54759.23315923553</v>
      </c>
    </row>
    <row r="5773">
      <c r="A5773" s="5" t="n"/>
      <c r="B5773" s="1" t="inlineStr">
        <is>
          <t>d_240_h_11</t>
        </is>
      </c>
      <c r="C5773" t="n">
        <v>10.15715645087051</v>
      </c>
      <c r="D5773" t="n">
        <v>43.12368844600158</v>
      </c>
      <c r="E5773" t="n">
        <v>51.83229628038592</v>
      </c>
      <c r="F5773" t="n">
        <v>53.49230779872347</v>
      </c>
      <c r="G5773" t="n">
        <v>50857.71685919972</v>
      </c>
    </row>
    <row r="5774">
      <c r="A5774" s="5" t="n"/>
      <c r="B5774" s="1" t="inlineStr">
        <is>
          <t>d_240_h_12</t>
        </is>
      </c>
      <c r="C5774" t="n">
        <v>11.08959677423179</v>
      </c>
      <c r="D5774" t="n">
        <v>47.05725871720372</v>
      </c>
      <c r="E5774" t="n">
        <v>56.45331380942902</v>
      </c>
      <c r="F5774" t="n">
        <v>58.28993021826272</v>
      </c>
      <c r="G5774" t="n">
        <v>55443.06155181007</v>
      </c>
    </row>
    <row r="5775">
      <c r="A5775" s="5" t="n"/>
      <c r="B5775" s="1" t="inlineStr">
        <is>
          <t>d_240_h_13</t>
        </is>
      </c>
      <c r="C5775" t="n">
        <v>12.6117091339032</v>
      </c>
      <c r="D5775" t="n">
        <v>53.53364494454404</v>
      </c>
      <c r="E5775" t="n">
        <v>64.37350802204264</v>
      </c>
      <c r="F5775" t="n">
        <v>66.39932837306719</v>
      </c>
      <c r="G5775" t="n">
        <v>63139.27540198544</v>
      </c>
    </row>
    <row r="5776">
      <c r="A5776" s="5" t="n"/>
      <c r="B5776" s="1" t="inlineStr">
        <is>
          <t>d_240_h_14</t>
        </is>
      </c>
      <c r="C5776" t="n">
        <v>11.71278516675747</v>
      </c>
      <c r="D5776" t="n">
        <v>49.70574076905718</v>
      </c>
      <c r="E5776" t="n">
        <v>59.73686531057967</v>
      </c>
      <c r="F5776" t="n">
        <v>61.67439201563003</v>
      </c>
      <c r="G5776" t="n">
        <v>58628.5563869292</v>
      </c>
    </row>
    <row r="5777">
      <c r="A5777" s="5" t="n"/>
      <c r="B5777" s="1" t="inlineStr">
        <is>
          <t>d_240_h_15</t>
        </is>
      </c>
      <c r="C5777" t="n">
        <v>12.23070220520263</v>
      </c>
      <c r="D5777" t="n">
        <v>51.92067228272264</v>
      </c>
      <c r="E5777" t="n">
        <v>62.43127507400338</v>
      </c>
      <c r="F5777" t="n">
        <v>64.3896162419326</v>
      </c>
      <c r="G5777" t="n">
        <v>61274.14353726613</v>
      </c>
    </row>
    <row r="5778">
      <c r="A5778" s="5" t="n"/>
      <c r="B5778" s="1" t="inlineStr">
        <is>
          <t>d_240_h_16</t>
        </is>
      </c>
      <c r="C5778" t="n">
        <v>16.60772710330896</v>
      </c>
      <c r="D5778" t="n">
        <v>70.46290353669146</v>
      </c>
      <c r="E5778" t="n">
        <v>84.49916212600094</v>
      </c>
      <c r="F5778" t="n">
        <v>87.23780483097504</v>
      </c>
      <c r="G5778" t="n">
        <v>82876.88294751792</v>
      </c>
    </row>
    <row r="5779">
      <c r="A5779" s="5" t="n"/>
      <c r="B5779" s="1" t="inlineStr">
        <is>
          <t>d_240_h_17</t>
        </is>
      </c>
      <c r="C5779" t="n">
        <v>20.0154065993742</v>
      </c>
      <c r="D5779" t="n">
        <v>85.02066314635996</v>
      </c>
      <c r="E5779" t="n">
        <v>102.1669648788844</v>
      </c>
      <c r="F5779" t="n">
        <v>105.3821990042551</v>
      </c>
      <c r="G5779" t="n">
        <v>100153.6626820127</v>
      </c>
    </row>
    <row r="5780">
      <c r="A5780" s="5" t="n"/>
      <c r="B5780" s="1" t="inlineStr">
        <is>
          <t>d_240_h_18</t>
        </is>
      </c>
      <c r="C5780" t="n">
        <v>24.03599741143956</v>
      </c>
      <c r="D5780" t="n">
        <v>102.0904529616224</v>
      </c>
      <c r="E5780" t="n">
        <v>122.704796351719</v>
      </c>
      <c r="F5780" t="n">
        <v>126.6703844460356</v>
      </c>
      <c r="G5780" t="n">
        <v>120403.9856487602</v>
      </c>
    </row>
    <row r="5781">
      <c r="A5781" s="5" t="n"/>
      <c r="B5781" s="1" t="inlineStr">
        <is>
          <t>d_240_h_19</t>
        </is>
      </c>
      <c r="C5781" t="n">
        <v>27.60565346023956</v>
      </c>
      <c r="D5781" t="n">
        <v>117.2465579199075</v>
      </c>
      <c r="E5781" t="n">
        <v>140.8853326387326</v>
      </c>
      <c r="F5781" t="n">
        <v>145.5801002703993</v>
      </c>
      <c r="G5781" t="n">
        <v>138257.5033878227</v>
      </c>
    </row>
    <row r="5782">
      <c r="A5782" s="5" t="n"/>
      <c r="B5782" s="1" t="inlineStr">
        <is>
          <t>d_240_h_20</t>
        </is>
      </c>
      <c r="C5782" t="n">
        <v>31.76958278747655</v>
      </c>
      <c r="D5782" t="n">
        <v>134.8863638479566</v>
      </c>
      <c r="E5782" t="n">
        <v>161.6203244379132</v>
      </c>
      <c r="F5782" t="n">
        <v>166.8106313013321</v>
      </c>
      <c r="G5782" t="n">
        <v>158437.1025708884</v>
      </c>
    </row>
    <row r="5783">
      <c r="A5783" s="5" t="n"/>
      <c r="B5783" s="1" t="inlineStr">
        <is>
          <t>d_240_h_21</t>
        </is>
      </c>
      <c r="C5783" t="n">
        <v>31.10557791564345</v>
      </c>
      <c r="D5783" t="n">
        <v>132.083478209092</v>
      </c>
      <c r="E5783" t="n">
        <v>158.9818358827537</v>
      </c>
      <c r="F5783" t="n">
        <v>164.0762746701824</v>
      </c>
      <c r="G5783" t="n">
        <v>155999.4897856658</v>
      </c>
    </row>
    <row r="5784">
      <c r="A5784" s="5" t="n"/>
      <c r="B5784" s="1" t="inlineStr">
        <is>
          <t>d_240_h_22</t>
        </is>
      </c>
      <c r="C5784" t="n">
        <v>29.49090973347252</v>
      </c>
      <c r="D5784" t="n">
        <v>125.1264204926721</v>
      </c>
      <c r="E5784" t="n">
        <v>150.3062264458219</v>
      </c>
      <c r="F5784" t="n">
        <v>155.0866338908926</v>
      </c>
      <c r="G5784" t="n">
        <v>147463.4748876459</v>
      </c>
    </row>
    <row r="5785">
      <c r="A5785" s="5" t="n"/>
      <c r="B5785" s="1" t="inlineStr">
        <is>
          <t>d_240_h_23</t>
        </is>
      </c>
      <c r="C5785" t="n">
        <v>19.56842615317353</v>
      </c>
      <c r="D5785" t="n">
        <v>83.07030882291942</v>
      </c>
      <c r="E5785" t="n">
        <v>99.7649937653113</v>
      </c>
      <c r="F5785" t="n">
        <v>102.8819020741248</v>
      </c>
      <c r="G5785" t="n">
        <v>97744.66034486407</v>
      </c>
    </row>
    <row r="5786">
      <c r="A5786" s="5" t="n"/>
      <c r="B5786" s="1" t="inlineStr">
        <is>
          <t>d_241_h_00</t>
        </is>
      </c>
      <c r="C5786" t="n">
        <v>9.231377106486688</v>
      </c>
      <c r="D5786" t="n">
        <v>39.18696060927878</v>
      </c>
      <c r="E5786" t="n">
        <v>47.0713686707881</v>
      </c>
      <c r="F5786" t="n">
        <v>48.57168424977534</v>
      </c>
      <c r="G5786" t="n">
        <v>46154.26679779275</v>
      </c>
    </row>
    <row r="5787">
      <c r="A5787" s="5" t="n"/>
      <c r="B5787" s="1" t="inlineStr">
        <is>
          <t>d_241_h_01</t>
        </is>
      </c>
      <c r="C5787" t="n">
        <v>4.781229198831507</v>
      </c>
      <c r="D5787" t="n">
        <v>20.28740944003781</v>
      </c>
      <c r="E5787" t="n">
        <v>24.35725935336557</v>
      </c>
      <c r="F5787" t="n">
        <v>25.15864899726089</v>
      </c>
      <c r="G5787" t="n">
        <v>23921.33128021652</v>
      </c>
    </row>
    <row r="5788">
      <c r="A5788" s="5" t="n"/>
      <c r="B5788" s="1" t="inlineStr">
        <is>
          <t>d_241_h_02</t>
        </is>
      </c>
      <c r="C5788" t="n">
        <v>2.787666114496584</v>
      </c>
      <c r="D5788" t="n">
        <v>11.82907981260235</v>
      </c>
      <c r="E5788" t="n">
        <v>14.19981195060717</v>
      </c>
      <c r="F5788" t="n">
        <v>14.63832643907257</v>
      </c>
      <c r="G5788" t="n">
        <v>13921.07758212229</v>
      </c>
    </row>
    <row r="5789">
      <c r="A5789" s="5" t="n"/>
      <c r="B5789" s="1" t="inlineStr">
        <is>
          <t>d_241_h_03</t>
        </is>
      </c>
      <c r="C5789" t="n">
        <v>1.873500106745075</v>
      </c>
      <c r="D5789" t="n">
        <v>7.947412230404808</v>
      </c>
      <c r="E5789" t="n">
        <v>9.561025193911897</v>
      </c>
      <c r="F5789" t="n">
        <v>9.844703932603617</v>
      </c>
      <c r="G5789" t="n">
        <v>9371.618566061972</v>
      </c>
    </row>
    <row r="5790">
      <c r="A5790" s="5" t="n"/>
      <c r="B5790" s="1" t="inlineStr">
        <is>
          <t>d_241_h_04</t>
        </is>
      </c>
      <c r="C5790" t="n">
        <v>1.853272968990183</v>
      </c>
      <c r="D5790" t="n">
        <v>7.870694463836875</v>
      </c>
      <c r="E5790" t="n">
        <v>9.462872243212344</v>
      </c>
      <c r="F5790" t="n">
        <v>9.768746038283153</v>
      </c>
      <c r="G5790" t="n">
        <v>9282.950275326592</v>
      </c>
    </row>
    <row r="5791">
      <c r="A5791" s="5" t="n"/>
      <c r="B5791" s="1" t="inlineStr">
        <is>
          <t>d_241_h_05</t>
        </is>
      </c>
      <c r="C5791" t="n">
        <v>2.487137437289149</v>
      </c>
      <c r="D5791" t="n">
        <v>10.56387859193747</v>
      </c>
      <c r="E5791" t="n">
        <v>12.70675601043206</v>
      </c>
      <c r="F5791" t="n">
        <v>13.12459664268429</v>
      </c>
      <c r="G5791" t="n">
        <v>12476.47142507835</v>
      </c>
    </row>
    <row r="5792">
      <c r="A5792" s="5" t="n"/>
      <c r="B5792" s="1" t="inlineStr">
        <is>
          <t>d_241_h_06</t>
        </is>
      </c>
      <c r="C5792" t="n">
        <v>6.419932730532012</v>
      </c>
      <c r="D5792" t="n">
        <v>27.26668707690192</v>
      </c>
      <c r="E5792" t="n">
        <v>32.75840889729561</v>
      </c>
      <c r="F5792" t="n">
        <v>33.81972439567298</v>
      </c>
      <c r="G5792" t="n">
        <v>32163.85369092218</v>
      </c>
    </row>
    <row r="5793">
      <c r="A5793" s="5" t="n"/>
      <c r="B5793" s="1" t="inlineStr">
        <is>
          <t>d_241_h_07</t>
        </is>
      </c>
      <c r="C5793" t="n">
        <v>12.59572671088377</v>
      </c>
      <c r="D5793" t="n">
        <v>53.46153798209458</v>
      </c>
      <c r="E5793" t="n">
        <v>64.19020341271471</v>
      </c>
      <c r="F5793" t="n">
        <v>66.25013315583966</v>
      </c>
      <c r="G5793" t="n">
        <v>62989.0340413087</v>
      </c>
    </row>
    <row r="5794">
      <c r="A5794" s="5" t="n"/>
      <c r="B5794" s="1" t="inlineStr">
        <is>
          <t>d_241_h_08</t>
        </is>
      </c>
      <c r="C5794" t="n">
        <v>13.54809862630616</v>
      </c>
      <c r="D5794" t="n">
        <v>57.50192443571953</v>
      </c>
      <c r="E5794" t="n">
        <v>69.17259353081907</v>
      </c>
      <c r="F5794" t="n">
        <v>71.39479502390884</v>
      </c>
      <c r="G5794" t="n">
        <v>67928.72869321119</v>
      </c>
    </row>
    <row r="5795">
      <c r="A5795" s="5" t="n"/>
      <c r="B5795" s="1" t="inlineStr">
        <is>
          <t>d_241_h_09</t>
        </is>
      </c>
      <c r="C5795" t="n">
        <v>12.79377190173281</v>
      </c>
      <c r="D5795" t="n">
        <v>54.30018010920042</v>
      </c>
      <c r="E5795" t="n">
        <v>65.2785862043561</v>
      </c>
      <c r="F5795" t="n">
        <v>67.33986968970379</v>
      </c>
      <c r="G5795" t="n">
        <v>64037.06692384156</v>
      </c>
    </row>
    <row r="5796">
      <c r="A5796" s="5" t="n"/>
      <c r="B5796" s="1" t="inlineStr">
        <is>
          <t>d_241_h_10</t>
        </is>
      </c>
      <c r="C5796" t="n">
        <v>10.81183473105962</v>
      </c>
      <c r="D5796" t="n">
        <v>45.89621199138108</v>
      </c>
      <c r="E5796" t="n">
        <v>55.16948616400759</v>
      </c>
      <c r="F5796" t="n">
        <v>57.00006170819304</v>
      </c>
      <c r="G5796" t="n">
        <v>54188.57282148329</v>
      </c>
    </row>
    <row r="5797">
      <c r="A5797" s="5" t="n"/>
      <c r="B5797" s="1" t="inlineStr">
        <is>
          <t>d_241_h_11</t>
        </is>
      </c>
      <c r="C5797" t="n">
        <v>10.29100067271841</v>
      </c>
      <c r="D5797" t="n">
        <v>43.68365536823016</v>
      </c>
      <c r="E5797" t="n">
        <v>52.5531198630002</v>
      </c>
      <c r="F5797" t="n">
        <v>54.17306831996103</v>
      </c>
      <c r="G5797" t="n">
        <v>51548.07981496626</v>
      </c>
    </row>
    <row r="5798">
      <c r="A5798" s="5" t="n"/>
      <c r="B5798" s="1" t="inlineStr">
        <is>
          <t>d_241_h_12</t>
        </is>
      </c>
      <c r="C5798" t="n">
        <v>11.17703836244495</v>
      </c>
      <c r="D5798" t="n">
        <v>47.45756706202746</v>
      </c>
      <c r="E5798" t="n">
        <v>57.1273799845068</v>
      </c>
      <c r="F5798" t="n">
        <v>58.93895458118376</v>
      </c>
      <c r="G5798" t="n">
        <v>56074.15919247571</v>
      </c>
    </row>
    <row r="5799">
      <c r="A5799" s="5" t="n"/>
      <c r="B5799" s="1" t="inlineStr">
        <is>
          <t>d_241_h_13</t>
        </is>
      </c>
      <c r="C5799" t="n">
        <v>12.30326599957519</v>
      </c>
      <c r="D5799" t="n">
        <v>52.2336321949423</v>
      </c>
      <c r="E5799" t="n">
        <v>62.96832376396033</v>
      </c>
      <c r="F5799" t="n">
        <v>64.93912261834888</v>
      </c>
      <c r="G5799" t="n">
        <v>61839.58053066242</v>
      </c>
    </row>
    <row r="5800">
      <c r="A5800" s="5" t="n"/>
      <c r="B5800" s="1" t="inlineStr">
        <is>
          <t>d_241_h_14</t>
        </is>
      </c>
      <c r="C5800" t="n">
        <v>12.05077137176004</v>
      </c>
      <c r="D5800" t="n">
        <v>51.16012151858662</v>
      </c>
      <c r="E5800" t="n">
        <v>61.44768088740231</v>
      </c>
      <c r="F5800" t="n">
        <v>63.39566383406849</v>
      </c>
      <c r="G5800" t="n">
        <v>60280.17311192921</v>
      </c>
    </row>
    <row r="5801">
      <c r="A5801" s="5" t="n"/>
      <c r="B5801" s="1" t="inlineStr">
        <is>
          <t>d_241_h_15</t>
        </is>
      </c>
      <c r="C5801" t="n">
        <v>12.3462468199141</v>
      </c>
      <c r="D5801" t="n">
        <v>52.39820707038101</v>
      </c>
      <c r="E5801" t="n">
        <v>62.98470767298882</v>
      </c>
      <c r="F5801" t="n">
        <v>64.95524754829715</v>
      </c>
      <c r="G5801" t="n">
        <v>61790.95884830623</v>
      </c>
    </row>
    <row r="5802">
      <c r="A5802" s="5" t="n"/>
      <c r="B5802" s="1" t="inlineStr">
        <is>
          <t>d_241_h_16</t>
        </is>
      </c>
      <c r="C5802" t="n">
        <v>16.22513207091573</v>
      </c>
      <c r="D5802" t="n">
        <v>68.87482957773491</v>
      </c>
      <c r="E5802" t="n">
        <v>82.84353416233449</v>
      </c>
      <c r="F5802" t="n">
        <v>85.45150448346182</v>
      </c>
      <c r="G5802" t="n">
        <v>81311.26773731151</v>
      </c>
    </row>
    <row r="5803">
      <c r="A5803" s="5" t="n"/>
      <c r="B5803" s="1" t="inlineStr">
        <is>
          <t>d_241_h_17</t>
        </is>
      </c>
      <c r="C5803" t="n">
        <v>19.95307696887913</v>
      </c>
      <c r="D5803" t="n">
        <v>84.67253673727645</v>
      </c>
      <c r="E5803" t="n">
        <v>101.7778375006063</v>
      </c>
      <c r="F5803" t="n">
        <v>105.1640299183797</v>
      </c>
      <c r="G5803" t="n">
        <v>99990.5102649162</v>
      </c>
    </row>
    <row r="5804">
      <c r="A5804" s="5" t="n"/>
      <c r="B5804" s="1" t="inlineStr">
        <is>
          <t>d_241_h_18</t>
        </is>
      </c>
      <c r="C5804" t="n">
        <v>24.50143701761681</v>
      </c>
      <c r="D5804" t="n">
        <v>104.0471310942908</v>
      </c>
      <c r="E5804" t="n">
        <v>125.1406447928728</v>
      </c>
      <c r="F5804" t="n">
        <v>128.9403914637589</v>
      </c>
      <c r="G5804" t="n">
        <v>122585.2030463994</v>
      </c>
    </row>
    <row r="5805">
      <c r="A5805" s="5" t="n"/>
      <c r="B5805" s="1" t="inlineStr">
        <is>
          <t>d_241_h_19</t>
        </is>
      </c>
      <c r="C5805" t="n">
        <v>28.26804121461624</v>
      </c>
      <c r="D5805" t="n">
        <v>119.9887171924609</v>
      </c>
      <c r="E5805" t="n">
        <v>144.2285304500369</v>
      </c>
      <c r="F5805" t="n">
        <v>148.9748381188032</v>
      </c>
      <c r="G5805" t="n">
        <v>141654.1004874899</v>
      </c>
    </row>
    <row r="5806">
      <c r="A5806" s="5" t="n"/>
      <c r="B5806" s="1" t="inlineStr">
        <is>
          <t>d_241_h_20</t>
        </is>
      </c>
      <c r="C5806" t="n">
        <v>31.27117880120856</v>
      </c>
      <c r="D5806" t="n">
        <v>132.7342680987579</v>
      </c>
      <c r="E5806" t="n">
        <v>159.5017324341718</v>
      </c>
      <c r="F5806" t="n">
        <v>164.6884821756119</v>
      </c>
      <c r="G5806" t="n">
        <v>156672.7517152433</v>
      </c>
    </row>
    <row r="5807">
      <c r="A5807" s="5" t="n"/>
      <c r="B5807" s="1" t="inlineStr">
        <is>
          <t>d_241_h_21</t>
        </is>
      </c>
      <c r="C5807" t="n">
        <v>31.74037357480444</v>
      </c>
      <c r="D5807" t="n">
        <v>134.749138684171</v>
      </c>
      <c r="E5807" t="n">
        <v>161.9119600354061</v>
      </c>
      <c r="F5807" t="n">
        <v>167.0566865675273</v>
      </c>
      <c r="G5807" t="n">
        <v>158909.4609391851</v>
      </c>
    </row>
    <row r="5808">
      <c r="A5808" s="5" t="n"/>
      <c r="B5808" s="1" t="inlineStr">
        <is>
          <t>d_241_h_22</t>
        </is>
      </c>
      <c r="C5808" t="n">
        <v>28.84488621554059</v>
      </c>
      <c r="D5808" t="n">
        <v>122.4301187800261</v>
      </c>
      <c r="E5808" t="n">
        <v>147.3375712496444</v>
      </c>
      <c r="F5808" t="n">
        <v>152.0148251475617</v>
      </c>
      <c r="G5808" t="n">
        <v>144587.0351228231</v>
      </c>
    </row>
    <row r="5809">
      <c r="A5809" s="5" t="n"/>
      <c r="B5809" s="1" t="inlineStr">
        <is>
          <t>d_241_h_23</t>
        </is>
      </c>
      <c r="C5809" t="n">
        <v>19.62891092115952</v>
      </c>
      <c r="D5809" t="n">
        <v>83.30876244945294</v>
      </c>
      <c r="E5809" t="n">
        <v>100.23892256074</v>
      </c>
      <c r="F5809" t="n">
        <v>103.2858655809445</v>
      </c>
      <c r="G5809" t="n">
        <v>98262.77329875252</v>
      </c>
    </row>
    <row r="5810">
      <c r="A5810" s="5" t="n"/>
      <c r="B5810" s="1" t="inlineStr">
        <is>
          <t>d_242_h_00</t>
        </is>
      </c>
      <c r="C5810" t="n">
        <v>9.20252885484904</v>
      </c>
      <c r="D5810" t="n">
        <v>39.06227075560472</v>
      </c>
      <c r="E5810" t="n">
        <v>46.89678439778572</v>
      </c>
      <c r="F5810" t="n">
        <v>48.34618537991157</v>
      </c>
      <c r="G5810" t="n">
        <v>45965.27543375746</v>
      </c>
    </row>
    <row r="5811">
      <c r="A5811" s="5" t="n"/>
      <c r="B5811" s="1" t="inlineStr">
        <is>
          <t>d_242_h_01</t>
        </is>
      </c>
      <c r="C5811" t="n">
        <v>4.643054767579994</v>
      </c>
      <c r="D5811" t="n">
        <v>19.7171134016534</v>
      </c>
      <c r="E5811" t="n">
        <v>23.70176058792143</v>
      </c>
      <c r="F5811" t="n">
        <v>24.45598497418581</v>
      </c>
      <c r="G5811" t="n">
        <v>23259.25228059927</v>
      </c>
    </row>
    <row r="5812">
      <c r="A5812" s="5" t="n"/>
      <c r="B5812" s="1" t="inlineStr">
        <is>
          <t>d_242_h_02</t>
        </is>
      </c>
      <c r="C5812" t="n">
        <v>2.724227895755537</v>
      </c>
      <c r="D5812" t="n">
        <v>11.56718867601024</v>
      </c>
      <c r="E5812" t="n">
        <v>13.93284088188851</v>
      </c>
      <c r="F5812" t="n">
        <v>14.36968094333927</v>
      </c>
      <c r="G5812" t="n">
        <v>13662.24603282716</v>
      </c>
    </row>
    <row r="5813">
      <c r="A5813" s="5" t="n"/>
      <c r="B5813" s="1" t="inlineStr">
        <is>
          <t>d_242_h_03</t>
        </is>
      </c>
      <c r="C5813" t="n">
        <v>1.883564533837523</v>
      </c>
      <c r="D5813" t="n">
        <v>7.996029400198088</v>
      </c>
      <c r="E5813" t="n">
        <v>9.597213625750776</v>
      </c>
      <c r="F5813" t="n">
        <v>9.919834238693454</v>
      </c>
      <c r="G5813" t="n">
        <v>9424.880042225048</v>
      </c>
    </row>
    <row r="5814">
      <c r="A5814" s="5" t="n"/>
      <c r="B5814" s="1" t="inlineStr">
        <is>
          <t>d_242_h_04</t>
        </is>
      </c>
      <c r="C5814" t="n">
        <v>1.881747311197915</v>
      </c>
      <c r="D5814" t="n">
        <v>7.98760123284027</v>
      </c>
      <c r="E5814" t="n">
        <v>9.593698827015528</v>
      </c>
      <c r="F5814" t="n">
        <v>9.902952887845297</v>
      </c>
      <c r="G5814" t="n">
        <v>9409.941930434041</v>
      </c>
    </row>
    <row r="5815">
      <c r="A5815" s="5" t="n"/>
      <c r="B5815" s="1" t="inlineStr">
        <is>
          <t>d_242_h_05</t>
        </is>
      </c>
      <c r="C5815" t="n">
        <v>2.521359158484955</v>
      </c>
      <c r="D5815" t="n">
        <v>10.70555236067422</v>
      </c>
      <c r="E5815" t="n">
        <v>12.86663921083779</v>
      </c>
      <c r="F5815" t="n">
        <v>13.25675921316009</v>
      </c>
      <c r="G5815" t="n">
        <v>12604.40431663722</v>
      </c>
    </row>
    <row r="5816">
      <c r="A5816" s="5" t="n"/>
      <c r="B5816" s="1" t="inlineStr">
        <is>
          <t>d_242_h_06</t>
        </is>
      </c>
      <c r="C5816" t="n">
        <v>6.36593889441034</v>
      </c>
      <c r="D5816" t="n">
        <v>27.02632499912649</v>
      </c>
      <c r="E5816" t="n">
        <v>32.44545210896635</v>
      </c>
      <c r="F5816" t="n">
        <v>33.4870699640175</v>
      </c>
      <c r="G5816" t="n">
        <v>31833.00516985589</v>
      </c>
    </row>
    <row r="5817">
      <c r="A5817" s="5" t="n"/>
      <c r="B5817" s="1" t="inlineStr">
        <is>
          <t>d_242_h_07</t>
        </is>
      </c>
      <c r="C5817" t="n">
        <v>12.5243858570164</v>
      </c>
      <c r="D5817" t="n">
        <v>53.13785800812998</v>
      </c>
      <c r="E5817" t="n">
        <v>63.89854862056146</v>
      </c>
      <c r="F5817" t="n">
        <v>65.99097599929699</v>
      </c>
      <c r="G5817" t="n">
        <v>62789.54939045208</v>
      </c>
    </row>
    <row r="5818">
      <c r="A5818" s="5" t="n"/>
      <c r="B5818" s="1" t="inlineStr">
        <is>
          <t>d_242_h_08</t>
        </is>
      </c>
      <c r="C5818" t="n">
        <v>13.35711701333352</v>
      </c>
      <c r="D5818" t="n">
        <v>56.70272445464344</v>
      </c>
      <c r="E5818" t="n">
        <v>68.14210650398978</v>
      </c>
      <c r="F5818" t="n">
        <v>70.2992974068176</v>
      </c>
      <c r="G5818" t="n">
        <v>66896.47255217943</v>
      </c>
    </row>
    <row r="5819">
      <c r="A5819" s="5" t="n"/>
      <c r="B5819" s="1" t="inlineStr">
        <is>
          <t>d_242_h_09</t>
        </is>
      </c>
      <c r="C5819" t="n">
        <v>12.92092191836077</v>
      </c>
      <c r="D5819" t="n">
        <v>54.84285126552182</v>
      </c>
      <c r="E5819" t="n">
        <v>65.89390428969844</v>
      </c>
      <c r="F5819" t="n">
        <v>68.08375310278748</v>
      </c>
      <c r="G5819" t="n">
        <v>64724.84649259166</v>
      </c>
    </row>
    <row r="5820">
      <c r="A5820" s="5" t="n"/>
      <c r="B5820" s="1" t="inlineStr">
        <is>
          <t>d_242_h_10</t>
        </is>
      </c>
      <c r="C5820" t="n">
        <v>11.12434851062275</v>
      </c>
      <c r="D5820" t="n">
        <v>47.225155889064</v>
      </c>
      <c r="E5820" t="n">
        <v>56.90522091011083</v>
      </c>
      <c r="F5820" t="n">
        <v>58.66085487436197</v>
      </c>
      <c r="G5820" t="n">
        <v>55842.38604818712</v>
      </c>
    </row>
    <row r="5821">
      <c r="A5821" s="5" t="n"/>
      <c r="B5821" s="1" t="inlineStr">
        <is>
          <t>d_242_h_11</t>
        </is>
      </c>
      <c r="C5821" t="n">
        <v>10.29563862141933</v>
      </c>
      <c r="D5821" t="n">
        <v>43.70911301890855</v>
      </c>
      <c r="E5821" t="n">
        <v>52.55830036115514</v>
      </c>
      <c r="F5821" t="n">
        <v>54.27669057645111</v>
      </c>
      <c r="G5821" t="n">
        <v>51621.53252967758</v>
      </c>
    </row>
    <row r="5822">
      <c r="A5822" s="5" t="n"/>
      <c r="B5822" s="1" t="inlineStr">
        <is>
          <t>d_242_h_12</t>
        </is>
      </c>
      <c r="C5822" t="n">
        <v>11.08040418826172</v>
      </c>
      <c r="D5822" t="n">
        <v>47.01068060969246</v>
      </c>
      <c r="E5822" t="n">
        <v>56.59020300054767</v>
      </c>
      <c r="F5822" t="n">
        <v>58.33923382895281</v>
      </c>
      <c r="G5822" t="n">
        <v>55521.63822256012</v>
      </c>
    </row>
    <row r="5823">
      <c r="A5823" s="5" t="n"/>
      <c r="B5823" s="1" t="inlineStr">
        <is>
          <t>d_242_h_13</t>
        </is>
      </c>
      <c r="C5823" t="n">
        <v>12.39613030400374</v>
      </c>
      <c r="D5823" t="n">
        <v>52.60696766214582</v>
      </c>
      <c r="E5823" t="n">
        <v>63.28986147374283</v>
      </c>
      <c r="F5823" t="n">
        <v>65.2594251417142</v>
      </c>
      <c r="G5823" t="n">
        <v>62122.52183426655</v>
      </c>
    </row>
    <row r="5824">
      <c r="A5824" s="5" t="n"/>
      <c r="B5824" s="1" t="inlineStr">
        <is>
          <t>d_242_h_14</t>
        </is>
      </c>
      <c r="C5824" t="n">
        <v>11.8366273564636</v>
      </c>
      <c r="D5824" t="n">
        <v>50.22976348295035</v>
      </c>
      <c r="E5824" t="n">
        <v>60.43136924229552</v>
      </c>
      <c r="F5824" t="n">
        <v>62.32892675303264</v>
      </c>
      <c r="G5824" t="n">
        <v>59359.79482717229</v>
      </c>
    </row>
    <row r="5825">
      <c r="A5825" s="5" t="n"/>
      <c r="B5825" s="1" t="inlineStr">
        <is>
          <t>d_242_h_15</t>
        </is>
      </c>
      <c r="C5825" t="n">
        <v>12.56249444586414</v>
      </c>
      <c r="D5825" t="n">
        <v>53.34302065822628</v>
      </c>
      <c r="E5825" t="n">
        <v>64.23469306261697</v>
      </c>
      <c r="F5825" t="n">
        <v>66.33288467431461</v>
      </c>
      <c r="G5825" t="n">
        <v>63115.31884580562</v>
      </c>
    </row>
    <row r="5826">
      <c r="A5826" s="5" t="n"/>
      <c r="B5826" s="1" t="inlineStr">
        <is>
          <t>d_242_h_16</t>
        </is>
      </c>
      <c r="C5826" t="n">
        <v>16.20113448497865</v>
      </c>
      <c r="D5826" t="n">
        <v>68.76373192679742</v>
      </c>
      <c r="E5826" t="n">
        <v>82.5431620327511</v>
      </c>
      <c r="F5826" t="n">
        <v>85.1666826945917</v>
      </c>
      <c r="G5826" t="n">
        <v>80996.74153164645</v>
      </c>
    </row>
    <row r="5827">
      <c r="A5827" s="5" t="n"/>
      <c r="B5827" s="1" t="inlineStr">
        <is>
          <t>d_242_h_17</t>
        </is>
      </c>
      <c r="C5827" t="n">
        <v>20.12723578084949</v>
      </c>
      <c r="D5827" t="n">
        <v>85.46904436751495</v>
      </c>
      <c r="E5827" t="n">
        <v>102.7647574301569</v>
      </c>
      <c r="F5827" t="n">
        <v>106.1633605351106</v>
      </c>
      <c r="G5827" t="n">
        <v>100928.0147015659</v>
      </c>
    </row>
    <row r="5828">
      <c r="A5828" s="5" t="n"/>
      <c r="B5828" s="1" t="inlineStr">
        <is>
          <t>d_242_h_18</t>
        </is>
      </c>
      <c r="C5828" t="n">
        <v>24.30580117758248</v>
      </c>
      <c r="D5828" t="n">
        <v>103.1597235043446</v>
      </c>
      <c r="E5828" t="n">
        <v>123.8897888462542</v>
      </c>
      <c r="F5828" t="n">
        <v>127.8087911129647</v>
      </c>
      <c r="G5828" t="n">
        <v>121588.8563969439</v>
      </c>
    </row>
    <row r="5829">
      <c r="A5829" s="5" t="n"/>
      <c r="B5829" s="1" t="inlineStr">
        <is>
          <t>d_242_h_19</t>
        </is>
      </c>
      <c r="C5829" t="n">
        <v>27.67102068128545</v>
      </c>
      <c r="D5829" t="n">
        <v>117.4369408889989</v>
      </c>
      <c r="E5829" t="n">
        <v>141.3263002298794</v>
      </c>
      <c r="F5829" t="n">
        <v>146.0817320873606</v>
      </c>
      <c r="G5829" t="n">
        <v>138894.831049724</v>
      </c>
    </row>
    <row r="5830">
      <c r="A5830" s="5" t="n"/>
      <c r="B5830" s="1" t="inlineStr">
        <is>
          <t>d_242_h_20</t>
        </is>
      </c>
      <c r="C5830" t="n">
        <v>30.79579414335729</v>
      </c>
      <c r="D5830" t="n">
        <v>130.7582508420229</v>
      </c>
      <c r="E5830" t="n">
        <v>157.036619095987</v>
      </c>
      <c r="F5830" t="n">
        <v>161.9667332536833</v>
      </c>
      <c r="G5830" t="n">
        <v>153974.6806318646</v>
      </c>
    </row>
    <row r="5831">
      <c r="A5831" s="5" t="n"/>
      <c r="B5831" s="1" t="inlineStr">
        <is>
          <t>d_242_h_21</t>
        </is>
      </c>
      <c r="C5831" t="n">
        <v>31.55850313303875</v>
      </c>
      <c r="D5831" t="n">
        <v>134.0426953976016</v>
      </c>
      <c r="E5831" t="n">
        <v>161.030091748662</v>
      </c>
      <c r="F5831" t="n">
        <v>166.2342476417614</v>
      </c>
      <c r="G5831" t="n">
        <v>158028.6860510558</v>
      </c>
    </row>
    <row r="5832">
      <c r="A5832" s="5" t="n"/>
      <c r="B5832" s="1" t="inlineStr">
        <is>
          <t>d_242_h_22</t>
        </is>
      </c>
      <c r="C5832" t="n">
        <v>29.26116713489735</v>
      </c>
      <c r="D5832" t="n">
        <v>124.199613923195</v>
      </c>
      <c r="E5832" t="n">
        <v>149.3299286754796</v>
      </c>
      <c r="F5832" t="n">
        <v>154.0637082313509</v>
      </c>
      <c r="G5832" t="n">
        <v>146466.618680982</v>
      </c>
    </row>
    <row r="5833">
      <c r="A5833" s="5" t="n"/>
      <c r="B5833" s="1" t="inlineStr">
        <is>
          <t>d_242_h_23</t>
        </is>
      </c>
      <c r="C5833" t="n">
        <v>19.59620437415495</v>
      </c>
      <c r="D5833" t="n">
        <v>83.21655843558155</v>
      </c>
      <c r="E5833" t="n">
        <v>99.92859809880831</v>
      </c>
      <c r="F5833" t="n">
        <v>103.1432098762205</v>
      </c>
      <c r="G5833" t="n">
        <v>97997.16284538602</v>
      </c>
    </row>
    <row r="5834">
      <c r="A5834" s="5" t="n"/>
      <c r="B5834" s="1" t="inlineStr">
        <is>
          <t>d_243_h_00</t>
        </is>
      </c>
      <c r="C5834" t="n">
        <v>8.994588873995722</v>
      </c>
      <c r="D5834" t="n">
        <v>38.17260923724322</v>
      </c>
      <c r="E5834" t="n">
        <v>45.7941205926566</v>
      </c>
      <c r="F5834" t="n">
        <v>47.23961404427027</v>
      </c>
      <c r="G5834" t="n">
        <v>44926.34201226749</v>
      </c>
    </row>
    <row r="5835">
      <c r="A5835" s="5" t="n"/>
      <c r="B5835" s="1" t="inlineStr">
        <is>
          <t>d_243_h_01</t>
        </is>
      </c>
      <c r="C5835" t="n">
        <v>4.567176318518522</v>
      </c>
      <c r="D5835" t="n">
        <v>19.37769868109185</v>
      </c>
      <c r="E5835" t="n">
        <v>23.27355676967786</v>
      </c>
      <c r="F5835" t="n">
        <v>24.00307096520243</v>
      </c>
      <c r="G5835" t="n">
        <v>22824.03128388201</v>
      </c>
    </row>
    <row r="5836">
      <c r="A5836" s="5" t="n"/>
      <c r="B5836" s="1" t="inlineStr">
        <is>
          <t>d_243_h_02</t>
        </is>
      </c>
      <c r="C5836" t="n">
        <v>2.667138752216372</v>
      </c>
      <c r="D5836" t="n">
        <v>11.31509988561448</v>
      </c>
      <c r="E5836" t="n">
        <v>13.60125637113983</v>
      </c>
      <c r="F5836" t="n">
        <v>14.034495727014</v>
      </c>
      <c r="G5836" t="n">
        <v>13364.61999953461</v>
      </c>
    </row>
    <row r="5837">
      <c r="A5837" s="5" t="n"/>
      <c r="B5837" s="1" t="inlineStr">
        <is>
          <t>d_243_h_03</t>
        </is>
      </c>
      <c r="C5837" t="n">
        <v>1.870764893877504</v>
      </c>
      <c r="D5837" t="n">
        <v>7.944766300274823</v>
      </c>
      <c r="E5837" t="n">
        <v>9.532168812131008</v>
      </c>
      <c r="F5837" t="n">
        <v>9.847851441274029</v>
      </c>
      <c r="G5837" t="n">
        <v>9355.75292534676</v>
      </c>
    </row>
    <row r="5838">
      <c r="A5838" s="5" t="n"/>
      <c r="B5838" s="1" t="inlineStr">
        <is>
          <t>d_243_h_04</t>
        </is>
      </c>
      <c r="C5838" t="n">
        <v>1.820725546308779</v>
      </c>
      <c r="D5838" t="n">
        <v>7.729800691180748</v>
      </c>
      <c r="E5838" t="n">
        <v>9.277603489384424</v>
      </c>
      <c r="F5838" t="n">
        <v>9.58164020565148</v>
      </c>
      <c r="G5838" t="n">
        <v>9104.52874665385</v>
      </c>
    </row>
    <row r="5839">
      <c r="A5839" s="5" t="n"/>
      <c r="B5839" s="1" t="inlineStr">
        <is>
          <t>d_243_h_05</t>
        </is>
      </c>
      <c r="C5839" t="n">
        <v>2.399687920917789</v>
      </c>
      <c r="D5839" t="n">
        <v>10.19216641130096</v>
      </c>
      <c r="E5839" t="n">
        <v>12.24429441242431</v>
      </c>
      <c r="F5839" t="n">
        <v>12.63654200029152</v>
      </c>
      <c r="G5839" t="n">
        <v>12005.32488763233</v>
      </c>
    </row>
    <row r="5840">
      <c r="A5840" s="5" t="n"/>
      <c r="B5840" s="1" t="inlineStr">
        <is>
          <t>d_243_h_06</t>
        </is>
      </c>
      <c r="C5840" t="n">
        <v>6.381526076925182</v>
      </c>
      <c r="D5840" t="n">
        <v>27.0839538373496</v>
      </c>
      <c r="E5840" t="n">
        <v>32.54211300273568</v>
      </c>
      <c r="F5840" t="n">
        <v>33.5580529668949</v>
      </c>
      <c r="G5840" t="n">
        <v>31910.31196747835</v>
      </c>
    </row>
    <row r="5841">
      <c r="A5841" s="5" t="n"/>
      <c r="B5841" s="1" t="inlineStr">
        <is>
          <t>d_243_h_07</t>
        </is>
      </c>
      <c r="C5841" t="n">
        <v>12.08242142431488</v>
      </c>
      <c r="D5841" t="n">
        <v>51.29479022282044</v>
      </c>
      <c r="E5841" t="n">
        <v>61.64318838338906</v>
      </c>
      <c r="F5841" t="n">
        <v>63.70425963594467</v>
      </c>
      <c r="G5841" t="n">
        <v>60516.97162285988</v>
      </c>
    </row>
    <row r="5842">
      <c r="A5842" s="5" t="n"/>
      <c r="B5842" s="1" t="inlineStr">
        <is>
          <t>d_243_h_08</t>
        </is>
      </c>
      <c r="C5842" t="n">
        <v>13.26583217404918</v>
      </c>
      <c r="D5842" t="n">
        <v>56.33200812814358</v>
      </c>
      <c r="E5842" t="n">
        <v>67.77190212870985</v>
      </c>
      <c r="F5842" t="n">
        <v>70.00100739533636</v>
      </c>
      <c r="G5842" t="n">
        <v>66540.93933716395</v>
      </c>
    </row>
    <row r="5843">
      <c r="A5843" s="5" t="n"/>
      <c r="B5843" s="1" t="inlineStr">
        <is>
          <t>d_243_h_09</t>
        </is>
      </c>
      <c r="C5843" t="n">
        <v>12.33376400583692</v>
      </c>
      <c r="D5843" t="n">
        <v>52.34452050761846</v>
      </c>
      <c r="E5843" t="n">
        <v>62.84587441811251</v>
      </c>
      <c r="F5843" t="n">
        <v>64.8200090002051</v>
      </c>
      <c r="G5843" t="n">
        <v>61628.71454617877</v>
      </c>
    </row>
    <row r="5844">
      <c r="A5844" s="5" t="n"/>
      <c r="B5844" s="1" t="inlineStr">
        <is>
          <t>d_243_h_10</t>
        </is>
      </c>
      <c r="C5844" t="n">
        <v>10.7260613820708</v>
      </c>
      <c r="D5844" t="n">
        <v>45.51974430790398</v>
      </c>
      <c r="E5844" t="n">
        <v>54.67854250498078</v>
      </c>
      <c r="F5844" t="n">
        <v>56.36518926010792</v>
      </c>
      <c r="G5844" t="n">
        <v>53568.45990405238</v>
      </c>
    </row>
    <row r="5845">
      <c r="A5845" s="5" t="n"/>
      <c r="B5845" s="1" t="inlineStr">
        <is>
          <t>d_243_h_11</t>
        </is>
      </c>
      <c r="C5845" t="n">
        <v>10.26725327412194</v>
      </c>
      <c r="D5845" t="n">
        <v>43.5655941699485</v>
      </c>
      <c r="E5845" t="n">
        <v>52.40512602192049</v>
      </c>
      <c r="F5845" t="n">
        <v>54.01416614904478</v>
      </c>
      <c r="G5845" t="n">
        <v>51448.3597392926</v>
      </c>
    </row>
    <row r="5846">
      <c r="A5846" s="5" t="n"/>
      <c r="B5846" s="1" t="inlineStr">
        <is>
          <t>d_243_h_12</t>
        </is>
      </c>
      <c r="C5846" t="n">
        <v>10.86894453387491</v>
      </c>
      <c r="D5846" t="n">
        <v>46.16036304259865</v>
      </c>
      <c r="E5846" t="n">
        <v>55.47451451043014</v>
      </c>
      <c r="F5846" t="n">
        <v>57.26989056602052</v>
      </c>
      <c r="G5846" t="n">
        <v>54453.88179154672</v>
      </c>
    </row>
    <row r="5847">
      <c r="A5847" s="5" t="n"/>
      <c r="B5847" s="1" t="inlineStr">
        <is>
          <t>d_243_h_13</t>
        </is>
      </c>
      <c r="C5847" t="n">
        <v>12.26551333376271</v>
      </c>
      <c r="D5847" t="n">
        <v>52.05745730054807</v>
      </c>
      <c r="E5847" t="n">
        <v>62.60025834639645</v>
      </c>
      <c r="F5847" t="n">
        <v>64.58605970271188</v>
      </c>
      <c r="G5847" t="n">
        <v>61460.79423430717</v>
      </c>
    </row>
    <row r="5848">
      <c r="A5848" s="5" t="n"/>
      <c r="B5848" s="1" t="inlineStr">
        <is>
          <t>d_243_h_14</t>
        </is>
      </c>
      <c r="C5848" t="n">
        <v>11.54265450942021</v>
      </c>
      <c r="D5848" t="n">
        <v>48.99735749219554</v>
      </c>
      <c r="E5848" t="n">
        <v>58.94018766420663</v>
      </c>
      <c r="F5848" t="n">
        <v>60.8032325232426</v>
      </c>
      <c r="G5848" t="n">
        <v>57854.99558170937</v>
      </c>
    </row>
    <row r="5849">
      <c r="A5849" s="5" t="n"/>
      <c r="B5849" s="1" t="inlineStr">
        <is>
          <t>d_243_h_15</t>
        </is>
      </c>
      <c r="C5849" t="n">
        <v>12.18405445237904</v>
      </c>
      <c r="D5849" t="n">
        <v>51.73447370010955</v>
      </c>
      <c r="E5849" t="n">
        <v>62.21568951041972</v>
      </c>
      <c r="F5849" t="n">
        <v>64.23046346750256</v>
      </c>
      <c r="G5849" t="n">
        <v>61078.33673086536</v>
      </c>
    </row>
    <row r="5850">
      <c r="A5850" s="5" t="n"/>
      <c r="B5850" s="1" t="inlineStr">
        <is>
          <t>d_243_h_16</t>
        </is>
      </c>
      <c r="C5850" t="n">
        <v>16.06735826445709</v>
      </c>
      <c r="D5850" t="n">
        <v>68.20565720009824</v>
      </c>
      <c r="E5850" t="n">
        <v>82.03568232749404</v>
      </c>
      <c r="F5850" t="n">
        <v>84.76477449420295</v>
      </c>
      <c r="G5850" t="n">
        <v>80619.33968626508</v>
      </c>
    </row>
    <row r="5851">
      <c r="A5851" s="5" t="n"/>
      <c r="B5851" s="1" t="inlineStr">
        <is>
          <t>d_243_h_17</t>
        </is>
      </c>
      <c r="C5851" t="n">
        <v>19.23121481350906</v>
      </c>
      <c r="D5851" t="n">
        <v>81.68499054977435</v>
      </c>
      <c r="E5851" t="n">
        <v>98.36489242873509</v>
      </c>
      <c r="F5851" t="n">
        <v>101.6687196254889</v>
      </c>
      <c r="G5851" t="n">
        <v>96698.65876777587</v>
      </c>
    </row>
    <row r="5852">
      <c r="A5852" s="5" t="n"/>
      <c r="B5852" s="1" t="inlineStr">
        <is>
          <t>d_243_h_18</t>
        </is>
      </c>
      <c r="C5852" t="n">
        <v>24.1245825655549</v>
      </c>
      <c r="D5852" t="n">
        <v>102.4517574944725</v>
      </c>
      <c r="E5852" t="n">
        <v>123.2897562653695</v>
      </c>
      <c r="F5852" t="n">
        <v>127.2441844795067</v>
      </c>
      <c r="G5852" t="n">
        <v>121025.5159347356</v>
      </c>
    </row>
    <row r="5853">
      <c r="A5853" s="5" t="n"/>
      <c r="B5853" s="1" t="inlineStr">
        <is>
          <t>d_243_h_19</t>
        </is>
      </c>
      <c r="C5853" t="n">
        <v>27.42504486526856</v>
      </c>
      <c r="D5853" t="n">
        <v>116.5075611976185</v>
      </c>
      <c r="E5853" t="n">
        <v>140.3076305667774</v>
      </c>
      <c r="F5853" t="n">
        <v>144.8610492834055</v>
      </c>
      <c r="G5853" t="n">
        <v>137796.9802878253</v>
      </c>
    </row>
    <row r="5854">
      <c r="A5854" s="5" t="n"/>
      <c r="B5854" s="1" t="inlineStr">
        <is>
          <t>d_243_h_20</t>
        </is>
      </c>
      <c r="C5854" t="n">
        <v>31.02408757121265</v>
      </c>
      <c r="D5854" t="n">
        <v>131.6593410757021</v>
      </c>
      <c r="E5854" t="n">
        <v>158.1932703644596</v>
      </c>
      <c r="F5854" t="n">
        <v>162.9664953870697</v>
      </c>
      <c r="G5854" t="n">
        <v>155030.9189133233</v>
      </c>
    </row>
    <row r="5855">
      <c r="A5855" s="5" t="n"/>
      <c r="B5855" s="1" t="inlineStr">
        <is>
          <t>d_243_h_21</t>
        </is>
      </c>
      <c r="C5855" t="n">
        <v>30.64246144387716</v>
      </c>
      <c r="D5855" t="n">
        <v>130.1479730946408</v>
      </c>
      <c r="E5855" t="n">
        <v>156.7943341611567</v>
      </c>
      <c r="F5855" t="n">
        <v>161.76873870651</v>
      </c>
      <c r="G5855" t="n">
        <v>153884.3422459717</v>
      </c>
    </row>
    <row r="5856">
      <c r="A5856" s="5" t="n"/>
      <c r="B5856" s="1" t="inlineStr">
        <is>
          <t>d_243_h_22</t>
        </is>
      </c>
      <c r="C5856" t="n">
        <v>28.39094372778779</v>
      </c>
      <c r="D5856" t="n">
        <v>120.4900084762351</v>
      </c>
      <c r="E5856" t="n">
        <v>144.8282856199377</v>
      </c>
      <c r="F5856" t="n">
        <v>149.3898177224853</v>
      </c>
      <c r="G5856" t="n">
        <v>142172.828593557</v>
      </c>
    </row>
    <row r="5857">
      <c r="A5857" s="5" t="n"/>
      <c r="B5857" s="1" t="inlineStr">
        <is>
          <t>d_243_h_23</t>
        </is>
      </c>
      <c r="C5857" t="n">
        <v>18.74940030216242</v>
      </c>
      <c r="D5857" t="n">
        <v>79.62472720114084</v>
      </c>
      <c r="E5857" t="n">
        <v>95.64068353046999</v>
      </c>
      <c r="F5857" t="n">
        <v>98.85077241492709</v>
      </c>
      <c r="G5857" t="n">
        <v>93970.93438297733</v>
      </c>
    </row>
    <row r="5858">
      <c r="A5858" s="5" t="n"/>
      <c r="B5858" s="1" t="inlineStr">
        <is>
          <t>d_244_h_00</t>
        </is>
      </c>
      <c r="C5858" t="n">
        <v>8.884074356198838</v>
      </c>
      <c r="D5858" t="n">
        <v>37.74351882162443</v>
      </c>
      <c r="E5858" t="n">
        <v>45.38927781650145</v>
      </c>
      <c r="F5858" t="n">
        <v>46.89964723148595</v>
      </c>
      <c r="G5858" t="n">
        <v>44582.7005723632</v>
      </c>
    </row>
    <row r="5859">
      <c r="A5859" s="5" t="n"/>
      <c r="B5859" s="1" t="inlineStr">
        <is>
          <t>d_244_h_01</t>
        </is>
      </c>
      <c r="C5859" t="n">
        <v>4.681186704192312</v>
      </c>
      <c r="D5859" t="n">
        <v>19.88306719986326</v>
      </c>
      <c r="E5859" t="n">
        <v>23.87838165789098</v>
      </c>
      <c r="F5859" t="n">
        <v>24.6362164078937</v>
      </c>
      <c r="G5859" t="n">
        <v>23417.75734853374</v>
      </c>
    </row>
    <row r="5860">
      <c r="A5860" s="5" t="n"/>
      <c r="B5860" s="1" t="inlineStr">
        <is>
          <t>d_244_h_02</t>
        </is>
      </c>
      <c r="C5860" t="n">
        <v>2.749240184385072</v>
      </c>
      <c r="D5860" t="n">
        <v>11.6665846696474</v>
      </c>
      <c r="E5860" t="n">
        <v>14.01311108480572</v>
      </c>
      <c r="F5860" t="n">
        <v>14.47001087210724</v>
      </c>
      <c r="G5860" t="n">
        <v>13775.75847973764</v>
      </c>
    </row>
    <row r="5861">
      <c r="A5861" s="5" t="n"/>
      <c r="B5861" s="1" t="inlineStr">
        <is>
          <t>d_244_h_03</t>
        </is>
      </c>
      <c r="C5861" t="n">
        <v>1.843268419960608</v>
      </c>
      <c r="D5861" t="n">
        <v>7.823405074414832</v>
      </c>
      <c r="E5861" t="n">
        <v>9.386702510908934</v>
      </c>
      <c r="F5861" t="n">
        <v>9.701160439067209</v>
      </c>
      <c r="G5861" t="n">
        <v>9228.968358030646</v>
      </c>
    </row>
    <row r="5862">
      <c r="A5862" s="5" t="n"/>
      <c r="B5862" s="1" t="inlineStr">
        <is>
          <t>d_244_h_04</t>
        </is>
      </c>
      <c r="C5862" t="n">
        <v>1.84854089660048</v>
      </c>
      <c r="D5862" t="n">
        <v>7.847339160141919</v>
      </c>
      <c r="E5862" t="n">
        <v>9.442898416502072</v>
      </c>
      <c r="F5862" t="n">
        <v>9.755636737639723</v>
      </c>
      <c r="G5862" t="n">
        <v>9275.718494486979</v>
      </c>
    </row>
    <row r="5863">
      <c r="A5863" s="5" t="n"/>
      <c r="B5863" s="1" t="inlineStr">
        <is>
          <t>d_244_h_05</t>
        </is>
      </c>
      <c r="C5863" t="n">
        <v>2.4649602033574</v>
      </c>
      <c r="D5863" t="n">
        <v>10.46818176808055</v>
      </c>
      <c r="E5863" t="n">
        <v>12.5750718726958</v>
      </c>
      <c r="F5863" t="n">
        <v>12.98587482158397</v>
      </c>
      <c r="G5863" t="n">
        <v>12338.0278718907</v>
      </c>
    </row>
    <row r="5864">
      <c r="A5864" s="5" t="n"/>
      <c r="B5864" s="1" t="inlineStr">
        <is>
          <t>d_244_h_06</t>
        </is>
      </c>
      <c r="C5864" t="n">
        <v>6.379914101659613</v>
      </c>
      <c r="D5864" t="n">
        <v>27.09024920359667</v>
      </c>
      <c r="E5864" t="n">
        <v>32.54264597957287</v>
      </c>
      <c r="F5864" t="n">
        <v>33.61032226892198</v>
      </c>
      <c r="G5864" t="n">
        <v>31939.20160712439</v>
      </c>
    </row>
    <row r="5865">
      <c r="A5865" s="5" t="n"/>
      <c r="B5865" s="1" t="inlineStr">
        <is>
          <t>d_244_h_07</t>
        </is>
      </c>
      <c r="C5865" t="n">
        <v>12.01668576733657</v>
      </c>
      <c r="D5865" t="n">
        <v>50.99408873178134</v>
      </c>
      <c r="E5865" t="n">
        <v>61.28465040784105</v>
      </c>
      <c r="F5865" t="n">
        <v>63.19086561676696</v>
      </c>
      <c r="G5865" t="n">
        <v>60185.54149782572</v>
      </c>
    </row>
    <row r="5866">
      <c r="A5866" s="5" t="n"/>
      <c r="B5866" s="1" t="inlineStr">
        <is>
          <t>d_244_h_08</t>
        </is>
      </c>
      <c r="C5866" t="n">
        <v>13.62834952266092</v>
      </c>
      <c r="D5866" t="n">
        <v>57.84940958933078</v>
      </c>
      <c r="E5866" t="n">
        <v>69.45411524390644</v>
      </c>
      <c r="F5866" t="n">
        <v>71.68145489721043</v>
      </c>
      <c r="G5866" t="n">
        <v>68149.85509143143</v>
      </c>
    </row>
    <row r="5867">
      <c r="A5867" s="5" t="n"/>
      <c r="B5867" s="1" t="inlineStr">
        <is>
          <t>d_244_h_09</t>
        </is>
      </c>
      <c r="C5867" t="n">
        <v>12.58994304057391</v>
      </c>
      <c r="D5867" t="n">
        <v>53.42479628157295</v>
      </c>
      <c r="E5867" t="n">
        <v>64.26237209064107</v>
      </c>
      <c r="F5867" t="n">
        <v>66.34010706179616</v>
      </c>
      <c r="G5867" t="n">
        <v>63121.34784300897</v>
      </c>
    </row>
    <row r="5868">
      <c r="A5868" s="5" t="n"/>
      <c r="B5868" s="1" t="inlineStr">
        <is>
          <t>d_244_h_10</t>
        </is>
      </c>
      <c r="C5868" t="n">
        <v>10.79152884390683</v>
      </c>
      <c r="D5868" t="n">
        <v>45.81849111009579</v>
      </c>
      <c r="E5868" t="n">
        <v>55.04089898760179</v>
      </c>
      <c r="F5868" t="n">
        <v>56.80702772987448</v>
      </c>
      <c r="G5868" t="n">
        <v>53994.29658998398</v>
      </c>
    </row>
    <row r="5869">
      <c r="A5869" s="5" t="n"/>
      <c r="B5869" s="1" t="inlineStr">
        <is>
          <t>d_244_h_11</t>
        </is>
      </c>
      <c r="C5869" t="n">
        <v>10.30817478640762</v>
      </c>
      <c r="D5869" t="n">
        <v>43.72659104773621</v>
      </c>
      <c r="E5869" t="n">
        <v>52.51430113625203</v>
      </c>
      <c r="F5869" t="n">
        <v>54.10934858983588</v>
      </c>
      <c r="G5869" t="n">
        <v>51494.18942885257</v>
      </c>
    </row>
    <row r="5870">
      <c r="A5870" s="5" t="n"/>
      <c r="B5870" s="1" t="inlineStr">
        <is>
          <t>d_244_h_12</t>
        </is>
      </c>
      <c r="C5870" t="n">
        <v>10.66584011474774</v>
      </c>
      <c r="D5870" t="n">
        <v>45.29160744223164</v>
      </c>
      <c r="E5870" t="n">
        <v>54.50380212120506</v>
      </c>
      <c r="F5870" t="n">
        <v>56.23947962466537</v>
      </c>
      <c r="G5870" t="n">
        <v>53465.95776778179</v>
      </c>
    </row>
    <row r="5871">
      <c r="A5871" s="5" t="n"/>
      <c r="B5871" s="1" t="inlineStr">
        <is>
          <t>d_244_h_13</t>
        </is>
      </c>
      <c r="C5871" t="n">
        <v>12.26837017378385</v>
      </c>
      <c r="D5871" t="n">
        <v>52.08301936103545</v>
      </c>
      <c r="E5871" t="n">
        <v>62.6794077209637</v>
      </c>
      <c r="F5871" t="n">
        <v>64.72466250300648</v>
      </c>
      <c r="G5871" t="n">
        <v>61509.94460539489</v>
      </c>
    </row>
    <row r="5872">
      <c r="A5872" s="5" t="n"/>
      <c r="B5872" s="1" t="inlineStr">
        <is>
          <t>d_244_h_14</t>
        </is>
      </c>
      <c r="C5872" t="n">
        <v>11.7089530268243</v>
      </c>
      <c r="D5872" t="n">
        <v>49.7199263685463</v>
      </c>
      <c r="E5872" t="n">
        <v>59.72904019319951</v>
      </c>
      <c r="F5872" t="n">
        <v>61.62151018862266</v>
      </c>
      <c r="G5872" t="n">
        <v>58581.63434651993</v>
      </c>
    </row>
    <row r="5873">
      <c r="A5873" s="5" t="n"/>
      <c r="B5873" s="1" t="inlineStr">
        <is>
          <t>d_244_h_15</t>
        </is>
      </c>
      <c r="C5873" t="n">
        <v>12.25822979519123</v>
      </c>
      <c r="D5873" t="n">
        <v>52.00500439237524</v>
      </c>
      <c r="E5873" t="n">
        <v>62.62857350682545</v>
      </c>
      <c r="F5873" t="n">
        <v>64.6171110916205</v>
      </c>
      <c r="G5873" t="n">
        <v>61496.52531237227</v>
      </c>
    </row>
    <row r="5874">
      <c r="A5874" s="5" t="n"/>
      <c r="B5874" s="1" t="inlineStr">
        <is>
          <t>d_244_h_16</t>
        </is>
      </c>
      <c r="C5874" t="n">
        <v>15.99487226409961</v>
      </c>
      <c r="D5874" t="n">
        <v>67.89606400159495</v>
      </c>
      <c r="E5874" t="n">
        <v>81.58329302689243</v>
      </c>
      <c r="F5874" t="n">
        <v>84.23482600720057</v>
      </c>
      <c r="G5874" t="n">
        <v>80101.65921148016</v>
      </c>
    </row>
    <row r="5875">
      <c r="A5875" s="5" t="n"/>
      <c r="B5875" s="1" t="inlineStr">
        <is>
          <t>d_244_h_17</t>
        </is>
      </c>
      <c r="C5875" t="n">
        <v>19.77521786734705</v>
      </c>
      <c r="D5875" t="n">
        <v>83.94857579764337</v>
      </c>
      <c r="E5875" t="n">
        <v>100.7258998096143</v>
      </c>
      <c r="F5875" t="n">
        <v>103.968912949612</v>
      </c>
      <c r="G5875" t="n">
        <v>98784.94855563747</v>
      </c>
    </row>
    <row r="5876">
      <c r="A5876" s="5" t="n"/>
      <c r="B5876" s="1" t="inlineStr">
        <is>
          <t>d_244_h_18</t>
        </is>
      </c>
      <c r="C5876" t="n">
        <v>23.70485029429114</v>
      </c>
      <c r="D5876" t="n">
        <v>100.5917068397838</v>
      </c>
      <c r="E5876" t="n">
        <v>121.0322293618265</v>
      </c>
      <c r="F5876" t="n">
        <v>124.7810017754687</v>
      </c>
      <c r="G5876" t="n">
        <v>118778.0494974019</v>
      </c>
    </row>
    <row r="5877">
      <c r="A5877" s="5" t="n"/>
      <c r="B5877" s="1" t="inlineStr">
        <is>
          <t>d_244_h_19</t>
        </is>
      </c>
      <c r="C5877" t="n">
        <v>27.62232993435696</v>
      </c>
      <c r="D5877" t="n">
        <v>117.2060964553296</v>
      </c>
      <c r="E5877" t="n">
        <v>141.0901803471643</v>
      </c>
      <c r="F5877" t="n">
        <v>145.315669357062</v>
      </c>
      <c r="G5877" t="n">
        <v>138393.0529527168</v>
      </c>
    </row>
    <row r="5878">
      <c r="A5878" s="5" t="n"/>
      <c r="B5878" s="1" t="inlineStr">
        <is>
          <t>d_244_h_20</t>
        </is>
      </c>
      <c r="C5878" t="n">
        <v>30.586103768344</v>
      </c>
      <c r="D5878" t="n">
        <v>129.8733525371394</v>
      </c>
      <c r="E5878" t="n">
        <v>156.2614296515341</v>
      </c>
      <c r="F5878" t="n">
        <v>161.1217294942493</v>
      </c>
      <c r="G5878" t="n">
        <v>153055.7169706256</v>
      </c>
    </row>
    <row r="5879">
      <c r="A5879" s="5" t="n"/>
      <c r="B5879" s="1" t="inlineStr">
        <is>
          <t>d_244_h_21</t>
        </is>
      </c>
      <c r="C5879" t="n">
        <v>30.78230442769713</v>
      </c>
      <c r="D5879" t="n">
        <v>130.6218427530393</v>
      </c>
      <c r="E5879" t="n">
        <v>157.0326132831167</v>
      </c>
      <c r="F5879" t="n">
        <v>161.8325147352487</v>
      </c>
      <c r="G5879" t="n">
        <v>153920.6836379905</v>
      </c>
    </row>
    <row r="5880">
      <c r="A5880" s="5" t="n"/>
      <c r="B5880" s="1" t="inlineStr">
        <is>
          <t>d_244_h_22</t>
        </is>
      </c>
      <c r="C5880" t="n">
        <v>29.2216882884248</v>
      </c>
      <c r="D5880" t="n">
        <v>124.0273588640123</v>
      </c>
      <c r="E5880" t="n">
        <v>148.9321278871201</v>
      </c>
      <c r="F5880" t="n">
        <v>153.6367993374212</v>
      </c>
      <c r="G5880" t="n">
        <v>146077.7396427434</v>
      </c>
    </row>
    <row r="5881">
      <c r="A5881" s="5" t="n"/>
      <c r="B5881" s="1" t="inlineStr">
        <is>
          <t>d_244_h_23</t>
        </is>
      </c>
      <c r="C5881" t="n">
        <v>19.28899139125934</v>
      </c>
      <c r="D5881" t="n">
        <v>81.85687358544689</v>
      </c>
      <c r="E5881" t="n">
        <v>98.5467696987959</v>
      </c>
      <c r="F5881" t="n">
        <v>101.6045461909461</v>
      </c>
      <c r="G5881" t="n">
        <v>96648.63744925181</v>
      </c>
    </row>
    <row r="5882">
      <c r="A5882" s="5" t="n"/>
      <c r="B5882" s="1" t="inlineStr">
        <is>
          <t>d_245_h_00</t>
        </is>
      </c>
      <c r="C5882" t="n">
        <v>8.989343703988936</v>
      </c>
      <c r="D5882" t="n">
        <v>38.15719949765106</v>
      </c>
      <c r="E5882" t="n">
        <v>45.85898131559824</v>
      </c>
      <c r="F5882" t="n">
        <v>47.38362426215024</v>
      </c>
      <c r="G5882" t="n">
        <v>45016.02026608482</v>
      </c>
    </row>
    <row r="5883">
      <c r="A5883" s="5" t="n"/>
      <c r="B5883" s="1" t="inlineStr">
        <is>
          <t>d_245_h_01</t>
        </is>
      </c>
      <c r="C5883" t="n">
        <v>4.686160745260883</v>
      </c>
      <c r="D5883" t="n">
        <v>19.88807756109368</v>
      </c>
      <c r="E5883" t="n">
        <v>23.89070689985131</v>
      </c>
      <c r="F5883" t="n">
        <v>24.62621427865505</v>
      </c>
      <c r="G5883" t="n">
        <v>23421.42862994044</v>
      </c>
    </row>
    <row r="5884">
      <c r="A5884" s="5" t="n"/>
      <c r="B5884" s="1" t="inlineStr">
        <is>
          <t>d_245_h_02</t>
        </is>
      </c>
      <c r="C5884" t="n">
        <v>2.722305895245868</v>
      </c>
      <c r="D5884" t="n">
        <v>11.55519407678024</v>
      </c>
      <c r="E5884" t="n">
        <v>13.87756080601915</v>
      </c>
      <c r="F5884" t="n">
        <v>14.31745775237005</v>
      </c>
      <c r="G5884" t="n">
        <v>13606.24903925753</v>
      </c>
    </row>
    <row r="5885">
      <c r="A5885" s="5" t="n"/>
      <c r="B5885" s="1" t="inlineStr">
        <is>
          <t>d_245_h_03</t>
        </is>
      </c>
      <c r="C5885" t="n">
        <v>1.84659181329311</v>
      </c>
      <c r="D5885" t="n">
        <v>7.844825003628974</v>
      </c>
      <c r="E5885" t="n">
        <v>9.432239349022003</v>
      </c>
      <c r="F5885" t="n">
        <v>9.74403942294477</v>
      </c>
      <c r="G5885" t="n">
        <v>9255.721593685552</v>
      </c>
    </row>
    <row r="5886">
      <c r="A5886" s="5" t="n"/>
      <c r="B5886" s="1" t="inlineStr">
        <is>
          <t>d_245_h_04</t>
        </is>
      </c>
      <c r="C5886" t="n">
        <v>1.818267371050626</v>
      </c>
      <c r="D5886" t="n">
        <v>7.719973392688714</v>
      </c>
      <c r="E5886" t="n">
        <v>9.289086597983731</v>
      </c>
      <c r="F5886" t="n">
        <v>9.591673071165575</v>
      </c>
      <c r="G5886" t="n">
        <v>9125.637968346344</v>
      </c>
    </row>
    <row r="5887">
      <c r="A5887" s="5" t="n"/>
      <c r="B5887" s="1" t="inlineStr">
        <is>
          <t>d_245_h_05</t>
        </is>
      </c>
      <c r="C5887" t="n">
        <v>2.436875884510809</v>
      </c>
      <c r="D5887" t="n">
        <v>10.34414357238243</v>
      </c>
      <c r="E5887" t="n">
        <v>12.43478187443615</v>
      </c>
      <c r="F5887" t="n">
        <v>12.84371316513062</v>
      </c>
      <c r="G5887" t="n">
        <v>12213.30345326485</v>
      </c>
    </row>
    <row r="5888">
      <c r="A5888" s="5" t="n"/>
      <c r="B5888" s="1" t="inlineStr">
        <is>
          <t>d_245_h_06</t>
        </is>
      </c>
      <c r="C5888" t="n">
        <v>6.247277811471511</v>
      </c>
      <c r="D5888" t="n">
        <v>26.51960832488576</v>
      </c>
      <c r="E5888" t="n">
        <v>31.85511809002981</v>
      </c>
      <c r="F5888" t="n">
        <v>32.86905255727977</v>
      </c>
      <c r="G5888" t="n">
        <v>31225.88838900824</v>
      </c>
    </row>
    <row r="5889">
      <c r="A5889" s="5" t="n"/>
      <c r="B5889" s="1" t="inlineStr">
        <is>
          <t>d_245_h_07</t>
        </is>
      </c>
      <c r="C5889" t="n">
        <v>12.22430944250605</v>
      </c>
      <c r="D5889" t="n">
        <v>51.88452980004172</v>
      </c>
      <c r="E5889" t="n">
        <v>62.45889711134971</v>
      </c>
      <c r="F5889" t="n">
        <v>64.47670328638478</v>
      </c>
      <c r="G5889" t="n">
        <v>61311.06775514953</v>
      </c>
    </row>
    <row r="5890">
      <c r="A5890" s="5" t="n"/>
      <c r="B5890" s="1" t="inlineStr">
        <is>
          <t>d_245_h_08</t>
        </is>
      </c>
      <c r="C5890" t="n">
        <v>13.3338565799616</v>
      </c>
      <c r="D5890" t="n">
        <v>56.57209791819993</v>
      </c>
      <c r="E5890" t="n">
        <v>68.08916054828514</v>
      </c>
      <c r="F5890" t="n">
        <v>70.27167082827219</v>
      </c>
      <c r="G5890" t="n">
        <v>66867.16133047751</v>
      </c>
    </row>
    <row r="5891">
      <c r="A5891" s="5" t="n"/>
      <c r="B5891" s="1" t="inlineStr">
        <is>
          <t>d_245_h_09</t>
        </is>
      </c>
      <c r="C5891" t="n">
        <v>12.4936849392061</v>
      </c>
      <c r="D5891" t="n">
        <v>53.05397130030685</v>
      </c>
      <c r="E5891" t="n">
        <v>63.79603946450285</v>
      </c>
      <c r="F5891" t="n">
        <v>65.79184224664392</v>
      </c>
      <c r="G5891" t="n">
        <v>62570.57423069287</v>
      </c>
    </row>
    <row r="5892">
      <c r="A5892" s="5" t="n"/>
      <c r="B5892" s="1" t="inlineStr">
        <is>
          <t>d_245_h_10</t>
        </is>
      </c>
      <c r="C5892" t="n">
        <v>10.85565468728529</v>
      </c>
      <c r="D5892" t="n">
        <v>46.10307466768765</v>
      </c>
      <c r="E5892" t="n">
        <v>55.46087305657952</v>
      </c>
      <c r="F5892" t="n">
        <v>57.30104100684657</v>
      </c>
      <c r="G5892" t="n">
        <v>54438.65278216258</v>
      </c>
    </row>
    <row r="5893">
      <c r="A5893" s="5" t="n"/>
      <c r="B5893" s="1" t="inlineStr">
        <is>
          <t>d_245_h_11</t>
        </is>
      </c>
      <c r="C5893" t="n">
        <v>10.25049810864033</v>
      </c>
      <c r="D5893" t="n">
        <v>43.51881480132048</v>
      </c>
      <c r="E5893" t="n">
        <v>52.37828098215732</v>
      </c>
      <c r="F5893" t="n">
        <v>54.06126042462088</v>
      </c>
      <c r="G5893" t="n">
        <v>51409.06039478352</v>
      </c>
    </row>
    <row r="5894">
      <c r="A5894" s="5" t="n"/>
      <c r="B5894" s="1" t="inlineStr">
        <is>
          <t>d_245_h_12</t>
        </is>
      </c>
      <c r="C5894" t="n">
        <v>10.97190549792861</v>
      </c>
      <c r="D5894" t="n">
        <v>46.5913384536253</v>
      </c>
      <c r="E5894" t="n">
        <v>55.96844319730509</v>
      </c>
      <c r="F5894" t="n">
        <v>57.73950895494259</v>
      </c>
      <c r="G5894" t="n">
        <v>54876.6489312728</v>
      </c>
    </row>
    <row r="5895">
      <c r="A5895" s="5" t="n"/>
      <c r="B5895" s="1" t="inlineStr">
        <is>
          <t>d_245_h_13</t>
        </is>
      </c>
      <c r="C5895" t="n">
        <v>12.46435823753514</v>
      </c>
      <c r="D5895" t="n">
        <v>52.9213058142394</v>
      </c>
      <c r="E5895" t="n">
        <v>63.63160575545103</v>
      </c>
      <c r="F5895" t="n">
        <v>65.62808014310433</v>
      </c>
      <c r="G5895" t="n">
        <v>62412.41893381886</v>
      </c>
    </row>
    <row r="5896">
      <c r="A5896" s="5" t="n"/>
      <c r="B5896" s="1" t="inlineStr">
        <is>
          <t>d_245_h_14</t>
        </is>
      </c>
      <c r="C5896" t="n">
        <v>11.78048512397221</v>
      </c>
      <c r="D5896" t="n">
        <v>49.97301843676904</v>
      </c>
      <c r="E5896" t="n">
        <v>60.14026746653872</v>
      </c>
      <c r="F5896" t="n">
        <v>61.95544256399757</v>
      </c>
      <c r="G5896" t="n">
        <v>58983.15628633377</v>
      </c>
    </row>
    <row r="5897">
      <c r="A5897" s="5" t="n"/>
      <c r="B5897" s="1" t="inlineStr">
        <is>
          <t>d_245_h_15</t>
        </is>
      </c>
      <c r="C5897" t="n">
        <v>12.28218960831892</v>
      </c>
      <c r="D5897" t="n">
        <v>52.11077947672629</v>
      </c>
      <c r="E5897" t="n">
        <v>62.62802312817875</v>
      </c>
      <c r="F5897" t="n">
        <v>64.59785365066078</v>
      </c>
      <c r="G5897" t="n">
        <v>61434.55868597426</v>
      </c>
    </row>
    <row r="5898">
      <c r="A5898" s="5" t="n"/>
      <c r="B5898" s="1" t="inlineStr">
        <is>
          <t>d_245_h_16</t>
        </is>
      </c>
      <c r="C5898" t="n">
        <v>15.92120663938896</v>
      </c>
      <c r="D5898" t="n">
        <v>67.62946555386523</v>
      </c>
      <c r="E5898" t="n">
        <v>81.32592244163627</v>
      </c>
      <c r="F5898" t="n">
        <v>84.03494476948694</v>
      </c>
      <c r="G5898" t="n">
        <v>79859.42470901003</v>
      </c>
    </row>
    <row r="5899">
      <c r="A5899" s="5" t="n"/>
      <c r="B5899" s="1" t="inlineStr">
        <is>
          <t>d_245_h_17</t>
        </is>
      </c>
      <c r="C5899" t="n">
        <v>19.60154162338473</v>
      </c>
      <c r="D5899" t="n">
        <v>83.16560757250392</v>
      </c>
      <c r="E5899" t="n">
        <v>99.89934711434263</v>
      </c>
      <c r="F5899" t="n">
        <v>103.1093465842334</v>
      </c>
      <c r="G5899" t="n">
        <v>98012.13297755067</v>
      </c>
    </row>
    <row r="5900">
      <c r="A5900" s="5" t="n"/>
      <c r="B5900" s="1" t="inlineStr">
        <is>
          <t>d_245_h_18</t>
        </is>
      </c>
      <c r="C5900" t="n">
        <v>24.59838314577637</v>
      </c>
      <c r="D5900" t="n">
        <v>104.4200670271108</v>
      </c>
      <c r="E5900" t="n">
        <v>125.5440673259254</v>
      </c>
      <c r="F5900" t="n">
        <v>129.4695003887627</v>
      </c>
      <c r="G5900" t="n">
        <v>123162.4960512927</v>
      </c>
    </row>
    <row r="5901">
      <c r="A5901" s="5" t="n"/>
      <c r="B5901" s="1" t="inlineStr">
        <is>
          <t>d_245_h_19</t>
        </is>
      </c>
      <c r="C5901" t="n">
        <v>27.48032119810332</v>
      </c>
      <c r="D5901" t="n">
        <v>116.6506116643011</v>
      </c>
      <c r="E5901" t="n">
        <v>140.2955537773632</v>
      </c>
      <c r="F5901" t="n">
        <v>144.8113017591455</v>
      </c>
      <c r="G5901" t="n">
        <v>137714.5415726522</v>
      </c>
    </row>
    <row r="5902">
      <c r="A5902" s="5" t="n"/>
      <c r="B5902" s="1" t="inlineStr">
        <is>
          <t>d_245_h_20</t>
        </is>
      </c>
      <c r="C5902" t="n">
        <v>30.04034058742635</v>
      </c>
      <c r="D5902" t="n">
        <v>127.5582413072672</v>
      </c>
      <c r="E5902" t="n">
        <v>153.4514721521842</v>
      </c>
      <c r="F5902" t="n">
        <v>158.3211094887933</v>
      </c>
      <c r="G5902" t="n">
        <v>150547.0505294859</v>
      </c>
    </row>
    <row r="5903">
      <c r="A5903" s="5" t="n"/>
      <c r="B5903" s="1" t="inlineStr">
        <is>
          <t>d_245_h_21</t>
        </is>
      </c>
      <c r="C5903" t="n">
        <v>31.10378750735844</v>
      </c>
      <c r="D5903" t="n">
        <v>132.0252833950485</v>
      </c>
      <c r="E5903" t="n">
        <v>158.7855901664836</v>
      </c>
      <c r="F5903" t="n">
        <v>163.7466462877029</v>
      </c>
      <c r="G5903" t="n">
        <v>155652.2455805328</v>
      </c>
    </row>
    <row r="5904">
      <c r="A5904" s="5" t="n"/>
      <c r="B5904" s="1" t="inlineStr">
        <is>
          <t>d_245_h_22</t>
        </is>
      </c>
      <c r="C5904" t="n">
        <v>28.30919748719801</v>
      </c>
      <c r="D5904" t="n">
        <v>120.1848430931071</v>
      </c>
      <c r="E5904" t="n">
        <v>144.6380342112768</v>
      </c>
      <c r="F5904" t="n">
        <v>149.2106021026962</v>
      </c>
      <c r="G5904" t="n">
        <v>141986.0204105089</v>
      </c>
    </row>
    <row r="5905">
      <c r="A5905" s="5" t="n"/>
      <c r="B5905" s="1" t="inlineStr">
        <is>
          <t>d_245_h_23</t>
        </is>
      </c>
      <c r="C5905" t="n">
        <v>19.08591697935541</v>
      </c>
      <c r="D5905" t="n">
        <v>81.03286005140119</v>
      </c>
      <c r="E5905" t="n">
        <v>97.40362786268633</v>
      </c>
      <c r="F5905" t="n">
        <v>100.5592733339169</v>
      </c>
      <c r="G5905" t="n">
        <v>95604.89070509397</v>
      </c>
    </row>
    <row r="5906">
      <c r="A5906" s="5" t="n"/>
      <c r="B5906" s="1" t="inlineStr">
        <is>
          <t>d_246_h_00</t>
        </is>
      </c>
      <c r="C5906" t="n">
        <v>9.107761053096423</v>
      </c>
      <c r="D5906" t="n">
        <v>38.66348288556135</v>
      </c>
      <c r="E5906" t="n">
        <v>46.47163393446848</v>
      </c>
      <c r="F5906" t="n">
        <v>47.91486595719372</v>
      </c>
      <c r="G5906" t="n">
        <v>45574.40286559564</v>
      </c>
    </row>
    <row r="5907">
      <c r="A5907" s="5" t="n"/>
      <c r="B5907" s="1" t="inlineStr">
        <is>
          <t>d_246_h_01</t>
        </is>
      </c>
      <c r="C5907" t="n">
        <v>4.687590647574742</v>
      </c>
      <c r="D5907" t="n">
        <v>19.88261319798596</v>
      </c>
      <c r="E5907" t="n">
        <v>23.88840319365965</v>
      </c>
      <c r="F5907" t="n">
        <v>24.63444964391748</v>
      </c>
      <c r="G5907" t="n">
        <v>23434.53275339592</v>
      </c>
    </row>
    <row r="5908">
      <c r="A5908" s="5" t="n"/>
      <c r="B5908" s="1" t="inlineStr">
        <is>
          <t>d_246_h_02</t>
        </is>
      </c>
      <c r="C5908" t="n">
        <v>2.728131508029854</v>
      </c>
      <c r="D5908" t="n">
        <v>11.58395513669821</v>
      </c>
      <c r="E5908" t="n">
        <v>13.9092222847935</v>
      </c>
      <c r="F5908" t="n">
        <v>14.36635630104277</v>
      </c>
      <c r="G5908" t="n">
        <v>13649.46640059462</v>
      </c>
    </row>
    <row r="5909">
      <c r="A5909" s="5" t="n"/>
      <c r="B5909" s="1" t="inlineStr">
        <is>
          <t>d_246_h_03</t>
        </is>
      </c>
      <c r="C5909" t="n">
        <v>1.831823483517344</v>
      </c>
      <c r="D5909" t="n">
        <v>7.776594330982595</v>
      </c>
      <c r="E5909" t="n">
        <v>9.336266519443688</v>
      </c>
      <c r="F5909" t="n">
        <v>9.631607204401693</v>
      </c>
      <c r="G5909" t="n">
        <v>9158.42223398585</v>
      </c>
    </row>
    <row r="5910">
      <c r="A5910" s="5" t="n"/>
      <c r="B5910" s="1" t="inlineStr">
        <is>
          <t>d_246_h_04</t>
        </is>
      </c>
      <c r="C5910" t="n">
        <v>1.823191154951912</v>
      </c>
      <c r="D5910" t="n">
        <v>7.738935490565983</v>
      </c>
      <c r="E5910" t="n">
        <v>9.308913791716703</v>
      </c>
      <c r="F5910" t="n">
        <v>9.609971341029219</v>
      </c>
      <c r="G5910" t="n">
        <v>9142.700812645618</v>
      </c>
    </row>
    <row r="5911">
      <c r="A5911" s="5" t="n"/>
      <c r="B5911" s="1" t="inlineStr">
        <is>
          <t>d_246_h_05</t>
        </is>
      </c>
      <c r="C5911" t="n">
        <v>2.489746635687056</v>
      </c>
      <c r="D5911" t="n">
        <v>10.56271466403198</v>
      </c>
      <c r="E5911" t="n">
        <v>12.6743005104597</v>
      </c>
      <c r="F5911" t="n">
        <v>13.06890062586701</v>
      </c>
      <c r="G5911" t="n">
        <v>12437.5895526659</v>
      </c>
    </row>
    <row r="5912">
      <c r="A5912" s="5" t="n"/>
      <c r="B5912" s="1" t="inlineStr">
        <is>
          <t>d_246_h_06</t>
        </is>
      </c>
      <c r="C5912" t="n">
        <v>6.38961942368872</v>
      </c>
      <c r="D5912" t="n">
        <v>27.13862914083741</v>
      </c>
      <c r="E5912" t="n">
        <v>32.61085874675804</v>
      </c>
      <c r="F5912" t="n">
        <v>33.64778286456915</v>
      </c>
      <c r="G5912" t="n">
        <v>31987.57229793672</v>
      </c>
    </row>
    <row r="5913">
      <c r="A5913" s="5" t="n"/>
      <c r="B5913" s="1" t="inlineStr">
        <is>
          <t>d_246_h_07</t>
        </is>
      </c>
      <c r="C5913" t="n">
        <v>12.04389085790358</v>
      </c>
      <c r="D5913" t="n">
        <v>51.13812345397138</v>
      </c>
      <c r="E5913" t="n">
        <v>61.50196513768623</v>
      </c>
      <c r="F5913" t="n">
        <v>63.47477479877603</v>
      </c>
      <c r="G5913" t="n">
        <v>60339.43951577578</v>
      </c>
    </row>
    <row r="5914">
      <c r="A5914" s="5" t="n"/>
      <c r="B5914" s="1" t="inlineStr">
        <is>
          <t>d_246_h_08</t>
        </is>
      </c>
      <c r="C5914" t="n">
        <v>13.42908415176137</v>
      </c>
      <c r="D5914" t="n">
        <v>57.03244093778765</v>
      </c>
      <c r="E5914" t="n">
        <v>68.57241158250579</v>
      </c>
      <c r="F5914" t="n">
        <v>70.77724222653008</v>
      </c>
      <c r="G5914" t="n">
        <v>67319.22665228565</v>
      </c>
    </row>
    <row r="5915">
      <c r="A5915" s="5" t="n"/>
      <c r="B5915" s="1" t="inlineStr">
        <is>
          <t>d_246_h_09</t>
        </is>
      </c>
      <c r="C5915" t="n">
        <v>12.31497126909704</v>
      </c>
      <c r="D5915" t="n">
        <v>52.26985394674357</v>
      </c>
      <c r="E5915" t="n">
        <v>62.90137385021686</v>
      </c>
      <c r="F5915" t="n">
        <v>64.89544689097482</v>
      </c>
      <c r="G5915" t="n">
        <v>61757.79933129538</v>
      </c>
    </row>
    <row r="5916">
      <c r="A5916" s="5" t="n"/>
      <c r="B5916" s="1" t="inlineStr">
        <is>
          <t>d_246_h_10</t>
        </is>
      </c>
      <c r="C5916" t="n">
        <v>10.73995781355305</v>
      </c>
      <c r="D5916" t="n">
        <v>45.58217524681091</v>
      </c>
      <c r="E5916" t="n">
        <v>54.9203281061294</v>
      </c>
      <c r="F5916" t="n">
        <v>56.66658101090689</v>
      </c>
      <c r="G5916" t="n">
        <v>53922.49970180103</v>
      </c>
    </row>
    <row r="5917">
      <c r="A5917" s="5" t="n"/>
      <c r="B5917" s="1" t="inlineStr">
        <is>
          <t>d_246_h_11</t>
        </is>
      </c>
      <c r="C5917" t="n">
        <v>10.01761270143918</v>
      </c>
      <c r="D5917" t="n">
        <v>42.49883813760365</v>
      </c>
      <c r="E5917" t="n">
        <v>51.15148648228945</v>
      </c>
      <c r="F5917" t="n">
        <v>52.69329604947817</v>
      </c>
      <c r="G5917" t="n">
        <v>50170.19061189529</v>
      </c>
    </row>
    <row r="5918">
      <c r="A5918" s="5" t="n"/>
      <c r="B5918" s="1" t="inlineStr">
        <is>
          <t>d_246_h_12</t>
        </is>
      </c>
      <c r="C5918" t="n">
        <v>10.80506337009425</v>
      </c>
      <c r="D5918" t="n">
        <v>45.85447714480991</v>
      </c>
      <c r="E5918" t="n">
        <v>55.15740967863259</v>
      </c>
      <c r="F5918" t="n">
        <v>56.94099445199247</v>
      </c>
      <c r="G5918" t="n">
        <v>54212.79474772567</v>
      </c>
    </row>
    <row r="5919">
      <c r="A5919" s="5" t="n"/>
      <c r="B5919" s="1" t="inlineStr">
        <is>
          <t>d_246_h_13</t>
        </is>
      </c>
      <c r="C5919" t="n">
        <v>12.3935772443746</v>
      </c>
      <c r="D5919" t="n">
        <v>52.61720075114272</v>
      </c>
      <c r="E5919" t="n">
        <v>63.2600314884486</v>
      </c>
      <c r="F5919" t="n">
        <v>65.3246045649974</v>
      </c>
      <c r="G5919" t="n">
        <v>62068.57451102002</v>
      </c>
    </row>
    <row r="5920">
      <c r="A5920" s="5" t="n"/>
      <c r="B5920" s="1" t="inlineStr">
        <is>
          <t>d_246_h_14</t>
        </is>
      </c>
      <c r="C5920" t="n">
        <v>11.50228043744661</v>
      </c>
      <c r="D5920" t="n">
        <v>48.84598866469181</v>
      </c>
      <c r="E5920" t="n">
        <v>58.75476423249948</v>
      </c>
      <c r="F5920" t="n">
        <v>60.59695830587737</v>
      </c>
      <c r="G5920" t="n">
        <v>57631.22774640196</v>
      </c>
    </row>
    <row r="5921">
      <c r="A5921" s="5" t="n"/>
      <c r="B5921" s="1" t="inlineStr">
        <is>
          <t>d_246_h_15</t>
        </is>
      </c>
      <c r="C5921" t="n">
        <v>12.11012378585746</v>
      </c>
      <c r="D5921" t="n">
        <v>51.41548166716593</v>
      </c>
      <c r="E5921" t="n">
        <v>61.84861355520039</v>
      </c>
      <c r="F5921" t="n">
        <v>63.789470509861</v>
      </c>
      <c r="G5921" t="n">
        <v>60675.70315315849</v>
      </c>
    </row>
    <row r="5922">
      <c r="A5922" s="5" t="n"/>
      <c r="B5922" s="1" t="inlineStr">
        <is>
          <t>d_246_h_16</t>
        </is>
      </c>
      <c r="C5922" t="n">
        <v>16.04610545890802</v>
      </c>
      <c r="D5922" t="n">
        <v>68.1435299370616</v>
      </c>
      <c r="E5922" t="n">
        <v>81.86939244073534</v>
      </c>
      <c r="F5922" t="n">
        <v>84.52219214070179</v>
      </c>
      <c r="G5922" t="n">
        <v>80356.85797971489</v>
      </c>
    </row>
    <row r="5923">
      <c r="A5923" s="5" t="n"/>
      <c r="B5923" s="1" t="inlineStr">
        <is>
          <t>d_246_h_17</t>
        </is>
      </c>
      <c r="C5923" t="n">
        <v>19.37284207932794</v>
      </c>
      <c r="D5923" t="n">
        <v>82.27679582313992</v>
      </c>
      <c r="E5923" t="n">
        <v>98.98286875909773</v>
      </c>
      <c r="F5923" t="n">
        <v>102.2344882076362</v>
      </c>
      <c r="G5923" t="n">
        <v>97217.98185012996</v>
      </c>
    </row>
    <row r="5924">
      <c r="A5924" s="5" t="n"/>
      <c r="B5924" s="1" t="inlineStr">
        <is>
          <t>d_246_h_18</t>
        </is>
      </c>
      <c r="C5924" t="n">
        <v>24.11980647680351</v>
      </c>
      <c r="D5924" t="n">
        <v>102.4563735272141</v>
      </c>
      <c r="E5924" t="n">
        <v>123.0959329753388</v>
      </c>
      <c r="F5924" t="n">
        <v>127.1307293527886</v>
      </c>
      <c r="G5924" t="n">
        <v>120768.7418528136</v>
      </c>
    </row>
    <row r="5925">
      <c r="A5925" s="5" t="n"/>
      <c r="B5925" s="1" t="inlineStr">
        <is>
          <t>d_246_h_19</t>
        </is>
      </c>
      <c r="C5925" t="n">
        <v>26.7934495837165</v>
      </c>
      <c r="D5925" t="n">
        <v>113.7272016111265</v>
      </c>
      <c r="E5925" t="n">
        <v>136.5088379976841</v>
      </c>
      <c r="F5925" t="n">
        <v>140.9541030888382</v>
      </c>
      <c r="G5925" t="n">
        <v>133983.6559725587</v>
      </c>
    </row>
    <row r="5926">
      <c r="A5926" s="5" t="n"/>
      <c r="B5926" s="1" t="inlineStr">
        <is>
          <t>d_246_h_20</t>
        </is>
      </c>
      <c r="C5926" t="n">
        <v>30.37540343509452</v>
      </c>
      <c r="D5926" t="n">
        <v>128.9894399407449</v>
      </c>
      <c r="E5926" t="n">
        <v>154.9066752427269</v>
      </c>
      <c r="F5926" t="n">
        <v>159.9239490334216</v>
      </c>
      <c r="G5926" t="n">
        <v>151996.6845089375</v>
      </c>
    </row>
    <row r="5927">
      <c r="A5927" s="5" t="n"/>
      <c r="B5927" s="1" t="inlineStr">
        <is>
          <t>d_246_h_21</t>
        </is>
      </c>
      <c r="C5927" t="n">
        <v>31.19160168959496</v>
      </c>
      <c r="D5927" t="n">
        <v>132.373862438086</v>
      </c>
      <c r="E5927" t="n">
        <v>158.8821532733879</v>
      </c>
      <c r="F5927" t="n">
        <v>163.7377741644041</v>
      </c>
      <c r="G5927" t="n">
        <v>155727.7785167282</v>
      </c>
    </row>
    <row r="5928">
      <c r="A5928" s="5" t="n"/>
      <c r="B5928" s="1" t="inlineStr">
        <is>
          <t>d_246_h_22</t>
        </is>
      </c>
      <c r="C5928" t="n">
        <v>28.83083152472771</v>
      </c>
      <c r="D5928" t="n">
        <v>122.4919226383619</v>
      </c>
      <c r="E5928" t="n">
        <v>147.3002124816353</v>
      </c>
      <c r="F5928" t="n">
        <v>152.2535785774232</v>
      </c>
      <c r="G5928" t="n">
        <v>144698.5416057274</v>
      </c>
    </row>
    <row r="5929">
      <c r="A5929" s="5" t="n"/>
      <c r="B5929" s="1" t="inlineStr">
        <is>
          <t>d_246_h_23</t>
        </is>
      </c>
      <c r="C5929" t="n">
        <v>19.19586734865747</v>
      </c>
      <c r="D5929" t="n">
        <v>81.46884721823282</v>
      </c>
      <c r="E5929" t="n">
        <v>97.88904993689189</v>
      </c>
      <c r="F5929" t="n">
        <v>101.0601978077211</v>
      </c>
      <c r="G5929" t="n">
        <v>96144.34126300531</v>
      </c>
    </row>
    <row r="5930">
      <c r="A5930" s="5" t="n"/>
      <c r="B5930" s="1" t="inlineStr">
        <is>
          <t>d_247_h_00</t>
        </is>
      </c>
      <c r="C5930" t="n">
        <v>9.030890675696599</v>
      </c>
      <c r="D5930" t="n">
        <v>38.33573674257962</v>
      </c>
      <c r="E5930" t="n">
        <v>46.07724230877896</v>
      </c>
      <c r="F5930" t="n">
        <v>47.57501563524416</v>
      </c>
      <c r="G5930" t="n">
        <v>45212.67039495202</v>
      </c>
    </row>
    <row r="5931">
      <c r="A5931" s="5" t="n"/>
      <c r="B5931" s="1" t="inlineStr">
        <is>
          <t>d_247_h_01</t>
        </is>
      </c>
      <c r="C5931" t="n">
        <v>4.604626595315247</v>
      </c>
      <c r="D5931" t="n">
        <v>19.5385981737396</v>
      </c>
      <c r="E5931" t="n">
        <v>23.48631150758088</v>
      </c>
      <c r="F5931" t="n">
        <v>24.21276757651858</v>
      </c>
      <c r="G5931" t="n">
        <v>23048.04410752543</v>
      </c>
    </row>
    <row r="5932">
      <c r="A5932" s="5" t="n"/>
      <c r="B5932" s="1" t="inlineStr">
        <is>
          <t>d_247_h_02</t>
        </is>
      </c>
      <c r="C5932" t="n">
        <v>2.677327310572605</v>
      </c>
      <c r="D5932" t="n">
        <v>11.36775047899669</v>
      </c>
      <c r="E5932" t="n">
        <v>13.6846773999069</v>
      </c>
      <c r="F5932" t="n">
        <v>14.13129687991824</v>
      </c>
      <c r="G5932" t="n">
        <v>13439.84234497064</v>
      </c>
    </row>
    <row r="5933">
      <c r="A5933" s="5" t="n"/>
      <c r="B5933" s="1" t="inlineStr">
        <is>
          <t>d_247_h_03</t>
        </is>
      </c>
      <c r="C5933" t="n">
        <v>1.827057463819402</v>
      </c>
      <c r="D5933" t="n">
        <v>7.756981237116097</v>
      </c>
      <c r="E5933" t="n">
        <v>9.321421835748824</v>
      </c>
      <c r="F5933" t="n">
        <v>9.623004272237763</v>
      </c>
      <c r="G5933" t="n">
        <v>9152.518869833879</v>
      </c>
    </row>
    <row r="5934">
      <c r="A5934" s="5" t="n"/>
      <c r="B5934" s="1" t="inlineStr">
        <is>
          <t>d_247_h_04</t>
        </is>
      </c>
      <c r="C5934" t="n">
        <v>1.836190028310311</v>
      </c>
      <c r="D5934" t="n">
        <v>7.79597328744045</v>
      </c>
      <c r="E5934" t="n">
        <v>9.38044843479825</v>
      </c>
      <c r="F5934" t="n">
        <v>9.664321264879526</v>
      </c>
      <c r="G5934" t="n">
        <v>9189.2456642868</v>
      </c>
    </row>
    <row r="5935">
      <c r="A5935" s="5" t="n"/>
      <c r="B5935" s="1" t="inlineStr">
        <is>
          <t>d_247_h_05</t>
        </is>
      </c>
      <c r="C5935" t="n">
        <v>2.440889361866892</v>
      </c>
      <c r="D5935" t="n">
        <v>10.3669220272343</v>
      </c>
      <c r="E5935" t="n">
        <v>12.45915254520898</v>
      </c>
      <c r="F5935" t="n">
        <v>12.85550146997103</v>
      </c>
      <c r="G5935" t="n">
        <v>12220.61691164996</v>
      </c>
    </row>
    <row r="5936">
      <c r="A5936" s="5" t="n"/>
      <c r="B5936" s="1" t="inlineStr">
        <is>
          <t>d_247_h_06</t>
        </is>
      </c>
      <c r="C5936" t="n">
        <v>6.439925137347331</v>
      </c>
      <c r="D5936" t="n">
        <v>27.34365714453926</v>
      </c>
      <c r="E5936" t="n">
        <v>32.86267777124284</v>
      </c>
      <c r="F5936" t="n">
        <v>33.92961790809279</v>
      </c>
      <c r="G5936" t="n">
        <v>32252.76513476294</v>
      </c>
    </row>
    <row r="5937">
      <c r="A5937" s="5" t="n"/>
      <c r="B5937" s="1" t="inlineStr">
        <is>
          <t>d_247_h_07</t>
        </is>
      </c>
      <c r="C5937" t="n">
        <v>12.04686133199037</v>
      </c>
      <c r="D5937" t="n">
        <v>51.16596496978191</v>
      </c>
      <c r="E5937" t="n">
        <v>61.55742984100853</v>
      </c>
      <c r="F5937" t="n">
        <v>63.53454811217937</v>
      </c>
      <c r="G5937" t="n">
        <v>60338.35832537307</v>
      </c>
    </row>
    <row r="5938">
      <c r="A5938" s="5" t="n"/>
      <c r="B5938" s="1" t="inlineStr">
        <is>
          <t>d_247_h_08</t>
        </is>
      </c>
      <c r="C5938" t="n">
        <v>13.58058318093638</v>
      </c>
      <c r="D5938" t="n">
        <v>57.64700956467426</v>
      </c>
      <c r="E5938" t="n">
        <v>69.30334989853993</v>
      </c>
      <c r="F5938" t="n">
        <v>71.42826054825234</v>
      </c>
      <c r="G5938" t="n">
        <v>67940.98303357595</v>
      </c>
    </row>
    <row r="5939">
      <c r="A5939" s="5" t="n"/>
      <c r="B5939" s="1" t="inlineStr">
        <is>
          <t>d_247_h_09</t>
        </is>
      </c>
      <c r="C5939" t="n">
        <v>12.5414670092355</v>
      </c>
      <c r="D5939" t="n">
        <v>53.20475657485307</v>
      </c>
      <c r="E5939" t="n">
        <v>63.96090662309222</v>
      </c>
      <c r="F5939" t="n">
        <v>66.02382120677221</v>
      </c>
      <c r="G5939" t="n">
        <v>62828.20076858331</v>
      </c>
    </row>
    <row r="5940">
      <c r="A5940" s="5" t="n"/>
      <c r="B5940" s="1" t="inlineStr">
        <is>
          <t>d_247_h_10</t>
        </is>
      </c>
      <c r="C5940" t="n">
        <v>10.91857686881159</v>
      </c>
      <c r="D5940" t="n">
        <v>46.3318333436645</v>
      </c>
      <c r="E5940" t="n">
        <v>55.62329946721854</v>
      </c>
      <c r="F5940" t="n">
        <v>57.37847040939953</v>
      </c>
      <c r="G5940" t="n">
        <v>54572.3254948501</v>
      </c>
    </row>
    <row r="5941">
      <c r="A5941" s="5" t="n"/>
      <c r="B5941" s="1" t="inlineStr">
        <is>
          <t>d_247_h_11</t>
        </is>
      </c>
      <c r="C5941" t="n">
        <v>10.07748988298346</v>
      </c>
      <c r="D5941" t="n">
        <v>42.78773234762402</v>
      </c>
      <c r="E5941" t="n">
        <v>51.44969396651105</v>
      </c>
      <c r="F5941" t="n">
        <v>53.13649808913688</v>
      </c>
      <c r="G5941" t="n">
        <v>50524.53880875454</v>
      </c>
    </row>
    <row r="5942">
      <c r="A5942" s="5" t="n"/>
      <c r="B5942" s="1" t="inlineStr">
        <is>
          <t>d_247_h_12</t>
        </is>
      </c>
      <c r="C5942" t="n">
        <v>10.60717926865045</v>
      </c>
      <c r="D5942" t="n">
        <v>45.03789878982582</v>
      </c>
      <c r="E5942" t="n">
        <v>54.09517150966455</v>
      </c>
      <c r="F5942" t="n">
        <v>55.8206023636077</v>
      </c>
      <c r="G5942" t="n">
        <v>53037.22228607314</v>
      </c>
    </row>
    <row r="5943">
      <c r="A5943" s="5" t="n"/>
      <c r="B5943" s="1" t="inlineStr">
        <is>
          <t>d_247_h_13</t>
        </is>
      </c>
      <c r="C5943" t="n">
        <v>12.19984891147362</v>
      </c>
      <c r="D5943" t="n">
        <v>51.8181183150889</v>
      </c>
      <c r="E5943" t="n">
        <v>62.18581996314738</v>
      </c>
      <c r="F5943" t="n">
        <v>64.26267460961913</v>
      </c>
      <c r="G5943" t="n">
        <v>61045.04600097526</v>
      </c>
    </row>
    <row r="5944">
      <c r="A5944" s="5" t="n"/>
      <c r="B5944" s="1" t="inlineStr">
        <is>
          <t>d_247_h_14</t>
        </is>
      </c>
      <c r="C5944" t="n">
        <v>11.73433582835498</v>
      </c>
      <c r="D5944" t="n">
        <v>49.82756671506927</v>
      </c>
      <c r="E5944" t="n">
        <v>59.83425083978264</v>
      </c>
      <c r="F5944" t="n">
        <v>61.81128836824852</v>
      </c>
      <c r="G5944" t="n">
        <v>58759.88749192427</v>
      </c>
    </row>
    <row r="5945">
      <c r="A5945" s="5" t="n"/>
      <c r="B5945" s="1" t="inlineStr">
        <is>
          <t>d_247_h_15</t>
        </is>
      </c>
      <c r="C5945" t="n">
        <v>12.22367733498302</v>
      </c>
      <c r="D5945" t="n">
        <v>51.90810285533569</v>
      </c>
      <c r="E5945" t="n">
        <v>62.26978192350853</v>
      </c>
      <c r="F5945" t="n">
        <v>64.28611323105271</v>
      </c>
      <c r="G5945" t="n">
        <v>61031.40046026669</v>
      </c>
    </row>
    <row r="5946">
      <c r="A5946" s="5" t="n"/>
      <c r="B5946" s="1" t="inlineStr">
        <is>
          <t>d_247_h_16</t>
        </is>
      </c>
      <c r="C5946" t="n">
        <v>15.99217189586523</v>
      </c>
      <c r="D5946" t="n">
        <v>67.92153009744196</v>
      </c>
      <c r="E5946" t="n">
        <v>81.69960433065306</v>
      </c>
      <c r="F5946" t="n">
        <v>84.3398747544598</v>
      </c>
      <c r="G5946" t="n">
        <v>80209.00867701523</v>
      </c>
    </row>
    <row r="5947">
      <c r="A5947" s="5" t="n"/>
      <c r="B5947" s="1" t="inlineStr">
        <is>
          <t>d_247_h_17</t>
        </is>
      </c>
      <c r="C5947" t="n">
        <v>19.47006464318039</v>
      </c>
      <c r="D5947" t="n">
        <v>82.68547347873863</v>
      </c>
      <c r="E5947" t="n">
        <v>99.18575108278193</v>
      </c>
      <c r="F5947" t="n">
        <v>102.4206015135911</v>
      </c>
      <c r="G5947" t="n">
        <v>97265.31998731344</v>
      </c>
    </row>
    <row r="5948">
      <c r="A5948" s="5" t="n"/>
      <c r="B5948" s="1" t="inlineStr">
        <is>
          <t>d_247_h_18</t>
        </is>
      </c>
      <c r="C5948" t="n">
        <v>24.09449687853227</v>
      </c>
      <c r="D5948" t="n">
        <v>102.3162319835978</v>
      </c>
      <c r="E5948" t="n">
        <v>122.9260088353909</v>
      </c>
      <c r="F5948" t="n">
        <v>126.8599528908041</v>
      </c>
      <c r="G5948" t="n">
        <v>120641.9418057212</v>
      </c>
    </row>
    <row r="5949">
      <c r="A5949" s="5" t="n"/>
      <c r="B5949" s="1" t="inlineStr">
        <is>
          <t>d_247_h_19</t>
        </is>
      </c>
      <c r="C5949" t="n">
        <v>27.54126935771079</v>
      </c>
      <c r="D5949" t="n">
        <v>116.9667475866917</v>
      </c>
      <c r="E5949" t="n">
        <v>140.7611942727364</v>
      </c>
      <c r="F5949" t="n">
        <v>145.3575316625862</v>
      </c>
      <c r="G5949" t="n">
        <v>138280.0879320686</v>
      </c>
    </row>
    <row r="5950">
      <c r="A5950" s="5" t="n"/>
      <c r="B5950" s="1" t="inlineStr">
        <is>
          <t>d_247_h_20</t>
        </is>
      </c>
      <c r="C5950" t="n">
        <v>30.08093287106088</v>
      </c>
      <c r="D5950" t="n">
        <v>127.6885050171584</v>
      </c>
      <c r="E5950" t="n">
        <v>153.4326078829672</v>
      </c>
      <c r="F5950" t="n">
        <v>158.4803585444191</v>
      </c>
      <c r="G5950" t="n">
        <v>150668.8371303819</v>
      </c>
    </row>
    <row r="5951">
      <c r="A5951" s="5" t="n"/>
      <c r="B5951" s="1" t="inlineStr">
        <is>
          <t>d_247_h_21</t>
        </is>
      </c>
      <c r="C5951" t="n">
        <v>30.76036762143229</v>
      </c>
      <c r="D5951" t="n">
        <v>130.5548514349576</v>
      </c>
      <c r="E5951" t="n">
        <v>156.7727422554925</v>
      </c>
      <c r="F5951" t="n">
        <v>161.6600895925655</v>
      </c>
      <c r="G5951" t="n">
        <v>153617.6209476109</v>
      </c>
    </row>
    <row r="5952">
      <c r="A5952" s="5" t="n"/>
      <c r="B5952" s="1" t="inlineStr">
        <is>
          <t>d_247_h_22</t>
        </is>
      </c>
      <c r="C5952" t="n">
        <v>29.20209679350416</v>
      </c>
      <c r="D5952" t="n">
        <v>123.9529683665473</v>
      </c>
      <c r="E5952" t="n">
        <v>149.08124773943</v>
      </c>
      <c r="F5952" t="n">
        <v>153.8520332785366</v>
      </c>
      <c r="G5952" t="n">
        <v>146319.2533070142</v>
      </c>
    </row>
    <row r="5953">
      <c r="A5953" s="5" t="n"/>
      <c r="B5953" s="1" t="inlineStr">
        <is>
          <t>d_247_h_23</t>
        </is>
      </c>
      <c r="C5953" t="n">
        <v>19.24834297454808</v>
      </c>
      <c r="D5953" t="n">
        <v>81.68793244819327</v>
      </c>
      <c r="E5953" t="n">
        <v>98.13508452594974</v>
      </c>
      <c r="F5953" t="n">
        <v>101.3262171141975</v>
      </c>
      <c r="G5953" t="n">
        <v>96306.61904606858</v>
      </c>
    </row>
    <row r="5954">
      <c r="A5954" s="5" t="n"/>
      <c r="B5954" s="1" t="inlineStr">
        <is>
          <t>d_248_h_00</t>
        </is>
      </c>
      <c r="C5954" t="n">
        <v>8.909086123086711</v>
      </c>
      <c r="D5954" t="n">
        <v>37.82105988109036</v>
      </c>
      <c r="E5954" t="n">
        <v>45.47034325173362</v>
      </c>
      <c r="F5954" t="n">
        <v>46.97279717394237</v>
      </c>
      <c r="G5954" t="n">
        <v>44657.74496313411</v>
      </c>
    </row>
    <row r="5955">
      <c r="A5955" s="5" t="n"/>
      <c r="B5955" s="1" t="inlineStr">
        <is>
          <t>d_248_h_01</t>
        </is>
      </c>
      <c r="C5955" t="n">
        <v>4.613350962705825</v>
      </c>
      <c r="D5955" t="n">
        <v>19.57828038374365</v>
      </c>
      <c r="E5955" t="n">
        <v>23.49833651917154</v>
      </c>
      <c r="F5955" t="n">
        <v>24.23771845752929</v>
      </c>
      <c r="G5955" t="n">
        <v>23037.85255530854</v>
      </c>
    </row>
    <row r="5956">
      <c r="A5956" s="5" t="n"/>
      <c r="B5956" s="1" t="inlineStr">
        <is>
          <t>d_248_h_02</t>
        </is>
      </c>
      <c r="C5956" t="n">
        <v>2.666172453382921</v>
      </c>
      <c r="D5956" t="n">
        <v>11.32130800102641</v>
      </c>
      <c r="E5956" t="n">
        <v>13.62141742331592</v>
      </c>
      <c r="F5956" t="n">
        <v>14.05817340067219</v>
      </c>
      <c r="G5956" t="n">
        <v>13373.2783737738</v>
      </c>
    </row>
    <row r="5957">
      <c r="A5957" s="5" t="n"/>
      <c r="B5957" s="1" t="inlineStr">
        <is>
          <t>d_248_h_03</t>
        </is>
      </c>
      <c r="C5957" t="n">
        <v>1.843185501969386</v>
      </c>
      <c r="D5957" t="n">
        <v>7.821230577769994</v>
      </c>
      <c r="E5957" t="n">
        <v>9.401004579212863</v>
      </c>
      <c r="F5957" t="n">
        <v>9.695844713032368</v>
      </c>
      <c r="G5957" t="n">
        <v>9228.407903956127</v>
      </c>
    </row>
    <row r="5958">
      <c r="A5958" s="5" t="n"/>
      <c r="B5958" s="1" t="inlineStr">
        <is>
          <t>d_248_h_04</t>
        </is>
      </c>
      <c r="C5958" t="n">
        <v>1.867115423946105</v>
      </c>
      <c r="D5958" t="n">
        <v>7.926173524761461</v>
      </c>
      <c r="E5958" t="n">
        <v>9.533144229695839</v>
      </c>
      <c r="F5958" t="n">
        <v>9.83406382919649</v>
      </c>
      <c r="G5958" t="n">
        <v>9352.88291727594</v>
      </c>
    </row>
    <row r="5959">
      <c r="A5959" s="5" t="n"/>
      <c r="B5959" s="1" t="inlineStr">
        <is>
          <t>d_248_h_05</t>
        </is>
      </c>
      <c r="C5959" t="n">
        <v>2.478992630958981</v>
      </c>
      <c r="D5959" t="n">
        <v>10.52069518212711</v>
      </c>
      <c r="E5959" t="n">
        <v>12.65414012977886</v>
      </c>
      <c r="F5959" t="n">
        <v>13.05558281189079</v>
      </c>
      <c r="G5959" t="n">
        <v>12419.8658494874</v>
      </c>
    </row>
    <row r="5960">
      <c r="A5960" s="5" t="n"/>
      <c r="B5960" s="1" t="inlineStr">
        <is>
          <t>d_248_h_06</t>
        </is>
      </c>
      <c r="C5960" t="n">
        <v>6.257186956309843</v>
      </c>
      <c r="D5960" t="n">
        <v>26.55601445866938</v>
      </c>
      <c r="E5960" t="n">
        <v>31.96581426465423</v>
      </c>
      <c r="F5960" t="n">
        <v>33.00551702719041</v>
      </c>
      <c r="G5960" t="n">
        <v>31404.45057734398</v>
      </c>
    </row>
    <row r="5961">
      <c r="A5961" s="5" t="n"/>
      <c r="B5961" s="1" t="inlineStr">
        <is>
          <t>d_248_h_07</t>
        </is>
      </c>
      <c r="C5961" t="n">
        <v>12.13756876703285</v>
      </c>
      <c r="D5961" t="n">
        <v>51.53069714329399</v>
      </c>
      <c r="E5961" t="n">
        <v>61.92849554731932</v>
      </c>
      <c r="F5961" t="n">
        <v>63.79275172578446</v>
      </c>
      <c r="G5961" t="n">
        <v>60641.48568773591</v>
      </c>
    </row>
    <row r="5962">
      <c r="A5962" s="5" t="n"/>
      <c r="B5962" s="1" t="inlineStr">
        <is>
          <t>d_248_h_08</t>
        </is>
      </c>
      <c r="C5962" t="n">
        <v>13.39074800137628</v>
      </c>
      <c r="D5962" t="n">
        <v>56.86533575409437</v>
      </c>
      <c r="E5962" t="n">
        <v>68.40834262463926</v>
      </c>
      <c r="F5962" t="n">
        <v>70.68573084664892</v>
      </c>
      <c r="G5962" t="n">
        <v>67229.47528307802</v>
      </c>
    </row>
    <row r="5963">
      <c r="A5963" s="5" t="n"/>
      <c r="B5963" s="1" t="inlineStr">
        <is>
          <t>d_248_h_09</t>
        </is>
      </c>
      <c r="C5963" t="n">
        <v>12.43985367247272</v>
      </c>
      <c r="D5963" t="n">
        <v>52.83024029381409</v>
      </c>
      <c r="E5963" t="n">
        <v>63.3878255028687</v>
      </c>
      <c r="F5963" t="n">
        <v>65.44801669430967</v>
      </c>
      <c r="G5963" t="n">
        <v>62160.89489153028</v>
      </c>
    </row>
    <row r="5964">
      <c r="A5964" s="5" t="n"/>
      <c r="B5964" s="1" t="inlineStr">
        <is>
          <t>d_248_h_10</t>
        </is>
      </c>
      <c r="C5964" t="n">
        <v>10.57234751598412</v>
      </c>
      <c r="D5964" t="n">
        <v>44.87980897310675</v>
      </c>
      <c r="E5964" t="n">
        <v>53.98651521875805</v>
      </c>
      <c r="F5964" t="n">
        <v>55.73335239135055</v>
      </c>
      <c r="G5964" t="n">
        <v>53018.5836182105</v>
      </c>
    </row>
    <row r="5965">
      <c r="A5965" s="5" t="n"/>
      <c r="B5965" s="1" t="inlineStr">
        <is>
          <t>d_248_h_11</t>
        </is>
      </c>
      <c r="C5965" t="n">
        <v>9.888104044804475</v>
      </c>
      <c r="D5965" t="n">
        <v>41.99481896011086</v>
      </c>
      <c r="E5965" t="n">
        <v>50.37530337680015</v>
      </c>
      <c r="F5965" t="n">
        <v>52.05653894595225</v>
      </c>
      <c r="G5965" t="n">
        <v>49425.53858188936</v>
      </c>
    </row>
    <row r="5966">
      <c r="A5966" s="5" t="n"/>
      <c r="B5966" s="1" t="inlineStr">
        <is>
          <t>d_248_h_12</t>
        </is>
      </c>
      <c r="C5966" t="n">
        <v>10.9123478023977</v>
      </c>
      <c r="D5966" t="n">
        <v>46.34016908952515</v>
      </c>
      <c r="E5966" t="n">
        <v>55.68009626997402</v>
      </c>
      <c r="F5966" t="n">
        <v>57.54750683557177</v>
      </c>
      <c r="G5966" t="n">
        <v>54659.62135414297</v>
      </c>
    </row>
    <row r="5967">
      <c r="A5967" s="5" t="n"/>
      <c r="B5967" s="1" t="inlineStr">
        <is>
          <t>d_248_h_13</t>
        </is>
      </c>
      <c r="C5967" t="n">
        <v>12.16276632954769</v>
      </c>
      <c r="D5967" t="n">
        <v>51.64498360867553</v>
      </c>
      <c r="E5967" t="n">
        <v>62.11271636319675</v>
      </c>
      <c r="F5967" t="n">
        <v>64.1471018577262</v>
      </c>
      <c r="G5967" t="n">
        <v>61003.00158954183</v>
      </c>
    </row>
    <row r="5968">
      <c r="A5968" s="5" t="n"/>
      <c r="B5968" s="1" t="inlineStr">
        <is>
          <t>d_248_h_14</t>
        </is>
      </c>
      <c r="C5968" t="n">
        <v>11.44910829316504</v>
      </c>
      <c r="D5968" t="n">
        <v>48.59461719107402</v>
      </c>
      <c r="E5968" t="n">
        <v>58.34547106687426</v>
      </c>
      <c r="F5968" t="n">
        <v>60.22752514592481</v>
      </c>
      <c r="G5968" t="n">
        <v>57254.25043134911</v>
      </c>
    </row>
    <row r="5969">
      <c r="A5969" s="5" t="n"/>
      <c r="B5969" s="1" t="inlineStr">
        <is>
          <t>d_248_h_15</t>
        </is>
      </c>
      <c r="C5969" t="n">
        <v>12.15406770228595</v>
      </c>
      <c r="D5969" t="n">
        <v>51.5731398525316</v>
      </c>
      <c r="E5969" t="n">
        <v>61.97142900413287</v>
      </c>
      <c r="F5969" t="n">
        <v>63.98286074730801</v>
      </c>
      <c r="G5969" t="n">
        <v>60881.62444911127</v>
      </c>
    </row>
    <row r="5970">
      <c r="A5970" s="5" t="n"/>
      <c r="B5970" s="1" t="inlineStr">
        <is>
          <t>d_248_h_16</t>
        </is>
      </c>
      <c r="C5970" t="n">
        <v>16.05238917575028</v>
      </c>
      <c r="D5970" t="n">
        <v>68.14940706036029</v>
      </c>
      <c r="E5970" t="n">
        <v>81.92852903621808</v>
      </c>
      <c r="F5970" t="n">
        <v>84.61876262927876</v>
      </c>
      <c r="G5970" t="n">
        <v>80378.60182410975</v>
      </c>
    </row>
    <row r="5971">
      <c r="A5971" s="5" t="n"/>
      <c r="B5971" s="1" t="inlineStr">
        <is>
          <t>d_248_h_17</t>
        </is>
      </c>
      <c r="C5971" t="n">
        <v>19.79021465944955</v>
      </c>
      <c r="D5971" t="n">
        <v>83.98356985658016</v>
      </c>
      <c r="E5971" t="n">
        <v>101.0192850441903</v>
      </c>
      <c r="F5971" t="n">
        <v>104.282842400064</v>
      </c>
      <c r="G5971" t="n">
        <v>99267.04538584413</v>
      </c>
    </row>
    <row r="5972">
      <c r="A5972" s="5" t="n"/>
      <c r="B5972" s="1" t="inlineStr">
        <is>
          <t>d_248_h_18</t>
        </is>
      </c>
      <c r="C5972" t="n">
        <v>24.35849346096659</v>
      </c>
      <c r="D5972" t="n">
        <v>103.4050287434226</v>
      </c>
      <c r="E5972" t="n">
        <v>124.3127592360629</v>
      </c>
      <c r="F5972" t="n">
        <v>128.2487313951378</v>
      </c>
      <c r="G5972" t="n">
        <v>121969.7072967932</v>
      </c>
    </row>
    <row r="5973">
      <c r="A5973" s="5" t="n"/>
      <c r="B5973" s="1" t="inlineStr">
        <is>
          <t>d_248_h_19</t>
        </is>
      </c>
      <c r="C5973" t="n">
        <v>26.92823459140103</v>
      </c>
      <c r="D5973" t="n">
        <v>114.294677672901</v>
      </c>
      <c r="E5973" t="n">
        <v>137.6804963566996</v>
      </c>
      <c r="F5973" t="n">
        <v>141.9764223093133</v>
      </c>
      <c r="G5973" t="n">
        <v>135230.8976723509</v>
      </c>
    </row>
    <row r="5974">
      <c r="A5974" s="5" t="n"/>
      <c r="B5974" s="1" t="inlineStr">
        <is>
          <t>d_248_h_20</t>
        </is>
      </c>
      <c r="C5974" t="n">
        <v>30.92030366549002</v>
      </c>
      <c r="D5974" t="n">
        <v>131.2506816962137</v>
      </c>
      <c r="E5974" t="n">
        <v>157.7873407115558</v>
      </c>
      <c r="F5974" t="n">
        <v>162.8573972605583</v>
      </c>
      <c r="G5974" t="n">
        <v>154812.4738359044</v>
      </c>
    </row>
    <row r="5975">
      <c r="A5975" s="5" t="n"/>
      <c r="B5975" s="1" t="inlineStr">
        <is>
          <t>d_248_h_21</t>
        </is>
      </c>
      <c r="C5975" t="n">
        <v>31.15323602043255</v>
      </c>
      <c r="D5975" t="n">
        <v>132.2939448550342</v>
      </c>
      <c r="E5975" t="n">
        <v>159.0647803101868</v>
      </c>
      <c r="F5975" t="n">
        <v>164.1974056771701</v>
      </c>
      <c r="G5975" t="n">
        <v>155966.6796795257</v>
      </c>
    </row>
    <row r="5976">
      <c r="A5976" s="5" t="n"/>
      <c r="B5976" s="1" t="inlineStr">
        <is>
          <t>d_248_h_22</t>
        </is>
      </c>
      <c r="C5976" t="n">
        <v>28.29201308331463</v>
      </c>
      <c r="D5976" t="n">
        <v>120.1034343866932</v>
      </c>
      <c r="E5976" t="n">
        <v>144.533826750622</v>
      </c>
      <c r="F5976" t="n">
        <v>149.1098189855537</v>
      </c>
      <c r="G5976" t="n">
        <v>141825.6193250872</v>
      </c>
    </row>
    <row r="5977">
      <c r="A5977" s="5" t="n"/>
      <c r="B5977" s="1" t="inlineStr">
        <is>
          <t>d_248_h_23</t>
        </is>
      </c>
      <c r="C5977" t="n">
        <v>18.85959953074977</v>
      </c>
      <c r="D5977" t="n">
        <v>80.11194202653657</v>
      </c>
      <c r="E5977" t="n">
        <v>96.25947811476081</v>
      </c>
      <c r="F5977" t="n">
        <v>99.35023692823009</v>
      </c>
      <c r="G5977" t="n">
        <v>94458.86958691015</v>
      </c>
    </row>
    <row r="5978">
      <c r="A5978" s="5" t="n"/>
      <c r="B5978" s="1" t="inlineStr">
        <is>
          <t>d_249_h_00</t>
        </is>
      </c>
      <c r="C5978" t="n">
        <v>9.136715826963922</v>
      </c>
      <c r="D5978" t="n">
        <v>38.77569904918174</v>
      </c>
      <c r="E5978" t="n">
        <v>46.60694360203537</v>
      </c>
      <c r="F5978" t="n">
        <v>48.08371159575852</v>
      </c>
      <c r="G5978" t="n">
        <v>45738.62882199312</v>
      </c>
    </row>
    <row r="5979">
      <c r="A5979" s="5" t="n"/>
      <c r="B5979" s="1" t="inlineStr">
        <is>
          <t>d_249_h_01</t>
        </is>
      </c>
      <c r="C5979" t="n">
        <v>4.614471680316994</v>
      </c>
      <c r="D5979" t="n">
        <v>19.59104909355463</v>
      </c>
      <c r="E5979" t="n">
        <v>23.54129962858041</v>
      </c>
      <c r="F5979" t="n">
        <v>24.26748570980983</v>
      </c>
      <c r="G5979" t="n">
        <v>23076.02110021628</v>
      </c>
    </row>
    <row r="5980">
      <c r="A5980" s="5" t="n"/>
      <c r="B5980" s="1" t="inlineStr">
        <is>
          <t>d_249_h_02</t>
        </is>
      </c>
      <c r="C5980" t="n">
        <v>2.629634095539179</v>
      </c>
      <c r="D5980" t="n">
        <v>11.15928301417379</v>
      </c>
      <c r="E5980" t="n">
        <v>13.42647025005905</v>
      </c>
      <c r="F5980" t="n">
        <v>13.84584052556285</v>
      </c>
      <c r="G5980" t="n">
        <v>13176.26549028417</v>
      </c>
    </row>
    <row r="5981">
      <c r="A5981" s="5" t="n"/>
      <c r="B5981" s="1" t="inlineStr">
        <is>
          <t>d_249_h_03</t>
        </is>
      </c>
      <c r="C5981" t="n">
        <v>1.845346348934026</v>
      </c>
      <c r="D5981" t="n">
        <v>7.832372610577999</v>
      </c>
      <c r="E5981" t="n">
        <v>9.410408706836405</v>
      </c>
      <c r="F5981" t="n">
        <v>9.721474605432526</v>
      </c>
      <c r="G5981" t="n">
        <v>9243.961877926495</v>
      </c>
    </row>
    <row r="5982">
      <c r="A5982" s="5" t="n"/>
      <c r="B5982" s="1" t="inlineStr">
        <is>
          <t>d_249_h_04</t>
        </is>
      </c>
      <c r="C5982" t="n">
        <v>1.799658443273572</v>
      </c>
      <c r="D5982" t="n">
        <v>7.637201342745184</v>
      </c>
      <c r="E5982" t="n">
        <v>9.178686700407258</v>
      </c>
      <c r="F5982" t="n">
        <v>9.476054029245937</v>
      </c>
      <c r="G5982" t="n">
        <v>9018.612209158688</v>
      </c>
    </row>
    <row r="5983">
      <c r="A5983" s="5" t="n"/>
      <c r="B5983" s="1" t="inlineStr">
        <is>
          <t>d_249_h_05</t>
        </is>
      </c>
      <c r="C5983" t="n">
        <v>2.468069105676618</v>
      </c>
      <c r="D5983" t="n">
        <v>10.4730299523698</v>
      </c>
      <c r="E5983" t="n">
        <v>12.57947899536831</v>
      </c>
      <c r="F5983" t="n">
        <v>12.96891513269817</v>
      </c>
      <c r="G5983" t="n">
        <v>12342.01520046685</v>
      </c>
    </row>
    <row r="5984">
      <c r="A5984" s="5" t="n"/>
      <c r="B5984" s="1" t="inlineStr">
        <is>
          <t>d_249_h_06</t>
        </is>
      </c>
      <c r="C5984" t="n">
        <v>6.383319993892192</v>
      </c>
      <c r="D5984" t="n">
        <v>27.10683717394288</v>
      </c>
      <c r="E5984" t="n">
        <v>32.57761516253272</v>
      </c>
      <c r="F5984" t="n">
        <v>33.63567795203208</v>
      </c>
      <c r="G5984" t="n">
        <v>31976.22700996829</v>
      </c>
    </row>
    <row r="5985">
      <c r="A5985" s="5" t="n"/>
      <c r="B5985" s="1" t="inlineStr">
        <is>
          <t>d_249_h_07</t>
        </is>
      </c>
      <c r="C5985" t="n">
        <v>12.2744547909244</v>
      </c>
      <c r="D5985" t="n">
        <v>52.12279297310193</v>
      </c>
      <c r="E5985" t="n">
        <v>62.61138938377609</v>
      </c>
      <c r="F5985" t="n">
        <v>64.6363404636309</v>
      </c>
      <c r="G5985" t="n">
        <v>61425.27628128216</v>
      </c>
    </row>
    <row r="5986">
      <c r="A5986" s="5" t="n"/>
      <c r="B5986" s="1" t="inlineStr">
        <is>
          <t>d_249_h_08</t>
        </is>
      </c>
      <c r="C5986" t="n">
        <v>13.51808502057791</v>
      </c>
      <c r="D5986" t="n">
        <v>57.38953822632243</v>
      </c>
      <c r="E5986" t="n">
        <v>68.91034377948925</v>
      </c>
      <c r="F5986" t="n">
        <v>71.14604704948989</v>
      </c>
      <c r="G5986" t="n">
        <v>67692.33349787467</v>
      </c>
    </row>
    <row r="5987">
      <c r="A5987" s="5" t="n"/>
      <c r="B5987" s="1" t="inlineStr">
        <is>
          <t>d_249_h_09</t>
        </is>
      </c>
      <c r="C5987" t="n">
        <v>12.25334753968741</v>
      </c>
      <c r="D5987" t="n">
        <v>52.00652469918017</v>
      </c>
      <c r="E5987" t="n">
        <v>62.55544656338749</v>
      </c>
      <c r="F5987" t="n">
        <v>64.53353366816177</v>
      </c>
      <c r="G5987" t="n">
        <v>61437.93680760464</v>
      </c>
    </row>
    <row r="5988">
      <c r="A5988" s="5" t="n"/>
      <c r="B5988" s="1" t="inlineStr">
        <is>
          <t>d_249_h_10</t>
        </is>
      </c>
      <c r="C5988" t="n">
        <v>10.83373292123307</v>
      </c>
      <c r="D5988" t="n">
        <v>45.99787076902965</v>
      </c>
      <c r="E5988" t="n">
        <v>55.20594848961064</v>
      </c>
      <c r="F5988" t="n">
        <v>57.05979740651156</v>
      </c>
      <c r="G5988" t="n">
        <v>54211.3967767681</v>
      </c>
    </row>
    <row r="5989">
      <c r="A5989" s="5" t="n"/>
      <c r="B5989" s="1" t="inlineStr">
        <is>
          <t>d_249_h_11</t>
        </is>
      </c>
      <c r="C5989" t="n">
        <v>10.17729819746059</v>
      </c>
      <c r="D5989" t="n">
        <v>43.18226889432953</v>
      </c>
      <c r="E5989" t="n">
        <v>51.89567997345724</v>
      </c>
      <c r="F5989" t="n">
        <v>53.49713257105165</v>
      </c>
      <c r="G5989" t="n">
        <v>50891.34127514368</v>
      </c>
    </row>
    <row r="5990">
      <c r="A5990" s="5" t="n"/>
      <c r="B5990" s="1" t="inlineStr">
        <is>
          <t>d_249_h_12</t>
        </is>
      </c>
      <c r="C5990" t="n">
        <v>10.91684713508237</v>
      </c>
      <c r="D5990" t="n">
        <v>46.3637447809995</v>
      </c>
      <c r="E5990" t="n">
        <v>55.76568533208155</v>
      </c>
      <c r="F5990" t="n">
        <v>57.63620996606548</v>
      </c>
      <c r="G5990" t="n">
        <v>54805.13668796485</v>
      </c>
    </row>
    <row r="5991">
      <c r="A5991" s="5" t="n"/>
      <c r="B5991" s="1" t="inlineStr">
        <is>
          <t>d_249_h_13</t>
        </is>
      </c>
      <c r="C5991" t="n">
        <v>12.39751456891929</v>
      </c>
      <c r="D5991" t="n">
        <v>52.64641488187726</v>
      </c>
      <c r="E5991" t="n">
        <v>63.33800633027381</v>
      </c>
      <c r="F5991" t="n">
        <v>65.34178708845442</v>
      </c>
      <c r="G5991" t="n">
        <v>62125.12150311611</v>
      </c>
    </row>
    <row r="5992">
      <c r="A5992" s="5" t="n"/>
      <c r="B5992" s="1" t="inlineStr">
        <is>
          <t>d_249_h_14</t>
        </is>
      </c>
      <c r="C5992" t="n">
        <v>11.67552519415092</v>
      </c>
      <c r="D5992" t="n">
        <v>49.55049518210724</v>
      </c>
      <c r="E5992" t="n">
        <v>59.52789427393837</v>
      </c>
      <c r="F5992" t="n">
        <v>61.4412456468603</v>
      </c>
      <c r="G5992" t="n">
        <v>58420.31572910957</v>
      </c>
    </row>
    <row r="5993">
      <c r="A5993" s="5" t="n"/>
      <c r="B5993" s="1" t="inlineStr">
        <is>
          <t>d_249_h_15</t>
        </is>
      </c>
      <c r="C5993" t="n">
        <v>12.42857756091974</v>
      </c>
      <c r="D5993" t="n">
        <v>52.75819581185483</v>
      </c>
      <c r="E5993" t="n">
        <v>63.37394340226984</v>
      </c>
      <c r="F5993" t="n">
        <v>65.39967919216441</v>
      </c>
      <c r="G5993" t="n">
        <v>62174.65745687495</v>
      </c>
    </row>
    <row r="5994">
      <c r="A5994" s="5" t="n"/>
      <c r="B5994" s="1" t="inlineStr">
        <is>
          <t>d_249_h_16</t>
        </is>
      </c>
      <c r="C5994" t="n">
        <v>16.16066345028266</v>
      </c>
      <c r="D5994" t="n">
        <v>68.61434681962383</v>
      </c>
      <c r="E5994" t="n">
        <v>82.29744323210375</v>
      </c>
      <c r="F5994" t="n">
        <v>84.97070634014011</v>
      </c>
      <c r="G5994" t="n">
        <v>80758.12926571084</v>
      </c>
    </row>
    <row r="5995">
      <c r="A5995" s="5" t="n"/>
      <c r="B5995" s="1" t="inlineStr">
        <is>
          <t>d_249_h_17</t>
        </is>
      </c>
      <c r="C5995" t="n">
        <v>19.89789926965559</v>
      </c>
      <c r="D5995" t="n">
        <v>84.49342573591599</v>
      </c>
      <c r="E5995" t="n">
        <v>101.5332957381069</v>
      </c>
      <c r="F5995" t="n">
        <v>104.9409018176795</v>
      </c>
      <c r="G5995" t="n">
        <v>99722.03942671529</v>
      </c>
    </row>
    <row r="5996">
      <c r="A5996" s="5" t="n"/>
      <c r="B5996" s="1" t="inlineStr">
        <is>
          <t>d_249_h_18</t>
        </is>
      </c>
      <c r="C5996" t="n">
        <v>23.85169132790048</v>
      </c>
      <c r="D5996" t="n">
        <v>101.2538610449365</v>
      </c>
      <c r="E5996" t="n">
        <v>121.6719083449137</v>
      </c>
      <c r="F5996" t="n">
        <v>125.6031464453964</v>
      </c>
      <c r="G5996" t="n">
        <v>119371.6727243358</v>
      </c>
    </row>
    <row r="5997">
      <c r="A5997" s="5" t="n"/>
      <c r="B5997" s="1" t="inlineStr">
        <is>
          <t>d_249_h_19</t>
        </is>
      </c>
      <c r="C5997" t="n">
        <v>27.05247544202105</v>
      </c>
      <c r="D5997" t="n">
        <v>114.9025416328189</v>
      </c>
      <c r="E5997" t="n">
        <v>138.2138842716</v>
      </c>
      <c r="F5997" t="n">
        <v>142.5885949906976</v>
      </c>
      <c r="G5997" t="n">
        <v>135494.8156778028</v>
      </c>
    </row>
    <row r="5998">
      <c r="A5998" s="5" t="n"/>
      <c r="B5998" s="1" t="inlineStr">
        <is>
          <t>d_249_h_20</t>
        </is>
      </c>
      <c r="C5998" t="n">
        <v>30.77540976803735</v>
      </c>
      <c r="D5998" t="n">
        <v>130.6435484551823</v>
      </c>
      <c r="E5998" t="n">
        <v>157.1789275508736</v>
      </c>
      <c r="F5998" t="n">
        <v>162.3110792414627</v>
      </c>
      <c r="G5998" t="n">
        <v>154462.2054393684</v>
      </c>
    </row>
    <row r="5999">
      <c r="A5999" s="5" t="n"/>
      <c r="B5999" s="1" t="inlineStr">
        <is>
          <t>d_249_h_21</t>
        </is>
      </c>
      <c r="C5999" t="n">
        <v>30.7313470299618</v>
      </c>
      <c r="D5999" t="n">
        <v>130.5111588135864</v>
      </c>
      <c r="E5999" t="n">
        <v>156.8860468466643</v>
      </c>
      <c r="F5999" t="n">
        <v>161.8983178790954</v>
      </c>
      <c r="G5999" t="n">
        <v>153926.742665056</v>
      </c>
    </row>
    <row r="6000">
      <c r="A6000" s="5" t="n"/>
      <c r="B6000" s="1" t="inlineStr">
        <is>
          <t>d_249_h_22</t>
        </is>
      </c>
      <c r="C6000" t="n">
        <v>28.07706356844108</v>
      </c>
      <c r="D6000" t="n">
        <v>119.2079028286325</v>
      </c>
      <c r="E6000" t="n">
        <v>143.3692521714109</v>
      </c>
      <c r="F6000" t="n">
        <v>147.9534525019863</v>
      </c>
      <c r="G6000" t="n">
        <v>140707.8106929771</v>
      </c>
    </row>
    <row r="6001">
      <c r="A6001" s="5" t="n"/>
      <c r="B6001" s="1" t="inlineStr">
        <is>
          <t>d_249_h_23</t>
        </is>
      </c>
      <c r="C6001" t="n">
        <v>19.45246613050641</v>
      </c>
      <c r="D6001" t="n">
        <v>82.53695326939739</v>
      </c>
      <c r="E6001" t="n">
        <v>99.17102872674452</v>
      </c>
      <c r="F6001" t="n">
        <v>102.3243054278974</v>
      </c>
      <c r="G6001" t="n">
        <v>97395.53474111119</v>
      </c>
    </row>
    <row r="6002">
      <c r="A6002" s="5" t="n"/>
      <c r="B6002" s="1" t="inlineStr">
        <is>
          <t>d_250_h_00</t>
        </is>
      </c>
      <c r="C6002" t="n">
        <v>8.989473018755701</v>
      </c>
      <c r="D6002" t="n">
        <v>38.16955340099845</v>
      </c>
      <c r="E6002" t="n">
        <v>45.85506283889848</v>
      </c>
      <c r="F6002" t="n">
        <v>47.36331274967283</v>
      </c>
      <c r="G6002" t="n">
        <v>45025.12768799144</v>
      </c>
    </row>
    <row r="6003">
      <c r="A6003" s="5" t="n"/>
      <c r="B6003" s="1" t="inlineStr">
        <is>
          <t>d_250_h_01</t>
        </is>
      </c>
      <c r="C6003" t="n">
        <v>4.642172930953924</v>
      </c>
      <c r="D6003" t="n">
        <v>19.70642319758947</v>
      </c>
      <c r="E6003" t="n">
        <v>23.70561270061989</v>
      </c>
      <c r="F6003" t="n">
        <v>24.46824745795477</v>
      </c>
      <c r="G6003" t="n">
        <v>23278.95796212054</v>
      </c>
    </row>
    <row r="6004">
      <c r="A6004" s="5" t="n"/>
      <c r="B6004" s="1" t="inlineStr">
        <is>
          <t>d_250_h_02</t>
        </is>
      </c>
      <c r="C6004" t="n">
        <v>2.70432061901234</v>
      </c>
      <c r="D6004" t="n">
        <v>11.4760203134617</v>
      </c>
      <c r="E6004" t="n">
        <v>13.79536350585852</v>
      </c>
      <c r="F6004" t="n">
        <v>14.22024948133026</v>
      </c>
      <c r="G6004" t="n">
        <v>13521.51232625335</v>
      </c>
    </row>
    <row r="6005">
      <c r="A6005" s="5" t="n"/>
      <c r="B6005" s="1" t="inlineStr">
        <is>
          <t>d_250_h_03</t>
        </is>
      </c>
      <c r="C6005" t="n">
        <v>1.818890747756842</v>
      </c>
      <c r="D6005" t="n">
        <v>7.720599448291389</v>
      </c>
      <c r="E6005" t="n">
        <v>9.275371973598718</v>
      </c>
      <c r="F6005" t="n">
        <v>9.582685654139901</v>
      </c>
      <c r="G6005" t="n">
        <v>9104.518546974605</v>
      </c>
    </row>
    <row r="6006">
      <c r="A6006" s="5" t="n"/>
      <c r="B6006" s="1" t="inlineStr">
        <is>
          <t>d_250_h_04</t>
        </is>
      </c>
      <c r="C6006" t="n">
        <v>1.821804742116822</v>
      </c>
      <c r="D6006" t="n">
        <v>7.732438134995737</v>
      </c>
      <c r="E6006" t="n">
        <v>9.308477481060512</v>
      </c>
      <c r="F6006" t="n">
        <v>9.609905196547139</v>
      </c>
      <c r="G6006" t="n">
        <v>9141.456789260556</v>
      </c>
    </row>
    <row r="6007">
      <c r="A6007" s="5" t="n"/>
      <c r="B6007" s="1" t="inlineStr">
        <is>
          <t>d_250_h_05</t>
        </is>
      </c>
      <c r="C6007" t="n">
        <v>2.45149482429176</v>
      </c>
      <c r="D6007" t="n">
        <v>10.40577129734493</v>
      </c>
      <c r="E6007" t="n">
        <v>12.50291169988921</v>
      </c>
      <c r="F6007" t="n">
        <v>12.90282614059212</v>
      </c>
      <c r="G6007" t="n">
        <v>12270.76296142283</v>
      </c>
    </row>
    <row r="6008">
      <c r="A6008" s="5" t="n"/>
      <c r="B6008" s="1" t="inlineStr">
        <is>
          <t>d_250_h_06</t>
        </is>
      </c>
      <c r="C6008" t="n">
        <v>6.395381569027458</v>
      </c>
      <c r="D6008" t="n">
        <v>27.16415091662171</v>
      </c>
      <c r="E6008" t="n">
        <v>32.64156199021083</v>
      </c>
      <c r="F6008" t="n">
        <v>33.68956866316983</v>
      </c>
      <c r="G6008" t="n">
        <v>32021.08966198193</v>
      </c>
    </row>
    <row r="6009">
      <c r="A6009" s="5" t="n"/>
      <c r="B6009" s="1" t="inlineStr">
        <is>
          <t>d_250_h_07</t>
        </is>
      </c>
      <c r="C6009" t="n">
        <v>11.91386055215845</v>
      </c>
      <c r="D6009" t="n">
        <v>50.59621895881263</v>
      </c>
      <c r="E6009" t="n">
        <v>60.87229512188207</v>
      </c>
      <c r="F6009" t="n">
        <v>62.81608342028848</v>
      </c>
      <c r="G6009" t="n">
        <v>59711.18778107955</v>
      </c>
    </row>
    <row r="6010">
      <c r="A6010" s="5" t="n"/>
      <c r="B6010" s="1" t="inlineStr">
        <is>
          <t>d_250_h_08</t>
        </is>
      </c>
      <c r="C6010" t="n">
        <v>13.40631788686893</v>
      </c>
      <c r="D6010" t="n">
        <v>56.91737946753477</v>
      </c>
      <c r="E6010" t="n">
        <v>68.48375224329074</v>
      </c>
      <c r="F6010" t="n">
        <v>70.60389857348694</v>
      </c>
      <c r="G6010" t="n">
        <v>67127.58023371577</v>
      </c>
    </row>
    <row r="6011">
      <c r="A6011" s="5" t="n"/>
      <c r="B6011" s="1" t="inlineStr">
        <is>
          <t>d_250_h_09</t>
        </is>
      </c>
      <c r="C6011" t="n">
        <v>12.41616950128433</v>
      </c>
      <c r="D6011" t="n">
        <v>52.72003654336134</v>
      </c>
      <c r="E6011" t="n">
        <v>63.20749828737418</v>
      </c>
      <c r="F6011" t="n">
        <v>65.21827866022279</v>
      </c>
      <c r="G6011" t="n">
        <v>61973.26057946281</v>
      </c>
    </row>
    <row r="6012">
      <c r="A6012" s="5" t="n"/>
      <c r="B6012" s="1" t="inlineStr">
        <is>
          <t>d_250_h_10</t>
        </is>
      </c>
      <c r="C6012" t="n">
        <v>10.7812851498681</v>
      </c>
      <c r="D6012" t="n">
        <v>45.75023025877147</v>
      </c>
      <c r="E6012" t="n">
        <v>55.0193412267095</v>
      </c>
      <c r="F6012" t="n">
        <v>56.74863764306821</v>
      </c>
      <c r="G6012" t="n">
        <v>53991.52079526529</v>
      </c>
    </row>
    <row r="6013">
      <c r="A6013" s="5" t="n"/>
      <c r="B6013" s="1" t="inlineStr">
        <is>
          <t>d_250_h_11</t>
        </is>
      </c>
      <c r="C6013" t="n">
        <v>10.0412114917205</v>
      </c>
      <c r="D6013" t="n">
        <v>42.6204973627127</v>
      </c>
      <c r="E6013" t="n">
        <v>51.24127704747496</v>
      </c>
      <c r="F6013" t="n">
        <v>52.87179981899926</v>
      </c>
      <c r="G6013" t="n">
        <v>50298.16535087462</v>
      </c>
    </row>
    <row r="6014">
      <c r="A6014" s="5" t="n"/>
      <c r="B6014" s="1" t="inlineStr">
        <is>
          <t>d_250_h_12</t>
        </is>
      </c>
      <c r="C6014" t="n">
        <v>11.00828250850081</v>
      </c>
      <c r="D6014" t="n">
        <v>46.7369176090259</v>
      </c>
      <c r="E6014" t="n">
        <v>56.17844006915379</v>
      </c>
      <c r="F6014" t="n">
        <v>57.9733130513816</v>
      </c>
      <c r="G6014" t="n">
        <v>55073.86320749072</v>
      </c>
    </row>
    <row r="6015">
      <c r="A6015" s="5" t="n"/>
      <c r="B6015" s="1" t="inlineStr">
        <is>
          <t>d_250_h_13</t>
        </is>
      </c>
      <c r="C6015" t="n">
        <v>12.44943859947643</v>
      </c>
      <c r="D6015" t="n">
        <v>52.8602275739313</v>
      </c>
      <c r="E6015" t="n">
        <v>63.58645853380093</v>
      </c>
      <c r="F6015" t="n">
        <v>65.58883669484763</v>
      </c>
      <c r="G6015" t="n">
        <v>62344.78991415486</v>
      </c>
    </row>
    <row r="6016">
      <c r="A6016" s="5" t="n"/>
      <c r="B6016" s="1" t="inlineStr">
        <is>
          <t>d_250_h_14</t>
        </is>
      </c>
      <c r="C6016" t="n">
        <v>11.47854106568401</v>
      </c>
      <c r="D6016" t="n">
        <v>48.74009832681789</v>
      </c>
      <c r="E6016" t="n">
        <v>58.53803770566864</v>
      </c>
      <c r="F6016" t="n">
        <v>60.42791535687581</v>
      </c>
      <c r="G6016" t="n">
        <v>57423.04937502843</v>
      </c>
    </row>
    <row r="6017">
      <c r="A6017" s="5" t="n"/>
      <c r="B6017" s="1" t="inlineStr">
        <is>
          <t>d_250_h_15</t>
        </is>
      </c>
      <c r="C6017" t="n">
        <v>12.29264285550375</v>
      </c>
      <c r="D6017" t="n">
        <v>52.1664613176664</v>
      </c>
      <c r="E6017" t="n">
        <v>62.70458420736108</v>
      </c>
      <c r="F6017" t="n">
        <v>64.60424737595274</v>
      </c>
      <c r="G6017" t="n">
        <v>61437.77919559645</v>
      </c>
    </row>
    <row r="6018">
      <c r="A6018" s="5" t="n"/>
      <c r="B6018" s="1" t="inlineStr">
        <is>
          <t>d_250_h_16</t>
        </is>
      </c>
      <c r="C6018" t="n">
        <v>16.1192044958408</v>
      </c>
      <c r="D6018" t="n">
        <v>68.44977435796729</v>
      </c>
      <c r="E6018" t="n">
        <v>82.24113984188317</v>
      </c>
      <c r="F6018" t="n">
        <v>84.92052235523867</v>
      </c>
      <c r="G6018" t="n">
        <v>80777.27632554955</v>
      </c>
    </row>
    <row r="6019">
      <c r="A6019" s="5" t="n"/>
      <c r="B6019" s="1" t="inlineStr">
        <is>
          <t>d_250_h_17</t>
        </is>
      </c>
      <c r="C6019" t="n">
        <v>19.55056705637802</v>
      </c>
      <c r="D6019" t="n">
        <v>83.06192081600931</v>
      </c>
      <c r="E6019" t="n">
        <v>99.93262136607784</v>
      </c>
      <c r="F6019" t="n">
        <v>103.0526856895495</v>
      </c>
      <c r="G6019" t="n">
        <v>97955.65831995112</v>
      </c>
    </row>
    <row r="6020">
      <c r="A6020" s="5" t="n"/>
      <c r="B6020" s="1" t="inlineStr">
        <is>
          <t>d_250_h_18</t>
        </is>
      </c>
      <c r="C6020" t="n">
        <v>24.23540124049619</v>
      </c>
      <c r="D6020" t="n">
        <v>102.9038995901603</v>
      </c>
      <c r="E6020" t="n">
        <v>123.6849759403366</v>
      </c>
      <c r="F6020" t="n">
        <v>127.6865993551936</v>
      </c>
      <c r="G6020" t="n">
        <v>121415.080024072</v>
      </c>
    </row>
    <row r="6021">
      <c r="A6021" s="5" t="n"/>
      <c r="B6021" s="1" t="inlineStr">
        <is>
          <t>d_250_h_19</t>
        </is>
      </c>
      <c r="C6021" t="n">
        <v>27.06639326934528</v>
      </c>
      <c r="D6021" t="n">
        <v>114.9067337020689</v>
      </c>
      <c r="E6021" t="n">
        <v>138.0856534972364</v>
      </c>
      <c r="F6021" t="n">
        <v>142.5397186667273</v>
      </c>
      <c r="G6021" t="n">
        <v>135574.1113155642</v>
      </c>
    </row>
    <row r="6022">
      <c r="A6022" s="5" t="n"/>
      <c r="B6022" s="1" t="inlineStr">
        <is>
          <t>d_250_h_20</t>
        </is>
      </c>
      <c r="C6022" t="n">
        <v>30.71700041424703</v>
      </c>
      <c r="D6022" t="n">
        <v>130.414161079742</v>
      </c>
      <c r="E6022" t="n">
        <v>156.9233533104026</v>
      </c>
      <c r="F6022" t="n">
        <v>161.8772089116954</v>
      </c>
      <c r="G6022" t="n">
        <v>153923.7321115982</v>
      </c>
    </row>
    <row r="6023">
      <c r="A6023" s="5" t="n"/>
      <c r="B6023" s="1" t="inlineStr">
        <is>
          <t>d_250_h_21</t>
        </is>
      </c>
      <c r="C6023" t="n">
        <v>30.73873137163201</v>
      </c>
      <c r="D6023" t="n">
        <v>130.4980233481359</v>
      </c>
      <c r="E6023" t="n">
        <v>156.9041988638654</v>
      </c>
      <c r="F6023" t="n">
        <v>161.8304471998786</v>
      </c>
      <c r="G6023" t="n">
        <v>153945.5209123453</v>
      </c>
    </row>
    <row r="6024">
      <c r="A6024" s="5" t="n"/>
      <c r="B6024" s="1" t="inlineStr">
        <is>
          <t>d_250_h_22</t>
        </is>
      </c>
      <c r="C6024" t="n">
        <v>28.79232735373256</v>
      </c>
      <c r="D6024" t="n">
        <v>122.1421663634439</v>
      </c>
      <c r="E6024" t="n">
        <v>146.849509680705</v>
      </c>
      <c r="F6024" t="n">
        <v>151.4706438527123</v>
      </c>
      <c r="G6024" t="n">
        <v>144224.7977637912</v>
      </c>
    </row>
    <row r="6025">
      <c r="A6025" s="5" t="n"/>
      <c r="B6025" s="1" t="inlineStr">
        <is>
          <t>d_250_h_23</t>
        </is>
      </c>
      <c r="C6025" t="n">
        <v>19.20156996892864</v>
      </c>
      <c r="D6025" t="n">
        <v>81.50612983533941</v>
      </c>
      <c r="E6025" t="n">
        <v>97.89058106188966</v>
      </c>
      <c r="F6025" t="n">
        <v>100.9983473970446</v>
      </c>
      <c r="G6025" t="n">
        <v>96064.82179751177</v>
      </c>
    </row>
    <row r="6026">
      <c r="A6026" s="5" t="n"/>
      <c r="B6026" s="1" t="inlineStr">
        <is>
          <t>d_251_h_00</t>
        </is>
      </c>
      <c r="C6026" t="n">
        <v>8.874997151393631</v>
      </c>
      <c r="D6026" t="n">
        <v>37.68302497190992</v>
      </c>
      <c r="E6026" t="n">
        <v>45.22489906647865</v>
      </c>
      <c r="F6026" t="n">
        <v>46.74655181041381</v>
      </c>
      <c r="G6026" t="n">
        <v>44407.38436565555</v>
      </c>
    </row>
    <row r="6027">
      <c r="A6027" s="5" t="n"/>
      <c r="B6027" s="1" t="inlineStr">
        <is>
          <t>d_251_h_01</t>
        </is>
      </c>
      <c r="C6027" t="n">
        <v>4.645930266429754</v>
      </c>
      <c r="D6027" t="n">
        <v>19.72060376496297</v>
      </c>
      <c r="E6027" t="n">
        <v>23.6629725107917</v>
      </c>
      <c r="F6027" t="n">
        <v>24.43174303085095</v>
      </c>
      <c r="G6027" t="n">
        <v>23215.90638572594</v>
      </c>
    </row>
    <row r="6028">
      <c r="A6028" s="5" t="n"/>
      <c r="B6028" s="1" t="inlineStr">
        <is>
          <t>d_251_h_02</t>
        </is>
      </c>
      <c r="C6028" t="n">
        <v>2.670664281049172</v>
      </c>
      <c r="D6028" t="n">
        <v>11.33636865354831</v>
      </c>
      <c r="E6028" t="n">
        <v>13.63932887792364</v>
      </c>
      <c r="F6028" t="n">
        <v>14.07542932826731</v>
      </c>
      <c r="G6028" t="n">
        <v>13385.577785667</v>
      </c>
    </row>
    <row r="6029">
      <c r="A6029" s="5" t="n"/>
      <c r="B6029" s="1" t="inlineStr">
        <is>
          <t>d_251_h_03</t>
        </is>
      </c>
      <c r="C6029" t="n">
        <v>1.810583856047774</v>
      </c>
      <c r="D6029" t="n">
        <v>7.687043002257659</v>
      </c>
      <c r="E6029" t="n">
        <v>9.228674512141676</v>
      </c>
      <c r="F6029" t="n">
        <v>9.52345853842264</v>
      </c>
      <c r="G6029" t="n">
        <v>9053.982089871335</v>
      </c>
    </row>
    <row r="6030">
      <c r="A6030" s="5" t="n"/>
      <c r="B6030" s="1" t="inlineStr">
        <is>
          <t>d_251_h_04</t>
        </is>
      </c>
      <c r="C6030" t="n">
        <v>1.805410143357338</v>
      </c>
      <c r="D6030" t="n">
        <v>7.665605081809907</v>
      </c>
      <c r="E6030" t="n">
        <v>9.210261878714581</v>
      </c>
      <c r="F6030" t="n">
        <v>9.508806022500861</v>
      </c>
      <c r="G6030" t="n">
        <v>9043.899544166799</v>
      </c>
    </row>
    <row r="6031">
      <c r="A6031" s="5" t="n"/>
      <c r="B6031" s="1" t="inlineStr">
        <is>
          <t>d_251_h_05</t>
        </is>
      </c>
      <c r="C6031" t="n">
        <v>2.40277325379976</v>
      </c>
      <c r="D6031" t="n">
        <v>10.20047163872616</v>
      </c>
      <c r="E6031" t="n">
        <v>12.27267742765494</v>
      </c>
      <c r="F6031" t="n">
        <v>12.66764757575804</v>
      </c>
      <c r="G6031" t="n">
        <v>12058.01187615421</v>
      </c>
    </row>
    <row r="6032">
      <c r="A6032" s="5" t="n"/>
      <c r="B6032" s="1" t="inlineStr">
        <is>
          <t>d_251_h_06</t>
        </is>
      </c>
      <c r="C6032" t="n">
        <v>6.358451392905253</v>
      </c>
      <c r="D6032" t="n">
        <v>26.98817225120273</v>
      </c>
      <c r="E6032" t="n">
        <v>32.48119246874142</v>
      </c>
      <c r="F6032" t="n">
        <v>33.45707887428295</v>
      </c>
      <c r="G6032" t="n">
        <v>31833.34956767058</v>
      </c>
    </row>
    <row r="6033">
      <c r="A6033" s="5" t="n"/>
      <c r="B6033" s="1" t="inlineStr">
        <is>
          <t>d_251_h_07</t>
        </is>
      </c>
      <c r="C6033" t="n">
        <v>12.22048286711872</v>
      </c>
      <c r="D6033" t="n">
        <v>51.85617824299673</v>
      </c>
      <c r="E6033" t="n">
        <v>62.30598811635517</v>
      </c>
      <c r="F6033" t="n">
        <v>64.33000828546614</v>
      </c>
      <c r="G6033" t="n">
        <v>61216.80632528836</v>
      </c>
    </row>
    <row r="6034">
      <c r="A6034" s="5" t="n"/>
      <c r="B6034" s="1" t="inlineStr">
        <is>
          <t>d_251_h_08</t>
        </is>
      </c>
      <c r="C6034" t="n">
        <v>13.27017930856738</v>
      </c>
      <c r="D6034" t="n">
        <v>56.31852507403958</v>
      </c>
      <c r="E6034" t="n">
        <v>67.79137003887978</v>
      </c>
      <c r="F6034" t="n">
        <v>70.03967968738972</v>
      </c>
      <c r="G6034" t="n">
        <v>66688.40179432031</v>
      </c>
    </row>
    <row r="6035">
      <c r="A6035" s="5" t="n"/>
      <c r="B6035" s="1" t="inlineStr">
        <is>
          <t>d_251_h_09</t>
        </is>
      </c>
      <c r="C6035" t="n">
        <v>12.62733837633481</v>
      </c>
      <c r="D6035" t="n">
        <v>53.625182305275</v>
      </c>
      <c r="E6035" t="n">
        <v>64.52885090241219</v>
      </c>
      <c r="F6035" t="n">
        <v>66.61672783936726</v>
      </c>
      <c r="G6035" t="n">
        <v>63306.422687021</v>
      </c>
    </row>
    <row r="6036">
      <c r="A6036" s="5" t="n"/>
      <c r="B6036" s="1" t="inlineStr">
        <is>
          <t>d_251_h_10</t>
        </is>
      </c>
      <c r="C6036" t="n">
        <v>10.80562803214817</v>
      </c>
      <c r="D6036" t="n">
        <v>45.85600259258887</v>
      </c>
      <c r="E6036" t="n">
        <v>55.16082673862596</v>
      </c>
      <c r="F6036" t="n">
        <v>56.93306682195949</v>
      </c>
      <c r="G6036" t="n">
        <v>54176.93254504306</v>
      </c>
    </row>
    <row r="6037">
      <c r="A6037" s="5" t="n"/>
      <c r="B6037" s="1" t="inlineStr">
        <is>
          <t>d_251_h_11</t>
        </is>
      </c>
      <c r="C6037" t="n">
        <v>10.04200634415782</v>
      </c>
      <c r="D6037" t="n">
        <v>42.62469271914092</v>
      </c>
      <c r="E6037" t="n">
        <v>51.32782730710318</v>
      </c>
      <c r="F6037" t="n">
        <v>52.97559007067408</v>
      </c>
      <c r="G6037" t="n">
        <v>50399.25988204018</v>
      </c>
    </row>
    <row r="6038">
      <c r="A6038" s="5" t="n"/>
      <c r="B6038" s="1" t="inlineStr">
        <is>
          <t>d_251_h_12</t>
        </is>
      </c>
      <c r="C6038" t="n">
        <v>10.81573731764593</v>
      </c>
      <c r="D6038" t="n">
        <v>45.90132328876646</v>
      </c>
      <c r="E6038" t="n">
        <v>55.17490329251815</v>
      </c>
      <c r="F6038" t="n">
        <v>56.86451178951417</v>
      </c>
      <c r="G6038" t="n">
        <v>54108.62121660956</v>
      </c>
    </row>
    <row r="6039">
      <c r="A6039" s="5" t="n"/>
      <c r="B6039" s="1" t="inlineStr">
        <is>
          <t>d_251_h_13</t>
        </is>
      </c>
      <c r="C6039" t="n">
        <v>12.33768913197074</v>
      </c>
      <c r="D6039" t="n">
        <v>52.39729854792097</v>
      </c>
      <c r="E6039" t="n">
        <v>62.92197260432052</v>
      </c>
      <c r="F6039" t="n">
        <v>65.02495071995058</v>
      </c>
      <c r="G6039" t="n">
        <v>61773.97891164292</v>
      </c>
    </row>
    <row r="6040">
      <c r="A6040" s="5" t="n"/>
      <c r="B6040" s="1" t="inlineStr">
        <is>
          <t>d_251_h_14</t>
        </is>
      </c>
      <c r="C6040" t="n">
        <v>11.73461814131965</v>
      </c>
      <c r="D6040" t="n">
        <v>49.77957143223375</v>
      </c>
      <c r="E6040" t="n">
        <v>59.74179618621769</v>
      </c>
      <c r="F6040" t="n">
        <v>61.57523162649709</v>
      </c>
      <c r="G6040" t="n">
        <v>58587.30227659565</v>
      </c>
    </row>
    <row r="6041">
      <c r="A6041" s="5" t="n"/>
      <c r="B6041" s="1" t="inlineStr">
        <is>
          <t>d_251_h_15</t>
        </is>
      </c>
      <c r="C6041" t="n">
        <v>12.07789485267678</v>
      </c>
      <c r="D6041" t="n">
        <v>51.2591530044286</v>
      </c>
      <c r="E6041" t="n">
        <v>61.62315534986412</v>
      </c>
      <c r="F6041" t="n">
        <v>63.58574010175901</v>
      </c>
      <c r="G6041" t="n">
        <v>60525.9108371189</v>
      </c>
    </row>
    <row r="6042">
      <c r="A6042" s="5" t="n"/>
      <c r="B6042" s="1" t="inlineStr">
        <is>
          <t>d_251_h_16</t>
        </is>
      </c>
      <c r="C6042" t="n">
        <v>16.00885170649485</v>
      </c>
      <c r="D6042" t="n">
        <v>67.983898034438</v>
      </c>
      <c r="E6042" t="n">
        <v>81.77343651310431</v>
      </c>
      <c r="F6042" t="n">
        <v>84.39562079814989</v>
      </c>
      <c r="G6042" t="n">
        <v>80208.07131654328</v>
      </c>
    </row>
    <row r="6043">
      <c r="A6043" s="5" t="n"/>
      <c r="B6043" s="1" t="inlineStr">
        <is>
          <t>d_251_h_17</t>
        </is>
      </c>
      <c r="C6043" t="n">
        <v>19.86657144912841</v>
      </c>
      <c r="D6043" t="n">
        <v>84.33930524138222</v>
      </c>
      <c r="E6043" t="n">
        <v>101.4494478327201</v>
      </c>
      <c r="F6043" t="n">
        <v>104.5799125459148</v>
      </c>
      <c r="G6043" t="n">
        <v>99498.56476461794</v>
      </c>
    </row>
    <row r="6044">
      <c r="A6044" s="5" t="n"/>
      <c r="B6044" s="1" t="inlineStr">
        <is>
          <t>d_251_h_18</t>
        </is>
      </c>
      <c r="C6044" t="n">
        <v>23.93546603357732</v>
      </c>
      <c r="D6044" t="n">
        <v>101.6033196172652</v>
      </c>
      <c r="E6044" t="n">
        <v>122.0934837366108</v>
      </c>
      <c r="F6044" t="n">
        <v>125.8969947151839</v>
      </c>
      <c r="G6044" t="n">
        <v>119648.8997399683</v>
      </c>
    </row>
    <row r="6045">
      <c r="A6045" s="5" t="n"/>
      <c r="B6045" s="1" t="inlineStr">
        <is>
          <t>d_251_h_19</t>
        </is>
      </c>
      <c r="C6045" t="n">
        <v>27.74921258582119</v>
      </c>
      <c r="D6045" t="n">
        <v>117.8462150905211</v>
      </c>
      <c r="E6045" t="n">
        <v>141.848914576651</v>
      </c>
      <c r="F6045" t="n">
        <v>146.5039461334941</v>
      </c>
      <c r="G6045" t="n">
        <v>139262.6152303086</v>
      </c>
    </row>
    <row r="6046">
      <c r="A6046" s="5" t="n"/>
      <c r="B6046" s="1" t="inlineStr">
        <is>
          <t>d_251_h_20</t>
        </is>
      </c>
      <c r="C6046" t="n">
        <v>30.50299401710748</v>
      </c>
      <c r="D6046" t="n">
        <v>129.5039946145253</v>
      </c>
      <c r="E6046" t="n">
        <v>155.53765144942</v>
      </c>
      <c r="F6046" t="n">
        <v>160.4226266748104</v>
      </c>
      <c r="G6046" t="n">
        <v>152502.8295627377</v>
      </c>
    </row>
    <row r="6047">
      <c r="A6047" s="5" t="n"/>
      <c r="B6047" s="1" t="inlineStr">
        <is>
          <t>d_251_h_21</t>
        </is>
      </c>
      <c r="C6047" t="n">
        <v>30.563107551583</v>
      </c>
      <c r="D6047" t="n">
        <v>129.7316371811794</v>
      </c>
      <c r="E6047" t="n">
        <v>155.8676928234281</v>
      </c>
      <c r="F6047" t="n">
        <v>160.6222367572678</v>
      </c>
      <c r="G6047" t="n">
        <v>152733.9498355068</v>
      </c>
    </row>
    <row r="6048">
      <c r="A6048" s="5" t="n"/>
      <c r="B6048" s="1" t="inlineStr">
        <is>
          <t>d_251_h_22</t>
        </is>
      </c>
      <c r="C6048" t="n">
        <v>28.64987260056926</v>
      </c>
      <c r="D6048" t="n">
        <v>121.6245261988928</v>
      </c>
      <c r="E6048" t="n">
        <v>146.604442645344</v>
      </c>
      <c r="F6048" t="n">
        <v>151.2218992622187</v>
      </c>
      <c r="G6048" t="n">
        <v>143975.471113664</v>
      </c>
    </row>
    <row r="6049">
      <c r="A6049" s="5" t="n"/>
      <c r="B6049" s="1" t="inlineStr">
        <is>
          <t>d_251_h_23</t>
        </is>
      </c>
      <c r="C6049" t="n">
        <v>19.30223267505967</v>
      </c>
      <c r="D6049" t="n">
        <v>81.96607707757695</v>
      </c>
      <c r="E6049" t="n">
        <v>98.50280346817632</v>
      </c>
      <c r="F6049" t="n">
        <v>101.6520420427841</v>
      </c>
      <c r="G6049" t="n">
        <v>96612.59033506482</v>
      </c>
    </row>
    <row r="6050">
      <c r="A6050" s="5" t="n"/>
      <c r="B6050" s="1" t="inlineStr">
        <is>
          <t>d_252_h_00</t>
        </is>
      </c>
      <c r="C6050" t="n">
        <v>9.271471022853259</v>
      </c>
      <c r="D6050" t="n">
        <v>39.36369088554589</v>
      </c>
      <c r="E6050" t="n">
        <v>47.32088760441147</v>
      </c>
      <c r="F6050" t="n">
        <v>48.88519382442503</v>
      </c>
      <c r="G6050" t="n">
        <v>46502.7472490641</v>
      </c>
    </row>
    <row r="6051">
      <c r="A6051" s="5" t="n"/>
      <c r="B6051" s="1" t="inlineStr">
        <is>
          <t>d_252_h_01</t>
        </is>
      </c>
      <c r="C6051" t="n">
        <v>4.661703896893771</v>
      </c>
      <c r="D6051" t="n">
        <v>19.778738018</v>
      </c>
      <c r="E6051" t="n">
        <v>23.768123411257</v>
      </c>
      <c r="F6051" t="n">
        <v>24.48760872331042</v>
      </c>
      <c r="G6051" t="n">
        <v>23311.15599940635</v>
      </c>
    </row>
    <row r="6052">
      <c r="A6052" s="5" t="n"/>
      <c r="B6052" s="1" t="inlineStr">
        <is>
          <t>d_252_h_02</t>
        </is>
      </c>
      <c r="C6052" t="n">
        <v>2.658914531645401</v>
      </c>
      <c r="D6052" t="n">
        <v>11.29115197519686</v>
      </c>
      <c r="E6052" t="n">
        <v>13.57895145901434</v>
      </c>
      <c r="F6052" t="n">
        <v>13.9982294726786</v>
      </c>
      <c r="G6052" t="n">
        <v>13305.06229372065</v>
      </c>
    </row>
    <row r="6053">
      <c r="A6053" s="5" t="n"/>
      <c r="B6053" s="1" t="inlineStr">
        <is>
          <t>d_252_h_03</t>
        </is>
      </c>
      <c r="C6053" t="n">
        <v>1.826602100859806</v>
      </c>
      <c r="D6053" t="n">
        <v>7.754781781122149</v>
      </c>
      <c r="E6053" t="n">
        <v>9.308887091338367</v>
      </c>
      <c r="F6053" t="n">
        <v>9.617045574560716</v>
      </c>
      <c r="G6053" t="n">
        <v>9137.895737647625</v>
      </c>
    </row>
    <row r="6054">
      <c r="A6054" s="5" t="n"/>
      <c r="B6054" s="1" t="inlineStr">
        <is>
          <t>d_252_h_04</t>
        </is>
      </c>
      <c r="C6054" t="n">
        <v>1.804260089475308</v>
      </c>
      <c r="D6054" t="n">
        <v>7.659034143451137</v>
      </c>
      <c r="E6054" t="n">
        <v>9.20736531778117</v>
      </c>
      <c r="F6054" t="n">
        <v>9.502597723135503</v>
      </c>
      <c r="G6054" t="n">
        <v>9044.379246486556</v>
      </c>
    </row>
    <row r="6055">
      <c r="A6055" s="5" t="n"/>
      <c r="B6055" s="1" t="inlineStr">
        <is>
          <t>d_252_h_05</t>
        </is>
      </c>
      <c r="C6055" t="n">
        <v>2.425167355413994</v>
      </c>
      <c r="D6055" t="n">
        <v>10.29577666422522</v>
      </c>
      <c r="E6055" t="n">
        <v>12.37756628387143</v>
      </c>
      <c r="F6055" t="n">
        <v>12.77733364193575</v>
      </c>
      <c r="G6055" t="n">
        <v>12144.40564223307</v>
      </c>
    </row>
    <row r="6056">
      <c r="A6056" s="5" t="n"/>
      <c r="B6056" s="1" t="inlineStr">
        <is>
          <t>d_252_h_06</t>
        </is>
      </c>
      <c r="C6056" t="n">
        <v>6.358981264901295</v>
      </c>
      <c r="D6056" t="n">
        <v>26.98356810478615</v>
      </c>
      <c r="E6056" t="n">
        <v>32.47263239774649</v>
      </c>
      <c r="F6056" t="n">
        <v>33.44901152863587</v>
      </c>
      <c r="G6056" t="n">
        <v>31830.50078922252</v>
      </c>
    </row>
    <row r="6057">
      <c r="A6057" s="5" t="n"/>
      <c r="B6057" s="1" t="inlineStr">
        <is>
          <t>d_252_h_07</t>
        </is>
      </c>
      <c r="C6057" t="n">
        <v>12.05597410106406</v>
      </c>
      <c r="D6057" t="n">
        <v>51.19435231923514</v>
      </c>
      <c r="E6057" t="n">
        <v>61.61014127746112</v>
      </c>
      <c r="F6057" t="n">
        <v>63.61455595430851</v>
      </c>
      <c r="G6057" t="n">
        <v>60485.53378018613</v>
      </c>
    </row>
    <row r="6058">
      <c r="A6058" s="5" t="n"/>
      <c r="B6058" s="1" t="inlineStr">
        <is>
          <t>d_252_h_08</t>
        </is>
      </c>
      <c r="C6058" t="n">
        <v>13.26779318154174</v>
      </c>
      <c r="D6058" t="n">
        <v>56.35033711662656</v>
      </c>
      <c r="E6058" t="n">
        <v>67.65354166302892</v>
      </c>
      <c r="F6058" t="n">
        <v>69.8229066886876</v>
      </c>
      <c r="G6058" t="n">
        <v>66382.6500932597</v>
      </c>
    </row>
    <row r="6059">
      <c r="A6059" s="5" t="n"/>
      <c r="B6059" s="1" t="inlineStr">
        <is>
          <t>d_252_h_09</t>
        </is>
      </c>
      <c r="C6059" t="n">
        <v>12.26965111811311</v>
      </c>
      <c r="D6059" t="n">
        <v>52.07004662232902</v>
      </c>
      <c r="E6059" t="n">
        <v>62.53805975497802</v>
      </c>
      <c r="F6059" t="n">
        <v>64.51869718949413</v>
      </c>
      <c r="G6059" t="n">
        <v>61335.9597923709</v>
      </c>
    </row>
    <row r="6060">
      <c r="A6060" s="5" t="n"/>
      <c r="B6060" s="1" t="inlineStr">
        <is>
          <t>d_252_h_10</t>
        </is>
      </c>
      <c r="C6060" t="n">
        <v>10.72712618539507</v>
      </c>
      <c r="D6060" t="n">
        <v>45.54218112979394</v>
      </c>
      <c r="E6060" t="n">
        <v>54.73631182373988</v>
      </c>
      <c r="F6060" t="n">
        <v>56.41319671310213</v>
      </c>
      <c r="G6060" t="n">
        <v>53646.33864217011</v>
      </c>
    </row>
    <row r="6061">
      <c r="A6061" s="5" t="n"/>
      <c r="B6061" s="1" t="inlineStr">
        <is>
          <t>d_252_h_11</t>
        </is>
      </c>
      <c r="C6061" t="n">
        <v>10.19356901082866</v>
      </c>
      <c r="D6061" t="n">
        <v>43.29210435046055</v>
      </c>
      <c r="E6061" t="n">
        <v>51.95789630458172</v>
      </c>
      <c r="F6061" t="n">
        <v>53.70408851863366</v>
      </c>
      <c r="G6061" t="n">
        <v>50989.55326691401</v>
      </c>
    </row>
    <row r="6062">
      <c r="A6062" s="5" t="n"/>
      <c r="B6062" s="1" t="inlineStr">
        <is>
          <t>d_252_h_12</t>
        </is>
      </c>
      <c r="C6062" t="n">
        <v>10.76189972512585</v>
      </c>
      <c r="D6062" t="n">
        <v>45.69838810975391</v>
      </c>
      <c r="E6062" t="n">
        <v>54.83855600343676</v>
      </c>
      <c r="F6062" t="n">
        <v>56.63185847731145</v>
      </c>
      <c r="G6062" t="n">
        <v>53791.41629780329</v>
      </c>
    </row>
    <row r="6063">
      <c r="A6063" s="5" t="n"/>
      <c r="B6063" s="1" t="inlineStr">
        <is>
          <t>d_252_h_13</t>
        </is>
      </c>
      <c r="C6063" t="n">
        <v>12.52859154119184</v>
      </c>
      <c r="D6063" t="n">
        <v>53.21121849002498</v>
      </c>
      <c r="E6063" t="n">
        <v>63.88714425955686</v>
      </c>
      <c r="F6063" t="n">
        <v>65.94356247878289</v>
      </c>
      <c r="G6063" t="n">
        <v>62649.16081440553</v>
      </c>
    </row>
    <row r="6064">
      <c r="A6064" s="5" t="n"/>
      <c r="B6064" s="1" t="inlineStr">
        <is>
          <t>d_252_h_14</t>
        </is>
      </c>
      <c r="C6064" t="n">
        <v>11.36196873526236</v>
      </c>
      <c r="D6064" t="n">
        <v>48.21975062009004</v>
      </c>
      <c r="E6064" t="n">
        <v>58.0235311150152</v>
      </c>
      <c r="F6064" t="n">
        <v>59.83166732985269</v>
      </c>
      <c r="G6064" t="n">
        <v>56916.17046166657</v>
      </c>
    </row>
    <row r="6065">
      <c r="A6065" s="5" t="n"/>
      <c r="B6065" s="1" t="inlineStr">
        <is>
          <t>d_252_h_15</t>
        </is>
      </c>
      <c r="C6065" t="n">
        <v>12.20289164101185</v>
      </c>
      <c r="D6065" t="n">
        <v>51.80667281467247</v>
      </c>
      <c r="E6065" t="n">
        <v>62.24004942890866</v>
      </c>
      <c r="F6065" t="n">
        <v>64.1468236053603</v>
      </c>
      <c r="G6065" t="n">
        <v>60997.06131112161</v>
      </c>
    </row>
    <row r="6066">
      <c r="A6066" s="5" t="n"/>
      <c r="B6066" s="1" t="inlineStr">
        <is>
          <t>d_252_h_16</t>
        </is>
      </c>
      <c r="C6066" t="n">
        <v>15.90511376193328</v>
      </c>
      <c r="D6066" t="n">
        <v>67.54232529419147</v>
      </c>
      <c r="E6066" t="n">
        <v>81.23184416506078</v>
      </c>
      <c r="F6066" t="n">
        <v>83.87056083361264</v>
      </c>
      <c r="G6066" t="n">
        <v>79717.22518289321</v>
      </c>
    </row>
    <row r="6067">
      <c r="A6067" s="5" t="n"/>
      <c r="B6067" s="1" t="inlineStr">
        <is>
          <t>d_252_h_17</t>
        </is>
      </c>
      <c r="C6067" t="n">
        <v>19.73545583359</v>
      </c>
      <c r="D6067" t="n">
        <v>83.78773715732724</v>
      </c>
      <c r="E6067" t="n">
        <v>100.7044992268096</v>
      </c>
      <c r="F6067" t="n">
        <v>104.0130041591438</v>
      </c>
      <c r="G6067" t="n">
        <v>98833.19472322287</v>
      </c>
    </row>
    <row r="6068">
      <c r="A6068" s="5" t="n"/>
      <c r="B6068" s="1" t="inlineStr">
        <is>
          <t>d_252_h_18</t>
        </is>
      </c>
      <c r="C6068" t="n">
        <v>23.74213234585444</v>
      </c>
      <c r="D6068" t="n">
        <v>100.7775743869728</v>
      </c>
      <c r="E6068" t="n">
        <v>120.9843018927521</v>
      </c>
      <c r="F6068" t="n">
        <v>125.0406535608032</v>
      </c>
      <c r="G6068" t="n">
        <v>118886.0419229339</v>
      </c>
    </row>
    <row r="6069">
      <c r="A6069" s="5" t="n"/>
      <c r="B6069" s="1" t="inlineStr">
        <is>
          <t>d_252_h_19</t>
        </is>
      </c>
      <c r="C6069" t="n">
        <v>26.94335454960611</v>
      </c>
      <c r="D6069" t="n">
        <v>114.4098732024155</v>
      </c>
      <c r="E6069" t="n">
        <v>137.4446870808261</v>
      </c>
      <c r="F6069" t="n">
        <v>141.9796489509896</v>
      </c>
      <c r="G6069" t="n">
        <v>135007.5195151881</v>
      </c>
    </row>
    <row r="6070">
      <c r="A6070" s="5" t="n"/>
      <c r="B6070" s="1" t="inlineStr">
        <is>
          <t>d_252_h_20</t>
        </is>
      </c>
      <c r="C6070" t="n">
        <v>30.7448355375327</v>
      </c>
      <c r="D6070" t="n">
        <v>130.5237059578794</v>
      </c>
      <c r="E6070" t="n">
        <v>157.1161500429241</v>
      </c>
      <c r="F6070" t="n">
        <v>162.3008298752937</v>
      </c>
      <c r="G6070" t="n">
        <v>154498.3831744846</v>
      </c>
    </row>
    <row r="6071">
      <c r="A6071" s="5" t="n"/>
      <c r="B6071" s="1" t="inlineStr">
        <is>
          <t>d_252_h_21</t>
        </is>
      </c>
      <c r="C6071" t="n">
        <v>30.99912559618418</v>
      </c>
      <c r="D6071" t="n">
        <v>131.6126135736549</v>
      </c>
      <c r="E6071" t="n">
        <v>158.0966602546143</v>
      </c>
      <c r="F6071" t="n">
        <v>163.2425942043764</v>
      </c>
      <c r="G6071" t="n">
        <v>155268.9723310991</v>
      </c>
    </row>
    <row r="6072">
      <c r="A6072" s="5" t="n"/>
      <c r="B6072" s="1" t="inlineStr">
        <is>
          <t>d_252_h_22</t>
        </is>
      </c>
      <c r="C6072" t="n">
        <v>28.45392284535134</v>
      </c>
      <c r="D6072" t="n">
        <v>120.8277171563386</v>
      </c>
      <c r="E6072" t="n">
        <v>145.2678778497945</v>
      </c>
      <c r="F6072" t="n">
        <v>149.8402257246455</v>
      </c>
      <c r="G6072" t="n">
        <v>142457.3650618164</v>
      </c>
    </row>
    <row r="6073">
      <c r="A6073" s="5" t="n"/>
      <c r="B6073" s="1" t="inlineStr">
        <is>
          <t>d_252_h_23</t>
        </is>
      </c>
      <c r="C6073" t="n">
        <v>18.84399423457467</v>
      </c>
      <c r="D6073" t="n">
        <v>79.93718028986478</v>
      </c>
      <c r="E6073" t="n">
        <v>96.08178786052885</v>
      </c>
      <c r="F6073" t="n">
        <v>99.10647185214292</v>
      </c>
      <c r="G6073" t="n">
        <v>94309.60751788458</v>
      </c>
    </row>
    <row r="6074">
      <c r="A6074" s="5" t="n"/>
      <c r="B6074" s="1" t="inlineStr">
        <is>
          <t>d_253_h_00</t>
        </is>
      </c>
      <c r="C6074" t="n">
        <v>9.103257790872901</v>
      </c>
      <c r="D6074" t="n">
        <v>38.65146206290986</v>
      </c>
      <c r="E6074" t="n">
        <v>46.49103066806087</v>
      </c>
      <c r="F6074" t="n">
        <v>48.00281604198678</v>
      </c>
      <c r="G6074" t="n">
        <v>45642.35295866194</v>
      </c>
    </row>
    <row r="6075">
      <c r="A6075" s="5" t="n"/>
      <c r="B6075" s="1" t="inlineStr">
        <is>
          <t>d_253_h_01</t>
        </is>
      </c>
      <c r="C6075" t="n">
        <v>4.624909405218974</v>
      </c>
      <c r="D6075" t="n">
        <v>19.6317848748496</v>
      </c>
      <c r="E6075" t="n">
        <v>23.64247842530302</v>
      </c>
      <c r="F6075" t="n">
        <v>24.38355313207469</v>
      </c>
      <c r="G6075" t="n">
        <v>23211.90605233327</v>
      </c>
    </row>
    <row r="6076">
      <c r="A6076" s="5" t="n"/>
      <c r="B6076" s="1" t="inlineStr">
        <is>
          <t>d_253_h_02</t>
        </is>
      </c>
      <c r="C6076" t="n">
        <v>2.654025994138332</v>
      </c>
      <c r="D6076" t="n">
        <v>11.26507205246374</v>
      </c>
      <c r="E6076" t="n">
        <v>13.53994407192377</v>
      </c>
      <c r="F6076" t="n">
        <v>13.98319108472761</v>
      </c>
      <c r="G6076" t="n">
        <v>13302.16421950695</v>
      </c>
    </row>
    <row r="6077">
      <c r="A6077" s="5" t="n"/>
      <c r="B6077" s="1" t="inlineStr">
        <is>
          <t>d_253_h_03</t>
        </is>
      </c>
      <c r="C6077" t="n">
        <v>1.823351357071641</v>
      </c>
      <c r="D6077" t="n">
        <v>7.742597762331003</v>
      </c>
      <c r="E6077" t="n">
        <v>9.304733653411422</v>
      </c>
      <c r="F6077" t="n">
        <v>9.596845341700947</v>
      </c>
      <c r="G6077" t="n">
        <v>9113.61505336914</v>
      </c>
    </row>
    <row r="6078">
      <c r="A6078" s="5" t="n"/>
      <c r="B6078" s="1" t="inlineStr">
        <is>
          <t>d_253_h_04</t>
        </is>
      </c>
      <c r="C6078" t="n">
        <v>1.845497954744781</v>
      </c>
      <c r="D6078" t="n">
        <v>7.834404611074041</v>
      </c>
      <c r="E6078" t="n">
        <v>9.40790341233661</v>
      </c>
      <c r="F6078" t="n">
        <v>9.710978021059969</v>
      </c>
      <c r="G6078" t="n">
        <v>9229.303281001175</v>
      </c>
    </row>
    <row r="6079">
      <c r="A6079" s="5" t="n"/>
      <c r="B6079" s="1" t="inlineStr">
        <is>
          <t>d_253_h_05</t>
        </is>
      </c>
      <c r="C6079" t="n">
        <v>2.425392527010612</v>
      </c>
      <c r="D6079" t="n">
        <v>10.29460847248019</v>
      </c>
      <c r="E6079" t="n">
        <v>12.38891465283237</v>
      </c>
      <c r="F6079" t="n">
        <v>12.78471462462669</v>
      </c>
      <c r="G6079" t="n">
        <v>12158.37227674748</v>
      </c>
    </row>
    <row r="6080">
      <c r="A6080" s="5" t="n"/>
      <c r="B6080" s="1" t="inlineStr">
        <is>
          <t>d_253_h_06</t>
        </is>
      </c>
      <c r="C6080" t="n">
        <v>6.243436121191165</v>
      </c>
      <c r="D6080" t="n">
        <v>26.50512610030393</v>
      </c>
      <c r="E6080" t="n">
        <v>31.88388385218625</v>
      </c>
      <c r="F6080" t="n">
        <v>32.91261706259699</v>
      </c>
      <c r="G6080" t="n">
        <v>31289.71763693219</v>
      </c>
    </row>
    <row r="6081">
      <c r="A6081" s="5" t="n"/>
      <c r="B6081" s="1" t="inlineStr">
        <is>
          <t>d_253_h_07</t>
        </is>
      </c>
      <c r="C6081" t="n">
        <v>12.1925120470799</v>
      </c>
      <c r="D6081" t="n">
        <v>51.79734294787723</v>
      </c>
      <c r="E6081" t="n">
        <v>62.35929925392153</v>
      </c>
      <c r="F6081" t="n">
        <v>64.32860443437261</v>
      </c>
      <c r="G6081" t="n">
        <v>61155.41851365887</v>
      </c>
    </row>
    <row r="6082">
      <c r="A6082" s="5" t="n"/>
      <c r="B6082" s="1" t="inlineStr">
        <is>
          <t>d_253_h_08</t>
        </is>
      </c>
      <c r="C6082" t="n">
        <v>13.4184815252424</v>
      </c>
      <c r="D6082" t="n">
        <v>56.94477078326717</v>
      </c>
      <c r="E6082" t="n">
        <v>68.52347416999773</v>
      </c>
      <c r="F6082" t="n">
        <v>70.71602843108516</v>
      </c>
      <c r="G6082" t="n">
        <v>67287.10286494932</v>
      </c>
    </row>
    <row r="6083">
      <c r="A6083" s="5" t="n"/>
      <c r="B6083" s="1" t="inlineStr">
        <is>
          <t>d_253_h_09</t>
        </is>
      </c>
      <c r="C6083" t="n">
        <v>12.57333219037754</v>
      </c>
      <c r="D6083" t="n">
        <v>53.37195465928789</v>
      </c>
      <c r="E6083" t="n">
        <v>64.17648785817912</v>
      </c>
      <c r="F6083" t="n">
        <v>66.18093202465724</v>
      </c>
      <c r="G6083" t="n">
        <v>62927.18196623876</v>
      </c>
    </row>
    <row r="6084">
      <c r="A6084" s="5" t="n"/>
      <c r="B6084" s="1" t="inlineStr">
        <is>
          <t>d_253_h_10</t>
        </is>
      </c>
      <c r="C6084" t="n">
        <v>10.68377905630395</v>
      </c>
      <c r="D6084" t="n">
        <v>45.38985984722299</v>
      </c>
      <c r="E6084" t="n">
        <v>54.54813759555923</v>
      </c>
      <c r="F6084" t="n">
        <v>56.29677721904586</v>
      </c>
      <c r="G6084" t="n">
        <v>53459.91889142078</v>
      </c>
    </row>
    <row r="6085">
      <c r="A6085" s="5" t="n"/>
      <c r="B6085" s="1" t="inlineStr">
        <is>
          <t>d_253_h_11</t>
        </is>
      </c>
      <c r="C6085" t="n">
        <v>10.36547456349084</v>
      </c>
      <c r="D6085" t="n">
        <v>44.00849034794669</v>
      </c>
      <c r="E6085" t="n">
        <v>52.92635880256091</v>
      </c>
      <c r="F6085" t="n">
        <v>54.58876965930748</v>
      </c>
      <c r="G6085" t="n">
        <v>51903.73425693271</v>
      </c>
    </row>
    <row r="6086">
      <c r="A6086" s="5" t="n"/>
      <c r="B6086" s="1" t="inlineStr">
        <is>
          <t>d_253_h_12</t>
        </is>
      </c>
      <c r="C6086" t="n">
        <v>10.90387100151314</v>
      </c>
      <c r="D6086" t="n">
        <v>46.2680115484749</v>
      </c>
      <c r="E6086" t="n">
        <v>55.58891739465881</v>
      </c>
      <c r="F6086" t="n">
        <v>57.3649399234769</v>
      </c>
      <c r="G6086" t="n">
        <v>54578.53597481087</v>
      </c>
    </row>
    <row r="6087">
      <c r="A6087" s="5" t="n"/>
      <c r="B6087" s="1" t="inlineStr">
        <is>
          <t>d_253_h_13</t>
        </is>
      </c>
      <c r="C6087" t="n">
        <v>12.38552151266384</v>
      </c>
      <c r="D6087" t="n">
        <v>52.56386448465756</v>
      </c>
      <c r="E6087" t="n">
        <v>63.11778458638889</v>
      </c>
      <c r="F6087" t="n">
        <v>65.15313168768272</v>
      </c>
      <c r="G6087" t="n">
        <v>61922.62427604655</v>
      </c>
    </row>
    <row r="6088">
      <c r="A6088" s="5" t="n"/>
      <c r="B6088" s="1" t="inlineStr">
        <is>
          <t>d_253_h_14</t>
        </is>
      </c>
      <c r="C6088" t="n">
        <v>11.50861772193314</v>
      </c>
      <c r="D6088" t="n">
        <v>48.82740978893481</v>
      </c>
      <c r="E6088" t="n">
        <v>58.69846566635666</v>
      </c>
      <c r="F6088" t="n">
        <v>60.61254117733378</v>
      </c>
      <c r="G6088" t="n">
        <v>57679.67503739886</v>
      </c>
    </row>
    <row r="6089">
      <c r="A6089" s="5" t="n"/>
      <c r="B6089" s="1" t="inlineStr">
        <is>
          <t>d_253_h_15</t>
        </is>
      </c>
      <c r="C6089" t="n">
        <v>12.27828815698456</v>
      </c>
      <c r="D6089" t="n">
        <v>52.14529609846628</v>
      </c>
      <c r="E6089" t="n">
        <v>62.60671749734023</v>
      </c>
      <c r="F6089" t="n">
        <v>64.585722152291</v>
      </c>
      <c r="G6089" t="n">
        <v>61397.81646277317</v>
      </c>
    </row>
    <row r="6090">
      <c r="A6090" s="5" t="n"/>
      <c r="B6090" s="1" t="inlineStr">
        <is>
          <t>d_253_h_16</t>
        </is>
      </c>
      <c r="C6090" t="n">
        <v>16.2952152428173</v>
      </c>
      <c r="D6090" t="n">
        <v>69.15856579267941</v>
      </c>
      <c r="E6090" t="n">
        <v>83.07384803222415</v>
      </c>
      <c r="F6090" t="n">
        <v>85.69152030555657</v>
      </c>
      <c r="G6090" t="n">
        <v>81463.06252766053</v>
      </c>
    </row>
    <row r="6091">
      <c r="A6091" s="5" t="n"/>
      <c r="B6091" s="1" t="inlineStr">
        <is>
          <t>d_253_h_17</t>
        </is>
      </c>
      <c r="C6091" t="n">
        <v>19.47387336232978</v>
      </c>
      <c r="D6091" t="n">
        <v>82.64855422983601</v>
      </c>
      <c r="E6091" t="n">
        <v>99.4141500039958</v>
      </c>
      <c r="F6091" t="n">
        <v>102.4672556103608</v>
      </c>
      <c r="G6091" t="n">
        <v>97544.71544516027</v>
      </c>
    </row>
    <row r="6092">
      <c r="A6092" s="5" t="n"/>
      <c r="B6092" s="1" t="inlineStr">
        <is>
          <t>d_253_h_18</t>
        </is>
      </c>
      <c r="C6092" t="n">
        <v>23.85288295267289</v>
      </c>
      <c r="D6092" t="n">
        <v>101.2476775381743</v>
      </c>
      <c r="E6092" t="n">
        <v>121.5926652835688</v>
      </c>
      <c r="F6092" t="n">
        <v>125.4807294616013</v>
      </c>
      <c r="G6092" t="n">
        <v>119309.4626574074</v>
      </c>
    </row>
    <row r="6093">
      <c r="A6093" s="5" t="n"/>
      <c r="B6093" s="1" t="inlineStr">
        <is>
          <t>d_253_h_19</t>
        </is>
      </c>
      <c r="C6093" t="n">
        <v>26.91016673093652</v>
      </c>
      <c r="D6093" t="n">
        <v>114.2653342524701</v>
      </c>
      <c r="E6093" t="n">
        <v>137.3802146756179</v>
      </c>
      <c r="F6093" t="n">
        <v>142.0029414611762</v>
      </c>
      <c r="G6093" t="n">
        <v>134995.8038287104</v>
      </c>
    </row>
    <row r="6094">
      <c r="A6094" s="5" t="n"/>
      <c r="B6094" s="1" t="inlineStr">
        <is>
          <t>d_253_h_20</t>
        </is>
      </c>
      <c r="C6094" t="n">
        <v>30.77121970884565</v>
      </c>
      <c r="D6094" t="n">
        <v>130.7100681789907</v>
      </c>
      <c r="E6094" t="n">
        <v>157.2325843802337</v>
      </c>
      <c r="F6094" t="n">
        <v>162.3310404936336</v>
      </c>
      <c r="G6094" t="n">
        <v>154372.4843303268</v>
      </c>
    </row>
    <row r="6095">
      <c r="A6095" s="5" t="n"/>
      <c r="B6095" s="1" t="inlineStr">
        <is>
          <t>d_253_h_21</t>
        </is>
      </c>
      <c r="C6095" t="n">
        <v>30.3654029721643</v>
      </c>
      <c r="D6095" t="n">
        <v>128.9317675853807</v>
      </c>
      <c r="E6095" t="n">
        <v>155.104340970253</v>
      </c>
      <c r="F6095" t="n">
        <v>160.146971137494</v>
      </c>
      <c r="G6095" t="n">
        <v>152350.0914193487</v>
      </c>
    </row>
    <row r="6096">
      <c r="A6096" s="5" t="n"/>
      <c r="B6096" s="1" t="inlineStr">
        <is>
          <t>d_253_h_22</t>
        </is>
      </c>
      <c r="C6096" t="n">
        <v>29.07197516092765</v>
      </c>
      <c r="D6096" t="n">
        <v>123.3881630090014</v>
      </c>
      <c r="E6096" t="n">
        <v>148.4192123810586</v>
      </c>
      <c r="F6096" t="n">
        <v>153.0663755762459</v>
      </c>
      <c r="G6096" t="n">
        <v>145606.6852724241</v>
      </c>
    </row>
    <row r="6097">
      <c r="A6097" s="5" t="n"/>
      <c r="B6097" s="1" t="inlineStr">
        <is>
          <t>d_253_h_23</t>
        </is>
      </c>
      <c r="C6097" t="n">
        <v>19.1763217190897</v>
      </c>
      <c r="D6097" t="n">
        <v>81.39770375732535</v>
      </c>
      <c r="E6097" t="n">
        <v>97.75258527146136</v>
      </c>
      <c r="F6097" t="n">
        <v>100.8123007213712</v>
      </c>
      <c r="G6097" t="n">
        <v>95875.52082295889</v>
      </c>
    </row>
    <row r="6098">
      <c r="A6098" s="5" t="n"/>
      <c r="B6098" s="1" t="inlineStr">
        <is>
          <t>d_254_h_00</t>
        </is>
      </c>
      <c r="C6098" t="n">
        <v>9.019116460091958</v>
      </c>
      <c r="D6098" t="n">
        <v>38.2856703888183</v>
      </c>
      <c r="E6098" t="n">
        <v>46.01792253318427</v>
      </c>
      <c r="F6098" t="n">
        <v>47.5270790800546</v>
      </c>
      <c r="G6098" t="n">
        <v>45156.88411341366</v>
      </c>
    </row>
    <row r="6099">
      <c r="A6099" s="5" t="n"/>
      <c r="B6099" s="1" t="inlineStr">
        <is>
          <t>d_254_h_01</t>
        </is>
      </c>
      <c r="C6099" t="n">
        <v>4.622939948032824</v>
      </c>
      <c r="D6099" t="n">
        <v>19.62155315985501</v>
      </c>
      <c r="E6099" t="n">
        <v>23.54824181720253</v>
      </c>
      <c r="F6099" t="n">
        <v>24.34873785436738</v>
      </c>
      <c r="G6099" t="n">
        <v>23146.23236772779</v>
      </c>
    </row>
    <row r="6100">
      <c r="A6100" s="5" t="n"/>
      <c r="B6100" s="1" t="inlineStr">
        <is>
          <t>d_254_h_02</t>
        </is>
      </c>
      <c r="C6100" t="n">
        <v>2.703613759496106</v>
      </c>
      <c r="D6100" t="n">
        <v>11.4807421155067</v>
      </c>
      <c r="E6100" t="n">
        <v>13.79927193283832</v>
      </c>
      <c r="F6100" t="n">
        <v>14.25965195858073</v>
      </c>
      <c r="G6100" t="n">
        <v>13553.22331228796</v>
      </c>
    </row>
    <row r="6101">
      <c r="A6101" s="5" t="n"/>
      <c r="B6101" s="1" t="inlineStr">
        <is>
          <t>d_254_h_03</t>
        </is>
      </c>
      <c r="C6101" t="n">
        <v>1.843453794827566</v>
      </c>
      <c r="D6101" t="n">
        <v>7.828110707072625</v>
      </c>
      <c r="E6101" t="n">
        <v>9.40538297620261</v>
      </c>
      <c r="F6101" t="n">
        <v>9.71406915581959</v>
      </c>
      <c r="G6101" t="n">
        <v>9229.840210576825</v>
      </c>
    </row>
    <row r="6102">
      <c r="A6102" s="5" t="n"/>
      <c r="B6102" s="1" t="inlineStr">
        <is>
          <t>d_254_h_04</t>
        </is>
      </c>
      <c r="C6102" t="n">
        <v>1.798766873443778</v>
      </c>
      <c r="D6102" t="n">
        <v>7.638356380534711</v>
      </c>
      <c r="E6102" t="n">
        <v>9.172327045313013</v>
      </c>
      <c r="F6102" t="n">
        <v>9.477369933821048</v>
      </c>
      <c r="G6102" t="n">
        <v>8998.507728730838</v>
      </c>
    </row>
    <row r="6103">
      <c r="A6103" s="5" t="n"/>
      <c r="B6103" s="1" t="inlineStr">
        <is>
          <t>d_254_h_05</t>
        </is>
      </c>
      <c r="C6103" t="n">
        <v>2.425706567736456</v>
      </c>
      <c r="D6103" t="n">
        <v>10.30009169175088</v>
      </c>
      <c r="E6103" t="n">
        <v>12.38394590726156</v>
      </c>
      <c r="F6103" t="n">
        <v>12.78205599803463</v>
      </c>
      <c r="G6103" t="n">
        <v>12154.04969331703</v>
      </c>
    </row>
    <row r="6104">
      <c r="A6104" s="5" t="n"/>
      <c r="B6104" s="1" t="inlineStr">
        <is>
          <t>d_254_h_06</t>
        </is>
      </c>
      <c r="C6104" t="n">
        <v>6.366730461293711</v>
      </c>
      <c r="D6104" t="n">
        <v>27.03627981121739</v>
      </c>
      <c r="E6104" t="n">
        <v>32.53940652714331</v>
      </c>
      <c r="F6104" t="n">
        <v>33.58243487999154</v>
      </c>
      <c r="G6104" t="n">
        <v>31951.46058253293</v>
      </c>
    </row>
    <row r="6105">
      <c r="A6105" s="5" t="n"/>
      <c r="B6105" s="1" t="inlineStr">
        <is>
          <t>d_254_h_07</t>
        </is>
      </c>
      <c r="C6105" t="n">
        <v>12.16010026601191</v>
      </c>
      <c r="D6105" t="n">
        <v>51.60390130276062</v>
      </c>
      <c r="E6105" t="n">
        <v>62.11819943544296</v>
      </c>
      <c r="F6105" t="n">
        <v>64.13136627175982</v>
      </c>
      <c r="G6105" t="n">
        <v>61028.61217553565</v>
      </c>
    </row>
    <row r="6106">
      <c r="A6106" s="5" t="n"/>
      <c r="B6106" s="1" t="inlineStr">
        <is>
          <t>d_254_h_08</t>
        </is>
      </c>
      <c r="C6106" t="n">
        <v>13.31902409033266</v>
      </c>
      <c r="D6106" t="n">
        <v>56.5733471102927</v>
      </c>
      <c r="E6106" t="n">
        <v>68.09251689491217</v>
      </c>
      <c r="F6106" t="n">
        <v>70.25526575974335</v>
      </c>
      <c r="G6106" t="n">
        <v>66769.67984799333</v>
      </c>
    </row>
    <row r="6107">
      <c r="A6107" s="5" t="n"/>
      <c r="B6107" s="1" t="inlineStr">
        <is>
          <t>d_254_h_09</t>
        </is>
      </c>
      <c r="C6107" t="n">
        <v>12.53662550084355</v>
      </c>
      <c r="D6107" t="n">
        <v>53.17726521369923</v>
      </c>
      <c r="E6107" t="n">
        <v>63.92263877341587</v>
      </c>
      <c r="F6107" t="n">
        <v>65.86506926744872</v>
      </c>
      <c r="G6107" t="n">
        <v>62661.11735912424</v>
      </c>
    </row>
    <row r="6108">
      <c r="A6108" s="5" t="n"/>
      <c r="B6108" s="1" t="inlineStr">
        <is>
          <t>d_254_h_10</t>
        </is>
      </c>
      <c r="C6108" t="n">
        <v>10.71414790792059</v>
      </c>
      <c r="D6108" t="n">
        <v>45.45825614912167</v>
      </c>
      <c r="E6108" t="n">
        <v>54.76116740981512</v>
      </c>
      <c r="F6108" t="n">
        <v>56.42455424159878</v>
      </c>
      <c r="G6108" t="n">
        <v>53740.8726394058</v>
      </c>
    </row>
    <row r="6109">
      <c r="A6109" s="5" t="n"/>
      <c r="B6109" s="1" t="inlineStr">
        <is>
          <t>d_254_h_11</t>
        </is>
      </c>
      <c r="C6109" t="n">
        <v>10.23805421189249</v>
      </c>
      <c r="D6109" t="n">
        <v>43.46603573398328</v>
      </c>
      <c r="E6109" t="n">
        <v>52.23507085522259</v>
      </c>
      <c r="F6109" t="n">
        <v>53.87853026718052</v>
      </c>
      <c r="G6109" t="n">
        <v>51219.33615812652</v>
      </c>
    </row>
    <row r="6110">
      <c r="A6110" s="5" t="n"/>
      <c r="B6110" s="1" t="inlineStr">
        <is>
          <t>d_254_h_12</t>
        </is>
      </c>
      <c r="C6110" t="n">
        <v>10.91482606682994</v>
      </c>
      <c r="D6110" t="n">
        <v>46.32397673965773</v>
      </c>
      <c r="E6110" t="n">
        <v>55.73883521740185</v>
      </c>
      <c r="F6110" t="n">
        <v>57.4945881713619</v>
      </c>
      <c r="G6110" t="n">
        <v>54698.38273360893</v>
      </c>
    </row>
    <row r="6111">
      <c r="A6111" s="5" t="n"/>
      <c r="B6111" s="1" t="inlineStr">
        <is>
          <t>d_254_h_13</t>
        </is>
      </c>
      <c r="C6111" t="n">
        <v>12.32676748230779</v>
      </c>
      <c r="D6111" t="n">
        <v>52.3330740386503</v>
      </c>
      <c r="E6111" t="n">
        <v>62.93612530257114</v>
      </c>
      <c r="F6111" t="n">
        <v>65.03091863760061</v>
      </c>
      <c r="G6111" t="n">
        <v>61876.44673083623</v>
      </c>
    </row>
    <row r="6112">
      <c r="A6112" s="5" t="n"/>
      <c r="B6112" s="1" t="inlineStr">
        <is>
          <t>d_254_h_14</t>
        </is>
      </c>
      <c r="C6112" t="n">
        <v>11.67665529869022</v>
      </c>
      <c r="D6112" t="n">
        <v>49.56014734111976</v>
      </c>
      <c r="E6112" t="n">
        <v>59.53990950713454</v>
      </c>
      <c r="F6112" t="n">
        <v>61.4841704527531</v>
      </c>
      <c r="G6112" t="n">
        <v>58470.20514463425</v>
      </c>
    </row>
    <row r="6113">
      <c r="A6113" s="5" t="n"/>
      <c r="B6113" s="1" t="inlineStr">
        <is>
          <t>d_254_h_15</t>
        </is>
      </c>
      <c r="C6113" t="n">
        <v>12.1835035260336</v>
      </c>
      <c r="D6113" t="n">
        <v>51.71559107419797</v>
      </c>
      <c r="E6113" t="n">
        <v>62.22304006332148</v>
      </c>
      <c r="F6113" t="n">
        <v>64.15598637954676</v>
      </c>
      <c r="G6113" t="n">
        <v>61025.44245523725</v>
      </c>
    </row>
    <row r="6114">
      <c r="A6114" s="5" t="n"/>
      <c r="B6114" s="1" t="inlineStr">
        <is>
          <t>d_254_h_16</t>
        </is>
      </c>
      <c r="C6114" t="n">
        <v>15.99103341377435</v>
      </c>
      <c r="D6114" t="n">
        <v>67.89564470526101</v>
      </c>
      <c r="E6114" t="n">
        <v>81.7563451860112</v>
      </c>
      <c r="F6114" t="n">
        <v>84.54517170940302</v>
      </c>
      <c r="G6114" t="n">
        <v>80368.38517878376</v>
      </c>
    </row>
    <row r="6115">
      <c r="A6115" s="5" t="n"/>
      <c r="B6115" s="1" t="inlineStr">
        <is>
          <t>d_254_h_17</t>
        </is>
      </c>
      <c r="C6115" t="n">
        <v>19.46256147994479</v>
      </c>
      <c r="D6115" t="n">
        <v>82.61415119844531</v>
      </c>
      <c r="E6115" t="n">
        <v>99.20975715805386</v>
      </c>
      <c r="F6115" t="n">
        <v>102.3623058433789</v>
      </c>
      <c r="G6115" t="n">
        <v>97239.32437137871</v>
      </c>
    </row>
    <row r="6116">
      <c r="A6116" s="5" t="n"/>
      <c r="B6116" s="1" t="inlineStr">
        <is>
          <t>d_254_h_18</t>
        </is>
      </c>
      <c r="C6116" t="n">
        <v>24.03269713000974</v>
      </c>
      <c r="D6116" t="n">
        <v>101.9768403165813</v>
      </c>
      <c r="E6116" t="n">
        <v>122.6662658915085</v>
      </c>
      <c r="F6116" t="n">
        <v>126.495791428702</v>
      </c>
      <c r="G6116" t="n">
        <v>120330.5769682136</v>
      </c>
    </row>
    <row r="6117">
      <c r="A6117" s="5" t="n"/>
      <c r="B6117" s="1" t="inlineStr">
        <is>
          <t>d_254_h_19</t>
        </is>
      </c>
      <c r="C6117" t="n">
        <v>26.96975796798946</v>
      </c>
      <c r="D6117" t="n">
        <v>114.4876980400943</v>
      </c>
      <c r="E6117" t="n">
        <v>137.6457434165448</v>
      </c>
      <c r="F6117" t="n">
        <v>142.1514770737586</v>
      </c>
      <c r="G6117" t="n">
        <v>135228.0824760275</v>
      </c>
    </row>
    <row r="6118">
      <c r="A6118" s="5" t="n"/>
      <c r="B6118" s="1" t="inlineStr">
        <is>
          <t>d_254_h_20</t>
        </is>
      </c>
      <c r="C6118" t="n">
        <v>31.52064133106397</v>
      </c>
      <c r="D6118" t="n">
        <v>133.8790440776313</v>
      </c>
      <c r="E6118" t="n">
        <v>160.6037377517851</v>
      </c>
      <c r="F6118" t="n">
        <v>165.7841733822129</v>
      </c>
      <c r="G6118" t="n">
        <v>157441.628126099</v>
      </c>
    </row>
    <row r="6119">
      <c r="A6119" s="5" t="n"/>
      <c r="B6119" s="1" t="inlineStr">
        <is>
          <t>d_254_h_21</t>
        </is>
      </c>
      <c r="C6119" t="n">
        <v>30.17355315852717</v>
      </c>
      <c r="D6119" t="n">
        <v>128.0830364233425</v>
      </c>
      <c r="E6119" t="n">
        <v>154.0955583733781</v>
      </c>
      <c r="F6119" t="n">
        <v>158.9746363319268</v>
      </c>
      <c r="G6119" t="n">
        <v>151247.6674764571</v>
      </c>
    </row>
    <row r="6120">
      <c r="A6120" s="5" t="n"/>
      <c r="B6120" s="1" t="inlineStr">
        <is>
          <t>d_254_h_22</t>
        </is>
      </c>
      <c r="C6120" t="n">
        <v>28.61222109483874</v>
      </c>
      <c r="D6120" t="n">
        <v>121.4735886739967</v>
      </c>
      <c r="E6120" t="n">
        <v>146.0169787393841</v>
      </c>
      <c r="F6120" t="n">
        <v>150.7493991483862</v>
      </c>
      <c r="G6120" t="n">
        <v>143410.1074083436</v>
      </c>
    </row>
    <row r="6121">
      <c r="A6121" s="5" t="n"/>
      <c r="B6121" s="1" t="inlineStr">
        <is>
          <t>d_254_h_23</t>
        </is>
      </c>
      <c r="C6121" t="n">
        <v>18.9679683317216</v>
      </c>
      <c r="D6121" t="n">
        <v>80.50953649800248</v>
      </c>
      <c r="E6121" t="n">
        <v>96.67368126482476</v>
      </c>
      <c r="F6121" t="n">
        <v>99.61798300257624</v>
      </c>
      <c r="G6121" t="n">
        <v>94662.57355082021</v>
      </c>
    </row>
    <row r="6122">
      <c r="A6122" s="5" t="n"/>
      <c r="B6122" s="1" t="inlineStr">
        <is>
          <t>d_255_h_00</t>
        </is>
      </c>
      <c r="C6122" t="n">
        <v>9.117580169927498</v>
      </c>
      <c r="D6122" t="n">
        <v>38.72743291502319</v>
      </c>
      <c r="E6122" t="n">
        <v>46.4408202213638</v>
      </c>
      <c r="F6122" t="n">
        <v>47.96366366539371</v>
      </c>
      <c r="G6122" t="n">
        <v>45528.48107540606</v>
      </c>
    </row>
    <row r="6123">
      <c r="A6123" s="5" t="n"/>
      <c r="B6123" s="1" t="inlineStr">
        <is>
          <t>d_255_h_01</t>
        </is>
      </c>
      <c r="C6123" t="n">
        <v>4.718935511279581</v>
      </c>
      <c r="D6123" t="n">
        <v>20.03931245600673</v>
      </c>
      <c r="E6123" t="n">
        <v>24.0544800801255</v>
      </c>
      <c r="F6123" t="n">
        <v>24.83005971767782</v>
      </c>
      <c r="G6123" t="n">
        <v>23593.82658135371</v>
      </c>
    </row>
    <row r="6124">
      <c r="A6124" s="5" t="n"/>
      <c r="B6124" s="1" t="inlineStr">
        <is>
          <t>d_255_h_02</t>
        </is>
      </c>
      <c r="C6124" t="n">
        <v>2.673023152689889</v>
      </c>
      <c r="D6124" t="n">
        <v>11.34312232739176</v>
      </c>
      <c r="E6124" t="n">
        <v>13.63640792030546</v>
      </c>
      <c r="F6124" t="n">
        <v>14.06424292602293</v>
      </c>
      <c r="G6124" t="n">
        <v>13370.7838702812</v>
      </c>
    </row>
    <row r="6125">
      <c r="A6125" s="5" t="n"/>
      <c r="B6125" s="1" t="inlineStr">
        <is>
          <t>d_255_h_03</t>
        </is>
      </c>
      <c r="C6125" t="n">
        <v>1.825806387806032</v>
      </c>
      <c r="D6125" t="n">
        <v>7.750876982965456</v>
      </c>
      <c r="E6125" t="n">
        <v>9.313473660510473</v>
      </c>
      <c r="F6125" t="n">
        <v>9.623091567626549</v>
      </c>
      <c r="G6125" t="n">
        <v>9152.448545107121</v>
      </c>
    </row>
    <row r="6126">
      <c r="A6126" s="5" t="n"/>
      <c r="B6126" s="1" t="inlineStr">
        <is>
          <t>d_255_h_04</t>
        </is>
      </c>
      <c r="C6126" t="n">
        <v>1.866088087672295</v>
      </c>
      <c r="D6126" t="n">
        <v>7.930093966827943</v>
      </c>
      <c r="E6126" t="n">
        <v>9.523039815782404</v>
      </c>
      <c r="F6126" t="n">
        <v>9.83355803874281</v>
      </c>
      <c r="G6126" t="n">
        <v>9337.832917496098</v>
      </c>
    </row>
    <row r="6127">
      <c r="A6127" s="5" t="n"/>
      <c r="B6127" s="1" t="inlineStr">
        <is>
          <t>d_255_h_05</t>
        </is>
      </c>
      <c r="C6127" t="n">
        <v>2.480728969902789</v>
      </c>
      <c r="D6127" t="n">
        <v>10.53080439445657</v>
      </c>
      <c r="E6127" t="n">
        <v>12.6597440567592</v>
      </c>
      <c r="F6127" t="n">
        <v>13.06636264617091</v>
      </c>
      <c r="G6127" t="n">
        <v>12427.32900674655</v>
      </c>
    </row>
    <row r="6128">
      <c r="A6128" s="5" t="n"/>
      <c r="B6128" s="1" t="inlineStr">
        <is>
          <t>d_255_h_06</t>
        </is>
      </c>
      <c r="C6128" t="n">
        <v>6.276320910279593</v>
      </c>
      <c r="D6128" t="n">
        <v>26.63461839132167</v>
      </c>
      <c r="E6128" t="n">
        <v>32.07448409158444</v>
      </c>
      <c r="F6128" t="n">
        <v>33.10329628637526</v>
      </c>
      <c r="G6128" t="n">
        <v>31499.17016561272</v>
      </c>
    </row>
    <row r="6129">
      <c r="A6129" s="5" t="n"/>
      <c r="B6129" s="1" t="inlineStr">
        <is>
          <t>d_255_h_07</t>
        </is>
      </c>
      <c r="C6129" t="n">
        <v>12.21815365141547</v>
      </c>
      <c r="D6129" t="n">
        <v>51.90061793490333</v>
      </c>
      <c r="E6129" t="n">
        <v>62.29598297229105</v>
      </c>
      <c r="F6129" t="n">
        <v>64.36246085766635</v>
      </c>
      <c r="G6129" t="n">
        <v>61117.45588687096</v>
      </c>
    </row>
    <row r="6130">
      <c r="A6130" s="5" t="n"/>
      <c r="B6130" s="1" t="inlineStr">
        <is>
          <t>d_255_h_08</t>
        </is>
      </c>
      <c r="C6130" t="n">
        <v>13.4431396488204</v>
      </c>
      <c r="D6130" t="n">
        <v>57.06457304011236</v>
      </c>
      <c r="E6130" t="n">
        <v>68.64167370780434</v>
      </c>
      <c r="F6130" t="n">
        <v>70.76852546457191</v>
      </c>
      <c r="G6130" t="n">
        <v>67303.17193872595</v>
      </c>
    </row>
    <row r="6131">
      <c r="A6131" s="5" t="n"/>
      <c r="B6131" s="1" t="inlineStr">
        <is>
          <t>d_255_h_09</t>
        </is>
      </c>
      <c r="C6131" t="n">
        <v>12.23135429195159</v>
      </c>
      <c r="D6131" t="n">
        <v>51.90919192974881</v>
      </c>
      <c r="E6131" t="n">
        <v>62.32967560650404</v>
      </c>
      <c r="F6131" t="n">
        <v>64.33715606540764</v>
      </c>
      <c r="G6131" t="n">
        <v>61159.92578502207</v>
      </c>
    </row>
    <row r="6132">
      <c r="A6132" s="5" t="n"/>
      <c r="B6132" s="1" t="inlineStr">
        <is>
          <t>d_255_h_10</t>
        </is>
      </c>
      <c r="C6132" t="n">
        <v>10.76954769465811</v>
      </c>
      <c r="D6132" t="n">
        <v>45.69020120173688</v>
      </c>
      <c r="E6132" t="n">
        <v>54.89544571038706</v>
      </c>
      <c r="F6132" t="n">
        <v>56.63066084224962</v>
      </c>
      <c r="G6132" t="n">
        <v>53875.79907604797</v>
      </c>
    </row>
    <row r="6133">
      <c r="A6133" s="5" t="n"/>
      <c r="B6133" s="1" t="inlineStr">
        <is>
          <t>d_255_h_11</t>
        </is>
      </c>
      <c r="C6133" t="n">
        <v>10.159172092516</v>
      </c>
      <c r="D6133" t="n">
        <v>43.11618448179429</v>
      </c>
      <c r="E6133" t="n">
        <v>51.83205406379821</v>
      </c>
      <c r="F6133" t="n">
        <v>53.4997848927368</v>
      </c>
      <c r="G6133" t="n">
        <v>50903.86896895785</v>
      </c>
    </row>
    <row r="6134">
      <c r="A6134" s="5" t="n"/>
      <c r="B6134" s="1" t="inlineStr">
        <is>
          <t>d_255_h_12</t>
        </is>
      </c>
      <c r="C6134" t="n">
        <v>10.7002634257653</v>
      </c>
      <c r="D6134" t="n">
        <v>45.46289523338623</v>
      </c>
      <c r="E6134" t="n">
        <v>54.64894975575133</v>
      </c>
      <c r="F6134" t="n">
        <v>56.38980710711884</v>
      </c>
      <c r="G6134" t="n">
        <v>53568.3715533947</v>
      </c>
    </row>
    <row r="6135">
      <c r="A6135" s="5" t="n"/>
      <c r="B6135" s="1" t="inlineStr">
        <is>
          <t>d_255_h_13</t>
        </is>
      </c>
      <c r="C6135" t="n">
        <v>12.45469806042646</v>
      </c>
      <c r="D6135" t="n">
        <v>52.82989571499861</v>
      </c>
      <c r="E6135" t="n">
        <v>63.38559810740066</v>
      </c>
      <c r="F6135" t="n">
        <v>65.25029571654217</v>
      </c>
      <c r="G6135" t="n">
        <v>62029.8127526497</v>
      </c>
    </row>
    <row r="6136">
      <c r="A6136" s="5" t="n"/>
      <c r="B6136" s="1" t="inlineStr">
        <is>
          <t>d_255_h_14</t>
        </is>
      </c>
      <c r="C6136" t="n">
        <v>11.4535289248935</v>
      </c>
      <c r="D6136" t="n">
        <v>48.62430009553584</v>
      </c>
      <c r="E6136" t="n">
        <v>58.3764940833355</v>
      </c>
      <c r="F6136" t="n">
        <v>60.23672329045039</v>
      </c>
      <c r="G6136" t="n">
        <v>57231.90150214358</v>
      </c>
    </row>
    <row r="6137">
      <c r="A6137" s="5" t="n"/>
      <c r="B6137" s="1" t="inlineStr">
        <is>
          <t>d_255_h_15</t>
        </is>
      </c>
      <c r="C6137" t="n">
        <v>12.20727672920246</v>
      </c>
      <c r="D6137" t="n">
        <v>51.82075739182972</v>
      </c>
      <c r="E6137" t="n">
        <v>62.27378879900489</v>
      </c>
      <c r="F6137" t="n">
        <v>64.15564604273193</v>
      </c>
      <c r="G6137" t="n">
        <v>61033.52364069538</v>
      </c>
    </row>
    <row r="6138">
      <c r="A6138" s="5" t="n"/>
      <c r="B6138" s="1" t="inlineStr">
        <is>
          <t>d_255_h_16</t>
        </is>
      </c>
      <c r="C6138" t="n">
        <v>15.96585891536467</v>
      </c>
      <c r="D6138" t="n">
        <v>67.7821213810313</v>
      </c>
      <c r="E6138" t="n">
        <v>81.56802414753815</v>
      </c>
      <c r="F6138" t="n">
        <v>84.17730315562942</v>
      </c>
      <c r="G6138" t="n">
        <v>80002.73520624677</v>
      </c>
    </row>
    <row r="6139">
      <c r="A6139" s="5" t="n"/>
      <c r="B6139" s="1" t="inlineStr">
        <is>
          <t>d_255_h_17</t>
        </is>
      </c>
      <c r="C6139" t="n">
        <v>19.50721266714637</v>
      </c>
      <c r="D6139" t="n">
        <v>82.80540346362343</v>
      </c>
      <c r="E6139" t="n">
        <v>99.32165737599878</v>
      </c>
      <c r="F6139" t="n">
        <v>102.4291082674356</v>
      </c>
      <c r="G6139" t="n">
        <v>97351.15458400614</v>
      </c>
    </row>
    <row r="6140">
      <c r="A6140" s="5" t="n"/>
      <c r="B6140" s="1" t="inlineStr">
        <is>
          <t>d_255_h_18</t>
        </is>
      </c>
      <c r="C6140" t="n">
        <v>23.87720331744206</v>
      </c>
      <c r="D6140" t="n">
        <v>101.3828905874372</v>
      </c>
      <c r="E6140" t="n">
        <v>121.9026113643716</v>
      </c>
      <c r="F6140" t="n">
        <v>125.8665007446954</v>
      </c>
      <c r="G6140" t="n">
        <v>119627.7630101322</v>
      </c>
    </row>
    <row r="6141">
      <c r="A6141" s="5" t="n"/>
      <c r="B6141" s="1" t="inlineStr">
        <is>
          <t>d_255_h_19</t>
        </is>
      </c>
      <c r="C6141" t="n">
        <v>26.65154183266012</v>
      </c>
      <c r="D6141" t="n">
        <v>113.1041444641238</v>
      </c>
      <c r="E6141" t="n">
        <v>136.1026814267083</v>
      </c>
      <c r="F6141" t="n">
        <v>140.4421369226821</v>
      </c>
      <c r="G6141" t="n">
        <v>133690.750298746</v>
      </c>
    </row>
    <row r="6142">
      <c r="A6142" s="5" t="n"/>
      <c r="B6142" s="1" t="inlineStr">
        <is>
          <t>d_255_h_20</t>
        </is>
      </c>
      <c r="C6142" t="n">
        <v>30.36973538222766</v>
      </c>
      <c r="D6142" t="n">
        <v>128.9815391613324</v>
      </c>
      <c r="E6142" t="n">
        <v>154.9865505654502</v>
      </c>
      <c r="F6142" t="n">
        <v>160.1257432010424</v>
      </c>
      <c r="G6142" t="n">
        <v>152286.2452500649</v>
      </c>
    </row>
    <row r="6143">
      <c r="A6143" s="5" t="n"/>
      <c r="B6143" s="1" t="inlineStr">
        <is>
          <t>d_255_h_21</t>
        </is>
      </c>
      <c r="C6143" t="n">
        <v>31.13964415814255</v>
      </c>
      <c r="D6143" t="n">
        <v>132.1032474469041</v>
      </c>
      <c r="E6143" t="n">
        <v>158.6932801241154</v>
      </c>
      <c r="F6143" t="n">
        <v>163.7601824653289</v>
      </c>
      <c r="G6143" t="n">
        <v>155772.4652095049</v>
      </c>
    </row>
    <row r="6144">
      <c r="A6144" s="5" t="n"/>
      <c r="B6144" s="1" t="inlineStr">
        <is>
          <t>d_255_h_22</t>
        </is>
      </c>
      <c r="C6144" t="n">
        <v>28.44429401536622</v>
      </c>
      <c r="D6144" t="n">
        <v>120.7127951098611</v>
      </c>
      <c r="E6144" t="n">
        <v>144.8880385843563</v>
      </c>
      <c r="F6144" t="n">
        <v>149.4914411926772</v>
      </c>
      <c r="G6144" t="n">
        <v>142104.2086263365</v>
      </c>
    </row>
    <row r="6145">
      <c r="A6145" s="5" t="n"/>
      <c r="B6145" s="1" t="inlineStr">
        <is>
          <t>d_255_h_23</t>
        </is>
      </c>
      <c r="C6145" t="n">
        <v>19.32556250529899</v>
      </c>
      <c r="D6145" t="n">
        <v>82.08471495927992</v>
      </c>
      <c r="E6145" t="n">
        <v>98.859385100433</v>
      </c>
      <c r="F6145" t="n">
        <v>102.1049396246247</v>
      </c>
      <c r="G6145" t="n">
        <v>97054.3386235519</v>
      </c>
    </row>
    <row r="6146">
      <c r="A6146" s="5" t="n"/>
      <c r="B6146" s="1" t="inlineStr">
        <is>
          <t>d_256_h_00</t>
        </is>
      </c>
      <c r="C6146" t="n">
        <v>9.033718522088058</v>
      </c>
      <c r="D6146" t="n">
        <v>38.35577968193238</v>
      </c>
      <c r="E6146" t="n">
        <v>46.13943104060619</v>
      </c>
      <c r="F6146" t="n">
        <v>47.60221736930931</v>
      </c>
      <c r="G6146" t="n">
        <v>45268.79888419851</v>
      </c>
    </row>
    <row r="6147">
      <c r="A6147" s="5" t="n"/>
      <c r="B6147" s="1" t="inlineStr">
        <is>
          <t>d_256_h_01</t>
        </is>
      </c>
      <c r="C6147" t="n">
        <v>4.597870951720513</v>
      </c>
      <c r="D6147" t="n">
        <v>19.52104527434654</v>
      </c>
      <c r="E6147" t="n">
        <v>23.52700730858132</v>
      </c>
      <c r="F6147" t="n">
        <v>24.30732495058449</v>
      </c>
      <c r="G6147" t="n">
        <v>23129.85564413618</v>
      </c>
    </row>
    <row r="6148">
      <c r="A6148" s="5" t="n"/>
      <c r="B6148" s="1" t="inlineStr">
        <is>
          <t>d_256_h_02</t>
        </is>
      </c>
      <c r="C6148" t="n">
        <v>2.671463848770972</v>
      </c>
      <c r="D6148" t="n">
        <v>11.34801285423169</v>
      </c>
      <c r="E6148" t="n">
        <v>13.67551739361523</v>
      </c>
      <c r="F6148" t="n">
        <v>14.12407450317773</v>
      </c>
      <c r="G6148" t="n">
        <v>13427.01867359006</v>
      </c>
    </row>
    <row r="6149">
      <c r="A6149" s="5" t="n"/>
      <c r="B6149" s="1" t="inlineStr">
        <is>
          <t>d_256_h_03</t>
        </is>
      </c>
      <c r="C6149" t="n">
        <v>1.821258099960514</v>
      </c>
      <c r="D6149" t="n">
        <v>7.733820170413068</v>
      </c>
      <c r="E6149" t="n">
        <v>9.300800218594436</v>
      </c>
      <c r="F6149" t="n">
        <v>9.603876315626227</v>
      </c>
      <c r="G6149" t="n">
        <v>9122.999220659698</v>
      </c>
    </row>
    <row r="6150">
      <c r="A6150" s="5" t="n"/>
      <c r="B6150" s="1" t="inlineStr">
        <is>
          <t>d_256_h_04</t>
        </is>
      </c>
      <c r="C6150" t="n">
        <v>1.78853892177763</v>
      </c>
      <c r="D6150" t="n">
        <v>7.598120171956773</v>
      </c>
      <c r="E6150" t="n">
        <v>9.125615054007003</v>
      </c>
      <c r="F6150" t="n">
        <v>9.431329114375488</v>
      </c>
      <c r="G6150" t="n">
        <v>8959.693072179329</v>
      </c>
    </row>
    <row r="6151">
      <c r="A6151" s="5" t="n"/>
      <c r="B6151" s="1" t="inlineStr">
        <is>
          <t>d_256_h_05</t>
        </is>
      </c>
      <c r="C6151" t="n">
        <v>2.404039483340548</v>
      </c>
      <c r="D6151" t="n">
        <v>10.20208605414057</v>
      </c>
      <c r="E6151" t="n">
        <v>12.24069269642101</v>
      </c>
      <c r="F6151" t="n">
        <v>12.61644557854395</v>
      </c>
      <c r="G6151" t="n">
        <v>11990.97531439588</v>
      </c>
    </row>
    <row r="6152">
      <c r="A6152" s="5" t="n"/>
      <c r="B6152" s="1" t="inlineStr">
        <is>
          <t>d_256_h_06</t>
        </is>
      </c>
      <c r="C6152" t="n">
        <v>6.257890602087311</v>
      </c>
      <c r="D6152" t="n">
        <v>26.58048539096476</v>
      </c>
      <c r="E6152" t="n">
        <v>31.96308020592971</v>
      </c>
      <c r="F6152" t="n">
        <v>32.98026674562767</v>
      </c>
      <c r="G6152" t="n">
        <v>31338.10467698063</v>
      </c>
    </row>
    <row r="6153">
      <c r="A6153" s="5" t="n"/>
      <c r="B6153" s="1" t="inlineStr">
        <is>
          <t>d_256_h_07</t>
        </is>
      </c>
      <c r="C6153" t="n">
        <v>12.1176307254362</v>
      </c>
      <c r="D6153" t="n">
        <v>51.42186474685946</v>
      </c>
      <c r="E6153" t="n">
        <v>61.78113910251385</v>
      </c>
      <c r="F6153" t="n">
        <v>63.70908107608151</v>
      </c>
      <c r="G6153" t="n">
        <v>60564.83118821627</v>
      </c>
    </row>
    <row r="6154">
      <c r="A6154" s="5" t="n"/>
      <c r="B6154" s="1" t="inlineStr">
        <is>
          <t>d_256_h_08</t>
        </is>
      </c>
      <c r="C6154" t="n">
        <v>13.30777305093748</v>
      </c>
      <c r="D6154" t="n">
        <v>56.46389683593697</v>
      </c>
      <c r="E6154" t="n">
        <v>67.87889852012685</v>
      </c>
      <c r="F6154" t="n">
        <v>70.05568144330577</v>
      </c>
      <c r="G6154" t="n">
        <v>66615.52187062372</v>
      </c>
    </row>
    <row r="6155">
      <c r="A6155" s="5" t="n"/>
      <c r="B6155" s="1" t="inlineStr">
        <is>
          <t>d_256_h_09</t>
        </is>
      </c>
      <c r="C6155" t="n">
        <v>12.54638615538554</v>
      </c>
      <c r="D6155" t="n">
        <v>53.29670609306432</v>
      </c>
      <c r="E6155" t="n">
        <v>64.13584498430488</v>
      </c>
      <c r="F6155" t="n">
        <v>66.2558778680262</v>
      </c>
      <c r="G6155" t="n">
        <v>62987.80518711801</v>
      </c>
    </row>
    <row r="6156">
      <c r="A6156" s="5" t="n"/>
      <c r="B6156" s="1" t="inlineStr">
        <is>
          <t>d_256_h_10</t>
        </is>
      </c>
      <c r="C6156" t="n">
        <v>10.86572043488429</v>
      </c>
      <c r="D6156" t="n">
        <v>46.09405579949313</v>
      </c>
      <c r="E6156" t="n">
        <v>55.46649574299824</v>
      </c>
      <c r="F6156" t="n">
        <v>57.22443292501554</v>
      </c>
      <c r="G6156" t="n">
        <v>54463.79911277314</v>
      </c>
    </row>
    <row r="6157">
      <c r="A6157" s="5" t="n"/>
      <c r="B6157" s="1" t="inlineStr">
        <is>
          <t>d_256_h_11</t>
        </is>
      </c>
      <c r="C6157" t="n">
        <v>10.13169825103455</v>
      </c>
      <c r="D6157" t="n">
        <v>42.9855454633533</v>
      </c>
      <c r="E6157" t="n">
        <v>51.64506542132501</v>
      </c>
      <c r="F6157" t="n">
        <v>53.30002550654495</v>
      </c>
      <c r="G6157" t="n">
        <v>50710.80739403888</v>
      </c>
    </row>
    <row r="6158">
      <c r="A6158" s="5" t="n"/>
      <c r="B6158" s="1" t="inlineStr">
        <is>
          <t>d_256_h_12</t>
        </is>
      </c>
      <c r="C6158" t="n">
        <v>11.19239784930298</v>
      </c>
      <c r="D6158" t="n">
        <v>47.52311745487604</v>
      </c>
      <c r="E6158" t="n">
        <v>56.97206303941742</v>
      </c>
      <c r="F6158" t="n">
        <v>58.80347263023589</v>
      </c>
      <c r="G6158" t="n">
        <v>55854.02789891503</v>
      </c>
    </row>
    <row r="6159">
      <c r="A6159" s="5" t="n"/>
      <c r="B6159" s="1" t="inlineStr">
        <is>
          <t>d_256_h_13</t>
        </is>
      </c>
      <c r="C6159" t="n">
        <v>12.05777402876837</v>
      </c>
      <c r="D6159" t="n">
        <v>51.20899333881506</v>
      </c>
      <c r="E6159" t="n">
        <v>61.60278064534547</v>
      </c>
      <c r="F6159" t="n">
        <v>63.6369414998854</v>
      </c>
      <c r="G6159" t="n">
        <v>60505.398437155</v>
      </c>
    </row>
    <row r="6160">
      <c r="A6160" s="5" t="n"/>
      <c r="B6160" s="1" t="inlineStr">
        <is>
          <t>d_256_h_14</t>
        </is>
      </c>
      <c r="C6160" t="n">
        <v>11.41818259911408</v>
      </c>
      <c r="D6160" t="n">
        <v>48.47615695383201</v>
      </c>
      <c r="E6160" t="n">
        <v>58.36504003956592</v>
      </c>
      <c r="F6160" t="n">
        <v>60.24285773342829</v>
      </c>
      <c r="G6160" t="n">
        <v>57357.36510949053</v>
      </c>
    </row>
    <row r="6161">
      <c r="A6161" s="5" t="n"/>
      <c r="B6161" s="1" t="inlineStr">
        <is>
          <t>d_256_h_15</t>
        </is>
      </c>
      <c r="C6161" t="n">
        <v>12.19926157784801</v>
      </c>
      <c r="D6161" t="n">
        <v>51.75049274418223</v>
      </c>
      <c r="E6161" t="n">
        <v>62.28573331116244</v>
      </c>
      <c r="F6161" t="n">
        <v>64.28245733955582</v>
      </c>
      <c r="G6161" t="n">
        <v>61206.90788972734</v>
      </c>
    </row>
    <row r="6162">
      <c r="A6162" s="5" t="n"/>
      <c r="B6162" s="1" t="inlineStr">
        <is>
          <t>d_256_h_16</t>
        </is>
      </c>
      <c r="C6162" t="n">
        <v>15.9700774373889</v>
      </c>
      <c r="D6162" t="n">
        <v>67.76969177216552</v>
      </c>
      <c r="E6162" t="n">
        <v>81.23580753711461</v>
      </c>
      <c r="F6162" t="n">
        <v>83.80788260579448</v>
      </c>
      <c r="G6162" t="n">
        <v>79644.80561188143</v>
      </c>
    </row>
    <row r="6163">
      <c r="A6163" s="5" t="n"/>
      <c r="B6163" s="1" t="inlineStr">
        <is>
          <t>d_256_h_17</t>
        </is>
      </c>
      <c r="C6163" t="n">
        <v>19.7427548059552</v>
      </c>
      <c r="D6163" t="n">
        <v>83.82997720137853</v>
      </c>
      <c r="E6163" t="n">
        <v>100.8560108942399</v>
      </c>
      <c r="F6163" t="n">
        <v>104.0728416251324</v>
      </c>
      <c r="G6163" t="n">
        <v>98925.48809375739</v>
      </c>
    </row>
    <row r="6164">
      <c r="A6164" s="5" t="n"/>
      <c r="B6164" s="1" t="inlineStr">
        <is>
          <t>d_256_h_18</t>
        </is>
      </c>
      <c r="C6164" t="n">
        <v>24.39382863910099</v>
      </c>
      <c r="D6164" t="n">
        <v>103.5647794785791</v>
      </c>
      <c r="E6164" t="n">
        <v>124.3335018374957</v>
      </c>
      <c r="F6164" t="n">
        <v>128.5175589154293</v>
      </c>
      <c r="G6164" t="n">
        <v>122148.9856058423</v>
      </c>
    </row>
    <row r="6165">
      <c r="A6165" s="5" t="n"/>
      <c r="B6165" s="1" t="inlineStr">
        <is>
          <t>d_256_h_19</t>
        </is>
      </c>
      <c r="C6165" t="n">
        <v>27.07086483449882</v>
      </c>
      <c r="D6165" t="n">
        <v>114.9596468430358</v>
      </c>
      <c r="E6165" t="n">
        <v>138.3222074616821</v>
      </c>
      <c r="F6165" t="n">
        <v>142.7088792664783</v>
      </c>
      <c r="G6165" t="n">
        <v>135711.651950633</v>
      </c>
    </row>
    <row r="6166">
      <c r="A6166" s="5" t="n"/>
      <c r="B6166" s="1" t="inlineStr">
        <is>
          <t>d_256_h_20</t>
        </is>
      </c>
      <c r="C6166" t="n">
        <v>30.26343072141922</v>
      </c>
      <c r="D6166" t="n">
        <v>128.3420913485448</v>
      </c>
      <c r="E6166" t="n">
        <v>154.0006915202429</v>
      </c>
      <c r="F6166" t="n">
        <v>158.7723465532378</v>
      </c>
      <c r="G6166" t="n">
        <v>151168.6366966894</v>
      </c>
    </row>
    <row r="6167">
      <c r="A6167" s="5" t="n"/>
      <c r="B6167" s="1" t="inlineStr">
        <is>
          <t>d_256_h_21</t>
        </is>
      </c>
      <c r="C6167" t="n">
        <v>30.32405050395656</v>
      </c>
      <c r="D6167" t="n">
        <v>128.7748527125711</v>
      </c>
      <c r="E6167" t="n">
        <v>154.5681836460769</v>
      </c>
      <c r="F6167" t="n">
        <v>159.7958710312241</v>
      </c>
      <c r="G6167" t="n">
        <v>151765.6071728035</v>
      </c>
    </row>
    <row r="6168">
      <c r="A6168" s="5" t="n"/>
      <c r="B6168" s="1" t="inlineStr">
        <is>
          <t>d_256_h_22</t>
        </is>
      </c>
      <c r="C6168" t="n">
        <v>28.8285102664582</v>
      </c>
      <c r="D6168" t="n">
        <v>122.3478397039469</v>
      </c>
      <c r="E6168" t="n">
        <v>147.1149261124737</v>
      </c>
      <c r="F6168" t="n">
        <v>151.7494201761808</v>
      </c>
      <c r="G6168" t="n">
        <v>144231.0320204702</v>
      </c>
    </row>
    <row r="6169">
      <c r="A6169" s="5" t="n"/>
      <c r="B6169" s="1" t="inlineStr">
        <is>
          <t>d_256_h_23</t>
        </is>
      </c>
      <c r="C6169" t="n">
        <v>19.2556561193926</v>
      </c>
      <c r="D6169" t="n">
        <v>81.76692209463405</v>
      </c>
      <c r="E6169" t="n">
        <v>98.27640975182541</v>
      </c>
      <c r="F6169" t="n">
        <v>101.4838223397947</v>
      </c>
      <c r="G6169" t="n">
        <v>96474.2375044638</v>
      </c>
    </row>
    <row r="6170">
      <c r="A6170" s="5" t="n"/>
      <c r="B6170" s="1" t="inlineStr">
        <is>
          <t>d_257_h_00</t>
        </is>
      </c>
      <c r="C6170" t="n">
        <v>9.007292309041144</v>
      </c>
      <c r="D6170" t="n">
        <v>38.26541679961392</v>
      </c>
      <c r="E6170" t="n">
        <v>46.01031957432791</v>
      </c>
      <c r="F6170" t="n">
        <v>47.55778051044791</v>
      </c>
      <c r="G6170" t="n">
        <v>45201.71723030253</v>
      </c>
    </row>
    <row r="6171">
      <c r="A6171" s="5" t="n"/>
      <c r="B6171" s="1" t="inlineStr">
        <is>
          <t>d_257_h_01</t>
        </is>
      </c>
      <c r="C6171" t="n">
        <v>4.654805290919831</v>
      </c>
      <c r="D6171" t="n">
        <v>19.75370218851863</v>
      </c>
      <c r="E6171" t="n">
        <v>23.74062832204457</v>
      </c>
      <c r="F6171" t="n">
        <v>24.49315421260273</v>
      </c>
      <c r="G6171" t="n">
        <v>23295.6888635683</v>
      </c>
    </row>
    <row r="6172">
      <c r="A6172" s="5" t="n"/>
      <c r="B6172" s="1" t="inlineStr">
        <is>
          <t>d_257_h_02</t>
        </is>
      </c>
      <c r="C6172" t="n">
        <v>2.662886833500778</v>
      </c>
      <c r="D6172" t="n">
        <v>11.31012624110759</v>
      </c>
      <c r="E6172" t="n">
        <v>13.60331566081424</v>
      </c>
      <c r="F6172" t="n">
        <v>14.04462126100922</v>
      </c>
      <c r="G6172" t="n">
        <v>13357.78542565482</v>
      </c>
    </row>
    <row r="6173">
      <c r="A6173" s="5" t="n"/>
      <c r="B6173" s="1" t="inlineStr">
        <is>
          <t>d_257_h_03</t>
        </is>
      </c>
      <c r="C6173" t="n">
        <v>1.851014674050146</v>
      </c>
      <c r="D6173" t="n">
        <v>7.854508404087931</v>
      </c>
      <c r="E6173" t="n">
        <v>9.454239686926371</v>
      </c>
      <c r="F6173" t="n">
        <v>9.759501475530515</v>
      </c>
      <c r="G6173" t="n">
        <v>9286.390641178721</v>
      </c>
    </row>
    <row r="6174">
      <c r="A6174" s="5" t="n"/>
      <c r="B6174" s="1" t="inlineStr">
        <is>
          <t>d_257_h_04</t>
        </is>
      </c>
      <c r="C6174" t="n">
        <v>1.802631197356453</v>
      </c>
      <c r="D6174" t="n">
        <v>7.651392948464766</v>
      </c>
      <c r="E6174" t="n">
        <v>9.207448698323898</v>
      </c>
      <c r="F6174" t="n">
        <v>9.49443733579893</v>
      </c>
      <c r="G6174" t="n">
        <v>9033.416054589652</v>
      </c>
    </row>
    <row r="6175">
      <c r="A6175" s="5" t="n"/>
      <c r="B6175" s="1" t="inlineStr">
        <is>
          <t>d_257_h_05</t>
        </is>
      </c>
      <c r="C6175" t="n">
        <v>2.45438860420813</v>
      </c>
      <c r="D6175" t="n">
        <v>10.41659181546751</v>
      </c>
      <c r="E6175" t="n">
        <v>12.54325679081203</v>
      </c>
      <c r="F6175" t="n">
        <v>12.93115733856983</v>
      </c>
      <c r="G6175" t="n">
        <v>12312.74546074754</v>
      </c>
    </row>
    <row r="6176">
      <c r="A6176" s="5" t="n"/>
      <c r="B6176" s="1" t="inlineStr">
        <is>
          <t>d_257_h_06</t>
        </is>
      </c>
      <c r="C6176" t="n">
        <v>6.443965811400104</v>
      </c>
      <c r="D6176" t="n">
        <v>27.35632914079515</v>
      </c>
      <c r="E6176" t="n">
        <v>32.83626252947609</v>
      </c>
      <c r="F6176" t="n">
        <v>33.89451184105561</v>
      </c>
      <c r="G6176" t="n">
        <v>32220.0785700568</v>
      </c>
    </row>
    <row r="6177">
      <c r="A6177" s="5" t="n"/>
      <c r="B6177" s="1" t="inlineStr">
        <is>
          <t>d_257_h_07</t>
        </is>
      </c>
      <c r="C6177" t="n">
        <v>12.12516275915449</v>
      </c>
      <c r="D6177" t="n">
        <v>51.49435000650055</v>
      </c>
      <c r="E6177" t="n">
        <v>61.89591755888132</v>
      </c>
      <c r="F6177" t="n">
        <v>63.92078942267359</v>
      </c>
      <c r="G6177" t="n">
        <v>60747.45972855981</v>
      </c>
    </row>
    <row r="6178">
      <c r="A6178" s="5" t="n"/>
      <c r="B6178" s="1" t="inlineStr">
        <is>
          <t>d_257_h_08</t>
        </is>
      </c>
      <c r="C6178" t="n">
        <v>13.62745961530211</v>
      </c>
      <c r="D6178" t="n">
        <v>57.89451120628466</v>
      </c>
      <c r="E6178" t="n">
        <v>69.45106290097127</v>
      </c>
      <c r="F6178" t="n">
        <v>71.81790541813461</v>
      </c>
      <c r="G6178" t="n">
        <v>68224.40819559757</v>
      </c>
    </row>
    <row r="6179">
      <c r="A6179" s="5" t="n"/>
      <c r="B6179" s="1" t="inlineStr">
        <is>
          <t>d_257_h_09</t>
        </is>
      </c>
      <c r="C6179" t="n">
        <v>12.68196381275109</v>
      </c>
      <c r="D6179" t="n">
        <v>53.79948168724012</v>
      </c>
      <c r="E6179" t="n">
        <v>64.73034872665129</v>
      </c>
      <c r="F6179" t="n">
        <v>66.80448241152187</v>
      </c>
      <c r="G6179" t="n">
        <v>63545.08995573599</v>
      </c>
    </row>
    <row r="6180">
      <c r="A6180" s="5" t="n"/>
      <c r="B6180" s="1" t="inlineStr">
        <is>
          <t>d_257_h_10</t>
        </is>
      </c>
      <c r="C6180" t="n">
        <v>10.90880700770147</v>
      </c>
      <c r="D6180" t="n">
        <v>46.32531272473279</v>
      </c>
      <c r="E6180" t="n">
        <v>55.68003657328165</v>
      </c>
      <c r="F6180" t="n">
        <v>57.45429903759754</v>
      </c>
      <c r="G6180" t="n">
        <v>54615.47840534487</v>
      </c>
    </row>
    <row r="6181">
      <c r="A6181" s="5" t="n"/>
      <c r="B6181" s="1" t="inlineStr">
        <is>
          <t>d_257_h_11</t>
        </is>
      </c>
      <c r="C6181" t="n">
        <v>10.14387410425615</v>
      </c>
      <c r="D6181" t="n">
        <v>43.06399997772807</v>
      </c>
      <c r="E6181" t="n">
        <v>51.77614167292334</v>
      </c>
      <c r="F6181" t="n">
        <v>53.55577230156351</v>
      </c>
      <c r="G6181" t="n">
        <v>50916.11967302636</v>
      </c>
    </row>
    <row r="6182">
      <c r="A6182" s="5" t="n"/>
      <c r="B6182" s="1" t="inlineStr">
        <is>
          <t>d_257_h_12</t>
        </is>
      </c>
      <c r="C6182" t="n">
        <v>10.87270014826841</v>
      </c>
      <c r="D6182" t="n">
        <v>46.17750320447941</v>
      </c>
      <c r="E6182" t="n">
        <v>55.55360314670762</v>
      </c>
      <c r="F6182" t="n">
        <v>57.37905422720924</v>
      </c>
      <c r="G6182" t="n">
        <v>54561.75714151302</v>
      </c>
    </row>
    <row r="6183">
      <c r="A6183" s="5" t="n"/>
      <c r="B6183" s="1" t="inlineStr">
        <is>
          <t>d_257_h_13</t>
        </is>
      </c>
      <c r="C6183" t="n">
        <v>12.6678142089424</v>
      </c>
      <c r="D6183" t="n">
        <v>53.79229560405635</v>
      </c>
      <c r="E6183" t="n">
        <v>64.65328126939785</v>
      </c>
      <c r="F6183" t="n">
        <v>66.75355808178102</v>
      </c>
      <c r="G6183" t="n">
        <v>63451.10496202078</v>
      </c>
    </row>
    <row r="6184">
      <c r="A6184" s="5" t="n"/>
      <c r="B6184" s="1" t="inlineStr">
        <is>
          <t>d_257_h_14</t>
        </is>
      </c>
      <c r="C6184" t="n">
        <v>11.53411424723955</v>
      </c>
      <c r="D6184" t="n">
        <v>48.97018982062067</v>
      </c>
      <c r="E6184" t="n">
        <v>58.86872286472202</v>
      </c>
      <c r="F6184" t="n">
        <v>60.82135543705149</v>
      </c>
      <c r="G6184" t="n">
        <v>57862.97291298849</v>
      </c>
    </row>
    <row r="6185">
      <c r="A6185" s="5" t="n"/>
      <c r="B6185" s="1" t="inlineStr">
        <is>
          <t>d_257_h_15</t>
        </is>
      </c>
      <c r="C6185" t="n">
        <v>12.03895160378606</v>
      </c>
      <c r="D6185" t="n">
        <v>51.08168943632042</v>
      </c>
      <c r="E6185" t="n">
        <v>61.38760752764885</v>
      </c>
      <c r="F6185" t="n">
        <v>63.37097875573318</v>
      </c>
      <c r="G6185" t="n">
        <v>60319.50182990466</v>
      </c>
    </row>
    <row r="6186">
      <c r="A6186" s="5" t="n"/>
      <c r="B6186" s="1" t="inlineStr">
        <is>
          <t>d_257_h_16</t>
        </is>
      </c>
      <c r="C6186" t="n">
        <v>16.00763641131282</v>
      </c>
      <c r="D6186" t="n">
        <v>67.91307647733848</v>
      </c>
      <c r="E6186" t="n">
        <v>81.68385263209129</v>
      </c>
      <c r="F6186" t="n">
        <v>84.28555528035034</v>
      </c>
      <c r="G6186" t="n">
        <v>80196.12839014713</v>
      </c>
    </row>
    <row r="6187">
      <c r="A6187" s="5" t="n"/>
      <c r="B6187" s="1" t="inlineStr">
        <is>
          <t>d_257_h_17</t>
        </is>
      </c>
      <c r="C6187" t="n">
        <v>19.86476339087719</v>
      </c>
      <c r="D6187" t="n">
        <v>84.36822742940291</v>
      </c>
      <c r="E6187" t="n">
        <v>101.3040903042346</v>
      </c>
      <c r="F6187" t="n">
        <v>104.6189651424022</v>
      </c>
      <c r="G6187" t="n">
        <v>99377.66929391419</v>
      </c>
    </row>
    <row r="6188">
      <c r="A6188" s="5" t="n"/>
      <c r="B6188" s="1" t="inlineStr">
        <is>
          <t>d_257_h_18</t>
        </is>
      </c>
      <c r="C6188" t="n">
        <v>24.31987732212491</v>
      </c>
      <c r="D6188" t="n">
        <v>103.2618080579862</v>
      </c>
      <c r="E6188" t="n">
        <v>124.2768791015985</v>
      </c>
      <c r="F6188" t="n">
        <v>128.3695739572491</v>
      </c>
      <c r="G6188" t="n">
        <v>122238.3990403444</v>
      </c>
    </row>
    <row r="6189">
      <c r="A6189" s="5" t="n"/>
      <c r="B6189" s="1" t="inlineStr">
        <is>
          <t>d_257_h_19</t>
        </is>
      </c>
      <c r="C6189" t="n">
        <v>27.09254697022157</v>
      </c>
      <c r="D6189" t="n">
        <v>115.0272671482653</v>
      </c>
      <c r="E6189" t="n">
        <v>138.4057723842077</v>
      </c>
      <c r="F6189" t="n">
        <v>142.6910954687765</v>
      </c>
      <c r="G6189" t="n">
        <v>135720.9582891375</v>
      </c>
    </row>
    <row r="6190">
      <c r="A6190" s="5" t="n"/>
      <c r="B6190" s="1" t="inlineStr">
        <is>
          <t>d_257_h_20</t>
        </is>
      </c>
      <c r="C6190" t="n">
        <v>30.86971282718141</v>
      </c>
      <c r="D6190" t="n">
        <v>130.9865354187618</v>
      </c>
      <c r="E6190" t="n">
        <v>157.530951152957</v>
      </c>
      <c r="F6190" t="n">
        <v>162.3714080172396</v>
      </c>
      <c r="G6190" t="n">
        <v>154377.9894440018</v>
      </c>
    </row>
    <row r="6191">
      <c r="A6191" s="5" t="n"/>
      <c r="B6191" s="1" t="inlineStr">
        <is>
          <t>d_257_h_21</t>
        </is>
      </c>
      <c r="C6191" t="n">
        <v>30.57668777196655</v>
      </c>
      <c r="D6191" t="n">
        <v>129.8284673009547</v>
      </c>
      <c r="E6191" t="n">
        <v>156.1114234315801</v>
      </c>
      <c r="F6191" t="n">
        <v>160.9593492192543</v>
      </c>
      <c r="G6191" t="n">
        <v>153039.7208130565</v>
      </c>
    </row>
    <row r="6192">
      <c r="A6192" s="5" t="n"/>
      <c r="B6192" s="1" t="inlineStr">
        <is>
          <t>d_257_h_22</t>
        </is>
      </c>
      <c r="C6192" t="n">
        <v>28.71309545439648</v>
      </c>
      <c r="D6192" t="n">
        <v>121.8946370950481</v>
      </c>
      <c r="E6192" t="n">
        <v>146.7777073695509</v>
      </c>
      <c r="F6192" t="n">
        <v>151.3451294516655</v>
      </c>
      <c r="G6192" t="n">
        <v>144054.3877937137</v>
      </c>
    </row>
    <row r="6193">
      <c r="A6193" s="5" t="n"/>
      <c r="B6193" s="1" t="inlineStr">
        <is>
          <t>d_257_h_23</t>
        </is>
      </c>
      <c r="C6193" t="n">
        <v>18.93537552490795</v>
      </c>
      <c r="D6193" t="n">
        <v>80.42464812254681</v>
      </c>
      <c r="E6193" t="n">
        <v>96.67904678308152</v>
      </c>
      <c r="F6193" t="n">
        <v>99.88493167489145</v>
      </c>
      <c r="G6193" t="n">
        <v>95005.55703542923</v>
      </c>
    </row>
    <row r="6194">
      <c r="A6194" s="5" t="n"/>
      <c r="B6194" s="1" t="inlineStr">
        <is>
          <t>d_258_h_00</t>
        </is>
      </c>
      <c r="C6194" t="n">
        <v>8.975164091279218</v>
      </c>
      <c r="D6194" t="n">
        <v>38.12124081984243</v>
      </c>
      <c r="E6194" t="n">
        <v>45.76412803079916</v>
      </c>
      <c r="F6194" t="n">
        <v>47.24914334512699</v>
      </c>
      <c r="G6194" t="n">
        <v>44889.98998401645</v>
      </c>
    </row>
    <row r="6195">
      <c r="A6195" s="5" t="n"/>
      <c r="B6195" s="1" t="inlineStr">
        <is>
          <t>d_258_h_01</t>
        </is>
      </c>
      <c r="C6195" t="n">
        <v>4.622083439607995</v>
      </c>
      <c r="D6195" t="n">
        <v>19.61683525101477</v>
      </c>
      <c r="E6195" t="n">
        <v>23.55308905009152</v>
      </c>
      <c r="F6195" t="n">
        <v>24.27789759069866</v>
      </c>
      <c r="G6195" t="n">
        <v>23088.76052543315</v>
      </c>
    </row>
    <row r="6196">
      <c r="A6196" s="5" t="n"/>
      <c r="B6196" s="1" t="inlineStr">
        <is>
          <t>d_258_h_02</t>
        </is>
      </c>
      <c r="C6196" t="n">
        <v>2.691869544544159</v>
      </c>
      <c r="D6196" t="n">
        <v>11.4324158012386</v>
      </c>
      <c r="E6196" t="n">
        <v>13.74399986973611</v>
      </c>
      <c r="F6196" t="n">
        <v>14.18556646549016</v>
      </c>
      <c r="G6196" t="n">
        <v>13478.32617185615</v>
      </c>
    </row>
    <row r="6197">
      <c r="A6197" s="5" t="n"/>
      <c r="B6197" s="1" t="inlineStr">
        <is>
          <t>d_258_h_03</t>
        </is>
      </c>
      <c r="C6197" t="n">
        <v>1.825205177254232</v>
      </c>
      <c r="D6197" t="n">
        <v>7.741448534286561</v>
      </c>
      <c r="E6197" t="n">
        <v>9.294651669052923</v>
      </c>
      <c r="F6197" t="n">
        <v>9.579241353760278</v>
      </c>
      <c r="G6197" t="n">
        <v>9120.226457466521</v>
      </c>
    </row>
    <row r="6198">
      <c r="A6198" s="5" t="n"/>
      <c r="B6198" s="1" t="inlineStr">
        <is>
          <t>d_258_h_04</t>
        </is>
      </c>
      <c r="C6198" t="n">
        <v>1.843874155188177</v>
      </c>
      <c r="D6198" t="n">
        <v>7.826934684527775</v>
      </c>
      <c r="E6198" t="n">
        <v>9.399557879496298</v>
      </c>
      <c r="F6198" t="n">
        <v>9.700297080813568</v>
      </c>
      <c r="G6198" t="n">
        <v>9223.701140987552</v>
      </c>
    </row>
    <row r="6199">
      <c r="A6199" s="5" t="n"/>
      <c r="B6199" s="1" t="inlineStr">
        <is>
          <t>d_258_h_05</t>
        </is>
      </c>
      <c r="C6199" t="n">
        <v>2.461446751389062</v>
      </c>
      <c r="D6199" t="n">
        <v>10.44860613963414</v>
      </c>
      <c r="E6199" t="n">
        <v>12.5636149248446</v>
      </c>
      <c r="F6199" t="n">
        <v>12.96091046415898</v>
      </c>
      <c r="G6199" t="n">
        <v>12325.92672238532</v>
      </c>
    </row>
    <row r="6200">
      <c r="A6200" s="5" t="n"/>
      <c r="B6200" s="1" t="inlineStr">
        <is>
          <t>d_258_h_06</t>
        </is>
      </c>
      <c r="C6200" t="n">
        <v>6.397389832541967</v>
      </c>
      <c r="D6200" t="n">
        <v>27.14898185749133</v>
      </c>
      <c r="E6200" t="n">
        <v>32.61404707873475</v>
      </c>
      <c r="F6200" t="n">
        <v>33.62690950948738</v>
      </c>
      <c r="G6200" t="n">
        <v>31998.84875288931</v>
      </c>
    </row>
    <row r="6201">
      <c r="A6201" s="5" t="n"/>
      <c r="B6201" s="1" t="inlineStr">
        <is>
          <t>d_258_h_07</t>
        </is>
      </c>
      <c r="C6201" t="n">
        <v>12.18535662023227</v>
      </c>
      <c r="D6201" t="n">
        <v>51.7389921631991</v>
      </c>
      <c r="E6201" t="n">
        <v>62.15758687709168</v>
      </c>
      <c r="F6201" t="n">
        <v>64.14480155063733</v>
      </c>
      <c r="G6201" t="n">
        <v>60993.60847562154</v>
      </c>
    </row>
    <row r="6202">
      <c r="A6202" s="5" t="n"/>
      <c r="B6202" s="1" t="inlineStr">
        <is>
          <t>d_258_h_08</t>
        </is>
      </c>
      <c r="C6202" t="n">
        <v>13.46959717232993</v>
      </c>
      <c r="D6202" t="n">
        <v>57.16834424119012</v>
      </c>
      <c r="E6202" t="n">
        <v>68.69845973614358</v>
      </c>
      <c r="F6202" t="n">
        <v>70.93312079798196</v>
      </c>
      <c r="G6202" t="n">
        <v>67427.54414452669</v>
      </c>
    </row>
    <row r="6203">
      <c r="A6203" s="5" t="n"/>
      <c r="B6203" s="1" t="inlineStr">
        <is>
          <t>d_258_h_09</t>
        </is>
      </c>
      <c r="C6203" t="n">
        <v>12.52382387274296</v>
      </c>
      <c r="D6203" t="n">
        <v>53.14436428568384</v>
      </c>
      <c r="E6203" t="n">
        <v>63.9395137367898</v>
      </c>
      <c r="F6203" t="n">
        <v>66.01292949430567</v>
      </c>
      <c r="G6203" t="n">
        <v>62825.9209337803</v>
      </c>
    </row>
    <row r="6204">
      <c r="A6204" s="5" t="n"/>
      <c r="B6204" s="1" t="inlineStr">
        <is>
          <t>d_258_h_10</t>
        </is>
      </c>
      <c r="C6204" t="n">
        <v>10.69449378384554</v>
      </c>
      <c r="D6204" t="n">
        <v>45.42560814438245</v>
      </c>
      <c r="E6204" t="n">
        <v>54.62626747929224</v>
      </c>
      <c r="F6204" t="n">
        <v>56.41639791377339</v>
      </c>
      <c r="G6204" t="n">
        <v>53605.54221253554</v>
      </c>
    </row>
    <row r="6205">
      <c r="A6205" s="5" t="n"/>
      <c r="B6205" s="1" t="inlineStr">
        <is>
          <t>d_258_h_11</t>
        </is>
      </c>
      <c r="C6205" t="n">
        <v>9.805208754205267</v>
      </c>
      <c r="D6205" t="n">
        <v>41.60164056497911</v>
      </c>
      <c r="E6205" t="n">
        <v>49.96681027078928</v>
      </c>
      <c r="F6205" t="n">
        <v>51.51544705568876</v>
      </c>
      <c r="G6205" t="n">
        <v>49003.74459922491</v>
      </c>
    </row>
    <row r="6206">
      <c r="A6206" s="5" t="n"/>
      <c r="B6206" s="1" t="inlineStr">
        <is>
          <t>d_258_h_12</t>
        </is>
      </c>
      <c r="C6206" t="n">
        <v>10.73475263353964</v>
      </c>
      <c r="D6206" t="n">
        <v>45.58893489116981</v>
      </c>
      <c r="E6206" t="n">
        <v>54.71693693536884</v>
      </c>
      <c r="F6206" t="n">
        <v>56.53277870896003</v>
      </c>
      <c r="G6206" t="n">
        <v>53724.59116859516</v>
      </c>
    </row>
    <row r="6207">
      <c r="A6207" s="5" t="n"/>
      <c r="B6207" s="1" t="inlineStr">
        <is>
          <t>d_258_h_13</t>
        </is>
      </c>
      <c r="C6207" t="n">
        <v>12.11776931328974</v>
      </c>
      <c r="D6207" t="n">
        <v>51.45574172682745</v>
      </c>
      <c r="E6207" t="n">
        <v>61.86577871936943</v>
      </c>
      <c r="F6207" t="n">
        <v>63.90934220153273</v>
      </c>
      <c r="G6207" t="n">
        <v>60766.4435572296</v>
      </c>
    </row>
    <row r="6208">
      <c r="A6208" s="5" t="n"/>
      <c r="B6208" s="1" t="inlineStr">
        <is>
          <t>d_258_h_14</t>
        </is>
      </c>
      <c r="C6208" t="n">
        <v>11.74379381294762</v>
      </c>
      <c r="D6208" t="n">
        <v>49.87156748243714</v>
      </c>
      <c r="E6208" t="n">
        <v>59.96838431404728</v>
      </c>
      <c r="F6208" t="n">
        <v>61.94960098001832</v>
      </c>
      <c r="G6208" t="n">
        <v>58869.09841722526</v>
      </c>
    </row>
    <row r="6209">
      <c r="A6209" s="5" t="n"/>
      <c r="B6209" s="1" t="inlineStr">
        <is>
          <t>d_258_h_15</t>
        </is>
      </c>
      <c r="C6209" t="n">
        <v>12.23142990718154</v>
      </c>
      <c r="D6209" t="n">
        <v>51.95500401724728</v>
      </c>
      <c r="E6209" t="n">
        <v>62.46375299807135</v>
      </c>
      <c r="F6209" t="n">
        <v>64.48081025228302</v>
      </c>
      <c r="G6209" t="n">
        <v>61296.49968338287</v>
      </c>
    </row>
    <row r="6210">
      <c r="A6210" s="5" t="n"/>
      <c r="B6210" s="1" t="inlineStr">
        <is>
          <t>d_258_h_16</t>
        </is>
      </c>
      <c r="C6210" t="n">
        <v>16.01450959210002</v>
      </c>
      <c r="D6210" t="n">
        <v>68.02211594202882</v>
      </c>
      <c r="E6210" t="n">
        <v>81.86877640079462</v>
      </c>
      <c r="F6210" t="n">
        <v>84.53501775222699</v>
      </c>
      <c r="G6210" t="n">
        <v>80378.04115900361</v>
      </c>
    </row>
    <row r="6211">
      <c r="A6211" s="5" t="n"/>
      <c r="B6211" s="1" t="inlineStr">
        <is>
          <t>d_258_h_17</t>
        </is>
      </c>
      <c r="C6211" t="n">
        <v>19.65482784977352</v>
      </c>
      <c r="D6211" t="n">
        <v>83.44011700907579</v>
      </c>
      <c r="E6211" t="n">
        <v>100.1095031974782</v>
      </c>
      <c r="F6211" t="n">
        <v>103.3884211024466</v>
      </c>
      <c r="G6211" t="n">
        <v>98331.21659382527</v>
      </c>
    </row>
    <row r="6212">
      <c r="A6212" s="5" t="n"/>
      <c r="B6212" s="1" t="inlineStr">
        <is>
          <t>d_258_h_18</t>
        </is>
      </c>
      <c r="C6212" t="n">
        <v>24.03807337521465</v>
      </c>
      <c r="D6212" t="n">
        <v>102.0472416584267</v>
      </c>
      <c r="E6212" t="n">
        <v>122.5893934494264</v>
      </c>
      <c r="F6212" t="n">
        <v>126.5079322917325</v>
      </c>
      <c r="G6212" t="n">
        <v>120277.7851146452</v>
      </c>
    </row>
    <row r="6213">
      <c r="A6213" s="5" t="n"/>
      <c r="B6213" s="1" t="inlineStr">
        <is>
          <t>d_258_h_19</t>
        </is>
      </c>
      <c r="C6213" t="n">
        <v>27.47042739695753</v>
      </c>
      <c r="D6213" t="n">
        <v>116.5976624734154</v>
      </c>
      <c r="E6213" t="n">
        <v>140.1156946903266</v>
      </c>
      <c r="F6213" t="n">
        <v>144.4780010124065</v>
      </c>
      <c r="G6213" t="n">
        <v>137334.5872409409</v>
      </c>
    </row>
    <row r="6214">
      <c r="A6214" s="5" t="n"/>
      <c r="B6214" s="1" t="inlineStr">
        <is>
          <t>d_258_h_20</t>
        </is>
      </c>
      <c r="C6214" t="n">
        <v>30.83490818766548</v>
      </c>
      <c r="D6214" t="n">
        <v>130.9543324402999</v>
      </c>
      <c r="E6214" t="n">
        <v>157.2913562783091</v>
      </c>
      <c r="F6214" t="n">
        <v>162.52414947769</v>
      </c>
      <c r="G6214" t="n">
        <v>154396.8901077926</v>
      </c>
    </row>
    <row r="6215">
      <c r="A6215" s="5" t="n"/>
      <c r="B6215" s="1" t="inlineStr">
        <is>
          <t>d_258_h_21</t>
        </is>
      </c>
      <c r="C6215" t="n">
        <v>30.63947040809675</v>
      </c>
      <c r="D6215" t="n">
        <v>130.0138612595571</v>
      </c>
      <c r="E6215" t="n">
        <v>156.2304045104043</v>
      </c>
      <c r="F6215" t="n">
        <v>161.118596239167</v>
      </c>
      <c r="G6215" t="n">
        <v>153262.8872040586</v>
      </c>
    </row>
    <row r="6216">
      <c r="A6216" s="5" t="n"/>
      <c r="B6216" s="1" t="inlineStr">
        <is>
          <t>d_258_h_22</t>
        </is>
      </c>
      <c r="C6216" t="n">
        <v>28.69049530879605</v>
      </c>
      <c r="D6216" t="n">
        <v>121.7786495394904</v>
      </c>
      <c r="E6216" t="n">
        <v>146.5367947938206</v>
      </c>
      <c r="F6216" t="n">
        <v>151.1899890570693</v>
      </c>
      <c r="G6216" t="n">
        <v>143731.9302169572</v>
      </c>
    </row>
    <row r="6217">
      <c r="A6217" s="5" t="n"/>
      <c r="B6217" s="1" t="inlineStr">
        <is>
          <t>d_258_h_23</t>
        </is>
      </c>
      <c r="C6217" t="n">
        <v>19.15310063366879</v>
      </c>
      <c r="D6217" t="n">
        <v>81.32374130464653</v>
      </c>
      <c r="E6217" t="n">
        <v>97.65711951662792</v>
      </c>
      <c r="F6217" t="n">
        <v>100.8373520846481</v>
      </c>
      <c r="G6217" t="n">
        <v>95806.38469267207</v>
      </c>
    </row>
    <row r="6218">
      <c r="A6218" s="5" t="n"/>
      <c r="B6218" s="1" t="inlineStr">
        <is>
          <t>d_259_h_00</t>
        </is>
      </c>
      <c r="C6218" t="n">
        <v>9.063501784175148</v>
      </c>
      <c r="D6218" t="n">
        <v>38.49551379069801</v>
      </c>
      <c r="E6218" t="n">
        <v>46.3342874179186</v>
      </c>
      <c r="F6218" t="n">
        <v>47.81392831326254</v>
      </c>
      <c r="G6218" t="n">
        <v>45447.02398837957</v>
      </c>
    </row>
    <row r="6219">
      <c r="A6219" s="5" t="n"/>
      <c r="B6219" s="1" t="inlineStr">
        <is>
          <t>d_259_h_01</t>
        </is>
      </c>
      <c r="C6219" t="n">
        <v>4.67698516760913</v>
      </c>
      <c r="D6219" t="n">
        <v>19.8466229369732</v>
      </c>
      <c r="E6219" t="n">
        <v>23.8692180885529</v>
      </c>
      <c r="F6219" t="n">
        <v>24.66726038406799</v>
      </c>
      <c r="G6219" t="n">
        <v>23472.08507988062</v>
      </c>
    </row>
    <row r="6220">
      <c r="A6220" s="5" t="n"/>
      <c r="B6220" s="1" t="inlineStr">
        <is>
          <t>d_259_h_02</t>
        </is>
      </c>
      <c r="C6220" t="n">
        <v>2.670319391466114</v>
      </c>
      <c r="D6220" t="n">
        <v>11.33937236437457</v>
      </c>
      <c r="E6220" t="n">
        <v>13.61814940707509</v>
      </c>
      <c r="F6220" t="n">
        <v>14.07193790195995</v>
      </c>
      <c r="G6220" t="n">
        <v>13369.41508295051</v>
      </c>
    </row>
    <row r="6221">
      <c r="A6221" s="5" t="n"/>
      <c r="B6221" s="1" t="inlineStr">
        <is>
          <t>d_259_h_03</t>
        </is>
      </c>
      <c r="C6221" t="n">
        <v>1.857100029397872</v>
      </c>
      <c r="D6221" t="n">
        <v>7.884835651851436</v>
      </c>
      <c r="E6221" t="n">
        <v>9.484414889850743</v>
      </c>
      <c r="F6221" t="n">
        <v>9.792447128563261</v>
      </c>
      <c r="G6221" t="n">
        <v>9303.083130003537</v>
      </c>
    </row>
    <row r="6222">
      <c r="A6222" s="5" t="n"/>
      <c r="B6222" s="1" t="inlineStr">
        <is>
          <t>d_259_h_04</t>
        </is>
      </c>
      <c r="C6222" t="n">
        <v>1.862530870722241</v>
      </c>
      <c r="D6222" t="n">
        <v>7.905566688302061</v>
      </c>
      <c r="E6222" t="n">
        <v>9.516347377619374</v>
      </c>
      <c r="F6222" t="n">
        <v>9.807560533995458</v>
      </c>
      <c r="G6222" t="n">
        <v>9334.915364703997</v>
      </c>
    </row>
    <row r="6223">
      <c r="A6223" s="5" t="n"/>
      <c r="B6223" s="1" t="inlineStr">
        <is>
          <t>d_259_h_05</t>
        </is>
      </c>
      <c r="C6223" t="n">
        <v>2.432437438876452</v>
      </c>
      <c r="D6223" t="n">
        <v>10.32828537565871</v>
      </c>
      <c r="E6223" t="n">
        <v>12.40327906613221</v>
      </c>
      <c r="F6223" t="n">
        <v>12.81568977939133</v>
      </c>
      <c r="G6223" t="n">
        <v>12182.88715123939</v>
      </c>
    </row>
    <row r="6224">
      <c r="A6224" s="5" t="n"/>
      <c r="B6224" s="1" t="inlineStr">
        <is>
          <t>d_259_h_06</t>
        </is>
      </c>
      <c r="C6224" t="n">
        <v>6.309350717535211</v>
      </c>
      <c r="D6224" t="n">
        <v>26.79871011979361</v>
      </c>
      <c r="E6224" t="n">
        <v>32.23101321724715</v>
      </c>
      <c r="F6224" t="n">
        <v>33.26061050643402</v>
      </c>
      <c r="G6224" t="n">
        <v>31627.47530836328</v>
      </c>
    </row>
    <row r="6225">
      <c r="A6225" s="5" t="n"/>
      <c r="B6225" s="1" t="inlineStr">
        <is>
          <t>d_259_h_07</t>
        </is>
      </c>
      <c r="C6225" t="n">
        <v>12.28083438788391</v>
      </c>
      <c r="D6225" t="n">
        <v>52.11782075936673</v>
      </c>
      <c r="E6225" t="n">
        <v>62.57244708003733</v>
      </c>
      <c r="F6225" t="n">
        <v>64.61641895397572</v>
      </c>
      <c r="G6225" t="n">
        <v>61458.49314561074</v>
      </c>
    </row>
    <row r="6226">
      <c r="A6226" s="5" t="n"/>
      <c r="B6226" s="1" t="inlineStr">
        <is>
          <t>d_259_h_08</t>
        </is>
      </c>
      <c r="C6226" t="n">
        <v>13.31465065381508</v>
      </c>
      <c r="D6226" t="n">
        <v>56.50183083882602</v>
      </c>
      <c r="E6226" t="n">
        <v>67.87665865036676</v>
      </c>
      <c r="F6226" t="n">
        <v>69.95294291712536</v>
      </c>
      <c r="G6226" t="n">
        <v>66527.33831497862</v>
      </c>
    </row>
    <row r="6227">
      <c r="A6227" s="5" t="n"/>
      <c r="B6227" s="1" t="inlineStr">
        <is>
          <t>d_259_h_09</t>
        </is>
      </c>
      <c r="C6227" t="n">
        <v>12.53911299114399</v>
      </c>
      <c r="D6227" t="n">
        <v>53.22562875794006</v>
      </c>
      <c r="E6227" t="n">
        <v>63.92089605970457</v>
      </c>
      <c r="F6227" t="n">
        <v>66.05859165509597</v>
      </c>
      <c r="G6227" t="n">
        <v>62805.07395171854</v>
      </c>
    </row>
    <row r="6228">
      <c r="A6228" s="5" t="n"/>
      <c r="B6228" s="1" t="inlineStr">
        <is>
          <t>d_259_h_10</t>
        </is>
      </c>
      <c r="C6228" t="n">
        <v>10.68916162560314</v>
      </c>
      <c r="D6228" t="n">
        <v>45.39013603965008</v>
      </c>
      <c r="E6228" t="n">
        <v>54.58095541212825</v>
      </c>
      <c r="F6228" t="n">
        <v>56.32903749231055</v>
      </c>
      <c r="G6228" t="n">
        <v>53549.80977355902</v>
      </c>
    </row>
    <row r="6229">
      <c r="A6229" s="5" t="n"/>
      <c r="B6229" s="1" t="inlineStr">
        <is>
          <t>d_259_h_11</t>
        </is>
      </c>
      <c r="C6229" t="n">
        <v>10.18218265184563</v>
      </c>
      <c r="D6229" t="n">
        <v>43.22426040380505</v>
      </c>
      <c r="E6229" t="n">
        <v>51.85383802279238</v>
      </c>
      <c r="F6229" t="n">
        <v>53.53323659868366</v>
      </c>
      <c r="G6229" t="n">
        <v>50872.16071840093</v>
      </c>
    </row>
    <row r="6230">
      <c r="A6230" s="5" t="n"/>
      <c r="B6230" s="1" t="inlineStr">
        <is>
          <t>d_259_h_12</t>
        </is>
      </c>
      <c r="C6230" t="n">
        <v>11.0075892736258</v>
      </c>
      <c r="D6230" t="n">
        <v>46.72162439327668</v>
      </c>
      <c r="E6230" t="n">
        <v>56.11206830203821</v>
      </c>
      <c r="F6230" t="n">
        <v>57.81004471936976</v>
      </c>
      <c r="G6230" t="n">
        <v>55014.30731604435</v>
      </c>
    </row>
    <row r="6231">
      <c r="A6231" s="5" t="n"/>
      <c r="B6231" s="1" t="inlineStr">
        <is>
          <t>d_259_h_13</t>
        </is>
      </c>
      <c r="C6231" t="n">
        <v>12.53740089426329</v>
      </c>
      <c r="D6231" t="n">
        <v>53.21093649256697</v>
      </c>
      <c r="E6231" t="n">
        <v>63.89211438164774</v>
      </c>
      <c r="F6231" t="n">
        <v>66.07498798056319</v>
      </c>
      <c r="G6231" t="n">
        <v>62871.28641812011</v>
      </c>
    </row>
    <row r="6232">
      <c r="A6232" s="5" t="n"/>
      <c r="B6232" s="1" t="inlineStr">
        <is>
          <t>d_259_h_14</t>
        </is>
      </c>
      <c r="C6232" t="n">
        <v>11.60106836545069</v>
      </c>
      <c r="D6232" t="n">
        <v>49.26205983023606</v>
      </c>
      <c r="E6232" t="n">
        <v>59.24014729003198</v>
      </c>
      <c r="F6232" t="n">
        <v>61.13858331702855</v>
      </c>
      <c r="G6232" t="n">
        <v>58155.73417325474</v>
      </c>
    </row>
    <row r="6233">
      <c r="A6233" s="5" t="n"/>
      <c r="B6233" s="1" t="inlineStr">
        <is>
          <t>d_259_h_15</t>
        </is>
      </c>
      <c r="C6233" t="n">
        <v>12.47925455768428</v>
      </c>
      <c r="D6233" t="n">
        <v>52.97730402237263</v>
      </c>
      <c r="E6233" t="n">
        <v>63.74826260446901</v>
      </c>
      <c r="F6233" t="n">
        <v>65.81753639954371</v>
      </c>
      <c r="G6233" t="n">
        <v>62540.07189587968</v>
      </c>
    </row>
    <row r="6234">
      <c r="A6234" s="5" t="n"/>
      <c r="B6234" s="1" t="inlineStr">
        <is>
          <t>d_259_h_16</t>
        </is>
      </c>
      <c r="C6234" t="n">
        <v>15.84499272818174</v>
      </c>
      <c r="D6234" t="n">
        <v>67.24916499841697</v>
      </c>
      <c r="E6234" t="n">
        <v>80.87037926917682</v>
      </c>
      <c r="F6234" t="n">
        <v>83.55148747926177</v>
      </c>
      <c r="G6234" t="n">
        <v>79449.24736114385</v>
      </c>
    </row>
    <row r="6235">
      <c r="A6235" s="5" t="n"/>
      <c r="B6235" s="1" t="inlineStr">
        <is>
          <t>d_259_h_17</t>
        </is>
      </c>
      <c r="C6235" t="n">
        <v>19.75407863267838</v>
      </c>
      <c r="D6235" t="n">
        <v>83.82651062609615</v>
      </c>
      <c r="E6235" t="n">
        <v>100.6299087831454</v>
      </c>
      <c r="F6235" t="n">
        <v>103.9466596677058</v>
      </c>
      <c r="G6235" t="n">
        <v>98774.36281760453</v>
      </c>
    </row>
    <row r="6236">
      <c r="A6236" s="5" t="n"/>
      <c r="B6236" s="1" t="inlineStr">
        <is>
          <t>d_259_h_18</t>
        </is>
      </c>
      <c r="C6236" t="n">
        <v>23.9962594738148</v>
      </c>
      <c r="D6236" t="n">
        <v>101.9105331158198</v>
      </c>
      <c r="E6236" t="n">
        <v>122.5394107306537</v>
      </c>
      <c r="F6236" t="n">
        <v>126.5053398384762</v>
      </c>
      <c r="G6236" t="n">
        <v>120200.4526194219</v>
      </c>
    </row>
    <row r="6237">
      <c r="A6237" s="5" t="n"/>
      <c r="B6237" s="1" t="inlineStr">
        <is>
          <t>d_259_h_19</t>
        </is>
      </c>
      <c r="C6237" t="n">
        <v>27.11790422186434</v>
      </c>
      <c r="D6237" t="n">
        <v>115.1298206760316</v>
      </c>
      <c r="E6237" t="n">
        <v>138.4204987908727</v>
      </c>
      <c r="F6237" t="n">
        <v>142.9251218116761</v>
      </c>
      <c r="G6237" t="n">
        <v>135864.6479889009</v>
      </c>
    </row>
    <row r="6238">
      <c r="A6238" s="5" t="n"/>
      <c r="B6238" s="1" t="inlineStr">
        <is>
          <t>d_259_h_20</t>
        </is>
      </c>
      <c r="C6238" t="n">
        <v>31.024342868137</v>
      </c>
      <c r="D6238" t="n">
        <v>131.6315284379819</v>
      </c>
      <c r="E6238" t="n">
        <v>158.1768131334467</v>
      </c>
      <c r="F6238" t="n">
        <v>163.2373543993992</v>
      </c>
      <c r="G6238" t="n">
        <v>155185.3861094763</v>
      </c>
    </row>
    <row r="6239">
      <c r="A6239" s="5" t="n"/>
      <c r="B6239" s="1" t="inlineStr">
        <is>
          <t>d_259_h_21</t>
        </is>
      </c>
      <c r="C6239" t="n">
        <v>31.04262693794654</v>
      </c>
      <c r="D6239" t="n">
        <v>131.8153444441436</v>
      </c>
      <c r="E6239" t="n">
        <v>158.3598392012281</v>
      </c>
      <c r="F6239" t="n">
        <v>163.6242869158109</v>
      </c>
      <c r="G6239" t="n">
        <v>155476.470883321</v>
      </c>
    </row>
    <row r="6240">
      <c r="A6240" s="5" t="n"/>
      <c r="B6240" s="1" t="inlineStr">
        <is>
          <t>d_259_h_22</t>
        </is>
      </c>
      <c r="C6240" t="n">
        <v>28.58167111051552</v>
      </c>
      <c r="D6240" t="n">
        <v>121.2684009486191</v>
      </c>
      <c r="E6240" t="n">
        <v>145.8638687862911</v>
      </c>
      <c r="F6240" t="n">
        <v>150.3683376982451</v>
      </c>
      <c r="G6240" t="n">
        <v>143182.6168659366</v>
      </c>
    </row>
    <row r="6241">
      <c r="A6241" s="5" t="n"/>
      <c r="B6241" s="1" t="inlineStr">
        <is>
          <t>d_259_h_23</t>
        </is>
      </c>
      <c r="C6241" t="n">
        <v>19.20400726127844</v>
      </c>
      <c r="D6241" t="n">
        <v>81.52107362813953</v>
      </c>
      <c r="E6241" t="n">
        <v>98.0072241773547</v>
      </c>
      <c r="F6241" t="n">
        <v>101.0546166030862</v>
      </c>
      <c r="G6241" t="n">
        <v>96078.586099037</v>
      </c>
    </row>
    <row r="6242">
      <c r="A6242" s="5" t="n"/>
      <c r="B6242" s="1" t="inlineStr">
        <is>
          <t>d_260_h_00</t>
        </is>
      </c>
      <c r="C6242" t="n">
        <v>8.999359659672894</v>
      </c>
      <c r="D6242" t="n">
        <v>38.22601023230025</v>
      </c>
      <c r="E6242" t="n">
        <v>45.97728042971305</v>
      </c>
      <c r="F6242" t="n">
        <v>47.49141586148723</v>
      </c>
      <c r="G6242" t="n">
        <v>45123.718381416</v>
      </c>
    </row>
    <row r="6243">
      <c r="A6243" s="5" t="n"/>
      <c r="B6243" s="1" t="inlineStr">
        <is>
          <t>d_260_h_01</t>
        </is>
      </c>
      <c r="C6243" t="n">
        <v>4.660134345645448</v>
      </c>
      <c r="D6243" t="n">
        <v>19.78648210310509</v>
      </c>
      <c r="E6243" t="n">
        <v>23.75753278015974</v>
      </c>
      <c r="F6243" t="n">
        <v>24.50554242284384</v>
      </c>
      <c r="G6243" t="n">
        <v>23281.64446016277</v>
      </c>
    </row>
    <row r="6244">
      <c r="A6244" s="5" t="n"/>
      <c r="B6244" s="1" t="inlineStr">
        <is>
          <t>d_260_h_02</t>
        </is>
      </c>
      <c r="C6244" t="n">
        <v>2.647865778278251</v>
      </c>
      <c r="D6244" t="n">
        <v>11.24488247169456</v>
      </c>
      <c r="E6244" t="n">
        <v>13.5123201636423</v>
      </c>
      <c r="F6244" t="n">
        <v>13.95940700362888</v>
      </c>
      <c r="G6244" t="n">
        <v>13267.52889832481</v>
      </c>
    </row>
    <row r="6245">
      <c r="A6245" s="5" t="n"/>
      <c r="B6245" s="1" t="inlineStr">
        <is>
          <t>d_260_h_03</t>
        </is>
      </c>
      <c r="C6245" t="n">
        <v>1.816519255299224</v>
      </c>
      <c r="D6245" t="n">
        <v>7.709203913073249</v>
      </c>
      <c r="E6245" t="n">
        <v>9.284374206760742</v>
      </c>
      <c r="F6245" t="n">
        <v>9.571245876238688</v>
      </c>
      <c r="G6245" t="n">
        <v>9107.179643918182</v>
      </c>
    </row>
    <row r="6246">
      <c r="A6246" s="5" t="n"/>
      <c r="B6246" s="1" t="inlineStr">
        <is>
          <t>d_260_h_04</t>
        </is>
      </c>
      <c r="C6246" t="n">
        <v>1.839947659273575</v>
      </c>
      <c r="D6246" t="n">
        <v>7.809481907786071</v>
      </c>
      <c r="E6246" t="n">
        <v>9.397756156480831</v>
      </c>
      <c r="F6246" t="n">
        <v>9.702242086668356</v>
      </c>
      <c r="G6246" t="n">
        <v>9233.960329225911</v>
      </c>
    </row>
    <row r="6247">
      <c r="A6247" s="5" t="n"/>
      <c r="B6247" s="1" t="inlineStr">
        <is>
          <t>d_260_h_05</t>
        </is>
      </c>
      <c r="C6247" t="n">
        <v>2.45827260231781</v>
      </c>
      <c r="D6247" t="n">
        <v>10.43531244038273</v>
      </c>
      <c r="E6247" t="n">
        <v>12.5391615247557</v>
      </c>
      <c r="F6247" t="n">
        <v>12.95528604836175</v>
      </c>
      <c r="G6247" t="n">
        <v>12318.69118875257</v>
      </c>
    </row>
    <row r="6248">
      <c r="A6248" s="5" t="n"/>
      <c r="B6248" s="1" t="inlineStr">
        <is>
          <t>d_260_h_06</t>
        </is>
      </c>
      <c r="C6248" t="n">
        <v>6.286511076055514</v>
      </c>
      <c r="D6248" t="n">
        <v>26.69673850628235</v>
      </c>
      <c r="E6248" t="n">
        <v>32.15139901452775</v>
      </c>
      <c r="F6248" t="n">
        <v>33.14341007665258</v>
      </c>
      <c r="G6248" t="n">
        <v>31520.01345799335</v>
      </c>
    </row>
    <row r="6249">
      <c r="A6249" s="5" t="n"/>
      <c r="B6249" s="1" t="inlineStr">
        <is>
          <t>d_260_h_07</t>
        </is>
      </c>
      <c r="C6249" t="n">
        <v>12.15329664138438</v>
      </c>
      <c r="D6249" t="n">
        <v>51.58032924196186</v>
      </c>
      <c r="E6249" t="n">
        <v>61.92416345316005</v>
      </c>
      <c r="F6249" t="n">
        <v>63.86915005454229</v>
      </c>
      <c r="G6249" t="n">
        <v>60706.3587534878</v>
      </c>
    </row>
    <row r="6250">
      <c r="A6250" s="5" t="n"/>
      <c r="B6250" s="1" t="inlineStr">
        <is>
          <t>d_260_h_08</t>
        </is>
      </c>
      <c r="C6250" t="n">
        <v>13.23564074653679</v>
      </c>
      <c r="D6250" t="n">
        <v>56.21821371111393</v>
      </c>
      <c r="E6250" t="n">
        <v>67.57666872912876</v>
      </c>
      <c r="F6250" t="n">
        <v>69.77661849784687</v>
      </c>
      <c r="G6250" t="n">
        <v>66356.42078503255</v>
      </c>
    </row>
    <row r="6251">
      <c r="A6251" s="5" t="n"/>
      <c r="B6251" s="1" t="inlineStr">
        <is>
          <t>d_260_h_09</t>
        </is>
      </c>
      <c r="C6251" t="n">
        <v>12.61963159377357</v>
      </c>
      <c r="D6251" t="n">
        <v>53.59959337549016</v>
      </c>
      <c r="E6251" t="n">
        <v>64.38212560464655</v>
      </c>
      <c r="F6251" t="n">
        <v>66.513918369706</v>
      </c>
      <c r="G6251" t="n">
        <v>63174.35062503214</v>
      </c>
    </row>
    <row r="6252">
      <c r="A6252" s="5" t="n"/>
      <c r="B6252" s="1" t="inlineStr">
        <is>
          <t>d_260_h_10</t>
        </is>
      </c>
      <c r="C6252" t="n">
        <v>10.75056374330804</v>
      </c>
      <c r="D6252" t="n">
        <v>45.64572245448085</v>
      </c>
      <c r="E6252" t="n">
        <v>54.84637684210373</v>
      </c>
      <c r="F6252" t="n">
        <v>56.64996649025491</v>
      </c>
      <c r="G6252" t="n">
        <v>53883.20626827951</v>
      </c>
    </row>
    <row r="6253">
      <c r="A6253" s="5" t="n"/>
      <c r="B6253" s="1" t="inlineStr">
        <is>
          <t>d_260_h_11</t>
        </is>
      </c>
      <c r="C6253" t="n">
        <v>10.18274997457251</v>
      </c>
      <c r="D6253" t="n">
        <v>43.23246736391739</v>
      </c>
      <c r="E6253" t="n">
        <v>51.96965023769637</v>
      </c>
      <c r="F6253" t="n">
        <v>53.65335795711006</v>
      </c>
      <c r="G6253" t="n">
        <v>51025.98868082672</v>
      </c>
    </row>
    <row r="6254">
      <c r="A6254" s="5" t="n"/>
      <c r="B6254" s="1" t="inlineStr">
        <is>
          <t>d_260_h_12</t>
        </is>
      </c>
      <c r="C6254" t="n">
        <v>10.73379761037665</v>
      </c>
      <c r="D6254" t="n">
        <v>45.5419757053057</v>
      </c>
      <c r="E6254" t="n">
        <v>54.69692614036115</v>
      </c>
      <c r="F6254" t="n">
        <v>56.46858267017811</v>
      </c>
      <c r="G6254" t="n">
        <v>53698.15220858141</v>
      </c>
    </row>
    <row r="6255">
      <c r="A6255" s="5" t="n"/>
      <c r="B6255" s="1" t="inlineStr">
        <is>
          <t>d_260_h_13</t>
        </is>
      </c>
      <c r="C6255" t="n">
        <v>12.39546230323815</v>
      </c>
      <c r="D6255" t="n">
        <v>52.62903322384911</v>
      </c>
      <c r="E6255" t="n">
        <v>63.28776200799879</v>
      </c>
      <c r="F6255" t="n">
        <v>65.37299958410802</v>
      </c>
      <c r="G6255" t="n">
        <v>62147.488687406</v>
      </c>
    </row>
    <row r="6256">
      <c r="A6256" s="5" t="n"/>
      <c r="B6256" s="1" t="inlineStr">
        <is>
          <t>d_260_h_14</t>
        </is>
      </c>
      <c r="C6256" t="n">
        <v>11.52221323512422</v>
      </c>
      <c r="D6256" t="n">
        <v>48.92515947883833</v>
      </c>
      <c r="E6256" t="n">
        <v>58.88409616124833</v>
      </c>
      <c r="F6256" t="n">
        <v>60.8034727961472</v>
      </c>
      <c r="G6256" t="n">
        <v>57827.00586577636</v>
      </c>
    </row>
    <row r="6257">
      <c r="A6257" s="5" t="n"/>
      <c r="B6257" s="1" t="inlineStr">
        <is>
          <t>d_260_h_15</t>
        </is>
      </c>
      <c r="C6257" t="n">
        <v>12.20177738773162</v>
      </c>
      <c r="D6257" t="n">
        <v>51.80052607232336</v>
      </c>
      <c r="E6257" t="n">
        <v>62.17014025618278</v>
      </c>
      <c r="F6257" t="n">
        <v>64.19442665408381</v>
      </c>
      <c r="G6257" t="n">
        <v>61014.49754634747</v>
      </c>
    </row>
    <row r="6258">
      <c r="A6258" s="5" t="n"/>
      <c r="B6258" s="1" t="inlineStr">
        <is>
          <t>d_260_h_16</t>
        </is>
      </c>
      <c r="C6258" t="n">
        <v>15.64331190901679</v>
      </c>
      <c r="D6258" t="n">
        <v>66.406110006818</v>
      </c>
      <c r="E6258" t="n">
        <v>79.85424270097391</v>
      </c>
      <c r="F6258" t="n">
        <v>82.44621455097732</v>
      </c>
      <c r="G6258" t="n">
        <v>78407.26309510117</v>
      </c>
    </row>
    <row r="6259">
      <c r="A6259" s="5" t="n"/>
      <c r="B6259" s="1" t="inlineStr">
        <is>
          <t>d_260_h_17</t>
        </is>
      </c>
      <c r="C6259" t="n">
        <v>19.70179785245653</v>
      </c>
      <c r="D6259" t="n">
        <v>83.69525508838089</v>
      </c>
      <c r="E6259" t="n">
        <v>100.5113716888118</v>
      </c>
      <c r="F6259" t="n">
        <v>103.8999877149014</v>
      </c>
      <c r="G6259" t="n">
        <v>98741.3613333564</v>
      </c>
    </row>
    <row r="6260">
      <c r="A6260" s="5" t="n"/>
      <c r="B6260" s="1" t="inlineStr">
        <is>
          <t>d_260_h_18</t>
        </is>
      </c>
      <c r="C6260" t="n">
        <v>24.15464837196442</v>
      </c>
      <c r="D6260" t="n">
        <v>102.547804854552</v>
      </c>
      <c r="E6260" t="n">
        <v>123.3727483511518</v>
      </c>
      <c r="F6260" t="n">
        <v>127.1990184370538</v>
      </c>
      <c r="G6260" t="n">
        <v>120952.94016951</v>
      </c>
    </row>
    <row r="6261">
      <c r="A6261" s="5" t="n"/>
      <c r="B6261" s="1" t="inlineStr">
        <is>
          <t>d_260_h_19</t>
        </is>
      </c>
      <c r="C6261" t="n">
        <v>27.66523366701099</v>
      </c>
      <c r="D6261" t="n">
        <v>117.3995060669972</v>
      </c>
      <c r="E6261" t="n">
        <v>141.1156209027717</v>
      </c>
      <c r="F6261" t="n">
        <v>145.6640502580017</v>
      </c>
      <c r="G6261" t="n">
        <v>138613.6648655126</v>
      </c>
    </row>
    <row r="6262">
      <c r="A6262" s="5" t="n"/>
      <c r="B6262" s="1" t="inlineStr">
        <is>
          <t>d_260_h_20</t>
        </is>
      </c>
      <c r="C6262" t="n">
        <v>30.33778936947708</v>
      </c>
      <c r="D6262" t="n">
        <v>128.7966719998611</v>
      </c>
      <c r="E6262" t="n">
        <v>155.1299340284406</v>
      </c>
      <c r="F6262" t="n">
        <v>160.1346163218053</v>
      </c>
      <c r="G6262" t="n">
        <v>152417.8944185956</v>
      </c>
    </row>
    <row r="6263">
      <c r="A6263" s="5" t="n"/>
      <c r="B6263" s="1" t="inlineStr">
        <is>
          <t>d_260_h_21</t>
        </is>
      </c>
      <c r="C6263" t="n">
        <v>31.20717381226025</v>
      </c>
      <c r="D6263" t="n">
        <v>132.414484512569</v>
      </c>
      <c r="E6263" t="n">
        <v>159.0086986451515</v>
      </c>
      <c r="F6263" t="n">
        <v>163.9165763070436</v>
      </c>
      <c r="G6263" t="n">
        <v>155871.2252491409</v>
      </c>
    </row>
    <row r="6264">
      <c r="A6264" s="5" t="n"/>
      <c r="B6264" s="1" t="inlineStr">
        <is>
          <t>d_260_h_22</t>
        </is>
      </c>
      <c r="C6264" t="n">
        <v>28.94639966843587</v>
      </c>
      <c r="D6264" t="n">
        <v>122.9345724423027</v>
      </c>
      <c r="E6264" t="n">
        <v>147.848534702755</v>
      </c>
      <c r="F6264" t="n">
        <v>152.6431593383737</v>
      </c>
      <c r="G6264" t="n">
        <v>145083.5158348239</v>
      </c>
    </row>
    <row r="6265">
      <c r="A6265" s="5" t="n"/>
      <c r="B6265" s="1" t="inlineStr">
        <is>
          <t>d_260_h_23</t>
        </is>
      </c>
      <c r="C6265" t="n">
        <v>18.84102141077233</v>
      </c>
      <c r="D6265" t="n">
        <v>80.01428852363961</v>
      </c>
      <c r="E6265" t="n">
        <v>96.25339656642852</v>
      </c>
      <c r="F6265" t="n">
        <v>99.39291644776685</v>
      </c>
      <c r="G6265" t="n">
        <v>94402.89465235626</v>
      </c>
    </row>
    <row r="6266">
      <c r="A6266" s="5" t="n"/>
      <c r="B6266" s="1" t="inlineStr">
        <is>
          <t>d_261_h_00</t>
        </is>
      </c>
      <c r="C6266" t="n">
        <v>9.059392612712541</v>
      </c>
      <c r="D6266" t="n">
        <v>38.46655791577902</v>
      </c>
      <c r="E6266" t="n">
        <v>46.28314917760345</v>
      </c>
      <c r="F6266" t="n">
        <v>47.7884421511687</v>
      </c>
      <c r="G6266" t="n">
        <v>45467.39396575389</v>
      </c>
    </row>
    <row r="6267">
      <c r="A6267" s="5" t="n"/>
      <c r="B6267" s="1" t="inlineStr">
        <is>
          <t>d_261_h_01</t>
        </is>
      </c>
      <c r="C6267" t="n">
        <v>4.713954626562255</v>
      </c>
      <c r="D6267" t="n">
        <v>20.01246450847893</v>
      </c>
      <c r="E6267" t="n">
        <v>24.05574507767301</v>
      </c>
      <c r="F6267" t="n">
        <v>24.84962842369683</v>
      </c>
      <c r="G6267" t="n">
        <v>23628.88246508675</v>
      </c>
    </row>
    <row r="6268">
      <c r="A6268" s="5" t="n"/>
      <c r="B6268" s="1" t="inlineStr">
        <is>
          <t>d_261_h_02</t>
        </is>
      </c>
      <c r="C6268" t="n">
        <v>2.666324913448582</v>
      </c>
      <c r="D6268" t="n">
        <v>11.32299573024845</v>
      </c>
      <c r="E6268" t="n">
        <v>13.61306701293531</v>
      </c>
      <c r="F6268" t="n">
        <v>14.04778480503052</v>
      </c>
      <c r="G6268" t="n">
        <v>13351.60489182701</v>
      </c>
    </row>
    <row r="6269">
      <c r="A6269" s="5" t="n"/>
      <c r="B6269" s="1" t="inlineStr">
        <is>
          <t>d_261_h_03</t>
        </is>
      </c>
      <c r="C6269" t="n">
        <v>1.842073770754251</v>
      </c>
      <c r="D6269" t="n">
        <v>7.814917301912086</v>
      </c>
      <c r="E6269" t="n">
        <v>9.406585248530249</v>
      </c>
      <c r="F6269" t="n">
        <v>9.700450773560918</v>
      </c>
      <c r="G6269" t="n">
        <v>9234.568232756877</v>
      </c>
    </row>
    <row r="6270">
      <c r="A6270" s="5" t="n"/>
      <c r="B6270" s="1" t="inlineStr">
        <is>
          <t>d_261_h_04</t>
        </is>
      </c>
      <c r="C6270" t="n">
        <v>1.832356670050436</v>
      </c>
      <c r="D6270" t="n">
        <v>7.778055019130028</v>
      </c>
      <c r="E6270" t="n">
        <v>9.357273129867341</v>
      </c>
      <c r="F6270" t="n">
        <v>9.638709102834429</v>
      </c>
      <c r="G6270" t="n">
        <v>9177.256988137889</v>
      </c>
    </row>
    <row r="6271">
      <c r="A6271" s="5" t="n"/>
      <c r="B6271" s="1" t="inlineStr">
        <is>
          <t>d_261_h_05</t>
        </is>
      </c>
      <c r="C6271" t="n">
        <v>2.393768231408974</v>
      </c>
      <c r="D6271" t="n">
        <v>10.16386490096182</v>
      </c>
      <c r="E6271" t="n">
        <v>12.21887139306089</v>
      </c>
      <c r="F6271" t="n">
        <v>12.61343687062866</v>
      </c>
      <c r="G6271" t="n">
        <v>11987.78320776312</v>
      </c>
    </row>
    <row r="6272">
      <c r="A6272" s="5" t="n"/>
      <c r="B6272" s="1" t="inlineStr">
        <is>
          <t>d_261_h_06</t>
        </is>
      </c>
      <c r="C6272" t="n">
        <v>6.41874878019428</v>
      </c>
      <c r="D6272" t="n">
        <v>27.23244128557418</v>
      </c>
      <c r="E6272" t="n">
        <v>32.76355453929258</v>
      </c>
      <c r="F6272" t="n">
        <v>33.7665644867222</v>
      </c>
      <c r="G6272" t="n">
        <v>32125.20363520423</v>
      </c>
    </row>
    <row r="6273">
      <c r="A6273" s="5" t="n"/>
      <c r="B6273" s="1" t="inlineStr">
        <is>
          <t>d_261_h_07</t>
        </is>
      </c>
      <c r="C6273" t="n">
        <v>11.97983033107535</v>
      </c>
      <c r="D6273" t="n">
        <v>50.851800427424</v>
      </c>
      <c r="E6273" t="n">
        <v>61.1542797762263</v>
      </c>
      <c r="F6273" t="n">
        <v>63.01527817920905</v>
      </c>
      <c r="G6273" t="n">
        <v>59913.15347253659</v>
      </c>
    </row>
    <row r="6274">
      <c r="A6274" s="5" t="n"/>
      <c r="B6274" s="1" t="inlineStr">
        <is>
          <t>d_261_h_08</t>
        </is>
      </c>
      <c r="C6274" t="n">
        <v>13.43140816983718</v>
      </c>
      <c r="D6274" t="n">
        <v>57.03598386771789</v>
      </c>
      <c r="E6274" t="n">
        <v>68.59793075322217</v>
      </c>
      <c r="F6274" t="n">
        <v>70.83809117393862</v>
      </c>
      <c r="G6274" t="n">
        <v>67371.6104048557</v>
      </c>
    </row>
    <row r="6275">
      <c r="A6275" s="5" t="n"/>
      <c r="B6275" s="1" t="inlineStr">
        <is>
          <t>d_261_h_09</t>
        </is>
      </c>
      <c r="C6275" t="n">
        <v>12.51902828721334</v>
      </c>
      <c r="D6275" t="n">
        <v>53.1429556174537</v>
      </c>
      <c r="E6275" t="n">
        <v>63.97231681533093</v>
      </c>
      <c r="F6275" t="n">
        <v>66.04939669114734</v>
      </c>
      <c r="G6275" t="n">
        <v>62868.30191164759</v>
      </c>
    </row>
    <row r="6276">
      <c r="A6276" s="5" t="n"/>
      <c r="B6276" s="1" t="inlineStr">
        <is>
          <t>d_261_h_10</t>
        </is>
      </c>
      <c r="C6276" t="n">
        <v>10.72615149757483</v>
      </c>
      <c r="D6276" t="n">
        <v>45.53825710764211</v>
      </c>
      <c r="E6276" t="n">
        <v>54.80755519250123</v>
      </c>
      <c r="F6276" t="n">
        <v>56.56649901093612</v>
      </c>
      <c r="G6276" t="n">
        <v>53801.28475334692</v>
      </c>
    </row>
    <row r="6277">
      <c r="A6277" s="5" t="n"/>
      <c r="B6277" s="1" t="inlineStr">
        <is>
          <t>d_261_h_11</t>
        </is>
      </c>
      <c r="C6277" t="n">
        <v>10.00205422238613</v>
      </c>
      <c r="D6277" t="n">
        <v>42.4690021988983</v>
      </c>
      <c r="E6277" t="n">
        <v>51.03162257726937</v>
      </c>
      <c r="F6277" t="n">
        <v>52.65679640483209</v>
      </c>
      <c r="G6277" t="n">
        <v>50044.36349349542</v>
      </c>
    </row>
    <row r="6278">
      <c r="A6278" s="5" t="n"/>
      <c r="B6278" s="1" t="inlineStr">
        <is>
          <t>d_261_h_12</t>
        </is>
      </c>
      <c r="C6278" t="n">
        <v>10.83645547873509</v>
      </c>
      <c r="D6278" t="n">
        <v>45.99553938286613</v>
      </c>
      <c r="E6278" t="n">
        <v>55.31921249149926</v>
      </c>
      <c r="F6278" t="n">
        <v>57.07474121502225</v>
      </c>
      <c r="G6278" t="n">
        <v>54284.12569407693</v>
      </c>
    </row>
    <row r="6279">
      <c r="A6279" s="5" t="n"/>
      <c r="B6279" s="1" t="inlineStr">
        <is>
          <t>d_261_h_13</t>
        </is>
      </c>
      <c r="C6279" t="n">
        <v>12.20556993109812</v>
      </c>
      <c r="D6279" t="n">
        <v>51.7890583811607</v>
      </c>
      <c r="E6279" t="n">
        <v>62.31958991901393</v>
      </c>
      <c r="F6279" t="n">
        <v>64.25008145250524</v>
      </c>
      <c r="G6279" t="n">
        <v>61141.48152419239</v>
      </c>
    </row>
    <row r="6280">
      <c r="A6280" s="5" t="n"/>
      <c r="B6280" s="1" t="inlineStr">
        <is>
          <t>d_261_h_14</t>
        </is>
      </c>
      <c r="C6280" t="n">
        <v>11.63497512222789</v>
      </c>
      <c r="D6280" t="n">
        <v>49.40525915263252</v>
      </c>
      <c r="E6280" t="n">
        <v>59.35571528317536</v>
      </c>
      <c r="F6280" t="n">
        <v>61.26482323293939</v>
      </c>
      <c r="G6280" t="n">
        <v>58198.33205551907</v>
      </c>
    </row>
    <row r="6281">
      <c r="A6281" s="5" t="n"/>
      <c r="B6281" s="1" t="inlineStr">
        <is>
          <t>d_261_h_15</t>
        </is>
      </c>
      <c r="C6281" t="n">
        <v>12.32453565986658</v>
      </c>
      <c r="D6281" t="n">
        <v>52.32809870176255</v>
      </c>
      <c r="E6281" t="n">
        <v>62.92651424833367</v>
      </c>
      <c r="F6281" t="n">
        <v>64.95152726353766</v>
      </c>
      <c r="G6281" t="n">
        <v>61747.94685787382</v>
      </c>
    </row>
    <row r="6282">
      <c r="A6282" s="5" t="n"/>
      <c r="B6282" s="1" t="inlineStr">
        <is>
          <t>d_261_h_16</t>
        </is>
      </c>
      <c r="C6282" t="n">
        <v>15.90606172254731</v>
      </c>
      <c r="D6282" t="n">
        <v>67.50146718950477</v>
      </c>
      <c r="E6282" t="n">
        <v>81.14960287954069</v>
      </c>
      <c r="F6282" t="n">
        <v>83.73550627499662</v>
      </c>
      <c r="G6282" t="n">
        <v>79680.48931514147</v>
      </c>
    </row>
    <row r="6283">
      <c r="A6283" s="5" t="n"/>
      <c r="B6283" s="1" t="inlineStr">
        <is>
          <t>d_261_h_17</t>
        </is>
      </c>
      <c r="C6283" t="n">
        <v>19.8783800301597</v>
      </c>
      <c r="D6283" t="n">
        <v>84.36398346012061</v>
      </c>
      <c r="E6283" t="n">
        <v>101.3225717925851</v>
      </c>
      <c r="F6283" t="n">
        <v>104.5190678828858</v>
      </c>
      <c r="G6283" t="n">
        <v>99439.77277985841</v>
      </c>
    </row>
    <row r="6284">
      <c r="A6284" s="5" t="n"/>
      <c r="B6284" s="1" t="inlineStr">
        <is>
          <t>d_261_h_18</t>
        </is>
      </c>
      <c r="C6284" t="n">
        <v>24.11427875795718</v>
      </c>
      <c r="D6284" t="n">
        <v>102.3850109222325</v>
      </c>
      <c r="E6284" t="n">
        <v>123.0847902394446</v>
      </c>
      <c r="F6284" t="n">
        <v>126.9161597831417</v>
      </c>
      <c r="G6284" t="n">
        <v>120594.6036291843</v>
      </c>
    </row>
    <row r="6285">
      <c r="A6285" s="5" t="n"/>
      <c r="B6285" s="1" t="inlineStr">
        <is>
          <t>d_261_h_19</t>
        </is>
      </c>
      <c r="C6285" t="n">
        <v>27.85367746700273</v>
      </c>
      <c r="D6285" t="n">
        <v>118.2425527678658</v>
      </c>
      <c r="E6285" t="n">
        <v>142.2455167690592</v>
      </c>
      <c r="F6285" t="n">
        <v>146.8158609077264</v>
      </c>
      <c r="G6285" t="n">
        <v>139658.2875049191</v>
      </c>
    </row>
    <row r="6286">
      <c r="A6286" s="5" t="n"/>
      <c r="B6286" s="1" t="inlineStr">
        <is>
          <t>d_261_h_20</t>
        </is>
      </c>
      <c r="C6286" t="n">
        <v>30.01024830904889</v>
      </c>
      <c r="D6286" t="n">
        <v>127.4074491520707</v>
      </c>
      <c r="E6286" t="n">
        <v>153.2818397185277</v>
      </c>
      <c r="F6286" t="n">
        <v>158.0677156909059</v>
      </c>
      <c r="G6286" t="n">
        <v>150374.3076394839</v>
      </c>
    </row>
    <row r="6287">
      <c r="A6287" s="5" t="n"/>
      <c r="B6287" s="1" t="inlineStr">
        <is>
          <t>d_261_h_21</t>
        </is>
      </c>
      <c r="C6287" t="n">
        <v>30.82722401604374</v>
      </c>
      <c r="D6287" t="n">
        <v>130.7730430753077</v>
      </c>
      <c r="E6287" t="n">
        <v>157.2922318241608</v>
      </c>
      <c r="F6287" t="n">
        <v>162.2498794027059</v>
      </c>
      <c r="G6287" t="n">
        <v>154493.7363248533</v>
      </c>
    </row>
    <row r="6288">
      <c r="A6288" s="5" t="n"/>
      <c r="B6288" s="1" t="inlineStr">
        <is>
          <t>d_261_h_22</t>
        </is>
      </c>
      <c r="C6288" t="n">
        <v>28.43793179370082</v>
      </c>
      <c r="D6288" t="n">
        <v>120.7202639595184</v>
      </c>
      <c r="E6288" t="n">
        <v>145.2590003367274</v>
      </c>
      <c r="F6288" t="n">
        <v>149.8218531180394</v>
      </c>
      <c r="G6288" t="n">
        <v>142467.9092218184</v>
      </c>
    </row>
    <row r="6289">
      <c r="A6289" s="5" t="n"/>
      <c r="B6289" s="1" t="inlineStr">
        <is>
          <t>d_261_h_23</t>
        </is>
      </c>
      <c r="C6289" t="n">
        <v>19.01617201464681</v>
      </c>
      <c r="D6289" t="n">
        <v>80.73168613803344</v>
      </c>
      <c r="E6289" t="n">
        <v>96.96991845752085</v>
      </c>
      <c r="F6289" t="n">
        <v>100.1345982090882</v>
      </c>
      <c r="G6289" t="n">
        <v>95222.60659754089</v>
      </c>
    </row>
    <row r="6290">
      <c r="A6290" s="5" t="n"/>
      <c r="B6290" s="1" t="inlineStr">
        <is>
          <t>d_262_h_00</t>
        </is>
      </c>
      <c r="C6290" t="n">
        <v>9.039645958093535</v>
      </c>
      <c r="D6290" t="n">
        <v>38.38568842922125</v>
      </c>
      <c r="E6290" t="n">
        <v>46.15616863211552</v>
      </c>
      <c r="F6290" t="n">
        <v>47.60466686225915</v>
      </c>
      <c r="G6290" t="n">
        <v>45224.22210982001</v>
      </c>
    </row>
    <row r="6291">
      <c r="A6291" s="5" t="n"/>
      <c r="B6291" s="1" t="inlineStr">
        <is>
          <t>d_262_h_01</t>
        </is>
      </c>
      <c r="C6291" t="n">
        <v>4.667524573905939</v>
      </c>
      <c r="D6291" t="n">
        <v>19.81772967590886</v>
      </c>
      <c r="E6291" t="n">
        <v>23.87704336072554</v>
      </c>
      <c r="F6291" t="n">
        <v>24.63137116078834</v>
      </c>
      <c r="G6291" t="n">
        <v>23435.46928853101</v>
      </c>
    </row>
    <row r="6292">
      <c r="A6292" s="5" t="n"/>
      <c r="B6292" s="1" t="inlineStr">
        <is>
          <t>d_262_h_02</t>
        </is>
      </c>
      <c r="C6292" t="n">
        <v>2.677653461769676</v>
      </c>
      <c r="D6292" t="n">
        <v>11.36263312655765</v>
      </c>
      <c r="E6292" t="n">
        <v>13.66203504190993</v>
      </c>
      <c r="F6292" t="n">
        <v>14.10580540131685</v>
      </c>
      <c r="G6292" t="n">
        <v>13418.3492455307</v>
      </c>
    </row>
    <row r="6293">
      <c r="A6293" s="5" t="n"/>
      <c r="B6293" s="1" t="inlineStr">
        <is>
          <t>d_262_h_03</t>
        </is>
      </c>
      <c r="C6293" t="n">
        <v>1.831655895448292</v>
      </c>
      <c r="D6293" t="n">
        <v>7.77980293903788</v>
      </c>
      <c r="E6293" t="n">
        <v>9.35100740796906</v>
      </c>
      <c r="F6293" t="n">
        <v>9.656646508899225</v>
      </c>
      <c r="G6293" t="n">
        <v>9176.383515812673</v>
      </c>
    </row>
    <row r="6294">
      <c r="A6294" s="5" t="n"/>
      <c r="B6294" s="1" t="inlineStr">
        <is>
          <t>d_262_h_04</t>
        </is>
      </c>
      <c r="C6294" t="n">
        <v>1.833096630305658</v>
      </c>
      <c r="D6294" t="n">
        <v>7.7815192580945</v>
      </c>
      <c r="E6294" t="n">
        <v>9.34684632478748</v>
      </c>
      <c r="F6294" t="n">
        <v>9.643434237763909</v>
      </c>
      <c r="G6294" t="n">
        <v>9162.669038273021</v>
      </c>
    </row>
    <row r="6295">
      <c r="A6295" s="5" t="n"/>
      <c r="B6295" s="1" t="inlineStr">
        <is>
          <t>d_262_h_05</t>
        </is>
      </c>
      <c r="C6295" t="n">
        <v>2.449639296970133</v>
      </c>
      <c r="D6295" t="n">
        <v>10.39319137935207</v>
      </c>
      <c r="E6295" t="n">
        <v>12.48500217821915</v>
      </c>
      <c r="F6295" t="n">
        <v>12.87769412820907</v>
      </c>
      <c r="G6295" t="n">
        <v>12248.37195090999</v>
      </c>
    </row>
    <row r="6296">
      <c r="A6296" s="5" t="n"/>
      <c r="B6296" s="1" t="inlineStr">
        <is>
          <t>d_262_h_06</t>
        </is>
      </c>
      <c r="C6296" t="n">
        <v>6.346405855838965</v>
      </c>
      <c r="D6296" t="n">
        <v>26.93760120172802</v>
      </c>
      <c r="E6296" t="n">
        <v>32.43124521938128</v>
      </c>
      <c r="F6296" t="n">
        <v>33.4576992467966</v>
      </c>
      <c r="G6296" t="n">
        <v>31837.69919290269</v>
      </c>
    </row>
    <row r="6297">
      <c r="A6297" s="5" t="n"/>
      <c r="B6297" s="1" t="inlineStr">
        <is>
          <t>d_262_h_07</t>
        </is>
      </c>
      <c r="C6297" t="n">
        <v>12.1762367747176</v>
      </c>
      <c r="D6297" t="n">
        <v>51.70701898974307</v>
      </c>
      <c r="E6297" t="n">
        <v>62.13274087582475</v>
      </c>
      <c r="F6297" t="n">
        <v>64.10470821438631</v>
      </c>
      <c r="G6297" t="n">
        <v>60919.6211866566</v>
      </c>
    </row>
    <row r="6298">
      <c r="A6298" s="5" t="n"/>
      <c r="B6298" s="1" t="inlineStr">
        <is>
          <t>d_262_h_08</t>
        </is>
      </c>
      <c r="C6298" t="n">
        <v>13.70501895855655</v>
      </c>
      <c r="D6298" t="n">
        <v>58.20524728217368</v>
      </c>
      <c r="E6298" t="n">
        <v>69.89967045851446</v>
      </c>
      <c r="F6298" t="n">
        <v>72.08033886577019</v>
      </c>
      <c r="G6298" t="n">
        <v>68523.9341418543</v>
      </c>
    </row>
    <row r="6299">
      <c r="A6299" s="5" t="n"/>
      <c r="B6299" s="1" t="inlineStr">
        <is>
          <t>d_262_h_09</t>
        </is>
      </c>
      <c r="C6299" t="n">
        <v>12.62236408867305</v>
      </c>
      <c r="D6299" t="n">
        <v>53.60321780594541</v>
      </c>
      <c r="E6299" t="n">
        <v>64.36895854546391</v>
      </c>
      <c r="F6299" t="n">
        <v>66.433190376627</v>
      </c>
      <c r="G6299" t="n">
        <v>63165.66634271979</v>
      </c>
    </row>
    <row r="6300">
      <c r="A6300" s="5" t="n"/>
      <c r="B6300" s="1" t="inlineStr">
        <is>
          <t>d_262_h_10</t>
        </is>
      </c>
      <c r="C6300" t="n">
        <v>10.86143997046743</v>
      </c>
      <c r="D6300" t="n">
        <v>46.09135275752821</v>
      </c>
      <c r="E6300" t="n">
        <v>55.42804295518572</v>
      </c>
      <c r="F6300" t="n">
        <v>57.16720373467147</v>
      </c>
      <c r="G6300" t="n">
        <v>54353.69042596093</v>
      </c>
    </row>
    <row r="6301">
      <c r="A6301" s="5" t="n"/>
      <c r="B6301" s="1" t="inlineStr">
        <is>
          <t>d_262_h_11</t>
        </is>
      </c>
      <c r="C6301" t="n">
        <v>10.18059381838283</v>
      </c>
      <c r="D6301" t="n">
        <v>43.22099175594009</v>
      </c>
      <c r="E6301" t="n">
        <v>51.90186560300413</v>
      </c>
      <c r="F6301" t="n">
        <v>53.61956095118656</v>
      </c>
      <c r="G6301" t="n">
        <v>50979.30562405205</v>
      </c>
    </row>
    <row r="6302">
      <c r="A6302" s="5" t="n"/>
      <c r="B6302" s="1" t="inlineStr">
        <is>
          <t>d_262_h_12</t>
        </is>
      </c>
      <c r="C6302" t="n">
        <v>10.99605470458289</v>
      </c>
      <c r="D6302" t="n">
        <v>46.71146437528686</v>
      </c>
      <c r="E6302" t="n">
        <v>56.08534966881084</v>
      </c>
      <c r="F6302" t="n">
        <v>57.93583956821139</v>
      </c>
      <c r="G6302" t="n">
        <v>55041.92267260053</v>
      </c>
    </row>
    <row r="6303">
      <c r="A6303" s="5" t="n"/>
      <c r="B6303" s="1" t="inlineStr">
        <is>
          <t>d_262_h_13</t>
        </is>
      </c>
      <c r="C6303" t="n">
        <v>12.2439869674532</v>
      </c>
      <c r="D6303" t="n">
        <v>51.96303774462881</v>
      </c>
      <c r="E6303" t="n">
        <v>62.47595801996086</v>
      </c>
      <c r="F6303" t="n">
        <v>64.47742911962573</v>
      </c>
      <c r="G6303" t="n">
        <v>61322.37357409937</v>
      </c>
    </row>
    <row r="6304">
      <c r="A6304" s="5" t="n"/>
      <c r="B6304" s="1" t="inlineStr">
        <is>
          <t>d_262_h_14</t>
        </is>
      </c>
      <c r="C6304" t="n">
        <v>11.53653812745614</v>
      </c>
      <c r="D6304" t="n">
        <v>48.95892078256043</v>
      </c>
      <c r="E6304" t="n">
        <v>58.84948735796023</v>
      </c>
      <c r="F6304" t="n">
        <v>60.80287229593815</v>
      </c>
      <c r="G6304" t="n">
        <v>57882.07182503126</v>
      </c>
    </row>
    <row r="6305">
      <c r="A6305" s="5" t="n"/>
      <c r="B6305" s="1" t="inlineStr">
        <is>
          <t>d_262_h_15</t>
        </is>
      </c>
      <c r="C6305" t="n">
        <v>12.13865770667341</v>
      </c>
      <c r="D6305" t="n">
        <v>51.52429600627853</v>
      </c>
      <c r="E6305" t="n">
        <v>61.94451835462833</v>
      </c>
      <c r="F6305" t="n">
        <v>63.93589567769636</v>
      </c>
      <c r="G6305" t="n">
        <v>60835.01975171271</v>
      </c>
    </row>
    <row r="6306">
      <c r="A6306" s="5" t="n"/>
      <c r="B6306" s="1" t="inlineStr">
        <is>
          <t>d_262_h_16</t>
        </is>
      </c>
      <c r="C6306" t="n">
        <v>16.09215685917211</v>
      </c>
      <c r="D6306" t="n">
        <v>68.31553968245501</v>
      </c>
      <c r="E6306" t="n">
        <v>82.08480619578934</v>
      </c>
      <c r="F6306" t="n">
        <v>84.82189131576136</v>
      </c>
      <c r="G6306" t="n">
        <v>80618.93356357818</v>
      </c>
    </row>
    <row r="6307">
      <c r="A6307" s="5" t="n"/>
      <c r="B6307" s="1" t="inlineStr">
        <is>
          <t>d_262_h_17</t>
        </is>
      </c>
      <c r="C6307" t="n">
        <v>19.34978629473859</v>
      </c>
      <c r="D6307" t="n">
        <v>82.20953843526407</v>
      </c>
      <c r="E6307" t="n">
        <v>98.93311670389819</v>
      </c>
      <c r="F6307" t="n">
        <v>102.1828758615516</v>
      </c>
      <c r="G6307" t="n">
        <v>97072.64920075958</v>
      </c>
    </row>
    <row r="6308">
      <c r="A6308" s="5" t="n"/>
      <c r="B6308" s="1" t="inlineStr">
        <is>
          <t>d_262_h_18</t>
        </is>
      </c>
      <c r="C6308" t="n">
        <v>24.41518489959007</v>
      </c>
      <c r="D6308" t="n">
        <v>103.6494276096577</v>
      </c>
      <c r="E6308" t="n">
        <v>124.4939634144719</v>
      </c>
      <c r="F6308" t="n">
        <v>128.4697758496621</v>
      </c>
      <c r="G6308" t="n">
        <v>122108.0805845535</v>
      </c>
    </row>
    <row r="6309">
      <c r="A6309" s="5" t="n"/>
      <c r="B6309" s="1" t="inlineStr">
        <is>
          <t>d_262_h_19</t>
        </is>
      </c>
      <c r="C6309" t="n">
        <v>27.19934780155669</v>
      </c>
      <c r="D6309" t="n">
        <v>115.4275177156058</v>
      </c>
      <c r="E6309" t="n">
        <v>138.767051643212</v>
      </c>
      <c r="F6309" t="n">
        <v>143.0919142091666</v>
      </c>
      <c r="G6309" t="n">
        <v>136266.487864167</v>
      </c>
    </row>
    <row r="6310">
      <c r="A6310" s="5" t="n"/>
      <c r="B6310" s="1" t="inlineStr">
        <is>
          <t>d_262_h_20</t>
        </is>
      </c>
      <c r="C6310" t="n">
        <v>30.91679591905588</v>
      </c>
      <c r="D6310" t="n">
        <v>131.233026514396</v>
      </c>
      <c r="E6310" t="n">
        <v>157.6796376111081</v>
      </c>
      <c r="F6310" t="n">
        <v>162.8700593860321</v>
      </c>
      <c r="G6310" t="n">
        <v>154860.8700821542</v>
      </c>
    </row>
    <row r="6311">
      <c r="A6311" s="5" t="n"/>
      <c r="B6311" s="1" t="inlineStr">
        <is>
          <t>d_262_h_21</t>
        </is>
      </c>
      <c r="C6311" t="n">
        <v>30.38011355213137</v>
      </c>
      <c r="D6311" t="n">
        <v>128.9315298558874</v>
      </c>
      <c r="E6311" t="n">
        <v>154.9942465823525</v>
      </c>
      <c r="F6311" t="n">
        <v>159.9233232354163</v>
      </c>
      <c r="G6311" t="n">
        <v>152066.3283266822</v>
      </c>
    </row>
    <row r="6312">
      <c r="A6312" s="5" t="n"/>
      <c r="B6312" s="1" t="inlineStr">
        <is>
          <t>d_262_h_22</t>
        </is>
      </c>
      <c r="C6312" t="n">
        <v>28.43357454085585</v>
      </c>
      <c r="D6312" t="n">
        <v>120.7004342298134</v>
      </c>
      <c r="E6312" t="n">
        <v>145.0421751428791</v>
      </c>
      <c r="F6312" t="n">
        <v>149.8203434190647</v>
      </c>
      <c r="G6312" t="n">
        <v>142444.2277757041</v>
      </c>
    </row>
    <row r="6313">
      <c r="A6313" s="5" t="n"/>
      <c r="B6313" s="1" t="inlineStr">
        <is>
          <t>d_262_h_23</t>
        </is>
      </c>
      <c r="C6313" t="n">
        <v>19.20726766080501</v>
      </c>
      <c r="D6313" t="n">
        <v>81.5104880172627</v>
      </c>
      <c r="E6313" t="n">
        <v>97.94439681195188</v>
      </c>
      <c r="F6313" t="n">
        <v>100.9908916644711</v>
      </c>
      <c r="G6313" t="n">
        <v>96056.19919361136</v>
      </c>
    </row>
    <row r="6314">
      <c r="A6314" s="5" t="n"/>
      <c r="B6314" s="1" t="inlineStr">
        <is>
          <t>d_263_h_00</t>
        </is>
      </c>
      <c r="C6314" t="n">
        <v>8.772499413807843</v>
      </c>
      <c r="D6314" t="n">
        <v>37.24822243036689</v>
      </c>
      <c r="E6314" t="n">
        <v>44.76260516334123</v>
      </c>
      <c r="F6314" t="n">
        <v>46.22278997952584</v>
      </c>
      <c r="G6314" t="n">
        <v>43969.06451002403</v>
      </c>
    </row>
    <row r="6315">
      <c r="A6315" s="5" t="n"/>
      <c r="B6315" s="1" t="inlineStr">
        <is>
          <t>d_263_h_01</t>
        </is>
      </c>
      <c r="C6315" t="n">
        <v>4.626385112204932</v>
      </c>
      <c r="D6315" t="n">
        <v>19.63832516549923</v>
      </c>
      <c r="E6315" t="n">
        <v>23.5979044700646</v>
      </c>
      <c r="F6315" t="n">
        <v>24.34685357071633</v>
      </c>
      <c r="G6315" t="n">
        <v>23143.67441780629</v>
      </c>
    </row>
    <row r="6316">
      <c r="A6316" s="5" t="n"/>
      <c r="B6316" s="1" t="inlineStr">
        <is>
          <t>d_263_h_02</t>
        </is>
      </c>
      <c r="C6316" t="n">
        <v>2.641570591037111</v>
      </c>
      <c r="D6316" t="n">
        <v>11.21239165755624</v>
      </c>
      <c r="E6316" t="n">
        <v>13.47777382561435</v>
      </c>
      <c r="F6316" t="n">
        <v>13.90221992117774</v>
      </c>
      <c r="G6316" t="n">
        <v>13215.74310251168</v>
      </c>
    </row>
    <row r="6317">
      <c r="A6317" s="5" t="n"/>
      <c r="B6317" s="1" t="inlineStr">
        <is>
          <t>d_263_h_03</t>
        </is>
      </c>
      <c r="C6317" t="n">
        <v>1.841191426087811</v>
      </c>
      <c r="D6317" t="n">
        <v>7.817935542950855</v>
      </c>
      <c r="E6317" t="n">
        <v>9.400298336894824</v>
      </c>
      <c r="F6317" t="n">
        <v>9.703967254423571</v>
      </c>
      <c r="G6317" t="n">
        <v>9226.026411475805</v>
      </c>
    </row>
    <row r="6318">
      <c r="A6318" s="5" t="n"/>
      <c r="B6318" s="1" t="inlineStr">
        <is>
          <t>d_263_h_04</t>
        </is>
      </c>
      <c r="C6318" t="n">
        <v>1.842422195165809</v>
      </c>
      <c r="D6318" t="n">
        <v>7.818266240871437</v>
      </c>
      <c r="E6318" t="n">
        <v>9.400762417285772</v>
      </c>
      <c r="F6318" t="n">
        <v>9.69868389363906</v>
      </c>
      <c r="G6318" t="n">
        <v>9228.214904569091</v>
      </c>
    </row>
    <row r="6319">
      <c r="A6319" s="5" t="n"/>
      <c r="B6319" s="1" t="inlineStr">
        <is>
          <t>d_263_h_05</t>
        </is>
      </c>
      <c r="C6319" t="n">
        <v>2.433813075311053</v>
      </c>
      <c r="D6319" t="n">
        <v>10.3326875336324</v>
      </c>
      <c r="E6319" t="n">
        <v>12.43081799100285</v>
      </c>
      <c r="F6319" t="n">
        <v>12.82897065982352</v>
      </c>
      <c r="G6319" t="n">
        <v>12196.81437835689</v>
      </c>
    </row>
    <row r="6320">
      <c r="A6320" s="5" t="n"/>
      <c r="B6320" s="1" t="inlineStr">
        <is>
          <t>d_263_h_06</t>
        </is>
      </c>
      <c r="C6320" t="n">
        <v>6.422994858796018</v>
      </c>
      <c r="D6320" t="n">
        <v>27.27104542842308</v>
      </c>
      <c r="E6320" t="n">
        <v>32.76970167898593</v>
      </c>
      <c r="F6320" t="n">
        <v>33.82654406322023</v>
      </c>
      <c r="G6320" t="n">
        <v>32131.72280860701</v>
      </c>
    </row>
    <row r="6321">
      <c r="A6321" s="5" t="n"/>
      <c r="B6321" s="1" t="inlineStr">
        <is>
          <t>d_263_h_07</t>
        </is>
      </c>
      <c r="C6321" t="n">
        <v>12.18534801991118</v>
      </c>
      <c r="D6321" t="n">
        <v>51.71022906587048</v>
      </c>
      <c r="E6321" t="n">
        <v>62.2154561525616</v>
      </c>
      <c r="F6321" t="n">
        <v>64.11449259992418</v>
      </c>
      <c r="G6321" t="n">
        <v>61014.46231189149</v>
      </c>
    </row>
    <row r="6322">
      <c r="A6322" s="5" t="n"/>
      <c r="B6322" s="1" t="inlineStr">
        <is>
          <t>d_263_h_08</t>
        </is>
      </c>
      <c r="C6322" t="n">
        <v>13.50464378626138</v>
      </c>
      <c r="D6322" t="n">
        <v>57.32628706662531</v>
      </c>
      <c r="E6322" t="n">
        <v>68.91341178682309</v>
      </c>
      <c r="F6322" t="n">
        <v>71.15579545699536</v>
      </c>
      <c r="G6322" t="n">
        <v>67648.83898779332</v>
      </c>
    </row>
    <row r="6323">
      <c r="A6323" s="5" t="n"/>
      <c r="B6323" s="1" t="inlineStr">
        <is>
          <t>d_263_h_09</t>
        </is>
      </c>
      <c r="C6323" t="n">
        <v>12.43169179818631</v>
      </c>
      <c r="D6323" t="n">
        <v>52.77491316589803</v>
      </c>
      <c r="E6323" t="n">
        <v>63.47309328517474</v>
      </c>
      <c r="F6323" t="n">
        <v>65.44082983673067</v>
      </c>
      <c r="G6323" t="n">
        <v>62243.8104147486</v>
      </c>
    </row>
    <row r="6324">
      <c r="A6324" s="5" t="n"/>
      <c r="B6324" s="1" t="inlineStr">
        <is>
          <t>d_263_h_10</t>
        </is>
      </c>
      <c r="C6324" t="n">
        <v>10.41891665753073</v>
      </c>
      <c r="D6324" t="n">
        <v>44.22891349019567</v>
      </c>
      <c r="E6324" t="n">
        <v>53.26212112872621</v>
      </c>
      <c r="F6324" t="n">
        <v>54.95147827837146</v>
      </c>
      <c r="G6324" t="n">
        <v>52297.92987911348</v>
      </c>
    </row>
    <row r="6325">
      <c r="A6325" s="5" t="n"/>
      <c r="B6325" s="1" t="inlineStr">
        <is>
          <t>d_263_h_11</t>
        </is>
      </c>
      <c r="C6325" t="n">
        <v>10.14575000469434</v>
      </c>
      <c r="D6325" t="n">
        <v>43.05871568958987</v>
      </c>
      <c r="E6325" t="n">
        <v>51.75469732799741</v>
      </c>
      <c r="F6325" t="n">
        <v>53.36278764436509</v>
      </c>
      <c r="G6325" t="n">
        <v>50761.53431630592</v>
      </c>
    </row>
    <row r="6326">
      <c r="A6326" s="5" t="n"/>
      <c r="B6326" s="1" t="inlineStr">
        <is>
          <t>d_263_h_12</t>
        </is>
      </c>
      <c r="C6326" t="n">
        <v>11.11117344505714</v>
      </c>
      <c r="D6326" t="n">
        <v>47.16259693205878</v>
      </c>
      <c r="E6326" t="n">
        <v>56.7390275529195</v>
      </c>
      <c r="F6326" t="n">
        <v>58.60692306823845</v>
      </c>
      <c r="G6326" t="n">
        <v>55730.42639741795</v>
      </c>
    </row>
    <row r="6327">
      <c r="A6327" s="5" t="n"/>
      <c r="B6327" s="1" t="inlineStr">
        <is>
          <t>d_263_h_13</t>
        </is>
      </c>
      <c r="C6327" t="n">
        <v>12.13050216840683</v>
      </c>
      <c r="D6327" t="n">
        <v>51.54161483087113</v>
      </c>
      <c r="E6327" t="n">
        <v>61.97589733999587</v>
      </c>
      <c r="F6327" t="n">
        <v>64.05687958206548</v>
      </c>
      <c r="G6327" t="n">
        <v>60831.90541566836</v>
      </c>
    </row>
    <row r="6328">
      <c r="A6328" s="5" t="n"/>
      <c r="B6328" s="1" t="inlineStr">
        <is>
          <t>d_263_h_14</t>
        </is>
      </c>
      <c r="C6328" t="n">
        <v>11.70381762017884</v>
      </c>
      <c r="D6328" t="n">
        <v>49.73041134345453</v>
      </c>
      <c r="E6328" t="n">
        <v>59.77438391604695</v>
      </c>
      <c r="F6328" t="n">
        <v>61.74640949063011</v>
      </c>
      <c r="G6328" t="n">
        <v>58686.06875640921</v>
      </c>
    </row>
    <row r="6329">
      <c r="A6329" s="5" t="n"/>
      <c r="B6329" s="1" t="inlineStr">
        <is>
          <t>d_263_h_15</t>
        </is>
      </c>
      <c r="C6329" t="n">
        <v>12.23164571920048</v>
      </c>
      <c r="D6329" t="n">
        <v>51.92397195167324</v>
      </c>
      <c r="E6329" t="n">
        <v>62.44584947732953</v>
      </c>
      <c r="F6329" t="n">
        <v>64.44361166928708</v>
      </c>
      <c r="G6329" t="n">
        <v>61284.07281697192</v>
      </c>
    </row>
    <row r="6330">
      <c r="A6330" s="5" t="n"/>
      <c r="B6330" s="1" t="inlineStr">
        <is>
          <t>d_263_h_16</t>
        </is>
      </c>
      <c r="C6330" t="n">
        <v>15.96003826771195</v>
      </c>
      <c r="D6330" t="n">
        <v>67.75975427622028</v>
      </c>
      <c r="E6330" t="n">
        <v>81.48186134776896</v>
      </c>
      <c r="F6330" t="n">
        <v>84.18588382145327</v>
      </c>
      <c r="G6330" t="n">
        <v>80009.61585637003</v>
      </c>
    </row>
    <row r="6331">
      <c r="A6331" s="5" t="n"/>
      <c r="B6331" s="1" t="inlineStr">
        <is>
          <t>d_263_h_17</t>
        </is>
      </c>
      <c r="C6331" t="n">
        <v>19.40608193719099</v>
      </c>
      <c r="D6331" t="n">
        <v>82.34100313645263</v>
      </c>
      <c r="E6331" t="n">
        <v>99.08629984741108</v>
      </c>
      <c r="F6331" t="n">
        <v>102.2011276575721</v>
      </c>
      <c r="G6331" t="n">
        <v>97261.91494954772</v>
      </c>
    </row>
    <row r="6332">
      <c r="A6332" s="5" t="n"/>
      <c r="B6332" s="1" t="inlineStr">
        <is>
          <t>d_263_h_18</t>
        </is>
      </c>
      <c r="C6332" t="n">
        <v>24.36401759709934</v>
      </c>
      <c r="D6332" t="n">
        <v>103.4603403048495</v>
      </c>
      <c r="E6332" t="n">
        <v>124.4845577496272</v>
      </c>
      <c r="F6332" t="n">
        <v>128.4818917917429</v>
      </c>
      <c r="G6332" t="n">
        <v>122030.6844269616</v>
      </c>
    </row>
    <row r="6333">
      <c r="A6333" s="5" t="n"/>
      <c r="B6333" s="1" t="inlineStr">
        <is>
          <t>d_263_h_19</t>
        </is>
      </c>
      <c r="C6333" t="n">
        <v>27.46582415796632</v>
      </c>
      <c r="D6333" t="n">
        <v>116.5931701816213</v>
      </c>
      <c r="E6333" t="n">
        <v>140.0362161945069</v>
      </c>
      <c r="F6333" t="n">
        <v>144.4538437154836</v>
      </c>
      <c r="G6333" t="n">
        <v>137359.0020325931</v>
      </c>
    </row>
    <row r="6334">
      <c r="A6334" s="5" t="n"/>
      <c r="B6334" s="1" t="inlineStr">
        <is>
          <t>d_263_h_20</t>
        </is>
      </c>
      <c r="C6334" t="n">
        <v>30.41320573336358</v>
      </c>
      <c r="D6334" t="n">
        <v>129.0992207976733</v>
      </c>
      <c r="E6334" t="n">
        <v>154.9320766691429</v>
      </c>
      <c r="F6334" t="n">
        <v>159.9042762895895</v>
      </c>
      <c r="G6334" t="n">
        <v>152077.9226263018</v>
      </c>
    </row>
    <row r="6335">
      <c r="A6335" s="5" t="n"/>
      <c r="B6335" s="1" t="inlineStr">
        <is>
          <t>d_263_h_21</t>
        </is>
      </c>
      <c r="C6335" t="n">
        <v>30.48165734817935</v>
      </c>
      <c r="D6335" t="n">
        <v>129.4343840796062</v>
      </c>
      <c r="E6335" t="n">
        <v>155.6126301046721</v>
      </c>
      <c r="F6335" t="n">
        <v>160.7901081476304</v>
      </c>
      <c r="G6335" t="n">
        <v>152874.9090589293</v>
      </c>
    </row>
    <row r="6336">
      <c r="A6336" s="5" t="n"/>
      <c r="B6336" s="1" t="inlineStr">
        <is>
          <t>d_263_h_22</t>
        </is>
      </c>
      <c r="C6336" t="n">
        <v>28.24745813377168</v>
      </c>
      <c r="D6336" t="n">
        <v>119.8797127797157</v>
      </c>
      <c r="E6336" t="n">
        <v>144.1576205867332</v>
      </c>
      <c r="F6336" t="n">
        <v>148.6561930156859</v>
      </c>
      <c r="G6336" t="n">
        <v>141322.4251891896</v>
      </c>
    </row>
    <row r="6337">
      <c r="A6337" s="5" t="n"/>
      <c r="B6337" s="1" t="inlineStr">
        <is>
          <t>d_263_h_23</t>
        </is>
      </c>
      <c r="C6337" t="n">
        <v>19.01996198276328</v>
      </c>
      <c r="D6337" t="n">
        <v>80.79462431844891</v>
      </c>
      <c r="E6337" t="n">
        <v>97.12909141299049</v>
      </c>
      <c r="F6337" t="n">
        <v>100.2792527022501</v>
      </c>
      <c r="G6337" t="n">
        <v>95241.39689659333</v>
      </c>
    </row>
    <row r="6338">
      <c r="A6338" s="5" t="n"/>
      <c r="B6338" s="1" t="inlineStr">
        <is>
          <t>d_264_h_00</t>
        </is>
      </c>
      <c r="C6338" t="n">
        <v>9.138297482550113</v>
      </c>
      <c r="D6338" t="n">
        <v>38.8030263497974</v>
      </c>
      <c r="E6338" t="n">
        <v>46.68174043762254</v>
      </c>
      <c r="F6338" t="n">
        <v>48.17133897528937</v>
      </c>
      <c r="G6338" t="n">
        <v>45764.20479448364</v>
      </c>
    </row>
    <row r="6339">
      <c r="A6339" s="5" t="n"/>
      <c r="B6339" s="1" t="inlineStr">
        <is>
          <t>d_264_h_01</t>
        </is>
      </c>
      <c r="C6339" t="n">
        <v>4.685922807604962</v>
      </c>
      <c r="D6339" t="n">
        <v>19.88789543624824</v>
      </c>
      <c r="E6339" t="n">
        <v>23.91509598696627</v>
      </c>
      <c r="F6339" t="n">
        <v>24.68549483430943</v>
      </c>
      <c r="G6339" t="n">
        <v>23458.11414289227</v>
      </c>
    </row>
    <row r="6340">
      <c r="A6340" s="5" t="n"/>
      <c r="B6340" s="1" t="inlineStr">
        <is>
          <t>d_264_h_02</t>
        </is>
      </c>
      <c r="C6340" t="n">
        <v>2.657477206253239</v>
      </c>
      <c r="D6340" t="n">
        <v>11.28515814652289</v>
      </c>
      <c r="E6340" t="n">
        <v>13.53730981943207</v>
      </c>
      <c r="F6340" t="n">
        <v>13.97271824321546</v>
      </c>
      <c r="G6340" t="n">
        <v>13274.60771673037</v>
      </c>
    </row>
    <row r="6341">
      <c r="A6341" s="5" t="n"/>
      <c r="B6341" s="1" t="inlineStr">
        <is>
          <t>d_264_h_03</t>
        </is>
      </c>
      <c r="C6341" t="n">
        <v>1.833972083748139</v>
      </c>
      <c r="D6341" t="n">
        <v>7.787944201768325</v>
      </c>
      <c r="E6341" t="n">
        <v>9.361955919618557</v>
      </c>
      <c r="F6341" t="n">
        <v>9.670092338420613</v>
      </c>
      <c r="G6341" t="n">
        <v>9187.637156560279</v>
      </c>
    </row>
    <row r="6342">
      <c r="A6342" s="5" t="n"/>
      <c r="B6342" s="1" t="inlineStr">
        <is>
          <t>d_264_h_04</t>
        </is>
      </c>
      <c r="C6342" t="n">
        <v>1.836105521514144</v>
      </c>
      <c r="D6342" t="n">
        <v>7.792245195750555</v>
      </c>
      <c r="E6342" t="n">
        <v>9.368186932452158</v>
      </c>
      <c r="F6342" t="n">
        <v>9.670508357785634</v>
      </c>
      <c r="G6342" t="n">
        <v>9201.068425967234</v>
      </c>
    </row>
    <row r="6343">
      <c r="A6343" s="5" t="n"/>
      <c r="B6343" s="1" t="inlineStr">
        <is>
          <t>d_264_h_05</t>
        </is>
      </c>
      <c r="C6343" t="n">
        <v>2.449365337345347</v>
      </c>
      <c r="D6343" t="n">
        <v>10.40117895168873</v>
      </c>
      <c r="E6343" t="n">
        <v>12.48910359365427</v>
      </c>
      <c r="F6343" t="n">
        <v>12.89134357258844</v>
      </c>
      <c r="G6343" t="n">
        <v>12252.27356618838</v>
      </c>
    </row>
    <row r="6344">
      <c r="A6344" s="5" t="n"/>
      <c r="B6344" s="1" t="inlineStr">
        <is>
          <t>d_264_h_06</t>
        </is>
      </c>
      <c r="C6344" t="n">
        <v>6.33020418005087</v>
      </c>
      <c r="D6344" t="n">
        <v>26.88023219160526</v>
      </c>
      <c r="E6344" t="n">
        <v>32.28409650051533</v>
      </c>
      <c r="F6344" t="n">
        <v>33.33802154293491</v>
      </c>
      <c r="G6344" t="n">
        <v>31668.39368957846</v>
      </c>
    </row>
    <row r="6345">
      <c r="A6345" s="5" t="n"/>
      <c r="B6345" s="1" t="inlineStr">
        <is>
          <t>d_264_h_07</t>
        </is>
      </c>
      <c r="C6345" t="n">
        <v>11.76905157537713</v>
      </c>
      <c r="D6345" t="n">
        <v>49.98497168594455</v>
      </c>
      <c r="E6345" t="n">
        <v>60.05082546980979</v>
      </c>
      <c r="F6345" t="n">
        <v>62.04430289034779</v>
      </c>
      <c r="G6345" t="n">
        <v>58938.73641870773</v>
      </c>
    </row>
    <row r="6346">
      <c r="A6346" s="5" t="n"/>
      <c r="B6346" s="1" t="inlineStr">
        <is>
          <t>d_264_h_08</t>
        </is>
      </c>
      <c r="C6346" t="n">
        <v>13.42021610208593</v>
      </c>
      <c r="D6346" t="n">
        <v>56.97096708906101</v>
      </c>
      <c r="E6346" t="n">
        <v>68.55047468354296</v>
      </c>
      <c r="F6346" t="n">
        <v>70.69633864901419</v>
      </c>
      <c r="G6346" t="n">
        <v>67234.28130396538</v>
      </c>
    </row>
    <row r="6347">
      <c r="A6347" s="5" t="n"/>
      <c r="B6347" s="1" t="inlineStr">
        <is>
          <t>d_264_h_09</t>
        </is>
      </c>
      <c r="C6347" t="n">
        <v>12.53037977368346</v>
      </c>
      <c r="D6347" t="n">
        <v>53.18358875731239</v>
      </c>
      <c r="E6347" t="n">
        <v>63.92611865660839</v>
      </c>
      <c r="F6347" t="n">
        <v>66.02060752038527</v>
      </c>
      <c r="G6347" t="n">
        <v>62761.08546155263</v>
      </c>
    </row>
    <row r="6348">
      <c r="A6348" s="5" t="n"/>
      <c r="B6348" s="1" t="inlineStr">
        <is>
          <t>d_264_h_10</t>
        </is>
      </c>
      <c r="C6348" t="n">
        <v>10.65340119197007</v>
      </c>
      <c r="D6348" t="n">
        <v>45.23632498886411</v>
      </c>
      <c r="E6348" t="n">
        <v>54.35570422944627</v>
      </c>
      <c r="F6348" t="n">
        <v>56.13308562197301</v>
      </c>
      <c r="G6348" t="n">
        <v>53378.9729017452</v>
      </c>
    </row>
    <row r="6349">
      <c r="A6349" s="5" t="n"/>
      <c r="B6349" s="1" t="inlineStr">
        <is>
          <t>d_264_h_11</t>
        </is>
      </c>
      <c r="C6349" t="n">
        <v>10.27599648979732</v>
      </c>
      <c r="D6349" t="n">
        <v>43.61737181615441</v>
      </c>
      <c r="E6349" t="n">
        <v>52.36378750300504</v>
      </c>
      <c r="F6349" t="n">
        <v>54.09830665769088</v>
      </c>
      <c r="G6349" t="n">
        <v>51445.73503041633</v>
      </c>
    </row>
    <row r="6350">
      <c r="A6350" s="5" t="n"/>
      <c r="B6350" s="1" t="inlineStr">
        <is>
          <t>d_264_h_12</t>
        </is>
      </c>
      <c r="C6350" t="n">
        <v>10.85556106199267</v>
      </c>
      <c r="D6350" t="n">
        <v>46.07221247698884</v>
      </c>
      <c r="E6350" t="n">
        <v>55.39796412515729</v>
      </c>
      <c r="F6350" t="n">
        <v>57.14579075782091</v>
      </c>
      <c r="G6350" t="n">
        <v>54365.75146997711</v>
      </c>
    </row>
    <row r="6351">
      <c r="A6351" s="5" t="n"/>
      <c r="B6351" s="1" t="inlineStr">
        <is>
          <t>d_264_h_13</t>
        </is>
      </c>
      <c r="C6351" t="n">
        <v>12.431856996535</v>
      </c>
      <c r="D6351" t="n">
        <v>52.7584635338439</v>
      </c>
      <c r="E6351" t="n">
        <v>63.43103813221773</v>
      </c>
      <c r="F6351" t="n">
        <v>65.41379066764803</v>
      </c>
      <c r="G6351" t="n">
        <v>62210.89381998189</v>
      </c>
    </row>
    <row r="6352">
      <c r="A6352" s="5" t="n"/>
      <c r="B6352" s="1" t="inlineStr">
        <is>
          <t>d_264_h_14</t>
        </is>
      </c>
      <c r="C6352" t="n">
        <v>11.74090402076978</v>
      </c>
      <c r="D6352" t="n">
        <v>49.84162742161909</v>
      </c>
      <c r="E6352" t="n">
        <v>60.01914347881098</v>
      </c>
      <c r="F6352" t="n">
        <v>61.93481565122776</v>
      </c>
      <c r="G6352" t="n">
        <v>58942.36247138264</v>
      </c>
    </row>
    <row r="6353">
      <c r="A6353" s="5" t="n"/>
      <c r="B6353" s="1" t="inlineStr">
        <is>
          <t>d_264_h_15</t>
        </is>
      </c>
      <c r="C6353" t="n">
        <v>12.19872245528163</v>
      </c>
      <c r="D6353" t="n">
        <v>51.7878897613319</v>
      </c>
      <c r="E6353" t="n">
        <v>62.33854762633366</v>
      </c>
      <c r="F6353" t="n">
        <v>64.30185532139875</v>
      </c>
      <c r="G6353" t="n">
        <v>61162.51723141424</v>
      </c>
    </row>
    <row r="6354">
      <c r="A6354" s="5" t="n"/>
      <c r="B6354" s="1" t="inlineStr">
        <is>
          <t>d_264_h_16</t>
        </is>
      </c>
      <c r="C6354" t="n">
        <v>16.13194499707443</v>
      </c>
      <c r="D6354" t="n">
        <v>68.49396440383973</v>
      </c>
      <c r="E6354" t="n">
        <v>82.15720514803364</v>
      </c>
      <c r="F6354" t="n">
        <v>84.78102911674272</v>
      </c>
      <c r="G6354" t="n">
        <v>80533.53346381211</v>
      </c>
    </row>
    <row r="6355">
      <c r="A6355" s="5" t="n"/>
      <c r="B6355" s="1" t="inlineStr">
        <is>
          <t>d_264_h_17</t>
        </is>
      </c>
      <c r="C6355" t="n">
        <v>19.31313485016584</v>
      </c>
      <c r="D6355" t="n">
        <v>81.94568539106423</v>
      </c>
      <c r="E6355" t="n">
        <v>98.47958829619041</v>
      </c>
      <c r="F6355" t="n">
        <v>101.5936043175051</v>
      </c>
      <c r="G6355" t="n">
        <v>96662.5929757195</v>
      </c>
    </row>
    <row r="6356">
      <c r="A6356" s="5" t="n"/>
      <c r="B6356" s="1" t="inlineStr">
        <is>
          <t>d_264_h_18</t>
        </is>
      </c>
      <c r="C6356" t="n">
        <v>24.32554145983624</v>
      </c>
      <c r="D6356" t="n">
        <v>103.2714050059679</v>
      </c>
      <c r="E6356" t="n">
        <v>124.4304032832352</v>
      </c>
      <c r="F6356" t="n">
        <v>128.307154395091</v>
      </c>
      <c r="G6356" t="n">
        <v>122127.940705806</v>
      </c>
    </row>
    <row r="6357">
      <c r="A6357" s="5" t="n"/>
      <c r="B6357" s="1" t="inlineStr">
        <is>
          <t>d_264_h_19</t>
        </is>
      </c>
      <c r="C6357" t="n">
        <v>27.31895942154973</v>
      </c>
      <c r="D6357" t="n">
        <v>115.9302301999924</v>
      </c>
      <c r="E6357" t="n">
        <v>139.5288336988138</v>
      </c>
      <c r="F6357" t="n">
        <v>143.9838246934542</v>
      </c>
      <c r="G6357" t="n">
        <v>137054.1221578934</v>
      </c>
    </row>
    <row r="6358">
      <c r="A6358" s="5" t="n"/>
      <c r="B6358" s="1" t="inlineStr">
        <is>
          <t>d_264_h_20</t>
        </is>
      </c>
      <c r="C6358" t="n">
        <v>30.29923893558009</v>
      </c>
      <c r="D6358" t="n">
        <v>128.6677734576579</v>
      </c>
      <c r="E6358" t="n">
        <v>154.8170775391595</v>
      </c>
      <c r="F6358" t="n">
        <v>159.8506147039031</v>
      </c>
      <c r="G6358" t="n">
        <v>151919.8417914303</v>
      </c>
    </row>
    <row r="6359">
      <c r="A6359" s="5" t="n"/>
      <c r="B6359" s="1" t="inlineStr">
        <is>
          <t>d_264_h_21</t>
        </is>
      </c>
      <c r="C6359" t="n">
        <v>30.98853689540357</v>
      </c>
      <c r="D6359" t="n">
        <v>131.5874236116144</v>
      </c>
      <c r="E6359" t="n">
        <v>158.2880122930685</v>
      </c>
      <c r="F6359" t="n">
        <v>163.5624790957493</v>
      </c>
      <c r="G6359" t="n">
        <v>155483.8502010689</v>
      </c>
    </row>
    <row r="6360">
      <c r="A6360" s="5" t="n"/>
      <c r="B6360" s="1" t="inlineStr">
        <is>
          <t>d_264_h_22</t>
        </is>
      </c>
      <c r="C6360" t="n">
        <v>28.23746863652141</v>
      </c>
      <c r="D6360" t="n">
        <v>119.8504268475782</v>
      </c>
      <c r="E6360" t="n">
        <v>143.9335528478735</v>
      </c>
      <c r="F6360" t="n">
        <v>148.5062873420746</v>
      </c>
      <c r="G6360" t="n">
        <v>141324.6120076362</v>
      </c>
    </row>
    <row r="6361">
      <c r="A6361" s="5" t="n"/>
      <c r="B6361" s="1" t="inlineStr">
        <is>
          <t>d_264_h_23</t>
        </is>
      </c>
      <c r="C6361" t="n">
        <v>19.14632824009176</v>
      </c>
      <c r="D6361" t="n">
        <v>81.31416583011143</v>
      </c>
      <c r="E6361" t="n">
        <v>97.68806511575396</v>
      </c>
      <c r="F6361" t="n">
        <v>100.8049864016563</v>
      </c>
      <c r="G6361" t="n">
        <v>95800.12076437018</v>
      </c>
    </row>
    <row r="6362">
      <c r="A6362" s="5" t="n"/>
      <c r="B6362" s="1" t="inlineStr">
        <is>
          <t>d_265_h_00</t>
        </is>
      </c>
      <c r="C6362" t="n">
        <v>9.070725193442327</v>
      </c>
      <c r="D6362" t="n">
        <v>38.49714174948834</v>
      </c>
      <c r="E6362" t="n">
        <v>46.28523900578333</v>
      </c>
      <c r="F6362" t="n">
        <v>47.73462803480958</v>
      </c>
      <c r="G6362" t="n">
        <v>45429.74904670066</v>
      </c>
    </row>
    <row r="6363">
      <c r="A6363" s="5" t="n"/>
      <c r="B6363" s="1" t="inlineStr">
        <is>
          <t>d_265_h_01</t>
        </is>
      </c>
      <c r="C6363" t="n">
        <v>4.635433789279663</v>
      </c>
      <c r="D6363" t="n">
        <v>19.68653759321617</v>
      </c>
      <c r="E6363" t="n">
        <v>23.64444712632919</v>
      </c>
      <c r="F6363" t="n">
        <v>24.43363256323295</v>
      </c>
      <c r="G6363" t="n">
        <v>23235.34517618626</v>
      </c>
    </row>
    <row r="6364">
      <c r="A6364" s="5" t="n"/>
      <c r="B6364" s="1" t="inlineStr">
        <is>
          <t>d_265_h_02</t>
        </is>
      </c>
      <c r="C6364" t="n">
        <v>2.679357833522396</v>
      </c>
      <c r="D6364" t="n">
        <v>11.37466615840989</v>
      </c>
      <c r="E6364" t="n">
        <v>13.66044956563048</v>
      </c>
      <c r="F6364" t="n">
        <v>14.12130470200118</v>
      </c>
      <c r="G6364" t="n">
        <v>13415.01768445028</v>
      </c>
    </row>
    <row r="6365">
      <c r="A6365" s="5" t="n"/>
      <c r="B6365" s="1" t="inlineStr">
        <is>
          <t>d_265_h_03</t>
        </is>
      </c>
      <c r="C6365" t="n">
        <v>1.775721313417021</v>
      </c>
      <c r="D6365" t="n">
        <v>7.54169450039255</v>
      </c>
      <c r="E6365" t="n">
        <v>9.073830764313445</v>
      </c>
      <c r="F6365" t="n">
        <v>9.377817280681191</v>
      </c>
      <c r="G6365" t="n">
        <v>8914.918425022248</v>
      </c>
    </row>
    <row r="6366">
      <c r="A6366" s="5" t="n"/>
      <c r="B6366" s="1" t="inlineStr">
        <is>
          <t>d_265_h_04</t>
        </is>
      </c>
      <c r="C6366" t="n">
        <v>1.811371351170772</v>
      </c>
      <c r="D6366" t="n">
        <v>7.694469957558563</v>
      </c>
      <c r="E6366" t="n">
        <v>9.245012378381032</v>
      </c>
      <c r="F6366" t="n">
        <v>9.550750141207983</v>
      </c>
      <c r="G6366" t="n">
        <v>9071.437456947013</v>
      </c>
    </row>
    <row r="6367">
      <c r="A6367" s="5" t="n"/>
      <c r="B6367" s="1" t="inlineStr">
        <is>
          <t>d_265_h_05</t>
        </is>
      </c>
      <c r="C6367" t="n">
        <v>2.419312870580175</v>
      </c>
      <c r="D6367" t="n">
        <v>10.27341117862942</v>
      </c>
      <c r="E6367" t="n">
        <v>12.35349141995634</v>
      </c>
      <c r="F6367" t="n">
        <v>12.75697035078127</v>
      </c>
      <c r="G6367" t="n">
        <v>12125.88084129009</v>
      </c>
    </row>
    <row r="6368">
      <c r="A6368" s="5" t="n"/>
      <c r="B6368" s="1" t="inlineStr">
        <is>
          <t>d_265_h_06</t>
        </is>
      </c>
      <c r="C6368" t="n">
        <v>6.434478704203294</v>
      </c>
      <c r="D6368" t="n">
        <v>27.30619664225194</v>
      </c>
      <c r="E6368" t="n">
        <v>32.79200143512045</v>
      </c>
      <c r="F6368" t="n">
        <v>33.8638990111001</v>
      </c>
      <c r="G6368" t="n">
        <v>32210.69781812467</v>
      </c>
    </row>
    <row r="6369">
      <c r="A6369" s="5" t="n"/>
      <c r="B6369" s="1" t="inlineStr">
        <is>
          <t>d_265_h_07</t>
        </is>
      </c>
      <c r="C6369" t="n">
        <v>12.08287221631356</v>
      </c>
      <c r="D6369" t="n">
        <v>51.3061330617215</v>
      </c>
      <c r="E6369" t="n">
        <v>61.63120045504215</v>
      </c>
      <c r="F6369" t="n">
        <v>63.65064379789516</v>
      </c>
      <c r="G6369" t="n">
        <v>60503.62679341287</v>
      </c>
    </row>
    <row r="6370">
      <c r="A6370" s="5" t="n"/>
      <c r="B6370" s="1" t="inlineStr">
        <is>
          <t>d_265_h_08</t>
        </is>
      </c>
      <c r="C6370" t="n">
        <v>13.31483170769308</v>
      </c>
      <c r="D6370" t="n">
        <v>56.52857101608474</v>
      </c>
      <c r="E6370" t="n">
        <v>68.09898975736667</v>
      </c>
      <c r="F6370" t="n">
        <v>70.16536793002614</v>
      </c>
      <c r="G6370" t="n">
        <v>66714.11591560551</v>
      </c>
    </row>
    <row r="6371">
      <c r="A6371" s="5" t="n"/>
      <c r="B6371" s="1" t="inlineStr">
        <is>
          <t>d_265_h_09</t>
        </is>
      </c>
      <c r="C6371" t="n">
        <v>12.40089969340333</v>
      </c>
      <c r="D6371" t="n">
        <v>52.6651818670566</v>
      </c>
      <c r="E6371" t="n">
        <v>63.2924727037411</v>
      </c>
      <c r="F6371" t="n">
        <v>65.3171152472032</v>
      </c>
      <c r="G6371" t="n">
        <v>62098.47697067999</v>
      </c>
    </row>
    <row r="6372">
      <c r="A6372" s="5" t="n"/>
      <c r="B6372" s="1" t="inlineStr">
        <is>
          <t>d_265_h_10</t>
        </is>
      </c>
      <c r="C6372" t="n">
        <v>10.66906909892614</v>
      </c>
      <c r="D6372" t="n">
        <v>45.27121066661778</v>
      </c>
      <c r="E6372" t="n">
        <v>54.38964017998096</v>
      </c>
      <c r="F6372" t="n">
        <v>56.08925897678176</v>
      </c>
      <c r="G6372" t="n">
        <v>53342.30102523406</v>
      </c>
    </row>
    <row r="6373">
      <c r="A6373" s="5" t="n"/>
      <c r="B6373" s="1" t="inlineStr">
        <is>
          <t>d_265_h_11</t>
        </is>
      </c>
      <c r="C6373" t="n">
        <v>10.16879100455399</v>
      </c>
      <c r="D6373" t="n">
        <v>43.1546837516748</v>
      </c>
      <c r="E6373" t="n">
        <v>51.88593661289401</v>
      </c>
      <c r="F6373" t="n">
        <v>53.5148327604134</v>
      </c>
      <c r="G6373" t="n">
        <v>50924.46721816746</v>
      </c>
    </row>
    <row r="6374">
      <c r="A6374" s="5" t="n"/>
      <c r="B6374" s="1" t="inlineStr">
        <is>
          <t>d_265_h_12</t>
        </is>
      </c>
      <c r="C6374" t="n">
        <v>10.84018538625598</v>
      </c>
      <c r="D6374" t="n">
        <v>45.99242723316232</v>
      </c>
      <c r="E6374" t="n">
        <v>55.1747403644832</v>
      </c>
      <c r="F6374" t="n">
        <v>56.90746548798775</v>
      </c>
      <c r="G6374" t="n">
        <v>54128.45091717788</v>
      </c>
    </row>
    <row r="6375">
      <c r="A6375" s="5" t="n"/>
      <c r="B6375" s="1" t="inlineStr">
        <is>
          <t>d_265_h_13</t>
        </is>
      </c>
      <c r="C6375" t="n">
        <v>12.17226857425461</v>
      </c>
      <c r="D6375" t="n">
        <v>51.67561762988556</v>
      </c>
      <c r="E6375" t="n">
        <v>62.05916221389792</v>
      </c>
      <c r="F6375" t="n">
        <v>64.05689767064695</v>
      </c>
      <c r="G6375" t="n">
        <v>60904.65341404535</v>
      </c>
    </row>
    <row r="6376">
      <c r="A6376" s="5" t="n"/>
      <c r="B6376" s="1" t="inlineStr">
        <is>
          <t>d_265_h_14</t>
        </is>
      </c>
      <c r="C6376" t="n">
        <v>11.35904175320307</v>
      </c>
      <c r="D6376" t="n">
        <v>48.24796518934909</v>
      </c>
      <c r="E6376" t="n">
        <v>58.02892705140953</v>
      </c>
      <c r="F6376" t="n">
        <v>59.92091969786168</v>
      </c>
      <c r="G6376" t="n">
        <v>56935.5514174538</v>
      </c>
    </row>
    <row r="6377">
      <c r="A6377" s="5" t="n"/>
      <c r="B6377" s="1" t="inlineStr">
        <is>
          <t>d_265_h_15</t>
        </is>
      </c>
      <c r="C6377" t="n">
        <v>12.25397879869739</v>
      </c>
      <c r="D6377" t="n">
        <v>52.05108747928237</v>
      </c>
      <c r="E6377" t="n">
        <v>62.54293766474687</v>
      </c>
      <c r="F6377" t="n">
        <v>64.56513958990965</v>
      </c>
      <c r="G6377" t="n">
        <v>61391.87717565494</v>
      </c>
    </row>
    <row r="6378">
      <c r="A6378" s="5" t="n"/>
      <c r="B6378" s="1" t="inlineStr">
        <is>
          <t>d_265_h_16</t>
        </is>
      </c>
      <c r="C6378" t="n">
        <v>16.03507509091169</v>
      </c>
      <c r="D6378" t="n">
        <v>68.09006694675233</v>
      </c>
      <c r="E6378" t="n">
        <v>81.89127028154604</v>
      </c>
      <c r="F6378" t="n">
        <v>84.48906224765973</v>
      </c>
      <c r="G6378" t="n">
        <v>80334.67306999878</v>
      </c>
    </row>
    <row r="6379">
      <c r="A6379" s="5" t="n"/>
      <c r="B6379" s="1" t="inlineStr">
        <is>
          <t>d_265_h_17</t>
        </is>
      </c>
      <c r="C6379" t="n">
        <v>19.51781191113229</v>
      </c>
      <c r="D6379" t="n">
        <v>82.86419459354741</v>
      </c>
      <c r="E6379" t="n">
        <v>99.60738594119553</v>
      </c>
      <c r="F6379" t="n">
        <v>102.9013156253135</v>
      </c>
      <c r="G6379" t="n">
        <v>97830.1549825081</v>
      </c>
    </row>
    <row r="6380">
      <c r="A6380" s="5" t="n"/>
      <c r="B6380" s="1" t="inlineStr">
        <is>
          <t>d_265_h_18</t>
        </is>
      </c>
      <c r="C6380" t="n">
        <v>23.76814867172234</v>
      </c>
      <c r="D6380" t="n">
        <v>100.8797688741357</v>
      </c>
      <c r="E6380" t="n">
        <v>121.4667325024728</v>
      </c>
      <c r="F6380" t="n">
        <v>125.3629985964974</v>
      </c>
      <c r="G6380" t="n">
        <v>119291.9797017233</v>
      </c>
    </row>
    <row r="6381">
      <c r="A6381" s="5" t="n"/>
      <c r="B6381" s="1" t="inlineStr">
        <is>
          <t>d_265_h_19</t>
        </is>
      </c>
      <c r="C6381" t="n">
        <v>27.01482088626726</v>
      </c>
      <c r="D6381" t="n">
        <v>114.7221566385298</v>
      </c>
      <c r="E6381" t="n">
        <v>137.7037120146568</v>
      </c>
      <c r="F6381" t="n">
        <v>142.1866831507069</v>
      </c>
      <c r="G6381" t="n">
        <v>135140.2597518841</v>
      </c>
    </row>
    <row r="6382">
      <c r="A6382" s="5" t="n"/>
      <c r="B6382" s="1" t="inlineStr">
        <is>
          <t>d_265_h_20</t>
        </is>
      </c>
      <c r="C6382" t="n">
        <v>30.33328489991013</v>
      </c>
      <c r="D6382" t="n">
        <v>128.7028912264864</v>
      </c>
      <c r="E6382" t="n">
        <v>154.7142719863072</v>
      </c>
      <c r="F6382" t="n">
        <v>159.5936962173712</v>
      </c>
      <c r="G6382" t="n">
        <v>151889.5463790042</v>
      </c>
    </row>
    <row r="6383">
      <c r="A6383" s="5" t="n"/>
      <c r="B6383" s="1" t="inlineStr">
        <is>
          <t>d_265_h_21</t>
        </is>
      </c>
      <c r="C6383" t="n">
        <v>30.61038910887756</v>
      </c>
      <c r="D6383" t="n">
        <v>129.9339954155292</v>
      </c>
      <c r="E6383" t="n">
        <v>155.9418888375245</v>
      </c>
      <c r="F6383" t="n">
        <v>160.8708706531267</v>
      </c>
      <c r="G6383" t="n">
        <v>152908.271092325</v>
      </c>
    </row>
    <row r="6384">
      <c r="A6384" s="5" t="n"/>
      <c r="B6384" s="1" t="inlineStr">
        <is>
          <t>d_265_h_22</t>
        </is>
      </c>
      <c r="C6384" t="n">
        <v>29.00981754633647</v>
      </c>
      <c r="D6384" t="n">
        <v>123.1503877284163</v>
      </c>
      <c r="E6384" t="n">
        <v>147.88952741982</v>
      </c>
      <c r="F6384" t="n">
        <v>152.6257984306491</v>
      </c>
      <c r="G6384" t="n">
        <v>145044.1279591846</v>
      </c>
    </row>
    <row r="6385">
      <c r="A6385" s="5" t="n"/>
      <c r="B6385" s="1" t="inlineStr">
        <is>
          <t>d_265_h_23</t>
        </is>
      </c>
      <c r="C6385" t="n">
        <v>19.40164183729437</v>
      </c>
      <c r="D6385" t="n">
        <v>82.36144266701473</v>
      </c>
      <c r="E6385" t="n">
        <v>98.96647671529452</v>
      </c>
      <c r="F6385" t="n">
        <v>102.100212354735</v>
      </c>
      <c r="G6385" t="n">
        <v>97111.24493316819</v>
      </c>
    </row>
    <row r="6386">
      <c r="A6386" s="5" t="n"/>
      <c r="B6386" s="1" t="inlineStr">
        <is>
          <t>d_266_h_00</t>
        </is>
      </c>
      <c r="C6386" t="n">
        <v>9.040737765725959</v>
      </c>
      <c r="D6386" t="n">
        <v>38.37482749497534</v>
      </c>
      <c r="E6386" t="n">
        <v>46.19050172317537</v>
      </c>
      <c r="F6386" t="n">
        <v>47.67294663607942</v>
      </c>
      <c r="G6386" t="n">
        <v>45330.37284962212</v>
      </c>
    </row>
    <row r="6387">
      <c r="A6387" s="5" t="n"/>
      <c r="B6387" s="1" t="inlineStr">
        <is>
          <t>d_266_h_01</t>
        </is>
      </c>
      <c r="C6387" t="n">
        <v>4.646989488132811</v>
      </c>
      <c r="D6387" t="n">
        <v>19.71669936925182</v>
      </c>
      <c r="E6387" t="n">
        <v>23.65787778024715</v>
      </c>
      <c r="F6387" t="n">
        <v>24.39657462115603</v>
      </c>
      <c r="G6387" t="n">
        <v>23185.595633176</v>
      </c>
    </row>
    <row r="6388">
      <c r="A6388" s="5" t="n"/>
      <c r="B6388" s="1" t="inlineStr">
        <is>
          <t>d_266_h_02</t>
        </is>
      </c>
      <c r="C6388" t="n">
        <v>2.69580652804907</v>
      </c>
      <c r="D6388" t="n">
        <v>11.45058674113637</v>
      </c>
      <c r="E6388" t="n">
        <v>13.78487774096024</v>
      </c>
      <c r="F6388" t="n">
        <v>14.22803634932494</v>
      </c>
      <c r="G6388" t="n">
        <v>13524.92596775392</v>
      </c>
    </row>
    <row r="6389">
      <c r="A6389" s="5" t="n"/>
      <c r="B6389" s="1" t="inlineStr">
        <is>
          <t>d_266_h_03</t>
        </is>
      </c>
      <c r="C6389" t="n">
        <v>1.824798247416625</v>
      </c>
      <c r="D6389" t="n">
        <v>7.752030218913751</v>
      </c>
      <c r="E6389" t="n">
        <v>9.29654468798412</v>
      </c>
      <c r="F6389" t="n">
        <v>9.599127641414576</v>
      </c>
      <c r="G6389" t="n">
        <v>9111.873693739382</v>
      </c>
    </row>
    <row r="6390">
      <c r="A6390" s="5" t="n"/>
      <c r="B6390" s="1" t="inlineStr">
        <is>
          <t>d_266_h_04</t>
        </is>
      </c>
      <c r="C6390" t="n">
        <v>1.837323052428303</v>
      </c>
      <c r="D6390" t="n">
        <v>7.801310012107719</v>
      </c>
      <c r="E6390" t="n">
        <v>9.373744677762934</v>
      </c>
      <c r="F6390" t="n">
        <v>9.673102072609005</v>
      </c>
      <c r="G6390" t="n">
        <v>9193.465163749623</v>
      </c>
    </row>
    <row r="6391">
      <c r="A6391" s="5" t="n"/>
      <c r="B6391" s="1" t="inlineStr">
        <is>
          <t>d_266_h_05</t>
        </is>
      </c>
      <c r="C6391" t="n">
        <v>2.451180732457707</v>
      </c>
      <c r="D6391" t="n">
        <v>10.41009325034602</v>
      </c>
      <c r="E6391" t="n">
        <v>12.52273152276124</v>
      </c>
      <c r="F6391" t="n">
        <v>12.91759184746881</v>
      </c>
      <c r="G6391" t="n">
        <v>12281.54042981574</v>
      </c>
    </row>
    <row r="6392">
      <c r="A6392" s="5" t="n"/>
      <c r="B6392" s="1" t="inlineStr">
        <is>
          <t>d_266_h_06</t>
        </is>
      </c>
      <c r="C6392" t="n">
        <v>6.300603463603252</v>
      </c>
      <c r="D6392" t="n">
        <v>26.7452644230288</v>
      </c>
      <c r="E6392" t="n">
        <v>32.17309724615878</v>
      </c>
      <c r="F6392" t="n">
        <v>33.18674554682648</v>
      </c>
      <c r="G6392" t="n">
        <v>31577.40046806069</v>
      </c>
    </row>
    <row r="6393">
      <c r="A6393" s="5" t="n"/>
      <c r="B6393" s="1" t="inlineStr">
        <is>
          <t>d_266_h_07</t>
        </is>
      </c>
      <c r="C6393" t="n">
        <v>12.02787343132577</v>
      </c>
      <c r="D6393" t="n">
        <v>51.08878591564645</v>
      </c>
      <c r="E6393" t="n">
        <v>61.46987267127366</v>
      </c>
      <c r="F6393" t="n">
        <v>63.44476082725247</v>
      </c>
      <c r="G6393" t="n">
        <v>60314.16458359099</v>
      </c>
    </row>
    <row r="6394">
      <c r="A6394" s="5" t="n"/>
      <c r="B6394" s="1" t="inlineStr">
        <is>
          <t>d_266_h_08</t>
        </is>
      </c>
      <c r="C6394" t="n">
        <v>13.39884967652093</v>
      </c>
      <c r="D6394" t="n">
        <v>56.84103180851798</v>
      </c>
      <c r="E6394" t="n">
        <v>68.33686001118949</v>
      </c>
      <c r="F6394" t="n">
        <v>70.46916332017692</v>
      </c>
      <c r="G6394" t="n">
        <v>67056.41321778102</v>
      </c>
    </row>
    <row r="6395">
      <c r="A6395" s="5" t="n"/>
      <c r="B6395" s="1" t="inlineStr">
        <is>
          <t>d_266_h_09</t>
        </is>
      </c>
      <c r="C6395" t="n">
        <v>12.50381246187416</v>
      </c>
      <c r="D6395" t="n">
        <v>53.10580205293314</v>
      </c>
      <c r="E6395" t="n">
        <v>63.94491390826119</v>
      </c>
      <c r="F6395" t="n">
        <v>65.95094253825222</v>
      </c>
      <c r="G6395" t="n">
        <v>62750.44077748934</v>
      </c>
    </row>
    <row r="6396">
      <c r="A6396" s="5" t="n"/>
      <c r="B6396" s="1" t="inlineStr">
        <is>
          <t>d_266_h_10</t>
        </is>
      </c>
      <c r="C6396" t="n">
        <v>10.57758103500929</v>
      </c>
      <c r="D6396" t="n">
        <v>44.93030721202854</v>
      </c>
      <c r="E6396" t="n">
        <v>54.02028771156081</v>
      </c>
      <c r="F6396" t="n">
        <v>55.75192207101703</v>
      </c>
      <c r="G6396" t="n">
        <v>52988.19129459979</v>
      </c>
    </row>
    <row r="6397">
      <c r="A6397" s="5" t="n"/>
      <c r="B6397" s="1" t="inlineStr">
        <is>
          <t>d_266_h_11</t>
        </is>
      </c>
      <c r="C6397" t="n">
        <v>9.950763905965392</v>
      </c>
      <c r="D6397" t="n">
        <v>42.23520348870525</v>
      </c>
      <c r="E6397" t="n">
        <v>50.72809660878058</v>
      </c>
      <c r="F6397" t="n">
        <v>52.29674836651425</v>
      </c>
      <c r="G6397" t="n">
        <v>49739.29678104511</v>
      </c>
    </row>
    <row r="6398">
      <c r="A6398" s="5" t="n"/>
      <c r="B6398" s="1" t="inlineStr">
        <is>
          <t>d_266_h_12</t>
        </is>
      </c>
      <c r="C6398" t="n">
        <v>10.92072031609394</v>
      </c>
      <c r="D6398" t="n">
        <v>46.35358125427205</v>
      </c>
      <c r="E6398" t="n">
        <v>55.67860733830845</v>
      </c>
      <c r="F6398" t="n">
        <v>57.46462782858266</v>
      </c>
      <c r="G6398" t="n">
        <v>54606.32554414068</v>
      </c>
    </row>
    <row r="6399">
      <c r="A6399" s="5" t="n"/>
      <c r="B6399" s="1" t="inlineStr">
        <is>
          <t>d_266_h_13</t>
        </is>
      </c>
      <c r="C6399" t="n">
        <v>12.24366488038322</v>
      </c>
      <c r="D6399" t="n">
        <v>52.01222337400101</v>
      </c>
      <c r="E6399" t="n">
        <v>62.55506283739041</v>
      </c>
      <c r="F6399" t="n">
        <v>64.60952695914034</v>
      </c>
      <c r="G6399" t="n">
        <v>61402.09284000695</v>
      </c>
    </row>
    <row r="6400">
      <c r="A6400" s="5" t="n"/>
      <c r="B6400" s="1" t="inlineStr">
        <is>
          <t>d_266_h_14</t>
        </is>
      </c>
      <c r="C6400" t="n">
        <v>11.75775124079148</v>
      </c>
      <c r="D6400" t="n">
        <v>49.912023618978</v>
      </c>
      <c r="E6400" t="n">
        <v>60.06088069796282</v>
      </c>
      <c r="F6400" t="n">
        <v>61.9523830005492</v>
      </c>
      <c r="G6400" t="n">
        <v>58948.83004490772</v>
      </c>
    </row>
    <row r="6401">
      <c r="A6401" s="5" t="n"/>
      <c r="B6401" s="1" t="inlineStr">
        <is>
          <t>d_266_h_15</t>
        </is>
      </c>
      <c r="C6401" t="n">
        <v>12.13954099668022</v>
      </c>
      <c r="D6401" t="n">
        <v>51.54496578691564</v>
      </c>
      <c r="E6401" t="n">
        <v>61.87858418944079</v>
      </c>
      <c r="F6401" t="n">
        <v>63.84403444394357</v>
      </c>
      <c r="G6401" t="n">
        <v>60678.14373594228</v>
      </c>
    </row>
    <row r="6402">
      <c r="A6402" s="5" t="n"/>
      <c r="B6402" s="1" t="inlineStr">
        <is>
          <t>d_266_h_16</t>
        </is>
      </c>
      <c r="C6402" t="n">
        <v>16.05377973538122</v>
      </c>
      <c r="D6402" t="n">
        <v>68.15333292625051</v>
      </c>
      <c r="E6402" t="n">
        <v>81.96626825131654</v>
      </c>
      <c r="F6402" t="n">
        <v>84.53293838690222</v>
      </c>
      <c r="G6402" t="n">
        <v>80352.93234348799</v>
      </c>
    </row>
    <row r="6403">
      <c r="A6403" s="5" t="n"/>
      <c r="B6403" s="1" t="inlineStr">
        <is>
          <t>d_266_h_17</t>
        </is>
      </c>
      <c r="C6403" t="n">
        <v>19.39570321434682</v>
      </c>
      <c r="D6403" t="n">
        <v>82.37410004999131</v>
      </c>
      <c r="E6403" t="n">
        <v>98.97596224247802</v>
      </c>
      <c r="F6403" t="n">
        <v>102.1677686049599</v>
      </c>
      <c r="G6403" t="n">
        <v>97109.58508717403</v>
      </c>
    </row>
    <row r="6404">
      <c r="A6404" s="5" t="n"/>
      <c r="B6404" s="1" t="inlineStr">
        <is>
          <t>d_266_h_18</t>
        </is>
      </c>
      <c r="C6404" t="n">
        <v>24.42795470341707</v>
      </c>
      <c r="D6404" t="n">
        <v>103.653829629563</v>
      </c>
      <c r="E6404" t="n">
        <v>124.7545481922405</v>
      </c>
      <c r="F6404" t="n">
        <v>128.8296837309741</v>
      </c>
      <c r="G6404" t="n">
        <v>122568.6296846213</v>
      </c>
    </row>
    <row r="6405">
      <c r="A6405" s="5" t="n"/>
      <c r="B6405" s="1" t="inlineStr">
        <is>
          <t>d_266_h_19</t>
        </is>
      </c>
      <c r="C6405" t="n">
        <v>26.47425625759994</v>
      </c>
      <c r="D6405" t="n">
        <v>112.3732608784589</v>
      </c>
      <c r="E6405" t="n">
        <v>135.0206870584929</v>
      </c>
      <c r="F6405" t="n">
        <v>139.4526378806275</v>
      </c>
      <c r="G6405" t="n">
        <v>132673.910672518</v>
      </c>
    </row>
    <row r="6406">
      <c r="A6406" s="5" t="n"/>
      <c r="B6406" s="1" t="inlineStr">
        <is>
          <t>d_266_h_20</t>
        </is>
      </c>
      <c r="C6406" t="n">
        <v>30.43515231843748</v>
      </c>
      <c r="D6406" t="n">
        <v>129.167809173879</v>
      </c>
      <c r="E6406" t="n">
        <v>155.3339332186878</v>
      </c>
      <c r="F6406" t="n">
        <v>160.3246007367726</v>
      </c>
      <c r="G6406" t="n">
        <v>152521.7976333994</v>
      </c>
    </row>
    <row r="6407">
      <c r="A6407" s="5" t="n"/>
      <c r="B6407" s="1" t="inlineStr">
        <is>
          <t>d_266_h_21</t>
        </is>
      </c>
      <c r="C6407" t="n">
        <v>30.83556314825593</v>
      </c>
      <c r="D6407" t="n">
        <v>130.7836760419852</v>
      </c>
      <c r="E6407" t="n">
        <v>157.0982033106666</v>
      </c>
      <c r="F6407" t="n">
        <v>161.8698295901203</v>
      </c>
      <c r="G6407" t="n">
        <v>154054.4770279165</v>
      </c>
    </row>
    <row r="6408">
      <c r="A6408" s="5" t="n"/>
      <c r="B6408" s="1" t="inlineStr">
        <is>
          <t>d_266_h_22</t>
        </is>
      </c>
      <c r="C6408" t="n">
        <v>28.1033193249594</v>
      </c>
      <c r="D6408" t="n">
        <v>119.3169445449968</v>
      </c>
      <c r="E6408" t="n">
        <v>143.5408887997857</v>
      </c>
      <c r="F6408" t="n">
        <v>148.1439540626451</v>
      </c>
      <c r="G6408" t="n">
        <v>140877.0832847024</v>
      </c>
    </row>
    <row r="6409">
      <c r="A6409" s="5" t="n"/>
      <c r="B6409" s="1" t="inlineStr">
        <is>
          <t>d_266_h_23</t>
        </is>
      </c>
      <c r="C6409" t="n">
        <v>19.19544358586491</v>
      </c>
      <c r="D6409" t="n">
        <v>81.50114883965723</v>
      </c>
      <c r="E6409" t="n">
        <v>97.86096652237312</v>
      </c>
      <c r="F6409" t="n">
        <v>101.0002588720447</v>
      </c>
      <c r="G6409" t="n">
        <v>96012.09976507338</v>
      </c>
    </row>
    <row r="6410">
      <c r="A6410" s="5" t="n"/>
      <c r="B6410" s="1" t="inlineStr">
        <is>
          <t>d_267_h_00</t>
        </is>
      </c>
      <c r="C6410" t="n">
        <v>8.966808383662315</v>
      </c>
      <c r="D6410" t="n">
        <v>38.05819768210329</v>
      </c>
      <c r="E6410" t="n">
        <v>45.76377655029508</v>
      </c>
      <c r="F6410" t="n">
        <v>47.23955145643403</v>
      </c>
      <c r="G6410" t="n">
        <v>44930.87820793696</v>
      </c>
    </row>
    <row r="6411">
      <c r="A6411" s="5" t="n"/>
      <c r="B6411" s="1" t="inlineStr">
        <is>
          <t>d_267_h_01</t>
        </is>
      </c>
      <c r="C6411" t="n">
        <v>4.684684026881299</v>
      </c>
      <c r="D6411" t="n">
        <v>19.89514094588304</v>
      </c>
      <c r="E6411" t="n">
        <v>23.89848604300226</v>
      </c>
      <c r="F6411" t="n">
        <v>24.67982370613458</v>
      </c>
      <c r="G6411" t="n">
        <v>23450.84822903073</v>
      </c>
    </row>
    <row r="6412">
      <c r="A6412" s="5" t="n"/>
      <c r="B6412" s="1" t="inlineStr">
        <is>
          <t>d_267_h_02</t>
        </is>
      </c>
      <c r="C6412" t="n">
        <v>2.661369867057629</v>
      </c>
      <c r="D6412" t="n">
        <v>11.29519659680755</v>
      </c>
      <c r="E6412" t="n">
        <v>13.59108403286324</v>
      </c>
      <c r="F6412" t="n">
        <v>14.0384045922867</v>
      </c>
      <c r="G6412" t="n">
        <v>13362.41797771189</v>
      </c>
    </row>
    <row r="6413">
      <c r="A6413" s="5" t="n"/>
      <c r="B6413" s="1" t="inlineStr">
        <is>
          <t>d_267_h_03</t>
        </is>
      </c>
      <c r="C6413" t="n">
        <v>1.864277644772789</v>
      </c>
      <c r="D6413" t="n">
        <v>7.916638269798682</v>
      </c>
      <c r="E6413" t="n">
        <v>9.525443132545124</v>
      </c>
      <c r="F6413" t="n">
        <v>9.831471414520205</v>
      </c>
      <c r="G6413" t="n">
        <v>9349.457261162255</v>
      </c>
    </row>
    <row r="6414">
      <c r="A6414" s="5" t="n"/>
      <c r="B6414" s="1" t="inlineStr">
        <is>
          <t>d_267_h_04</t>
        </is>
      </c>
      <c r="C6414" t="n">
        <v>1.823510485819403</v>
      </c>
      <c r="D6414" t="n">
        <v>7.745267353935017</v>
      </c>
      <c r="E6414" t="n">
        <v>9.310657867678188</v>
      </c>
      <c r="F6414" t="n">
        <v>9.61394503945103</v>
      </c>
      <c r="G6414" t="n">
        <v>9140.344996561582</v>
      </c>
    </row>
    <row r="6415">
      <c r="A6415" s="5" t="n"/>
      <c r="B6415" s="1" t="inlineStr">
        <is>
          <t>d_267_h_05</t>
        </is>
      </c>
      <c r="C6415" t="n">
        <v>2.378907693706556</v>
      </c>
      <c r="D6415" t="n">
        <v>10.10096786246776</v>
      </c>
      <c r="E6415" t="n">
        <v>12.13558075378378</v>
      </c>
      <c r="F6415" t="n">
        <v>12.53242763833667</v>
      </c>
      <c r="G6415" t="n">
        <v>11918.47669331495</v>
      </c>
    </row>
    <row r="6416">
      <c r="A6416" s="5" t="n"/>
      <c r="B6416" s="1" t="inlineStr">
        <is>
          <t>d_267_h_06</t>
        </is>
      </c>
      <c r="C6416" t="n">
        <v>6.503522956189787</v>
      </c>
      <c r="D6416" t="n">
        <v>27.58654856610513</v>
      </c>
      <c r="E6416" t="n">
        <v>33.16737479247352</v>
      </c>
      <c r="F6416" t="n">
        <v>34.17191472015895</v>
      </c>
      <c r="G6416" t="n">
        <v>32506.25038176306</v>
      </c>
    </row>
    <row r="6417">
      <c r="A6417" s="5" t="n"/>
      <c r="B6417" s="1" t="inlineStr">
        <is>
          <t>d_267_h_07</t>
        </is>
      </c>
      <c r="C6417" t="n">
        <v>11.94183860007339</v>
      </c>
      <c r="D6417" t="n">
        <v>50.66392280614355</v>
      </c>
      <c r="E6417" t="n">
        <v>60.89867502680956</v>
      </c>
      <c r="F6417" t="n">
        <v>62.88006110183365</v>
      </c>
      <c r="G6417" t="n">
        <v>59807.61204679238</v>
      </c>
    </row>
    <row r="6418">
      <c r="A6418" s="5" t="n"/>
      <c r="B6418" s="1" t="inlineStr">
        <is>
          <t>d_267_h_08</t>
        </is>
      </c>
      <c r="C6418" t="n">
        <v>13.35102970783335</v>
      </c>
      <c r="D6418" t="n">
        <v>56.6993534499768</v>
      </c>
      <c r="E6418" t="n">
        <v>68.14019843175998</v>
      </c>
      <c r="F6418" t="n">
        <v>70.36807211988717</v>
      </c>
      <c r="G6418" t="n">
        <v>66891.32456576815</v>
      </c>
    </row>
    <row r="6419">
      <c r="A6419" s="5" t="n"/>
      <c r="B6419" s="1" t="inlineStr">
        <is>
          <t>d_267_h_09</t>
        </is>
      </c>
      <c r="C6419" t="n">
        <v>12.355602693212</v>
      </c>
      <c r="D6419" t="n">
        <v>52.42938175999133</v>
      </c>
      <c r="E6419" t="n">
        <v>63.0108132463527</v>
      </c>
      <c r="F6419" t="n">
        <v>65.05922769725727</v>
      </c>
      <c r="G6419" t="n">
        <v>61895.73841231413</v>
      </c>
    </row>
    <row r="6420">
      <c r="A6420" s="5" t="n"/>
      <c r="B6420" s="1" t="inlineStr">
        <is>
          <t>d_267_h_10</t>
        </is>
      </c>
      <c r="C6420" t="n">
        <v>10.79806994180571</v>
      </c>
      <c r="D6420" t="n">
        <v>45.86111056311438</v>
      </c>
      <c r="E6420" t="n">
        <v>55.19130835173316</v>
      </c>
      <c r="F6420" t="n">
        <v>56.9760651092578</v>
      </c>
      <c r="G6420" t="n">
        <v>54124.32241310101</v>
      </c>
    </row>
    <row r="6421">
      <c r="A6421" s="5" t="n"/>
      <c r="B6421" s="1" t="inlineStr">
        <is>
          <t>d_267_h_11</t>
        </is>
      </c>
      <c r="C6421" t="n">
        <v>9.972094205486908</v>
      </c>
      <c r="D6421" t="n">
        <v>42.36517829184825</v>
      </c>
      <c r="E6421" t="n">
        <v>50.89694884581161</v>
      </c>
      <c r="F6421" t="n">
        <v>52.59991870763316</v>
      </c>
      <c r="G6421" t="n">
        <v>49975.4824600202</v>
      </c>
    </row>
    <row r="6422">
      <c r="A6422" s="5" t="n"/>
      <c r="B6422" s="1" t="inlineStr">
        <is>
          <t>d_267_h_12</t>
        </is>
      </c>
      <c r="C6422" t="n">
        <v>10.89609794343059</v>
      </c>
      <c r="D6422" t="n">
        <v>46.23576074343971</v>
      </c>
      <c r="E6422" t="n">
        <v>55.60953238478435</v>
      </c>
      <c r="F6422" t="n">
        <v>57.34329785557316</v>
      </c>
      <c r="G6422" t="n">
        <v>54527.36016087976</v>
      </c>
    </row>
    <row r="6423">
      <c r="A6423" s="5" t="n"/>
      <c r="B6423" s="1" t="inlineStr">
        <is>
          <t>d_267_h_13</t>
        </is>
      </c>
      <c r="C6423" t="n">
        <v>12.35001135600069</v>
      </c>
      <c r="D6423" t="n">
        <v>52.43344136177398</v>
      </c>
      <c r="E6423" t="n">
        <v>63.05800661912064</v>
      </c>
      <c r="F6423" t="n">
        <v>65.17010045668479</v>
      </c>
      <c r="G6423" t="n">
        <v>61991.62666282181</v>
      </c>
    </row>
    <row r="6424">
      <c r="A6424" s="5" t="n"/>
      <c r="B6424" s="1" t="inlineStr">
        <is>
          <t>d_267_h_14</t>
        </is>
      </c>
      <c r="C6424" t="n">
        <v>11.53556038592374</v>
      </c>
      <c r="D6424" t="n">
        <v>48.94653998010087</v>
      </c>
      <c r="E6424" t="n">
        <v>58.83270280219948</v>
      </c>
      <c r="F6424" t="n">
        <v>60.61071022556045</v>
      </c>
      <c r="G6424" t="n">
        <v>57676.34390620507</v>
      </c>
    </row>
    <row r="6425">
      <c r="A6425" s="5" t="n"/>
      <c r="B6425" s="1" t="inlineStr">
        <is>
          <t>d_267_h_15</t>
        </is>
      </c>
      <c r="C6425" t="n">
        <v>12.16766982521941</v>
      </c>
      <c r="D6425" t="n">
        <v>51.63423207264614</v>
      </c>
      <c r="E6425" t="n">
        <v>62.05088515575083</v>
      </c>
      <c r="F6425" t="n">
        <v>64.05524604361671</v>
      </c>
      <c r="G6425" t="n">
        <v>60926.32360327175</v>
      </c>
    </row>
    <row r="6426">
      <c r="A6426" s="5" t="n"/>
      <c r="B6426" s="1" t="inlineStr">
        <is>
          <t>d_267_h_16</t>
        </is>
      </c>
      <c r="C6426" t="n">
        <v>16.12279125610528</v>
      </c>
      <c r="D6426" t="n">
        <v>68.38567070641969</v>
      </c>
      <c r="E6426" t="n">
        <v>82.24600641624718</v>
      </c>
      <c r="F6426" t="n">
        <v>84.80381340368913</v>
      </c>
      <c r="G6426" t="n">
        <v>80744.0517748288</v>
      </c>
    </row>
    <row r="6427">
      <c r="A6427" s="5" t="n"/>
      <c r="B6427" s="1" t="inlineStr">
        <is>
          <t>d_267_h_17</t>
        </is>
      </c>
      <c r="C6427" t="n">
        <v>19.71595044853624</v>
      </c>
      <c r="D6427" t="n">
        <v>83.69450450132193</v>
      </c>
      <c r="E6427" t="n">
        <v>100.620582699142</v>
      </c>
      <c r="F6427" t="n">
        <v>103.7869901496253</v>
      </c>
      <c r="G6427" t="n">
        <v>98716.60134622308</v>
      </c>
    </row>
    <row r="6428">
      <c r="A6428" s="5" t="n"/>
      <c r="B6428" s="1" t="inlineStr">
        <is>
          <t>d_267_h_18</t>
        </is>
      </c>
      <c r="C6428" t="n">
        <v>24.22487428479995</v>
      </c>
      <c r="D6428" t="n">
        <v>102.8317090237791</v>
      </c>
      <c r="E6428" t="n">
        <v>123.6077061195341</v>
      </c>
      <c r="F6428" t="n">
        <v>127.6033070296659</v>
      </c>
      <c r="G6428" t="n">
        <v>121413.8614248877</v>
      </c>
    </row>
    <row r="6429">
      <c r="A6429" s="5" t="n"/>
      <c r="B6429" s="1" t="inlineStr">
        <is>
          <t>d_267_h_19</t>
        </is>
      </c>
      <c r="C6429" t="n">
        <v>27.32312283029163</v>
      </c>
      <c r="D6429" t="n">
        <v>115.9513075739941</v>
      </c>
      <c r="E6429" t="n">
        <v>139.331496439689</v>
      </c>
      <c r="F6429" t="n">
        <v>143.9303600531682</v>
      </c>
      <c r="G6429" t="n">
        <v>136793.5940526517</v>
      </c>
    </row>
    <row r="6430">
      <c r="A6430" s="5" t="n"/>
      <c r="B6430" s="1" t="inlineStr">
        <is>
          <t>d_267_h_20</t>
        </is>
      </c>
      <c r="C6430" t="n">
        <v>31.0531596958724</v>
      </c>
      <c r="D6430" t="n">
        <v>131.8532282259268</v>
      </c>
      <c r="E6430" t="n">
        <v>158.4053005884309</v>
      </c>
      <c r="F6430" t="n">
        <v>163.4026866359465</v>
      </c>
      <c r="G6430" t="n">
        <v>155393.4149672695</v>
      </c>
    </row>
    <row r="6431">
      <c r="A6431" s="5" t="n"/>
      <c r="B6431" s="1" t="inlineStr">
        <is>
          <t>d_267_h_21</t>
        </is>
      </c>
      <c r="C6431" t="n">
        <v>30.78976224334247</v>
      </c>
      <c r="D6431" t="n">
        <v>130.7069059728868</v>
      </c>
      <c r="E6431" t="n">
        <v>157.1586766856633</v>
      </c>
      <c r="F6431" t="n">
        <v>162.1052908486704</v>
      </c>
      <c r="G6431" t="n">
        <v>154202.5110095954</v>
      </c>
    </row>
    <row r="6432">
      <c r="A6432" s="5" t="n"/>
      <c r="B6432" s="1" t="inlineStr">
        <is>
          <t>d_267_h_22</t>
        </is>
      </c>
      <c r="C6432" t="n">
        <v>28.8061422049174</v>
      </c>
      <c r="D6432" t="n">
        <v>122.3463154821361</v>
      </c>
      <c r="E6432" t="n">
        <v>146.8010282683819</v>
      </c>
      <c r="F6432" t="n">
        <v>151.5070780476605</v>
      </c>
      <c r="G6432" t="n">
        <v>143888.8055297738</v>
      </c>
    </row>
    <row r="6433">
      <c r="A6433" s="5" t="n"/>
      <c r="B6433" s="1" t="inlineStr">
        <is>
          <t>d_267_h_23</t>
        </is>
      </c>
      <c r="C6433" t="n">
        <v>19.45457783508236</v>
      </c>
      <c r="D6433" t="n">
        <v>82.56762179637407</v>
      </c>
      <c r="E6433" t="n">
        <v>99.35665193322589</v>
      </c>
      <c r="F6433" t="n">
        <v>102.4028993776247</v>
      </c>
      <c r="G6433" t="n">
        <v>97419.11211842175</v>
      </c>
    </row>
    <row r="6434">
      <c r="A6434" s="5" t="n"/>
      <c r="B6434" s="1" t="inlineStr">
        <is>
          <t>d_268_h_00</t>
        </is>
      </c>
      <c r="C6434" t="n">
        <v>8.941682909330584</v>
      </c>
      <c r="D6434" t="n">
        <v>37.9828774625532</v>
      </c>
      <c r="E6434" t="n">
        <v>45.64498268909516</v>
      </c>
      <c r="F6434" t="n">
        <v>47.17557605743302</v>
      </c>
      <c r="G6434" t="n">
        <v>44792.82518646361</v>
      </c>
    </row>
    <row r="6435">
      <c r="A6435" s="5" t="n"/>
      <c r="B6435" s="1" t="inlineStr">
        <is>
          <t>d_268_h_01</t>
        </is>
      </c>
      <c r="C6435" t="n">
        <v>4.645605129111148</v>
      </c>
      <c r="D6435" t="n">
        <v>19.72059755358405</v>
      </c>
      <c r="E6435" t="n">
        <v>23.70577611699585</v>
      </c>
      <c r="F6435" t="n">
        <v>24.45770304202562</v>
      </c>
      <c r="G6435" t="n">
        <v>23251.92174119719</v>
      </c>
    </row>
    <row r="6436">
      <c r="A6436" s="5" t="n"/>
      <c r="B6436" s="1" t="inlineStr">
        <is>
          <t>d_268_h_02</t>
        </is>
      </c>
      <c r="C6436" t="n">
        <v>2.711483618737583</v>
      </c>
      <c r="D6436" t="n">
        <v>11.5157325911811</v>
      </c>
      <c r="E6436" t="n">
        <v>13.827319219111</v>
      </c>
      <c r="F6436" t="n">
        <v>14.28543761338069</v>
      </c>
      <c r="G6436" t="n">
        <v>13571.20238150862</v>
      </c>
    </row>
    <row r="6437">
      <c r="A6437" s="5" t="n"/>
      <c r="B6437" s="1" t="inlineStr">
        <is>
          <t>d_268_h_03</t>
        </is>
      </c>
      <c r="C6437" t="n">
        <v>1.852986210548031</v>
      </c>
      <c r="D6437" t="n">
        <v>7.863747775731847</v>
      </c>
      <c r="E6437" t="n">
        <v>9.455571590223624</v>
      </c>
      <c r="F6437" t="n">
        <v>9.770247617329634</v>
      </c>
      <c r="G6437" t="n">
        <v>9288.255375554574</v>
      </c>
    </row>
    <row r="6438">
      <c r="A6438" s="5" t="n"/>
      <c r="B6438" s="1" t="inlineStr">
        <is>
          <t>d_268_h_04</t>
        </is>
      </c>
      <c r="C6438" t="n">
        <v>1.771217995485415</v>
      </c>
      <c r="D6438" t="n">
        <v>7.514091873567063</v>
      </c>
      <c r="E6438" t="n">
        <v>9.035220625798226</v>
      </c>
      <c r="F6438" t="n">
        <v>9.322276199641699</v>
      </c>
      <c r="G6438" t="n">
        <v>8876.3260607968</v>
      </c>
    </row>
    <row r="6439">
      <c r="A6439" s="5" t="n"/>
      <c r="B6439" s="1" t="inlineStr">
        <is>
          <t>d_268_h_05</t>
        </is>
      </c>
      <c r="C6439" t="n">
        <v>2.428356517520101</v>
      </c>
      <c r="D6439" t="n">
        <v>10.30663105294417</v>
      </c>
      <c r="E6439" t="n">
        <v>12.39097708653747</v>
      </c>
      <c r="F6439" t="n">
        <v>12.80072779404075</v>
      </c>
      <c r="G6439" t="n">
        <v>12175.38259723476</v>
      </c>
    </row>
    <row r="6440">
      <c r="A6440" s="5" t="n"/>
      <c r="B6440" s="1" t="inlineStr">
        <is>
          <t>d_268_h_06</t>
        </is>
      </c>
      <c r="C6440" t="n">
        <v>6.362553907209243</v>
      </c>
      <c r="D6440" t="n">
        <v>27.00513290998281</v>
      </c>
      <c r="E6440" t="n">
        <v>32.44638673989989</v>
      </c>
      <c r="F6440" t="n">
        <v>33.45177987530024</v>
      </c>
      <c r="G6440" t="n">
        <v>31796.25420818872</v>
      </c>
    </row>
    <row r="6441">
      <c r="A6441" s="5" t="n"/>
      <c r="B6441" s="1" t="inlineStr">
        <is>
          <t>d_268_h_07</t>
        </is>
      </c>
      <c r="C6441" t="n">
        <v>12.2664159500073</v>
      </c>
      <c r="D6441" t="n">
        <v>52.06910864006873</v>
      </c>
      <c r="E6441" t="n">
        <v>62.63905546885493</v>
      </c>
      <c r="F6441" t="n">
        <v>64.60374549846418</v>
      </c>
      <c r="G6441" t="n">
        <v>61463.26715797454</v>
      </c>
    </row>
    <row r="6442">
      <c r="A6442" s="5" t="n"/>
      <c r="B6442" s="1" t="inlineStr">
        <is>
          <t>d_268_h_08</t>
        </is>
      </c>
      <c r="C6442" t="n">
        <v>13.2426626760027</v>
      </c>
      <c r="D6442" t="n">
        <v>56.18698341105325</v>
      </c>
      <c r="E6442" t="n">
        <v>67.47523159575005</v>
      </c>
      <c r="F6442" t="n">
        <v>69.5970854115089</v>
      </c>
      <c r="G6442" t="n">
        <v>66219.8287372898</v>
      </c>
    </row>
    <row r="6443">
      <c r="A6443" s="5" t="n"/>
      <c r="B6443" s="1" t="inlineStr">
        <is>
          <t>d_268_h_09</t>
        </is>
      </c>
      <c r="C6443" t="n">
        <v>12.57663842093839</v>
      </c>
      <c r="D6443" t="n">
        <v>53.39603871688997</v>
      </c>
      <c r="E6443" t="n">
        <v>64.19802104390416</v>
      </c>
      <c r="F6443" t="n">
        <v>66.2778495836839</v>
      </c>
      <c r="G6443" t="n">
        <v>63039.89881769421</v>
      </c>
    </row>
    <row r="6444">
      <c r="A6444" s="5" t="n"/>
      <c r="B6444" s="1" t="inlineStr">
        <is>
          <t>d_268_h_10</t>
        </is>
      </c>
      <c r="C6444" t="n">
        <v>10.56975890654513</v>
      </c>
      <c r="D6444" t="n">
        <v>44.86935597671717</v>
      </c>
      <c r="E6444" t="n">
        <v>53.98163360303909</v>
      </c>
      <c r="F6444" t="n">
        <v>55.71839377276812</v>
      </c>
      <c r="G6444" t="n">
        <v>52994.40109126472</v>
      </c>
    </row>
    <row r="6445">
      <c r="A6445" s="5" t="n"/>
      <c r="B6445" s="1" t="inlineStr">
        <is>
          <t>d_268_h_11</t>
        </is>
      </c>
      <c r="C6445" t="n">
        <v>10.07648689170872</v>
      </c>
      <c r="D6445" t="n">
        <v>42.75822445451956</v>
      </c>
      <c r="E6445" t="n">
        <v>51.41563851911383</v>
      </c>
      <c r="F6445" t="n">
        <v>53.00122294480759</v>
      </c>
      <c r="G6445" t="n">
        <v>50455.70083862903</v>
      </c>
    </row>
    <row r="6446">
      <c r="A6446" s="5" t="n"/>
      <c r="B6446" s="1" t="inlineStr">
        <is>
          <t>d_268_h_12</t>
        </is>
      </c>
      <c r="C6446" t="n">
        <v>10.8984852184206</v>
      </c>
      <c r="D6446" t="n">
        <v>46.25434429073006</v>
      </c>
      <c r="E6446" t="n">
        <v>55.62748552065503</v>
      </c>
      <c r="F6446" t="n">
        <v>57.42048396215142</v>
      </c>
      <c r="G6446" t="n">
        <v>54597.91826523794</v>
      </c>
    </row>
    <row r="6447">
      <c r="A6447" s="5" t="n"/>
      <c r="B6447" s="1" t="inlineStr">
        <is>
          <t>d_268_h_13</t>
        </is>
      </c>
      <c r="C6447" t="n">
        <v>12.37544431988429</v>
      </c>
      <c r="D6447" t="n">
        <v>52.55306596327488</v>
      </c>
      <c r="E6447" t="n">
        <v>63.02017488960727</v>
      </c>
      <c r="F6447" t="n">
        <v>65.06632533043992</v>
      </c>
      <c r="G6447" t="n">
        <v>61794.60629439924</v>
      </c>
    </row>
    <row r="6448">
      <c r="A6448" s="5" t="n"/>
      <c r="B6448" s="1" t="inlineStr">
        <is>
          <t>d_268_h_14</t>
        </is>
      </c>
      <c r="C6448" t="n">
        <v>11.55171356710495</v>
      </c>
      <c r="D6448" t="n">
        <v>49.05520848578304</v>
      </c>
      <c r="E6448" t="n">
        <v>58.88554420512663</v>
      </c>
      <c r="F6448" t="n">
        <v>60.83258494006684</v>
      </c>
      <c r="G6448" t="n">
        <v>57807.61384636494</v>
      </c>
    </row>
    <row r="6449">
      <c r="A6449" s="5" t="n"/>
      <c r="B6449" s="1" t="inlineStr">
        <is>
          <t>d_268_h_15</t>
        </is>
      </c>
      <c r="C6449" t="n">
        <v>12.11663803461668</v>
      </c>
      <c r="D6449" t="n">
        <v>51.4429410725755</v>
      </c>
      <c r="E6449" t="n">
        <v>61.87476790881312</v>
      </c>
      <c r="F6449" t="n">
        <v>63.88353455189441</v>
      </c>
      <c r="G6449" t="n">
        <v>60758.47813315038</v>
      </c>
    </row>
    <row r="6450">
      <c r="A6450" s="5" t="n"/>
      <c r="B6450" s="1" t="inlineStr">
        <is>
          <t>d_268_h_16</t>
        </is>
      </c>
      <c r="C6450" t="n">
        <v>15.81458164371816</v>
      </c>
      <c r="D6450" t="n">
        <v>67.16725026862899</v>
      </c>
      <c r="E6450" t="n">
        <v>80.64675149030748</v>
      </c>
      <c r="F6450" t="n">
        <v>83.15961669003725</v>
      </c>
      <c r="G6450" t="n">
        <v>78985.50537659028</v>
      </c>
    </row>
    <row r="6451">
      <c r="A6451" s="5" t="n"/>
      <c r="B6451" s="1" t="inlineStr">
        <is>
          <t>d_268_h_17</t>
        </is>
      </c>
      <c r="C6451" t="n">
        <v>19.44772991573744</v>
      </c>
      <c r="D6451" t="n">
        <v>82.54943984936219</v>
      </c>
      <c r="E6451" t="n">
        <v>99.07129850863856</v>
      </c>
      <c r="F6451" t="n">
        <v>102.2734037821527</v>
      </c>
      <c r="G6451" t="n">
        <v>97154.89683125974</v>
      </c>
    </row>
    <row r="6452">
      <c r="A6452" s="5" t="n"/>
      <c r="B6452" s="1" t="inlineStr">
        <is>
          <t>d_268_h_18</t>
        </is>
      </c>
      <c r="C6452" t="n">
        <v>24.46646347586919</v>
      </c>
      <c r="D6452" t="n">
        <v>103.8657051828569</v>
      </c>
      <c r="E6452" t="n">
        <v>124.8591701604558</v>
      </c>
      <c r="F6452" t="n">
        <v>128.801010679307</v>
      </c>
      <c r="G6452" t="n">
        <v>122500.5450316715</v>
      </c>
    </row>
    <row r="6453">
      <c r="A6453" s="5" t="n"/>
      <c r="B6453" s="1" t="inlineStr">
        <is>
          <t>d_268_h_19</t>
        </is>
      </c>
      <c r="C6453" t="n">
        <v>26.99234443835189</v>
      </c>
      <c r="D6453" t="n">
        <v>114.5824770577982</v>
      </c>
      <c r="E6453" t="n">
        <v>137.7281573176272</v>
      </c>
      <c r="F6453" t="n">
        <v>142.1196301154711</v>
      </c>
      <c r="G6453" t="n">
        <v>135143.6694266099</v>
      </c>
    </row>
    <row r="6454">
      <c r="A6454" s="5" t="n"/>
      <c r="B6454" s="1" t="inlineStr">
        <is>
          <t>d_268_h_20</t>
        </is>
      </c>
      <c r="C6454" t="n">
        <v>30.64942555362842</v>
      </c>
      <c r="D6454" t="n">
        <v>130.1090992113588</v>
      </c>
      <c r="E6454" t="n">
        <v>156.7359308855869</v>
      </c>
      <c r="F6454" t="n">
        <v>161.5030570264166</v>
      </c>
      <c r="G6454" t="n">
        <v>153604.3333750644</v>
      </c>
    </row>
    <row r="6455">
      <c r="A6455" s="5" t="n"/>
      <c r="B6455" s="1" t="inlineStr">
        <is>
          <t>d_268_h_21</t>
        </is>
      </c>
      <c r="C6455" t="n">
        <v>30.08965720889643</v>
      </c>
      <c r="D6455" t="n">
        <v>127.7421081764116</v>
      </c>
      <c r="E6455" t="n">
        <v>153.8816587146539</v>
      </c>
      <c r="F6455" t="n">
        <v>158.784485961095</v>
      </c>
      <c r="G6455" t="n">
        <v>151103.4778135633</v>
      </c>
    </row>
    <row r="6456">
      <c r="A6456" s="5" t="n"/>
      <c r="B6456" s="1" t="inlineStr">
        <is>
          <t>d_268_h_22</t>
        </is>
      </c>
      <c r="C6456" t="n">
        <v>28.54050833892228</v>
      </c>
      <c r="D6456" t="n">
        <v>121.1568355853973</v>
      </c>
      <c r="E6456" t="n">
        <v>145.4555812462819</v>
      </c>
      <c r="F6456" t="n">
        <v>150.1055767398352</v>
      </c>
      <c r="G6456" t="n">
        <v>142674.416183685</v>
      </c>
    </row>
    <row r="6457">
      <c r="A6457" s="5" t="n"/>
      <c r="B6457" s="1" t="inlineStr">
        <is>
          <t>d_268_h_23</t>
        </is>
      </c>
      <c r="C6457" t="n">
        <v>19.13654981028449</v>
      </c>
      <c r="D6457" t="n">
        <v>81.24974858798387</v>
      </c>
      <c r="E6457" t="n">
        <v>97.56709841146079</v>
      </c>
      <c r="F6457" t="n">
        <v>100.7419403342469</v>
      </c>
      <c r="G6457" t="n">
        <v>95753.60737989639</v>
      </c>
    </row>
    <row r="6458">
      <c r="A6458" s="5" t="n"/>
      <c r="B6458" s="1" t="inlineStr">
        <is>
          <t>d_269_h_00</t>
        </is>
      </c>
      <c r="C6458" t="n">
        <v>9.198365601947417</v>
      </c>
      <c r="D6458" t="n">
        <v>39.0374240758715</v>
      </c>
      <c r="E6458" t="n">
        <v>46.93194737021837</v>
      </c>
      <c r="F6458" t="n">
        <v>48.38998102237368</v>
      </c>
      <c r="G6458" t="n">
        <v>46032.20117137308</v>
      </c>
    </row>
    <row r="6459">
      <c r="A6459" s="5" t="n"/>
      <c r="B6459" s="1" t="inlineStr">
        <is>
          <t>d_269_h_01</t>
        </is>
      </c>
      <c r="C6459" t="n">
        <v>4.605112889344927</v>
      </c>
      <c r="D6459" t="n">
        <v>19.5405969340759</v>
      </c>
      <c r="E6459" t="n">
        <v>23.49216816042187</v>
      </c>
      <c r="F6459" t="n">
        <v>24.23271615060533</v>
      </c>
      <c r="G6459" t="n">
        <v>23037.31865898751</v>
      </c>
    </row>
    <row r="6460">
      <c r="A6460" s="5" t="n"/>
      <c r="B6460" s="1" t="inlineStr">
        <is>
          <t>d_269_h_02</t>
        </is>
      </c>
      <c r="C6460" t="n">
        <v>2.640689067922674</v>
      </c>
      <c r="D6460" t="n">
        <v>11.20838665421746</v>
      </c>
      <c r="E6460" t="n">
        <v>13.47440028141554</v>
      </c>
      <c r="F6460" t="n">
        <v>13.89069976298704</v>
      </c>
      <c r="G6460" t="n">
        <v>13213.88874176887</v>
      </c>
    </row>
    <row r="6461">
      <c r="A6461" s="5" t="n"/>
      <c r="B6461" s="1" t="inlineStr">
        <is>
          <t>d_269_h_03</t>
        </is>
      </c>
      <c r="C6461" t="n">
        <v>1.836838281163864</v>
      </c>
      <c r="D6461" t="n">
        <v>7.802574993972692</v>
      </c>
      <c r="E6461" t="n">
        <v>9.378429263380761</v>
      </c>
      <c r="F6461" t="n">
        <v>9.68190593649666</v>
      </c>
      <c r="G6461" t="n">
        <v>9201.404049434233</v>
      </c>
    </row>
    <row r="6462">
      <c r="A6462" s="5" t="n"/>
      <c r="B6462" s="1" t="inlineStr">
        <is>
          <t>d_269_h_04</t>
        </is>
      </c>
      <c r="C6462" t="n">
        <v>1.830557242180537</v>
      </c>
      <c r="D6462" t="n">
        <v>7.77073681197975</v>
      </c>
      <c r="E6462" t="n">
        <v>9.333244541618273</v>
      </c>
      <c r="F6462" t="n">
        <v>9.626318804041009</v>
      </c>
      <c r="G6462" t="n">
        <v>9151.084845006755</v>
      </c>
    </row>
    <row r="6463">
      <c r="A6463" s="5" t="n"/>
      <c r="B6463" s="1" t="inlineStr">
        <is>
          <t>d_269_h_05</t>
        </is>
      </c>
      <c r="C6463" t="n">
        <v>2.432815580513349</v>
      </c>
      <c r="D6463" t="n">
        <v>10.3342628612221</v>
      </c>
      <c r="E6463" t="n">
        <v>12.40625097958861</v>
      </c>
      <c r="F6463" t="n">
        <v>12.823545208072</v>
      </c>
      <c r="G6463" t="n">
        <v>12166.83125373969</v>
      </c>
    </row>
    <row r="6464">
      <c r="A6464" s="5" t="n"/>
      <c r="B6464" s="1" t="inlineStr">
        <is>
          <t>d_269_h_06</t>
        </is>
      </c>
      <c r="C6464" t="n">
        <v>6.41958231554249</v>
      </c>
      <c r="D6464" t="n">
        <v>27.2443422094906</v>
      </c>
      <c r="E6464" t="n">
        <v>32.79235488174206</v>
      </c>
      <c r="F6464" t="n">
        <v>33.81819695078449</v>
      </c>
      <c r="G6464" t="n">
        <v>32183.65080503446</v>
      </c>
    </row>
    <row r="6465">
      <c r="A6465" s="5" t="n"/>
      <c r="B6465" s="1" t="inlineStr">
        <is>
          <t>d_269_h_07</t>
        </is>
      </c>
      <c r="C6465" t="n">
        <v>11.92194038637655</v>
      </c>
      <c r="D6465" t="n">
        <v>50.59352294968191</v>
      </c>
      <c r="E6465" t="n">
        <v>60.83120832026379</v>
      </c>
      <c r="F6465" t="n">
        <v>62.73015992919001</v>
      </c>
      <c r="G6465" t="n">
        <v>59672.07831627097</v>
      </c>
    </row>
    <row r="6466">
      <c r="A6466" s="5" t="n"/>
      <c r="B6466" s="1" t="inlineStr">
        <is>
          <t>d_269_h_08</t>
        </is>
      </c>
      <c r="C6466" t="n">
        <v>13.30637133274208</v>
      </c>
      <c r="D6466" t="n">
        <v>56.4838988594384</v>
      </c>
      <c r="E6466" t="n">
        <v>67.76579558542809</v>
      </c>
      <c r="F6466" t="n">
        <v>69.99582472602809</v>
      </c>
      <c r="G6466" t="n">
        <v>66491.03128859101</v>
      </c>
    </row>
    <row r="6467">
      <c r="A6467" s="5" t="n"/>
      <c r="B6467" s="1" t="inlineStr">
        <is>
          <t>d_269_h_09</t>
        </is>
      </c>
      <c r="C6467" t="n">
        <v>12.50560968928222</v>
      </c>
      <c r="D6467" t="n">
        <v>53.06731246515277</v>
      </c>
      <c r="E6467" t="n">
        <v>63.79672025453489</v>
      </c>
      <c r="F6467" t="n">
        <v>65.84920912291442</v>
      </c>
      <c r="G6467" t="n">
        <v>62696.41191685246</v>
      </c>
    </row>
    <row r="6468">
      <c r="A6468" s="5" t="n"/>
      <c r="B6468" s="1" t="inlineStr">
        <is>
          <t>d_269_h_10</t>
        </is>
      </c>
      <c r="C6468" t="n">
        <v>10.69982192450649</v>
      </c>
      <c r="D6468" t="n">
        <v>45.43129433869257</v>
      </c>
      <c r="E6468" t="n">
        <v>54.56300984257629</v>
      </c>
      <c r="F6468" t="n">
        <v>56.35173444163023</v>
      </c>
      <c r="G6468" t="n">
        <v>53588.14029676696</v>
      </c>
    </row>
    <row r="6469">
      <c r="A6469" s="5" t="n"/>
      <c r="B6469" s="1" t="inlineStr">
        <is>
          <t>d_269_h_11</t>
        </is>
      </c>
      <c r="C6469" t="n">
        <v>10.14437709870957</v>
      </c>
      <c r="D6469" t="n">
        <v>43.09534210607227</v>
      </c>
      <c r="E6469" t="n">
        <v>51.86022664903717</v>
      </c>
      <c r="F6469" t="n">
        <v>53.55258282025822</v>
      </c>
      <c r="G6469" t="n">
        <v>50921.70381922832</v>
      </c>
    </row>
    <row r="6470">
      <c r="A6470" s="5" t="n"/>
      <c r="B6470" s="1" t="inlineStr">
        <is>
          <t>d_269_h_12</t>
        </is>
      </c>
      <c r="C6470" t="n">
        <v>10.8692489045069</v>
      </c>
      <c r="D6470" t="n">
        <v>46.10609408435688</v>
      </c>
      <c r="E6470" t="n">
        <v>55.39705350408835</v>
      </c>
      <c r="F6470" t="n">
        <v>57.16149535880772</v>
      </c>
      <c r="G6470" t="n">
        <v>54353.97163097371</v>
      </c>
    </row>
    <row r="6471">
      <c r="A6471" s="5" t="n"/>
      <c r="B6471" s="1" t="inlineStr">
        <is>
          <t>d_269_h_13</t>
        </is>
      </c>
      <c r="C6471" t="n">
        <v>12.22433518396421</v>
      </c>
      <c r="D6471" t="n">
        <v>51.90662692360978</v>
      </c>
      <c r="E6471" t="n">
        <v>62.39047505793641</v>
      </c>
      <c r="F6471" t="n">
        <v>64.34308730936044</v>
      </c>
      <c r="G6471" t="n">
        <v>61157.04663383762</v>
      </c>
    </row>
    <row r="6472">
      <c r="A6472" s="5" t="n"/>
      <c r="B6472" s="1" t="inlineStr">
        <is>
          <t>d_269_h_14</t>
        </is>
      </c>
      <c r="C6472" t="n">
        <v>11.60382857395699</v>
      </c>
      <c r="D6472" t="n">
        <v>49.2658222235271</v>
      </c>
      <c r="E6472" t="n">
        <v>59.10252695432082</v>
      </c>
      <c r="F6472" t="n">
        <v>61.0432196469398</v>
      </c>
      <c r="G6472" t="n">
        <v>58024.44081764372</v>
      </c>
    </row>
    <row r="6473">
      <c r="A6473" s="5" t="n"/>
      <c r="B6473" s="1" t="inlineStr">
        <is>
          <t>d_269_h_15</t>
        </is>
      </c>
      <c r="C6473" t="n">
        <v>12.50667999007946</v>
      </c>
      <c r="D6473" t="n">
        <v>53.12251862201159</v>
      </c>
      <c r="E6473" t="n">
        <v>63.94295243164999</v>
      </c>
      <c r="F6473" t="n">
        <v>66.03694873429951</v>
      </c>
      <c r="G6473" t="n">
        <v>62794.77442235496</v>
      </c>
    </row>
    <row r="6474">
      <c r="A6474" s="5" t="n"/>
      <c r="B6474" s="1" t="inlineStr">
        <is>
          <t>d_269_h_16</t>
        </is>
      </c>
      <c r="C6474" t="n">
        <v>15.94713175622926</v>
      </c>
      <c r="D6474" t="n">
        <v>67.7391774606815</v>
      </c>
      <c r="E6474" t="n">
        <v>81.4232741014319</v>
      </c>
      <c r="F6474" t="n">
        <v>84.0498197311869</v>
      </c>
      <c r="G6474" t="n">
        <v>79873.99588219557</v>
      </c>
    </row>
    <row r="6475">
      <c r="A6475" s="5" t="n"/>
      <c r="B6475" s="1" t="inlineStr">
        <is>
          <t>d_269_h_17</t>
        </is>
      </c>
      <c r="C6475" t="n">
        <v>19.31752042049249</v>
      </c>
      <c r="D6475" t="n">
        <v>82.02298491406201</v>
      </c>
      <c r="E6475" t="n">
        <v>98.53308397087389</v>
      </c>
      <c r="F6475" t="n">
        <v>101.7121918885277</v>
      </c>
      <c r="G6475" t="n">
        <v>96734.04549222838</v>
      </c>
    </row>
    <row r="6476">
      <c r="A6476" s="5" t="n"/>
      <c r="B6476" s="1" t="inlineStr">
        <is>
          <t>d_269_h_18</t>
        </is>
      </c>
      <c r="C6476" t="n">
        <v>24.49122627197009</v>
      </c>
      <c r="D6476" t="n">
        <v>103.940022709006</v>
      </c>
      <c r="E6476" t="n">
        <v>124.8900561061508</v>
      </c>
      <c r="F6476" t="n">
        <v>128.9016372872026</v>
      </c>
      <c r="G6476" t="n">
        <v>122524.7823108268</v>
      </c>
    </row>
    <row r="6477">
      <c r="A6477" s="5" t="n"/>
      <c r="B6477" s="1" t="inlineStr">
        <is>
          <t>d_269_h_19</t>
        </is>
      </c>
      <c r="C6477" t="n">
        <v>27.02034417581438</v>
      </c>
      <c r="D6477" t="n">
        <v>114.7073978686344</v>
      </c>
      <c r="E6477" t="n">
        <v>137.6872342396539</v>
      </c>
      <c r="F6477" t="n">
        <v>142.1204158804525</v>
      </c>
      <c r="G6477" t="n">
        <v>135108.2324325172</v>
      </c>
    </row>
    <row r="6478">
      <c r="A6478" s="5" t="n"/>
      <c r="B6478" s="1" t="inlineStr">
        <is>
          <t>d_269_h_20</t>
        </is>
      </c>
      <c r="C6478" t="n">
        <v>30.09826808649198</v>
      </c>
      <c r="D6478" t="n">
        <v>127.77363770597</v>
      </c>
      <c r="E6478" t="n">
        <v>153.5859613744916</v>
      </c>
      <c r="F6478" t="n">
        <v>158.6219105877863</v>
      </c>
      <c r="G6478" t="n">
        <v>150806.0010106913</v>
      </c>
    </row>
    <row r="6479">
      <c r="A6479" s="5" t="n"/>
      <c r="B6479" s="1" t="inlineStr">
        <is>
          <t>d_269_h_21</t>
        </is>
      </c>
      <c r="C6479" t="n">
        <v>31.31460291189912</v>
      </c>
      <c r="D6479" t="n">
        <v>132.9768111781771</v>
      </c>
      <c r="E6479" t="n">
        <v>159.941249138808</v>
      </c>
      <c r="F6479" t="n">
        <v>165.0425328254823</v>
      </c>
      <c r="G6479" t="n">
        <v>156884.7106439648</v>
      </c>
    </row>
    <row r="6480">
      <c r="A6480" s="5" t="n"/>
      <c r="B6480" s="1" t="inlineStr">
        <is>
          <t>d_269_h_22</t>
        </is>
      </c>
      <c r="C6480" t="n">
        <v>28.09724292772666</v>
      </c>
      <c r="D6480" t="n">
        <v>119.3309732641817</v>
      </c>
      <c r="E6480" t="n">
        <v>143.4771724887367</v>
      </c>
      <c r="F6480" t="n">
        <v>148.2194565615541</v>
      </c>
      <c r="G6480" t="n">
        <v>140903.4588159927</v>
      </c>
    </row>
    <row r="6481">
      <c r="A6481" s="5" t="n"/>
      <c r="B6481" s="1" t="inlineStr">
        <is>
          <t>d_269_h_23</t>
        </is>
      </c>
      <c r="C6481" t="n">
        <v>19.13736798364118</v>
      </c>
      <c r="D6481" t="n">
        <v>81.23047192926728</v>
      </c>
      <c r="E6481" t="n">
        <v>97.63195946799945</v>
      </c>
      <c r="F6481" t="n">
        <v>100.8037445858729</v>
      </c>
      <c r="G6481" t="n">
        <v>95865.63513941444</v>
      </c>
    </row>
    <row r="6482">
      <c r="A6482" s="5" t="n"/>
      <c r="B6482" s="1" t="inlineStr">
        <is>
          <t>d_270_h_00</t>
        </is>
      </c>
      <c r="C6482" t="n">
        <v>8.973293353348739</v>
      </c>
      <c r="D6482" t="n">
        <v>38.07444088933505</v>
      </c>
      <c r="E6482" t="n">
        <v>45.7410697561644</v>
      </c>
      <c r="F6482" t="n">
        <v>47.19417581512532</v>
      </c>
      <c r="G6482" t="n">
        <v>44915.19834803235</v>
      </c>
    </row>
    <row r="6483">
      <c r="A6483" s="5" t="n"/>
      <c r="B6483" s="1" t="inlineStr">
        <is>
          <t>d_270_h_01</t>
        </is>
      </c>
      <c r="C6483" t="n">
        <v>4.551537508420846</v>
      </c>
      <c r="D6483" t="n">
        <v>19.33167584131335</v>
      </c>
      <c r="E6483" t="n">
        <v>23.26375214146697</v>
      </c>
      <c r="F6483" t="n">
        <v>24.04739973835429</v>
      </c>
      <c r="G6483" t="n">
        <v>22867.75917663194</v>
      </c>
    </row>
    <row r="6484">
      <c r="A6484" s="5" t="n"/>
      <c r="B6484" s="1" t="inlineStr">
        <is>
          <t>d_270_h_02</t>
        </is>
      </c>
      <c r="C6484" t="n">
        <v>2.603263213814146</v>
      </c>
      <c r="D6484" t="n">
        <v>11.047995907489</v>
      </c>
      <c r="E6484" t="n">
        <v>13.29390907225688</v>
      </c>
      <c r="F6484" t="n">
        <v>13.71455776245377</v>
      </c>
      <c r="G6484" t="n">
        <v>13044.65032630121</v>
      </c>
    </row>
    <row r="6485">
      <c r="A6485" s="5" t="n"/>
      <c r="B6485" s="1" t="inlineStr">
        <is>
          <t>d_270_h_03</t>
        </is>
      </c>
      <c r="C6485" t="n">
        <v>1.819867793114542</v>
      </c>
      <c r="D6485" t="n">
        <v>7.726293826094917</v>
      </c>
      <c r="E6485" t="n">
        <v>9.279470036701737</v>
      </c>
      <c r="F6485" t="n">
        <v>9.573251197638406</v>
      </c>
      <c r="G6485" t="n">
        <v>9107.769532705557</v>
      </c>
    </row>
    <row r="6486">
      <c r="A6486" s="5" t="n"/>
      <c r="B6486" s="1" t="inlineStr">
        <is>
          <t>d_270_h_04</t>
        </is>
      </c>
      <c r="C6486" t="n">
        <v>1.844961368879393</v>
      </c>
      <c r="D6486" t="n">
        <v>7.832222587756482</v>
      </c>
      <c r="E6486" t="n">
        <v>9.40742279765335</v>
      </c>
      <c r="F6486" t="n">
        <v>9.706528391058409</v>
      </c>
      <c r="G6486" t="n">
        <v>9230.963122975558</v>
      </c>
    </row>
    <row r="6487">
      <c r="A6487" s="5" t="n"/>
      <c r="B6487" s="1" t="inlineStr">
        <is>
          <t>d_270_h_05</t>
        </is>
      </c>
      <c r="C6487" t="n">
        <v>2.417564426138362</v>
      </c>
      <c r="D6487" t="n">
        <v>10.25998351563127</v>
      </c>
      <c r="E6487" t="n">
        <v>12.32712901165003</v>
      </c>
      <c r="F6487" t="n">
        <v>12.72868597444601</v>
      </c>
      <c r="G6487" t="n">
        <v>12100.94407540669</v>
      </c>
    </row>
    <row r="6488">
      <c r="A6488" s="5" t="n"/>
      <c r="B6488" s="1" t="inlineStr">
        <is>
          <t>d_270_h_06</t>
        </is>
      </c>
      <c r="C6488" t="n">
        <v>6.407971185241229</v>
      </c>
      <c r="D6488" t="n">
        <v>27.20494169789104</v>
      </c>
      <c r="E6488" t="n">
        <v>32.70705043908742</v>
      </c>
      <c r="F6488" t="n">
        <v>33.71259000724118</v>
      </c>
      <c r="G6488" t="n">
        <v>32055.24897084672</v>
      </c>
    </row>
    <row r="6489">
      <c r="A6489" s="5" t="n"/>
      <c r="B6489" s="1" t="inlineStr">
        <is>
          <t>d_270_h_07</t>
        </is>
      </c>
      <c r="C6489" t="n">
        <v>11.77274633667332</v>
      </c>
      <c r="D6489" t="n">
        <v>50.00854078281932</v>
      </c>
      <c r="E6489" t="n">
        <v>60.09015895825242</v>
      </c>
      <c r="F6489" t="n">
        <v>62.06086835843855</v>
      </c>
      <c r="G6489" t="n">
        <v>58952.32539548113</v>
      </c>
    </row>
    <row r="6490">
      <c r="A6490" s="5" t="n"/>
      <c r="B6490" s="1" t="inlineStr">
        <is>
          <t>d_270_h_08</t>
        </is>
      </c>
      <c r="C6490" t="n">
        <v>13.21345025588756</v>
      </c>
      <c r="D6490" t="n">
        <v>56.09478502647323</v>
      </c>
      <c r="E6490" t="n">
        <v>67.42185963959442</v>
      </c>
      <c r="F6490" t="n">
        <v>69.5273316865001</v>
      </c>
      <c r="G6490" t="n">
        <v>66104.7176132858</v>
      </c>
    </row>
    <row r="6491">
      <c r="A6491" s="5" t="n"/>
      <c r="B6491" s="1" t="inlineStr">
        <is>
          <t>d_270_h_09</t>
        </is>
      </c>
      <c r="C6491" t="n">
        <v>12.19026009109582</v>
      </c>
      <c r="D6491" t="n">
        <v>51.77405969092444</v>
      </c>
      <c r="E6491" t="n">
        <v>62.23339994258966</v>
      </c>
      <c r="F6491" t="n">
        <v>64.32327562307684</v>
      </c>
      <c r="G6491" t="n">
        <v>61161.32854803959</v>
      </c>
    </row>
    <row r="6492">
      <c r="A6492" s="5" t="n"/>
      <c r="B6492" s="1" t="inlineStr">
        <is>
          <t>d_270_h_10</t>
        </is>
      </c>
      <c r="C6492" t="n">
        <v>10.8035759533946</v>
      </c>
      <c r="D6492" t="n">
        <v>45.85806538201605</v>
      </c>
      <c r="E6492" t="n">
        <v>55.05597250816019</v>
      </c>
      <c r="F6492" t="n">
        <v>56.83664441385491</v>
      </c>
      <c r="G6492" t="n">
        <v>53985.47409812849</v>
      </c>
    </row>
    <row r="6493">
      <c r="A6493" s="5" t="n"/>
      <c r="B6493" s="1" t="inlineStr">
        <is>
          <t>d_270_h_11</t>
        </is>
      </c>
      <c r="C6493" t="n">
        <v>10.12332364008132</v>
      </c>
      <c r="D6493" t="n">
        <v>42.95805954268459</v>
      </c>
      <c r="E6493" t="n">
        <v>51.66938292253489</v>
      </c>
      <c r="F6493" t="n">
        <v>53.28408314931267</v>
      </c>
      <c r="G6493" t="n">
        <v>50677.42282914965</v>
      </c>
    </row>
    <row r="6494">
      <c r="A6494" s="5" t="n"/>
      <c r="B6494" s="1" t="inlineStr">
        <is>
          <t>d_270_h_12</t>
        </is>
      </c>
      <c r="C6494" t="n">
        <v>10.88518760822764</v>
      </c>
      <c r="D6494" t="n">
        <v>46.21804262433439</v>
      </c>
      <c r="E6494" t="n">
        <v>55.66674992551849</v>
      </c>
      <c r="F6494" t="n">
        <v>57.42004235851915</v>
      </c>
      <c r="G6494" t="n">
        <v>54641.22576842985</v>
      </c>
    </row>
    <row r="6495">
      <c r="A6495" s="5" t="n"/>
      <c r="B6495" s="1" t="inlineStr">
        <is>
          <t>d_270_h_13</t>
        </is>
      </c>
      <c r="C6495" t="n">
        <v>12.30229174216887</v>
      </c>
      <c r="D6495" t="n">
        <v>52.22020682392713</v>
      </c>
      <c r="E6495" t="n">
        <v>62.82222555708814</v>
      </c>
      <c r="F6495" t="n">
        <v>64.79186920424515</v>
      </c>
      <c r="G6495" t="n">
        <v>61606.7139558292</v>
      </c>
    </row>
    <row r="6496">
      <c r="A6496" s="5" t="n"/>
      <c r="B6496" s="1" t="inlineStr">
        <is>
          <t>d_270_h_14</t>
        </is>
      </c>
      <c r="C6496" t="n">
        <v>11.67740936740242</v>
      </c>
      <c r="D6496" t="n">
        <v>49.56560389663156</v>
      </c>
      <c r="E6496" t="n">
        <v>59.60545744809238</v>
      </c>
      <c r="F6496" t="n">
        <v>61.50124543275364</v>
      </c>
      <c r="G6496" t="n">
        <v>58500.05171105911</v>
      </c>
    </row>
    <row r="6497">
      <c r="A6497" s="5" t="n"/>
      <c r="B6497" s="1" t="inlineStr">
        <is>
          <t>d_270_h_15</t>
        </is>
      </c>
      <c r="C6497" t="n">
        <v>12.09129502682076</v>
      </c>
      <c r="D6497" t="n">
        <v>51.34001251590944</v>
      </c>
      <c r="E6497" t="n">
        <v>61.74360412582576</v>
      </c>
      <c r="F6497" t="n">
        <v>63.7124779489195</v>
      </c>
      <c r="G6497" t="n">
        <v>60581.91391488202</v>
      </c>
    </row>
    <row r="6498">
      <c r="A6498" s="5" t="n"/>
      <c r="B6498" s="1" t="inlineStr">
        <is>
          <t>d_270_h_16</t>
        </is>
      </c>
      <c r="C6498" t="n">
        <v>15.84254345511764</v>
      </c>
      <c r="D6498" t="n">
        <v>67.2275443685652</v>
      </c>
      <c r="E6498" t="n">
        <v>80.87560045208612</v>
      </c>
      <c r="F6498" t="n">
        <v>83.36658246386035</v>
      </c>
      <c r="G6498" t="n">
        <v>79320.27842282568</v>
      </c>
    </row>
    <row r="6499">
      <c r="A6499" s="5" t="n"/>
      <c r="B6499" s="1" t="inlineStr">
        <is>
          <t>d_270_h_17</t>
        </is>
      </c>
      <c r="C6499" t="n">
        <v>19.45707766083778</v>
      </c>
      <c r="D6499" t="n">
        <v>82.59494620300592</v>
      </c>
      <c r="E6499" t="n">
        <v>99.32273383743284</v>
      </c>
      <c r="F6499" t="n">
        <v>102.5008773128719</v>
      </c>
      <c r="G6499" t="n">
        <v>97511.15087262898</v>
      </c>
    </row>
    <row r="6500">
      <c r="A6500" s="5" t="n"/>
      <c r="B6500" s="1" t="inlineStr">
        <is>
          <t>d_270_h_18</t>
        </is>
      </c>
      <c r="C6500" t="n">
        <v>24.01781281627229</v>
      </c>
      <c r="D6500" t="n">
        <v>101.993096513709</v>
      </c>
      <c r="E6500" t="n">
        <v>122.5289309025452</v>
      </c>
      <c r="F6500" t="n">
        <v>126.7344368307043</v>
      </c>
      <c r="G6500" t="n">
        <v>120459.98514823</v>
      </c>
    </row>
    <row r="6501">
      <c r="A6501" s="5" t="n"/>
      <c r="B6501" s="1" t="inlineStr">
        <is>
          <t>d_270_h_19</t>
        </is>
      </c>
      <c r="C6501" t="n">
        <v>27.2884758279991</v>
      </c>
      <c r="D6501" t="n">
        <v>115.8507726873275</v>
      </c>
      <c r="E6501" t="n">
        <v>139.4172439291341</v>
      </c>
      <c r="F6501" t="n">
        <v>143.9795334606714</v>
      </c>
      <c r="G6501" t="n">
        <v>136933.3878543998</v>
      </c>
    </row>
    <row r="6502">
      <c r="A6502" s="5" t="n"/>
      <c r="B6502" s="1" t="inlineStr">
        <is>
          <t>d_270_h_20</t>
        </is>
      </c>
      <c r="C6502" t="n">
        <v>30.58555116871037</v>
      </c>
      <c r="D6502" t="n">
        <v>129.8482855926705</v>
      </c>
      <c r="E6502" t="n">
        <v>156.0260582171175</v>
      </c>
      <c r="F6502" t="n">
        <v>161.0594367845156</v>
      </c>
      <c r="G6502" t="n">
        <v>153087.6204590843</v>
      </c>
    </row>
    <row r="6503">
      <c r="A6503" s="5" t="n"/>
      <c r="B6503" s="1" t="inlineStr">
        <is>
          <t>d_270_h_21</t>
        </is>
      </c>
      <c r="C6503" t="n">
        <v>31.49080571673215</v>
      </c>
      <c r="D6503" t="n">
        <v>133.7087537133838</v>
      </c>
      <c r="E6503" t="n">
        <v>160.7818835092846</v>
      </c>
      <c r="F6503" t="n">
        <v>165.9878055437045</v>
      </c>
      <c r="G6503" t="n">
        <v>157747.5243637142</v>
      </c>
    </row>
    <row r="6504">
      <c r="A6504" s="5" t="n"/>
      <c r="B6504" s="1" t="inlineStr">
        <is>
          <t>d_270_h_22</t>
        </is>
      </c>
      <c r="C6504" t="n">
        <v>28.40910571395595</v>
      </c>
      <c r="D6504" t="n">
        <v>120.5169488697136</v>
      </c>
      <c r="E6504" t="n">
        <v>144.9658317151719</v>
      </c>
      <c r="F6504" t="n">
        <v>149.5223725011064</v>
      </c>
      <c r="G6504" t="n">
        <v>142466.4986138096</v>
      </c>
    </row>
    <row r="6505">
      <c r="A6505" s="5" t="n"/>
      <c r="B6505" s="1" t="inlineStr">
        <is>
          <t>d_270_h_23</t>
        </is>
      </c>
      <c r="C6505" t="n">
        <v>19.3088827652892</v>
      </c>
      <c r="D6505" t="n">
        <v>81.95254566318083</v>
      </c>
      <c r="E6505" t="n">
        <v>98.645790820527</v>
      </c>
      <c r="F6505" t="n">
        <v>101.6878446768357</v>
      </c>
      <c r="G6505" t="n">
        <v>96771.03834663791</v>
      </c>
    </row>
    <row r="6506">
      <c r="A6506" s="5" t="n"/>
      <c r="B6506" s="1" t="inlineStr">
        <is>
          <t>d_271_h_00</t>
        </is>
      </c>
      <c r="C6506" t="n">
        <v>9.083642938150291</v>
      </c>
      <c r="D6506" t="n">
        <v>38.56510222558443</v>
      </c>
      <c r="E6506" t="n">
        <v>46.35550908685247</v>
      </c>
      <c r="F6506" t="n">
        <v>47.81911177271748</v>
      </c>
      <c r="G6506" t="n">
        <v>45501.22447565121</v>
      </c>
    </row>
    <row r="6507">
      <c r="A6507" s="5" t="n"/>
      <c r="B6507" s="1" t="inlineStr">
        <is>
          <t>d_271_h_01</t>
        </is>
      </c>
      <c r="C6507" t="n">
        <v>4.698398861704707</v>
      </c>
      <c r="D6507" t="n">
        <v>19.93336711160814</v>
      </c>
      <c r="E6507" t="n">
        <v>23.96480281220166</v>
      </c>
      <c r="F6507" t="n">
        <v>24.72209742315577</v>
      </c>
      <c r="G6507" t="n">
        <v>23536.82914943988</v>
      </c>
    </row>
    <row r="6508">
      <c r="A6508" s="5" t="n"/>
      <c r="B6508" s="1" t="inlineStr">
        <is>
          <t>d_271_h_02</t>
        </is>
      </c>
      <c r="C6508" t="n">
        <v>2.701307951065436</v>
      </c>
      <c r="D6508" t="n">
        <v>11.4714499393976</v>
      </c>
      <c r="E6508" t="n">
        <v>13.78114291788542</v>
      </c>
      <c r="F6508" t="n">
        <v>14.24430604485804</v>
      </c>
      <c r="G6508" t="n">
        <v>13539.04015350806</v>
      </c>
    </row>
    <row r="6509">
      <c r="A6509" s="5" t="n"/>
      <c r="B6509" s="1" t="inlineStr">
        <is>
          <t>d_271_h_03</t>
        </is>
      </c>
      <c r="C6509" t="n">
        <v>1.822388018300385</v>
      </c>
      <c r="D6509" t="n">
        <v>7.736090226587938</v>
      </c>
      <c r="E6509" t="n">
        <v>9.276547653740918</v>
      </c>
      <c r="F6509" t="n">
        <v>9.575225327651792</v>
      </c>
      <c r="G6509" t="n">
        <v>9097.14119069763</v>
      </c>
    </row>
    <row r="6510">
      <c r="A6510" s="5" t="n"/>
      <c r="B6510" s="1" t="inlineStr">
        <is>
          <t>d_271_h_04</t>
        </is>
      </c>
      <c r="C6510" t="n">
        <v>1.818221221233403</v>
      </c>
      <c r="D6510" t="n">
        <v>7.71728430255907</v>
      </c>
      <c r="E6510" t="n">
        <v>9.27466635982289</v>
      </c>
      <c r="F6510" t="n">
        <v>9.570196027145279</v>
      </c>
      <c r="G6510" t="n">
        <v>9102.695240403371</v>
      </c>
    </row>
    <row r="6511">
      <c r="A6511" s="5" t="n"/>
      <c r="B6511" s="1" t="inlineStr">
        <is>
          <t>d_271_h_05</t>
        </is>
      </c>
      <c r="C6511" t="n">
        <v>2.420690006711176</v>
      </c>
      <c r="D6511" t="n">
        <v>10.27163605289627</v>
      </c>
      <c r="E6511" t="n">
        <v>12.34188658154724</v>
      </c>
      <c r="F6511" t="n">
        <v>12.71711166699684</v>
      </c>
      <c r="G6511" t="n">
        <v>12098.0829292753</v>
      </c>
    </row>
    <row r="6512">
      <c r="A6512" s="5" t="n"/>
      <c r="B6512" s="1" t="inlineStr">
        <is>
          <t>d_271_h_06</t>
        </is>
      </c>
      <c r="C6512" t="n">
        <v>6.269365108389868</v>
      </c>
      <c r="D6512" t="n">
        <v>26.60015716386948</v>
      </c>
      <c r="E6512" t="n">
        <v>31.97803440322613</v>
      </c>
      <c r="F6512" t="n">
        <v>33.00987028949613</v>
      </c>
      <c r="G6512" t="n">
        <v>31406.61307550917</v>
      </c>
    </row>
    <row r="6513">
      <c r="A6513" s="5" t="n"/>
      <c r="B6513" s="1" t="inlineStr">
        <is>
          <t>d_271_h_07</t>
        </is>
      </c>
      <c r="C6513" t="n">
        <v>11.9347757272298</v>
      </c>
      <c r="D6513" t="n">
        <v>50.6614015842742</v>
      </c>
      <c r="E6513" t="n">
        <v>60.88370105872001</v>
      </c>
      <c r="F6513" t="n">
        <v>62.86056951923694</v>
      </c>
      <c r="G6513" t="n">
        <v>59745.43705838174</v>
      </c>
    </row>
    <row r="6514">
      <c r="A6514" s="5" t="n"/>
      <c r="B6514" s="1" t="inlineStr">
        <is>
          <t>d_271_h_08</t>
        </is>
      </c>
      <c r="C6514" t="n">
        <v>13.23186962399075</v>
      </c>
      <c r="D6514" t="n">
        <v>56.16382243976251</v>
      </c>
      <c r="E6514" t="n">
        <v>67.57786952276214</v>
      </c>
      <c r="F6514" t="n">
        <v>69.78799632294225</v>
      </c>
      <c r="G6514" t="n">
        <v>66413.69521805359</v>
      </c>
    </row>
    <row r="6515">
      <c r="A6515" s="5" t="n"/>
      <c r="B6515" s="1" t="inlineStr">
        <is>
          <t>d_271_h_09</t>
        </is>
      </c>
      <c r="C6515" t="n">
        <v>12.17556809968631</v>
      </c>
      <c r="D6515" t="n">
        <v>51.69914631792241</v>
      </c>
      <c r="E6515" t="n">
        <v>62.20626927791869</v>
      </c>
      <c r="F6515" t="n">
        <v>64.22427806848275</v>
      </c>
      <c r="G6515" t="n">
        <v>61062.47438399968</v>
      </c>
    </row>
    <row r="6516">
      <c r="A6516" s="5" t="n"/>
      <c r="B6516" s="1" t="inlineStr">
        <is>
          <t>d_271_h_10</t>
        </is>
      </c>
      <c r="C6516" t="n">
        <v>10.86687343388975</v>
      </c>
      <c r="D6516" t="n">
        <v>46.15174549391141</v>
      </c>
      <c r="E6516" t="n">
        <v>55.45327383027869</v>
      </c>
      <c r="F6516" t="n">
        <v>57.25311876697462</v>
      </c>
      <c r="G6516" t="n">
        <v>54429.86719659508</v>
      </c>
    </row>
    <row r="6517">
      <c r="A6517" s="5" t="n"/>
      <c r="B6517" s="1" t="inlineStr">
        <is>
          <t>d_271_h_11</t>
        </is>
      </c>
      <c r="C6517" t="n">
        <v>9.920887151454197</v>
      </c>
      <c r="D6517" t="n">
        <v>42.13970542289672</v>
      </c>
      <c r="E6517" t="n">
        <v>50.67266146588813</v>
      </c>
      <c r="F6517" t="n">
        <v>52.28186792296289</v>
      </c>
      <c r="G6517" t="n">
        <v>49656.82699981581</v>
      </c>
    </row>
    <row r="6518">
      <c r="A6518" s="5" t="n"/>
      <c r="B6518" s="1" t="inlineStr">
        <is>
          <t>d_271_h_12</t>
        </is>
      </c>
      <c r="C6518" t="n">
        <v>10.93206282391264</v>
      </c>
      <c r="D6518" t="n">
        <v>46.42001070877055</v>
      </c>
      <c r="E6518" t="n">
        <v>55.76563346255299</v>
      </c>
      <c r="F6518" t="n">
        <v>57.59257559321308</v>
      </c>
      <c r="G6518" t="n">
        <v>54724.42457677238</v>
      </c>
    </row>
    <row r="6519">
      <c r="A6519" s="5" t="n"/>
      <c r="B6519" s="1" t="inlineStr">
        <is>
          <t>d_271_h_13</t>
        </is>
      </c>
      <c r="C6519" t="n">
        <v>12.34762470922408</v>
      </c>
      <c r="D6519" t="n">
        <v>52.40518722664277</v>
      </c>
      <c r="E6519" t="n">
        <v>63.0652105544305</v>
      </c>
      <c r="F6519" t="n">
        <v>64.99471270588023</v>
      </c>
      <c r="G6519" t="n">
        <v>61812.77655320613</v>
      </c>
    </row>
    <row r="6520">
      <c r="A6520" s="5" t="n"/>
      <c r="B6520" s="1" t="inlineStr">
        <is>
          <t>d_271_h_14</t>
        </is>
      </c>
      <c r="C6520" t="n">
        <v>11.6112273911372</v>
      </c>
      <c r="D6520" t="n">
        <v>49.28706965338525</v>
      </c>
      <c r="E6520" t="n">
        <v>59.15693506235531</v>
      </c>
      <c r="F6520" t="n">
        <v>61.05500763728408</v>
      </c>
      <c r="G6520" t="n">
        <v>58012.32353321982</v>
      </c>
    </row>
    <row r="6521">
      <c r="A6521" s="5" t="n"/>
      <c r="B6521" s="1" t="inlineStr">
        <is>
          <t>d_271_h_15</t>
        </is>
      </c>
      <c r="C6521" t="n">
        <v>11.99314152196234</v>
      </c>
      <c r="D6521" t="n">
        <v>50.90825859168792</v>
      </c>
      <c r="E6521" t="n">
        <v>61.22913564309757</v>
      </c>
      <c r="F6521" t="n">
        <v>63.1185484684335</v>
      </c>
      <c r="G6521" t="n">
        <v>60065.36102972692</v>
      </c>
    </row>
    <row r="6522">
      <c r="A6522" s="5" t="n"/>
      <c r="B6522" s="1" t="inlineStr">
        <is>
          <t>d_271_h_16</t>
        </is>
      </c>
      <c r="C6522" t="n">
        <v>15.91718164191765</v>
      </c>
      <c r="D6522" t="n">
        <v>67.57584086803942</v>
      </c>
      <c r="E6522" t="n">
        <v>81.33673103515949</v>
      </c>
      <c r="F6522" t="n">
        <v>83.92523673589916</v>
      </c>
      <c r="G6522" t="n">
        <v>79869.69482129674</v>
      </c>
    </row>
    <row r="6523">
      <c r="A6523" s="5" t="n"/>
      <c r="B6523" s="1" t="inlineStr">
        <is>
          <t>d_271_h_17</t>
        </is>
      </c>
      <c r="C6523" t="n">
        <v>19.61438488239317</v>
      </c>
      <c r="D6523" t="n">
        <v>83.23705444496942</v>
      </c>
      <c r="E6523" t="n">
        <v>100.0812191783149</v>
      </c>
      <c r="F6523" t="n">
        <v>103.2554730810847</v>
      </c>
      <c r="G6523" t="n">
        <v>98173.62242146346</v>
      </c>
    </row>
    <row r="6524">
      <c r="A6524" s="5" t="n"/>
      <c r="B6524" s="1" t="inlineStr">
        <is>
          <t>d_271_h_18</t>
        </is>
      </c>
      <c r="C6524" t="n">
        <v>24.09958337800608</v>
      </c>
      <c r="D6524" t="n">
        <v>102.3300395284071</v>
      </c>
      <c r="E6524" t="n">
        <v>122.6119676469635</v>
      </c>
      <c r="F6524" t="n">
        <v>126.747079259094</v>
      </c>
      <c r="G6524" t="n">
        <v>120398.739875881</v>
      </c>
    </row>
    <row r="6525">
      <c r="A6525" s="5" t="n"/>
      <c r="B6525" s="1" t="inlineStr">
        <is>
          <t>d_271_h_19</t>
        </is>
      </c>
      <c r="C6525" t="n">
        <v>26.7184173536006</v>
      </c>
      <c r="D6525" t="n">
        <v>113.3601088379922</v>
      </c>
      <c r="E6525" t="n">
        <v>136.1580153924634</v>
      </c>
      <c r="F6525" t="n">
        <v>140.3010364942667</v>
      </c>
      <c r="G6525" t="n">
        <v>133610.6229302624</v>
      </c>
    </row>
    <row r="6526">
      <c r="A6526" s="5" t="n"/>
      <c r="B6526" s="1" t="inlineStr">
        <is>
          <t>d_271_h_20</t>
        </is>
      </c>
      <c r="C6526" t="n">
        <v>30.33585210646385</v>
      </c>
      <c r="D6526" t="n">
        <v>128.8051598993231</v>
      </c>
      <c r="E6526" t="n">
        <v>154.670753363841</v>
      </c>
      <c r="F6526" t="n">
        <v>159.4921229100608</v>
      </c>
      <c r="G6526" t="n">
        <v>151615.3200650534</v>
      </c>
    </row>
    <row r="6527">
      <c r="A6527" s="5" t="n"/>
      <c r="B6527" s="1" t="inlineStr">
        <is>
          <t>d_271_h_21</t>
        </is>
      </c>
      <c r="C6527" t="n">
        <v>30.64603630079262</v>
      </c>
      <c r="D6527" t="n">
        <v>130.1805166439468</v>
      </c>
      <c r="E6527" t="n">
        <v>156.269196653038</v>
      </c>
      <c r="F6527" t="n">
        <v>161.2016288662347</v>
      </c>
      <c r="G6527" t="n">
        <v>153138.8108962165</v>
      </c>
    </row>
    <row r="6528">
      <c r="A6528" s="5" t="n"/>
      <c r="B6528" s="1" t="inlineStr">
        <is>
          <t>d_271_h_22</t>
        </is>
      </c>
      <c r="C6528" t="n">
        <v>28.84748562610877</v>
      </c>
      <c r="D6528" t="n">
        <v>122.4804740542567</v>
      </c>
      <c r="E6528" t="n">
        <v>147.3736742453399</v>
      </c>
      <c r="F6528" t="n">
        <v>152.0411785704824</v>
      </c>
      <c r="G6528" t="n">
        <v>144594.3418066807</v>
      </c>
    </row>
    <row r="6529">
      <c r="A6529" s="5" t="n"/>
      <c r="B6529" s="1" t="inlineStr">
        <is>
          <t>d_271_h_23</t>
        </is>
      </c>
      <c r="C6529" t="n">
        <v>19.41065474797697</v>
      </c>
      <c r="D6529" t="n">
        <v>82.35969739768197</v>
      </c>
      <c r="E6529" t="n">
        <v>99.02816459751018</v>
      </c>
      <c r="F6529" t="n">
        <v>102.1288839676551</v>
      </c>
      <c r="G6529" t="n">
        <v>97187.78887487343</v>
      </c>
    </row>
    <row r="6530">
      <c r="A6530" s="5" t="n"/>
      <c r="B6530" s="1" t="inlineStr">
        <is>
          <t>d_272_h_00</t>
        </is>
      </c>
      <c r="C6530" t="n">
        <v>9.073460230064869</v>
      </c>
      <c r="D6530" t="n">
        <v>38.54004987761117</v>
      </c>
      <c r="E6530" t="n">
        <v>46.29573297723778</v>
      </c>
      <c r="F6530" t="n">
        <v>47.84541756092404</v>
      </c>
      <c r="G6530" t="n">
        <v>45464.53585449926</v>
      </c>
    </row>
    <row r="6531">
      <c r="A6531" s="5" t="n"/>
      <c r="B6531" s="1" t="inlineStr">
        <is>
          <t>d_272_h_01</t>
        </is>
      </c>
      <c r="C6531" t="n">
        <v>4.658314722136812</v>
      </c>
      <c r="D6531" t="n">
        <v>19.78684721752099</v>
      </c>
      <c r="E6531" t="n">
        <v>23.754897232671</v>
      </c>
      <c r="F6531" t="n">
        <v>24.55035276535648</v>
      </c>
      <c r="G6531" t="n">
        <v>23332.4227994988</v>
      </c>
    </row>
    <row r="6532">
      <c r="A6532" s="5" t="n"/>
      <c r="B6532" s="1" t="inlineStr">
        <is>
          <t>d_272_h_02</t>
        </is>
      </c>
      <c r="C6532" t="n">
        <v>2.664253698361473</v>
      </c>
      <c r="D6532" t="n">
        <v>11.30622673705704</v>
      </c>
      <c r="E6532" t="n">
        <v>13.60688074895923</v>
      </c>
      <c r="F6532" t="n">
        <v>14.0366948431856</v>
      </c>
      <c r="G6532" t="n">
        <v>13346.61985666044</v>
      </c>
    </row>
    <row r="6533">
      <c r="A6533" s="5" t="n"/>
      <c r="B6533" s="1" t="inlineStr">
        <is>
          <t>d_272_h_03</t>
        </is>
      </c>
      <c r="C6533" t="n">
        <v>1.812480078856727</v>
      </c>
      <c r="D6533" t="n">
        <v>7.693139695684403</v>
      </c>
      <c r="E6533" t="n">
        <v>9.24937806560369</v>
      </c>
      <c r="F6533" t="n">
        <v>9.552023922617506</v>
      </c>
      <c r="G6533" t="n">
        <v>9082.19474240025</v>
      </c>
    </row>
    <row r="6534">
      <c r="A6534" s="5" t="n"/>
      <c r="B6534" s="1" t="inlineStr">
        <is>
          <t>d_272_h_04</t>
        </is>
      </c>
      <c r="C6534" t="n">
        <v>1.844606511834829</v>
      </c>
      <c r="D6534" t="n">
        <v>7.83571205176607</v>
      </c>
      <c r="E6534" t="n">
        <v>9.416483028949528</v>
      </c>
      <c r="F6534" t="n">
        <v>9.73651261029865</v>
      </c>
      <c r="G6534" t="n">
        <v>9247.522889051303</v>
      </c>
    </row>
    <row r="6535">
      <c r="A6535" s="5" t="n"/>
      <c r="B6535" s="1" t="inlineStr">
        <is>
          <t>d_272_h_05</t>
        </is>
      </c>
      <c r="C6535" t="n">
        <v>2.389082667970106</v>
      </c>
      <c r="D6535" t="n">
        <v>10.14486522745831</v>
      </c>
      <c r="E6535" t="n">
        <v>12.19375828941794</v>
      </c>
      <c r="F6535" t="n">
        <v>12.57744562281759</v>
      </c>
      <c r="G6535" t="n">
        <v>11952.29292631662</v>
      </c>
    </row>
    <row r="6536">
      <c r="A6536" s="5" t="n"/>
      <c r="B6536" s="1" t="inlineStr">
        <is>
          <t>d_272_h_06</t>
        </is>
      </c>
      <c r="C6536" t="n">
        <v>6.434466765097534</v>
      </c>
      <c r="D6536" t="n">
        <v>27.32236593809091</v>
      </c>
      <c r="E6536" t="n">
        <v>32.80646833154269</v>
      </c>
      <c r="F6536" t="n">
        <v>33.89410908373591</v>
      </c>
      <c r="G6536" t="n">
        <v>32213.0532090727</v>
      </c>
    </row>
    <row r="6537">
      <c r="A6537" s="5" t="n"/>
      <c r="B6537" s="1" t="inlineStr">
        <is>
          <t>d_272_h_07</t>
        </is>
      </c>
      <c r="C6537" t="n">
        <v>12.29812810350225</v>
      </c>
      <c r="D6537" t="n">
        <v>52.18115275197312</v>
      </c>
      <c r="E6537" t="n">
        <v>62.66645665963302</v>
      </c>
      <c r="F6537" t="n">
        <v>64.67136139037191</v>
      </c>
      <c r="G6537" t="n">
        <v>61525.65610707863</v>
      </c>
    </row>
    <row r="6538">
      <c r="A6538" s="5" t="n"/>
      <c r="B6538" s="1" t="inlineStr">
        <is>
          <t>d_272_h_08</t>
        </is>
      </c>
      <c r="C6538" t="n">
        <v>13.44177300674534</v>
      </c>
      <c r="D6538" t="n">
        <v>57.067855130971</v>
      </c>
      <c r="E6538" t="n">
        <v>68.5623324939928</v>
      </c>
      <c r="F6538" t="n">
        <v>70.86289965074816</v>
      </c>
      <c r="G6538" t="n">
        <v>67307.567567301</v>
      </c>
    </row>
    <row r="6539">
      <c r="A6539" s="5" t="n"/>
      <c r="B6539" s="1" t="inlineStr">
        <is>
          <t>d_272_h_09</t>
        </is>
      </c>
      <c r="C6539" t="n">
        <v>12.57363663887268</v>
      </c>
      <c r="D6539" t="n">
        <v>53.35187322414448</v>
      </c>
      <c r="E6539" t="n">
        <v>64.09821807232031</v>
      </c>
      <c r="F6539" t="n">
        <v>66.18672181270883</v>
      </c>
      <c r="G6539" t="n">
        <v>62971.50193361181</v>
      </c>
    </row>
    <row r="6540">
      <c r="A6540" s="5" t="n"/>
      <c r="B6540" s="1" t="inlineStr">
        <is>
          <t>d_272_h_10</t>
        </is>
      </c>
      <c r="C6540" t="n">
        <v>10.7566277079127</v>
      </c>
      <c r="D6540" t="n">
        <v>45.65536747496991</v>
      </c>
      <c r="E6540" t="n">
        <v>54.86917560731851</v>
      </c>
      <c r="F6540" t="n">
        <v>56.58012917093545</v>
      </c>
      <c r="G6540" t="n">
        <v>53804.44614860788</v>
      </c>
    </row>
    <row r="6541">
      <c r="A6541" s="5" t="n"/>
      <c r="B6541" s="1" t="inlineStr">
        <is>
          <t>d_272_h_11</t>
        </is>
      </c>
      <c r="C6541" t="n">
        <v>10.09900523312053</v>
      </c>
      <c r="D6541" t="n">
        <v>42.86800194697473</v>
      </c>
      <c r="E6541" t="n">
        <v>51.56034635670287</v>
      </c>
      <c r="F6541" t="n">
        <v>53.15141673433985</v>
      </c>
      <c r="G6541" t="n">
        <v>50595.56776425189</v>
      </c>
    </row>
    <row r="6542">
      <c r="A6542" s="5" t="n"/>
      <c r="B6542" s="1" t="inlineStr">
        <is>
          <t>d_272_h_12</t>
        </is>
      </c>
      <c r="C6542" t="n">
        <v>10.92262751627529</v>
      </c>
      <c r="D6542" t="n">
        <v>46.37719661243059</v>
      </c>
      <c r="E6542" t="n">
        <v>55.67874694885339</v>
      </c>
      <c r="F6542" t="n">
        <v>57.52947615422322</v>
      </c>
      <c r="G6542" t="n">
        <v>54656.21824594619</v>
      </c>
    </row>
    <row r="6543">
      <c r="A6543" s="5" t="n"/>
      <c r="B6543" s="1" t="inlineStr">
        <is>
          <t>d_272_h_13</t>
        </is>
      </c>
      <c r="C6543" t="n">
        <v>12.19903924014203</v>
      </c>
      <c r="D6543" t="n">
        <v>51.79457328075917</v>
      </c>
      <c r="E6543" t="n">
        <v>62.35678788658596</v>
      </c>
      <c r="F6543" t="n">
        <v>64.34158943240048</v>
      </c>
      <c r="G6543" t="n">
        <v>61185.98734833358</v>
      </c>
    </row>
    <row r="6544">
      <c r="A6544" s="5" t="n"/>
      <c r="B6544" s="1" t="inlineStr">
        <is>
          <t>d_272_h_14</t>
        </is>
      </c>
      <c r="C6544" t="n">
        <v>11.47159759719487</v>
      </c>
      <c r="D6544" t="n">
        <v>48.6909948446778</v>
      </c>
      <c r="E6544" t="n">
        <v>58.64452799559403</v>
      </c>
      <c r="F6544" t="n">
        <v>60.44619233598576</v>
      </c>
      <c r="G6544" t="n">
        <v>57584.43932322719</v>
      </c>
    </row>
    <row r="6545">
      <c r="A6545" s="5" t="n"/>
      <c r="B6545" s="1" t="inlineStr">
        <is>
          <t>d_272_h_15</t>
        </is>
      </c>
      <c r="C6545" t="n">
        <v>12.04662048315847</v>
      </c>
      <c r="D6545" t="n">
        <v>51.16602907477446</v>
      </c>
      <c r="E6545" t="n">
        <v>61.54359500924125</v>
      </c>
      <c r="F6545" t="n">
        <v>63.5724006251418</v>
      </c>
      <c r="G6545" t="n">
        <v>60456.42987571906</v>
      </c>
    </row>
    <row r="6546">
      <c r="A6546" s="5" t="n"/>
      <c r="B6546" s="1" t="inlineStr">
        <is>
          <t>d_272_h_16</t>
        </is>
      </c>
      <c r="C6546" t="n">
        <v>16.03039903411491</v>
      </c>
      <c r="D6546" t="n">
        <v>68.08321293817963</v>
      </c>
      <c r="E6546" t="n">
        <v>81.67569921232592</v>
      </c>
      <c r="F6546" t="n">
        <v>84.38418452301104</v>
      </c>
      <c r="G6546" t="n">
        <v>80135.50829309445</v>
      </c>
    </row>
    <row r="6547">
      <c r="A6547" s="5" t="n"/>
      <c r="B6547" s="1" t="inlineStr">
        <is>
          <t>d_272_h_17</t>
        </is>
      </c>
      <c r="C6547" t="n">
        <v>19.21837365243004</v>
      </c>
      <c r="D6547" t="n">
        <v>81.58392121688378</v>
      </c>
      <c r="E6547" t="n">
        <v>97.95468446421265</v>
      </c>
      <c r="F6547" t="n">
        <v>100.9222291047639</v>
      </c>
      <c r="G6547" t="n">
        <v>95986.76400460304</v>
      </c>
    </row>
    <row r="6548">
      <c r="A6548" s="5" t="n"/>
      <c r="B6548" s="1" t="inlineStr">
        <is>
          <t>d_272_h_18</t>
        </is>
      </c>
      <c r="C6548" t="n">
        <v>24.07496269605</v>
      </c>
      <c r="D6548" t="n">
        <v>102.2274958814256</v>
      </c>
      <c r="E6548" t="n">
        <v>122.673129444071</v>
      </c>
      <c r="F6548" t="n">
        <v>126.7529911283093</v>
      </c>
      <c r="G6548" t="n">
        <v>120448.5817140128</v>
      </c>
    </row>
    <row r="6549">
      <c r="A6549" s="5" t="n"/>
      <c r="B6549" s="1" t="inlineStr">
        <is>
          <t>d_272_h_19</t>
        </is>
      </c>
      <c r="C6549" t="n">
        <v>26.88649196288809</v>
      </c>
      <c r="D6549" t="n">
        <v>114.10536417349</v>
      </c>
      <c r="E6549" t="n">
        <v>137.2706002118669</v>
      </c>
      <c r="F6549" t="n">
        <v>141.6045214278724</v>
      </c>
      <c r="G6549" t="n">
        <v>134747.8421158782</v>
      </c>
    </row>
    <row r="6550">
      <c r="A6550" s="5" t="n"/>
      <c r="B6550" s="1" t="inlineStr">
        <is>
          <t>d_272_h_20</t>
        </is>
      </c>
      <c r="C6550" t="n">
        <v>30.99516968888818</v>
      </c>
      <c r="D6550" t="n">
        <v>131.5416519370954</v>
      </c>
      <c r="E6550" t="n">
        <v>158.1860730429139</v>
      </c>
      <c r="F6550" t="n">
        <v>163.1615032532674</v>
      </c>
      <c r="G6550" t="n">
        <v>155209.6627075529</v>
      </c>
    </row>
    <row r="6551">
      <c r="A6551" s="5" t="n"/>
      <c r="B6551" s="1" t="inlineStr">
        <is>
          <t>d_272_h_21</t>
        </is>
      </c>
      <c r="C6551" t="n">
        <v>30.40262009214948</v>
      </c>
      <c r="D6551" t="n">
        <v>129.1297142798334</v>
      </c>
      <c r="E6551" t="n">
        <v>155.1442946645909</v>
      </c>
      <c r="F6551" t="n">
        <v>160.2326413640946</v>
      </c>
      <c r="G6551" t="n">
        <v>152259.6848153849</v>
      </c>
    </row>
    <row r="6552">
      <c r="A6552" s="5" t="n"/>
      <c r="B6552" s="1" t="inlineStr">
        <is>
          <t>d_272_h_22</t>
        </is>
      </c>
      <c r="C6552" t="n">
        <v>29.2612674759966</v>
      </c>
      <c r="D6552" t="n">
        <v>124.2136007100492</v>
      </c>
      <c r="E6552" t="n">
        <v>149.0795288934671</v>
      </c>
      <c r="F6552" t="n">
        <v>154.1889930755801</v>
      </c>
      <c r="G6552" t="n">
        <v>146501.7434386676</v>
      </c>
    </row>
    <row r="6553">
      <c r="A6553" s="5" t="n"/>
      <c r="B6553" s="1" t="inlineStr">
        <is>
          <t>d_272_h_23</t>
        </is>
      </c>
      <c r="C6553" t="n">
        <v>19.24870292362678</v>
      </c>
      <c r="D6553" t="n">
        <v>81.75604927781794</v>
      </c>
      <c r="E6553" t="n">
        <v>98.35924522432661</v>
      </c>
      <c r="F6553" t="n">
        <v>101.556583385508</v>
      </c>
      <c r="G6553" t="n">
        <v>96524.93140718945</v>
      </c>
    </row>
    <row r="6554">
      <c r="A6554" s="5" t="n"/>
      <c r="B6554" s="1" t="inlineStr">
        <is>
          <t>d_273_h_00</t>
        </is>
      </c>
      <c r="C6554" t="n">
        <v>9.32062490521402</v>
      </c>
      <c r="D6554" t="n">
        <v>39.58429452828133</v>
      </c>
      <c r="E6554" t="n">
        <v>47.62245765223691</v>
      </c>
      <c r="F6554" t="n">
        <v>49.2002151553461</v>
      </c>
      <c r="G6554" t="n">
        <v>46755.04172469566</v>
      </c>
    </row>
    <row r="6555">
      <c r="A6555" s="5" t="n"/>
      <c r="B6555" s="1" t="inlineStr">
        <is>
          <t>d_273_h_01</t>
        </is>
      </c>
      <c r="C6555" t="n">
        <v>4.840401012517076</v>
      </c>
      <c r="D6555" t="n">
        <v>20.55167552001156</v>
      </c>
      <c r="E6555" t="n">
        <v>24.736437054376</v>
      </c>
      <c r="F6555" t="n">
        <v>25.53658448578923</v>
      </c>
      <c r="G6555" t="n">
        <v>24273.89538699057</v>
      </c>
    </row>
    <row r="6556">
      <c r="A6556" s="5" t="n"/>
      <c r="B6556" s="1" t="inlineStr">
        <is>
          <t>d_273_h_02</t>
        </is>
      </c>
      <c r="C6556" t="n">
        <v>2.829088100250399</v>
      </c>
      <c r="D6556" t="n">
        <v>12.00793433433491</v>
      </c>
      <c r="E6556" t="n">
        <v>14.42340717994331</v>
      </c>
      <c r="F6556" t="n">
        <v>14.8690606777636</v>
      </c>
      <c r="G6556" t="n">
        <v>14137.96377482537</v>
      </c>
    </row>
    <row r="6557">
      <c r="A6557" s="5" t="n"/>
      <c r="B6557" s="1" t="inlineStr">
        <is>
          <t>d_273_h_03</t>
        </is>
      </c>
      <c r="C6557" t="n">
        <v>1.890908003470346</v>
      </c>
      <c r="D6557" t="n">
        <v>8.028420057664398</v>
      </c>
      <c r="E6557" t="n">
        <v>9.644743030607941</v>
      </c>
      <c r="F6557" t="n">
        <v>9.951553547408915</v>
      </c>
      <c r="G6557" t="n">
        <v>9464.593196527301</v>
      </c>
    </row>
    <row r="6558">
      <c r="A6558" s="5" t="n"/>
      <c r="B6558" s="1" t="inlineStr">
        <is>
          <t>d_273_h_04</t>
        </is>
      </c>
      <c r="C6558" t="n">
        <v>1.905804678561123</v>
      </c>
      <c r="D6558" t="n">
        <v>8.092180082967335</v>
      </c>
      <c r="E6558" t="n">
        <v>9.728544365384401</v>
      </c>
      <c r="F6558" t="n">
        <v>10.05115557550748</v>
      </c>
      <c r="G6558" t="n">
        <v>9552.58476507422</v>
      </c>
    </row>
    <row r="6559">
      <c r="A6559" s="5" t="n"/>
      <c r="B6559" s="1" t="inlineStr">
        <is>
          <t>d_273_h_05</t>
        </is>
      </c>
      <c r="C6559" t="n">
        <v>2.590291322915094</v>
      </c>
      <c r="D6559" t="n">
        <v>11.00438808894027</v>
      </c>
      <c r="E6559" t="n">
        <v>13.22426953745743</v>
      </c>
      <c r="F6559" t="n">
        <v>13.65368761375322</v>
      </c>
      <c r="G6559" t="n">
        <v>12967.75549961736</v>
      </c>
    </row>
    <row r="6560">
      <c r="A6560" s="5" t="n"/>
      <c r="B6560" s="1" t="inlineStr">
        <is>
          <t>d_273_h_06</t>
        </is>
      </c>
      <c r="C6560" t="n">
        <v>6.62223804808102</v>
      </c>
      <c r="D6560" t="n">
        <v>28.10082246404946</v>
      </c>
      <c r="E6560" t="n">
        <v>33.82608955335208</v>
      </c>
      <c r="F6560" t="n">
        <v>34.8874216326351</v>
      </c>
      <c r="G6560" t="n">
        <v>33226.94495026414</v>
      </c>
    </row>
    <row r="6561">
      <c r="A6561" s="5" t="n"/>
      <c r="B6561" s="1" t="inlineStr">
        <is>
          <t>d_273_h_07</t>
        </is>
      </c>
      <c r="C6561" t="n">
        <v>12.63330714044427</v>
      </c>
      <c r="D6561" t="n">
        <v>53.65096985367912</v>
      </c>
      <c r="E6561" t="n">
        <v>64.47677267085864</v>
      </c>
      <c r="F6561" t="n">
        <v>66.49780987381466</v>
      </c>
      <c r="G6561" t="n">
        <v>63189.03907420524</v>
      </c>
    </row>
    <row r="6562">
      <c r="A6562" s="5" t="n"/>
      <c r="B6562" s="1" t="inlineStr">
        <is>
          <t>d_273_h_08</t>
        </is>
      </c>
      <c r="C6562" t="n">
        <v>13.99326074742355</v>
      </c>
      <c r="D6562" t="n">
        <v>59.41021325755522</v>
      </c>
      <c r="E6562" t="n">
        <v>71.4591671329905</v>
      </c>
      <c r="F6562" t="n">
        <v>73.71283568809348</v>
      </c>
      <c r="G6562" t="n">
        <v>70131.48481500911</v>
      </c>
    </row>
    <row r="6563">
      <c r="A6563" s="5" t="n"/>
      <c r="B6563" s="1" t="inlineStr">
        <is>
          <t>d_273_h_09</t>
        </is>
      </c>
      <c r="C6563" t="n">
        <v>13.05824757724155</v>
      </c>
      <c r="D6563" t="n">
        <v>55.43378400960336</v>
      </c>
      <c r="E6563" t="n">
        <v>66.64042423531826</v>
      </c>
      <c r="F6563" t="n">
        <v>68.74517104210156</v>
      </c>
      <c r="G6563" t="n">
        <v>65351.92259485018</v>
      </c>
    </row>
    <row r="6564">
      <c r="A6564" s="5" t="n"/>
      <c r="B6564" s="1" t="inlineStr">
        <is>
          <t>d_273_h_10</t>
        </is>
      </c>
      <c r="C6564" t="n">
        <v>11.06059510788687</v>
      </c>
      <c r="D6564" t="n">
        <v>46.91749856607606</v>
      </c>
      <c r="E6564" t="n">
        <v>56.34821590510487</v>
      </c>
      <c r="F6564" t="n">
        <v>58.0894781619356</v>
      </c>
      <c r="G6564" t="n">
        <v>55282.25102261426</v>
      </c>
    </row>
    <row r="6565">
      <c r="A6565" s="5" t="n"/>
      <c r="B6565" s="1" t="inlineStr">
        <is>
          <t>d_273_h_11</t>
        </is>
      </c>
      <c r="C6565" t="n">
        <v>10.59895704611279</v>
      </c>
      <c r="D6565" t="n">
        <v>44.98057236273605</v>
      </c>
      <c r="E6565" t="n">
        <v>54.15693908948612</v>
      </c>
      <c r="F6565" t="n">
        <v>55.80139788143429</v>
      </c>
      <c r="G6565" t="n">
        <v>53093.73490309188</v>
      </c>
    </row>
    <row r="6566">
      <c r="A6566" s="5" t="n"/>
      <c r="B6566" s="1" t="inlineStr">
        <is>
          <t>d_273_h_12</t>
        </is>
      </c>
      <c r="C6566" t="n">
        <v>11.11550016955081</v>
      </c>
      <c r="D6566" t="n">
        <v>47.23546432475224</v>
      </c>
      <c r="E6566" t="n">
        <v>56.8549063391328</v>
      </c>
      <c r="F6566" t="n">
        <v>58.6989823565421</v>
      </c>
      <c r="G6566" t="n">
        <v>55825.83323983628</v>
      </c>
    </row>
    <row r="6567">
      <c r="A6567" s="5" t="n"/>
      <c r="B6567" s="1" t="inlineStr">
        <is>
          <t>d_273_h_13</t>
        </is>
      </c>
      <c r="C6567" t="n">
        <v>12.84437600243937</v>
      </c>
      <c r="D6567" t="n">
        <v>54.56049577463376</v>
      </c>
      <c r="E6567" t="n">
        <v>65.59499058379059</v>
      </c>
      <c r="F6567" t="n">
        <v>67.72681955514501</v>
      </c>
      <c r="G6567" t="n">
        <v>64356.58273303143</v>
      </c>
    </row>
    <row r="6568">
      <c r="A6568" s="5" t="n"/>
      <c r="B6568" s="1" t="inlineStr">
        <is>
          <t>d_273_h_14</t>
        </is>
      </c>
      <c r="C6568" t="n">
        <v>12.17572417462948</v>
      </c>
      <c r="D6568" t="n">
        <v>51.69400423242668</v>
      </c>
      <c r="E6568" t="n">
        <v>62.06326585939735</v>
      </c>
      <c r="F6568" t="n">
        <v>64.19269145301368</v>
      </c>
      <c r="G6568" t="n">
        <v>60989.40786777531</v>
      </c>
    </row>
    <row r="6569">
      <c r="A6569" s="5" t="n"/>
      <c r="B6569" s="1" t="inlineStr">
        <is>
          <t>d_273_h_15</t>
        </is>
      </c>
      <c r="C6569" t="n">
        <v>12.50111374229725</v>
      </c>
      <c r="D6569" t="n">
        <v>53.05663381758572</v>
      </c>
      <c r="E6569" t="n">
        <v>63.81909170205135</v>
      </c>
      <c r="F6569" t="n">
        <v>65.92992905391156</v>
      </c>
      <c r="G6569" t="n">
        <v>62695.19554215997</v>
      </c>
    </row>
    <row r="6570">
      <c r="A6570" s="5" t="n"/>
      <c r="B6570" s="1" t="inlineStr">
        <is>
          <t>d_273_h_16</t>
        </is>
      </c>
      <c r="C6570" t="n">
        <v>16.66885929749409</v>
      </c>
      <c r="D6570" t="n">
        <v>70.72672428176821</v>
      </c>
      <c r="E6570" t="n">
        <v>85.09431335046423</v>
      </c>
      <c r="F6570" t="n">
        <v>87.86036571003153</v>
      </c>
      <c r="G6570" t="n">
        <v>83543.75147541139</v>
      </c>
    </row>
    <row r="6571">
      <c r="A6571" s="5" t="n"/>
      <c r="B6571" s="1" t="inlineStr">
        <is>
          <t>d_273_h_17</t>
        </is>
      </c>
      <c r="C6571" t="n">
        <v>20.40096395250204</v>
      </c>
      <c r="D6571" t="n">
        <v>86.57751664359982</v>
      </c>
      <c r="E6571" t="n">
        <v>104.0311181897788</v>
      </c>
      <c r="F6571" t="n">
        <v>107.1654458910268</v>
      </c>
      <c r="G6571" t="n">
        <v>101886.922432019</v>
      </c>
    </row>
    <row r="6572">
      <c r="A6572" s="5" t="n"/>
      <c r="B6572" s="1" t="inlineStr">
        <is>
          <t>d_273_h_18</t>
        </is>
      </c>
      <c r="C6572" t="n">
        <v>24.75314679945298</v>
      </c>
      <c r="D6572" t="n">
        <v>105.0081476189693</v>
      </c>
      <c r="E6572" t="n">
        <v>126.3389328879535</v>
      </c>
      <c r="F6572" t="n">
        <v>130.2730612230512</v>
      </c>
      <c r="G6572" t="n">
        <v>124084.9733036649</v>
      </c>
    </row>
    <row r="6573">
      <c r="A6573" s="5" t="n"/>
      <c r="B6573" s="1" t="inlineStr">
        <is>
          <t>d_273_h_19</t>
        </is>
      </c>
      <c r="C6573" t="n">
        <v>27.91053067885268</v>
      </c>
      <c r="D6573" t="n">
        <v>118.4603993563003</v>
      </c>
      <c r="E6573" t="n">
        <v>142.3439265147422</v>
      </c>
      <c r="F6573" t="n">
        <v>146.7615819519168</v>
      </c>
      <c r="G6573" t="n">
        <v>139570.1066299011</v>
      </c>
    </row>
    <row r="6574">
      <c r="A6574" s="5" t="n"/>
      <c r="B6574" s="1" t="inlineStr">
        <is>
          <t>d_273_h_20</t>
        </is>
      </c>
      <c r="C6574" t="n">
        <v>31.58980290147091</v>
      </c>
      <c r="D6574" t="n">
        <v>134.1202669261286</v>
      </c>
      <c r="E6574" t="n">
        <v>161.1280239423304</v>
      </c>
      <c r="F6574" t="n">
        <v>166.2559178351577</v>
      </c>
      <c r="G6574" t="n">
        <v>158013.9576744994</v>
      </c>
    </row>
    <row r="6575">
      <c r="A6575" s="5" t="n"/>
      <c r="B6575" s="1" t="inlineStr">
        <is>
          <t>d_273_h_21</t>
        </is>
      </c>
      <c r="C6575" t="n">
        <v>32.35445246138605</v>
      </c>
      <c r="D6575" t="n">
        <v>137.4202944507528</v>
      </c>
      <c r="E6575" t="n">
        <v>165.2539494730402</v>
      </c>
      <c r="F6575" t="n">
        <v>170.6279944134891</v>
      </c>
      <c r="G6575" t="n">
        <v>162108.4988217877</v>
      </c>
    </row>
    <row r="6576">
      <c r="A6576" s="5" t="n"/>
      <c r="B6576" s="1" t="inlineStr">
        <is>
          <t>d_273_h_22</t>
        </is>
      </c>
      <c r="C6576" t="n">
        <v>29.68818327881997</v>
      </c>
      <c r="D6576" t="n">
        <v>126.1076817144804</v>
      </c>
      <c r="E6576" t="n">
        <v>151.3073211913088</v>
      </c>
      <c r="F6576" t="n">
        <v>156.1827400032691</v>
      </c>
      <c r="G6576" t="n">
        <v>148349.2278694001</v>
      </c>
    </row>
    <row r="6577">
      <c r="A6577" s="5" t="n"/>
      <c r="B6577" s="1" t="inlineStr">
        <is>
          <t>d_273_h_23</t>
        </is>
      </c>
      <c r="C6577" t="n">
        <v>19.83471393345273</v>
      </c>
      <c r="D6577" t="n">
        <v>84.17590597320131</v>
      </c>
      <c r="E6577" t="n">
        <v>101.2911361654819</v>
      </c>
      <c r="F6577" t="n">
        <v>104.5762664106624</v>
      </c>
      <c r="G6577" t="n">
        <v>99498.74604953609</v>
      </c>
    </row>
    <row r="6578">
      <c r="A6578" s="5" t="n"/>
      <c r="B6578" s="1" t="inlineStr">
        <is>
          <t>d_274_h_00</t>
        </is>
      </c>
      <c r="C6578" t="n">
        <v>9.394684962670599</v>
      </c>
      <c r="D6578" t="n">
        <v>39.90862912315409</v>
      </c>
      <c r="E6578" t="n">
        <v>48.00619417469493</v>
      </c>
      <c r="F6578" t="n">
        <v>49.5810192050556</v>
      </c>
      <c r="G6578" t="n">
        <v>47091.24992051841</v>
      </c>
    </row>
    <row r="6579">
      <c r="A6579" s="5" t="n"/>
      <c r="B6579" s="1" t="inlineStr">
        <is>
          <t>d_274_h_01</t>
        </is>
      </c>
      <c r="C6579" t="n">
        <v>4.738096714774708</v>
      </c>
      <c r="D6579" t="n">
        <v>20.12333719839612</v>
      </c>
      <c r="E6579" t="n">
        <v>24.14046601722496</v>
      </c>
      <c r="F6579" t="n">
        <v>24.92273600886038</v>
      </c>
      <c r="G6579" t="n">
        <v>23688.43656228355</v>
      </c>
    </row>
    <row r="6580">
      <c r="A6580" s="5" t="n"/>
      <c r="B6580" s="1" t="inlineStr">
        <is>
          <t>d_274_h_02</t>
        </is>
      </c>
      <c r="C6580" t="n">
        <v>2.766399683266334</v>
      </c>
      <c r="D6580" t="n">
        <v>11.74724287666597</v>
      </c>
      <c r="E6580" t="n">
        <v>14.12057760008402</v>
      </c>
      <c r="F6580" t="n">
        <v>14.57281866180714</v>
      </c>
      <c r="G6580" t="n">
        <v>13849.77206230824</v>
      </c>
    </row>
    <row r="6581">
      <c r="A6581" s="5" t="n"/>
      <c r="B6581" s="1" t="inlineStr">
        <is>
          <t>d_274_h_03</t>
        </is>
      </c>
      <c r="C6581" t="n">
        <v>1.917925412280976</v>
      </c>
      <c r="D6581" t="n">
        <v>8.143095620602766</v>
      </c>
      <c r="E6581" t="n">
        <v>9.79144602175748</v>
      </c>
      <c r="F6581" t="n">
        <v>10.11528068722087</v>
      </c>
      <c r="G6581" t="n">
        <v>9620.172298697331</v>
      </c>
    </row>
    <row r="6582">
      <c r="A6582" s="5" t="n"/>
      <c r="B6582" s="1" t="inlineStr">
        <is>
          <t>d_274_h_04</t>
        </is>
      </c>
      <c r="C6582" t="n">
        <v>1.927556561787757</v>
      </c>
      <c r="D6582" t="n">
        <v>8.188858335027421</v>
      </c>
      <c r="E6582" t="n">
        <v>9.845124473447656</v>
      </c>
      <c r="F6582" t="n">
        <v>10.16423968758538</v>
      </c>
      <c r="G6582" t="n">
        <v>9654.295565533808</v>
      </c>
    </row>
    <row r="6583">
      <c r="A6583" s="5" t="n"/>
      <c r="B6583" s="1" t="inlineStr">
        <is>
          <t>d_274_h_05</t>
        </is>
      </c>
      <c r="C6583" t="n">
        <v>2.558571685906653</v>
      </c>
      <c r="D6583" t="n">
        <v>10.8607907389572</v>
      </c>
      <c r="E6583" t="n">
        <v>13.05352867257407</v>
      </c>
      <c r="F6583" t="n">
        <v>13.4753046970712</v>
      </c>
      <c r="G6583" t="n">
        <v>12815.26060615066</v>
      </c>
    </row>
    <row r="6584">
      <c r="A6584" s="5" t="n"/>
      <c r="B6584" s="1" t="inlineStr">
        <is>
          <t>d_274_h_06</t>
        </is>
      </c>
      <c r="C6584" t="n">
        <v>6.599205644958041</v>
      </c>
      <c r="D6584" t="n">
        <v>28.00937466404417</v>
      </c>
      <c r="E6584" t="n">
        <v>33.6606859685342</v>
      </c>
      <c r="F6584" t="n">
        <v>34.69444666742194</v>
      </c>
      <c r="G6584" t="n">
        <v>32989.2438113414</v>
      </c>
    </row>
    <row r="6585">
      <c r="A6585" s="5" t="n"/>
      <c r="B6585" s="1" t="inlineStr">
        <is>
          <t>d_274_h_07</t>
        </is>
      </c>
      <c r="C6585" t="n">
        <v>12.58604357328888</v>
      </c>
      <c r="D6585" t="n">
        <v>53.43382970064182</v>
      </c>
      <c r="E6585" t="n">
        <v>64.35037186028595</v>
      </c>
      <c r="F6585" t="n">
        <v>66.41501452137165</v>
      </c>
      <c r="G6585" t="n">
        <v>63129.8501697932</v>
      </c>
    </row>
    <row r="6586">
      <c r="A6586" s="5" t="n"/>
      <c r="B6586" s="1" t="inlineStr">
        <is>
          <t>d_274_h_08</t>
        </is>
      </c>
      <c r="C6586" t="n">
        <v>13.97176850039515</v>
      </c>
      <c r="D6586" t="n">
        <v>59.31292388650844</v>
      </c>
      <c r="E6586" t="n">
        <v>71.19622173893198</v>
      </c>
      <c r="F6586" t="n">
        <v>73.62454645410854</v>
      </c>
      <c r="G6586" t="n">
        <v>69951.08287644837</v>
      </c>
    </row>
    <row r="6587">
      <c r="A6587" s="5" t="n"/>
      <c r="B6587" s="1" t="inlineStr">
        <is>
          <t>d_274_h_09</t>
        </is>
      </c>
      <c r="C6587" t="n">
        <v>12.88760971635594</v>
      </c>
      <c r="D6587" t="n">
        <v>54.70910397008052</v>
      </c>
      <c r="E6587" t="n">
        <v>65.78169885072246</v>
      </c>
      <c r="F6587" t="n">
        <v>67.81054477419565</v>
      </c>
      <c r="G6587" t="n">
        <v>64512.99557200172</v>
      </c>
    </row>
    <row r="6588">
      <c r="A6588" s="5" t="n"/>
      <c r="B6588" s="1" t="inlineStr">
        <is>
          <t>d_274_h_10</t>
        </is>
      </c>
      <c r="C6588" t="n">
        <v>11.2855229933001</v>
      </c>
      <c r="D6588" t="n">
        <v>47.86547631217729</v>
      </c>
      <c r="E6588" t="n">
        <v>57.58644521986145</v>
      </c>
      <c r="F6588" t="n">
        <v>59.38403651294539</v>
      </c>
      <c r="G6588" t="n">
        <v>56525.10881706295</v>
      </c>
    </row>
    <row r="6589">
      <c r="A6589" s="5" t="n"/>
      <c r="B6589" s="1" t="inlineStr">
        <is>
          <t>d_274_h_11</t>
        </is>
      </c>
      <c r="C6589" t="n">
        <v>10.72171459859969</v>
      </c>
      <c r="D6589" t="n">
        <v>45.5080226532713</v>
      </c>
      <c r="E6589" t="n">
        <v>54.75487168172784</v>
      </c>
      <c r="F6589" t="n">
        <v>56.57839383252337</v>
      </c>
      <c r="G6589" t="n">
        <v>53792.39025538515</v>
      </c>
    </row>
    <row r="6590">
      <c r="A6590" s="5" t="n"/>
      <c r="B6590" s="1" t="inlineStr">
        <is>
          <t>d_274_h_12</t>
        </is>
      </c>
      <c r="C6590" t="n">
        <v>11.48126573329713</v>
      </c>
      <c r="D6590" t="n">
        <v>48.75734610337854</v>
      </c>
      <c r="E6590" t="n">
        <v>58.62003045450865</v>
      </c>
      <c r="F6590" t="n">
        <v>60.56625959654665</v>
      </c>
      <c r="G6590" t="n">
        <v>57607.93210543382</v>
      </c>
    </row>
    <row r="6591">
      <c r="A6591" s="5" t="n"/>
      <c r="B6591" s="1" t="inlineStr">
        <is>
          <t>d_274_h_13</t>
        </is>
      </c>
      <c r="C6591" t="n">
        <v>13.02823502922517</v>
      </c>
      <c r="D6591" t="n">
        <v>55.31105902280956</v>
      </c>
      <c r="E6591" t="n">
        <v>66.48097971199708</v>
      </c>
      <c r="F6591" t="n">
        <v>68.6516829399291</v>
      </c>
      <c r="G6591" t="n">
        <v>65228.71161925932</v>
      </c>
    </row>
    <row r="6592">
      <c r="A6592" s="5" t="n"/>
      <c r="B6592" s="1" t="inlineStr">
        <is>
          <t>d_274_h_14</t>
        </is>
      </c>
      <c r="C6592" t="n">
        <v>12.14284666833439</v>
      </c>
      <c r="D6592" t="n">
        <v>51.55375252921527</v>
      </c>
      <c r="E6592" t="n">
        <v>61.94241337194835</v>
      </c>
      <c r="F6592" t="n">
        <v>63.982889559578</v>
      </c>
      <c r="G6592" t="n">
        <v>60822.18006999778</v>
      </c>
    </row>
    <row r="6593">
      <c r="A6593" s="5" t="n"/>
      <c r="B6593" s="1" t="inlineStr">
        <is>
          <t>d_274_h_15</t>
        </is>
      </c>
      <c r="C6593" t="n">
        <v>12.48317620838822</v>
      </c>
      <c r="D6593" t="n">
        <v>53.0141912868091</v>
      </c>
      <c r="E6593" t="n">
        <v>63.77440633429532</v>
      </c>
      <c r="F6593" t="n">
        <v>65.79507975556132</v>
      </c>
      <c r="G6593" t="n">
        <v>62540.12281195223</v>
      </c>
    </row>
    <row r="6594">
      <c r="A6594" s="5" t="n"/>
      <c r="B6594" s="1" t="inlineStr">
        <is>
          <t>d_274_h_16</t>
        </is>
      </c>
      <c r="C6594" t="n">
        <v>16.79247637159749</v>
      </c>
      <c r="D6594" t="n">
        <v>71.2594651314343</v>
      </c>
      <c r="E6594" t="n">
        <v>85.56252568857491</v>
      </c>
      <c r="F6594" t="n">
        <v>88.32602838679358</v>
      </c>
      <c r="G6594" t="n">
        <v>83964.9944738296</v>
      </c>
    </row>
    <row r="6595">
      <c r="A6595" s="5" t="n"/>
      <c r="B6595" s="1" t="inlineStr">
        <is>
          <t>d_274_h_17</t>
        </is>
      </c>
      <c r="C6595" t="n">
        <v>20.5627831602633</v>
      </c>
      <c r="D6595" t="n">
        <v>87.25735293029879</v>
      </c>
      <c r="E6595" t="n">
        <v>104.844674715243</v>
      </c>
      <c r="F6595" t="n">
        <v>108.0670606756657</v>
      </c>
      <c r="G6595" t="n">
        <v>102777.7748959565</v>
      </c>
    </row>
    <row r="6596">
      <c r="A6596" s="5" t="n"/>
      <c r="B6596" s="1" t="inlineStr">
        <is>
          <t>d_274_h_18</t>
        </is>
      </c>
      <c r="C6596" t="n">
        <v>25.58820943418396</v>
      </c>
      <c r="D6596" t="n">
        <v>108.6971436211372</v>
      </c>
      <c r="E6596" t="n">
        <v>130.5482457417863</v>
      </c>
      <c r="F6596" t="n">
        <v>134.8033216896301</v>
      </c>
      <c r="G6596" t="n">
        <v>128087.8261495859</v>
      </c>
    </row>
    <row r="6597">
      <c r="A6597" s="5" t="n"/>
      <c r="B6597" s="1" t="inlineStr">
        <is>
          <t>d_274_h_19</t>
        </is>
      </c>
      <c r="C6597" t="n">
        <v>28.47032837985023</v>
      </c>
      <c r="D6597" t="n">
        <v>120.8408566863391</v>
      </c>
      <c r="E6597" t="n">
        <v>145.4125064425739</v>
      </c>
      <c r="F6597" t="n">
        <v>149.8784517348585</v>
      </c>
      <c r="G6597" t="n">
        <v>142516.5392392076</v>
      </c>
    </row>
    <row r="6598">
      <c r="A6598" s="5" t="n"/>
      <c r="B6598" s="1" t="inlineStr">
        <is>
          <t>d_274_h_20</t>
        </is>
      </c>
      <c r="C6598" t="n">
        <v>31.68752038073842</v>
      </c>
      <c r="D6598" t="n">
        <v>134.499805294434</v>
      </c>
      <c r="E6598" t="n">
        <v>161.7110897263847</v>
      </c>
      <c r="F6598" t="n">
        <v>166.7749145091246</v>
      </c>
      <c r="G6598" t="n">
        <v>158598.9449646822</v>
      </c>
    </row>
    <row r="6599">
      <c r="A6599" s="5" t="n"/>
      <c r="B6599" s="1" t="inlineStr">
        <is>
          <t>d_274_h_21</t>
        </is>
      </c>
      <c r="C6599" t="n">
        <v>32.19966670151171</v>
      </c>
      <c r="D6599" t="n">
        <v>136.6140339260751</v>
      </c>
      <c r="E6599" t="n">
        <v>163.9626946391288</v>
      </c>
      <c r="F6599" t="n">
        <v>168.9755523489711</v>
      </c>
      <c r="G6599" t="n">
        <v>160692.3950297187</v>
      </c>
    </row>
    <row r="6600">
      <c r="A6600" s="5" t="n"/>
      <c r="B6600" s="1" t="inlineStr">
        <is>
          <t>d_274_h_22</t>
        </is>
      </c>
      <c r="C6600" t="n">
        <v>29.48275344684664</v>
      </c>
      <c r="D6600" t="n">
        <v>125.1517159246321</v>
      </c>
      <c r="E6600" t="n">
        <v>150.6696014276971</v>
      </c>
      <c r="F6600" t="n">
        <v>155.5036148138785</v>
      </c>
      <c r="G6600" t="n">
        <v>147912.7389581682</v>
      </c>
    </row>
    <row r="6601">
      <c r="A6601" s="5" t="n"/>
      <c r="B6601" s="1" t="inlineStr">
        <is>
          <t>d_274_h_23</t>
        </is>
      </c>
      <c r="C6601" t="n">
        <v>19.76326032897603</v>
      </c>
      <c r="D6601" t="n">
        <v>83.91436003008315</v>
      </c>
      <c r="E6601" t="n">
        <v>100.9100447997816</v>
      </c>
      <c r="F6601" t="n">
        <v>104.2255626216234</v>
      </c>
      <c r="G6601" t="n">
        <v>99163.26200768669</v>
      </c>
    </row>
    <row r="6602">
      <c r="A6602" s="5" t="n"/>
      <c r="B6602" s="1" t="inlineStr">
        <is>
          <t>d_275_h_00</t>
        </is>
      </c>
      <c r="C6602" t="n">
        <v>9.564201184597563</v>
      </c>
      <c r="D6602" t="n">
        <v>40.61658459628859</v>
      </c>
      <c r="E6602" t="n">
        <v>48.81141556233542</v>
      </c>
      <c r="F6602" t="n">
        <v>50.38536421906577</v>
      </c>
      <c r="G6602" t="n">
        <v>47869.65990697</v>
      </c>
    </row>
    <row r="6603">
      <c r="A6603" s="5" t="n"/>
      <c r="B6603" s="1" t="inlineStr">
        <is>
          <t>d_275_h_01</t>
        </is>
      </c>
      <c r="C6603" t="n">
        <v>4.83519631986366</v>
      </c>
      <c r="D6603" t="n">
        <v>20.51682738262368</v>
      </c>
      <c r="E6603" t="n">
        <v>24.64904113074317</v>
      </c>
      <c r="F6603" t="n">
        <v>25.43171149284427</v>
      </c>
      <c r="G6603" t="n">
        <v>24190.5992358991</v>
      </c>
    </row>
    <row r="6604">
      <c r="A6604" s="5" t="n"/>
      <c r="B6604" s="1" t="inlineStr">
        <is>
          <t>d_275_h_02</t>
        </is>
      </c>
      <c r="C6604" t="n">
        <v>2.784838384408277</v>
      </c>
      <c r="D6604" t="n">
        <v>11.81916708530649</v>
      </c>
      <c r="E6604" t="n">
        <v>14.20727129046</v>
      </c>
      <c r="F6604" t="n">
        <v>14.6458470528084</v>
      </c>
      <c r="G6604" t="n">
        <v>13933.54714134272</v>
      </c>
    </row>
    <row r="6605">
      <c r="A6605" s="5" t="n"/>
      <c r="B6605" s="1" t="inlineStr">
        <is>
          <t>d_275_h_03</t>
        </is>
      </c>
      <c r="C6605" t="n">
        <v>1.912348955891018</v>
      </c>
      <c r="D6605" t="n">
        <v>8.123542390888138</v>
      </c>
      <c r="E6605" t="n">
        <v>9.755165261952852</v>
      </c>
      <c r="F6605" t="n">
        <v>10.07028083098794</v>
      </c>
      <c r="G6605" t="n">
        <v>9563.365546179277</v>
      </c>
    </row>
    <row r="6606">
      <c r="A6606" s="5" t="n"/>
      <c r="B6606" s="1" t="inlineStr">
        <is>
          <t>d_275_h_04</t>
        </is>
      </c>
      <c r="C6606" t="n">
        <v>1.899395819862592</v>
      </c>
      <c r="D6606" t="n">
        <v>8.065864617573549</v>
      </c>
      <c r="E6606" t="n">
        <v>9.690573954122652</v>
      </c>
      <c r="F6606" t="n">
        <v>10.00300745747043</v>
      </c>
      <c r="G6606" t="n">
        <v>9505.226290781855</v>
      </c>
    </row>
    <row r="6607">
      <c r="A6607" s="5" t="n"/>
      <c r="B6607" s="1" t="inlineStr">
        <is>
          <t>d_275_h_05</t>
        </is>
      </c>
      <c r="C6607" t="n">
        <v>2.581358472512856</v>
      </c>
      <c r="D6607" t="n">
        <v>10.94879402454534</v>
      </c>
      <c r="E6607" t="n">
        <v>13.1658495631298</v>
      </c>
      <c r="F6607" t="n">
        <v>13.5639238784117</v>
      </c>
      <c r="G6607" t="n">
        <v>12920.91983722904</v>
      </c>
    </row>
    <row r="6608">
      <c r="A6608" s="5" t="n"/>
      <c r="B6608" s="1" t="inlineStr">
        <is>
          <t>d_275_h_06</t>
        </is>
      </c>
      <c r="C6608" t="n">
        <v>6.638431761190412</v>
      </c>
      <c r="D6608" t="n">
        <v>28.18689674092826</v>
      </c>
      <c r="E6608" t="n">
        <v>33.87213701068894</v>
      </c>
      <c r="F6608" t="n">
        <v>34.96272121052991</v>
      </c>
      <c r="G6608" t="n">
        <v>33235.9259854991</v>
      </c>
    </row>
    <row r="6609">
      <c r="A6609" s="5" t="n"/>
      <c r="B6609" s="1" t="inlineStr">
        <is>
          <t>d_275_h_07</t>
        </is>
      </c>
      <c r="C6609" t="n">
        <v>12.71086844056643</v>
      </c>
      <c r="D6609" t="n">
        <v>53.98193523192785</v>
      </c>
      <c r="E6609" t="n">
        <v>64.92172315044253</v>
      </c>
      <c r="F6609" t="n">
        <v>67.01440657769552</v>
      </c>
      <c r="G6609" t="n">
        <v>63674.17141212344</v>
      </c>
    </row>
    <row r="6610">
      <c r="A6610" s="5" t="n"/>
      <c r="B6610" s="1" t="inlineStr">
        <is>
          <t>d_275_h_08</t>
        </is>
      </c>
      <c r="C6610" t="n">
        <v>13.83375479471016</v>
      </c>
      <c r="D6610" t="n">
        <v>58.7428265987288</v>
      </c>
      <c r="E6610" t="n">
        <v>70.56422841685755</v>
      </c>
      <c r="F6610" t="n">
        <v>72.9523275291653</v>
      </c>
      <c r="G6610" t="n">
        <v>69324.73286953507</v>
      </c>
    </row>
    <row r="6611">
      <c r="A6611" s="5" t="n"/>
      <c r="B6611" s="1" t="inlineStr">
        <is>
          <t>d_275_h_09</t>
        </is>
      </c>
      <c r="C6611" t="n">
        <v>13.17425732598913</v>
      </c>
      <c r="D6611" t="n">
        <v>55.93765283662339</v>
      </c>
      <c r="E6611" t="n">
        <v>67.19132690041494</v>
      </c>
      <c r="F6611" t="n">
        <v>69.37676680769644</v>
      </c>
      <c r="G6611" t="n">
        <v>65950.86496315741</v>
      </c>
    </row>
    <row r="6612">
      <c r="A6612" s="5" t="n"/>
      <c r="B6612" s="1" t="inlineStr">
        <is>
          <t>d_275_h_10</t>
        </is>
      </c>
      <c r="C6612" t="n">
        <v>11.14078862389204</v>
      </c>
      <c r="D6612" t="n">
        <v>47.28553316024995</v>
      </c>
      <c r="E6612" t="n">
        <v>56.8606996245954</v>
      </c>
      <c r="F6612" t="n">
        <v>58.65396972490236</v>
      </c>
      <c r="G6612" t="n">
        <v>55807.97663820037</v>
      </c>
    </row>
    <row r="6613">
      <c r="A6613" s="5" t="n"/>
      <c r="B6613" s="1" t="inlineStr">
        <is>
          <t>d_275_h_11</t>
        </is>
      </c>
      <c r="C6613" t="n">
        <v>10.63670875395156</v>
      </c>
      <c r="D6613" t="n">
        <v>45.16062949090637</v>
      </c>
      <c r="E6613" t="n">
        <v>54.31219675562033</v>
      </c>
      <c r="F6613" t="n">
        <v>55.98409683310118</v>
      </c>
      <c r="G6613" t="n">
        <v>53221.20818735934</v>
      </c>
    </row>
    <row r="6614">
      <c r="A6614" s="5" t="n"/>
      <c r="B6614" s="1" t="inlineStr">
        <is>
          <t>d_275_h_12</t>
        </is>
      </c>
      <c r="C6614" t="n">
        <v>11.58528504111788</v>
      </c>
      <c r="D6614" t="n">
        <v>49.19617545797371</v>
      </c>
      <c r="E6614" t="n">
        <v>58.9874002307147</v>
      </c>
      <c r="F6614" t="n">
        <v>60.91420652009697</v>
      </c>
      <c r="G6614" t="n">
        <v>57846.44324589164</v>
      </c>
    </row>
    <row r="6615">
      <c r="A6615" s="5" t="n"/>
      <c r="B6615" s="1" t="inlineStr">
        <is>
          <t>d_275_h_13</t>
        </is>
      </c>
      <c r="C6615" t="n">
        <v>12.90781946617749</v>
      </c>
      <c r="D6615" t="n">
        <v>54.78852471825921</v>
      </c>
      <c r="E6615" t="n">
        <v>65.85859446023942</v>
      </c>
      <c r="F6615" t="n">
        <v>67.98826332086099</v>
      </c>
      <c r="G6615" t="n">
        <v>64685.69824038996</v>
      </c>
    </row>
    <row r="6616">
      <c r="A6616" s="5" t="n"/>
      <c r="B6616" s="1" t="inlineStr">
        <is>
          <t>d_275_h_14</t>
        </is>
      </c>
      <c r="C6616" t="n">
        <v>12.1181346474336</v>
      </c>
      <c r="D6616" t="n">
        <v>51.46984634873374</v>
      </c>
      <c r="E6616" t="n">
        <v>61.87385769380288</v>
      </c>
      <c r="F6616" t="n">
        <v>63.90439607789672</v>
      </c>
      <c r="G6616" t="n">
        <v>60736.05383813795</v>
      </c>
    </row>
    <row r="6617">
      <c r="A6617" s="5" t="n"/>
      <c r="B6617" s="1" t="inlineStr">
        <is>
          <t>d_275_h_15</t>
        </is>
      </c>
      <c r="C6617" t="n">
        <v>12.93794587223096</v>
      </c>
      <c r="D6617" t="n">
        <v>54.92850774023886</v>
      </c>
      <c r="E6617" t="n">
        <v>66.00663655351728</v>
      </c>
      <c r="F6617" t="n">
        <v>68.13633839646332</v>
      </c>
      <c r="G6617" t="n">
        <v>64784.24641198952</v>
      </c>
    </row>
    <row r="6618">
      <c r="A6618" s="5" t="n"/>
      <c r="B6618" s="1" t="inlineStr">
        <is>
          <t>d_275_h_16</t>
        </is>
      </c>
      <c r="C6618" t="n">
        <v>16.31843797669887</v>
      </c>
      <c r="D6618" t="n">
        <v>69.30400533825407</v>
      </c>
      <c r="E6618" t="n">
        <v>83.25492405191345</v>
      </c>
      <c r="F6618" t="n">
        <v>86.04498079136185</v>
      </c>
      <c r="G6618" t="n">
        <v>81747.94072316383</v>
      </c>
    </row>
    <row r="6619">
      <c r="A6619" s="5" t="n"/>
      <c r="B6619" s="1" t="inlineStr">
        <is>
          <t>d_275_h_17</t>
        </is>
      </c>
      <c r="C6619" t="n">
        <v>20.00086199480027</v>
      </c>
      <c r="D6619" t="n">
        <v>84.88597408038419</v>
      </c>
      <c r="E6619" t="n">
        <v>102.0598593703133</v>
      </c>
      <c r="F6619" t="n">
        <v>105.275160665707</v>
      </c>
      <c r="G6619" t="n">
        <v>100182.0850639943</v>
      </c>
    </row>
    <row r="6620">
      <c r="A6620" s="5" t="n"/>
      <c r="B6620" s="1" t="inlineStr">
        <is>
          <t>d_275_h_18</t>
        </is>
      </c>
      <c r="C6620" t="n">
        <v>24.93375823997656</v>
      </c>
      <c r="D6620" t="n">
        <v>105.8539736441029</v>
      </c>
      <c r="E6620" t="n">
        <v>127.2452097777902</v>
      </c>
      <c r="F6620" t="n">
        <v>131.3835535817729</v>
      </c>
      <c r="G6620" t="n">
        <v>124956.0346019406</v>
      </c>
    </row>
    <row r="6621">
      <c r="A6621" s="5" t="n"/>
      <c r="B6621" s="1" t="inlineStr">
        <is>
          <t>d_275_h_19</t>
        </is>
      </c>
      <c r="C6621" t="n">
        <v>28.18450333462966</v>
      </c>
      <c r="D6621" t="n">
        <v>119.6702592945413</v>
      </c>
      <c r="E6621" t="n">
        <v>143.5929828916219</v>
      </c>
      <c r="F6621" t="n">
        <v>148.3641425012459</v>
      </c>
      <c r="G6621" t="n">
        <v>141043.0849028562</v>
      </c>
    </row>
    <row r="6622">
      <c r="A6622" s="5" t="n"/>
      <c r="B6622" s="1" t="inlineStr">
        <is>
          <t>d_275_h_20</t>
        </is>
      </c>
      <c r="C6622" t="n">
        <v>32.33547934684675</v>
      </c>
      <c r="D6622" t="n">
        <v>137.2517046140221</v>
      </c>
      <c r="E6622" t="n">
        <v>165.0952885482067</v>
      </c>
      <c r="F6622" t="n">
        <v>170.1737792544722</v>
      </c>
      <c r="G6622" t="n">
        <v>161897.5250358655</v>
      </c>
    </row>
    <row r="6623">
      <c r="A6623" s="5" t="n"/>
      <c r="B6623" s="1" t="inlineStr">
        <is>
          <t>d_275_h_21</t>
        </is>
      </c>
      <c r="C6623" t="n">
        <v>31.3355068797128</v>
      </c>
      <c r="D6623" t="n">
        <v>132.9671875668144</v>
      </c>
      <c r="E6623" t="n">
        <v>159.7250443735591</v>
      </c>
      <c r="F6623" t="n">
        <v>164.750284381605</v>
      </c>
      <c r="G6623" t="n">
        <v>156758.7635132886</v>
      </c>
    </row>
    <row r="6624">
      <c r="A6624" s="5" t="n"/>
      <c r="B6624" s="1" t="inlineStr">
        <is>
          <t>d_275_h_22</t>
        </is>
      </c>
      <c r="C6624" t="n">
        <v>29.73978629099327</v>
      </c>
      <c r="D6624" t="n">
        <v>126.2575660959394</v>
      </c>
      <c r="E6624" t="n">
        <v>151.5128318722123</v>
      </c>
      <c r="F6624" t="n">
        <v>156.6305205827638</v>
      </c>
      <c r="G6624" t="n">
        <v>148829.5325015783</v>
      </c>
    </row>
    <row r="6625">
      <c r="A6625" s="5" t="n"/>
      <c r="B6625" s="1" t="inlineStr">
        <is>
          <t>d_275_h_23</t>
        </is>
      </c>
      <c r="C6625" t="n">
        <v>19.7404977504958</v>
      </c>
      <c r="D6625" t="n">
        <v>83.83906027999484</v>
      </c>
      <c r="E6625" t="n">
        <v>100.7746999718915</v>
      </c>
      <c r="F6625" t="n">
        <v>103.9680427753624</v>
      </c>
      <c r="G6625" t="n">
        <v>98932.22125009123</v>
      </c>
    </row>
    <row r="6626">
      <c r="A6626" s="5" t="n"/>
      <c r="B6626" s="1" t="inlineStr">
        <is>
          <t>d_276_h_00</t>
        </is>
      </c>
      <c r="C6626" t="n">
        <v>9.493258909299838</v>
      </c>
      <c r="D6626" t="n">
        <v>40.2865264509073</v>
      </c>
      <c r="E6626" t="n">
        <v>48.44153754741202</v>
      </c>
      <c r="F6626" t="n">
        <v>49.93509865826315</v>
      </c>
      <c r="G6626" t="n">
        <v>47497.77720122525</v>
      </c>
    </row>
    <row r="6627">
      <c r="A6627" s="5" t="n"/>
      <c r="B6627" s="1" t="inlineStr">
        <is>
          <t>d_276_h_01</t>
        </is>
      </c>
      <c r="C6627" t="n">
        <v>4.86333197963528</v>
      </c>
      <c r="D6627" t="n">
        <v>20.65728245869338</v>
      </c>
      <c r="E6627" t="n">
        <v>24.86681550712968</v>
      </c>
      <c r="F6627" t="n">
        <v>25.69683137307975</v>
      </c>
      <c r="G6627" t="n">
        <v>24440.31937465605</v>
      </c>
    </row>
    <row r="6628">
      <c r="A6628" s="5" t="n"/>
      <c r="B6628" s="1" t="inlineStr">
        <is>
          <t>d_276_h_02</t>
        </is>
      </c>
      <c r="C6628" t="n">
        <v>2.809141661383644</v>
      </c>
      <c r="D6628" t="n">
        <v>11.9247117272681</v>
      </c>
      <c r="E6628" t="n">
        <v>14.33558325044903</v>
      </c>
      <c r="F6628" t="n">
        <v>14.79353516828195</v>
      </c>
      <c r="G6628" t="n">
        <v>14057.77913853928</v>
      </c>
    </row>
    <row r="6629">
      <c r="A6629" s="5" t="n"/>
      <c r="B6629" s="1" t="inlineStr">
        <is>
          <t>d_276_h_03</t>
        </is>
      </c>
      <c r="C6629" t="n">
        <v>1.912002781213411</v>
      </c>
      <c r="D6629" t="n">
        <v>8.118379241242321</v>
      </c>
      <c r="E6629" t="n">
        <v>9.749478260909321</v>
      </c>
      <c r="F6629" t="n">
        <v>10.07250941575568</v>
      </c>
      <c r="G6629" t="n">
        <v>9570.707430854995</v>
      </c>
    </row>
    <row r="6630">
      <c r="A6630" s="5" t="n"/>
      <c r="B6630" s="1" t="inlineStr">
        <is>
          <t>d_276_h_04</t>
        </is>
      </c>
      <c r="C6630" t="n">
        <v>1.867552703679267</v>
      </c>
      <c r="D6630" t="n">
        <v>7.924713954093818</v>
      </c>
      <c r="E6630" t="n">
        <v>9.525492674226809</v>
      </c>
      <c r="F6630" t="n">
        <v>9.815145871486578</v>
      </c>
      <c r="G6630" t="n">
        <v>9331.724613198738</v>
      </c>
    </row>
    <row r="6631">
      <c r="A6631" s="5" t="n"/>
      <c r="B6631" s="1" t="inlineStr">
        <is>
          <t>d_276_h_05</t>
        </is>
      </c>
      <c r="C6631" t="n">
        <v>2.555407611072058</v>
      </c>
      <c r="D6631" t="n">
        <v>10.84517606132389</v>
      </c>
      <c r="E6631" t="n">
        <v>13.05007523969412</v>
      </c>
      <c r="F6631" t="n">
        <v>13.46628270652286</v>
      </c>
      <c r="G6631" t="n">
        <v>12806.74475934025</v>
      </c>
    </row>
    <row r="6632">
      <c r="A6632" s="5" t="n"/>
      <c r="B6632" s="1" t="inlineStr">
        <is>
          <t>d_276_h_06</t>
        </is>
      </c>
      <c r="C6632" t="n">
        <v>6.574551452771974</v>
      </c>
      <c r="D6632" t="n">
        <v>27.90940454944272</v>
      </c>
      <c r="E6632" t="n">
        <v>33.56706899279181</v>
      </c>
      <c r="F6632" t="n">
        <v>34.61071882975052</v>
      </c>
      <c r="G6632" t="n">
        <v>32923.03853544401</v>
      </c>
    </row>
    <row r="6633">
      <c r="A6633" s="5" t="n"/>
      <c r="B6633" s="1" t="inlineStr">
        <is>
          <t>d_276_h_07</t>
        </is>
      </c>
      <c r="C6633" t="n">
        <v>12.79455615238547</v>
      </c>
      <c r="D6633" t="n">
        <v>54.33125076738036</v>
      </c>
      <c r="E6633" t="n">
        <v>65.36285729090345</v>
      </c>
      <c r="F6633" t="n">
        <v>67.44385223019077</v>
      </c>
      <c r="G6633" t="n">
        <v>64121.06718524126</v>
      </c>
    </row>
    <row r="6634">
      <c r="A6634" s="5" t="n"/>
      <c r="B6634" s="1" t="inlineStr">
        <is>
          <t>d_276_h_08</t>
        </is>
      </c>
      <c r="C6634" t="n">
        <v>13.9442072960803</v>
      </c>
      <c r="D6634" t="n">
        <v>59.20330022949426</v>
      </c>
      <c r="E6634" t="n">
        <v>71.07290745259209</v>
      </c>
      <c r="F6634" t="n">
        <v>73.40764168157837</v>
      </c>
      <c r="G6634" t="n">
        <v>69741.6106334583</v>
      </c>
    </row>
    <row r="6635">
      <c r="A6635" s="5" t="n"/>
      <c r="B6635" s="1" t="inlineStr">
        <is>
          <t>d_276_h_09</t>
        </is>
      </c>
      <c r="C6635" t="n">
        <v>12.79742093112391</v>
      </c>
      <c r="D6635" t="n">
        <v>54.33650143763694</v>
      </c>
      <c r="E6635" t="n">
        <v>65.29653621372215</v>
      </c>
      <c r="F6635" t="n">
        <v>67.38779663886659</v>
      </c>
      <c r="G6635" t="n">
        <v>64090.73717695777</v>
      </c>
    </row>
    <row r="6636">
      <c r="A6636" s="5" t="n"/>
      <c r="B6636" s="1" t="inlineStr">
        <is>
          <t>d_276_h_10</t>
        </is>
      </c>
      <c r="C6636" t="n">
        <v>11.41666867491085</v>
      </c>
      <c r="D6636" t="n">
        <v>48.47790627106202</v>
      </c>
      <c r="E6636" t="n">
        <v>58.2418157259658</v>
      </c>
      <c r="F6636" t="n">
        <v>60.18166223016979</v>
      </c>
      <c r="G6636" t="n">
        <v>57192.54913268267</v>
      </c>
    </row>
    <row r="6637">
      <c r="A6637" s="5" t="n"/>
      <c r="B6637" s="1" t="inlineStr">
        <is>
          <t>d_276_h_11</t>
        </is>
      </c>
      <c r="C6637" t="n">
        <v>10.50030570602507</v>
      </c>
      <c r="D6637" t="n">
        <v>44.57197418230344</v>
      </c>
      <c r="E6637" t="n">
        <v>53.61054749779745</v>
      </c>
      <c r="F6637" t="n">
        <v>55.29632920707128</v>
      </c>
      <c r="G6637" t="n">
        <v>52593.06297499817</v>
      </c>
    </row>
    <row r="6638">
      <c r="A6638" s="5" t="n"/>
      <c r="B6638" s="1" t="inlineStr">
        <is>
          <t>d_276_h_12</t>
        </is>
      </c>
      <c r="C6638" t="n">
        <v>11.3061476891293</v>
      </c>
      <c r="D6638" t="n">
        <v>48.01185342251232</v>
      </c>
      <c r="E6638" t="n">
        <v>57.68235007454057</v>
      </c>
      <c r="F6638" t="n">
        <v>59.6259164053546</v>
      </c>
      <c r="G6638" t="n">
        <v>56665.80962346679</v>
      </c>
    </row>
    <row r="6639">
      <c r="A6639" s="5" t="n"/>
      <c r="B6639" s="1" t="inlineStr">
        <is>
          <t>d_276_h_13</t>
        </is>
      </c>
      <c r="C6639" t="n">
        <v>12.83909026458138</v>
      </c>
      <c r="D6639" t="n">
        <v>54.51803979314787</v>
      </c>
      <c r="E6639" t="n">
        <v>65.55222562800446</v>
      </c>
      <c r="F6639" t="n">
        <v>67.69835995838937</v>
      </c>
      <c r="G6639" t="n">
        <v>64315.65203432397</v>
      </c>
    </row>
    <row r="6640">
      <c r="A6640" s="5" t="n"/>
      <c r="B6640" s="1" t="inlineStr">
        <is>
          <t>d_276_h_14</t>
        </is>
      </c>
      <c r="C6640" t="n">
        <v>12.23093809694996</v>
      </c>
      <c r="D6640" t="n">
        <v>51.94570702315507</v>
      </c>
      <c r="E6640" t="n">
        <v>62.41628173419117</v>
      </c>
      <c r="F6640" t="n">
        <v>64.44650669414602</v>
      </c>
      <c r="G6640" t="n">
        <v>61251.8136209257</v>
      </c>
    </row>
    <row r="6641">
      <c r="A6641" s="5" t="n"/>
      <c r="B6641" s="1" t="inlineStr">
        <is>
          <t>d_276_h_15</t>
        </is>
      </c>
      <c r="C6641" t="n">
        <v>12.75425232563333</v>
      </c>
      <c r="D6641" t="n">
        <v>54.11897440976254</v>
      </c>
      <c r="E6641" t="n">
        <v>65.02764431548847</v>
      </c>
      <c r="F6641" t="n">
        <v>67.06451086939116</v>
      </c>
      <c r="G6641" t="n">
        <v>63807.19322501325</v>
      </c>
    </row>
    <row r="6642">
      <c r="A6642" s="5" t="n"/>
      <c r="B6642" s="1" t="inlineStr">
        <is>
          <t>d_276_h_16</t>
        </is>
      </c>
      <c r="C6642" t="n">
        <v>16.43126017597609</v>
      </c>
      <c r="D6642" t="n">
        <v>69.7573596948053</v>
      </c>
      <c r="E6642" t="n">
        <v>84.07048164936499</v>
      </c>
      <c r="F6642" t="n">
        <v>86.80415206474837</v>
      </c>
      <c r="G6642" t="n">
        <v>82593.62389875297</v>
      </c>
    </row>
    <row r="6643">
      <c r="A6643" s="5" t="n"/>
      <c r="B6643" s="1" t="inlineStr">
        <is>
          <t>d_276_h_17</t>
        </is>
      </c>
      <c r="C6643" t="n">
        <v>20.46559477666104</v>
      </c>
      <c r="D6643" t="n">
        <v>86.77698769256416</v>
      </c>
      <c r="E6643" t="n">
        <v>104.3183842659535</v>
      </c>
      <c r="F6643" t="n">
        <v>107.5688160225648</v>
      </c>
      <c r="G6643" t="n">
        <v>102361.7574348952</v>
      </c>
    </row>
    <row r="6644">
      <c r="A6644" s="5" t="n"/>
      <c r="B6644" s="1" t="inlineStr">
        <is>
          <t>d_276_h_18</t>
        </is>
      </c>
      <c r="C6644" t="n">
        <v>24.63785348678402</v>
      </c>
      <c r="D6644" t="n">
        <v>104.5518233176728</v>
      </c>
      <c r="E6644" t="n">
        <v>125.7034890012307</v>
      </c>
      <c r="F6644" t="n">
        <v>129.6386440403586</v>
      </c>
      <c r="G6644" t="n">
        <v>123316.751478265</v>
      </c>
    </row>
    <row r="6645">
      <c r="A6645" s="5" t="n"/>
      <c r="B6645" s="1" t="inlineStr">
        <is>
          <t>d_276_h_19</t>
        </is>
      </c>
      <c r="C6645" t="n">
        <v>27.8754051135424</v>
      </c>
      <c r="D6645" t="n">
        <v>118.341316016735</v>
      </c>
      <c r="E6645" t="n">
        <v>142.3109743777753</v>
      </c>
      <c r="F6645" t="n">
        <v>146.9561999927557</v>
      </c>
      <c r="G6645" t="n">
        <v>139705.2146179893</v>
      </c>
    </row>
    <row r="6646">
      <c r="A6646" s="5" t="n"/>
      <c r="B6646" s="1" t="inlineStr">
        <is>
          <t>d_276_h_20</t>
        </is>
      </c>
      <c r="C6646" t="n">
        <v>31.65950842037421</v>
      </c>
      <c r="D6646" t="n">
        <v>134.4441883153828</v>
      </c>
      <c r="E6646" t="n">
        <v>161.39953782256</v>
      </c>
      <c r="F6646" t="n">
        <v>166.6728551817028</v>
      </c>
      <c r="G6646" t="n">
        <v>158381.3405761293</v>
      </c>
    </row>
    <row r="6647">
      <c r="A6647" s="5" t="n"/>
      <c r="B6647" s="1" t="inlineStr">
        <is>
          <t>d_276_h_21</t>
        </is>
      </c>
      <c r="C6647" t="n">
        <v>32.06317822803751</v>
      </c>
      <c r="D6647" t="n">
        <v>136.0260210354757</v>
      </c>
      <c r="E6647" t="n">
        <v>163.4441408240828</v>
      </c>
      <c r="F6647" t="n">
        <v>168.6498887120371</v>
      </c>
      <c r="G6647" t="n">
        <v>160530.7696256544</v>
      </c>
    </row>
    <row r="6648">
      <c r="A6648" s="5" t="n"/>
      <c r="B6648" s="1" t="inlineStr">
        <is>
          <t>d_276_h_22</t>
        </is>
      </c>
      <c r="C6648" t="n">
        <v>29.82627617243543</v>
      </c>
      <c r="D6648" t="n">
        <v>126.5829356297545</v>
      </c>
      <c r="E6648" t="n">
        <v>152.14369519387</v>
      </c>
      <c r="F6648" t="n">
        <v>156.7114637389208</v>
      </c>
      <c r="G6648" t="n">
        <v>148934.4707631593</v>
      </c>
    </row>
    <row r="6649">
      <c r="A6649" s="5" t="n"/>
      <c r="B6649" s="1" t="inlineStr">
        <is>
          <t>d_276_h_23</t>
        </is>
      </c>
      <c r="C6649" t="n">
        <v>19.92390083154362</v>
      </c>
      <c r="D6649" t="n">
        <v>84.59419398877526</v>
      </c>
      <c r="E6649" t="n">
        <v>101.8406685879176</v>
      </c>
      <c r="F6649" t="n">
        <v>105.0522921202998</v>
      </c>
      <c r="G6649" t="n">
        <v>99990.02815565361</v>
      </c>
    </row>
    <row r="6650">
      <c r="A6650" s="5" t="n"/>
      <c r="B6650" s="1" t="inlineStr">
        <is>
          <t>d_277_h_00</t>
        </is>
      </c>
      <c r="C6650" t="n">
        <v>9.313915486921086</v>
      </c>
      <c r="D6650" t="n">
        <v>39.54723347976503</v>
      </c>
      <c r="E6650" t="n">
        <v>47.61308166030403</v>
      </c>
      <c r="F6650" t="n">
        <v>49.14231339077574</v>
      </c>
      <c r="G6650" t="n">
        <v>46728.13358293683</v>
      </c>
    </row>
    <row r="6651">
      <c r="A6651" s="5" t="n"/>
      <c r="B6651" s="1" t="inlineStr">
        <is>
          <t>d_277_h_01</t>
        </is>
      </c>
      <c r="C6651" t="n">
        <v>4.811428245437171</v>
      </c>
      <c r="D6651" t="n">
        <v>20.42103564358511</v>
      </c>
      <c r="E6651" t="n">
        <v>24.52320904377486</v>
      </c>
      <c r="F6651" t="n">
        <v>25.28540047348312</v>
      </c>
      <c r="G6651" t="n">
        <v>24036.28336149376</v>
      </c>
    </row>
    <row r="6652">
      <c r="A6652" s="5" t="n"/>
      <c r="B6652" s="1" t="inlineStr">
        <is>
          <t>d_277_h_02</t>
        </is>
      </c>
      <c r="C6652" t="n">
        <v>2.79045577323822</v>
      </c>
      <c r="D6652" t="n">
        <v>11.85329680440484</v>
      </c>
      <c r="E6652" t="n">
        <v>14.24531932027647</v>
      </c>
      <c r="F6652" t="n">
        <v>14.70540582447709</v>
      </c>
      <c r="G6652" t="n">
        <v>13973.55883884946</v>
      </c>
    </row>
    <row r="6653">
      <c r="A6653" s="5" t="n"/>
      <c r="B6653" s="1" t="inlineStr">
        <is>
          <t>d_277_h_03</t>
        </is>
      </c>
      <c r="C6653" t="n">
        <v>1.905496250179806</v>
      </c>
      <c r="D6653" t="n">
        <v>8.086773970542854</v>
      </c>
      <c r="E6653" t="n">
        <v>9.715917461274957</v>
      </c>
      <c r="F6653" t="n">
        <v>10.01972546156639</v>
      </c>
      <c r="G6653" t="n">
        <v>9526.263073438497</v>
      </c>
    </row>
    <row r="6654">
      <c r="A6654" s="5" t="n"/>
      <c r="B6654" s="1" t="inlineStr">
        <is>
          <t>d_277_h_04</t>
        </is>
      </c>
      <c r="C6654" t="n">
        <v>1.904455598641775</v>
      </c>
      <c r="D6654" t="n">
        <v>8.08707601829177</v>
      </c>
      <c r="E6654" t="n">
        <v>9.702488686531366</v>
      </c>
      <c r="F6654" t="n">
        <v>10.01089774446411</v>
      </c>
      <c r="G6654" t="n">
        <v>9506.085536244827</v>
      </c>
    </row>
    <row r="6655">
      <c r="A6655" s="5" t="n"/>
      <c r="B6655" s="1" t="inlineStr">
        <is>
          <t>d_277_h_05</t>
        </is>
      </c>
      <c r="C6655" t="n">
        <v>2.534395004138385</v>
      </c>
      <c r="D6655" t="n">
        <v>10.7553626113733</v>
      </c>
      <c r="E6655" t="n">
        <v>12.91642623743919</v>
      </c>
      <c r="F6655" t="n">
        <v>13.317543523402</v>
      </c>
      <c r="G6655" t="n">
        <v>12654.15422502113</v>
      </c>
    </row>
    <row r="6656">
      <c r="A6656" s="5" t="n"/>
      <c r="B6656" s="1" t="inlineStr">
        <is>
          <t>d_277_h_06</t>
        </is>
      </c>
      <c r="C6656" t="n">
        <v>6.614411623810799</v>
      </c>
      <c r="D6656" t="n">
        <v>28.07775915314458</v>
      </c>
      <c r="E6656" t="n">
        <v>33.73319997742047</v>
      </c>
      <c r="F6656" t="n">
        <v>34.78645775047666</v>
      </c>
      <c r="G6656" t="n">
        <v>33066.85535393492</v>
      </c>
    </row>
    <row r="6657">
      <c r="A6657" s="5" t="n"/>
      <c r="B6657" s="1" t="inlineStr">
        <is>
          <t>d_277_h_07</t>
        </is>
      </c>
      <c r="C6657" t="n">
        <v>12.72767687691001</v>
      </c>
      <c r="D6657" t="n">
        <v>54.00478707982375</v>
      </c>
      <c r="E6657" t="n">
        <v>64.98000737830998</v>
      </c>
      <c r="F6657" t="n">
        <v>66.97757768899073</v>
      </c>
      <c r="G6657" t="n">
        <v>63704.74496071682</v>
      </c>
    </row>
    <row r="6658">
      <c r="A6658" s="5" t="n"/>
      <c r="B6658" s="1" t="inlineStr">
        <is>
          <t>d_277_h_08</t>
        </is>
      </c>
      <c r="C6658" t="n">
        <v>13.9579655784737</v>
      </c>
      <c r="D6658" t="n">
        <v>59.27009665714494</v>
      </c>
      <c r="E6658" t="n">
        <v>71.15359757525263</v>
      </c>
      <c r="F6658" t="n">
        <v>73.46772026665877</v>
      </c>
      <c r="G6658" t="n">
        <v>69775.8223602576</v>
      </c>
    </row>
    <row r="6659">
      <c r="A6659" s="5" t="n"/>
      <c r="B6659" s="1" t="inlineStr">
        <is>
          <t>d_277_h_09</t>
        </is>
      </c>
      <c r="C6659" t="n">
        <v>12.9455647875555</v>
      </c>
      <c r="D6659" t="n">
        <v>54.95403144049327</v>
      </c>
      <c r="E6659" t="n">
        <v>65.93869205856244</v>
      </c>
      <c r="F6659" t="n">
        <v>68.0249038316185</v>
      </c>
      <c r="G6659" t="n">
        <v>64666.03135960191</v>
      </c>
    </row>
    <row r="6660">
      <c r="A6660" s="5" t="n"/>
      <c r="B6660" s="1" t="inlineStr">
        <is>
          <t>d_277_h_10</t>
        </is>
      </c>
      <c r="C6660" t="n">
        <v>11.32531425670069</v>
      </c>
      <c r="D6660" t="n">
        <v>48.05935321958292</v>
      </c>
      <c r="E6660" t="n">
        <v>57.74359799507519</v>
      </c>
      <c r="F6660" t="n">
        <v>59.58202710817102</v>
      </c>
      <c r="G6660" t="n">
        <v>56659.61438041316</v>
      </c>
    </row>
    <row r="6661">
      <c r="A6661" s="5" t="n"/>
      <c r="B6661" s="1" t="inlineStr">
        <is>
          <t>d_277_h_11</t>
        </is>
      </c>
      <c r="C6661" t="n">
        <v>10.66049128666653</v>
      </c>
      <c r="D6661" t="n">
        <v>45.26473043409</v>
      </c>
      <c r="E6661" t="n">
        <v>54.43445388539146</v>
      </c>
      <c r="F6661" t="n">
        <v>56.20727699601149</v>
      </c>
      <c r="G6661" t="n">
        <v>53416.41321716521</v>
      </c>
    </row>
    <row r="6662">
      <c r="A6662" s="5" t="n"/>
      <c r="B6662" s="1" t="inlineStr">
        <is>
          <t>d_277_h_12</t>
        </is>
      </c>
      <c r="C6662" t="n">
        <v>11.09608324288233</v>
      </c>
      <c r="D6662" t="n">
        <v>47.08792384218735</v>
      </c>
      <c r="E6662" t="n">
        <v>56.672476866704</v>
      </c>
      <c r="F6662" t="n">
        <v>58.49737008515093</v>
      </c>
      <c r="G6662" t="n">
        <v>55701.00087606303</v>
      </c>
    </row>
    <row r="6663">
      <c r="A6663" s="5" t="n"/>
      <c r="B6663" s="1" t="inlineStr">
        <is>
          <t>d_277_h_13</t>
        </is>
      </c>
      <c r="C6663" t="n">
        <v>12.78095379782422</v>
      </c>
      <c r="D6663" t="n">
        <v>54.26787578077685</v>
      </c>
      <c r="E6663" t="n">
        <v>65.25675785458233</v>
      </c>
      <c r="F6663" t="n">
        <v>67.39002889258106</v>
      </c>
      <c r="G6663" t="n">
        <v>64063.59447242187</v>
      </c>
    </row>
    <row r="6664">
      <c r="A6664" s="5" t="n"/>
      <c r="B6664" s="1" t="inlineStr">
        <is>
          <t>d_277_h_14</t>
        </is>
      </c>
      <c r="C6664" t="n">
        <v>12.26559596230273</v>
      </c>
      <c r="D6664" t="n">
        <v>52.05307833404954</v>
      </c>
      <c r="E6664" t="n">
        <v>62.50277560279113</v>
      </c>
      <c r="F6664" t="n">
        <v>64.48820218361894</v>
      </c>
      <c r="G6664" t="n">
        <v>61321.54263016558</v>
      </c>
    </row>
    <row r="6665">
      <c r="A6665" s="5" t="n"/>
      <c r="B6665" s="1" t="inlineStr">
        <is>
          <t>d_277_h_15</t>
        </is>
      </c>
      <c r="C6665" t="n">
        <v>12.86497263799227</v>
      </c>
      <c r="D6665" t="n">
        <v>54.62031041499873</v>
      </c>
      <c r="E6665" t="n">
        <v>65.5930226192433</v>
      </c>
      <c r="F6665" t="n">
        <v>67.64285942212572</v>
      </c>
      <c r="G6665" t="n">
        <v>64296.93594718598</v>
      </c>
    </row>
    <row r="6666">
      <c r="A6666" s="5" t="n"/>
      <c r="B6666" s="1" t="inlineStr">
        <is>
          <t>d_277_h_16</t>
        </is>
      </c>
      <c r="C6666" t="n">
        <v>16.84034152400175</v>
      </c>
      <c r="D6666" t="n">
        <v>71.4510367647605</v>
      </c>
      <c r="E6666" t="n">
        <v>85.89735754344224</v>
      </c>
      <c r="F6666" t="n">
        <v>88.47999660692032</v>
      </c>
      <c r="G6666" t="n">
        <v>84182.63959024007</v>
      </c>
    </row>
    <row r="6667">
      <c r="A6667" s="5" t="n"/>
      <c r="B6667" s="1" t="inlineStr">
        <is>
          <t>d_277_h_17</t>
        </is>
      </c>
      <c r="C6667" t="n">
        <v>20.30340134109946</v>
      </c>
      <c r="D6667" t="n">
        <v>86.15819968109291</v>
      </c>
      <c r="E6667" t="n">
        <v>103.5321420402915</v>
      </c>
      <c r="F6667" t="n">
        <v>106.9215103714979</v>
      </c>
      <c r="G6667" t="n">
        <v>101768.8022773362</v>
      </c>
    </row>
    <row r="6668">
      <c r="A6668" s="5" t="n"/>
      <c r="B6668" s="1" t="inlineStr">
        <is>
          <t>d_277_h_18</t>
        </is>
      </c>
      <c r="C6668" t="n">
        <v>25.07253925317707</v>
      </c>
      <c r="D6668" t="n">
        <v>106.4122547172716</v>
      </c>
      <c r="E6668" t="n">
        <v>128.134615490749</v>
      </c>
      <c r="F6668" t="n">
        <v>132.2375857780719</v>
      </c>
      <c r="G6668" t="n">
        <v>125826.0177149692</v>
      </c>
    </row>
    <row r="6669">
      <c r="A6669" s="5" t="n"/>
      <c r="B6669" s="1" t="inlineStr">
        <is>
          <t>d_277_h_19</t>
        </is>
      </c>
      <c r="C6669" t="n">
        <v>27.96936518916049</v>
      </c>
      <c r="D6669" t="n">
        <v>118.8204624280861</v>
      </c>
      <c r="E6669" t="n">
        <v>143.0437525749861</v>
      </c>
      <c r="F6669" t="n">
        <v>147.7680484527089</v>
      </c>
      <c r="G6669" t="n">
        <v>140361.8766621334</v>
      </c>
    </row>
    <row r="6670">
      <c r="A6670" s="5" t="n"/>
      <c r="B6670" s="1" t="inlineStr">
        <is>
          <t>d_277_h_20</t>
        </is>
      </c>
      <c r="C6670" t="n">
        <v>31.49575849870003</v>
      </c>
      <c r="D6670" t="n">
        <v>133.7409163258462</v>
      </c>
      <c r="E6670" t="n">
        <v>160.7708041198154</v>
      </c>
      <c r="F6670" t="n">
        <v>165.97286553811</v>
      </c>
      <c r="G6670" t="n">
        <v>157876.8859513507</v>
      </c>
    </row>
    <row r="6671">
      <c r="A6671" s="5" t="n"/>
      <c r="B6671" s="1" t="inlineStr">
        <is>
          <t>d_277_h_21</t>
        </is>
      </c>
      <c r="C6671" t="n">
        <v>31.89593872207083</v>
      </c>
      <c r="D6671" t="n">
        <v>135.4928608119534</v>
      </c>
      <c r="E6671" t="n">
        <v>163.2087767152819</v>
      </c>
      <c r="F6671" t="n">
        <v>168.4069437240254</v>
      </c>
      <c r="G6671" t="n">
        <v>160087.0259624317</v>
      </c>
    </row>
    <row r="6672">
      <c r="A6672" s="5" t="n"/>
      <c r="B6672" s="1" t="inlineStr">
        <is>
          <t>d_277_h_22</t>
        </is>
      </c>
      <c r="C6672" t="n">
        <v>29.84793298798404</v>
      </c>
      <c r="D6672" t="n">
        <v>126.6999918111346</v>
      </c>
      <c r="E6672" t="n">
        <v>152.5603847673747</v>
      </c>
      <c r="F6672" t="n">
        <v>157.3969902793882</v>
      </c>
      <c r="G6672" t="n">
        <v>149697.6674580546</v>
      </c>
    </row>
    <row r="6673">
      <c r="A6673" s="5" t="n"/>
      <c r="B6673" s="1" t="inlineStr">
        <is>
          <t>d_277_h_23</t>
        </is>
      </c>
      <c r="C6673" t="n">
        <v>19.8407138076447</v>
      </c>
      <c r="D6673" t="n">
        <v>84.21099792424386</v>
      </c>
      <c r="E6673" t="n">
        <v>101.2843003379155</v>
      </c>
      <c r="F6673" t="n">
        <v>104.3725573008617</v>
      </c>
      <c r="G6673" t="n">
        <v>99278.81522052873</v>
      </c>
    </row>
    <row r="6674">
      <c r="A6674" s="5" t="n"/>
      <c r="B6674" s="1" t="inlineStr">
        <is>
          <t>d_278_h_00</t>
        </is>
      </c>
      <c r="C6674" t="n">
        <v>9.361872361361474</v>
      </c>
      <c r="D6674" t="n">
        <v>39.71905691159827</v>
      </c>
      <c r="E6674" t="n">
        <v>47.74743311345706</v>
      </c>
      <c r="F6674" t="n">
        <v>49.25073167044383</v>
      </c>
      <c r="G6674" t="n">
        <v>46834.34007531618</v>
      </c>
    </row>
    <row r="6675">
      <c r="A6675" s="5" t="n"/>
      <c r="B6675" s="1" t="inlineStr">
        <is>
          <t>d_278_h_01</t>
        </is>
      </c>
      <c r="C6675" t="n">
        <v>4.767962272471276</v>
      </c>
      <c r="D6675" t="n">
        <v>20.2438174222459</v>
      </c>
      <c r="E6675" t="n">
        <v>24.34519996177998</v>
      </c>
      <c r="F6675" t="n">
        <v>25.10578669730937</v>
      </c>
      <c r="G6675" t="n">
        <v>23883.45136392435</v>
      </c>
    </row>
    <row r="6676">
      <c r="A6676" s="5" t="n"/>
      <c r="B6676" s="1" t="inlineStr">
        <is>
          <t>d_278_h_02</t>
        </is>
      </c>
      <c r="C6676" t="n">
        <v>2.805329223449644</v>
      </c>
      <c r="D6676" t="n">
        <v>11.90660151660708</v>
      </c>
      <c r="E6676" t="n">
        <v>14.30710590278731</v>
      </c>
      <c r="F6676" t="n">
        <v>14.76381612119008</v>
      </c>
      <c r="G6676" t="n">
        <v>14039.06764604723</v>
      </c>
    </row>
    <row r="6677">
      <c r="A6677" s="5" t="n"/>
      <c r="B6677" s="1" t="inlineStr">
        <is>
          <t>d_278_h_03</t>
        </is>
      </c>
      <c r="C6677" t="n">
        <v>1.907548687279367</v>
      </c>
      <c r="D6677" t="n">
        <v>8.0960387570198</v>
      </c>
      <c r="E6677" t="n">
        <v>9.725019385305297</v>
      </c>
      <c r="F6677" t="n">
        <v>10.04095119973165</v>
      </c>
      <c r="G6677" t="n">
        <v>9545.701723898786</v>
      </c>
    </row>
    <row r="6678">
      <c r="A6678" s="5" t="n"/>
      <c r="B6678" s="1" t="inlineStr">
        <is>
          <t>d_278_h_04</t>
        </is>
      </c>
      <c r="C6678" t="n">
        <v>1.884223958870238</v>
      </c>
      <c r="D6678" t="n">
        <v>7.994363944321352</v>
      </c>
      <c r="E6678" t="n">
        <v>9.605675165148455</v>
      </c>
      <c r="F6678" t="n">
        <v>9.911215667292025</v>
      </c>
      <c r="G6678" t="n">
        <v>9424.112779651501</v>
      </c>
    </row>
    <row r="6679">
      <c r="A6679" s="5" t="n"/>
      <c r="B6679" s="1" t="inlineStr">
        <is>
          <t>d_278_h_05</t>
        </is>
      </c>
      <c r="C6679" t="n">
        <v>2.505444551447106</v>
      </c>
      <c r="D6679" t="n">
        <v>10.63311042420145</v>
      </c>
      <c r="E6679" t="n">
        <v>12.7956081046234</v>
      </c>
      <c r="F6679" t="n">
        <v>13.20436668900155</v>
      </c>
      <c r="G6679" t="n">
        <v>12556.7065292716</v>
      </c>
    </row>
    <row r="6680">
      <c r="A6680" s="5" t="n"/>
      <c r="B6680" s="1" t="inlineStr">
        <is>
          <t>d_278_h_06</t>
        </is>
      </c>
      <c r="C6680" t="n">
        <v>6.582417885801752</v>
      </c>
      <c r="D6680" t="n">
        <v>27.93871438344573</v>
      </c>
      <c r="E6680" t="n">
        <v>33.56412092325458</v>
      </c>
      <c r="F6680" t="n">
        <v>34.63700338782866</v>
      </c>
      <c r="G6680" t="n">
        <v>32927.46949806279</v>
      </c>
    </row>
    <row r="6681">
      <c r="A6681" s="5" t="n"/>
      <c r="B6681" s="1" t="inlineStr">
        <is>
          <t>d_278_h_07</t>
        </is>
      </c>
      <c r="C6681" t="n">
        <v>12.42426164954812</v>
      </c>
      <c r="D6681" t="n">
        <v>52.74895337332645</v>
      </c>
      <c r="E6681" t="n">
        <v>63.41815150625163</v>
      </c>
      <c r="F6681" t="n">
        <v>65.49588392611727</v>
      </c>
      <c r="G6681" t="n">
        <v>62307.35530833883</v>
      </c>
    </row>
    <row r="6682">
      <c r="A6682" s="5" t="n"/>
      <c r="B6682" s="1" t="inlineStr">
        <is>
          <t>d_278_h_08</t>
        </is>
      </c>
      <c r="C6682" t="n">
        <v>14.02983352187456</v>
      </c>
      <c r="D6682" t="n">
        <v>59.53540033725173</v>
      </c>
      <c r="E6682" t="n">
        <v>71.60697260156445</v>
      </c>
      <c r="F6682" t="n">
        <v>73.89259172387551</v>
      </c>
      <c r="G6682" t="n">
        <v>70296.38615757258</v>
      </c>
    </row>
    <row r="6683">
      <c r="A6683" s="5" t="n"/>
      <c r="B6683" s="1" t="inlineStr">
        <is>
          <t>d_278_h_09</t>
        </is>
      </c>
      <c r="C6683" t="n">
        <v>13.08605468762304</v>
      </c>
      <c r="D6683" t="n">
        <v>55.63620468650587</v>
      </c>
      <c r="E6683" t="n">
        <v>66.78872114847937</v>
      </c>
      <c r="F6683" t="n">
        <v>68.96336479799513</v>
      </c>
      <c r="G6683" t="n">
        <v>65414.73365463029</v>
      </c>
    </row>
    <row r="6684">
      <c r="A6684" s="5" t="n"/>
      <c r="B6684" s="1" t="inlineStr">
        <is>
          <t>d_278_h_10</t>
        </is>
      </c>
      <c r="C6684" t="n">
        <v>11.18197533600619</v>
      </c>
      <c r="D6684" t="n">
        <v>47.4868582624286</v>
      </c>
      <c r="E6684" t="n">
        <v>57.09233634159549</v>
      </c>
      <c r="F6684" t="n">
        <v>59.00909364701192</v>
      </c>
      <c r="G6684" t="n">
        <v>56101.1297834837</v>
      </c>
    </row>
    <row r="6685">
      <c r="A6685" s="5" t="n"/>
      <c r="B6685" s="1" t="inlineStr">
        <is>
          <t>d_278_h_11</t>
        </is>
      </c>
      <c r="C6685" t="n">
        <v>10.59802328976394</v>
      </c>
      <c r="D6685" t="n">
        <v>44.97819775719741</v>
      </c>
      <c r="E6685" t="n">
        <v>54.04891568352728</v>
      </c>
      <c r="F6685" t="n">
        <v>55.76877791900522</v>
      </c>
      <c r="G6685" t="n">
        <v>53033.72276123525</v>
      </c>
    </row>
    <row r="6686">
      <c r="A6686" s="5" t="n"/>
      <c r="B6686" s="1" t="inlineStr">
        <is>
          <t>d_278_h_12</t>
        </is>
      </c>
      <c r="C6686" t="n">
        <v>11.00415566469078</v>
      </c>
      <c r="D6686" t="n">
        <v>46.72230167620256</v>
      </c>
      <c r="E6686" t="n">
        <v>56.23406273711472</v>
      </c>
      <c r="F6686" t="n">
        <v>58.04688940289456</v>
      </c>
      <c r="G6686" t="n">
        <v>55202.59509747954</v>
      </c>
    </row>
    <row r="6687">
      <c r="A6687" s="5" t="n"/>
      <c r="B6687" s="1" t="inlineStr">
        <is>
          <t>d_278_h_13</t>
        </is>
      </c>
      <c r="C6687" t="n">
        <v>12.70347981159606</v>
      </c>
      <c r="D6687" t="n">
        <v>53.91010607851951</v>
      </c>
      <c r="E6687" t="n">
        <v>64.84083678212811</v>
      </c>
      <c r="F6687" t="n">
        <v>66.86160172135645</v>
      </c>
      <c r="G6687" t="n">
        <v>63603.11706437806</v>
      </c>
    </row>
    <row r="6688">
      <c r="A6688" s="5" t="n"/>
      <c r="B6688" s="1" t="inlineStr">
        <is>
          <t>d_278_h_14</t>
        </is>
      </c>
      <c r="C6688" t="n">
        <v>11.71496523725073</v>
      </c>
      <c r="D6688" t="n">
        <v>49.73835604919613</v>
      </c>
      <c r="E6688" t="n">
        <v>59.85399547498314</v>
      </c>
      <c r="F6688" t="n">
        <v>61.79032616124645</v>
      </c>
      <c r="G6688" t="n">
        <v>58775.23507454213</v>
      </c>
    </row>
    <row r="6689">
      <c r="A6689" s="5" t="n"/>
      <c r="B6689" s="1" t="inlineStr">
        <is>
          <t>d_278_h_15</t>
        </is>
      </c>
      <c r="C6689" t="n">
        <v>12.83402658956247</v>
      </c>
      <c r="D6689" t="n">
        <v>54.46364656518152</v>
      </c>
      <c r="E6689" t="n">
        <v>65.44277229441603</v>
      </c>
      <c r="F6689" t="n">
        <v>67.45035361632402</v>
      </c>
      <c r="G6689" t="n">
        <v>64213.67715536895</v>
      </c>
    </row>
    <row r="6690">
      <c r="A6690" s="5" t="n"/>
      <c r="B6690" s="1" t="inlineStr">
        <is>
          <t>d_278_h_16</t>
        </is>
      </c>
      <c r="C6690" t="n">
        <v>16.52388530099279</v>
      </c>
      <c r="D6690" t="n">
        <v>70.12405257333606</v>
      </c>
      <c r="E6690" t="n">
        <v>84.05209834468221</v>
      </c>
      <c r="F6690" t="n">
        <v>86.88962554724354</v>
      </c>
      <c r="G6690" t="n">
        <v>82589.58375182856</v>
      </c>
    </row>
    <row r="6691">
      <c r="A6691" s="5" t="n"/>
      <c r="B6691" s="1" t="inlineStr">
        <is>
          <t>d_278_h_17</t>
        </is>
      </c>
      <c r="C6691" t="n">
        <v>20.35515581235389</v>
      </c>
      <c r="D6691" t="n">
        <v>86.44132449212633</v>
      </c>
      <c r="E6691" t="n">
        <v>103.7859711933165</v>
      </c>
      <c r="F6691" t="n">
        <v>107.0505465447494</v>
      </c>
      <c r="G6691" t="n">
        <v>101706.6139282351</v>
      </c>
    </row>
    <row r="6692">
      <c r="A6692" s="5" t="n"/>
      <c r="B6692" s="1" t="inlineStr">
        <is>
          <t>d_278_h_18</t>
        </is>
      </c>
      <c r="C6692" t="n">
        <v>25.05760758941399</v>
      </c>
      <c r="D6692" t="n">
        <v>106.4389747409961</v>
      </c>
      <c r="E6692" t="n">
        <v>127.9573211800689</v>
      </c>
      <c r="F6692" t="n">
        <v>131.9856651546758</v>
      </c>
      <c r="G6692" t="n">
        <v>125455.0079627374</v>
      </c>
    </row>
    <row r="6693">
      <c r="A6693" s="5" t="n"/>
      <c r="B6693" s="1" t="inlineStr">
        <is>
          <t>d_278_h_19</t>
        </is>
      </c>
      <c r="C6693" t="n">
        <v>27.9195325464846</v>
      </c>
      <c r="D6693" t="n">
        <v>118.4733945203753</v>
      </c>
      <c r="E6693" t="n">
        <v>142.3928927094037</v>
      </c>
      <c r="F6693" t="n">
        <v>146.7703541789724</v>
      </c>
      <c r="G6693" t="n">
        <v>139609.500692594</v>
      </c>
    </row>
    <row r="6694">
      <c r="A6694" s="5" t="n"/>
      <c r="B6694" s="1" t="inlineStr">
        <is>
          <t>d_278_h_20</t>
        </is>
      </c>
      <c r="C6694" t="n">
        <v>32.30550514745681</v>
      </c>
      <c r="D6694" t="n">
        <v>137.1437346176799</v>
      </c>
      <c r="E6694" t="n">
        <v>164.7529367866132</v>
      </c>
      <c r="F6694" t="n">
        <v>170.1878073629134</v>
      </c>
      <c r="G6694" t="n">
        <v>161856.9322531052</v>
      </c>
    </row>
    <row r="6695">
      <c r="A6695" s="5" t="n"/>
      <c r="B6695" s="1" t="inlineStr">
        <is>
          <t>d_278_h_21</t>
        </is>
      </c>
      <c r="C6695" t="n">
        <v>31.92970551933502</v>
      </c>
      <c r="D6695" t="n">
        <v>135.5711555725642</v>
      </c>
      <c r="E6695" t="n">
        <v>163.0823088239199</v>
      </c>
      <c r="F6695" t="n">
        <v>168.3887851564135</v>
      </c>
      <c r="G6695" t="n">
        <v>160189.2751709777</v>
      </c>
    </row>
    <row r="6696">
      <c r="A6696" s="5" t="n"/>
      <c r="B6696" s="1" t="inlineStr">
        <is>
          <t>d_278_h_22</t>
        </is>
      </c>
      <c r="C6696" t="n">
        <v>30.25757741197752</v>
      </c>
      <c r="D6696" t="n">
        <v>128.3882349734729</v>
      </c>
      <c r="E6696" t="n">
        <v>154.5396728286833</v>
      </c>
      <c r="F6696" t="n">
        <v>159.3491141478876</v>
      </c>
      <c r="G6696" t="n">
        <v>151659.4419259938</v>
      </c>
    </row>
    <row r="6697">
      <c r="A6697" s="5" t="n"/>
      <c r="B6697" s="1" t="inlineStr">
        <is>
          <t>d_278_h_23</t>
        </is>
      </c>
      <c r="C6697" t="n">
        <v>19.75878201674658</v>
      </c>
      <c r="D6697" t="n">
        <v>83.9115545072554</v>
      </c>
      <c r="E6697" t="n">
        <v>100.7946797107634</v>
      </c>
      <c r="F6697" t="n">
        <v>103.9977017956357</v>
      </c>
      <c r="G6697" t="n">
        <v>98854.57823669018</v>
      </c>
    </row>
    <row r="6698">
      <c r="A6698" s="5" t="n"/>
      <c r="B6698" s="1" t="inlineStr">
        <is>
          <t>d_279_h_00</t>
        </is>
      </c>
      <c r="C6698" t="n">
        <v>9.652152631298241</v>
      </c>
      <c r="D6698" t="n">
        <v>40.99417281457727</v>
      </c>
      <c r="E6698" t="n">
        <v>49.28610408858455</v>
      </c>
      <c r="F6698" t="n">
        <v>50.86192092954799</v>
      </c>
      <c r="G6698" t="n">
        <v>48333.89091172836</v>
      </c>
    </row>
    <row r="6699">
      <c r="A6699" s="5" t="n"/>
      <c r="B6699" s="1" t="inlineStr">
        <is>
          <t>d_279_h_01</t>
        </is>
      </c>
      <c r="C6699" t="n">
        <v>4.812557537008439</v>
      </c>
      <c r="D6699" t="n">
        <v>20.42479209961521</v>
      </c>
      <c r="E6699" t="n">
        <v>24.60013504912117</v>
      </c>
      <c r="F6699" t="n">
        <v>25.38432045604283</v>
      </c>
      <c r="G6699" t="n">
        <v>24160.02658011355</v>
      </c>
    </row>
    <row r="6700">
      <c r="A6700" s="5" t="n"/>
      <c r="B6700" s="1" t="inlineStr">
        <is>
          <t>d_279_h_02</t>
        </is>
      </c>
      <c r="C6700" t="n">
        <v>2.805919183079534</v>
      </c>
      <c r="D6700" t="n">
        <v>11.90459333736865</v>
      </c>
      <c r="E6700" t="n">
        <v>14.29792881886715</v>
      </c>
      <c r="F6700" t="n">
        <v>14.74882589703926</v>
      </c>
      <c r="G6700" t="n">
        <v>14036.35866905657</v>
      </c>
    </row>
    <row r="6701">
      <c r="A6701" s="5" t="n"/>
      <c r="B6701" s="1" t="inlineStr">
        <is>
          <t>d_279_h_03</t>
        </is>
      </c>
      <c r="C6701" t="n">
        <v>1.930719176124108</v>
      </c>
      <c r="D6701" t="n">
        <v>8.191731100599249</v>
      </c>
      <c r="E6701" t="n">
        <v>9.853128570024836</v>
      </c>
      <c r="F6701" t="n">
        <v>10.16639917662177</v>
      </c>
      <c r="G6701" t="n">
        <v>9681.407523466067</v>
      </c>
    </row>
    <row r="6702">
      <c r="A6702" s="5" t="n"/>
      <c r="B6702" s="1" t="inlineStr">
        <is>
          <t>d_279_h_04</t>
        </is>
      </c>
      <c r="C6702" t="n">
        <v>1.901584070166951</v>
      </c>
      <c r="D6702" t="n">
        <v>8.072074094726306</v>
      </c>
      <c r="E6702" t="n">
        <v>9.69466017753383</v>
      </c>
      <c r="F6702" t="n">
        <v>10.0042249063743</v>
      </c>
      <c r="G6702" t="n">
        <v>9512.683445124789</v>
      </c>
    </row>
    <row r="6703">
      <c r="A6703" s="5" t="n"/>
      <c r="B6703" s="1" t="inlineStr">
        <is>
          <t>d_279_h_05</t>
        </is>
      </c>
      <c r="C6703" t="n">
        <v>2.550499656274301</v>
      </c>
      <c r="D6703" t="n">
        <v>10.82671820927826</v>
      </c>
      <c r="E6703" t="n">
        <v>13.00995984669666</v>
      </c>
      <c r="F6703" t="n">
        <v>13.41995466771225</v>
      </c>
      <c r="G6703" t="n">
        <v>12756.73869324192</v>
      </c>
    </row>
    <row r="6704">
      <c r="A6704" s="5" t="n"/>
      <c r="B6704" s="1" t="inlineStr">
        <is>
          <t>d_279_h_06</t>
        </is>
      </c>
      <c r="C6704" t="n">
        <v>6.616618971797205</v>
      </c>
      <c r="D6704" t="n">
        <v>28.0993443482212</v>
      </c>
      <c r="E6704" t="n">
        <v>33.76843065853927</v>
      </c>
      <c r="F6704" t="n">
        <v>34.81566356655603</v>
      </c>
      <c r="G6704" t="n">
        <v>33079.49138210371</v>
      </c>
    </row>
    <row r="6705">
      <c r="A6705" s="5" t="n"/>
      <c r="B6705" s="1" t="inlineStr">
        <is>
          <t>d_279_h_07</t>
        </is>
      </c>
      <c r="C6705" t="n">
        <v>12.60040707549364</v>
      </c>
      <c r="D6705" t="n">
        <v>53.48261751035245</v>
      </c>
      <c r="E6705" t="n">
        <v>64.25583638514797</v>
      </c>
      <c r="F6705" t="n">
        <v>66.29092574298481</v>
      </c>
      <c r="G6705" t="n">
        <v>63071.41778004269</v>
      </c>
    </row>
    <row r="6706">
      <c r="A6706" s="5" t="n"/>
      <c r="B6706" s="1" t="inlineStr">
        <is>
          <t>d_279_h_08</t>
        </is>
      </c>
      <c r="C6706" t="n">
        <v>13.95625328136729</v>
      </c>
      <c r="D6706" t="n">
        <v>59.25326732189828</v>
      </c>
      <c r="E6706" t="n">
        <v>71.17614516829377</v>
      </c>
      <c r="F6706" t="n">
        <v>73.41885461435953</v>
      </c>
      <c r="G6706" t="n">
        <v>69751.82597140539</v>
      </c>
    </row>
    <row r="6707">
      <c r="A6707" s="5" t="n"/>
      <c r="B6707" s="1" t="inlineStr">
        <is>
          <t>d_279_h_09</t>
        </is>
      </c>
      <c r="C6707" t="n">
        <v>13.22494881485143</v>
      </c>
      <c r="D6707" t="n">
        <v>56.16348206825216</v>
      </c>
      <c r="E6707" t="n">
        <v>67.58435216068855</v>
      </c>
      <c r="F6707" t="n">
        <v>69.72790637358075</v>
      </c>
      <c r="G6707" t="n">
        <v>66316.25968193192</v>
      </c>
    </row>
    <row r="6708">
      <c r="A6708" s="5" t="n"/>
      <c r="B6708" s="1" t="inlineStr">
        <is>
          <t>d_279_h_10</t>
        </is>
      </c>
      <c r="C6708" t="n">
        <v>10.91864831968183</v>
      </c>
      <c r="D6708" t="n">
        <v>46.35237968987825</v>
      </c>
      <c r="E6708" t="n">
        <v>55.77822761492929</v>
      </c>
      <c r="F6708" t="n">
        <v>57.5636013796959</v>
      </c>
      <c r="G6708" t="n">
        <v>54750.70305667595</v>
      </c>
    </row>
    <row r="6709">
      <c r="A6709" s="5" t="n"/>
      <c r="B6709" s="1" t="inlineStr">
        <is>
          <t>d_279_h_11</t>
        </is>
      </c>
      <c r="C6709" t="n">
        <v>10.46435663087309</v>
      </c>
      <c r="D6709" t="n">
        <v>44.41939360122621</v>
      </c>
      <c r="E6709" t="n">
        <v>53.38882245049209</v>
      </c>
      <c r="F6709" t="n">
        <v>55.17631555871858</v>
      </c>
      <c r="G6709" t="n">
        <v>52487.1903794468</v>
      </c>
    </row>
    <row r="6710">
      <c r="A6710" s="5" t="n"/>
      <c r="B6710" s="1" t="inlineStr">
        <is>
          <t>d_279_h_12</t>
        </is>
      </c>
      <c r="C6710" t="n">
        <v>11.42913484418862</v>
      </c>
      <c r="D6710" t="n">
        <v>48.53222388098081</v>
      </c>
      <c r="E6710" t="n">
        <v>58.31556269051233</v>
      </c>
      <c r="F6710" t="n">
        <v>60.26988980709161</v>
      </c>
      <c r="G6710" t="n">
        <v>57292.1085600733</v>
      </c>
    </row>
    <row r="6711">
      <c r="A6711" s="5" t="n"/>
      <c r="B6711" s="1" t="inlineStr">
        <is>
          <t>d_279_h_13</t>
        </is>
      </c>
      <c r="C6711" t="n">
        <v>12.8686172236244</v>
      </c>
      <c r="D6711" t="n">
        <v>54.61141657069005</v>
      </c>
      <c r="E6711" t="n">
        <v>65.57599507297097</v>
      </c>
      <c r="F6711" t="n">
        <v>67.73081894550975</v>
      </c>
      <c r="G6711" t="n">
        <v>64428.73312889857</v>
      </c>
    </row>
    <row r="6712">
      <c r="A6712" s="5" t="n"/>
      <c r="B6712" s="1" t="inlineStr">
        <is>
          <t>d_279_h_14</t>
        </is>
      </c>
      <c r="C6712" t="n">
        <v>12.20881718672104</v>
      </c>
      <c r="D6712" t="n">
        <v>51.80593843246457</v>
      </c>
      <c r="E6712" t="n">
        <v>62.18397925019393</v>
      </c>
      <c r="F6712" t="n">
        <v>64.14032920555228</v>
      </c>
      <c r="G6712" t="n">
        <v>61048.28562285513</v>
      </c>
    </row>
    <row r="6713">
      <c r="A6713" s="5" t="n"/>
      <c r="B6713" s="1" t="inlineStr">
        <is>
          <t>d_279_h_15</t>
        </is>
      </c>
      <c r="C6713" t="n">
        <v>12.84570126485503</v>
      </c>
      <c r="D6713" t="n">
        <v>54.49533224667071</v>
      </c>
      <c r="E6713" t="n">
        <v>65.5476652460793</v>
      </c>
      <c r="F6713" t="n">
        <v>67.56624122432561</v>
      </c>
      <c r="G6713" t="n">
        <v>64296.52115746799</v>
      </c>
    </row>
    <row r="6714">
      <c r="A6714" s="5" t="n"/>
      <c r="B6714" s="1" t="inlineStr">
        <is>
          <t>d_279_h_16</t>
        </is>
      </c>
      <c r="C6714" t="n">
        <v>16.66885309755975</v>
      </c>
      <c r="D6714" t="n">
        <v>70.76593950545895</v>
      </c>
      <c r="E6714" t="n">
        <v>85.07040314100654</v>
      </c>
      <c r="F6714" t="n">
        <v>87.81165112634001</v>
      </c>
      <c r="G6714" t="n">
        <v>83489.76416289053</v>
      </c>
    </row>
    <row r="6715">
      <c r="A6715" s="5" t="n"/>
      <c r="B6715" s="1" t="inlineStr">
        <is>
          <t>d_279_h_17</t>
        </is>
      </c>
      <c r="C6715" t="n">
        <v>19.9400324845762</v>
      </c>
      <c r="D6715" t="n">
        <v>84.66699703979612</v>
      </c>
      <c r="E6715" t="n">
        <v>101.7565328717425</v>
      </c>
      <c r="F6715" t="n">
        <v>105.1397348023302</v>
      </c>
      <c r="G6715" t="n">
        <v>99892.1800486354</v>
      </c>
    </row>
    <row r="6716">
      <c r="A6716" s="5" t="n"/>
      <c r="B6716" s="1" t="inlineStr">
        <is>
          <t>d_279_h_18</t>
        </is>
      </c>
      <c r="C6716" t="n">
        <v>25.06960308529204</v>
      </c>
      <c r="D6716" t="n">
        <v>106.4640121662022</v>
      </c>
      <c r="E6716" t="n">
        <v>127.8202610564128</v>
      </c>
      <c r="F6716" t="n">
        <v>132.0283763616818</v>
      </c>
      <c r="G6716" t="n">
        <v>125454.3416790727</v>
      </c>
    </row>
    <row r="6717">
      <c r="A6717" s="5" t="n"/>
      <c r="B6717" s="1" t="inlineStr">
        <is>
          <t>d_279_h_19</t>
        </is>
      </c>
      <c r="C6717" t="n">
        <v>28.63306593122791</v>
      </c>
      <c r="D6717" t="n">
        <v>121.5302953061232</v>
      </c>
      <c r="E6717" t="n">
        <v>146.2226731272487</v>
      </c>
      <c r="F6717" t="n">
        <v>150.8351412752933</v>
      </c>
      <c r="G6717" t="n">
        <v>143470.6147758533</v>
      </c>
    </row>
    <row r="6718">
      <c r="A6718" s="5" t="n"/>
      <c r="B6718" s="1" t="inlineStr">
        <is>
          <t>d_279_h_20</t>
        </is>
      </c>
      <c r="C6718" t="n">
        <v>31.95817024001576</v>
      </c>
      <c r="D6718" t="n">
        <v>135.6383294284472</v>
      </c>
      <c r="E6718" t="n">
        <v>162.8827608610861</v>
      </c>
      <c r="F6718" t="n">
        <v>167.9720151293061</v>
      </c>
      <c r="G6718" t="n">
        <v>159768.2949501332</v>
      </c>
    </row>
    <row r="6719">
      <c r="A6719" s="5" t="n"/>
      <c r="B6719" s="1" t="inlineStr">
        <is>
          <t>d_279_h_21</t>
        </is>
      </c>
      <c r="C6719" t="n">
        <v>31.78089781342843</v>
      </c>
      <c r="D6719" t="n">
        <v>134.8256448853738</v>
      </c>
      <c r="E6719" t="n">
        <v>162.2199592296394</v>
      </c>
      <c r="F6719" t="n">
        <v>167.2519793878278</v>
      </c>
      <c r="G6719" t="n">
        <v>159146.0022981716</v>
      </c>
    </row>
    <row r="6720">
      <c r="A6720" s="5" t="n"/>
      <c r="B6720" s="1" t="inlineStr">
        <is>
          <t>d_279_h_22</t>
        </is>
      </c>
      <c r="C6720" t="n">
        <v>30.15104418067669</v>
      </c>
      <c r="D6720" t="n">
        <v>127.8988780962266</v>
      </c>
      <c r="E6720" t="n">
        <v>153.4254366043847</v>
      </c>
      <c r="F6720" t="n">
        <v>158.2466202481299</v>
      </c>
      <c r="G6720" t="n">
        <v>150663.0948559022</v>
      </c>
    </row>
    <row r="6721">
      <c r="A6721" s="5" t="n"/>
      <c r="B6721" s="1" t="inlineStr">
        <is>
          <t>d_279_h_23</t>
        </is>
      </c>
      <c r="C6721" t="n">
        <v>20.01237536153165</v>
      </c>
      <c r="D6721" t="n">
        <v>84.98027871478628</v>
      </c>
      <c r="E6721" t="n">
        <v>102.1409194167374</v>
      </c>
      <c r="F6721" t="n">
        <v>105.4386748571335</v>
      </c>
      <c r="G6721" t="n">
        <v>100228.4814878844</v>
      </c>
    </row>
    <row r="6722">
      <c r="A6722" s="5" t="n"/>
      <c r="B6722" s="1" t="inlineStr">
        <is>
          <t>d_280_h_00</t>
        </is>
      </c>
      <c r="C6722" t="n">
        <v>9.225637668099004</v>
      </c>
      <c r="D6722" t="n">
        <v>39.15681190208102</v>
      </c>
      <c r="E6722" t="n">
        <v>47.08404404080881</v>
      </c>
      <c r="F6722" t="n">
        <v>48.56959137883513</v>
      </c>
      <c r="G6722" t="n">
        <v>46175.78322994938</v>
      </c>
    </row>
    <row r="6723">
      <c r="A6723" s="5" t="n"/>
      <c r="B6723" s="1" t="inlineStr">
        <is>
          <t>d_280_h_01</t>
        </is>
      </c>
      <c r="C6723" t="n">
        <v>4.746240858356538</v>
      </c>
      <c r="D6723" t="n">
        <v>20.16140041494846</v>
      </c>
      <c r="E6723" t="n">
        <v>24.22827823604622</v>
      </c>
      <c r="F6723" t="n">
        <v>25.01814964346975</v>
      </c>
      <c r="G6723" t="n">
        <v>23776.6112041291</v>
      </c>
    </row>
    <row r="6724">
      <c r="A6724" s="5" t="n"/>
      <c r="B6724" s="1" t="inlineStr">
        <is>
          <t>d_280_h_02</t>
        </is>
      </c>
      <c r="C6724" t="n">
        <v>2.789552270490559</v>
      </c>
      <c r="D6724" t="n">
        <v>11.84310018391761</v>
      </c>
      <c r="E6724" t="n">
        <v>14.23767107579436</v>
      </c>
      <c r="F6724" t="n">
        <v>14.6855276695189</v>
      </c>
      <c r="G6724" t="n">
        <v>13968.67193425392</v>
      </c>
    </row>
    <row r="6725">
      <c r="A6725" s="5" t="n"/>
      <c r="B6725" s="1" t="inlineStr">
        <is>
          <t>d_280_h_03</t>
        </is>
      </c>
      <c r="C6725" t="n">
        <v>1.916578480972056</v>
      </c>
      <c r="D6725" t="n">
        <v>8.138418721966756</v>
      </c>
      <c r="E6725" t="n">
        <v>9.782030123845642</v>
      </c>
      <c r="F6725" t="n">
        <v>10.08519099180743</v>
      </c>
      <c r="G6725" t="n">
        <v>9585.077854901174</v>
      </c>
    </row>
    <row r="6726">
      <c r="A6726" s="5" t="n"/>
      <c r="B6726" s="1" t="inlineStr">
        <is>
          <t>d_280_h_04</t>
        </is>
      </c>
      <c r="C6726" t="n">
        <v>1.881919496430998</v>
      </c>
      <c r="D6726" t="n">
        <v>7.988050769536627</v>
      </c>
      <c r="E6726" t="n">
        <v>9.594506205503585</v>
      </c>
      <c r="F6726" t="n">
        <v>9.907654170535027</v>
      </c>
      <c r="G6726" t="n">
        <v>9413.298821207218</v>
      </c>
    </row>
    <row r="6727">
      <c r="A6727" s="5" t="n"/>
      <c r="B6727" s="1" t="inlineStr">
        <is>
          <t>d_280_h_05</t>
        </is>
      </c>
      <c r="C6727" t="n">
        <v>2.541324200284793</v>
      </c>
      <c r="D6727" t="n">
        <v>10.77484446182215</v>
      </c>
      <c r="E6727" t="n">
        <v>12.94413444315748</v>
      </c>
      <c r="F6727" t="n">
        <v>13.34946532994096</v>
      </c>
      <c r="G6727" t="n">
        <v>12711.93068784761</v>
      </c>
    </row>
    <row r="6728">
      <c r="A6728" s="5" t="n"/>
      <c r="B6728" s="1" t="inlineStr">
        <is>
          <t>d_280_h_06</t>
        </is>
      </c>
      <c r="C6728" t="n">
        <v>6.542965016890597</v>
      </c>
      <c r="D6728" t="n">
        <v>27.7785462044128</v>
      </c>
      <c r="E6728" t="n">
        <v>33.34913475841962</v>
      </c>
      <c r="F6728" t="n">
        <v>34.43199951402016</v>
      </c>
      <c r="G6728" t="n">
        <v>32729.77308095896</v>
      </c>
    </row>
    <row r="6729">
      <c r="A6729" s="5" t="n"/>
      <c r="B6729" s="1" t="inlineStr">
        <is>
          <t>d_280_h_07</t>
        </is>
      </c>
      <c r="C6729" t="n">
        <v>12.73988248778043</v>
      </c>
      <c r="D6729" t="n">
        <v>54.08656286384143</v>
      </c>
      <c r="E6729" t="n">
        <v>65.08080379436011</v>
      </c>
      <c r="F6729" t="n">
        <v>67.08956569423081</v>
      </c>
      <c r="G6729" t="n">
        <v>63813.72169751205</v>
      </c>
    </row>
    <row r="6730">
      <c r="A6730" s="5" t="n"/>
      <c r="B6730" s="1" t="inlineStr">
        <is>
          <t>d_280_h_08</t>
        </is>
      </c>
      <c r="C6730" t="n">
        <v>13.76161635652706</v>
      </c>
      <c r="D6730" t="n">
        <v>58.41376507719977</v>
      </c>
      <c r="E6730" t="n">
        <v>70.22343385493221</v>
      </c>
      <c r="F6730" t="n">
        <v>72.42528574291777</v>
      </c>
      <c r="G6730" t="n">
        <v>68902.9146446159</v>
      </c>
    </row>
    <row r="6731">
      <c r="A6731" s="5" t="n"/>
      <c r="B6731" s="1" t="inlineStr">
        <is>
          <t>d_280_h_09</t>
        </is>
      </c>
      <c r="C6731" t="n">
        <v>13.17192726317997</v>
      </c>
      <c r="D6731" t="n">
        <v>55.90879748209266</v>
      </c>
      <c r="E6731" t="n">
        <v>67.30866113193494</v>
      </c>
      <c r="F6731" t="n">
        <v>69.48010292530796</v>
      </c>
      <c r="G6731" t="n">
        <v>66097.19293086354</v>
      </c>
    </row>
    <row r="6732">
      <c r="A6732" s="5" t="n"/>
      <c r="B6732" s="1" t="inlineStr">
        <is>
          <t>d_280_h_10</t>
        </is>
      </c>
      <c r="C6732" t="n">
        <v>11.26908669166008</v>
      </c>
      <c r="D6732" t="n">
        <v>47.85721939401175</v>
      </c>
      <c r="E6732" t="n">
        <v>57.53383655413238</v>
      </c>
      <c r="F6732" t="n">
        <v>59.39546025900582</v>
      </c>
      <c r="G6732" t="n">
        <v>56463.08528659509</v>
      </c>
    </row>
    <row r="6733">
      <c r="A6733" s="5" t="n"/>
      <c r="B6733" s="1" t="inlineStr">
        <is>
          <t>d_280_h_11</t>
        </is>
      </c>
      <c r="C6733" t="n">
        <v>10.38229240155618</v>
      </c>
      <c r="D6733" t="n">
        <v>44.09286700935612</v>
      </c>
      <c r="E6733" t="n">
        <v>53.00094384565599</v>
      </c>
      <c r="F6733" t="n">
        <v>54.68397289333619</v>
      </c>
      <c r="G6733" t="n">
        <v>51950.19898690963</v>
      </c>
    </row>
    <row r="6734">
      <c r="A6734" s="5" t="n"/>
      <c r="B6734" s="1" t="inlineStr">
        <is>
          <t>d_280_h_12</t>
        </is>
      </c>
      <c r="C6734" t="n">
        <v>11.32791713342782</v>
      </c>
      <c r="D6734" t="n">
        <v>48.11280269503835</v>
      </c>
      <c r="E6734" t="n">
        <v>57.86344831081475</v>
      </c>
      <c r="F6734" t="n">
        <v>59.75975491007098</v>
      </c>
      <c r="G6734" t="n">
        <v>56817.94174994936</v>
      </c>
    </row>
    <row r="6735">
      <c r="A6735" s="5" t="n"/>
      <c r="B6735" s="1" t="inlineStr">
        <is>
          <t>d_280_h_13</t>
        </is>
      </c>
      <c r="C6735" t="n">
        <v>13.22959951629538</v>
      </c>
      <c r="D6735" t="n">
        <v>56.17412535601061</v>
      </c>
      <c r="E6735" t="n">
        <v>67.56368240277317</v>
      </c>
      <c r="F6735" t="n">
        <v>69.75311766036306</v>
      </c>
      <c r="G6735" t="n">
        <v>66284.87272055403</v>
      </c>
    </row>
    <row r="6736">
      <c r="A6736" s="5" t="n"/>
      <c r="B6736" s="1" t="inlineStr">
        <is>
          <t>d_280_h_14</t>
        </is>
      </c>
      <c r="C6736" t="n">
        <v>12.19945076169924</v>
      </c>
      <c r="D6736" t="n">
        <v>51.80751627819821</v>
      </c>
      <c r="E6736" t="n">
        <v>62.40377245924258</v>
      </c>
      <c r="F6736" t="n">
        <v>64.37411428926944</v>
      </c>
      <c r="G6736" t="n">
        <v>61260.52974830048</v>
      </c>
    </row>
    <row r="6737">
      <c r="A6737" s="5" t="n"/>
      <c r="B6737" s="1" t="inlineStr">
        <is>
          <t>d_280_h_15</t>
        </is>
      </c>
      <c r="C6737" t="n">
        <v>12.81615505459679</v>
      </c>
      <c r="D6737" t="n">
        <v>54.40956147181142</v>
      </c>
      <c r="E6737" t="n">
        <v>65.35693890389572</v>
      </c>
      <c r="F6737" t="n">
        <v>67.50299639030781</v>
      </c>
      <c r="G6737" t="n">
        <v>64162.25566389423</v>
      </c>
    </row>
    <row r="6738">
      <c r="A6738" s="5" t="n"/>
      <c r="B6738" s="1" t="inlineStr">
        <is>
          <t>d_280_h_16</t>
        </is>
      </c>
      <c r="C6738" t="n">
        <v>16.53277430907951</v>
      </c>
      <c r="D6738" t="n">
        <v>70.16156465836329</v>
      </c>
      <c r="E6738" t="n">
        <v>84.32485575900714</v>
      </c>
      <c r="F6738" t="n">
        <v>87.01031438908916</v>
      </c>
      <c r="G6738" t="n">
        <v>82765.5316587844</v>
      </c>
    </row>
    <row r="6739">
      <c r="A6739" s="5" t="n"/>
      <c r="B6739" s="1" t="inlineStr">
        <is>
          <t>d_280_h_17</t>
        </is>
      </c>
      <c r="C6739" t="n">
        <v>20.2260128001983</v>
      </c>
      <c r="D6739" t="n">
        <v>85.82295293321376</v>
      </c>
      <c r="E6739" t="n">
        <v>103.2014297759395</v>
      </c>
      <c r="F6739" t="n">
        <v>106.5741314166573</v>
      </c>
      <c r="G6739" t="n">
        <v>101425.7912337577</v>
      </c>
    </row>
    <row r="6740">
      <c r="A6740" s="5" t="n"/>
      <c r="B6740" s="1" t="inlineStr">
        <is>
          <t>d_280_h_18</t>
        </is>
      </c>
      <c r="C6740" t="n">
        <v>24.62666444269059</v>
      </c>
      <c r="D6740" t="n">
        <v>104.5181892101514</v>
      </c>
      <c r="E6740" t="n">
        <v>125.7241226496088</v>
      </c>
      <c r="F6740" t="n">
        <v>129.8767563652015</v>
      </c>
      <c r="G6740" t="n">
        <v>123477.0744795128</v>
      </c>
    </row>
    <row r="6741">
      <c r="A6741" s="5" t="n"/>
      <c r="B6741" s="1" t="inlineStr">
        <is>
          <t>d_280_h_19</t>
        </is>
      </c>
      <c r="C6741" t="n">
        <v>28.17642269777957</v>
      </c>
      <c r="D6741" t="n">
        <v>119.6367700370104</v>
      </c>
      <c r="E6741" t="n">
        <v>143.6878846995863</v>
      </c>
      <c r="F6741" t="n">
        <v>148.1283182850955</v>
      </c>
      <c r="G6741" t="n">
        <v>140831.7752104441</v>
      </c>
    </row>
    <row r="6742">
      <c r="A6742" s="5" t="n"/>
      <c r="B6742" s="1" t="inlineStr">
        <is>
          <t>d_280_h_20</t>
        </is>
      </c>
      <c r="C6742" t="n">
        <v>32.70756600722797</v>
      </c>
      <c r="D6742" t="n">
        <v>138.953450350697</v>
      </c>
      <c r="E6742" t="n">
        <v>167.1463972649467</v>
      </c>
      <c r="F6742" t="n">
        <v>172.5411012358235</v>
      </c>
      <c r="G6742" t="n">
        <v>164005.8751719052</v>
      </c>
    </row>
    <row r="6743">
      <c r="A6743" s="5" t="n"/>
      <c r="B6743" s="1" t="inlineStr">
        <is>
          <t>d_280_h_21</t>
        </is>
      </c>
      <c r="C6743" t="n">
        <v>31.95292238612559</v>
      </c>
      <c r="D6743" t="n">
        <v>135.600881852898</v>
      </c>
      <c r="E6743" t="n">
        <v>162.9331251959593</v>
      </c>
      <c r="F6743" t="n">
        <v>167.9037527533726</v>
      </c>
      <c r="G6743" t="n">
        <v>159689.1759314811</v>
      </c>
    </row>
    <row r="6744">
      <c r="A6744" s="5" t="n"/>
      <c r="B6744" s="1" t="inlineStr">
        <is>
          <t>d_280_h_22</t>
        </is>
      </c>
      <c r="C6744" t="n">
        <v>30.40629328056641</v>
      </c>
      <c r="D6744" t="n">
        <v>129.0776018355517</v>
      </c>
      <c r="E6744" t="n">
        <v>155.1594243707355</v>
      </c>
      <c r="F6744" t="n">
        <v>160.0612362812671</v>
      </c>
      <c r="G6744" t="n">
        <v>152229.4719937698</v>
      </c>
    </row>
    <row r="6745">
      <c r="A6745" s="5" t="n"/>
      <c r="B6745" s="1" t="inlineStr">
        <is>
          <t>d_280_h_23</t>
        </is>
      </c>
      <c r="C6745" t="n">
        <v>20.00062165571651</v>
      </c>
      <c r="D6745" t="n">
        <v>84.88782794836771</v>
      </c>
      <c r="E6745" t="n">
        <v>101.9897354022311</v>
      </c>
      <c r="F6745" t="n">
        <v>105.4009963245954</v>
      </c>
      <c r="G6745" t="n">
        <v>100193.8386922858</v>
      </c>
    </row>
    <row r="6746">
      <c r="A6746" s="5" t="n"/>
      <c r="B6746" s="1" t="inlineStr">
        <is>
          <t>d_281_h_00</t>
        </is>
      </c>
      <c r="C6746" t="n">
        <v>9.464272104135793</v>
      </c>
      <c r="D6746" t="n">
        <v>40.19967397846704</v>
      </c>
      <c r="E6746" t="n">
        <v>48.29008018460856</v>
      </c>
      <c r="F6746" t="n">
        <v>49.89090076032049</v>
      </c>
      <c r="G6746" t="n">
        <v>47350.51921182953</v>
      </c>
    </row>
    <row r="6747">
      <c r="A6747" s="5" t="n"/>
      <c r="B6747" s="1" t="inlineStr">
        <is>
          <t>d_281_h_01</t>
        </is>
      </c>
      <c r="C6747" t="n">
        <v>4.745968960030131</v>
      </c>
      <c r="D6747" t="n">
        <v>20.14498182493782</v>
      </c>
      <c r="E6747" t="n">
        <v>24.17077937718953</v>
      </c>
      <c r="F6747" t="n">
        <v>24.97297592648793</v>
      </c>
      <c r="G6747" t="n">
        <v>23717.76490679264</v>
      </c>
    </row>
    <row r="6748">
      <c r="A6748" s="5" t="n"/>
      <c r="B6748" s="1" t="inlineStr">
        <is>
          <t>d_281_h_02</t>
        </is>
      </c>
      <c r="C6748" t="n">
        <v>2.823189022175491</v>
      </c>
      <c r="D6748" t="n">
        <v>11.9883630655307</v>
      </c>
      <c r="E6748" t="n">
        <v>14.43648199697641</v>
      </c>
      <c r="F6748" t="n">
        <v>14.88467811662018</v>
      </c>
      <c r="G6748" t="n">
        <v>14164.9101756146</v>
      </c>
    </row>
    <row r="6749">
      <c r="A6749" s="5" t="n"/>
      <c r="B6749" s="1" t="inlineStr">
        <is>
          <t>d_281_h_03</t>
        </is>
      </c>
      <c r="C6749" t="n">
        <v>1.888020505221713</v>
      </c>
      <c r="D6749" t="n">
        <v>8.016584236798852</v>
      </c>
      <c r="E6749" t="n">
        <v>9.649315350643899</v>
      </c>
      <c r="F6749" t="n">
        <v>9.947906404919499</v>
      </c>
      <c r="G6749" t="n">
        <v>9466.4166106881</v>
      </c>
    </row>
    <row r="6750">
      <c r="A6750" s="5" t="n"/>
      <c r="B6750" s="1" t="inlineStr">
        <is>
          <t>d_281_h_04</t>
        </is>
      </c>
      <c r="C6750" t="n">
        <v>1.890513862302715</v>
      </c>
      <c r="D6750" t="n">
        <v>8.023195191749108</v>
      </c>
      <c r="E6750" t="n">
        <v>9.642415353283976</v>
      </c>
      <c r="F6750" t="n">
        <v>9.949654509062384</v>
      </c>
      <c r="G6750" t="n">
        <v>9466.907210256235</v>
      </c>
    </row>
    <row r="6751">
      <c r="A6751" s="5" t="n"/>
      <c r="B6751" s="1" t="inlineStr">
        <is>
          <t>d_281_h_05</t>
        </is>
      </c>
      <c r="C6751" t="n">
        <v>2.561002537333573</v>
      </c>
      <c r="D6751" t="n">
        <v>10.87349024698015</v>
      </c>
      <c r="E6751" t="n">
        <v>13.05251886866703</v>
      </c>
      <c r="F6751" t="n">
        <v>13.46701379752556</v>
      </c>
      <c r="G6751" t="n">
        <v>12794.38744191696</v>
      </c>
    </row>
    <row r="6752">
      <c r="A6752" s="5" t="n"/>
      <c r="B6752" s="1" t="inlineStr">
        <is>
          <t>d_281_h_06</t>
        </is>
      </c>
      <c r="C6752" t="n">
        <v>6.594612612011508</v>
      </c>
      <c r="D6752" t="n">
        <v>27.99918951293438</v>
      </c>
      <c r="E6752" t="n">
        <v>33.65430355980826</v>
      </c>
      <c r="F6752" t="n">
        <v>34.72440202885649</v>
      </c>
      <c r="G6752" t="n">
        <v>33031.97566227538</v>
      </c>
    </row>
    <row r="6753">
      <c r="A6753" s="5" t="n"/>
      <c r="B6753" s="1" t="inlineStr">
        <is>
          <t>d_281_h_07</t>
        </is>
      </c>
      <c r="C6753" t="n">
        <v>12.39779788115935</v>
      </c>
      <c r="D6753" t="n">
        <v>52.63065007492595</v>
      </c>
      <c r="E6753" t="n">
        <v>63.36371198451911</v>
      </c>
      <c r="F6753" t="n">
        <v>65.37423968077111</v>
      </c>
      <c r="G6753" t="n">
        <v>62172.10526219755</v>
      </c>
    </row>
    <row r="6754">
      <c r="A6754" s="5" t="n"/>
      <c r="B6754" s="1" t="inlineStr">
        <is>
          <t>d_281_h_08</t>
        </is>
      </c>
      <c r="C6754" t="n">
        <v>14.00444315042806</v>
      </c>
      <c r="D6754" t="n">
        <v>59.47195863043069</v>
      </c>
      <c r="E6754" t="n">
        <v>71.48588778572342</v>
      </c>
      <c r="F6754" t="n">
        <v>73.7632557544748</v>
      </c>
      <c r="G6754" t="n">
        <v>70115.60262764747</v>
      </c>
    </row>
    <row r="6755">
      <c r="A6755" s="5" t="n"/>
      <c r="B6755" s="1" t="inlineStr">
        <is>
          <t>d_281_h_09</t>
        </is>
      </c>
      <c r="C6755" t="n">
        <v>12.92070590813132</v>
      </c>
      <c r="D6755" t="n">
        <v>54.87086444937142</v>
      </c>
      <c r="E6755" t="n">
        <v>65.98082823295152</v>
      </c>
      <c r="F6755" t="n">
        <v>68.05133571031293</v>
      </c>
      <c r="G6755" t="n">
        <v>64714.30805435567</v>
      </c>
    </row>
    <row r="6756">
      <c r="A6756" s="5" t="n"/>
      <c r="B6756" s="1" t="inlineStr">
        <is>
          <t>d_281_h_10</t>
        </is>
      </c>
      <c r="C6756" t="n">
        <v>11.04107540004217</v>
      </c>
      <c r="D6756" t="n">
        <v>46.85366128339857</v>
      </c>
      <c r="E6756" t="n">
        <v>56.21976476473146</v>
      </c>
      <c r="F6756" t="n">
        <v>58.01816147906614</v>
      </c>
      <c r="G6756" t="n">
        <v>55200.73741601127</v>
      </c>
    </row>
    <row r="6757">
      <c r="A6757" s="5" t="n"/>
      <c r="B6757" s="1" t="inlineStr">
        <is>
          <t>d_281_h_11</t>
        </is>
      </c>
      <c r="C6757" t="n">
        <v>10.60073951696373</v>
      </c>
      <c r="D6757" t="n">
        <v>45.03178533260068</v>
      </c>
      <c r="E6757" t="n">
        <v>54.17809540372145</v>
      </c>
      <c r="F6757" t="n">
        <v>55.94535314641928</v>
      </c>
      <c r="G6757" t="n">
        <v>53156.01602736756</v>
      </c>
    </row>
    <row r="6758">
      <c r="A6758" s="5" t="n"/>
      <c r="B6758" s="1" t="inlineStr">
        <is>
          <t>d_281_h_12</t>
        </is>
      </c>
      <c r="C6758" t="n">
        <v>11.33008044137018</v>
      </c>
      <c r="D6758" t="n">
        <v>48.07864168504717</v>
      </c>
      <c r="E6758" t="n">
        <v>57.80048193860291</v>
      </c>
      <c r="F6758" t="n">
        <v>59.61755431097569</v>
      </c>
      <c r="G6758" t="n">
        <v>56742.46463589199</v>
      </c>
    </row>
    <row r="6759">
      <c r="A6759" s="5" t="n"/>
      <c r="B6759" s="1" t="inlineStr">
        <is>
          <t>d_281_h_13</t>
        </is>
      </c>
      <c r="C6759" t="n">
        <v>12.80523185844761</v>
      </c>
      <c r="D6759" t="n">
        <v>54.33577455867972</v>
      </c>
      <c r="E6759" t="n">
        <v>65.3278296823562</v>
      </c>
      <c r="F6759" t="n">
        <v>67.41808859752653</v>
      </c>
      <c r="G6759" t="n">
        <v>64155.20731927861</v>
      </c>
    </row>
    <row r="6760">
      <c r="A6760" s="5" t="n"/>
      <c r="B6760" s="1" t="inlineStr">
        <is>
          <t>d_281_h_14</t>
        </is>
      </c>
      <c r="C6760" t="n">
        <v>12.01292792673996</v>
      </c>
      <c r="D6760" t="n">
        <v>51.01201617750056</v>
      </c>
      <c r="E6760" t="n">
        <v>61.31329609538481</v>
      </c>
      <c r="F6760" t="n">
        <v>63.3117069499369</v>
      </c>
      <c r="G6760" t="n">
        <v>60202.30370921626</v>
      </c>
    </row>
    <row r="6761">
      <c r="A6761" s="5" t="n"/>
      <c r="B6761" s="1" t="inlineStr">
        <is>
          <t>d_281_h_15</t>
        </is>
      </c>
      <c r="C6761" t="n">
        <v>12.61578493850778</v>
      </c>
      <c r="D6761" t="n">
        <v>53.57503281187878</v>
      </c>
      <c r="E6761" t="n">
        <v>64.39409166373892</v>
      </c>
      <c r="F6761" t="n">
        <v>66.53029390753979</v>
      </c>
      <c r="G6761" t="n">
        <v>63251.92237045713</v>
      </c>
    </row>
    <row r="6762">
      <c r="A6762" s="5" t="n"/>
      <c r="B6762" s="1" t="inlineStr">
        <is>
          <t>d_281_h_16</t>
        </is>
      </c>
      <c r="C6762" t="n">
        <v>16.84215446945085</v>
      </c>
      <c r="D6762" t="n">
        <v>71.45774675635208</v>
      </c>
      <c r="E6762" t="n">
        <v>85.7079214439471</v>
      </c>
      <c r="F6762" t="n">
        <v>88.4512820927856</v>
      </c>
      <c r="G6762" t="n">
        <v>84121.01606768294</v>
      </c>
    </row>
    <row r="6763">
      <c r="A6763" s="5" t="n"/>
      <c r="B6763" s="1" t="inlineStr">
        <is>
          <t>d_281_h_17</t>
        </is>
      </c>
      <c r="C6763" t="n">
        <v>20.2320846532537</v>
      </c>
      <c r="D6763" t="n">
        <v>85.93813867518286</v>
      </c>
      <c r="E6763" t="n">
        <v>103.2523284983276</v>
      </c>
      <c r="F6763" t="n">
        <v>106.7224063907268</v>
      </c>
      <c r="G6763" t="n">
        <v>101453.3160240877</v>
      </c>
    </row>
    <row r="6764">
      <c r="A6764" s="5" t="n"/>
      <c r="B6764" s="1" t="inlineStr">
        <is>
          <t>d_281_h_18</t>
        </is>
      </c>
      <c r="C6764" t="n">
        <v>25.10308350930466</v>
      </c>
      <c r="D6764" t="n">
        <v>106.5952846471086</v>
      </c>
      <c r="E6764" t="n">
        <v>128.0782028903178</v>
      </c>
      <c r="F6764" t="n">
        <v>132.3426283274147</v>
      </c>
      <c r="G6764" t="n">
        <v>125678.8616519548</v>
      </c>
    </row>
    <row r="6765">
      <c r="A6765" s="5" t="n"/>
      <c r="B6765" s="1" t="inlineStr">
        <is>
          <t>d_281_h_19</t>
        </is>
      </c>
      <c r="C6765" t="n">
        <v>28.54002449667598</v>
      </c>
      <c r="D6765" t="n">
        <v>121.2645863049591</v>
      </c>
      <c r="E6765" t="n">
        <v>145.6368504696333</v>
      </c>
      <c r="F6765" t="n">
        <v>150.5628143780094</v>
      </c>
      <c r="G6765" t="n">
        <v>142873.6797917535</v>
      </c>
    </row>
    <row r="6766">
      <c r="A6766" s="5" t="n"/>
      <c r="B6766" s="1" t="inlineStr">
        <is>
          <t>d_281_h_20</t>
        </is>
      </c>
      <c r="C6766" t="n">
        <v>31.53587346584112</v>
      </c>
      <c r="D6766" t="n">
        <v>133.9607626464033</v>
      </c>
      <c r="E6766" t="n">
        <v>160.6529300992881</v>
      </c>
      <c r="F6766" t="n">
        <v>165.9838373581503</v>
      </c>
      <c r="G6766" t="n">
        <v>157636.4708873977</v>
      </c>
    </row>
    <row r="6767">
      <c r="A6767" s="5" t="n"/>
      <c r="B6767" s="1" t="inlineStr">
        <is>
          <t>d_281_h_21</t>
        </is>
      </c>
      <c r="C6767" t="n">
        <v>32.06096854992643</v>
      </c>
      <c r="D6767" t="n">
        <v>136.0544517050542</v>
      </c>
      <c r="E6767" t="n">
        <v>163.4710482735318</v>
      </c>
      <c r="F6767" t="n">
        <v>168.4607057752051</v>
      </c>
      <c r="G6767" t="n">
        <v>160381.7952059353</v>
      </c>
    </row>
    <row r="6768">
      <c r="A6768" s="5" t="n"/>
      <c r="B6768" s="1" t="inlineStr">
        <is>
          <t>d_281_h_22</t>
        </is>
      </c>
      <c r="C6768" t="n">
        <v>30.17331246527677</v>
      </c>
      <c r="D6768" t="n">
        <v>128.1053698494999</v>
      </c>
      <c r="E6768" t="n">
        <v>153.9691169201843</v>
      </c>
      <c r="F6768" t="n">
        <v>158.8374628802451</v>
      </c>
      <c r="G6768" t="n">
        <v>151033.1739338271</v>
      </c>
    </row>
    <row r="6769">
      <c r="A6769" s="5" t="n"/>
      <c r="B6769" s="1" t="inlineStr">
        <is>
          <t>d_281_h_23</t>
        </is>
      </c>
      <c r="C6769" t="n">
        <v>19.96596509951135</v>
      </c>
      <c r="D6769" t="n">
        <v>84.76606794653375</v>
      </c>
      <c r="E6769" t="n">
        <v>101.7443058667671</v>
      </c>
      <c r="F6769" t="n">
        <v>105.1365626518576</v>
      </c>
      <c r="G6769" t="n">
        <v>99886.97658605703</v>
      </c>
    </row>
    <row r="6770">
      <c r="A6770" s="5" t="n"/>
      <c r="B6770" s="1" t="inlineStr">
        <is>
          <t>d_282_h_00</t>
        </is>
      </c>
      <c r="C6770" t="n">
        <v>9.353714741186852</v>
      </c>
      <c r="D6770" t="n">
        <v>39.71059864215083</v>
      </c>
      <c r="E6770" t="n">
        <v>47.81119830548858</v>
      </c>
      <c r="F6770" t="n">
        <v>49.37253676010015</v>
      </c>
      <c r="G6770" t="n">
        <v>46967.1476503727</v>
      </c>
    </row>
    <row r="6771">
      <c r="A6771" s="5" t="n"/>
      <c r="B6771" s="1" t="inlineStr">
        <is>
          <t>d_282_h_01</t>
        </is>
      </c>
      <c r="C6771" t="n">
        <v>4.823117962673971</v>
      </c>
      <c r="D6771" t="n">
        <v>20.48011210619275</v>
      </c>
      <c r="E6771" t="n">
        <v>24.60540628203417</v>
      </c>
      <c r="F6771" t="n">
        <v>25.39531896260291</v>
      </c>
      <c r="G6771" t="n">
        <v>24124.28424196134</v>
      </c>
    </row>
    <row r="6772">
      <c r="A6772" s="5" t="n"/>
      <c r="B6772" s="1" t="inlineStr">
        <is>
          <t>d_282_h_02</t>
        </is>
      </c>
      <c r="C6772" t="n">
        <v>2.841556130985233</v>
      </c>
      <c r="D6772" t="n">
        <v>12.07038566555567</v>
      </c>
      <c r="E6772" t="n">
        <v>14.49647036245597</v>
      </c>
      <c r="F6772" t="n">
        <v>14.96237496594306</v>
      </c>
      <c r="G6772" t="n">
        <v>14219.40122380417</v>
      </c>
    </row>
    <row r="6773">
      <c r="A6773" s="5" t="n"/>
      <c r="B6773" s="1" t="inlineStr">
        <is>
          <t>d_282_h_03</t>
        </is>
      </c>
      <c r="C6773" t="n">
        <v>1.930213638918555</v>
      </c>
      <c r="D6773" t="n">
        <v>8.189278351414256</v>
      </c>
      <c r="E6773" t="n">
        <v>9.836720867824905</v>
      </c>
      <c r="F6773" t="n">
        <v>10.13496238047273</v>
      </c>
      <c r="G6773" t="n">
        <v>9646.161103258968</v>
      </c>
    </row>
    <row r="6774">
      <c r="A6774" s="5" t="n"/>
      <c r="B6774" s="1" t="inlineStr">
        <is>
          <t>d_282_h_04</t>
        </is>
      </c>
      <c r="C6774" t="n">
        <v>1.914879283246568</v>
      </c>
      <c r="D6774" t="n">
        <v>8.127622598502121</v>
      </c>
      <c r="E6774" t="n">
        <v>9.766638321673998</v>
      </c>
      <c r="F6774" t="n">
        <v>10.07908039157846</v>
      </c>
      <c r="G6774" t="n">
        <v>9578.601652145349</v>
      </c>
    </row>
    <row r="6775">
      <c r="A6775" s="5" t="n"/>
      <c r="B6775" s="1" t="inlineStr">
        <is>
          <t>d_282_h_05</t>
        </is>
      </c>
      <c r="C6775" t="n">
        <v>2.561988320865235</v>
      </c>
      <c r="D6775" t="n">
        <v>10.87360018181569</v>
      </c>
      <c r="E6775" t="n">
        <v>13.08434982968262</v>
      </c>
      <c r="F6775" t="n">
        <v>13.49255772350195</v>
      </c>
      <c r="G6775" t="n">
        <v>12840.79488571571</v>
      </c>
    </row>
    <row r="6776">
      <c r="A6776" s="5" t="n"/>
      <c r="B6776" s="1" t="inlineStr">
        <is>
          <t>d_282_h_06</t>
        </is>
      </c>
      <c r="C6776" t="n">
        <v>6.563819748931811</v>
      </c>
      <c r="D6776" t="n">
        <v>27.87461881604665</v>
      </c>
      <c r="E6776" t="n">
        <v>33.44703376261067</v>
      </c>
      <c r="F6776" t="n">
        <v>34.53048331320016</v>
      </c>
      <c r="G6776" t="n">
        <v>32809.1507055958</v>
      </c>
    </row>
    <row r="6777">
      <c r="A6777" s="5" t="n"/>
      <c r="B6777" s="1" t="inlineStr">
        <is>
          <t>d_282_h_07</t>
        </is>
      </c>
      <c r="C6777" t="n">
        <v>12.55550635121021</v>
      </c>
      <c r="D6777" t="n">
        <v>53.28940934706647</v>
      </c>
      <c r="E6777" t="n">
        <v>64.1045475626846</v>
      </c>
      <c r="F6777" t="n">
        <v>66.09714107859067</v>
      </c>
      <c r="G6777" t="n">
        <v>62903.24074128833</v>
      </c>
    </row>
    <row r="6778">
      <c r="A6778" s="5" t="n"/>
      <c r="B6778" s="1" t="inlineStr">
        <is>
          <t>d_282_h_08</t>
        </is>
      </c>
      <c r="C6778" t="n">
        <v>14.08726630933407</v>
      </c>
      <c r="D6778" t="n">
        <v>59.77514063938115</v>
      </c>
      <c r="E6778" t="n">
        <v>71.8913485973235</v>
      </c>
      <c r="F6778" t="n">
        <v>74.24770393592273</v>
      </c>
      <c r="G6778" t="n">
        <v>70670.27592290469</v>
      </c>
    </row>
    <row r="6779">
      <c r="A6779" s="5" t="n"/>
      <c r="B6779" s="1" t="inlineStr">
        <is>
          <t>d_282_h_09</t>
        </is>
      </c>
      <c r="C6779" t="n">
        <v>12.90397902855618</v>
      </c>
      <c r="D6779" t="n">
        <v>54.74444314535364</v>
      </c>
      <c r="E6779" t="n">
        <v>65.74690612947109</v>
      </c>
      <c r="F6779" t="n">
        <v>67.76471471477208</v>
      </c>
      <c r="G6779" t="n">
        <v>64477.31673063629</v>
      </c>
    </row>
    <row r="6780">
      <c r="A6780" s="5" t="n"/>
      <c r="B6780" s="1" t="inlineStr">
        <is>
          <t>d_282_h_10</t>
        </is>
      </c>
      <c r="C6780" t="n">
        <v>11.18385959873051</v>
      </c>
      <c r="D6780" t="n">
        <v>47.48125850467204</v>
      </c>
      <c r="E6780" t="n">
        <v>57.10648016426814</v>
      </c>
      <c r="F6780" t="n">
        <v>58.94825735271282</v>
      </c>
      <c r="G6780" t="n">
        <v>56060.53809465263</v>
      </c>
    </row>
    <row r="6781">
      <c r="A6781" s="5" t="n"/>
      <c r="B6781" s="1" t="inlineStr">
        <is>
          <t>d_282_h_11</t>
        </is>
      </c>
      <c r="C6781" t="n">
        <v>10.45881164192157</v>
      </c>
      <c r="D6781" t="n">
        <v>44.38460231294044</v>
      </c>
      <c r="E6781" t="n">
        <v>53.38695350426941</v>
      </c>
      <c r="F6781" t="n">
        <v>55.11660808075136</v>
      </c>
      <c r="G6781" t="n">
        <v>52415.57430872743</v>
      </c>
    </row>
    <row r="6782">
      <c r="A6782" s="5" t="n"/>
      <c r="B6782" s="1" t="inlineStr">
        <is>
          <t>d_282_h_12</t>
        </is>
      </c>
      <c r="C6782" t="n">
        <v>11.52914792130184</v>
      </c>
      <c r="D6782" t="n">
        <v>48.97095647800495</v>
      </c>
      <c r="E6782" t="n">
        <v>58.93841388829479</v>
      </c>
      <c r="F6782" t="n">
        <v>60.94286369475455</v>
      </c>
      <c r="G6782" t="n">
        <v>57881.7573221875</v>
      </c>
    </row>
    <row r="6783">
      <c r="A6783" s="5" t="n"/>
      <c r="B6783" s="1" t="inlineStr">
        <is>
          <t>d_282_h_13</t>
        </is>
      </c>
      <c r="C6783" t="n">
        <v>12.66954644292117</v>
      </c>
      <c r="D6783" t="n">
        <v>53.79230629532449</v>
      </c>
      <c r="E6783" t="n">
        <v>64.71747006609998</v>
      </c>
      <c r="F6783" t="n">
        <v>66.77988380901876</v>
      </c>
      <c r="G6783" t="n">
        <v>63548.56039169755</v>
      </c>
    </row>
    <row r="6784">
      <c r="A6784" s="5" t="n"/>
      <c r="B6784" s="1" t="inlineStr">
        <is>
          <t>d_282_h_14</t>
        </is>
      </c>
      <c r="C6784" t="n">
        <v>11.90551943587648</v>
      </c>
      <c r="D6784" t="n">
        <v>50.54983692359772</v>
      </c>
      <c r="E6784" t="n">
        <v>60.75896308233143</v>
      </c>
      <c r="F6784" t="n">
        <v>62.72218470632929</v>
      </c>
      <c r="G6784" t="n">
        <v>59622.13115972478</v>
      </c>
    </row>
    <row r="6785">
      <c r="A6785" s="5" t="n"/>
      <c r="B6785" s="1" t="inlineStr">
        <is>
          <t>d_282_h_15</t>
        </is>
      </c>
      <c r="C6785" t="n">
        <v>12.63028638377564</v>
      </c>
      <c r="D6785" t="n">
        <v>53.59596507514773</v>
      </c>
      <c r="E6785" t="n">
        <v>64.40513195146751</v>
      </c>
      <c r="F6785" t="n">
        <v>66.47144031086701</v>
      </c>
      <c r="G6785" t="n">
        <v>63262.26561198206</v>
      </c>
    </row>
    <row r="6786">
      <c r="A6786" s="5" t="n"/>
      <c r="B6786" s="1" t="inlineStr">
        <is>
          <t>d_282_h_16</t>
        </is>
      </c>
      <c r="C6786" t="n">
        <v>16.44105262393828</v>
      </c>
      <c r="D6786" t="n">
        <v>69.80410776311909</v>
      </c>
      <c r="E6786" t="n">
        <v>84.05105347629789</v>
      </c>
      <c r="F6786" t="n">
        <v>86.74337697357356</v>
      </c>
      <c r="G6786" t="n">
        <v>82535.5317637291</v>
      </c>
    </row>
    <row r="6787">
      <c r="A6787" s="5" t="n"/>
      <c r="B6787" s="1" t="inlineStr">
        <is>
          <t>d_282_h_17</t>
        </is>
      </c>
      <c r="C6787" t="n">
        <v>20.44936369097719</v>
      </c>
      <c r="D6787" t="n">
        <v>86.79373484046526</v>
      </c>
      <c r="E6787" t="n">
        <v>104.4222239026209</v>
      </c>
      <c r="F6787" t="n">
        <v>107.6962740665659</v>
      </c>
      <c r="G6787" t="n">
        <v>102473.0702452692</v>
      </c>
    </row>
    <row r="6788">
      <c r="A6788" s="5" t="n"/>
      <c r="B6788" s="1" t="inlineStr">
        <is>
          <t>d_282_h_18</t>
        </is>
      </c>
      <c r="C6788" t="n">
        <v>25.07856868122613</v>
      </c>
      <c r="D6788" t="n">
        <v>106.4678033378501</v>
      </c>
      <c r="E6788" t="n">
        <v>127.9335205977822</v>
      </c>
      <c r="F6788" t="n">
        <v>132.0193448817257</v>
      </c>
      <c r="G6788" t="n">
        <v>125628.2960594678</v>
      </c>
    </row>
    <row r="6789">
      <c r="A6789" s="5" t="n"/>
      <c r="B6789" s="1" t="inlineStr">
        <is>
          <t>d_282_h_19</t>
        </is>
      </c>
      <c r="C6789" t="n">
        <v>27.3724749193809</v>
      </c>
      <c r="D6789" t="n">
        <v>116.1781687002229</v>
      </c>
      <c r="E6789" t="n">
        <v>139.7970030524839</v>
      </c>
      <c r="F6789" t="n">
        <v>144.1300375747603</v>
      </c>
      <c r="G6789" t="n">
        <v>137146.3518933563</v>
      </c>
    </row>
    <row r="6790">
      <c r="A6790" s="5" t="n"/>
      <c r="B6790" s="1" t="inlineStr">
        <is>
          <t>d_282_h_20</t>
        </is>
      </c>
      <c r="C6790" t="n">
        <v>31.6950000544962</v>
      </c>
      <c r="D6790" t="n">
        <v>134.5483673483885</v>
      </c>
      <c r="E6790" t="n">
        <v>161.7240131566484</v>
      </c>
      <c r="F6790" t="n">
        <v>166.8642814490098</v>
      </c>
      <c r="G6790" t="n">
        <v>158720.5855319087</v>
      </c>
    </row>
    <row r="6791">
      <c r="A6791" s="5" t="n"/>
      <c r="B6791" s="1" t="inlineStr">
        <is>
          <t>d_282_h_21</t>
        </is>
      </c>
      <c r="C6791" t="n">
        <v>32.15826283177681</v>
      </c>
      <c r="D6791" t="n">
        <v>136.5365699695105</v>
      </c>
      <c r="E6791" t="n">
        <v>164.1034864125069</v>
      </c>
      <c r="F6791" t="n">
        <v>169.3446922499734</v>
      </c>
      <c r="G6791" t="n">
        <v>160951.8517849007</v>
      </c>
    </row>
    <row r="6792">
      <c r="A6792" s="5" t="n"/>
      <c r="B6792" s="1" t="inlineStr">
        <is>
          <t>d_282_h_22</t>
        </is>
      </c>
      <c r="C6792" t="n">
        <v>29.78019370546867</v>
      </c>
      <c r="D6792" t="n">
        <v>126.4557086329619</v>
      </c>
      <c r="E6792" t="n">
        <v>151.759112472492</v>
      </c>
      <c r="F6792" t="n">
        <v>156.4143404916144</v>
      </c>
      <c r="G6792" t="n">
        <v>148648.6690553316</v>
      </c>
    </row>
    <row r="6793">
      <c r="A6793" s="5" t="n"/>
      <c r="B6793" s="1" t="inlineStr">
        <is>
          <t>d_282_h_23</t>
        </is>
      </c>
      <c r="C6793" t="n">
        <v>19.69271459245376</v>
      </c>
      <c r="D6793" t="n">
        <v>83.59961135746917</v>
      </c>
      <c r="E6793" t="n">
        <v>100.3777067826085</v>
      </c>
      <c r="F6793" t="n">
        <v>103.8060265460584</v>
      </c>
      <c r="G6793" t="n">
        <v>98674.50704810579</v>
      </c>
    </row>
    <row r="6794">
      <c r="A6794" s="5" t="n"/>
      <c r="B6794" s="1" t="inlineStr">
        <is>
          <t>d_283_h_00</t>
        </is>
      </c>
      <c r="C6794" t="n">
        <v>9.45380765440961</v>
      </c>
      <c r="D6794" t="n">
        <v>40.13231567884566</v>
      </c>
      <c r="E6794" t="n">
        <v>48.18830658952903</v>
      </c>
      <c r="F6794" t="n">
        <v>49.698843038275</v>
      </c>
      <c r="G6794" t="n">
        <v>47221.4051928484</v>
      </c>
    </row>
    <row r="6795">
      <c r="A6795" s="5" t="n"/>
      <c r="B6795" s="1" t="inlineStr">
        <is>
          <t>d_283_h_01</t>
        </is>
      </c>
      <c r="C6795" t="n">
        <v>4.937803938640473</v>
      </c>
      <c r="D6795" t="n">
        <v>20.95805897905915</v>
      </c>
      <c r="E6795" t="n">
        <v>25.16256617114842</v>
      </c>
      <c r="F6795" t="n">
        <v>25.97882238114427</v>
      </c>
      <c r="G6795" t="n">
        <v>24702.95613315626</v>
      </c>
    </row>
    <row r="6796">
      <c r="A6796" s="5" t="n"/>
      <c r="B6796" s="1" t="inlineStr">
        <is>
          <t>d_283_h_02</t>
        </is>
      </c>
      <c r="C6796" t="n">
        <v>2.80767333909963</v>
      </c>
      <c r="D6796" t="n">
        <v>11.91586629900851</v>
      </c>
      <c r="E6796" t="n">
        <v>14.31535485908968</v>
      </c>
      <c r="F6796" t="n">
        <v>14.76213410652722</v>
      </c>
      <c r="G6796" t="n">
        <v>14041.59857635641</v>
      </c>
    </row>
    <row r="6797">
      <c r="A6797" s="5" t="n"/>
      <c r="B6797" s="1" t="inlineStr">
        <is>
          <t>d_283_h_03</t>
        </is>
      </c>
      <c r="C6797" t="n">
        <v>1.904198539519926</v>
      </c>
      <c r="D6797" t="n">
        <v>8.083410846178438</v>
      </c>
      <c r="E6797" t="n">
        <v>9.713029875878204</v>
      </c>
      <c r="F6797" t="n">
        <v>10.0170621941545</v>
      </c>
      <c r="G6797" t="n">
        <v>9517.965240729125</v>
      </c>
    </row>
    <row r="6798">
      <c r="A6798" s="5" t="n"/>
      <c r="B6798" s="1" t="inlineStr">
        <is>
          <t>d_283_h_04</t>
        </is>
      </c>
      <c r="C6798" t="n">
        <v>1.902009505805938</v>
      </c>
      <c r="D6798" t="n">
        <v>8.077146508170532</v>
      </c>
      <c r="E6798" t="n">
        <v>9.711652166624223</v>
      </c>
      <c r="F6798" t="n">
        <v>10.01514876566475</v>
      </c>
      <c r="G6798" t="n">
        <v>9522.549977606484</v>
      </c>
    </row>
    <row r="6799">
      <c r="A6799" s="5" t="n"/>
      <c r="B6799" s="1" t="inlineStr">
        <is>
          <t>d_283_h_05</t>
        </is>
      </c>
      <c r="C6799" t="n">
        <v>2.559284139783744</v>
      </c>
      <c r="D6799" t="n">
        <v>10.86588870580814</v>
      </c>
      <c r="E6799" t="n">
        <v>13.05654420568938</v>
      </c>
      <c r="F6799" t="n">
        <v>13.47681743528968</v>
      </c>
      <c r="G6799" t="n">
        <v>12811.6424569449</v>
      </c>
    </row>
    <row r="6800">
      <c r="A6800" s="5" t="n"/>
      <c r="B6800" s="1" t="inlineStr">
        <is>
          <t>d_283_h_06</t>
        </is>
      </c>
      <c r="C6800" t="n">
        <v>6.666956061585557</v>
      </c>
      <c r="D6800" t="n">
        <v>28.30870825536113</v>
      </c>
      <c r="E6800" t="n">
        <v>33.98839077970449</v>
      </c>
      <c r="F6800" t="n">
        <v>35.10337418608324</v>
      </c>
      <c r="G6800" t="n">
        <v>33352.19140037402</v>
      </c>
    </row>
    <row r="6801">
      <c r="A6801" s="5" t="n"/>
      <c r="B6801" s="1" t="inlineStr">
        <is>
          <t>d_283_h_07</t>
        </is>
      </c>
      <c r="C6801" t="n">
        <v>12.78819791547514</v>
      </c>
      <c r="D6801" t="n">
        <v>54.30548578001046</v>
      </c>
      <c r="E6801" t="n">
        <v>65.34742491450447</v>
      </c>
      <c r="F6801" t="n">
        <v>67.4184751318482</v>
      </c>
      <c r="G6801" t="n">
        <v>64067.29782941703</v>
      </c>
    </row>
    <row r="6802">
      <c r="A6802" s="5" t="n"/>
      <c r="B6802" s="1" t="inlineStr">
        <is>
          <t>d_283_h_08</t>
        </is>
      </c>
      <c r="C6802" t="n">
        <v>13.77140603823465</v>
      </c>
      <c r="D6802" t="n">
        <v>58.41064597997219</v>
      </c>
      <c r="E6802" t="n">
        <v>70.23303455343299</v>
      </c>
      <c r="F6802" t="n">
        <v>72.43671145872767</v>
      </c>
      <c r="G6802" t="n">
        <v>68961.1476614995</v>
      </c>
    </row>
    <row r="6803">
      <c r="A6803" s="5" t="n"/>
      <c r="B6803" s="1" t="inlineStr">
        <is>
          <t>d_283_h_09</t>
        </is>
      </c>
      <c r="C6803" t="n">
        <v>12.8705528495496</v>
      </c>
      <c r="D6803" t="n">
        <v>54.61388391414977</v>
      </c>
      <c r="E6803" t="n">
        <v>65.59294741744408</v>
      </c>
      <c r="F6803" t="n">
        <v>67.69403561347026</v>
      </c>
      <c r="G6803" t="n">
        <v>64398.63030249346</v>
      </c>
    </row>
    <row r="6804">
      <c r="A6804" s="5" t="n"/>
      <c r="B6804" s="1" t="inlineStr">
        <is>
          <t>d_283_h_10</t>
        </is>
      </c>
      <c r="C6804" t="n">
        <v>11.17532666473759</v>
      </c>
      <c r="D6804" t="n">
        <v>47.43097099304177</v>
      </c>
      <c r="E6804" t="n">
        <v>56.92521522019744</v>
      </c>
      <c r="F6804" t="n">
        <v>58.74972695473122</v>
      </c>
      <c r="G6804" t="n">
        <v>55827.01135078212</v>
      </c>
    </row>
    <row r="6805">
      <c r="A6805" s="5" t="n"/>
      <c r="B6805" s="1" t="inlineStr">
        <is>
          <t>d_283_h_11</t>
        </is>
      </c>
      <c r="C6805" t="n">
        <v>10.51518517449747</v>
      </c>
      <c r="D6805" t="n">
        <v>44.62590987439594</v>
      </c>
      <c r="E6805" t="n">
        <v>53.67331566714508</v>
      </c>
      <c r="F6805" t="n">
        <v>55.30750869853823</v>
      </c>
      <c r="G6805" t="n">
        <v>52621.31837671719</v>
      </c>
    </row>
    <row r="6806">
      <c r="A6806" s="5" t="n"/>
      <c r="B6806" s="1" t="inlineStr">
        <is>
          <t>d_283_h_12</t>
        </is>
      </c>
      <c r="C6806" t="n">
        <v>11.10631117881281</v>
      </c>
      <c r="D6806" t="n">
        <v>47.15311112815345</v>
      </c>
      <c r="E6806" t="n">
        <v>56.73861843527807</v>
      </c>
      <c r="F6806" t="n">
        <v>58.46847065739147</v>
      </c>
      <c r="G6806" t="n">
        <v>55659.74293799458</v>
      </c>
    </row>
    <row r="6807">
      <c r="A6807" s="5" t="n"/>
      <c r="B6807" s="1" t="inlineStr">
        <is>
          <t>d_283_h_13</t>
        </is>
      </c>
      <c r="C6807" t="n">
        <v>12.59214179389572</v>
      </c>
      <c r="D6807" t="n">
        <v>53.48204253210686</v>
      </c>
      <c r="E6807" t="n">
        <v>64.36642506175546</v>
      </c>
      <c r="F6807" t="n">
        <v>66.46975054413689</v>
      </c>
      <c r="G6807" t="n">
        <v>63214.88332454195</v>
      </c>
    </row>
    <row r="6808">
      <c r="A6808" s="5" t="n"/>
      <c r="B6808" s="1" t="inlineStr">
        <is>
          <t>d_283_h_14</t>
        </is>
      </c>
      <c r="C6808" t="n">
        <v>12.2043241225142</v>
      </c>
      <c r="D6808" t="n">
        <v>51.79230983051679</v>
      </c>
      <c r="E6808" t="n">
        <v>62.34466991557115</v>
      </c>
      <c r="F6808" t="n">
        <v>64.26579562674169</v>
      </c>
      <c r="G6808" t="n">
        <v>61169.04262345424</v>
      </c>
    </row>
    <row r="6809">
      <c r="A6809" s="5" t="n"/>
      <c r="B6809" s="1" t="inlineStr">
        <is>
          <t>d_283_h_15</t>
        </is>
      </c>
      <c r="C6809" t="n">
        <v>12.54247314546699</v>
      </c>
      <c r="D6809" t="n">
        <v>53.24543724900668</v>
      </c>
      <c r="E6809" t="n">
        <v>64.01063164936835</v>
      </c>
      <c r="F6809" t="n">
        <v>66.07262868869421</v>
      </c>
      <c r="G6809" t="n">
        <v>62805.98442831553</v>
      </c>
    </row>
    <row r="6810">
      <c r="A6810" s="5" t="n"/>
      <c r="B6810" s="1" t="inlineStr">
        <is>
          <t>d_283_h_16</t>
        </is>
      </c>
      <c r="C6810" t="n">
        <v>16.52083305362341</v>
      </c>
      <c r="D6810" t="n">
        <v>70.11317917974795</v>
      </c>
      <c r="E6810" t="n">
        <v>84.238946211062</v>
      </c>
      <c r="F6810" t="n">
        <v>86.92953206227722</v>
      </c>
      <c r="G6810" t="n">
        <v>82688.54354921907</v>
      </c>
    </row>
    <row r="6811">
      <c r="A6811" s="5" t="n"/>
      <c r="B6811" s="1" t="inlineStr">
        <is>
          <t>d_283_h_17</t>
        </is>
      </c>
      <c r="C6811" t="n">
        <v>20.42383912141064</v>
      </c>
      <c r="D6811" t="n">
        <v>86.67067411400669</v>
      </c>
      <c r="E6811" t="n">
        <v>104.1022617527326</v>
      </c>
      <c r="F6811" t="n">
        <v>107.4483727700726</v>
      </c>
      <c r="G6811" t="n">
        <v>102118.6603350321</v>
      </c>
    </row>
    <row r="6812">
      <c r="A6812" s="5" t="n"/>
      <c r="B6812" s="1" t="inlineStr">
        <is>
          <t>d_283_h_18</t>
        </is>
      </c>
      <c r="C6812" t="n">
        <v>25.08164366574579</v>
      </c>
      <c r="D6812" t="n">
        <v>106.4376995493164</v>
      </c>
      <c r="E6812" t="n">
        <v>127.7265318710905</v>
      </c>
      <c r="F6812" t="n">
        <v>131.7818422491357</v>
      </c>
      <c r="G6812" t="n">
        <v>125270.3358598144</v>
      </c>
    </row>
    <row r="6813">
      <c r="A6813" s="5" t="n"/>
      <c r="B6813" s="1" t="inlineStr">
        <is>
          <t>d_283_h_19</t>
        </is>
      </c>
      <c r="C6813" t="n">
        <v>28.45071768371681</v>
      </c>
      <c r="D6813" t="n">
        <v>120.736879037452</v>
      </c>
      <c r="E6813" t="n">
        <v>145.0920012532152</v>
      </c>
      <c r="F6813" t="n">
        <v>149.7207710382187</v>
      </c>
      <c r="G6813" t="n">
        <v>142333.0488264179</v>
      </c>
    </row>
    <row r="6814">
      <c r="A6814" s="5" t="n"/>
      <c r="B6814" s="1" t="inlineStr">
        <is>
          <t>d_283_h_20</t>
        </is>
      </c>
      <c r="C6814" t="n">
        <v>32.31279347296903</v>
      </c>
      <c r="D6814" t="n">
        <v>137.1740042632316</v>
      </c>
      <c r="E6814" t="n">
        <v>164.709103799294</v>
      </c>
      <c r="F6814" t="n">
        <v>170.1238793828329</v>
      </c>
      <c r="G6814" t="n">
        <v>161821.6992668762</v>
      </c>
    </row>
    <row r="6815">
      <c r="A6815" s="5" t="n"/>
      <c r="B6815" s="1" t="inlineStr">
        <is>
          <t>d_283_h_21</t>
        </is>
      </c>
      <c r="C6815" t="n">
        <v>31.45907731029454</v>
      </c>
      <c r="D6815" t="n">
        <v>133.4824693677174</v>
      </c>
      <c r="E6815" t="n">
        <v>160.5856260028899</v>
      </c>
      <c r="F6815" t="n">
        <v>165.5487970034085</v>
      </c>
      <c r="G6815" t="n">
        <v>157597.7681411599</v>
      </c>
    </row>
    <row r="6816">
      <c r="A6816" s="5" t="n"/>
      <c r="B6816" s="1" t="inlineStr">
        <is>
          <t>d_283_h_22</t>
        </is>
      </c>
      <c r="C6816" t="n">
        <v>29.61549515657297</v>
      </c>
      <c r="D6816" t="n">
        <v>125.6870324276039</v>
      </c>
      <c r="E6816" t="n">
        <v>151.1326212689272</v>
      </c>
      <c r="F6816" t="n">
        <v>155.8198313325437</v>
      </c>
      <c r="G6816" t="n">
        <v>148246.6135774103</v>
      </c>
    </row>
    <row r="6817">
      <c r="A6817" s="5" t="n"/>
      <c r="B6817" s="1" t="inlineStr">
        <is>
          <t>d_283_h_23</t>
        </is>
      </c>
      <c r="C6817" t="n">
        <v>20.22100599988588</v>
      </c>
      <c r="D6817" t="n">
        <v>85.84076648511099</v>
      </c>
      <c r="E6817" t="n">
        <v>102.9870025260767</v>
      </c>
      <c r="F6817" t="n">
        <v>106.2416636270292</v>
      </c>
      <c r="G6817" t="n">
        <v>100938.933819952</v>
      </c>
    </row>
    <row r="6818">
      <c r="A6818" s="5" t="n"/>
      <c r="B6818" s="1" t="inlineStr">
        <is>
          <t>d_284_h_00</t>
        </is>
      </c>
      <c r="C6818" t="n">
        <v>9.419888114861221</v>
      </c>
      <c r="D6818" t="n">
        <v>39.98776420378449</v>
      </c>
      <c r="E6818" t="n">
        <v>48.13301866165878</v>
      </c>
      <c r="F6818" t="n">
        <v>49.6571618262886</v>
      </c>
      <c r="G6818" t="n">
        <v>47235.94782238945</v>
      </c>
    </row>
    <row r="6819">
      <c r="A6819" s="5" t="n"/>
      <c r="B6819" s="1" t="inlineStr">
        <is>
          <t>d_284_h_01</t>
        </is>
      </c>
      <c r="C6819" t="n">
        <v>4.804455678283455</v>
      </c>
      <c r="D6819" t="n">
        <v>20.39469788167807</v>
      </c>
      <c r="E6819" t="n">
        <v>24.55367629722419</v>
      </c>
      <c r="F6819" t="n">
        <v>25.3336965887173</v>
      </c>
      <c r="G6819" t="n">
        <v>24103.53033789628</v>
      </c>
    </row>
    <row r="6820">
      <c r="A6820" s="5" t="n"/>
      <c r="B6820" s="1" t="inlineStr">
        <is>
          <t>d_284_h_02</t>
        </is>
      </c>
      <c r="C6820" t="n">
        <v>2.744026293617283</v>
      </c>
      <c r="D6820" t="n">
        <v>11.64571192015112</v>
      </c>
      <c r="E6820" t="n">
        <v>13.9822082929391</v>
      </c>
      <c r="F6820" t="n">
        <v>14.42865764438948</v>
      </c>
      <c r="G6820" t="n">
        <v>13732.33648380284</v>
      </c>
    </row>
    <row r="6821">
      <c r="A6821" s="5" t="n"/>
      <c r="B6821" s="1" t="inlineStr">
        <is>
          <t>d_284_h_03</t>
        </is>
      </c>
      <c r="C6821" t="n">
        <v>1.894940372148016</v>
      </c>
      <c r="D6821" t="n">
        <v>8.043042214991614</v>
      </c>
      <c r="E6821" t="n">
        <v>9.671334328438798</v>
      </c>
      <c r="F6821" t="n">
        <v>9.971935343291953</v>
      </c>
      <c r="G6821" t="n">
        <v>9485.82026183812</v>
      </c>
    </row>
    <row r="6822">
      <c r="A6822" s="5" t="n"/>
      <c r="B6822" s="1" t="inlineStr">
        <is>
          <t>d_284_h_04</t>
        </is>
      </c>
      <c r="C6822" t="n">
        <v>1.906320611119001</v>
      </c>
      <c r="D6822" t="n">
        <v>8.093730915544471</v>
      </c>
      <c r="E6822" t="n">
        <v>9.73082386515755</v>
      </c>
      <c r="F6822" t="n">
        <v>10.041344768685</v>
      </c>
      <c r="G6822" t="n">
        <v>9547.864717569271</v>
      </c>
    </row>
    <row r="6823">
      <c r="A6823" s="5" t="n"/>
      <c r="B6823" s="1" t="inlineStr">
        <is>
          <t>d_284_h_05</t>
        </is>
      </c>
      <c r="C6823" t="n">
        <v>2.553554409205821</v>
      </c>
      <c r="D6823" t="n">
        <v>10.83981273071557</v>
      </c>
      <c r="E6823" t="n">
        <v>13.02711488775072</v>
      </c>
      <c r="F6823" t="n">
        <v>13.46010454932431</v>
      </c>
      <c r="G6823" t="n">
        <v>12800.95154007259</v>
      </c>
    </row>
    <row r="6824">
      <c r="A6824" s="5" t="n"/>
      <c r="B6824" s="1" t="inlineStr">
        <is>
          <t>d_284_h_06</t>
        </is>
      </c>
      <c r="C6824" t="n">
        <v>6.6243039064888</v>
      </c>
      <c r="D6824" t="n">
        <v>28.11611340079423</v>
      </c>
      <c r="E6824" t="n">
        <v>33.83918181999492</v>
      </c>
      <c r="F6824" t="n">
        <v>34.91744068925157</v>
      </c>
      <c r="G6824" t="n">
        <v>33201.86032773033</v>
      </c>
    </row>
    <row r="6825">
      <c r="A6825" s="5" t="n"/>
      <c r="B6825" s="1" t="inlineStr">
        <is>
          <t>d_284_h_07</t>
        </is>
      </c>
      <c r="C6825" t="n">
        <v>12.63322859486485</v>
      </c>
      <c r="D6825" t="n">
        <v>53.60590808162545</v>
      </c>
      <c r="E6825" t="n">
        <v>64.53753551259456</v>
      </c>
      <c r="F6825" t="n">
        <v>66.56394859796615</v>
      </c>
      <c r="G6825" t="n">
        <v>63343.96650541756</v>
      </c>
    </row>
    <row r="6826">
      <c r="A6826" s="5" t="n"/>
      <c r="B6826" s="1" t="inlineStr">
        <is>
          <t>d_284_h_08</t>
        </is>
      </c>
      <c r="C6826" t="n">
        <v>13.91500623336276</v>
      </c>
      <c r="D6826" t="n">
        <v>59.09366038603681</v>
      </c>
      <c r="E6826" t="n">
        <v>71.15558208804693</v>
      </c>
      <c r="F6826" t="n">
        <v>73.36141929451016</v>
      </c>
      <c r="G6826" t="n">
        <v>69707.99648165402</v>
      </c>
    </row>
    <row r="6827">
      <c r="A6827" s="5" t="n"/>
      <c r="B6827" s="1" t="inlineStr">
        <is>
          <t>d_284_h_09</t>
        </is>
      </c>
      <c r="C6827" t="n">
        <v>12.96997550635377</v>
      </c>
      <c r="D6827" t="n">
        <v>55.0722330194919</v>
      </c>
      <c r="E6827" t="n">
        <v>66.08271246777905</v>
      </c>
      <c r="F6827" t="n">
        <v>68.27142446685795</v>
      </c>
      <c r="G6827" t="n">
        <v>64839.80684746743</v>
      </c>
    </row>
    <row r="6828">
      <c r="A6828" s="5" t="n"/>
      <c r="B6828" s="1" t="inlineStr">
        <is>
          <t>d_284_h_10</t>
        </is>
      </c>
      <c r="C6828" t="n">
        <v>11.33797916809925</v>
      </c>
      <c r="D6828" t="n">
        <v>48.09523242684224</v>
      </c>
      <c r="E6828" t="n">
        <v>57.85575797784387</v>
      </c>
      <c r="F6828" t="n">
        <v>59.60600609166557</v>
      </c>
      <c r="G6828" t="n">
        <v>56721.7116344972</v>
      </c>
    </row>
    <row r="6829">
      <c r="A6829" s="5" t="n"/>
      <c r="B6829" s="1" t="inlineStr">
        <is>
          <t>d_284_h_11</t>
        </is>
      </c>
      <c r="C6829" t="n">
        <v>10.34149011020698</v>
      </c>
      <c r="D6829" t="n">
        <v>43.9231041846011</v>
      </c>
      <c r="E6829" t="n">
        <v>52.82182059611079</v>
      </c>
      <c r="F6829" t="n">
        <v>54.57477096967514</v>
      </c>
      <c r="G6829" t="n">
        <v>51869.84118073763</v>
      </c>
    </row>
    <row r="6830">
      <c r="A6830" s="5" t="n"/>
      <c r="B6830" s="1" t="inlineStr">
        <is>
          <t>d_284_h_12</t>
        </is>
      </c>
      <c r="C6830" t="n">
        <v>11.62249073807719</v>
      </c>
      <c r="D6830" t="n">
        <v>49.33050640362702</v>
      </c>
      <c r="E6830" t="n">
        <v>59.32813964845244</v>
      </c>
      <c r="F6830" t="n">
        <v>61.24059460601053</v>
      </c>
      <c r="G6830" t="n">
        <v>58249.95795090446</v>
      </c>
    </row>
    <row r="6831">
      <c r="A6831" s="5" t="n"/>
      <c r="B6831" s="1" t="inlineStr">
        <is>
          <t>d_284_h_13</t>
        </is>
      </c>
      <c r="C6831" t="n">
        <v>12.98297029185118</v>
      </c>
      <c r="D6831" t="n">
        <v>55.09384817874358</v>
      </c>
      <c r="E6831" t="n">
        <v>66.27012826815317</v>
      </c>
      <c r="F6831" t="n">
        <v>68.34823299205331</v>
      </c>
      <c r="G6831" t="n">
        <v>65023.72050825317</v>
      </c>
    </row>
    <row r="6832">
      <c r="A6832" s="5" t="n"/>
      <c r="B6832" s="1" t="inlineStr">
        <is>
          <t>d_284_h_14</t>
        </is>
      </c>
      <c r="C6832" t="n">
        <v>12.08939299798467</v>
      </c>
      <c r="D6832" t="n">
        <v>51.29283438550966</v>
      </c>
      <c r="E6832" t="n">
        <v>61.62034498137309</v>
      </c>
      <c r="F6832" t="n">
        <v>63.53844969604526</v>
      </c>
      <c r="G6832" t="n">
        <v>60405.89204848493</v>
      </c>
    </row>
    <row r="6833">
      <c r="A6833" s="5" t="n"/>
      <c r="B6833" s="1" t="inlineStr">
        <is>
          <t>d_284_h_15</t>
        </is>
      </c>
      <c r="C6833" t="n">
        <v>12.940091904056</v>
      </c>
      <c r="D6833" t="n">
        <v>54.944084054318</v>
      </c>
      <c r="E6833" t="n">
        <v>66.00139322319026</v>
      </c>
      <c r="F6833" t="n">
        <v>68.21782402605312</v>
      </c>
      <c r="G6833" t="n">
        <v>64827.78451340273</v>
      </c>
    </row>
    <row r="6834">
      <c r="A6834" s="5" t="n"/>
      <c r="B6834" s="1" t="inlineStr">
        <is>
          <t>d_284_h_16</t>
        </is>
      </c>
      <c r="C6834" t="n">
        <v>16.73186568290679</v>
      </c>
      <c r="D6834" t="n">
        <v>71.0473156986784</v>
      </c>
      <c r="E6834" t="n">
        <v>85.38278309037021</v>
      </c>
      <c r="F6834" t="n">
        <v>88.13453805735163</v>
      </c>
      <c r="G6834" t="n">
        <v>83745.62831959299</v>
      </c>
    </row>
    <row r="6835">
      <c r="A6835" s="5" t="n"/>
      <c r="B6835" s="1" t="inlineStr">
        <is>
          <t>d_284_h_17</t>
        </is>
      </c>
      <c r="C6835" t="n">
        <v>20.1583242328546</v>
      </c>
      <c r="D6835" t="n">
        <v>85.58936086996538</v>
      </c>
      <c r="E6835" t="n">
        <v>102.9475033246887</v>
      </c>
      <c r="F6835" t="n">
        <v>106.197706150852</v>
      </c>
      <c r="G6835" t="n">
        <v>100955.1546585424</v>
      </c>
    </row>
    <row r="6836">
      <c r="A6836" s="5" t="n"/>
      <c r="B6836" s="1" t="inlineStr">
        <is>
          <t>d_284_h_18</t>
        </is>
      </c>
      <c r="C6836" t="n">
        <v>25.13334339540851</v>
      </c>
      <c r="D6836" t="n">
        <v>106.7292732919056</v>
      </c>
      <c r="E6836" t="n">
        <v>128.2052853303043</v>
      </c>
      <c r="F6836" t="n">
        <v>132.3747178520783</v>
      </c>
      <c r="G6836" t="n">
        <v>125834.4451186519</v>
      </c>
    </row>
    <row r="6837">
      <c r="A6837" s="5" t="n"/>
      <c r="B6837" s="1" t="inlineStr">
        <is>
          <t>d_284_h_19</t>
        </is>
      </c>
      <c r="C6837" t="n">
        <v>28.64797761612324</v>
      </c>
      <c r="D6837" t="n">
        <v>121.5476164735325</v>
      </c>
      <c r="E6837" t="n">
        <v>146.1294736938104</v>
      </c>
      <c r="F6837" t="n">
        <v>150.5815171571424</v>
      </c>
      <c r="G6837" t="n">
        <v>143276.4337514578</v>
      </c>
    </row>
    <row r="6838">
      <c r="A6838" s="5" t="n"/>
      <c r="B6838" s="1" t="inlineStr">
        <is>
          <t>d_284_h_20</t>
        </is>
      </c>
      <c r="C6838" t="n">
        <v>32.31960775949052</v>
      </c>
      <c r="D6838" t="n">
        <v>137.1690827972251</v>
      </c>
      <c r="E6838" t="n">
        <v>165.0684069417255</v>
      </c>
      <c r="F6838" t="n">
        <v>170.3783103949933</v>
      </c>
      <c r="G6838" t="n">
        <v>162128.0539667367</v>
      </c>
    </row>
    <row r="6839">
      <c r="A6839" s="5" t="n"/>
      <c r="B6839" s="1" t="inlineStr">
        <is>
          <t>d_284_h_21</t>
        </is>
      </c>
      <c r="C6839" t="n">
        <v>32.43515484376189</v>
      </c>
      <c r="D6839" t="n">
        <v>137.6174433308649</v>
      </c>
      <c r="E6839" t="n">
        <v>165.372104158946</v>
      </c>
      <c r="F6839" t="n">
        <v>170.6068440280996</v>
      </c>
      <c r="G6839" t="n">
        <v>162286.984179521</v>
      </c>
    </row>
    <row r="6840">
      <c r="A6840" s="5" t="n"/>
      <c r="B6840" s="1" t="inlineStr">
        <is>
          <t>d_284_h_22</t>
        </is>
      </c>
      <c r="C6840" t="n">
        <v>29.44336956716482</v>
      </c>
      <c r="D6840" t="n">
        <v>125.0935386566392</v>
      </c>
      <c r="E6840" t="n">
        <v>150.4048298257114</v>
      </c>
      <c r="F6840" t="n">
        <v>155.0612112671154</v>
      </c>
      <c r="G6840" t="n">
        <v>147356.0164600721</v>
      </c>
    </row>
    <row r="6841">
      <c r="A6841" s="5" t="n"/>
      <c r="B6841" s="1" t="inlineStr">
        <is>
          <t>d_284_h_23</t>
        </is>
      </c>
      <c r="C6841" t="n">
        <v>20.29749578906065</v>
      </c>
      <c r="D6841" t="n">
        <v>86.18703839435207</v>
      </c>
      <c r="E6841" t="n">
        <v>103.4841826862848</v>
      </c>
      <c r="F6841" t="n">
        <v>106.8561408205677</v>
      </c>
      <c r="G6841" t="n">
        <v>101558.780060664</v>
      </c>
    </row>
    <row r="6842">
      <c r="A6842" s="5" t="n"/>
      <c r="B6842" s="1" t="inlineStr">
        <is>
          <t>d_285_h_00</t>
        </is>
      </c>
      <c r="C6842" t="n">
        <v>9.199719005069499</v>
      </c>
      <c r="D6842" t="n">
        <v>39.06903446730293</v>
      </c>
      <c r="E6842" t="n">
        <v>46.93560153941208</v>
      </c>
      <c r="F6842" t="n">
        <v>48.45538471532352</v>
      </c>
      <c r="G6842" t="n">
        <v>46061.83494930337</v>
      </c>
    </row>
    <row r="6843">
      <c r="A6843" s="5" t="n"/>
      <c r="B6843" s="1" t="inlineStr">
        <is>
          <t>d_285_h_01</t>
        </is>
      </c>
      <c r="C6843" t="n">
        <v>4.871056667192442</v>
      </c>
      <c r="D6843" t="n">
        <v>20.67522940399105</v>
      </c>
      <c r="E6843" t="n">
        <v>24.86960745914661</v>
      </c>
      <c r="F6843" t="n">
        <v>25.67295556603136</v>
      </c>
      <c r="G6843" t="n">
        <v>24425.65719989655</v>
      </c>
    </row>
    <row r="6844">
      <c r="A6844" s="5" t="n"/>
      <c r="B6844" s="1" t="inlineStr">
        <is>
          <t>d_285_h_02</t>
        </is>
      </c>
      <c r="C6844" t="n">
        <v>2.849750253518723</v>
      </c>
      <c r="D6844" t="n">
        <v>12.09557140410353</v>
      </c>
      <c r="E6844" t="n">
        <v>14.53826336460116</v>
      </c>
      <c r="F6844" t="n">
        <v>15.00495643270319</v>
      </c>
      <c r="G6844" t="n">
        <v>14265.47089592379</v>
      </c>
    </row>
    <row r="6845">
      <c r="A6845" s="5" t="n"/>
      <c r="B6845" s="1" t="inlineStr">
        <is>
          <t>d_285_h_03</t>
        </is>
      </c>
      <c r="C6845" t="n">
        <v>1.921617778037517</v>
      </c>
      <c r="D6845" t="n">
        <v>8.163396424297447</v>
      </c>
      <c r="E6845" t="n">
        <v>9.81244455998821</v>
      </c>
      <c r="F6845" t="n">
        <v>10.13219573378332</v>
      </c>
      <c r="G6845" t="n">
        <v>9632.200580898851</v>
      </c>
    </row>
    <row r="6846">
      <c r="A6846" s="5" t="n"/>
      <c r="B6846" s="1" t="inlineStr">
        <is>
          <t>d_285_h_04</t>
        </is>
      </c>
      <c r="C6846" t="n">
        <v>1.946459412228083</v>
      </c>
      <c r="D6846" t="n">
        <v>8.259886749311562</v>
      </c>
      <c r="E6846" t="n">
        <v>9.927659084589642</v>
      </c>
      <c r="F6846" t="n">
        <v>10.24709806490577</v>
      </c>
      <c r="G6846" t="n">
        <v>9749.149258724197</v>
      </c>
    </row>
    <row r="6847">
      <c r="A6847" s="5" t="n"/>
      <c r="B6847" s="1" t="inlineStr">
        <is>
          <t>d_285_h_05</t>
        </is>
      </c>
      <c r="C6847" t="n">
        <v>2.536402934611562</v>
      </c>
      <c r="D6847" t="n">
        <v>10.76015200695845</v>
      </c>
      <c r="E6847" t="n">
        <v>12.94215173536491</v>
      </c>
      <c r="F6847" t="n">
        <v>13.33567492313761</v>
      </c>
      <c r="G6847" t="n">
        <v>12688.19503247575</v>
      </c>
    </row>
    <row r="6848">
      <c r="A6848" s="5" t="n"/>
      <c r="B6848" s="1" t="inlineStr">
        <is>
          <t>d_285_h_06</t>
        </is>
      </c>
      <c r="C6848" t="n">
        <v>6.537914696007541</v>
      </c>
      <c r="D6848" t="n">
        <v>27.76282797271035</v>
      </c>
      <c r="E6848" t="n">
        <v>33.37454858725226</v>
      </c>
      <c r="F6848" t="n">
        <v>34.44611125773562</v>
      </c>
      <c r="G6848" t="n">
        <v>32735.12693960621</v>
      </c>
    </row>
    <row r="6849">
      <c r="A6849" s="5" t="n"/>
      <c r="B6849" s="1" t="inlineStr">
        <is>
          <t>d_285_h_07</t>
        </is>
      </c>
      <c r="C6849" t="n">
        <v>12.55695821296471</v>
      </c>
      <c r="D6849" t="n">
        <v>53.28406546437189</v>
      </c>
      <c r="E6849" t="n">
        <v>63.99792962983928</v>
      </c>
      <c r="F6849" t="n">
        <v>66.03233714803024</v>
      </c>
      <c r="G6849" t="n">
        <v>62821.21108910673</v>
      </c>
    </row>
    <row r="6850">
      <c r="A6850" s="5" t="n"/>
      <c r="B6850" s="1" t="inlineStr">
        <is>
          <t>d_285_h_08</t>
        </is>
      </c>
      <c r="C6850" t="n">
        <v>14.00004933223653</v>
      </c>
      <c r="D6850" t="n">
        <v>59.44863476607789</v>
      </c>
      <c r="E6850" t="n">
        <v>71.42796960937282</v>
      </c>
      <c r="F6850" t="n">
        <v>73.69758289479763</v>
      </c>
      <c r="G6850" t="n">
        <v>70114.17743378077</v>
      </c>
    </row>
    <row r="6851">
      <c r="A6851" s="5" t="n"/>
      <c r="B6851" s="1" t="inlineStr">
        <is>
          <t>d_285_h_09</t>
        </is>
      </c>
      <c r="C6851" t="n">
        <v>13.29005901221738</v>
      </c>
      <c r="D6851" t="n">
        <v>56.41198689549862</v>
      </c>
      <c r="E6851" t="n">
        <v>67.78815300391267</v>
      </c>
      <c r="F6851" t="n">
        <v>69.90340967323748</v>
      </c>
      <c r="G6851" t="n">
        <v>66483.06097195226</v>
      </c>
    </row>
    <row r="6852">
      <c r="A6852" s="5" t="n"/>
      <c r="B6852" s="1" t="inlineStr">
        <is>
          <t>d_285_h_10</t>
        </is>
      </c>
      <c r="C6852" t="n">
        <v>11.39666143028775</v>
      </c>
      <c r="D6852" t="n">
        <v>48.37664739193293</v>
      </c>
      <c r="E6852" t="n">
        <v>58.10754089586806</v>
      </c>
      <c r="F6852" t="n">
        <v>60.05119160319748</v>
      </c>
      <c r="G6852" t="n">
        <v>57104.82572070975</v>
      </c>
    </row>
    <row r="6853">
      <c r="A6853" s="5" t="n"/>
      <c r="B6853" s="1" t="inlineStr">
        <is>
          <t>d_285_h_11</t>
        </is>
      </c>
      <c r="C6853" t="n">
        <v>10.67735027943391</v>
      </c>
      <c r="D6853" t="n">
        <v>45.30492408278282</v>
      </c>
      <c r="E6853" t="n">
        <v>54.54080585340861</v>
      </c>
      <c r="F6853" t="n">
        <v>56.24308725323412</v>
      </c>
      <c r="G6853" t="n">
        <v>53538.9349515611</v>
      </c>
    </row>
    <row r="6854">
      <c r="A6854" s="5" t="n"/>
      <c r="B6854" s="1" t="inlineStr">
        <is>
          <t>d_285_h_12</t>
        </is>
      </c>
      <c r="C6854" t="n">
        <v>11.36798185764189</v>
      </c>
      <c r="D6854" t="n">
        <v>48.2898333883531</v>
      </c>
      <c r="E6854" t="n">
        <v>58.01986067289111</v>
      </c>
      <c r="F6854" t="n">
        <v>59.95730475183328</v>
      </c>
      <c r="G6854" t="n">
        <v>56968.80620952143</v>
      </c>
    </row>
    <row r="6855">
      <c r="A6855" s="5" t="n"/>
      <c r="B6855" s="1" t="inlineStr">
        <is>
          <t>d_285_h_13</t>
        </is>
      </c>
      <c r="C6855" t="n">
        <v>12.90761150440589</v>
      </c>
      <c r="D6855" t="n">
        <v>54.79758865216934</v>
      </c>
      <c r="E6855" t="n">
        <v>65.88302574085824</v>
      </c>
      <c r="F6855" t="n">
        <v>68.00526136653833</v>
      </c>
      <c r="G6855" t="n">
        <v>64603.90799593708</v>
      </c>
    </row>
    <row r="6856">
      <c r="A6856" s="5" t="n"/>
      <c r="B6856" s="1" t="inlineStr">
        <is>
          <t>d_285_h_14</t>
        </is>
      </c>
      <c r="C6856" t="n">
        <v>12.19728500796279</v>
      </c>
      <c r="D6856" t="n">
        <v>51.78395333374191</v>
      </c>
      <c r="E6856" t="n">
        <v>62.24041853071536</v>
      </c>
      <c r="F6856" t="n">
        <v>64.23749524387424</v>
      </c>
      <c r="G6856" t="n">
        <v>61064.47670733219</v>
      </c>
    </row>
    <row r="6857">
      <c r="A6857" s="5" t="n"/>
      <c r="B6857" s="1" t="inlineStr">
        <is>
          <t>d_285_h_15</t>
        </is>
      </c>
      <c r="C6857" t="n">
        <v>12.90402085767635</v>
      </c>
      <c r="D6857" t="n">
        <v>54.74273582195319</v>
      </c>
      <c r="E6857" t="n">
        <v>65.76973283805077</v>
      </c>
      <c r="F6857" t="n">
        <v>67.83816091533757</v>
      </c>
      <c r="G6857" t="n">
        <v>64545.08172079378</v>
      </c>
    </row>
    <row r="6858">
      <c r="A6858" s="5" t="n"/>
      <c r="B6858" s="1" t="inlineStr">
        <is>
          <t>d_285_h_16</t>
        </is>
      </c>
      <c r="C6858" t="n">
        <v>16.613616026656</v>
      </c>
      <c r="D6858" t="n">
        <v>70.51816089924202</v>
      </c>
      <c r="E6858" t="n">
        <v>84.82332564235777</v>
      </c>
      <c r="F6858" t="n">
        <v>87.54269605107154</v>
      </c>
      <c r="G6858" t="n">
        <v>83306.77930271442</v>
      </c>
    </row>
    <row r="6859">
      <c r="A6859" s="5" t="n"/>
      <c r="B6859" s="1" t="inlineStr">
        <is>
          <t>d_285_h_17</t>
        </is>
      </c>
      <c r="C6859" t="n">
        <v>20.36229814398835</v>
      </c>
      <c r="D6859" t="n">
        <v>86.42688740925156</v>
      </c>
      <c r="E6859" t="n">
        <v>103.7241891078601</v>
      </c>
      <c r="F6859" t="n">
        <v>106.9868928212198</v>
      </c>
      <c r="G6859" t="n">
        <v>101673.3269602468</v>
      </c>
    </row>
    <row r="6860">
      <c r="A6860" s="5" t="n"/>
      <c r="B6860" s="1" t="inlineStr">
        <is>
          <t>d_285_h_18</t>
        </is>
      </c>
      <c r="C6860" t="n">
        <v>25.12709298070942</v>
      </c>
      <c r="D6860" t="n">
        <v>106.7180017756563</v>
      </c>
      <c r="E6860" t="n">
        <v>128.342943855402</v>
      </c>
      <c r="F6860" t="n">
        <v>132.3530340186949</v>
      </c>
      <c r="G6860" t="n">
        <v>125723.4676156238</v>
      </c>
    </row>
    <row r="6861">
      <c r="A6861" s="5" t="n"/>
      <c r="B6861" s="1" t="inlineStr">
        <is>
          <t>d_285_h_19</t>
        </is>
      </c>
      <c r="C6861" t="n">
        <v>28.16372085604198</v>
      </c>
      <c r="D6861" t="n">
        <v>119.5937820852088</v>
      </c>
      <c r="E6861" t="n">
        <v>143.760339624495</v>
      </c>
      <c r="F6861" t="n">
        <v>148.2663369551688</v>
      </c>
      <c r="G6861" t="n">
        <v>140986.5120017822</v>
      </c>
    </row>
    <row r="6862">
      <c r="A6862" s="5" t="n"/>
      <c r="B6862" s="1" t="inlineStr">
        <is>
          <t>d_285_h_20</t>
        </is>
      </c>
      <c r="C6862" t="n">
        <v>32.02181333531752</v>
      </c>
      <c r="D6862" t="n">
        <v>135.961271923567</v>
      </c>
      <c r="E6862" t="n">
        <v>163.4192377094296</v>
      </c>
      <c r="F6862" t="n">
        <v>168.6129586615633</v>
      </c>
      <c r="G6862" t="n">
        <v>160388.3458489407</v>
      </c>
    </row>
    <row r="6863">
      <c r="A6863" s="5" t="n"/>
      <c r="B6863" s="1" t="inlineStr">
        <is>
          <t>d_285_h_21</t>
        </is>
      </c>
      <c r="C6863" t="n">
        <v>31.67431566617942</v>
      </c>
      <c r="D6863" t="n">
        <v>134.502193081208</v>
      </c>
      <c r="E6863" t="n">
        <v>161.7426529817272</v>
      </c>
      <c r="F6863" t="n">
        <v>166.9864775350717</v>
      </c>
      <c r="G6863" t="n">
        <v>158692.5003483875</v>
      </c>
    </row>
    <row r="6864">
      <c r="A6864" s="5" t="n"/>
      <c r="B6864" s="1" t="inlineStr">
        <is>
          <t>d_285_h_22</t>
        </is>
      </c>
      <c r="C6864" t="n">
        <v>29.79477658875282</v>
      </c>
      <c r="D6864" t="n">
        <v>126.4051012486868</v>
      </c>
      <c r="E6864" t="n">
        <v>151.937848436129</v>
      </c>
      <c r="F6864" t="n">
        <v>156.6598777307393</v>
      </c>
      <c r="G6864" t="n">
        <v>148959.3488572131</v>
      </c>
    </row>
    <row r="6865">
      <c r="A6865" s="5" t="n"/>
      <c r="B6865" s="1" t="inlineStr">
        <is>
          <t>d_285_h_23</t>
        </is>
      </c>
      <c r="C6865" t="n">
        <v>19.77212836229299</v>
      </c>
      <c r="D6865" t="n">
        <v>83.91988395943788</v>
      </c>
      <c r="E6865" t="n">
        <v>100.8252301454786</v>
      </c>
      <c r="F6865" t="n">
        <v>104.1541345090697</v>
      </c>
      <c r="G6865" t="n">
        <v>99056.66143711723</v>
      </c>
    </row>
    <row r="6866">
      <c r="A6866" s="5" t="n"/>
      <c r="B6866" s="1" t="inlineStr">
        <is>
          <t>d_286_h_00</t>
        </is>
      </c>
      <c r="C6866" t="n">
        <v>9.450885961540514</v>
      </c>
      <c r="D6866" t="n">
        <v>40.11425882643503</v>
      </c>
      <c r="E6866" t="n">
        <v>48.24696383786166</v>
      </c>
      <c r="F6866" t="n">
        <v>49.72882498064483</v>
      </c>
      <c r="G6866" t="n">
        <v>47296.13547566154</v>
      </c>
    </row>
    <row r="6867">
      <c r="A6867" s="5" t="n"/>
      <c r="B6867" s="1" t="inlineStr">
        <is>
          <t>d_286_h_01</t>
        </is>
      </c>
      <c r="C6867" t="n">
        <v>4.81072090660618</v>
      </c>
      <c r="D6867" t="n">
        <v>20.4101450669945</v>
      </c>
      <c r="E6867" t="n">
        <v>24.54406465805935</v>
      </c>
      <c r="F6867" t="n">
        <v>25.30953489300419</v>
      </c>
      <c r="G6867" t="n">
        <v>24072.53825888845</v>
      </c>
    </row>
    <row r="6868">
      <c r="A6868" s="5" t="n"/>
      <c r="B6868" s="1" t="inlineStr">
        <is>
          <t>d_286_h_02</t>
        </is>
      </c>
      <c r="C6868" t="n">
        <v>2.753134609880344</v>
      </c>
      <c r="D6868" t="n">
        <v>11.68480934314808</v>
      </c>
      <c r="E6868" t="n">
        <v>14.04774634024994</v>
      </c>
      <c r="F6868" t="n">
        <v>14.50979255493107</v>
      </c>
      <c r="G6868" t="n">
        <v>13793.60472330512</v>
      </c>
    </row>
    <row r="6869">
      <c r="A6869" s="5" t="n"/>
      <c r="B6869" s="1" t="inlineStr">
        <is>
          <t>d_286_h_03</t>
        </is>
      </c>
      <c r="C6869" t="n">
        <v>1.911327705940792</v>
      </c>
      <c r="D6869" t="n">
        <v>8.112359226255615</v>
      </c>
      <c r="E6869" t="n">
        <v>9.723144921716834</v>
      </c>
      <c r="F6869" t="n">
        <v>10.03386692721926</v>
      </c>
      <c r="G6869" t="n">
        <v>9541.353313945507</v>
      </c>
    </row>
    <row r="6870">
      <c r="A6870" s="5" t="n"/>
      <c r="B6870" s="1" t="inlineStr">
        <is>
          <t>d_286_h_04</t>
        </is>
      </c>
      <c r="C6870" t="n">
        <v>1.900122668633177</v>
      </c>
      <c r="D6870" t="n">
        <v>8.065704653228758</v>
      </c>
      <c r="E6870" t="n">
        <v>9.68845495897698</v>
      </c>
      <c r="F6870" t="n">
        <v>9.999786167684771</v>
      </c>
      <c r="G6870" t="n">
        <v>9503.897426484335</v>
      </c>
    </row>
    <row r="6871">
      <c r="A6871" s="5" t="n"/>
      <c r="B6871" s="1" t="inlineStr">
        <is>
          <t>d_286_h_05</t>
        </is>
      </c>
      <c r="C6871" t="n">
        <v>2.562469141927785</v>
      </c>
      <c r="D6871" t="n">
        <v>10.87721945400843</v>
      </c>
      <c r="E6871" t="n">
        <v>13.09322864183558</v>
      </c>
      <c r="F6871" t="n">
        <v>13.51960917195478</v>
      </c>
      <c r="G6871" t="n">
        <v>12861.53478329584</v>
      </c>
    </row>
    <row r="6872">
      <c r="A6872" s="5" t="n"/>
      <c r="B6872" s="1" t="inlineStr">
        <is>
          <t>d_286_h_06</t>
        </is>
      </c>
      <c r="C6872" t="n">
        <v>6.601655864223086</v>
      </c>
      <c r="D6872" t="n">
        <v>28.01672535321759</v>
      </c>
      <c r="E6872" t="n">
        <v>33.70182460725216</v>
      </c>
      <c r="F6872" t="n">
        <v>34.80203365382278</v>
      </c>
      <c r="G6872" t="n">
        <v>33112.26228577825</v>
      </c>
    </row>
    <row r="6873">
      <c r="A6873" s="5" t="n"/>
      <c r="B6873" s="1" t="inlineStr">
        <is>
          <t>d_286_h_07</t>
        </is>
      </c>
      <c r="C6873" t="n">
        <v>12.52144801911246</v>
      </c>
      <c r="D6873" t="n">
        <v>53.16323370883861</v>
      </c>
      <c r="E6873" t="n">
        <v>63.77219676609502</v>
      </c>
      <c r="F6873" t="n">
        <v>65.80487352909606</v>
      </c>
      <c r="G6873" t="n">
        <v>62522.10797133189</v>
      </c>
    </row>
    <row r="6874">
      <c r="A6874" s="5" t="n"/>
      <c r="B6874" s="1" t="inlineStr">
        <is>
          <t>d_286_h_08</t>
        </is>
      </c>
      <c r="C6874" t="n">
        <v>13.98747526168775</v>
      </c>
      <c r="D6874" t="n">
        <v>59.35821748465582</v>
      </c>
      <c r="E6874" t="n">
        <v>71.36079521456206</v>
      </c>
      <c r="F6874" t="n">
        <v>73.64689885617372</v>
      </c>
      <c r="G6874" t="n">
        <v>70036.48518588049</v>
      </c>
    </row>
    <row r="6875">
      <c r="A6875" s="5" t="n"/>
      <c r="B6875" s="1" t="inlineStr">
        <is>
          <t>d_286_h_09</t>
        </is>
      </c>
      <c r="C6875" t="n">
        <v>12.85860363494641</v>
      </c>
      <c r="D6875" t="n">
        <v>54.53042845086334</v>
      </c>
      <c r="E6875" t="n">
        <v>65.5923113897158</v>
      </c>
      <c r="F6875" t="n">
        <v>67.59065731846398</v>
      </c>
      <c r="G6875" t="n">
        <v>64331.85280553177</v>
      </c>
    </row>
    <row r="6876">
      <c r="A6876" s="5" t="n"/>
      <c r="B6876" s="1" t="inlineStr">
        <is>
          <t>d_286_h_10</t>
        </is>
      </c>
      <c r="C6876" t="n">
        <v>11.2022279575859</v>
      </c>
      <c r="D6876" t="n">
        <v>47.58301325438362</v>
      </c>
      <c r="E6876" t="n">
        <v>57.20495430288641</v>
      </c>
      <c r="F6876" t="n">
        <v>59.07147859597285</v>
      </c>
      <c r="G6876" t="n">
        <v>56186.57554951754</v>
      </c>
    </row>
    <row r="6877">
      <c r="A6877" s="5" t="n"/>
      <c r="B6877" s="1" t="inlineStr">
        <is>
          <t>d_286_h_11</t>
        </is>
      </c>
      <c r="C6877" t="n">
        <v>10.62907197385245</v>
      </c>
      <c r="D6877" t="n">
        <v>45.10229183709244</v>
      </c>
      <c r="E6877" t="n">
        <v>54.15149428016396</v>
      </c>
      <c r="F6877" t="n">
        <v>55.87981460215406</v>
      </c>
      <c r="G6877" t="n">
        <v>53127.40474349794</v>
      </c>
    </row>
    <row r="6878">
      <c r="A6878" s="5" t="n"/>
      <c r="B6878" s="1" t="inlineStr">
        <is>
          <t>d_286_h_12</t>
        </is>
      </c>
      <c r="C6878" t="n">
        <v>11.53714333837535</v>
      </c>
      <c r="D6878" t="n">
        <v>48.98424698496503</v>
      </c>
      <c r="E6878" t="n">
        <v>58.95959810776849</v>
      </c>
      <c r="F6878" t="n">
        <v>60.88653089029368</v>
      </c>
      <c r="G6878" t="n">
        <v>57900.9039839247</v>
      </c>
    </row>
    <row r="6879">
      <c r="A6879" s="5" t="n"/>
      <c r="B6879" s="1" t="inlineStr">
        <is>
          <t>d_286_h_13</t>
        </is>
      </c>
      <c r="C6879" t="n">
        <v>12.86679170374681</v>
      </c>
      <c r="D6879" t="n">
        <v>54.59431684213072</v>
      </c>
      <c r="E6879" t="n">
        <v>65.81727486973712</v>
      </c>
      <c r="F6879" t="n">
        <v>67.84767804830611</v>
      </c>
      <c r="G6879" t="n">
        <v>64609.30373381028</v>
      </c>
    </row>
    <row r="6880">
      <c r="A6880" s="5" t="n"/>
      <c r="B6880" s="1" t="inlineStr">
        <is>
          <t>d_286_h_14</t>
        </is>
      </c>
      <c r="C6880" t="n">
        <v>11.81434712490314</v>
      </c>
      <c r="D6880" t="n">
        <v>50.14441755527514</v>
      </c>
      <c r="E6880" t="n">
        <v>60.25913493166991</v>
      </c>
      <c r="F6880" t="n">
        <v>62.2399709329624</v>
      </c>
      <c r="G6880" t="n">
        <v>59151.31330674228</v>
      </c>
    </row>
    <row r="6881">
      <c r="A6881" s="5" t="n"/>
      <c r="B6881" s="1" t="inlineStr">
        <is>
          <t>d_286_h_15</t>
        </is>
      </c>
      <c r="C6881" t="n">
        <v>12.77140054146077</v>
      </c>
      <c r="D6881" t="n">
        <v>54.24755607026798</v>
      </c>
      <c r="E6881" t="n">
        <v>65.22430074427656</v>
      </c>
      <c r="F6881" t="n">
        <v>67.29463368375804</v>
      </c>
      <c r="G6881" t="n">
        <v>64000.36914268748</v>
      </c>
    </row>
    <row r="6882">
      <c r="A6882" s="5" t="n"/>
      <c r="B6882" s="1" t="inlineStr">
        <is>
          <t>d_286_h_16</t>
        </is>
      </c>
      <c r="C6882" t="n">
        <v>16.55448960423408</v>
      </c>
      <c r="D6882" t="n">
        <v>70.27305680035369</v>
      </c>
      <c r="E6882" t="n">
        <v>84.49276514960971</v>
      </c>
      <c r="F6882" t="n">
        <v>87.14676845529154</v>
      </c>
      <c r="G6882" t="n">
        <v>82868.90252239761</v>
      </c>
    </row>
    <row r="6883">
      <c r="A6883" s="5" t="n"/>
      <c r="B6883" s="1" t="inlineStr">
        <is>
          <t>d_286_h_17</t>
        </is>
      </c>
      <c r="C6883" t="n">
        <v>20.50397728924914</v>
      </c>
      <c r="D6883" t="n">
        <v>86.96698454479427</v>
      </c>
      <c r="E6883" t="n">
        <v>104.664081090978</v>
      </c>
      <c r="F6883" t="n">
        <v>108.0222171941607</v>
      </c>
      <c r="G6883" t="n">
        <v>102850.2361067107</v>
      </c>
    </row>
    <row r="6884">
      <c r="A6884" s="5" t="n"/>
      <c r="B6884" s="1" t="inlineStr">
        <is>
          <t>d_286_h_18</t>
        </is>
      </c>
      <c r="C6884" t="n">
        <v>24.56766484902895</v>
      </c>
      <c r="D6884" t="n">
        <v>104.3100460465604</v>
      </c>
      <c r="E6884" t="n">
        <v>125.6195051441136</v>
      </c>
      <c r="F6884" t="n">
        <v>129.5578270683619</v>
      </c>
      <c r="G6884" t="n">
        <v>123193.0211980668</v>
      </c>
    </row>
    <row r="6885">
      <c r="A6885" s="5" t="n"/>
      <c r="B6885" s="1" t="inlineStr">
        <is>
          <t>d_286_h_19</t>
        </is>
      </c>
      <c r="C6885" t="n">
        <v>28.38594312919858</v>
      </c>
      <c r="D6885" t="n">
        <v>120.5462718586355</v>
      </c>
      <c r="E6885" t="n">
        <v>145.0681173440175</v>
      </c>
      <c r="F6885" t="n">
        <v>149.5864336940752</v>
      </c>
      <c r="G6885" t="n">
        <v>142282.2985979368</v>
      </c>
    </row>
    <row r="6886">
      <c r="A6886" s="5" t="n"/>
      <c r="B6886" s="1" t="inlineStr">
        <is>
          <t>d_286_h_20</t>
        </is>
      </c>
      <c r="C6886" t="n">
        <v>32.75252426188209</v>
      </c>
      <c r="D6886" t="n">
        <v>139.0041141248954</v>
      </c>
      <c r="E6886" t="n">
        <v>166.9360125304092</v>
      </c>
      <c r="F6886" t="n">
        <v>172.3554091945362</v>
      </c>
      <c r="G6886" t="n">
        <v>163934.6996726903</v>
      </c>
    </row>
    <row r="6887">
      <c r="A6887" s="5" t="n"/>
      <c r="B6887" s="1" t="inlineStr">
        <is>
          <t>d_286_h_21</t>
        </is>
      </c>
      <c r="C6887" t="n">
        <v>32.42195259422308</v>
      </c>
      <c r="D6887" t="n">
        <v>137.6520482078446</v>
      </c>
      <c r="E6887" t="n">
        <v>165.4108996776835</v>
      </c>
      <c r="F6887" t="n">
        <v>170.7856636487204</v>
      </c>
      <c r="G6887" t="n">
        <v>162319.0396530547</v>
      </c>
    </row>
    <row r="6888">
      <c r="A6888" s="5" t="n"/>
      <c r="B6888" s="1" t="inlineStr">
        <is>
          <t>d_286_h_22</t>
        </is>
      </c>
      <c r="C6888" t="n">
        <v>30.01418811592493</v>
      </c>
      <c r="D6888" t="n">
        <v>127.3962922500616</v>
      </c>
      <c r="E6888" t="n">
        <v>153.3092414002568</v>
      </c>
      <c r="F6888" t="n">
        <v>158.1655208434335</v>
      </c>
      <c r="G6888" t="n">
        <v>150424.7948876324</v>
      </c>
    </row>
    <row r="6889">
      <c r="A6889" s="5" t="n"/>
      <c r="B6889" s="1" t="inlineStr">
        <is>
          <t>d_286_h_23</t>
        </is>
      </c>
      <c r="C6889" t="n">
        <v>20.03756933620614</v>
      </c>
      <c r="D6889" t="n">
        <v>85.11969744807453</v>
      </c>
      <c r="E6889" t="n">
        <v>102.3243523371359</v>
      </c>
      <c r="F6889" t="n">
        <v>105.5643497966215</v>
      </c>
      <c r="G6889" t="n">
        <v>100287.4639268416</v>
      </c>
    </row>
    <row r="6890">
      <c r="A6890" s="5" t="n"/>
      <c r="B6890" s="1" t="inlineStr">
        <is>
          <t>d_287_h_00</t>
        </is>
      </c>
      <c r="C6890" t="n">
        <v>9.336858237938051</v>
      </c>
      <c r="D6890" t="n">
        <v>39.62616434252884</v>
      </c>
      <c r="E6890" t="n">
        <v>47.5728843851446</v>
      </c>
      <c r="F6890" t="n">
        <v>49.10516521289146</v>
      </c>
      <c r="G6890" t="n">
        <v>46699.05367327135</v>
      </c>
    </row>
    <row r="6891">
      <c r="A6891" s="5" t="n"/>
      <c r="B6891" s="1" t="inlineStr">
        <is>
          <t>d_287_h_01</t>
        </is>
      </c>
      <c r="C6891" t="n">
        <v>4.772874649181261</v>
      </c>
      <c r="D6891" t="n">
        <v>20.26316963222999</v>
      </c>
      <c r="E6891" t="n">
        <v>24.30460913877971</v>
      </c>
      <c r="F6891" t="n">
        <v>25.09202211735058</v>
      </c>
      <c r="G6891" t="n">
        <v>23834.62684672605</v>
      </c>
    </row>
    <row r="6892">
      <c r="A6892" s="5" t="n"/>
      <c r="B6892" s="1" t="inlineStr">
        <is>
          <t>d_287_h_02</t>
        </is>
      </c>
      <c r="C6892" t="n">
        <v>2.768086809076664</v>
      </c>
      <c r="D6892" t="n">
        <v>11.75165996006339</v>
      </c>
      <c r="E6892" t="n">
        <v>14.12652632291361</v>
      </c>
      <c r="F6892" t="n">
        <v>14.58640469463201</v>
      </c>
      <c r="G6892" t="n">
        <v>13866.58709041305</v>
      </c>
    </row>
    <row r="6893">
      <c r="A6893" s="5" t="n"/>
      <c r="B6893" s="1" t="inlineStr">
        <is>
          <t>d_287_h_03</t>
        </is>
      </c>
      <c r="C6893" t="n">
        <v>1.904631225234138</v>
      </c>
      <c r="D6893" t="n">
        <v>8.085427773220299</v>
      </c>
      <c r="E6893" t="n">
        <v>9.716358294952103</v>
      </c>
      <c r="F6893" t="n">
        <v>10.03446872294075</v>
      </c>
      <c r="G6893" t="n">
        <v>9540.81714275187</v>
      </c>
    </row>
    <row r="6894">
      <c r="A6894" s="5" t="n"/>
      <c r="B6894" s="1" t="inlineStr">
        <is>
          <t>d_287_h_04</t>
        </is>
      </c>
      <c r="C6894" t="n">
        <v>1.907911546287439</v>
      </c>
      <c r="D6894" t="n">
        <v>8.093387121970396</v>
      </c>
      <c r="E6894" t="n">
        <v>9.736032785291785</v>
      </c>
      <c r="F6894" t="n">
        <v>10.04443475712865</v>
      </c>
      <c r="G6894" t="n">
        <v>9553.359669073592</v>
      </c>
    </row>
    <row r="6895">
      <c r="A6895" s="5" t="n"/>
      <c r="B6895" s="1" t="inlineStr">
        <is>
          <t>d_287_h_05</t>
        </is>
      </c>
      <c r="C6895" t="n">
        <v>2.500734671546866</v>
      </c>
      <c r="D6895" t="n">
        <v>10.61889523893148</v>
      </c>
      <c r="E6895" t="n">
        <v>12.76879309903049</v>
      </c>
      <c r="F6895" t="n">
        <v>13.18915631729098</v>
      </c>
      <c r="G6895" t="n">
        <v>12533.35588419708</v>
      </c>
    </row>
    <row r="6896">
      <c r="A6896" s="5" t="n"/>
      <c r="B6896" s="1" t="inlineStr">
        <is>
          <t>d_287_h_06</t>
        </is>
      </c>
      <c r="C6896" t="n">
        <v>6.518854281690187</v>
      </c>
      <c r="D6896" t="n">
        <v>27.66081612029401</v>
      </c>
      <c r="E6896" t="n">
        <v>33.27637254495519</v>
      </c>
      <c r="F6896" t="n">
        <v>34.30106208274077</v>
      </c>
      <c r="G6896" t="n">
        <v>32618.65614664307</v>
      </c>
    </row>
    <row r="6897">
      <c r="A6897" s="5" t="n"/>
      <c r="B6897" s="1" t="inlineStr">
        <is>
          <t>d_287_h_07</t>
        </is>
      </c>
      <c r="C6897" t="n">
        <v>12.41195561947767</v>
      </c>
      <c r="D6897" t="n">
        <v>52.71339885279171</v>
      </c>
      <c r="E6897" t="n">
        <v>63.29791587621917</v>
      </c>
      <c r="F6897" t="n">
        <v>65.30679862051028</v>
      </c>
      <c r="G6897" t="n">
        <v>62021.67403392592</v>
      </c>
    </row>
    <row r="6898">
      <c r="A6898" s="5" t="n"/>
      <c r="B6898" s="1" t="inlineStr">
        <is>
          <t>d_287_h_08</t>
        </is>
      </c>
      <c r="C6898" t="n">
        <v>13.94927557061099</v>
      </c>
      <c r="D6898" t="n">
        <v>59.19655949743359</v>
      </c>
      <c r="E6898" t="n">
        <v>71.1911762300806</v>
      </c>
      <c r="F6898" t="n">
        <v>73.44146913554188</v>
      </c>
      <c r="G6898" t="n">
        <v>69923.01136120838</v>
      </c>
    </row>
    <row r="6899">
      <c r="A6899" s="5" t="n"/>
      <c r="B6899" s="1" t="inlineStr">
        <is>
          <t>d_287_h_09</t>
        </is>
      </c>
      <c r="C6899" t="n">
        <v>12.87300458667527</v>
      </c>
      <c r="D6899" t="n">
        <v>54.67628770295605</v>
      </c>
      <c r="E6899" t="n">
        <v>65.86259773800549</v>
      </c>
      <c r="F6899" t="n">
        <v>68.01905681170351</v>
      </c>
      <c r="G6899" t="n">
        <v>64640.34158115887</v>
      </c>
    </row>
    <row r="6900">
      <c r="A6900" s="5" t="n"/>
      <c r="B6900" s="1" t="inlineStr">
        <is>
          <t>d_287_h_10</t>
        </is>
      </c>
      <c r="C6900" t="n">
        <v>11.18043949192064</v>
      </c>
      <c r="D6900" t="n">
        <v>47.44862728810851</v>
      </c>
      <c r="E6900" t="n">
        <v>57.09865758792115</v>
      </c>
      <c r="F6900" t="n">
        <v>58.87885615213424</v>
      </c>
      <c r="G6900" t="n">
        <v>56036.59396735463</v>
      </c>
    </row>
    <row r="6901">
      <c r="A6901" s="5" t="n"/>
      <c r="B6901" s="1" t="inlineStr">
        <is>
          <t>d_287_h_11</t>
        </is>
      </c>
      <c r="C6901" t="n">
        <v>10.45855822543987</v>
      </c>
      <c r="D6901" t="n">
        <v>44.43021772494675</v>
      </c>
      <c r="E6901" t="n">
        <v>53.43345972861073</v>
      </c>
      <c r="F6901" t="n">
        <v>55.15197620298671</v>
      </c>
      <c r="G6901" t="n">
        <v>52431.21080303874</v>
      </c>
    </row>
    <row r="6902">
      <c r="A6902" s="5" t="n"/>
      <c r="B6902" s="1" t="inlineStr">
        <is>
          <t>d_287_h_12</t>
        </is>
      </c>
      <c r="C6902" t="n">
        <v>11.50472636182758</v>
      </c>
      <c r="D6902" t="n">
        <v>48.8564757516156</v>
      </c>
      <c r="E6902" t="n">
        <v>58.6505754375136</v>
      </c>
      <c r="F6902" t="n">
        <v>60.49117059214106</v>
      </c>
      <c r="G6902" t="n">
        <v>57463.5100784018</v>
      </c>
    </row>
    <row r="6903">
      <c r="A6903" s="5" t="n"/>
      <c r="B6903" s="1" t="inlineStr">
        <is>
          <t>d_287_h_13</t>
        </is>
      </c>
      <c r="C6903" t="n">
        <v>12.5425092747048</v>
      </c>
      <c r="D6903" t="n">
        <v>53.25151342625065</v>
      </c>
      <c r="E6903" t="n">
        <v>63.92804305208453</v>
      </c>
      <c r="F6903" t="n">
        <v>65.98534919063515</v>
      </c>
      <c r="G6903" t="n">
        <v>62678.96897873119</v>
      </c>
    </row>
    <row r="6904">
      <c r="A6904" s="5" t="n"/>
      <c r="B6904" s="1" t="inlineStr">
        <is>
          <t>d_287_h_14</t>
        </is>
      </c>
      <c r="C6904" t="n">
        <v>11.90686424271206</v>
      </c>
      <c r="D6904" t="n">
        <v>50.56707483335431</v>
      </c>
      <c r="E6904" t="n">
        <v>60.73138665212081</v>
      </c>
      <c r="F6904" t="n">
        <v>62.72017487401463</v>
      </c>
      <c r="G6904" t="n">
        <v>59622.35148289848</v>
      </c>
    </row>
    <row r="6905">
      <c r="A6905" s="5" t="n"/>
      <c r="B6905" s="1" t="inlineStr">
        <is>
          <t>d_287_h_15</t>
        </is>
      </c>
      <c r="C6905" t="n">
        <v>12.87964969972723</v>
      </c>
      <c r="D6905" t="n">
        <v>54.6319811806101</v>
      </c>
      <c r="E6905" t="n">
        <v>65.57270091888803</v>
      </c>
      <c r="F6905" t="n">
        <v>67.62094132925446</v>
      </c>
      <c r="G6905" t="n">
        <v>64308.71893891598</v>
      </c>
    </row>
    <row r="6906">
      <c r="A6906" s="5" t="n"/>
      <c r="B6906" s="1" t="inlineStr">
        <is>
          <t>d_287_h_16</t>
        </is>
      </c>
      <c r="C6906" t="n">
        <v>16.71410148099537</v>
      </c>
      <c r="D6906" t="n">
        <v>71.00094537095885</v>
      </c>
      <c r="E6906" t="n">
        <v>85.37252377426134</v>
      </c>
      <c r="F6906" t="n">
        <v>88.11994582739246</v>
      </c>
      <c r="G6906" t="n">
        <v>83771.8275534862</v>
      </c>
    </row>
    <row r="6907">
      <c r="A6907" s="5" t="n"/>
      <c r="B6907" s="1" t="inlineStr">
        <is>
          <t>d_287_h_17</t>
        </is>
      </c>
      <c r="C6907" t="n">
        <v>19.71923422067334</v>
      </c>
      <c r="D6907" t="n">
        <v>83.72111121427184</v>
      </c>
      <c r="E6907" t="n">
        <v>100.6776132431197</v>
      </c>
      <c r="F6907" t="n">
        <v>103.983222344713</v>
      </c>
      <c r="G6907" t="n">
        <v>98874.08697808412</v>
      </c>
    </row>
    <row r="6908">
      <c r="A6908" s="5" t="n"/>
      <c r="B6908" s="1" t="inlineStr">
        <is>
          <t>d_287_h_18</t>
        </is>
      </c>
      <c r="C6908" t="n">
        <v>25.38338956494079</v>
      </c>
      <c r="D6908" t="n">
        <v>107.6514748305822</v>
      </c>
      <c r="E6908" t="n">
        <v>129.4838038793525</v>
      </c>
      <c r="F6908" t="n">
        <v>133.4992517718531</v>
      </c>
      <c r="G6908" t="n">
        <v>127059.4320806804</v>
      </c>
    </row>
    <row r="6909">
      <c r="A6909" s="5" t="n"/>
      <c r="B6909" s="1" t="inlineStr">
        <is>
          <t>d_287_h_19</t>
        </is>
      </c>
      <c r="C6909" t="n">
        <v>28.65318440345531</v>
      </c>
      <c r="D6909" t="n">
        <v>121.6133749095774</v>
      </c>
      <c r="E6909" t="n">
        <v>146.2211932566486</v>
      </c>
      <c r="F6909" t="n">
        <v>150.9354725347766</v>
      </c>
      <c r="G6909" t="n">
        <v>143601.0011734995</v>
      </c>
    </row>
    <row r="6910">
      <c r="A6910" s="5" t="n"/>
      <c r="B6910" s="1" t="inlineStr">
        <is>
          <t>d_287_h_20</t>
        </is>
      </c>
      <c r="C6910" t="n">
        <v>31.66047693621346</v>
      </c>
      <c r="D6910" t="n">
        <v>134.3783607593759</v>
      </c>
      <c r="E6910" t="n">
        <v>161.5062522359911</v>
      </c>
      <c r="F6910" t="n">
        <v>166.8268605240469</v>
      </c>
      <c r="G6910" t="n">
        <v>158620.8122915929</v>
      </c>
    </row>
    <row r="6911">
      <c r="A6911" s="5" t="n"/>
      <c r="B6911" s="1" t="inlineStr">
        <is>
          <t>d_287_h_21</t>
        </is>
      </c>
      <c r="C6911" t="n">
        <v>32.14483366589823</v>
      </c>
      <c r="D6911" t="n">
        <v>136.389906726417</v>
      </c>
      <c r="E6911" t="n">
        <v>163.8469953876571</v>
      </c>
      <c r="F6911" t="n">
        <v>168.7712592468415</v>
      </c>
      <c r="G6911" t="n">
        <v>160596.1796304487</v>
      </c>
    </row>
    <row r="6912">
      <c r="A6912" s="5" t="n"/>
      <c r="B6912" s="1" t="inlineStr">
        <is>
          <t>d_287_h_22</t>
        </is>
      </c>
      <c r="C6912" t="n">
        <v>29.88653670525919</v>
      </c>
      <c r="D6912" t="n">
        <v>126.8585180735104</v>
      </c>
      <c r="E6912" t="n">
        <v>152.2643451044967</v>
      </c>
      <c r="F6912" t="n">
        <v>157.2820322480279</v>
      </c>
      <c r="G6912" t="n">
        <v>149544.2633420822</v>
      </c>
    </row>
    <row r="6913">
      <c r="A6913" s="5" t="n"/>
      <c r="B6913" s="1" t="inlineStr">
        <is>
          <t>d_287_h_23</t>
        </is>
      </c>
      <c r="C6913" t="n">
        <v>19.92913442912126</v>
      </c>
      <c r="D6913" t="n">
        <v>84.6025423784989</v>
      </c>
      <c r="E6913" t="n">
        <v>101.6544487780997</v>
      </c>
      <c r="F6913" t="n">
        <v>104.9561338821556</v>
      </c>
      <c r="G6913" t="n">
        <v>99781.71671051934</v>
      </c>
    </row>
    <row r="6914">
      <c r="A6914" s="5" t="n"/>
      <c r="B6914" s="1" t="inlineStr">
        <is>
          <t>d_288_h_00</t>
        </is>
      </c>
      <c r="C6914" t="n">
        <v>9.46429788963485</v>
      </c>
      <c r="D6914" t="n">
        <v>40.18092107173224</v>
      </c>
      <c r="E6914" t="n">
        <v>48.3181819059434</v>
      </c>
      <c r="F6914" t="n">
        <v>49.82878839397487</v>
      </c>
      <c r="G6914" t="n">
        <v>47376.98378112591</v>
      </c>
    </row>
    <row r="6915">
      <c r="A6915" s="5" t="n"/>
      <c r="B6915" s="1" t="inlineStr">
        <is>
          <t>d_288_h_01</t>
        </is>
      </c>
      <c r="C6915" t="n">
        <v>4.803462019575798</v>
      </c>
      <c r="D6915" t="n">
        <v>20.39902278696756</v>
      </c>
      <c r="E6915" t="n">
        <v>24.52597516449348</v>
      </c>
      <c r="F6915" t="n">
        <v>25.31033916285073</v>
      </c>
      <c r="G6915" t="n">
        <v>24083.68985458815</v>
      </c>
    </row>
    <row r="6916">
      <c r="A6916" s="5" t="n"/>
      <c r="B6916" s="1" t="inlineStr">
        <is>
          <t>d_288_h_02</t>
        </is>
      </c>
      <c r="C6916" t="n">
        <v>2.724979359735126</v>
      </c>
      <c r="D6916" t="n">
        <v>11.5653976753807</v>
      </c>
      <c r="E6916" t="n">
        <v>13.91229021890312</v>
      </c>
      <c r="F6916" t="n">
        <v>14.34811490646439</v>
      </c>
      <c r="G6916" t="n">
        <v>13653.42416384079</v>
      </c>
    </row>
    <row r="6917">
      <c r="A6917" s="5" t="n"/>
      <c r="B6917" s="1" t="inlineStr">
        <is>
          <t>d_288_h_03</t>
        </is>
      </c>
      <c r="C6917" t="n">
        <v>1.90703311151959</v>
      </c>
      <c r="D6917" t="n">
        <v>8.099737880671803</v>
      </c>
      <c r="E6917" t="n">
        <v>9.729986955400845</v>
      </c>
      <c r="F6917" t="n">
        <v>10.05452566194939</v>
      </c>
      <c r="G6917" t="n">
        <v>9551.212345584076</v>
      </c>
    </row>
    <row r="6918">
      <c r="A6918" s="5" t="n"/>
      <c r="B6918" s="1" t="inlineStr">
        <is>
          <t>d_288_h_04</t>
        </is>
      </c>
      <c r="C6918" t="n">
        <v>1.944248746418835</v>
      </c>
      <c r="D6918" t="n">
        <v>8.252252043166003</v>
      </c>
      <c r="E6918" t="n">
        <v>9.916987449693352</v>
      </c>
      <c r="F6918" t="n">
        <v>10.2342105135642</v>
      </c>
      <c r="G6918" t="n">
        <v>9733.681173454477</v>
      </c>
    </row>
    <row r="6919">
      <c r="A6919" s="5" t="n"/>
      <c r="B6919" s="1" t="inlineStr">
        <is>
          <t>d_288_h_05</t>
        </is>
      </c>
      <c r="C6919" t="n">
        <v>2.549096790187623</v>
      </c>
      <c r="D6919" t="n">
        <v>10.82226671976049</v>
      </c>
      <c r="E6919" t="n">
        <v>12.98823106139386</v>
      </c>
      <c r="F6919" t="n">
        <v>13.41329121616887</v>
      </c>
      <c r="G6919" t="n">
        <v>12746.46338158</v>
      </c>
    </row>
    <row r="6920">
      <c r="A6920" s="5" t="n"/>
      <c r="B6920" s="1" t="inlineStr">
        <is>
          <t>d_288_h_06</t>
        </is>
      </c>
      <c r="C6920" t="n">
        <v>6.428804661667167</v>
      </c>
      <c r="D6920" t="n">
        <v>27.30585858998552</v>
      </c>
      <c r="E6920" t="n">
        <v>32.7901242573481</v>
      </c>
      <c r="F6920" t="n">
        <v>33.84067515497551</v>
      </c>
      <c r="G6920" t="n">
        <v>32147.74363775929</v>
      </c>
    </row>
    <row r="6921">
      <c r="A6921" s="5" t="n"/>
      <c r="B6921" s="1" t="inlineStr">
        <is>
          <t>d_288_h_07</t>
        </is>
      </c>
      <c r="C6921" t="n">
        <v>12.6784210475697</v>
      </c>
      <c r="D6921" t="n">
        <v>53.8363022073254</v>
      </c>
      <c r="E6921" t="n">
        <v>64.70577350273027</v>
      </c>
      <c r="F6921" t="n">
        <v>66.69481928211835</v>
      </c>
      <c r="G6921" t="n">
        <v>63433.77355350326</v>
      </c>
    </row>
    <row r="6922">
      <c r="A6922" s="5" t="n"/>
      <c r="B6922" s="1" t="inlineStr">
        <is>
          <t>d_288_h_08</t>
        </is>
      </c>
      <c r="C6922" t="n">
        <v>14.22209643362435</v>
      </c>
      <c r="D6922" t="n">
        <v>60.38245690351656</v>
      </c>
      <c r="E6922" t="n">
        <v>72.63031295575816</v>
      </c>
      <c r="F6922" t="n">
        <v>75.01249834851343</v>
      </c>
      <c r="G6922" t="n">
        <v>71358.8091183834</v>
      </c>
    </row>
    <row r="6923">
      <c r="A6923" s="5" t="n"/>
      <c r="B6923" s="1" t="inlineStr">
        <is>
          <t>d_288_h_09</t>
        </is>
      </c>
      <c r="C6923" t="n">
        <v>12.99285283323568</v>
      </c>
      <c r="D6923" t="n">
        <v>55.1451451041731</v>
      </c>
      <c r="E6923" t="n">
        <v>66.30900957699201</v>
      </c>
      <c r="F6923" t="n">
        <v>68.37798675929029</v>
      </c>
      <c r="G6923" t="n">
        <v>65038.01288672855</v>
      </c>
    </row>
    <row r="6924">
      <c r="A6924" s="5" t="n"/>
      <c r="B6924" s="1" t="inlineStr">
        <is>
          <t>d_288_h_10</t>
        </is>
      </c>
      <c r="C6924" t="n">
        <v>11.01881747594405</v>
      </c>
      <c r="D6924" t="n">
        <v>46.7581960575768</v>
      </c>
      <c r="E6924" t="n">
        <v>56.19165603681016</v>
      </c>
      <c r="F6924" t="n">
        <v>57.93253016763453</v>
      </c>
      <c r="G6924" t="n">
        <v>55080.9897772194</v>
      </c>
    </row>
    <row r="6925">
      <c r="A6925" s="5" t="n"/>
      <c r="B6925" s="1" t="inlineStr">
        <is>
          <t>d_288_h_11</t>
        </is>
      </c>
      <c r="C6925" t="n">
        <v>10.52926628754141</v>
      </c>
      <c r="D6925" t="n">
        <v>44.69505214287899</v>
      </c>
      <c r="E6925" t="n">
        <v>53.68016338960259</v>
      </c>
      <c r="F6925" t="n">
        <v>55.33623463747874</v>
      </c>
      <c r="G6925" t="n">
        <v>52642.90284130393</v>
      </c>
    </row>
    <row r="6926">
      <c r="A6926" s="5" t="n"/>
      <c r="B6926" s="1" t="inlineStr">
        <is>
          <t>d_288_h_12</t>
        </is>
      </c>
      <c r="C6926" t="n">
        <v>11.37854981532923</v>
      </c>
      <c r="D6926" t="n">
        <v>48.26785528075413</v>
      </c>
      <c r="E6926" t="n">
        <v>57.97612097810516</v>
      </c>
      <c r="F6926" t="n">
        <v>59.77281170288666</v>
      </c>
      <c r="G6926" t="n">
        <v>56862.38236647412</v>
      </c>
    </row>
    <row r="6927">
      <c r="A6927" s="5" t="n"/>
      <c r="B6927" s="1" t="inlineStr">
        <is>
          <t>d_288_h_13</t>
        </is>
      </c>
      <c r="C6927" t="n">
        <v>12.64186314076085</v>
      </c>
      <c r="D6927" t="n">
        <v>53.6526346204363</v>
      </c>
      <c r="E6927" t="n">
        <v>64.3938213147312</v>
      </c>
      <c r="F6927" t="n">
        <v>66.51602596672322</v>
      </c>
      <c r="G6927" t="n">
        <v>63255.69408554836</v>
      </c>
    </row>
    <row r="6928">
      <c r="A6928" s="5" t="n"/>
      <c r="B6928" s="1" t="inlineStr">
        <is>
          <t>d_288_h_14</t>
        </is>
      </c>
      <c r="C6928" t="n">
        <v>12.05345751862986</v>
      </c>
      <c r="D6928" t="n">
        <v>51.15588010387447</v>
      </c>
      <c r="E6928" t="n">
        <v>61.52649311777585</v>
      </c>
      <c r="F6928" t="n">
        <v>63.48590963797331</v>
      </c>
      <c r="G6928" t="n">
        <v>60390.10131965345</v>
      </c>
    </row>
    <row r="6929">
      <c r="A6929" s="5" t="n"/>
      <c r="B6929" s="1" t="inlineStr">
        <is>
          <t>d_288_h_15</t>
        </is>
      </c>
      <c r="C6929" t="n">
        <v>12.58250101222204</v>
      </c>
      <c r="D6929" t="n">
        <v>53.4052492665433</v>
      </c>
      <c r="E6929" t="n">
        <v>64.25706137719624</v>
      </c>
      <c r="F6929" t="n">
        <v>66.27720022617467</v>
      </c>
      <c r="G6929" t="n">
        <v>63011.60386363546</v>
      </c>
    </row>
    <row r="6930">
      <c r="A6930" s="5" t="n"/>
      <c r="B6930" s="1" t="inlineStr">
        <is>
          <t>d_288_h_16</t>
        </is>
      </c>
      <c r="C6930" t="n">
        <v>16.52145059513952</v>
      </c>
      <c r="D6930" t="n">
        <v>70.11146100234637</v>
      </c>
      <c r="E6930" t="n">
        <v>84.37544985318672</v>
      </c>
      <c r="F6930" t="n">
        <v>87.03263675505013</v>
      </c>
      <c r="G6930" t="n">
        <v>82765.80154313875</v>
      </c>
    </row>
    <row r="6931">
      <c r="A6931" s="5" t="n"/>
      <c r="B6931" s="1" t="inlineStr">
        <is>
          <t>d_288_h_17</t>
        </is>
      </c>
      <c r="C6931" t="n">
        <v>20.78100577500054</v>
      </c>
      <c r="D6931" t="n">
        <v>88.22374695321402</v>
      </c>
      <c r="E6931" t="n">
        <v>105.8269329074838</v>
      </c>
      <c r="F6931" t="n">
        <v>109.1835603877262</v>
      </c>
      <c r="G6931" t="n">
        <v>103698.5793647525</v>
      </c>
    </row>
    <row r="6932">
      <c r="A6932" s="5" t="n"/>
      <c r="B6932" s="1" t="inlineStr">
        <is>
          <t>d_288_h_18</t>
        </is>
      </c>
      <c r="C6932" t="n">
        <v>24.94940075869168</v>
      </c>
      <c r="D6932" t="n">
        <v>105.9163249210276</v>
      </c>
      <c r="E6932" t="n">
        <v>127.3656029643949</v>
      </c>
      <c r="F6932" t="n">
        <v>131.4944881459369</v>
      </c>
      <c r="G6932" t="n">
        <v>125045.0848712004</v>
      </c>
    </row>
    <row r="6933">
      <c r="A6933" s="5" t="n"/>
      <c r="B6933" s="1" t="inlineStr">
        <is>
          <t>d_288_h_19</t>
        </is>
      </c>
      <c r="C6933" t="n">
        <v>28.5828081864733</v>
      </c>
      <c r="D6933" t="n">
        <v>121.3745939485971</v>
      </c>
      <c r="E6933" t="n">
        <v>146.0809812953264</v>
      </c>
      <c r="F6933" t="n">
        <v>150.8116450879976</v>
      </c>
      <c r="G6933" t="n">
        <v>143484.5508203565</v>
      </c>
    </row>
    <row r="6934">
      <c r="A6934" s="5" t="n"/>
      <c r="B6934" s="1" t="inlineStr">
        <is>
          <t>d_288_h_20</t>
        </is>
      </c>
      <c r="C6934" t="n">
        <v>31.86068860646633</v>
      </c>
      <c r="D6934" t="n">
        <v>135.2397411197176</v>
      </c>
      <c r="E6934" t="n">
        <v>162.7947458636849</v>
      </c>
      <c r="F6934" t="n">
        <v>168.0573825665757</v>
      </c>
      <c r="G6934" t="n">
        <v>159872.1256530686</v>
      </c>
    </row>
    <row r="6935">
      <c r="A6935" s="5" t="n"/>
      <c r="B6935" s="1" t="inlineStr">
        <is>
          <t>d_288_h_21</t>
        </is>
      </c>
      <c r="C6935" t="n">
        <v>31.9063840032506</v>
      </c>
      <c r="D6935" t="n">
        <v>135.3746961843273</v>
      </c>
      <c r="E6935" t="n">
        <v>162.9903374681274</v>
      </c>
      <c r="F6935" t="n">
        <v>168.1143006275456</v>
      </c>
      <c r="G6935" t="n">
        <v>159949.1268456966</v>
      </c>
    </row>
    <row r="6936">
      <c r="A6936" s="5" t="n"/>
      <c r="B6936" s="1" t="inlineStr">
        <is>
          <t>d_288_h_22</t>
        </is>
      </c>
      <c r="C6936" t="n">
        <v>29.95231127713168</v>
      </c>
      <c r="D6936" t="n">
        <v>127.2398870438407</v>
      </c>
      <c r="E6936" t="n">
        <v>153.1371062736425</v>
      </c>
      <c r="F6936" t="n">
        <v>158.0089295357974</v>
      </c>
      <c r="G6936" t="n">
        <v>150203.5382884563</v>
      </c>
    </row>
    <row r="6937">
      <c r="A6937" s="5" t="n"/>
      <c r="B6937" s="1" t="inlineStr">
        <is>
          <t>d_288_h_23</t>
        </is>
      </c>
      <c r="C6937" t="n">
        <v>20.57880823835189</v>
      </c>
      <c r="D6937" t="n">
        <v>87.37175050887899</v>
      </c>
      <c r="E6937" t="n">
        <v>104.9352726757711</v>
      </c>
      <c r="F6937" t="n">
        <v>108.3365772381784</v>
      </c>
      <c r="G6937" t="n">
        <v>102981.570019275</v>
      </c>
    </row>
    <row r="6938">
      <c r="A6938" s="5" t="n"/>
      <c r="B6938" s="1" t="inlineStr">
        <is>
          <t>d_289_h_00</t>
        </is>
      </c>
      <c r="C6938" t="n">
        <v>9.523588337225608</v>
      </c>
      <c r="D6938" t="n">
        <v>40.4078695482343</v>
      </c>
      <c r="E6938" t="n">
        <v>48.54404796059673</v>
      </c>
      <c r="F6938" t="n">
        <v>50.11882508346626</v>
      </c>
      <c r="G6938" t="n">
        <v>47661.11992105228</v>
      </c>
    </row>
    <row r="6939">
      <c r="A6939" s="5" t="n"/>
      <c r="B6939" s="1" t="inlineStr">
        <is>
          <t>d_289_h_01</t>
        </is>
      </c>
      <c r="C6939" t="n">
        <v>4.8330596900953</v>
      </c>
      <c r="D6939" t="n">
        <v>20.5077557018548</v>
      </c>
      <c r="E6939" t="n">
        <v>24.62346215079283</v>
      </c>
      <c r="F6939" t="n">
        <v>25.3970420165554</v>
      </c>
      <c r="G6939" t="n">
        <v>24162.87779595338</v>
      </c>
    </row>
    <row r="6940">
      <c r="A6940" s="5" t="n"/>
      <c r="B6940" s="1" t="inlineStr">
        <is>
          <t>d_289_h_02</t>
        </is>
      </c>
      <c r="C6940" t="n">
        <v>2.820533551602708</v>
      </c>
      <c r="D6940" t="n">
        <v>11.97109637983628</v>
      </c>
      <c r="E6940" t="n">
        <v>14.3907140354029</v>
      </c>
      <c r="F6940" t="n">
        <v>14.84173934931255</v>
      </c>
      <c r="G6940" t="n">
        <v>14112.79755116571</v>
      </c>
    </row>
    <row r="6941">
      <c r="A6941" s="5" t="n"/>
      <c r="B6941" s="1" t="inlineStr">
        <is>
          <t>d_289_h_03</t>
        </is>
      </c>
      <c r="C6941" t="n">
        <v>1.89581311906155</v>
      </c>
      <c r="D6941" t="n">
        <v>8.044163366890807</v>
      </c>
      <c r="E6941" t="n">
        <v>9.663890452795485</v>
      </c>
      <c r="F6941" t="n">
        <v>9.970006954889019</v>
      </c>
      <c r="G6941" t="n">
        <v>9481.510492056321</v>
      </c>
    </row>
    <row r="6942">
      <c r="A6942" s="5" t="n"/>
      <c r="B6942" s="1" t="inlineStr">
        <is>
          <t>d_289_h_04</t>
        </is>
      </c>
      <c r="C6942" t="n">
        <v>1.890332619044194</v>
      </c>
      <c r="D6942" t="n">
        <v>8.017898122198378</v>
      </c>
      <c r="E6942" t="n">
        <v>9.63784849705303</v>
      </c>
      <c r="F6942" t="n">
        <v>9.937092482125461</v>
      </c>
      <c r="G6942" t="n">
        <v>9459.380114251893</v>
      </c>
    </row>
    <row r="6943">
      <c r="A6943" s="5" t="n"/>
      <c r="B6943" s="1" t="inlineStr">
        <is>
          <t>d_289_h_05</t>
        </is>
      </c>
      <c r="C6943" t="n">
        <v>2.544641906418572</v>
      </c>
      <c r="D6943" t="n">
        <v>10.80457692415351</v>
      </c>
      <c r="E6943" t="n">
        <v>12.97483831812941</v>
      </c>
      <c r="F6943" t="n">
        <v>13.39494286120023</v>
      </c>
      <c r="G6943" t="n">
        <v>12722.85954431779</v>
      </c>
    </row>
    <row r="6944">
      <c r="A6944" s="5" t="n"/>
      <c r="B6944" s="1" t="inlineStr">
        <is>
          <t>d_289_h_06</t>
        </is>
      </c>
      <c r="C6944" t="n">
        <v>6.52588440920424</v>
      </c>
      <c r="D6944" t="n">
        <v>27.69756594820871</v>
      </c>
      <c r="E6944" t="n">
        <v>33.30716153760824</v>
      </c>
      <c r="F6944" t="n">
        <v>34.3585763094083</v>
      </c>
      <c r="G6944" t="n">
        <v>32676.89347979663</v>
      </c>
    </row>
    <row r="6945">
      <c r="A6945" s="5" t="n"/>
      <c r="B6945" s="1" t="inlineStr">
        <is>
          <t>d_289_h_07</t>
        </is>
      </c>
      <c r="C6945" t="n">
        <v>12.35184065184622</v>
      </c>
      <c r="D6945" t="n">
        <v>52.40730924399882</v>
      </c>
      <c r="E6945" t="n">
        <v>62.99484913289575</v>
      </c>
      <c r="F6945" t="n">
        <v>64.9575089410914</v>
      </c>
      <c r="G6945" t="n">
        <v>61850.16908834239</v>
      </c>
    </row>
    <row r="6946">
      <c r="A6946" s="5" t="n"/>
      <c r="B6946" s="1" t="inlineStr">
        <is>
          <t>d_289_h_08</t>
        </is>
      </c>
      <c r="C6946" t="n">
        <v>14.28066814472913</v>
      </c>
      <c r="D6946" t="n">
        <v>60.61337713667206</v>
      </c>
      <c r="E6946" t="n">
        <v>72.86300216434603</v>
      </c>
      <c r="F6946" t="n">
        <v>75.18389518003551</v>
      </c>
      <c r="G6946" t="n">
        <v>71556.52777886667</v>
      </c>
    </row>
    <row r="6947">
      <c r="A6947" s="5" t="n"/>
      <c r="B6947" s="1" t="inlineStr">
        <is>
          <t>d_289_h_09</t>
        </is>
      </c>
      <c r="C6947" t="n">
        <v>12.96002567619228</v>
      </c>
      <c r="D6947" t="n">
        <v>55.01598318158543</v>
      </c>
      <c r="E6947" t="n">
        <v>66.16012935322274</v>
      </c>
      <c r="F6947" t="n">
        <v>68.29888888354355</v>
      </c>
      <c r="G6947" t="n">
        <v>64986.66970299476</v>
      </c>
    </row>
    <row r="6948">
      <c r="A6948" s="5" t="n"/>
      <c r="B6948" s="1" t="inlineStr">
        <is>
          <t>d_289_h_10</t>
        </is>
      </c>
      <c r="C6948" t="n">
        <v>11.17310200701475</v>
      </c>
      <c r="D6948" t="n">
        <v>47.4345228595909</v>
      </c>
      <c r="E6948" t="n">
        <v>56.97886506565509</v>
      </c>
      <c r="F6948" t="n">
        <v>58.80003391430078</v>
      </c>
      <c r="G6948" t="n">
        <v>55913.59132319236</v>
      </c>
    </row>
    <row r="6949">
      <c r="A6949" s="5" t="n"/>
      <c r="B6949" s="1" t="inlineStr">
        <is>
          <t>d_289_h_11</t>
        </is>
      </c>
      <c r="C6949" t="n">
        <v>10.58121401566114</v>
      </c>
      <c r="D6949" t="n">
        <v>44.919706990932</v>
      </c>
      <c r="E6949" t="n">
        <v>54.03156475790245</v>
      </c>
      <c r="F6949" t="n">
        <v>55.77170018939435</v>
      </c>
      <c r="G6949" t="n">
        <v>53036.39075808522</v>
      </c>
    </row>
    <row r="6950">
      <c r="A6950" s="5" t="n"/>
      <c r="B6950" s="1" t="inlineStr">
        <is>
          <t>d_289_h_12</t>
        </is>
      </c>
      <c r="C6950" t="n">
        <v>11.39020593000046</v>
      </c>
      <c r="D6950" t="n">
        <v>48.35596003197828</v>
      </c>
      <c r="E6950" t="n">
        <v>58.16524592098871</v>
      </c>
      <c r="F6950" t="n">
        <v>60.03829812407533</v>
      </c>
      <c r="G6950" t="n">
        <v>57089.18767235282</v>
      </c>
    </row>
    <row r="6951">
      <c r="A6951" s="5" t="n"/>
      <c r="B6951" s="1" t="inlineStr">
        <is>
          <t>d_289_h_13</t>
        </is>
      </c>
      <c r="C6951" t="n">
        <v>13.05213307308444</v>
      </c>
      <c r="D6951" t="n">
        <v>55.41181467502756</v>
      </c>
      <c r="E6951" t="n">
        <v>66.4913994936942</v>
      </c>
      <c r="F6951" t="n">
        <v>68.73216965119717</v>
      </c>
      <c r="G6951" t="n">
        <v>65312.67467988389</v>
      </c>
    </row>
    <row r="6952">
      <c r="A6952" s="5" t="n"/>
      <c r="B6952" s="1" t="inlineStr">
        <is>
          <t>d_289_h_14</t>
        </is>
      </c>
      <c r="C6952" t="n">
        <v>12.08972724603727</v>
      </c>
      <c r="D6952" t="n">
        <v>51.29665469815408</v>
      </c>
      <c r="E6952" t="n">
        <v>61.70043500691567</v>
      </c>
      <c r="F6952" t="n">
        <v>63.69858705949774</v>
      </c>
      <c r="G6952" t="n">
        <v>60600.43029867313</v>
      </c>
    </row>
    <row r="6953">
      <c r="A6953" s="5" t="n"/>
      <c r="B6953" s="1" t="inlineStr">
        <is>
          <t>d_289_h_15</t>
        </is>
      </c>
      <c r="C6953" t="n">
        <v>12.77477773255735</v>
      </c>
      <c r="D6953" t="n">
        <v>54.24858068508578</v>
      </c>
      <c r="E6953" t="n">
        <v>65.25644438456563</v>
      </c>
      <c r="F6953" t="n">
        <v>67.28236206797385</v>
      </c>
      <c r="G6953" t="n">
        <v>63993.44935026474</v>
      </c>
    </row>
    <row r="6954">
      <c r="A6954" s="5" t="n"/>
      <c r="B6954" s="1" t="inlineStr">
        <is>
          <t>d_289_h_16</t>
        </is>
      </c>
      <c r="C6954" t="n">
        <v>16.6661936313942</v>
      </c>
      <c r="D6954" t="n">
        <v>70.75134197986951</v>
      </c>
      <c r="E6954" t="n">
        <v>85.09420318999597</v>
      </c>
      <c r="F6954" t="n">
        <v>87.80649984034727</v>
      </c>
      <c r="G6954" t="n">
        <v>83499.1642195718</v>
      </c>
    </row>
    <row r="6955">
      <c r="A6955" s="5" t="n"/>
      <c r="B6955" s="1" t="inlineStr">
        <is>
          <t>d_289_h_17</t>
        </is>
      </c>
      <c r="C6955" t="n">
        <v>20.49662801528369</v>
      </c>
      <c r="D6955" t="n">
        <v>87.05933719927511</v>
      </c>
      <c r="E6955" t="n">
        <v>104.5723612336316</v>
      </c>
      <c r="F6955" t="n">
        <v>108.0426045992187</v>
      </c>
      <c r="G6955" t="n">
        <v>102616.2733097262</v>
      </c>
    </row>
    <row r="6956">
      <c r="A6956" s="5" t="n"/>
      <c r="B6956" s="1" t="inlineStr">
        <is>
          <t>d_289_h_18</t>
        </is>
      </c>
      <c r="C6956" t="n">
        <v>24.44883593020166</v>
      </c>
      <c r="D6956" t="n">
        <v>103.7832941168544</v>
      </c>
      <c r="E6956" t="n">
        <v>124.9347126411341</v>
      </c>
      <c r="F6956" t="n">
        <v>128.9385624335396</v>
      </c>
      <c r="G6956" t="n">
        <v>122614.6498462875</v>
      </c>
    </row>
    <row r="6957">
      <c r="A6957" s="5" t="n"/>
      <c r="B6957" s="1" t="inlineStr">
        <is>
          <t>d_289_h_19</t>
        </is>
      </c>
      <c r="C6957" t="n">
        <v>28.31230677106984</v>
      </c>
      <c r="D6957" t="n">
        <v>120.2547646690903</v>
      </c>
      <c r="E6957" t="n">
        <v>144.3910838204424</v>
      </c>
      <c r="F6957" t="n">
        <v>149.1840422994943</v>
      </c>
      <c r="G6957" t="n">
        <v>141778.0887054247</v>
      </c>
    </row>
    <row r="6958">
      <c r="A6958" s="5" t="n"/>
      <c r="B6958" s="1" t="inlineStr">
        <is>
          <t>d_289_h_20</t>
        </is>
      </c>
      <c r="C6958" t="n">
        <v>32.08276746916854</v>
      </c>
      <c r="D6958" t="n">
        <v>136.2003008789705</v>
      </c>
      <c r="E6958" t="n">
        <v>164.02111993305</v>
      </c>
      <c r="F6958" t="n">
        <v>169.2383571707489</v>
      </c>
      <c r="G6958" t="n">
        <v>160917.1795037248</v>
      </c>
    </row>
    <row r="6959">
      <c r="A6959" s="5" t="n"/>
      <c r="B6959" s="1" t="inlineStr">
        <is>
          <t>d_289_h_21</t>
        </is>
      </c>
      <c r="C6959" t="n">
        <v>32.21789699224787</v>
      </c>
      <c r="D6959" t="n">
        <v>136.7138490375797</v>
      </c>
      <c r="E6959" t="n">
        <v>164.4699696564199</v>
      </c>
      <c r="F6959" t="n">
        <v>169.7338604387415</v>
      </c>
      <c r="G6959" t="n">
        <v>161462.7862694867</v>
      </c>
    </row>
    <row r="6960">
      <c r="A6960" s="5" t="n"/>
      <c r="B6960" s="1" t="inlineStr">
        <is>
          <t>d_289_h_22</t>
        </is>
      </c>
      <c r="C6960" t="n">
        <v>29.94832973681358</v>
      </c>
      <c r="D6960" t="n">
        <v>127.1596142846227</v>
      </c>
      <c r="E6960" t="n">
        <v>152.7736072196202</v>
      </c>
      <c r="F6960" t="n">
        <v>157.6853246863613</v>
      </c>
      <c r="G6960" t="n">
        <v>149801.3100431408</v>
      </c>
    </row>
    <row r="6961">
      <c r="A6961" s="5" t="n"/>
      <c r="B6961" s="1" t="inlineStr">
        <is>
          <t>d_289_h_23</t>
        </is>
      </c>
      <c r="C6961" t="n">
        <v>20.35621973706854</v>
      </c>
      <c r="D6961" t="n">
        <v>86.42632097182644</v>
      </c>
      <c r="E6961" t="n">
        <v>103.8793889005363</v>
      </c>
      <c r="F6961" t="n">
        <v>107.2483942492824</v>
      </c>
      <c r="G6961" t="n">
        <v>101976.6631279621</v>
      </c>
    </row>
    <row r="6962">
      <c r="A6962" s="5" t="n"/>
      <c r="B6962" s="1" t="inlineStr">
        <is>
          <t>d_290_h_00</t>
        </is>
      </c>
      <c r="C6962" t="n">
        <v>9.394259422111404</v>
      </c>
      <c r="D6962" t="n">
        <v>39.88330714690504</v>
      </c>
      <c r="E6962" t="n">
        <v>47.8580739833766</v>
      </c>
      <c r="F6962" t="n">
        <v>49.40293992317871</v>
      </c>
      <c r="G6962" t="n">
        <v>46935.61330228637</v>
      </c>
    </row>
    <row r="6963">
      <c r="A6963" s="5" t="n"/>
      <c r="B6963" s="1" t="inlineStr">
        <is>
          <t>d_290_h_01</t>
        </is>
      </c>
      <c r="C6963" t="n">
        <v>4.838596309174279</v>
      </c>
      <c r="D6963" t="n">
        <v>20.54114695864168</v>
      </c>
      <c r="E6963" t="n">
        <v>24.66252189309809</v>
      </c>
      <c r="F6963" t="n">
        <v>25.45931738243286</v>
      </c>
      <c r="G6963" t="n">
        <v>24198.78805050563</v>
      </c>
    </row>
    <row r="6964">
      <c r="A6964" s="5" t="n"/>
      <c r="B6964" s="1" t="inlineStr">
        <is>
          <t>d_290_h_02</t>
        </is>
      </c>
      <c r="C6964" t="n">
        <v>2.842709654378841</v>
      </c>
      <c r="D6964" t="n">
        <v>12.06986076624193</v>
      </c>
      <c r="E6964" t="n">
        <v>14.51968459451124</v>
      </c>
      <c r="F6964" t="n">
        <v>14.99229920887087</v>
      </c>
      <c r="G6964" t="n">
        <v>14259.90279534403</v>
      </c>
    </row>
    <row r="6965">
      <c r="A6965" s="5" t="n"/>
      <c r="B6965" s="1" t="inlineStr">
        <is>
          <t>d_290_h_03</t>
        </is>
      </c>
      <c r="C6965" t="n">
        <v>1.917722653310346</v>
      </c>
      <c r="D6965" t="n">
        <v>8.140481557890441</v>
      </c>
      <c r="E6965" t="n">
        <v>9.784253031150765</v>
      </c>
      <c r="F6965" t="n">
        <v>10.09858203345333</v>
      </c>
      <c r="G6965" t="n">
        <v>9605.452993011466</v>
      </c>
    </row>
    <row r="6966">
      <c r="A6966" s="5" t="n"/>
      <c r="B6966" s="1" t="inlineStr">
        <is>
          <t>d_290_h_04</t>
        </is>
      </c>
      <c r="C6966" t="n">
        <v>1.892716562803898</v>
      </c>
      <c r="D6966" t="n">
        <v>8.03358027399916</v>
      </c>
      <c r="E6966" t="n">
        <v>9.654261261655051</v>
      </c>
      <c r="F6966" t="n">
        <v>9.965715826126948</v>
      </c>
      <c r="G6966" t="n">
        <v>9481.563086024487</v>
      </c>
    </row>
    <row r="6967">
      <c r="A6967" s="5" t="n"/>
      <c r="B6967" s="1" t="inlineStr">
        <is>
          <t>d_290_h_05</t>
        </is>
      </c>
      <c r="C6967" t="n">
        <v>2.484144498594464</v>
      </c>
      <c r="D6967" t="n">
        <v>10.53547040561365</v>
      </c>
      <c r="E6967" t="n">
        <v>12.69074405347172</v>
      </c>
      <c r="F6967" t="n">
        <v>13.07762530239128</v>
      </c>
      <c r="G6967" t="n">
        <v>12462.70510459538</v>
      </c>
    </row>
    <row r="6968">
      <c r="A6968" s="5" t="n"/>
      <c r="B6968" s="1" t="inlineStr">
        <is>
          <t>d_290_h_06</t>
        </is>
      </c>
      <c r="C6968" t="n">
        <v>6.512521542638793</v>
      </c>
      <c r="D6968" t="n">
        <v>27.6553064865488</v>
      </c>
      <c r="E6968" t="n">
        <v>33.24238067970544</v>
      </c>
      <c r="F6968" t="n">
        <v>34.27211907156778</v>
      </c>
      <c r="G6968" t="n">
        <v>32591.8592957163</v>
      </c>
    </row>
    <row r="6969">
      <c r="A6969" s="5" t="n"/>
      <c r="B6969" s="1" t="inlineStr">
        <is>
          <t>d_290_h_07</t>
        </is>
      </c>
      <c r="C6969" t="n">
        <v>12.46783441430591</v>
      </c>
      <c r="D6969" t="n">
        <v>52.91294501228503</v>
      </c>
      <c r="E6969" t="n">
        <v>63.54997129439646</v>
      </c>
      <c r="F6969" t="n">
        <v>65.59355855266766</v>
      </c>
      <c r="G6969" t="n">
        <v>62392.84117113307</v>
      </c>
    </row>
    <row r="6970">
      <c r="A6970" s="5" t="n"/>
      <c r="B6970" s="1" t="inlineStr">
        <is>
          <t>d_290_h_08</t>
        </is>
      </c>
      <c r="C6970" t="n">
        <v>13.93584359975643</v>
      </c>
      <c r="D6970" t="n">
        <v>59.15414368509796</v>
      </c>
      <c r="E6970" t="n">
        <v>71.04197115477514</v>
      </c>
      <c r="F6970" t="n">
        <v>73.24064716172521</v>
      </c>
      <c r="G6970" t="n">
        <v>69605.37854679865</v>
      </c>
    </row>
    <row r="6971">
      <c r="A6971" s="5" t="n"/>
      <c r="B6971" s="1" t="inlineStr">
        <is>
          <t>d_290_h_09</t>
        </is>
      </c>
      <c r="C6971" t="n">
        <v>13.31647062205841</v>
      </c>
      <c r="D6971" t="n">
        <v>56.50364744159522</v>
      </c>
      <c r="E6971" t="n">
        <v>67.89448007735328</v>
      </c>
      <c r="F6971" t="n">
        <v>70.02317042282195</v>
      </c>
      <c r="G6971" t="n">
        <v>66609.64580811466</v>
      </c>
    </row>
    <row r="6972">
      <c r="A6972" s="5" t="n"/>
      <c r="B6972" s="1" t="inlineStr">
        <is>
          <t>d_290_h_10</t>
        </is>
      </c>
      <c r="C6972" t="n">
        <v>11.29152637000589</v>
      </c>
      <c r="D6972" t="n">
        <v>47.95391276729644</v>
      </c>
      <c r="E6972" t="n">
        <v>57.67091822284043</v>
      </c>
      <c r="F6972" t="n">
        <v>59.55208431105932</v>
      </c>
      <c r="G6972" t="n">
        <v>56652.85727298869</v>
      </c>
    </row>
    <row r="6973">
      <c r="A6973" s="5" t="n"/>
      <c r="B6973" s="1" t="inlineStr">
        <is>
          <t>d_290_h_11</t>
        </is>
      </c>
      <c r="C6973" t="n">
        <v>10.45262739862881</v>
      </c>
      <c r="D6973" t="n">
        <v>44.37713292762928</v>
      </c>
      <c r="E6973" t="n">
        <v>53.41182619770507</v>
      </c>
      <c r="F6973" t="n">
        <v>55.1926629832719</v>
      </c>
      <c r="G6973" t="n">
        <v>52527.3413283119</v>
      </c>
    </row>
    <row r="6974">
      <c r="A6974" s="5" t="n"/>
      <c r="B6974" s="1" t="inlineStr">
        <is>
          <t>d_290_h_12</t>
        </is>
      </c>
      <c r="C6974" t="n">
        <v>11.48482857158762</v>
      </c>
      <c r="D6974" t="n">
        <v>48.76155910172515</v>
      </c>
      <c r="E6974" t="n">
        <v>58.63297883973837</v>
      </c>
      <c r="F6974" t="n">
        <v>60.48617770148876</v>
      </c>
      <c r="G6974" t="n">
        <v>57546.68198753528</v>
      </c>
    </row>
    <row r="6975">
      <c r="A6975" s="5" t="n"/>
      <c r="B6975" s="1" t="inlineStr">
        <is>
          <t>d_290_h_13</t>
        </is>
      </c>
      <c r="C6975" t="n">
        <v>12.78218835870112</v>
      </c>
      <c r="D6975" t="n">
        <v>54.3066216210044</v>
      </c>
      <c r="E6975" t="n">
        <v>65.23072583750533</v>
      </c>
      <c r="F6975" t="n">
        <v>67.30169398849731</v>
      </c>
      <c r="G6975" t="n">
        <v>63941.52438612121</v>
      </c>
    </row>
    <row r="6976">
      <c r="A6976" s="5" t="n"/>
      <c r="B6976" s="1" t="inlineStr">
        <is>
          <t>d_290_h_14</t>
        </is>
      </c>
      <c r="C6976" t="n">
        <v>12.26585729635439</v>
      </c>
      <c r="D6976" t="n">
        <v>52.08353481323556</v>
      </c>
      <c r="E6976" t="n">
        <v>62.52227988721232</v>
      </c>
      <c r="F6976" t="n">
        <v>64.54108000750288</v>
      </c>
      <c r="G6976" t="n">
        <v>61292.92676337223</v>
      </c>
    </row>
    <row r="6977">
      <c r="A6977" s="5" t="n"/>
      <c r="B6977" s="1" t="inlineStr">
        <is>
          <t>d_290_h_15</t>
        </is>
      </c>
      <c r="C6977" t="n">
        <v>12.82463319490597</v>
      </c>
      <c r="D6977" t="n">
        <v>54.39965495520938</v>
      </c>
      <c r="E6977" t="n">
        <v>65.5145353025018</v>
      </c>
      <c r="F6977" t="n">
        <v>67.58537779126044</v>
      </c>
      <c r="G6977" t="n">
        <v>64351.31473819641</v>
      </c>
    </row>
    <row r="6978">
      <c r="A6978" s="5" t="n"/>
      <c r="B6978" s="1" t="inlineStr">
        <is>
          <t>d_290_h_16</t>
        </is>
      </c>
      <c r="C6978" t="n">
        <v>16.25880773077294</v>
      </c>
      <c r="D6978" t="n">
        <v>69.03202389832632</v>
      </c>
      <c r="E6978" t="n">
        <v>82.90505149583375</v>
      </c>
      <c r="F6978" t="n">
        <v>85.45112462744341</v>
      </c>
      <c r="G6978" t="n">
        <v>81181.20668397132</v>
      </c>
    </row>
    <row r="6979">
      <c r="A6979" s="5" t="n"/>
      <c r="B6979" s="1" t="inlineStr">
        <is>
          <t>d_290_h_17</t>
        </is>
      </c>
      <c r="C6979" t="n">
        <v>20.68009635849802</v>
      </c>
      <c r="D6979" t="n">
        <v>87.78793378776945</v>
      </c>
      <c r="E6979" t="n">
        <v>105.5359490155973</v>
      </c>
      <c r="F6979" t="n">
        <v>108.9385757670481</v>
      </c>
      <c r="G6979" t="n">
        <v>103612.5258489852</v>
      </c>
    </row>
    <row r="6980">
      <c r="A6980" s="5" t="n"/>
      <c r="B6980" s="1" t="inlineStr">
        <is>
          <t>d_290_h_18</t>
        </is>
      </c>
      <c r="C6980" t="n">
        <v>25.24105801304039</v>
      </c>
      <c r="D6980" t="n">
        <v>107.1296730280194</v>
      </c>
      <c r="E6980" t="n">
        <v>128.8634675500132</v>
      </c>
      <c r="F6980" t="n">
        <v>132.8258667853009</v>
      </c>
      <c r="G6980" t="n">
        <v>126373.1459191927</v>
      </c>
    </row>
    <row r="6981">
      <c r="A6981" s="5" t="n"/>
      <c r="B6981" s="1" t="inlineStr">
        <is>
          <t>d_290_h_19</t>
        </is>
      </c>
      <c r="C6981" t="n">
        <v>28.17420885976738</v>
      </c>
      <c r="D6981" t="n">
        <v>119.6324309481678</v>
      </c>
      <c r="E6981" t="n">
        <v>143.9807837286534</v>
      </c>
      <c r="F6981" t="n">
        <v>148.5704452484475</v>
      </c>
      <c r="G6981" t="n">
        <v>141198.578798057</v>
      </c>
    </row>
    <row r="6982">
      <c r="A6982" s="5" t="n"/>
      <c r="B6982" s="1" t="inlineStr">
        <is>
          <t>d_290_h_20</t>
        </is>
      </c>
      <c r="C6982" t="n">
        <v>31.70587200837187</v>
      </c>
      <c r="D6982" t="n">
        <v>134.580659586538</v>
      </c>
      <c r="E6982" t="n">
        <v>161.9861318188784</v>
      </c>
      <c r="F6982" t="n">
        <v>167.1501031003466</v>
      </c>
      <c r="G6982" t="n">
        <v>159096.9876255243</v>
      </c>
    </row>
    <row r="6983">
      <c r="A6983" s="5" t="n"/>
      <c r="B6983" s="1" t="inlineStr">
        <is>
          <t>d_290_h_21</t>
        </is>
      </c>
      <c r="C6983" t="n">
        <v>32.19219721045224</v>
      </c>
      <c r="D6983" t="n">
        <v>136.6899836720177</v>
      </c>
      <c r="E6983" t="n">
        <v>164.5901407420758</v>
      </c>
      <c r="F6983" t="n">
        <v>169.8038545133631</v>
      </c>
      <c r="G6983" t="n">
        <v>161522.6238599615</v>
      </c>
    </row>
    <row r="6984">
      <c r="A6984" s="5" t="n"/>
      <c r="B6984" s="1" t="inlineStr">
        <is>
          <t>d_290_h_22</t>
        </is>
      </c>
      <c r="C6984" t="n">
        <v>29.75651979011099</v>
      </c>
      <c r="D6984" t="n">
        <v>126.3174134784389</v>
      </c>
      <c r="E6984" t="n">
        <v>152.0392700896977</v>
      </c>
      <c r="F6984" t="n">
        <v>156.984125584003</v>
      </c>
      <c r="G6984" t="n">
        <v>149259.2445823061</v>
      </c>
    </row>
    <row r="6985">
      <c r="A6985" s="5" t="n"/>
      <c r="B6985" s="1" t="inlineStr">
        <is>
          <t>d_290_h_23</t>
        </is>
      </c>
      <c r="C6985" t="n">
        <v>20.29796666703709</v>
      </c>
      <c r="D6985" t="n">
        <v>86.15672492558673</v>
      </c>
      <c r="E6985" t="n">
        <v>103.4678795200988</v>
      </c>
      <c r="F6985" t="n">
        <v>106.8413127670158</v>
      </c>
      <c r="G6985" t="n">
        <v>101636.3436694341</v>
      </c>
    </row>
    <row r="6986">
      <c r="A6986" s="5" t="n"/>
      <c r="B6986" s="1" t="inlineStr">
        <is>
          <t>d_291_h_00</t>
        </is>
      </c>
      <c r="C6986" t="n">
        <v>9.396591834359789</v>
      </c>
      <c r="D6986" t="n">
        <v>39.89657093697326</v>
      </c>
      <c r="E6986" t="n">
        <v>47.93322163581502</v>
      </c>
      <c r="F6986" t="n">
        <v>49.49323741987951</v>
      </c>
      <c r="G6986" t="n">
        <v>47060.33241629885</v>
      </c>
    </row>
    <row r="6987">
      <c r="A6987" s="5" t="n"/>
      <c r="B6987" s="1" t="inlineStr">
        <is>
          <t>d_291_h_01</t>
        </is>
      </c>
      <c r="C6987" t="n">
        <v>4.775280436935414</v>
      </c>
      <c r="D6987" t="n">
        <v>20.28170838316894</v>
      </c>
      <c r="E6987" t="n">
        <v>24.36743592439937</v>
      </c>
      <c r="F6987" t="n">
        <v>25.17483427043943</v>
      </c>
      <c r="G6987" t="n">
        <v>23931.90680230972</v>
      </c>
    </row>
    <row r="6988">
      <c r="A6988" s="5" t="n"/>
      <c r="B6988" s="1" t="inlineStr">
        <is>
          <t>d_291_h_02</t>
        </is>
      </c>
      <c r="C6988" t="n">
        <v>2.762780583649888</v>
      </c>
      <c r="D6988" t="n">
        <v>11.72575168649596</v>
      </c>
      <c r="E6988" t="n">
        <v>14.11158255968448</v>
      </c>
      <c r="F6988" t="n">
        <v>14.54826130775716</v>
      </c>
      <c r="G6988" t="n">
        <v>13836.74809610763</v>
      </c>
    </row>
    <row r="6989">
      <c r="A6989" s="5" t="n"/>
      <c r="B6989" s="1" t="inlineStr">
        <is>
          <t>d_291_h_03</t>
        </is>
      </c>
      <c r="C6989" t="n">
        <v>1.933299518574071</v>
      </c>
      <c r="D6989" t="n">
        <v>8.208274095833147</v>
      </c>
      <c r="E6989" t="n">
        <v>9.851465118879446</v>
      </c>
      <c r="F6989" t="n">
        <v>10.16493249413267</v>
      </c>
      <c r="G6989" t="n">
        <v>9670.1095984885</v>
      </c>
    </row>
    <row r="6990">
      <c r="A6990" s="5" t="n"/>
      <c r="B6990" s="1" t="inlineStr">
        <is>
          <t>d_291_h_04</t>
        </is>
      </c>
      <c r="C6990" t="n">
        <v>1.88403339909368</v>
      </c>
      <c r="D6990" t="n">
        <v>7.999162151325497</v>
      </c>
      <c r="E6990" t="n">
        <v>9.619464067692354</v>
      </c>
      <c r="F6990" t="n">
        <v>9.935941505689799</v>
      </c>
      <c r="G6990" t="n">
        <v>9446.584092560668</v>
      </c>
    </row>
    <row r="6991">
      <c r="A6991" s="5" t="n"/>
      <c r="B6991" s="1" t="inlineStr">
        <is>
          <t>d_291_h_05</t>
        </is>
      </c>
      <c r="C6991" t="n">
        <v>2.529648026047041</v>
      </c>
      <c r="D6991" t="n">
        <v>10.74734782923454</v>
      </c>
      <c r="E6991" t="n">
        <v>12.89602742197667</v>
      </c>
      <c r="F6991" t="n">
        <v>13.31762304771388</v>
      </c>
      <c r="G6991" t="n">
        <v>12642.63191908552</v>
      </c>
    </row>
    <row r="6992">
      <c r="A6992" s="5" t="n"/>
      <c r="B6992" s="1" t="inlineStr">
        <is>
          <t>d_291_h_06</t>
        </is>
      </c>
      <c r="C6992" t="n">
        <v>6.556228450755596</v>
      </c>
      <c r="D6992" t="n">
        <v>27.84747188628848</v>
      </c>
      <c r="E6992" t="n">
        <v>33.44940320949982</v>
      </c>
      <c r="F6992" t="n">
        <v>34.55531006152653</v>
      </c>
      <c r="G6992" t="n">
        <v>32844.23773283226</v>
      </c>
    </row>
    <row r="6993">
      <c r="A6993" s="5" t="n"/>
      <c r="B6993" s="1" t="inlineStr">
        <is>
          <t>d_291_h_07</t>
        </is>
      </c>
      <c r="C6993" t="n">
        <v>12.78037448408409</v>
      </c>
      <c r="D6993" t="n">
        <v>54.25802347040527</v>
      </c>
      <c r="E6993" t="n">
        <v>65.19192633217794</v>
      </c>
      <c r="F6993" t="n">
        <v>67.24852936654561</v>
      </c>
      <c r="G6993" t="n">
        <v>63982.96264827791</v>
      </c>
    </row>
    <row r="6994">
      <c r="A6994" s="5" t="n"/>
      <c r="B6994" s="1" t="inlineStr">
        <is>
          <t>d_291_h_08</t>
        </is>
      </c>
      <c r="C6994" t="n">
        <v>14.26848837335241</v>
      </c>
      <c r="D6994" t="n">
        <v>60.58087584316286</v>
      </c>
      <c r="E6994" t="n">
        <v>72.79546088124216</v>
      </c>
      <c r="F6994" t="n">
        <v>75.1556695505828</v>
      </c>
      <c r="G6994" t="n">
        <v>71452.76312873862</v>
      </c>
    </row>
    <row r="6995">
      <c r="A6995" s="5" t="n"/>
      <c r="B6995" s="1" t="inlineStr">
        <is>
          <t>d_291_h_09</t>
        </is>
      </c>
      <c r="C6995" t="n">
        <v>12.96738660925401</v>
      </c>
      <c r="D6995" t="n">
        <v>55.05285842986171</v>
      </c>
      <c r="E6995" t="n">
        <v>66.32891998025258</v>
      </c>
      <c r="F6995" t="n">
        <v>68.39097835742093</v>
      </c>
      <c r="G6995" t="n">
        <v>65060.083943613</v>
      </c>
    </row>
    <row r="6996">
      <c r="A6996" s="5" t="n"/>
      <c r="B6996" s="1" t="inlineStr">
        <is>
          <t>d_291_h_10</t>
        </is>
      </c>
      <c r="C6996" t="n">
        <v>11.19877288270671</v>
      </c>
      <c r="D6996" t="n">
        <v>47.52003161181732</v>
      </c>
      <c r="E6996" t="n">
        <v>57.17001532365351</v>
      </c>
      <c r="F6996" t="n">
        <v>58.9025666475661</v>
      </c>
      <c r="G6996" t="n">
        <v>56041.15789826743</v>
      </c>
    </row>
    <row r="6997">
      <c r="A6997" s="5" t="n"/>
      <c r="B6997" s="1" t="inlineStr">
        <is>
          <t>d_291_h_11</t>
        </is>
      </c>
      <c r="C6997" t="n">
        <v>10.62632423496833</v>
      </c>
      <c r="D6997" t="n">
        <v>45.10014061030392</v>
      </c>
      <c r="E6997" t="n">
        <v>54.13851235055471</v>
      </c>
      <c r="F6997" t="n">
        <v>55.8212989305601</v>
      </c>
      <c r="G6997" t="n">
        <v>53098.62591254868</v>
      </c>
    </row>
    <row r="6998">
      <c r="A6998" s="5" t="n"/>
      <c r="B6998" s="1" t="inlineStr">
        <is>
          <t>d_291_h_12</t>
        </is>
      </c>
      <c r="C6998" t="n">
        <v>11.29699529314492</v>
      </c>
      <c r="D6998" t="n">
        <v>47.96277820492484</v>
      </c>
      <c r="E6998" t="n">
        <v>57.64301709509803</v>
      </c>
      <c r="F6998" t="n">
        <v>59.46678149749565</v>
      </c>
      <c r="G6998" t="n">
        <v>56540.97782492096</v>
      </c>
    </row>
    <row r="6999">
      <c r="A6999" s="5" t="n"/>
      <c r="B6999" s="1" t="inlineStr">
        <is>
          <t>d_291_h_13</t>
        </is>
      </c>
      <c r="C6999" t="n">
        <v>12.80404724013383</v>
      </c>
      <c r="D6999" t="n">
        <v>54.3585529829024</v>
      </c>
      <c r="E6999" t="n">
        <v>65.2084100716305</v>
      </c>
      <c r="F6999" t="n">
        <v>67.26177480930893</v>
      </c>
      <c r="G6999" t="n">
        <v>63921.88062408975</v>
      </c>
    </row>
    <row r="7000">
      <c r="A7000" s="5" t="n"/>
      <c r="B7000" s="1" t="inlineStr">
        <is>
          <t>d_291_h_14</t>
        </is>
      </c>
      <c r="C7000" t="n">
        <v>12.13256493973731</v>
      </c>
      <c r="D7000" t="n">
        <v>51.48592354535295</v>
      </c>
      <c r="E7000" t="n">
        <v>61.9209210056997</v>
      </c>
      <c r="F7000" t="n">
        <v>63.77811683249179</v>
      </c>
      <c r="G7000" t="n">
        <v>60679.59610174225</v>
      </c>
    </row>
    <row r="7001">
      <c r="A7001" s="5" t="n"/>
      <c r="B7001" s="1" t="inlineStr">
        <is>
          <t>d_291_h_15</t>
        </is>
      </c>
      <c r="C7001" t="n">
        <v>12.78479096473931</v>
      </c>
      <c r="D7001" t="n">
        <v>54.29623906865666</v>
      </c>
      <c r="E7001" t="n">
        <v>65.30935945268838</v>
      </c>
      <c r="F7001" t="n">
        <v>67.47414217847209</v>
      </c>
      <c r="G7001" t="n">
        <v>64138.27897588711</v>
      </c>
    </row>
    <row r="7002">
      <c r="A7002" s="5" t="n"/>
      <c r="B7002" s="1" t="inlineStr">
        <is>
          <t>d_291_h_16</t>
        </is>
      </c>
      <c r="C7002" t="n">
        <v>16.485296829547</v>
      </c>
      <c r="D7002" t="n">
        <v>70.01020763739342</v>
      </c>
      <c r="E7002" t="n">
        <v>84.16875226083013</v>
      </c>
      <c r="F7002" t="n">
        <v>86.87071694596514</v>
      </c>
      <c r="G7002" t="n">
        <v>82585.39524344236</v>
      </c>
    </row>
    <row r="7003">
      <c r="A7003" s="5" t="n"/>
      <c r="B7003" s="1" t="inlineStr">
        <is>
          <t>d_291_h_17</t>
        </is>
      </c>
      <c r="C7003" t="n">
        <v>20.24368280279177</v>
      </c>
      <c r="D7003" t="n">
        <v>85.88879780794056</v>
      </c>
      <c r="E7003" t="n">
        <v>103.2789721368196</v>
      </c>
      <c r="F7003" t="n">
        <v>106.4640426011778</v>
      </c>
      <c r="G7003" t="n">
        <v>101280.5376682564</v>
      </c>
    </row>
    <row r="7004">
      <c r="A7004" s="5" t="n"/>
      <c r="B7004" s="1" t="inlineStr">
        <is>
          <t>d_291_h_18</t>
        </is>
      </c>
      <c r="C7004" t="n">
        <v>25.80086784640298</v>
      </c>
      <c r="D7004" t="n">
        <v>109.4780034113657</v>
      </c>
      <c r="E7004" t="n">
        <v>131.3565917772122</v>
      </c>
      <c r="F7004" t="n">
        <v>135.609443869514</v>
      </c>
      <c r="G7004" t="n">
        <v>128932.8209072664</v>
      </c>
    </row>
    <row r="7005">
      <c r="A7005" s="5" t="n"/>
      <c r="B7005" s="1" t="inlineStr">
        <is>
          <t>d_291_h_19</t>
        </is>
      </c>
      <c r="C7005" t="n">
        <v>27.96757513149054</v>
      </c>
      <c r="D7005" t="n">
        <v>118.777421148283</v>
      </c>
      <c r="E7005" t="n">
        <v>142.646597283005</v>
      </c>
      <c r="F7005" t="n">
        <v>147.3206371627999</v>
      </c>
      <c r="G7005" t="n">
        <v>140102.0616060164</v>
      </c>
    </row>
    <row r="7006">
      <c r="A7006" s="5" t="n"/>
      <c r="B7006" s="1" t="inlineStr">
        <is>
          <t>d_291_h_20</t>
        </is>
      </c>
      <c r="C7006" t="n">
        <v>31.58605084727457</v>
      </c>
      <c r="D7006" t="n">
        <v>134.0793975073258</v>
      </c>
      <c r="E7006" t="n">
        <v>161.1196379429841</v>
      </c>
      <c r="F7006" t="n">
        <v>166.2522025047448</v>
      </c>
      <c r="G7006" t="n">
        <v>158003.5673936097</v>
      </c>
    </row>
    <row r="7007">
      <c r="A7007" s="5" t="n"/>
      <c r="B7007" s="1" t="inlineStr">
        <is>
          <t>d_291_h_21</t>
        </is>
      </c>
      <c r="C7007" t="n">
        <v>32.02431300367162</v>
      </c>
      <c r="D7007" t="n">
        <v>135.9234496400082</v>
      </c>
      <c r="E7007" t="n">
        <v>163.5412422188318</v>
      </c>
      <c r="F7007" t="n">
        <v>168.5628250219284</v>
      </c>
      <c r="G7007" t="n">
        <v>160445.7419042861</v>
      </c>
    </row>
    <row r="7008">
      <c r="A7008" s="5" t="n"/>
      <c r="B7008" s="1" t="inlineStr">
        <is>
          <t>d_291_h_22</t>
        </is>
      </c>
      <c r="C7008" t="n">
        <v>29.74143599186483</v>
      </c>
      <c r="D7008" t="n">
        <v>126.3269721941225</v>
      </c>
      <c r="E7008" t="n">
        <v>151.961152221782</v>
      </c>
      <c r="F7008" t="n">
        <v>156.8256432014616</v>
      </c>
      <c r="G7008" t="n">
        <v>149137.7096101893</v>
      </c>
    </row>
    <row r="7009">
      <c r="A7009" s="5" t="n"/>
      <c r="B7009" s="1" t="inlineStr">
        <is>
          <t>d_291_h_23</t>
        </is>
      </c>
      <c r="C7009" t="n">
        <v>20.08027759259075</v>
      </c>
      <c r="D7009" t="n">
        <v>85.2154934286507</v>
      </c>
      <c r="E7009" t="n">
        <v>102.5086499928962</v>
      </c>
      <c r="F7009" t="n">
        <v>105.6846403162523</v>
      </c>
      <c r="G7009" t="n">
        <v>100554.8617635982</v>
      </c>
    </row>
    <row r="7010">
      <c r="A7010" s="5" t="n"/>
      <c r="B7010" s="1" t="inlineStr">
        <is>
          <t>d_292_h_00</t>
        </is>
      </c>
      <c r="C7010" t="n">
        <v>9.370260475802585</v>
      </c>
      <c r="D7010" t="n">
        <v>39.77984490327272</v>
      </c>
      <c r="E7010" t="n">
        <v>47.79679360002858</v>
      </c>
      <c r="F7010" t="n">
        <v>49.26401730503797</v>
      </c>
      <c r="G7010" t="n">
        <v>46831.01413632982</v>
      </c>
    </row>
    <row r="7011">
      <c r="A7011" s="5" t="n"/>
      <c r="B7011" s="1" t="inlineStr">
        <is>
          <t>d_292_h_01</t>
        </is>
      </c>
      <c r="C7011" t="n">
        <v>4.865402655282247</v>
      </c>
      <c r="D7011" t="n">
        <v>20.65627843916613</v>
      </c>
      <c r="E7011" t="n">
        <v>24.81629270303552</v>
      </c>
      <c r="F7011" t="n">
        <v>25.60179887374447</v>
      </c>
      <c r="G7011" t="n">
        <v>24341.67885399927</v>
      </c>
    </row>
    <row r="7012">
      <c r="A7012" s="5" t="n"/>
      <c r="B7012" s="1" t="inlineStr">
        <is>
          <t>d_292_h_02</t>
        </is>
      </c>
      <c r="C7012" t="n">
        <v>2.81531311064529</v>
      </c>
      <c r="D7012" t="n">
        <v>11.94871592626849</v>
      </c>
      <c r="E7012" t="n">
        <v>14.36774754472409</v>
      </c>
      <c r="F7012" t="n">
        <v>14.82216636567946</v>
      </c>
      <c r="G7012" t="n">
        <v>14086.17600793746</v>
      </c>
    </row>
    <row r="7013">
      <c r="A7013" s="5" t="n"/>
      <c r="B7013" s="1" t="inlineStr">
        <is>
          <t>d_292_h_03</t>
        </is>
      </c>
      <c r="C7013" t="n">
        <v>1.901943980698322</v>
      </c>
      <c r="D7013" t="n">
        <v>8.075390034804546</v>
      </c>
      <c r="E7013" t="n">
        <v>9.703012707439754</v>
      </c>
      <c r="F7013" t="n">
        <v>10.01665321673469</v>
      </c>
      <c r="G7013" t="n">
        <v>9519.607305282996</v>
      </c>
    </row>
    <row r="7014">
      <c r="A7014" s="5" t="n"/>
      <c r="B7014" s="1" t="inlineStr">
        <is>
          <t>d_292_h_04</t>
        </is>
      </c>
      <c r="C7014" t="n">
        <v>1.924370096980335</v>
      </c>
      <c r="D7014" t="n">
        <v>8.175178994129247</v>
      </c>
      <c r="E7014" t="n">
        <v>9.814232881069778</v>
      </c>
      <c r="F7014" t="n">
        <v>10.1299657709875</v>
      </c>
      <c r="G7014" t="n">
        <v>9624.701963763042</v>
      </c>
    </row>
    <row r="7015">
      <c r="A7015" s="5" t="n"/>
      <c r="B7015" s="1" t="inlineStr">
        <is>
          <t>d_292_h_05</t>
        </is>
      </c>
      <c r="C7015" t="n">
        <v>2.544033851745122</v>
      </c>
      <c r="D7015" t="n">
        <v>10.79948012206106</v>
      </c>
      <c r="E7015" t="n">
        <v>12.99256771441473</v>
      </c>
      <c r="F7015" t="n">
        <v>13.41469748751451</v>
      </c>
      <c r="G7015" t="n">
        <v>12761.47148505464</v>
      </c>
    </row>
    <row r="7016">
      <c r="A7016" s="5" t="n"/>
      <c r="B7016" s="1" t="inlineStr">
        <is>
          <t>d_292_h_06</t>
        </is>
      </c>
      <c r="C7016" t="n">
        <v>6.606553870943589</v>
      </c>
      <c r="D7016" t="n">
        <v>28.05222683074904</v>
      </c>
      <c r="E7016" t="n">
        <v>33.74913864727104</v>
      </c>
      <c r="F7016" t="n">
        <v>34.8662782019424</v>
      </c>
      <c r="G7016" t="n">
        <v>33155.62303900399</v>
      </c>
    </row>
    <row r="7017">
      <c r="A7017" s="5" t="n"/>
      <c r="B7017" s="1" t="inlineStr">
        <is>
          <t>d_292_h_07</t>
        </is>
      </c>
      <c r="C7017" t="n">
        <v>12.50131149766548</v>
      </c>
      <c r="D7017" t="n">
        <v>53.08732438151002</v>
      </c>
      <c r="E7017" t="n">
        <v>63.90556581779523</v>
      </c>
      <c r="F7017" t="n">
        <v>66.00551017324338</v>
      </c>
      <c r="G7017" t="n">
        <v>62759.84880191032</v>
      </c>
    </row>
    <row r="7018">
      <c r="A7018" s="5" t="n"/>
      <c r="B7018" s="1" t="inlineStr">
        <is>
          <t>d_292_h_08</t>
        </is>
      </c>
      <c r="C7018" t="n">
        <v>13.91009734031265</v>
      </c>
      <c r="D7018" t="n">
        <v>59.05866907103621</v>
      </c>
      <c r="E7018" t="n">
        <v>70.92907499383706</v>
      </c>
      <c r="F7018" t="n">
        <v>73.14525625099451</v>
      </c>
      <c r="G7018" t="n">
        <v>69515.61199304517</v>
      </c>
    </row>
    <row r="7019">
      <c r="A7019" s="5" t="n"/>
      <c r="B7019" s="1" t="inlineStr">
        <is>
          <t>d_292_h_09</t>
        </is>
      </c>
      <c r="C7019" t="n">
        <v>13.07120658213833</v>
      </c>
      <c r="D7019" t="n">
        <v>55.48373358629117</v>
      </c>
      <c r="E7019" t="n">
        <v>66.61887587900709</v>
      </c>
      <c r="F7019" t="n">
        <v>68.75056530476169</v>
      </c>
      <c r="G7019" t="n">
        <v>65332.12656588005</v>
      </c>
    </row>
    <row r="7020">
      <c r="A7020" s="5" t="n"/>
      <c r="B7020" s="1" t="inlineStr">
        <is>
          <t>d_292_h_10</t>
        </is>
      </c>
      <c r="C7020" t="n">
        <v>11.20088080452443</v>
      </c>
      <c r="D7020" t="n">
        <v>47.54207811419329</v>
      </c>
      <c r="E7020" t="n">
        <v>57.21108957592432</v>
      </c>
      <c r="F7020" t="n">
        <v>59.06890186054567</v>
      </c>
      <c r="G7020" t="n">
        <v>56241.49928862667</v>
      </c>
    </row>
    <row r="7021">
      <c r="A7021" s="5" t="n"/>
      <c r="B7021" s="1" t="inlineStr">
        <is>
          <t>d_292_h_11</t>
        </is>
      </c>
      <c r="C7021" t="n">
        <v>10.46396772472747</v>
      </c>
      <c r="D7021" t="n">
        <v>44.40805495861941</v>
      </c>
      <c r="E7021" t="n">
        <v>53.44174015488919</v>
      </c>
      <c r="F7021" t="n">
        <v>55.15515364446259</v>
      </c>
      <c r="G7021" t="n">
        <v>52499.56960914269</v>
      </c>
    </row>
    <row r="7022">
      <c r="A7022" s="5" t="n"/>
      <c r="B7022" s="1" t="inlineStr">
        <is>
          <t>d_292_h_12</t>
        </is>
      </c>
      <c r="C7022" t="n">
        <v>11.21470023253316</v>
      </c>
      <c r="D7022" t="n">
        <v>47.61721170892477</v>
      </c>
      <c r="E7022" t="n">
        <v>57.26758251125458</v>
      </c>
      <c r="F7022" t="n">
        <v>59.13107003339287</v>
      </c>
      <c r="G7022" t="n">
        <v>56172.90888190689</v>
      </c>
    </row>
    <row r="7023">
      <c r="A7023" s="5" t="n"/>
      <c r="B7023" s="1" t="inlineStr">
        <is>
          <t>d_292_h_13</t>
        </is>
      </c>
      <c r="C7023" t="n">
        <v>12.71952885635618</v>
      </c>
      <c r="D7023" t="n">
        <v>53.99572020744753</v>
      </c>
      <c r="E7023" t="n">
        <v>65.01753297699854</v>
      </c>
      <c r="F7023" t="n">
        <v>67.09205684369759</v>
      </c>
      <c r="G7023" t="n">
        <v>63820.26679133999</v>
      </c>
    </row>
    <row r="7024">
      <c r="A7024" s="5" t="n"/>
      <c r="B7024" s="1" t="inlineStr">
        <is>
          <t>d_292_h_14</t>
        </is>
      </c>
      <c r="C7024" t="n">
        <v>11.98319371216652</v>
      </c>
      <c r="D7024" t="n">
        <v>50.8785363626207</v>
      </c>
      <c r="E7024" t="n">
        <v>61.12633976494286</v>
      </c>
      <c r="F7024" t="n">
        <v>63.22217250563084</v>
      </c>
      <c r="G7024" t="n">
        <v>60136.02323609634</v>
      </c>
    </row>
    <row r="7025">
      <c r="A7025" s="5" t="n"/>
      <c r="B7025" s="1" t="inlineStr">
        <is>
          <t>d_292_h_15</t>
        </is>
      </c>
      <c r="C7025" t="n">
        <v>12.48612856543684</v>
      </c>
      <c r="D7025" t="n">
        <v>52.98240065246629</v>
      </c>
      <c r="E7025" t="n">
        <v>63.68270476112978</v>
      </c>
      <c r="F7025" t="n">
        <v>65.59673754527418</v>
      </c>
      <c r="G7025" t="n">
        <v>62435.27199193629</v>
      </c>
    </row>
    <row r="7026">
      <c r="A7026" s="5" t="n"/>
      <c r="B7026" s="1" t="inlineStr">
        <is>
          <t>d_292_h_16</t>
        </is>
      </c>
      <c r="C7026" t="n">
        <v>16.68341850619774</v>
      </c>
      <c r="D7026" t="n">
        <v>70.83009943407617</v>
      </c>
      <c r="E7026" t="n">
        <v>85.15699901952736</v>
      </c>
      <c r="F7026" t="n">
        <v>87.94782097151743</v>
      </c>
      <c r="G7026" t="n">
        <v>83642.87547773006</v>
      </c>
    </row>
    <row r="7027">
      <c r="A7027" s="5" t="n"/>
      <c r="B7027" s="1" t="inlineStr">
        <is>
          <t>d_292_h_17</t>
        </is>
      </c>
      <c r="C7027" t="n">
        <v>20.02965955608738</v>
      </c>
      <c r="D7027" t="n">
        <v>84.98883559807389</v>
      </c>
      <c r="E7027" t="n">
        <v>102.134972201236</v>
      </c>
      <c r="F7027" t="n">
        <v>105.3196339613635</v>
      </c>
      <c r="G7027" t="n">
        <v>100231.927934815</v>
      </c>
    </row>
    <row r="7028">
      <c r="A7028" s="5" t="n"/>
      <c r="B7028" s="1" t="inlineStr">
        <is>
          <t>d_292_h_18</t>
        </is>
      </c>
      <c r="C7028" t="n">
        <v>25.0502112290369</v>
      </c>
      <c r="D7028" t="n">
        <v>106.3410616866343</v>
      </c>
      <c r="E7028" t="n">
        <v>127.7368713439087</v>
      </c>
      <c r="F7028" t="n">
        <v>131.8715768197597</v>
      </c>
      <c r="G7028" t="n">
        <v>125443.1143190836</v>
      </c>
    </row>
    <row r="7029">
      <c r="A7029" s="5" t="n"/>
      <c r="B7029" s="1" t="inlineStr">
        <is>
          <t>d_292_h_19</t>
        </is>
      </c>
      <c r="C7029" t="n">
        <v>28.0861228823066</v>
      </c>
      <c r="D7029" t="n">
        <v>119.2163999272119</v>
      </c>
      <c r="E7029" t="n">
        <v>143.3730465475682</v>
      </c>
      <c r="F7029" t="n">
        <v>148.1649771397101</v>
      </c>
      <c r="G7029" t="n">
        <v>140911.087878316</v>
      </c>
    </row>
    <row r="7030">
      <c r="A7030" s="5" t="n"/>
      <c r="B7030" s="1" t="inlineStr">
        <is>
          <t>d_292_h_20</t>
        </is>
      </c>
      <c r="C7030" t="n">
        <v>32.6381288922976</v>
      </c>
      <c r="D7030" t="n">
        <v>138.5534069306736</v>
      </c>
      <c r="E7030" t="n">
        <v>166.684130373784</v>
      </c>
      <c r="F7030" t="n">
        <v>171.8973853218489</v>
      </c>
      <c r="G7030" t="n">
        <v>163633.567125724</v>
      </c>
    </row>
    <row r="7031">
      <c r="A7031" s="5" t="n"/>
      <c r="B7031" s="1" t="inlineStr">
        <is>
          <t>d_292_h_21</t>
        </is>
      </c>
      <c r="C7031" t="n">
        <v>31.61003348839294</v>
      </c>
      <c r="D7031" t="n">
        <v>134.2173357809404</v>
      </c>
      <c r="E7031" t="n">
        <v>161.2543913224863</v>
      </c>
      <c r="F7031" t="n">
        <v>166.485085334375</v>
      </c>
      <c r="G7031" t="n">
        <v>158296.1511841893</v>
      </c>
    </row>
    <row r="7032">
      <c r="A7032" s="5" t="n"/>
      <c r="B7032" s="1" t="inlineStr">
        <is>
          <t>d_292_h_22</t>
        </is>
      </c>
      <c r="C7032" t="n">
        <v>29.36425045910196</v>
      </c>
      <c r="D7032" t="n">
        <v>124.5715236624681</v>
      </c>
      <c r="E7032" t="n">
        <v>149.7740676775298</v>
      </c>
      <c r="F7032" t="n">
        <v>154.4885802556564</v>
      </c>
      <c r="G7032" t="n">
        <v>146987.2979458553</v>
      </c>
    </row>
    <row r="7033">
      <c r="A7033" s="5" t="n"/>
      <c r="B7033" s="1" t="inlineStr">
        <is>
          <t>d_292_h_23</t>
        </is>
      </c>
      <c r="C7033" t="n">
        <v>19.47727865199416</v>
      </c>
      <c r="D7033" t="n">
        <v>82.68136519564081</v>
      </c>
      <c r="E7033" t="n">
        <v>99.53737387386781</v>
      </c>
      <c r="F7033" t="n">
        <v>102.7187080031357</v>
      </c>
      <c r="G7033" t="n">
        <v>97644.2374168465</v>
      </c>
    </row>
    <row r="7034">
      <c r="A7034" s="5" t="n"/>
      <c r="B7034" s="1" t="inlineStr">
        <is>
          <t>d_293_h_00</t>
        </is>
      </c>
      <c r="C7034" t="n">
        <v>9.386106857498438</v>
      </c>
      <c r="D7034" t="n">
        <v>39.85846164000145</v>
      </c>
      <c r="E7034" t="n">
        <v>47.99904911907923</v>
      </c>
      <c r="F7034" t="n">
        <v>49.51548917533611</v>
      </c>
      <c r="G7034" t="n">
        <v>47137.97463312028</v>
      </c>
    </row>
    <row r="7035">
      <c r="A7035" s="5" t="n"/>
      <c r="B7035" s="1" t="inlineStr">
        <is>
          <t>d_293_h_01</t>
        </is>
      </c>
      <c r="C7035" t="n">
        <v>4.823606851482477</v>
      </c>
      <c r="D7035" t="n">
        <v>20.47647892702657</v>
      </c>
      <c r="E7035" t="n">
        <v>24.62424608748786</v>
      </c>
      <c r="F7035" t="n">
        <v>25.39267750771345</v>
      </c>
      <c r="G7035" t="n">
        <v>24154.15116549143</v>
      </c>
    </row>
    <row r="7036">
      <c r="A7036" s="5" t="n"/>
      <c r="B7036" s="1" t="inlineStr">
        <is>
          <t>d_293_h_02</t>
        </is>
      </c>
      <c r="C7036" t="n">
        <v>2.759581379753167</v>
      </c>
      <c r="D7036" t="n">
        <v>11.71373759936571</v>
      </c>
      <c r="E7036" t="n">
        <v>14.09118955672295</v>
      </c>
      <c r="F7036" t="n">
        <v>14.53721201302337</v>
      </c>
      <c r="G7036" t="n">
        <v>13827.83814191141</v>
      </c>
    </row>
    <row r="7037">
      <c r="A7037" s="5" t="n"/>
      <c r="B7037" s="1" t="inlineStr">
        <is>
          <t>d_293_h_03</t>
        </is>
      </c>
      <c r="C7037" t="n">
        <v>1.86756335866255</v>
      </c>
      <c r="D7037" t="n">
        <v>7.928284329488692</v>
      </c>
      <c r="E7037" t="n">
        <v>9.533922676339291</v>
      </c>
      <c r="F7037" t="n">
        <v>9.850505325779819</v>
      </c>
      <c r="G7037" t="n">
        <v>9370.701193598459</v>
      </c>
    </row>
    <row r="7038">
      <c r="A7038" s="5" t="n"/>
      <c r="B7038" s="1" t="inlineStr">
        <is>
          <t>d_293_h_04</t>
        </is>
      </c>
      <c r="C7038" t="n">
        <v>1.937917356142158</v>
      </c>
      <c r="D7038" t="n">
        <v>8.225849612521044</v>
      </c>
      <c r="E7038" t="n">
        <v>9.884120412384684</v>
      </c>
      <c r="F7038" t="n">
        <v>10.20066209716999</v>
      </c>
      <c r="G7038" t="n">
        <v>9700.858826862874</v>
      </c>
    </row>
    <row r="7039">
      <c r="A7039" s="5" t="n"/>
      <c r="B7039" s="1" t="inlineStr">
        <is>
          <t>d_293_h_05</t>
        </is>
      </c>
      <c r="C7039" t="n">
        <v>2.587793542210164</v>
      </c>
      <c r="D7039" t="n">
        <v>10.99070329663148</v>
      </c>
      <c r="E7039" t="n">
        <v>13.19489312664348</v>
      </c>
      <c r="F7039" t="n">
        <v>13.62593366573215</v>
      </c>
      <c r="G7039" t="n">
        <v>12948.82833810113</v>
      </c>
    </row>
    <row r="7040">
      <c r="A7040" s="5" t="n"/>
      <c r="B7040" s="1" t="inlineStr">
        <is>
          <t>d_293_h_06</t>
        </is>
      </c>
      <c r="C7040" t="n">
        <v>6.636097648060669</v>
      </c>
      <c r="D7040" t="n">
        <v>28.15781725051706</v>
      </c>
      <c r="E7040" t="n">
        <v>33.83961542131823</v>
      </c>
      <c r="F7040" t="n">
        <v>34.8849520326936</v>
      </c>
      <c r="G7040" t="n">
        <v>33189.55079250245</v>
      </c>
    </row>
    <row r="7041">
      <c r="A7041" s="5" t="n"/>
      <c r="B7041" s="1" t="inlineStr">
        <is>
          <t>d_293_h_07</t>
        </is>
      </c>
      <c r="C7041" t="n">
        <v>12.69788716918072</v>
      </c>
      <c r="D7041" t="n">
        <v>53.92057656046607</v>
      </c>
      <c r="E7041" t="n">
        <v>64.72655446352583</v>
      </c>
      <c r="F7041" t="n">
        <v>66.86419565652119</v>
      </c>
      <c r="G7041" t="n">
        <v>63533.15700768385</v>
      </c>
    </row>
    <row r="7042">
      <c r="A7042" s="5" t="n"/>
      <c r="B7042" s="1" t="inlineStr">
        <is>
          <t>d_293_h_08</t>
        </is>
      </c>
      <c r="C7042" t="n">
        <v>14.26878411704522</v>
      </c>
      <c r="D7042" t="n">
        <v>60.55804708063708</v>
      </c>
      <c r="E7042" t="n">
        <v>72.77140268185272</v>
      </c>
      <c r="F7042" t="n">
        <v>75.10568046277348</v>
      </c>
      <c r="G7042" t="n">
        <v>71462.0117494672</v>
      </c>
    </row>
    <row r="7043">
      <c r="A7043" s="5" t="n"/>
      <c r="B7043" s="1" t="inlineStr">
        <is>
          <t>d_293_h_09</t>
        </is>
      </c>
      <c r="C7043" t="n">
        <v>13.05679785011294</v>
      </c>
      <c r="D7043" t="n">
        <v>55.42811555824922</v>
      </c>
      <c r="E7043" t="n">
        <v>66.67982658905234</v>
      </c>
      <c r="F7043" t="n">
        <v>68.76728419544366</v>
      </c>
      <c r="G7043" t="n">
        <v>65378.57950146288</v>
      </c>
    </row>
    <row r="7044">
      <c r="A7044" s="5" t="n"/>
      <c r="B7044" s="1" t="inlineStr">
        <is>
          <t>d_293_h_10</t>
        </is>
      </c>
      <c r="C7044" t="n">
        <v>11.13323890249636</v>
      </c>
      <c r="D7044" t="n">
        <v>47.27718379972014</v>
      </c>
      <c r="E7044" t="n">
        <v>56.89022443614002</v>
      </c>
      <c r="F7044" t="n">
        <v>58.72048553553676</v>
      </c>
      <c r="G7044" t="n">
        <v>55853.18662731295</v>
      </c>
    </row>
    <row r="7045">
      <c r="A7045" s="5" t="n"/>
      <c r="B7045" s="1" t="inlineStr">
        <is>
          <t>d_293_h_11</t>
        </is>
      </c>
      <c r="C7045" t="n">
        <v>10.46803086948852</v>
      </c>
      <c r="D7045" t="n">
        <v>44.43310379937745</v>
      </c>
      <c r="E7045" t="n">
        <v>53.38954050371444</v>
      </c>
      <c r="F7045" t="n">
        <v>55.04319718082868</v>
      </c>
      <c r="G7045" t="n">
        <v>52366.17105893259</v>
      </c>
    </row>
    <row r="7046">
      <c r="A7046" s="5" t="n"/>
      <c r="B7046" s="1" t="inlineStr">
        <is>
          <t>d_293_h_12</t>
        </is>
      </c>
      <c r="C7046" t="n">
        <v>11.30851121444747</v>
      </c>
      <c r="D7046" t="n">
        <v>48.03351271128593</v>
      </c>
      <c r="E7046" t="n">
        <v>57.70064275370475</v>
      </c>
      <c r="F7046" t="n">
        <v>59.57772154091864</v>
      </c>
      <c r="G7046" t="n">
        <v>56603.62328861094</v>
      </c>
    </row>
    <row r="7047">
      <c r="A7047" s="5" t="n"/>
      <c r="B7047" s="1" t="inlineStr">
        <is>
          <t>d_293_h_13</t>
        </is>
      </c>
      <c r="C7047" t="n">
        <v>13.07975881225549</v>
      </c>
      <c r="D7047" t="n">
        <v>55.54921283091652</v>
      </c>
      <c r="E7047" t="n">
        <v>66.66909795107912</v>
      </c>
      <c r="F7047" t="n">
        <v>68.95275714690216</v>
      </c>
      <c r="G7047" t="n">
        <v>65512.39801121959</v>
      </c>
    </row>
    <row r="7048">
      <c r="A7048" s="5" t="n"/>
      <c r="B7048" s="1" t="inlineStr">
        <is>
          <t>d_293_h_14</t>
        </is>
      </c>
      <c r="C7048" t="n">
        <v>12.24365866622726</v>
      </c>
      <c r="D7048" t="n">
        <v>51.94639092531217</v>
      </c>
      <c r="E7048" t="n">
        <v>62.40775065325277</v>
      </c>
      <c r="F7048" t="n">
        <v>64.41675009884409</v>
      </c>
      <c r="G7048" t="n">
        <v>61265.26439230579</v>
      </c>
    </row>
    <row r="7049">
      <c r="A7049" s="5" t="n"/>
      <c r="B7049" s="1" t="inlineStr">
        <is>
          <t>d_293_h_15</t>
        </is>
      </c>
      <c r="C7049" t="n">
        <v>12.76328515173239</v>
      </c>
      <c r="D7049" t="n">
        <v>54.18196995636639</v>
      </c>
      <c r="E7049" t="n">
        <v>65.14157923073813</v>
      </c>
      <c r="F7049" t="n">
        <v>67.28089835115865</v>
      </c>
      <c r="G7049" t="n">
        <v>63968.20614657733</v>
      </c>
    </row>
    <row r="7050">
      <c r="A7050" s="5" t="n"/>
      <c r="B7050" s="1" t="inlineStr">
        <is>
          <t>d_293_h_16</t>
        </is>
      </c>
      <c r="C7050" t="n">
        <v>16.73263167340404</v>
      </c>
      <c r="D7050" t="n">
        <v>71.04807879676881</v>
      </c>
      <c r="E7050" t="n">
        <v>85.38580207631566</v>
      </c>
      <c r="F7050" t="n">
        <v>88.08781566299317</v>
      </c>
      <c r="G7050" t="n">
        <v>83709.26032831227</v>
      </c>
    </row>
    <row r="7051">
      <c r="A7051" s="5" t="n"/>
      <c r="B7051" s="1" t="inlineStr">
        <is>
          <t>d_293_h_17</t>
        </is>
      </c>
      <c r="C7051" t="n">
        <v>20.56140046077244</v>
      </c>
      <c r="D7051" t="n">
        <v>87.33938907661762</v>
      </c>
      <c r="E7051" t="n">
        <v>104.9706194249261</v>
      </c>
      <c r="F7051" t="n">
        <v>108.4157133328929</v>
      </c>
      <c r="G7051" t="n">
        <v>103007.3946679713</v>
      </c>
    </row>
    <row r="7052">
      <c r="A7052" s="5" t="n"/>
      <c r="B7052" s="1" t="inlineStr">
        <is>
          <t>d_293_h_18</t>
        </is>
      </c>
      <c r="C7052" t="n">
        <v>25.08686605644327</v>
      </c>
      <c r="D7052" t="n">
        <v>106.4727592862356</v>
      </c>
      <c r="E7052" t="n">
        <v>128.1207722715826</v>
      </c>
      <c r="F7052" t="n">
        <v>132.1665224832198</v>
      </c>
      <c r="G7052" t="n">
        <v>125752.4307985788</v>
      </c>
    </row>
    <row r="7053">
      <c r="A7053" s="5" t="n"/>
      <c r="B7053" s="1" t="inlineStr">
        <is>
          <t>d_293_h_19</t>
        </is>
      </c>
      <c r="C7053" t="n">
        <v>27.72071166183247</v>
      </c>
      <c r="D7053" t="n">
        <v>117.7478538153488</v>
      </c>
      <c r="E7053" t="n">
        <v>141.5890947797953</v>
      </c>
      <c r="F7053" t="n">
        <v>146.1293549897426</v>
      </c>
      <c r="G7053" t="n">
        <v>138994.3817576862</v>
      </c>
    </row>
    <row r="7054">
      <c r="A7054" s="5" t="n"/>
      <c r="B7054" s="1" t="inlineStr">
        <is>
          <t>d_293_h_20</t>
        </is>
      </c>
      <c r="C7054" t="n">
        <v>31.74028400690841</v>
      </c>
      <c r="D7054" t="n">
        <v>134.7414375454308</v>
      </c>
      <c r="E7054" t="n">
        <v>161.7122333565485</v>
      </c>
      <c r="F7054" t="n">
        <v>166.9937671839868</v>
      </c>
      <c r="G7054" t="n">
        <v>158801.0167890513</v>
      </c>
    </row>
    <row r="7055">
      <c r="A7055" s="5" t="n"/>
      <c r="B7055" s="1" t="inlineStr">
        <is>
          <t>d_293_h_21</t>
        </is>
      </c>
      <c r="C7055" t="n">
        <v>32.08116097641702</v>
      </c>
      <c r="D7055" t="n">
        <v>136.1665862467783</v>
      </c>
      <c r="E7055" t="n">
        <v>163.4917388559031</v>
      </c>
      <c r="F7055" t="n">
        <v>168.6564487892765</v>
      </c>
      <c r="G7055" t="n">
        <v>160391.5614468349</v>
      </c>
    </row>
    <row r="7056">
      <c r="A7056" s="5" t="n"/>
      <c r="B7056" s="1" t="inlineStr">
        <is>
          <t>d_293_h_22</t>
        </is>
      </c>
      <c r="C7056" t="n">
        <v>29.91573382870752</v>
      </c>
      <c r="D7056" t="n">
        <v>126.9548336216821</v>
      </c>
      <c r="E7056" t="n">
        <v>152.5067822298657</v>
      </c>
      <c r="F7056" t="n">
        <v>157.4095187993882</v>
      </c>
      <c r="G7056" t="n">
        <v>149823.8253213155</v>
      </c>
    </row>
    <row r="7057">
      <c r="A7057" s="5" t="n"/>
      <c r="B7057" s="1" t="inlineStr">
        <is>
          <t>d_293_h_23</t>
        </is>
      </c>
      <c r="C7057" t="n">
        <v>19.54830542515802</v>
      </c>
      <c r="D7057" t="n">
        <v>82.95731137669675</v>
      </c>
      <c r="E7057" t="n">
        <v>99.70651714795139</v>
      </c>
      <c r="F7057" t="n">
        <v>102.7811106166515</v>
      </c>
      <c r="G7057" t="n">
        <v>97722.00450225387</v>
      </c>
    </row>
    <row r="7058">
      <c r="A7058" s="5" t="n"/>
      <c r="B7058" s="1" t="inlineStr">
        <is>
          <t>d_294_h_00</t>
        </is>
      </c>
      <c r="C7058" t="n">
        <v>9.372996193403473</v>
      </c>
      <c r="D7058" t="n">
        <v>39.80175282998679</v>
      </c>
      <c r="E7058" t="n">
        <v>47.7662236087225</v>
      </c>
      <c r="F7058" t="n">
        <v>49.29127138647019</v>
      </c>
      <c r="G7058" t="n">
        <v>46845.23008034071</v>
      </c>
    </row>
    <row r="7059">
      <c r="A7059" s="5" t="n"/>
      <c r="B7059" s="1" t="inlineStr">
        <is>
          <t>d_294_h_01</t>
        </is>
      </c>
      <c r="C7059" t="n">
        <v>4.879403228052599</v>
      </c>
      <c r="D7059" t="n">
        <v>20.72228624479806</v>
      </c>
      <c r="E7059" t="n">
        <v>24.91935891173212</v>
      </c>
      <c r="F7059" t="n">
        <v>25.72559015219178</v>
      </c>
      <c r="G7059" t="n">
        <v>24459.34800920658</v>
      </c>
    </row>
    <row r="7060">
      <c r="A7060" s="5" t="n"/>
      <c r="B7060" s="1" t="inlineStr">
        <is>
          <t>d_294_h_02</t>
        </is>
      </c>
      <c r="C7060" t="n">
        <v>2.807092946997176</v>
      </c>
      <c r="D7060" t="n">
        <v>11.91127101619281</v>
      </c>
      <c r="E7060" t="n">
        <v>14.32994727848734</v>
      </c>
      <c r="F7060" t="n">
        <v>14.80019957595383</v>
      </c>
      <c r="G7060" t="n">
        <v>14074.13419846202</v>
      </c>
    </row>
    <row r="7061">
      <c r="A7061" s="5" t="n"/>
      <c r="B7061" s="1" t="inlineStr">
        <is>
          <t>d_294_h_03</t>
        </is>
      </c>
      <c r="C7061" t="n">
        <v>1.879571112397743</v>
      </c>
      <c r="D7061" t="n">
        <v>7.980396062726401</v>
      </c>
      <c r="E7061" t="n">
        <v>9.586424979648864</v>
      </c>
      <c r="F7061" t="n">
        <v>9.896016046526295</v>
      </c>
      <c r="G7061" t="n">
        <v>9411.562546048859</v>
      </c>
    </row>
    <row r="7062">
      <c r="A7062" s="5" t="n"/>
      <c r="B7062" s="1" t="inlineStr">
        <is>
          <t>d_294_h_04</t>
        </is>
      </c>
      <c r="C7062" t="n">
        <v>1.88510220318763</v>
      </c>
      <c r="D7062" t="n">
        <v>8.007230513738184</v>
      </c>
      <c r="E7062" t="n">
        <v>9.620976518998457</v>
      </c>
      <c r="F7062" t="n">
        <v>9.927684057297622</v>
      </c>
      <c r="G7062" t="n">
        <v>9429.548489138093</v>
      </c>
    </row>
    <row r="7063">
      <c r="A7063" s="5" t="n"/>
      <c r="B7063" s="1" t="inlineStr">
        <is>
          <t>d_294_h_05</t>
        </is>
      </c>
      <c r="C7063" t="n">
        <v>2.525932324475057</v>
      </c>
      <c r="D7063" t="n">
        <v>10.7200152249233</v>
      </c>
      <c r="E7063" t="n">
        <v>12.88896891114666</v>
      </c>
      <c r="F7063" t="n">
        <v>13.29423193877261</v>
      </c>
      <c r="G7063" t="n">
        <v>12658.39131763102</v>
      </c>
    </row>
    <row r="7064">
      <c r="A7064" s="5" t="n"/>
      <c r="B7064" s="1" t="inlineStr">
        <is>
          <t>d_294_h_06</t>
        </is>
      </c>
      <c r="C7064" t="n">
        <v>6.639556269098184</v>
      </c>
      <c r="D7064" t="n">
        <v>28.17289113289261</v>
      </c>
      <c r="E7064" t="n">
        <v>33.83616861092834</v>
      </c>
      <c r="F7064" t="n">
        <v>34.88775706673974</v>
      </c>
      <c r="G7064" t="n">
        <v>33166.15537473728</v>
      </c>
    </row>
    <row r="7065">
      <c r="A7065" s="5" t="n"/>
      <c r="B7065" s="1" t="inlineStr">
        <is>
          <t>d_294_h_07</t>
        </is>
      </c>
      <c r="C7065" t="n">
        <v>12.57866555678381</v>
      </c>
      <c r="D7065" t="n">
        <v>53.39061229886669</v>
      </c>
      <c r="E7065" t="n">
        <v>64.12911712698092</v>
      </c>
      <c r="F7065" t="n">
        <v>66.2062181102596</v>
      </c>
      <c r="G7065" t="n">
        <v>62938.49977587307</v>
      </c>
    </row>
    <row r="7066">
      <c r="A7066" s="5" t="n"/>
      <c r="B7066" s="1" t="inlineStr">
        <is>
          <t>d_294_h_08</t>
        </is>
      </c>
      <c r="C7066" t="n">
        <v>13.913143040154</v>
      </c>
      <c r="D7066" t="n">
        <v>59.07112908338661</v>
      </c>
      <c r="E7066" t="n">
        <v>71.07004933131374</v>
      </c>
      <c r="F7066" t="n">
        <v>73.37714751502379</v>
      </c>
      <c r="G7066" t="n">
        <v>69813.73680066875</v>
      </c>
    </row>
    <row r="7067">
      <c r="A7067" s="5" t="n"/>
      <c r="B7067" s="1" t="inlineStr">
        <is>
          <t>d_294_h_09</t>
        </is>
      </c>
      <c r="C7067" t="n">
        <v>13.07281671265161</v>
      </c>
      <c r="D7067" t="n">
        <v>55.53230383566765</v>
      </c>
      <c r="E7067" t="n">
        <v>66.70880167471714</v>
      </c>
      <c r="F7067" t="n">
        <v>68.90666194546526</v>
      </c>
      <c r="G7067" t="n">
        <v>65389.07802377692</v>
      </c>
    </row>
    <row r="7068">
      <c r="A7068" s="5" t="n"/>
      <c r="B7068" s="1" t="inlineStr">
        <is>
          <t>d_294_h_10</t>
        </is>
      </c>
      <c r="C7068" t="n">
        <v>11.26333562888396</v>
      </c>
      <c r="D7068" t="n">
        <v>47.80199250033988</v>
      </c>
      <c r="E7068" t="n">
        <v>57.40574578151146</v>
      </c>
      <c r="F7068" t="n">
        <v>59.16123344112044</v>
      </c>
      <c r="G7068" t="n">
        <v>56275.61162816268</v>
      </c>
    </row>
    <row r="7069">
      <c r="A7069" s="5" t="n"/>
      <c r="B7069" s="1" t="inlineStr">
        <is>
          <t>d_294_h_11</t>
        </is>
      </c>
      <c r="C7069" t="n">
        <v>10.48435022608093</v>
      </c>
      <c r="D7069" t="n">
        <v>44.53379344856209</v>
      </c>
      <c r="E7069" t="n">
        <v>53.61175895736302</v>
      </c>
      <c r="F7069" t="n">
        <v>55.37006281723407</v>
      </c>
      <c r="G7069" t="n">
        <v>52643.30631019161</v>
      </c>
    </row>
    <row r="7070">
      <c r="A7070" s="5" t="n"/>
      <c r="B7070" s="1" t="inlineStr">
        <is>
          <t>d_294_h_12</t>
        </is>
      </c>
      <c r="C7070" t="n">
        <v>11.03237346873955</v>
      </c>
      <c r="D7070" t="n">
        <v>46.84051206091477</v>
      </c>
      <c r="E7070" t="n">
        <v>56.30870134473413</v>
      </c>
      <c r="F7070" t="n">
        <v>58.17522817123253</v>
      </c>
      <c r="G7070" t="n">
        <v>55314.77767032797</v>
      </c>
    </row>
    <row r="7071">
      <c r="A7071" s="5" t="n"/>
      <c r="B7071" s="1" t="inlineStr">
        <is>
          <t>d_294_h_13</t>
        </is>
      </c>
      <c r="C7071" t="n">
        <v>12.64517169569586</v>
      </c>
      <c r="D7071" t="n">
        <v>53.63136760081628</v>
      </c>
      <c r="E7071" t="n">
        <v>64.58838663550748</v>
      </c>
      <c r="F7071" t="n">
        <v>66.6003423453657</v>
      </c>
      <c r="G7071" t="n">
        <v>63405.02340769132</v>
      </c>
    </row>
    <row r="7072">
      <c r="A7072" s="5" t="n"/>
      <c r="B7072" s="1" t="inlineStr">
        <is>
          <t>d_294_h_14</t>
        </is>
      </c>
      <c r="C7072" t="n">
        <v>12.08324927225224</v>
      </c>
      <c r="D7072" t="n">
        <v>51.33377226049833</v>
      </c>
      <c r="E7072" t="n">
        <v>61.82085867225634</v>
      </c>
      <c r="F7072" t="n">
        <v>63.84672981703766</v>
      </c>
      <c r="G7072" t="n">
        <v>60677.42976968139</v>
      </c>
    </row>
    <row r="7073">
      <c r="A7073" s="5" t="n"/>
      <c r="B7073" s="1" t="inlineStr">
        <is>
          <t>d_294_h_15</t>
        </is>
      </c>
      <c r="C7073" t="n">
        <v>12.48700072181676</v>
      </c>
      <c r="D7073" t="n">
        <v>53.03450921694449</v>
      </c>
      <c r="E7073" t="n">
        <v>63.85259707605243</v>
      </c>
      <c r="F7073" t="n">
        <v>65.89897427919689</v>
      </c>
      <c r="G7073" t="n">
        <v>62708.24144092155</v>
      </c>
    </row>
    <row r="7074">
      <c r="A7074" s="5" t="n"/>
      <c r="B7074" s="1" t="inlineStr">
        <is>
          <t>d_294_h_16</t>
        </is>
      </c>
      <c r="C7074" t="n">
        <v>16.44538562276583</v>
      </c>
      <c r="D7074" t="n">
        <v>69.77233405933487</v>
      </c>
      <c r="E7074" t="n">
        <v>83.8438197693754</v>
      </c>
      <c r="F7074" t="n">
        <v>86.47425935957244</v>
      </c>
      <c r="G7074" t="n">
        <v>82313.43913581435</v>
      </c>
    </row>
    <row r="7075">
      <c r="A7075" s="5" t="n"/>
      <c r="B7075" s="1" t="inlineStr">
        <is>
          <t>d_294_h_17</t>
        </is>
      </c>
      <c r="C7075" t="n">
        <v>20.77016017974569</v>
      </c>
      <c r="D7075" t="n">
        <v>88.19039771995494</v>
      </c>
      <c r="E7075" t="n">
        <v>106.0997416797078</v>
      </c>
      <c r="F7075" t="n">
        <v>109.5391686432882</v>
      </c>
      <c r="G7075" t="n">
        <v>104136.4896967862</v>
      </c>
    </row>
    <row r="7076">
      <c r="A7076" s="5" t="n"/>
      <c r="B7076" s="1" t="inlineStr">
        <is>
          <t>d_294_h_18</t>
        </is>
      </c>
      <c r="C7076" t="n">
        <v>24.64410598341829</v>
      </c>
      <c r="D7076" t="n">
        <v>104.6224048882394</v>
      </c>
      <c r="E7076" t="n">
        <v>125.6862344801721</v>
      </c>
      <c r="F7076" t="n">
        <v>129.8052178940957</v>
      </c>
      <c r="G7076" t="n">
        <v>123426.7394393708</v>
      </c>
    </row>
    <row r="7077">
      <c r="A7077" s="5" t="n"/>
      <c r="B7077" s="1" t="inlineStr">
        <is>
          <t>d_294_h_19</t>
        </is>
      </c>
      <c r="C7077" t="n">
        <v>28.36452611744754</v>
      </c>
      <c r="D7077" t="n">
        <v>120.3587038650051</v>
      </c>
      <c r="E7077" t="n">
        <v>144.7308399372376</v>
      </c>
      <c r="F7077" t="n">
        <v>149.2374325180081</v>
      </c>
      <c r="G7077" t="n">
        <v>141995.5886307416</v>
      </c>
    </row>
    <row r="7078">
      <c r="A7078" s="5" t="n"/>
      <c r="B7078" s="1" t="inlineStr">
        <is>
          <t>d_294_h_20</t>
        </is>
      </c>
      <c r="C7078" t="n">
        <v>31.41132228952952</v>
      </c>
      <c r="D7078" t="n">
        <v>133.4918892391426</v>
      </c>
      <c r="E7078" t="n">
        <v>160.5570409797952</v>
      </c>
      <c r="F7078" t="n">
        <v>165.8352767983754</v>
      </c>
      <c r="G7078" t="n">
        <v>157567.3283821676</v>
      </c>
    </row>
    <row r="7079">
      <c r="A7079" s="5" t="n"/>
      <c r="B7079" s="1" t="inlineStr">
        <is>
          <t>d_294_h_21</t>
        </is>
      </c>
      <c r="C7079" t="n">
        <v>31.93961948259722</v>
      </c>
      <c r="D7079" t="n">
        <v>135.6015961837915</v>
      </c>
      <c r="E7079" t="n">
        <v>162.9021840941487</v>
      </c>
      <c r="F7079" t="n">
        <v>168.3087868233448</v>
      </c>
      <c r="G7079" t="n">
        <v>159856.149172135</v>
      </c>
    </row>
    <row r="7080">
      <c r="A7080" s="5" t="n"/>
      <c r="B7080" s="1" t="inlineStr">
        <is>
          <t>d_294_h_22</t>
        </is>
      </c>
      <c r="C7080" t="n">
        <v>29.40282366527219</v>
      </c>
      <c r="D7080" t="n">
        <v>124.8227559964764</v>
      </c>
      <c r="E7080" t="n">
        <v>149.8849517385388</v>
      </c>
      <c r="F7080" t="n">
        <v>154.7980049742223</v>
      </c>
      <c r="G7080" t="n">
        <v>147164.4903084678</v>
      </c>
    </row>
    <row r="7081">
      <c r="A7081" s="5" t="n"/>
      <c r="B7081" s="1" t="inlineStr">
        <is>
          <t>d_294_h_23</t>
        </is>
      </c>
      <c r="C7081" t="n">
        <v>20.00886814287019</v>
      </c>
      <c r="D7081" t="n">
        <v>84.91675809508023</v>
      </c>
      <c r="E7081" t="n">
        <v>102.0589944270446</v>
      </c>
      <c r="F7081" t="n">
        <v>105.2324938594764</v>
      </c>
      <c r="G7081" t="n">
        <v>100087.7646146162</v>
      </c>
    </row>
    <row r="7082">
      <c r="A7082" s="5" t="n"/>
      <c r="B7082" s="1" t="inlineStr">
        <is>
          <t>d_295_h_00</t>
        </is>
      </c>
      <c r="C7082" t="n">
        <v>9.493159069869296</v>
      </c>
      <c r="D7082" t="n">
        <v>40.31353122351743</v>
      </c>
      <c r="E7082" t="n">
        <v>48.43238715284448</v>
      </c>
      <c r="F7082" t="n">
        <v>50.02634579066066</v>
      </c>
      <c r="G7082" t="n">
        <v>47522.95195914234</v>
      </c>
    </row>
    <row r="7083">
      <c r="A7083" s="5" t="n"/>
      <c r="B7083" s="1" t="inlineStr">
        <is>
          <t>d_295_h_01</t>
        </is>
      </c>
      <c r="C7083" t="n">
        <v>4.855088316828748</v>
      </c>
      <c r="D7083" t="n">
        <v>20.60613278456632</v>
      </c>
      <c r="E7083" t="n">
        <v>24.7256767006967</v>
      </c>
      <c r="F7083" t="n">
        <v>25.50124924064491</v>
      </c>
      <c r="G7083" t="n">
        <v>24236.71552111918</v>
      </c>
    </row>
    <row r="7084">
      <c r="A7084" s="5" t="n"/>
      <c r="B7084" s="1" t="inlineStr">
        <is>
          <t>d_295_h_02</t>
        </is>
      </c>
      <c r="C7084" t="n">
        <v>2.819421777238512</v>
      </c>
      <c r="D7084" t="n">
        <v>11.96752199696477</v>
      </c>
      <c r="E7084" t="n">
        <v>14.40183313809109</v>
      </c>
      <c r="F7084" t="n">
        <v>14.84994926316764</v>
      </c>
      <c r="G7084" t="n">
        <v>14138.52453857229</v>
      </c>
    </row>
    <row r="7085">
      <c r="A7085" s="5" t="n"/>
      <c r="B7085" s="1" t="inlineStr">
        <is>
          <t>d_295_h_03</t>
        </is>
      </c>
      <c r="C7085" t="n">
        <v>1.88805397067219</v>
      </c>
      <c r="D7085" t="n">
        <v>8.013232097799728</v>
      </c>
      <c r="E7085" t="n">
        <v>9.623491418164416</v>
      </c>
      <c r="F7085" t="n">
        <v>9.913077151233342</v>
      </c>
      <c r="G7085" t="n">
        <v>9419.231460890411</v>
      </c>
    </row>
    <row r="7086">
      <c r="A7086" s="5" t="n"/>
      <c r="B7086" s="1" t="inlineStr">
        <is>
          <t>d_295_h_04</t>
        </is>
      </c>
      <c r="C7086" t="n">
        <v>1.910360292940757</v>
      </c>
      <c r="D7086" t="n">
        <v>8.109564850681332</v>
      </c>
      <c r="E7086" t="n">
        <v>9.766516068294724</v>
      </c>
      <c r="F7086" t="n">
        <v>10.05790483604457</v>
      </c>
      <c r="G7086" t="n">
        <v>9565.834738935699</v>
      </c>
    </row>
    <row r="7087">
      <c r="A7087" s="5" t="n"/>
      <c r="B7087" s="1" t="inlineStr">
        <is>
          <t>d_295_h_05</t>
        </is>
      </c>
      <c r="C7087" t="n">
        <v>2.52566044499338</v>
      </c>
      <c r="D7087" t="n">
        <v>10.72147601833684</v>
      </c>
      <c r="E7087" t="n">
        <v>12.87576925880173</v>
      </c>
      <c r="F7087" t="n">
        <v>13.28794484889716</v>
      </c>
      <c r="G7087" t="n">
        <v>12631.87606328777</v>
      </c>
    </row>
    <row r="7088">
      <c r="A7088" s="5" t="n"/>
      <c r="B7088" s="1" t="inlineStr">
        <is>
          <t>d_295_h_06</t>
        </is>
      </c>
      <c r="C7088" t="n">
        <v>6.517291866623976</v>
      </c>
      <c r="D7088" t="n">
        <v>27.66382496848487</v>
      </c>
      <c r="E7088" t="n">
        <v>33.27525835570174</v>
      </c>
      <c r="F7088" t="n">
        <v>34.33430274132861</v>
      </c>
      <c r="G7088" t="n">
        <v>32654.11910317401</v>
      </c>
    </row>
    <row r="7089">
      <c r="A7089" s="5" t="n"/>
      <c r="B7089" s="1" t="inlineStr">
        <is>
          <t>d_295_h_07</t>
        </is>
      </c>
      <c r="C7089" t="n">
        <v>12.69309164936303</v>
      </c>
      <c r="D7089" t="n">
        <v>53.90114002758458</v>
      </c>
      <c r="E7089" t="n">
        <v>64.81308729244837</v>
      </c>
      <c r="F7089" t="n">
        <v>66.89223261517125</v>
      </c>
      <c r="G7089" t="n">
        <v>63590.36588009553</v>
      </c>
    </row>
    <row r="7090">
      <c r="A7090" s="5" t="n"/>
      <c r="B7090" s="1" t="inlineStr">
        <is>
          <t>d_295_h_08</t>
        </is>
      </c>
      <c r="C7090" t="n">
        <v>14.16145523839289</v>
      </c>
      <c r="D7090" t="n">
        <v>60.16119269947447</v>
      </c>
      <c r="E7090" t="n">
        <v>72.31813718302786</v>
      </c>
      <c r="F7090" t="n">
        <v>74.69647404221817</v>
      </c>
      <c r="G7090" t="n">
        <v>70972.10439572293</v>
      </c>
    </row>
    <row r="7091">
      <c r="A7091" s="5" t="n"/>
      <c r="B7091" s="1" t="inlineStr">
        <is>
          <t>d_295_h_09</t>
        </is>
      </c>
      <c r="C7091" t="n">
        <v>12.96991867366262</v>
      </c>
      <c r="D7091" t="n">
        <v>55.06029039179645</v>
      </c>
      <c r="E7091" t="n">
        <v>66.2002299378658</v>
      </c>
      <c r="F7091" t="n">
        <v>68.21672919785503</v>
      </c>
      <c r="G7091" t="n">
        <v>64898.87217933281</v>
      </c>
    </row>
    <row r="7092">
      <c r="A7092" s="5" t="n"/>
      <c r="B7092" s="1" t="inlineStr">
        <is>
          <t>d_295_h_10</t>
        </is>
      </c>
      <c r="C7092" t="n">
        <v>11.20496697191193</v>
      </c>
      <c r="D7092" t="n">
        <v>47.57446796089495</v>
      </c>
      <c r="E7092" t="n">
        <v>57.14903977087764</v>
      </c>
      <c r="F7092" t="n">
        <v>58.96574225537878</v>
      </c>
      <c r="G7092" t="n">
        <v>56074.91865666309</v>
      </c>
    </row>
    <row r="7093">
      <c r="A7093" s="5" t="n"/>
      <c r="B7093" s="1" t="inlineStr">
        <is>
          <t>d_295_h_11</t>
        </is>
      </c>
      <c r="C7093" t="n">
        <v>10.76833181971443</v>
      </c>
      <c r="D7093" t="n">
        <v>45.74711048675767</v>
      </c>
      <c r="E7093" t="n">
        <v>54.93983206188484</v>
      </c>
      <c r="F7093" t="n">
        <v>56.73482365849462</v>
      </c>
      <c r="G7093" t="n">
        <v>53878.23931318631</v>
      </c>
    </row>
    <row r="7094">
      <c r="A7094" s="5" t="n"/>
      <c r="B7094" s="1" t="inlineStr">
        <is>
          <t>d_295_h_12</t>
        </is>
      </c>
      <c r="C7094" t="n">
        <v>11.3591105318278</v>
      </c>
      <c r="D7094" t="n">
        <v>48.22518460184718</v>
      </c>
      <c r="E7094" t="n">
        <v>57.92517460909713</v>
      </c>
      <c r="F7094" t="n">
        <v>59.77047035154832</v>
      </c>
      <c r="G7094" t="n">
        <v>56770.23671030955</v>
      </c>
    </row>
    <row r="7095">
      <c r="A7095" s="5" t="n"/>
      <c r="B7095" s="1" t="inlineStr">
        <is>
          <t>d_295_h_13</t>
        </is>
      </c>
      <c r="C7095" t="n">
        <v>13.09262933048462</v>
      </c>
      <c r="D7095" t="n">
        <v>55.56610592930911</v>
      </c>
      <c r="E7095" t="n">
        <v>66.7688309793086</v>
      </c>
      <c r="F7095" t="n">
        <v>68.97194881805142</v>
      </c>
      <c r="G7095" t="n">
        <v>65613.38826711637</v>
      </c>
    </row>
    <row r="7096">
      <c r="A7096" s="5" t="n"/>
      <c r="B7096" s="1" t="inlineStr">
        <is>
          <t>d_295_h_14</t>
        </is>
      </c>
      <c r="C7096" t="n">
        <v>11.84812662670571</v>
      </c>
      <c r="D7096" t="n">
        <v>50.33457522721446</v>
      </c>
      <c r="E7096" t="n">
        <v>60.50467327187865</v>
      </c>
      <c r="F7096" t="n">
        <v>62.45483969351649</v>
      </c>
      <c r="G7096" t="n">
        <v>59278.70040876395</v>
      </c>
    </row>
    <row r="7097">
      <c r="A7097" s="5" t="n"/>
      <c r="B7097" s="1" t="inlineStr">
        <is>
          <t>d_295_h_15</t>
        </is>
      </c>
      <c r="C7097" t="n">
        <v>12.75750447966583</v>
      </c>
      <c r="D7097" t="n">
        <v>54.12607463117126</v>
      </c>
      <c r="E7097" t="n">
        <v>64.988285598237</v>
      </c>
      <c r="F7097" t="n">
        <v>67.07264780775398</v>
      </c>
      <c r="G7097" t="n">
        <v>63790.54371846389</v>
      </c>
    </row>
    <row r="7098">
      <c r="A7098" s="5" t="n"/>
      <c r="B7098" s="1" t="inlineStr">
        <is>
          <t>d_295_h_16</t>
        </is>
      </c>
      <c r="C7098" t="n">
        <v>16.85561660522217</v>
      </c>
      <c r="D7098" t="n">
        <v>71.57815357031367</v>
      </c>
      <c r="E7098" t="n">
        <v>86.04796615539649</v>
      </c>
      <c r="F7098" t="n">
        <v>88.83586792153899</v>
      </c>
      <c r="G7098" t="n">
        <v>84406.09872490664</v>
      </c>
    </row>
    <row r="7099">
      <c r="A7099" s="5" t="n"/>
      <c r="B7099" s="1" t="inlineStr">
        <is>
          <t>d_295_h_17</t>
        </is>
      </c>
      <c r="C7099" t="n">
        <v>20.54686414460146</v>
      </c>
      <c r="D7099" t="n">
        <v>87.17340126095844</v>
      </c>
      <c r="E7099" t="n">
        <v>104.8647005715982</v>
      </c>
      <c r="F7099" t="n">
        <v>108.059316231285</v>
      </c>
      <c r="G7099" t="n">
        <v>102874.5443049215</v>
      </c>
    </row>
    <row r="7100">
      <c r="A7100" s="5" t="n"/>
      <c r="B7100" s="1" t="inlineStr">
        <is>
          <t>d_295_h_18</t>
        </is>
      </c>
      <c r="C7100" t="n">
        <v>25.54341664064573</v>
      </c>
      <c r="D7100" t="n">
        <v>108.4069594586741</v>
      </c>
      <c r="E7100" t="n">
        <v>130.2115170558573</v>
      </c>
      <c r="F7100" t="n">
        <v>134.1523071959813</v>
      </c>
      <c r="G7100" t="n">
        <v>127559.0184320592</v>
      </c>
    </row>
    <row r="7101">
      <c r="A7101" s="5" t="n"/>
      <c r="B7101" s="1" t="inlineStr">
        <is>
          <t>d_295_h_19</t>
        </is>
      </c>
      <c r="C7101" t="n">
        <v>28.87326755700808</v>
      </c>
      <c r="D7101" t="n">
        <v>122.5096534943036</v>
      </c>
      <c r="E7101" t="n">
        <v>147.3491664351214</v>
      </c>
      <c r="F7101" t="n">
        <v>151.9541085259405</v>
      </c>
      <c r="G7101" t="n">
        <v>144586.9975929843</v>
      </c>
    </row>
    <row r="7102">
      <c r="A7102" s="5" t="n"/>
      <c r="B7102" s="1" t="inlineStr">
        <is>
          <t>d_295_h_20</t>
        </is>
      </c>
      <c r="C7102" t="n">
        <v>31.92682915541747</v>
      </c>
      <c r="D7102" t="n">
        <v>135.5376130616638</v>
      </c>
      <c r="E7102" t="n">
        <v>162.880991487839</v>
      </c>
      <c r="F7102" t="n">
        <v>168.2122046404145</v>
      </c>
      <c r="G7102" t="n">
        <v>159860.8338320343</v>
      </c>
    </row>
    <row r="7103">
      <c r="A7103" s="5" t="n"/>
      <c r="B7103" s="1" t="inlineStr">
        <is>
          <t>d_295_h_21</t>
        </is>
      </c>
      <c r="C7103" t="n">
        <v>32.0306560842313</v>
      </c>
      <c r="D7103" t="n">
        <v>136.0078701599412</v>
      </c>
      <c r="E7103" t="n">
        <v>163.3602567450801</v>
      </c>
      <c r="F7103" t="n">
        <v>168.6765381734484</v>
      </c>
      <c r="G7103" t="n">
        <v>160217.9059139715</v>
      </c>
    </row>
    <row r="7104">
      <c r="A7104" s="5" t="n"/>
      <c r="B7104" s="1" t="inlineStr">
        <is>
          <t>d_295_h_22</t>
        </is>
      </c>
      <c r="C7104" t="n">
        <v>29.65743099929132</v>
      </c>
      <c r="D7104" t="n">
        <v>125.9005328572698</v>
      </c>
      <c r="E7104" t="n">
        <v>151.2043011175194</v>
      </c>
      <c r="F7104" t="n">
        <v>155.9259564330877</v>
      </c>
      <c r="G7104" t="n">
        <v>148291.2975517013</v>
      </c>
    </row>
    <row r="7105">
      <c r="A7105" s="5" t="n"/>
      <c r="B7105" s="1" t="inlineStr">
        <is>
          <t>d_295_h_23</t>
        </is>
      </c>
      <c r="C7105" t="n">
        <v>19.93438528592047</v>
      </c>
      <c r="D7105" t="n">
        <v>84.62039242166179</v>
      </c>
      <c r="E7105" t="n">
        <v>101.5519036069788</v>
      </c>
      <c r="F7105" t="n">
        <v>104.9056905095198</v>
      </c>
      <c r="G7105" t="n">
        <v>99685.88111943424</v>
      </c>
    </row>
    <row r="7106">
      <c r="A7106" s="5" t="n"/>
      <c r="B7106" s="1" t="inlineStr">
        <is>
          <t>d_296_h_00</t>
        </is>
      </c>
      <c r="C7106" t="n">
        <v>9.358253996083388</v>
      </c>
      <c r="D7106" t="n">
        <v>39.72119341532236</v>
      </c>
      <c r="E7106" t="n">
        <v>47.7637085583787</v>
      </c>
      <c r="F7106" t="n">
        <v>49.25507753318185</v>
      </c>
      <c r="G7106" t="n">
        <v>46848.36056219813</v>
      </c>
    </row>
    <row r="7107">
      <c r="A7107" s="5" t="n"/>
      <c r="B7107" s="1" t="inlineStr">
        <is>
          <t>d_296_h_01</t>
        </is>
      </c>
      <c r="C7107" t="n">
        <v>4.873347049761565</v>
      </c>
      <c r="D7107" t="n">
        <v>20.68439441467577</v>
      </c>
      <c r="E7107" t="n">
        <v>24.85203971557932</v>
      </c>
      <c r="F7107" t="n">
        <v>25.659020953217</v>
      </c>
      <c r="G7107" t="n">
        <v>24393.97283042459</v>
      </c>
    </row>
    <row r="7108">
      <c r="A7108" s="5" t="n"/>
      <c r="B7108" s="1" t="inlineStr">
        <is>
          <t>d_296_h_02</t>
        </is>
      </c>
      <c r="C7108" t="n">
        <v>2.764473743085512</v>
      </c>
      <c r="D7108" t="n">
        <v>11.744487546593</v>
      </c>
      <c r="E7108" t="n">
        <v>14.10303776414858</v>
      </c>
      <c r="F7108" t="n">
        <v>14.56097875157766</v>
      </c>
      <c r="G7108" t="n">
        <v>13824.94774845827</v>
      </c>
    </row>
    <row r="7109">
      <c r="A7109" s="5" t="n"/>
      <c r="B7109" s="1" t="inlineStr">
        <is>
          <t>d_296_h_03</t>
        </is>
      </c>
      <c r="C7109" t="n">
        <v>1.911305631712615</v>
      </c>
      <c r="D7109" t="n">
        <v>8.117104015613499</v>
      </c>
      <c r="E7109" t="n">
        <v>9.762221479932581</v>
      </c>
      <c r="F7109" t="n">
        <v>10.0841053826362</v>
      </c>
      <c r="G7109" t="n">
        <v>9587.168118910897</v>
      </c>
    </row>
    <row r="7110">
      <c r="A7110" s="5" t="n"/>
      <c r="B7110" s="1" t="inlineStr">
        <is>
          <t>d_296_h_04</t>
        </is>
      </c>
      <c r="C7110" t="n">
        <v>1.928605869523228</v>
      </c>
      <c r="D7110" t="n">
        <v>8.191176381405572</v>
      </c>
      <c r="E7110" t="n">
        <v>9.856106535291456</v>
      </c>
      <c r="F7110" t="n">
        <v>10.16802900235937</v>
      </c>
      <c r="G7110" t="n">
        <v>9661.03380232991</v>
      </c>
    </row>
    <row r="7111">
      <c r="A7111" s="5" t="n"/>
      <c r="B7111" s="1" t="inlineStr">
        <is>
          <t>d_296_h_05</t>
        </is>
      </c>
      <c r="C7111" t="n">
        <v>2.545774045593579</v>
      </c>
      <c r="D7111" t="n">
        <v>10.80737373295869</v>
      </c>
      <c r="E7111" t="n">
        <v>13.00157399673616</v>
      </c>
      <c r="F7111" t="n">
        <v>13.40170172589285</v>
      </c>
      <c r="G7111" t="n">
        <v>12743.54550849999</v>
      </c>
    </row>
    <row r="7112">
      <c r="A7112" s="5" t="n"/>
      <c r="B7112" s="1" t="inlineStr">
        <is>
          <t>d_296_h_06</t>
        </is>
      </c>
      <c r="C7112" t="n">
        <v>6.684608222069961</v>
      </c>
      <c r="D7112" t="n">
        <v>28.37790176301333</v>
      </c>
      <c r="E7112" t="n">
        <v>34.06441989461299</v>
      </c>
      <c r="F7112" t="n">
        <v>35.15291202191216</v>
      </c>
      <c r="G7112" t="n">
        <v>33405.58339705749</v>
      </c>
    </row>
    <row r="7113">
      <c r="A7113" s="5" t="n"/>
      <c r="B7113" s="1" t="inlineStr">
        <is>
          <t>d_296_h_07</t>
        </is>
      </c>
      <c r="C7113" t="n">
        <v>12.45595975288955</v>
      </c>
      <c r="D7113" t="n">
        <v>52.88466325536303</v>
      </c>
      <c r="E7113" t="n">
        <v>63.73035448726432</v>
      </c>
      <c r="F7113" t="n">
        <v>65.75922600392093</v>
      </c>
      <c r="G7113" t="n">
        <v>62604.02859135995</v>
      </c>
    </row>
    <row r="7114">
      <c r="A7114" s="5" t="n"/>
      <c r="B7114" s="1" t="inlineStr">
        <is>
          <t>d_296_h_08</t>
        </is>
      </c>
      <c r="C7114" t="n">
        <v>13.88642136586146</v>
      </c>
      <c r="D7114" t="n">
        <v>58.94676187005383</v>
      </c>
      <c r="E7114" t="n">
        <v>70.78203549902426</v>
      </c>
      <c r="F7114" t="n">
        <v>73.14164117256149</v>
      </c>
      <c r="G7114" t="n">
        <v>69511.26533010634</v>
      </c>
    </row>
    <row r="7115">
      <c r="A7115" s="5" t="n"/>
      <c r="B7115" s="1" t="inlineStr">
        <is>
          <t>d_296_h_09</t>
        </is>
      </c>
      <c r="C7115" t="n">
        <v>13.27484649098372</v>
      </c>
      <c r="D7115" t="n">
        <v>56.38426124845282</v>
      </c>
      <c r="E7115" t="n">
        <v>67.67021168729821</v>
      </c>
      <c r="F7115" t="n">
        <v>69.841723642643</v>
      </c>
      <c r="G7115" t="n">
        <v>66370.41770036235</v>
      </c>
    </row>
    <row r="7116">
      <c r="A7116" s="5" t="n"/>
      <c r="B7116" s="1" t="inlineStr">
        <is>
          <t>d_296_h_10</t>
        </is>
      </c>
      <c r="C7116" t="n">
        <v>11.15309540509947</v>
      </c>
      <c r="D7116" t="n">
        <v>47.34977940332851</v>
      </c>
      <c r="E7116" t="n">
        <v>56.96030515590292</v>
      </c>
      <c r="F7116" t="n">
        <v>58.7363655940506</v>
      </c>
      <c r="G7116" t="n">
        <v>55839.7150086579</v>
      </c>
    </row>
    <row r="7117">
      <c r="A7117" s="5" t="n"/>
      <c r="B7117" s="1" t="inlineStr">
        <is>
          <t>d_296_h_11</t>
        </is>
      </c>
      <c r="C7117" t="n">
        <v>10.45269995338803</v>
      </c>
      <c r="D7117" t="n">
        <v>44.36641567538197</v>
      </c>
      <c r="E7117" t="n">
        <v>53.27188045754611</v>
      </c>
      <c r="F7117" t="n">
        <v>54.98113315424927</v>
      </c>
      <c r="G7117" t="n">
        <v>52298.44396406866</v>
      </c>
    </row>
    <row r="7118">
      <c r="A7118" s="5" t="n"/>
      <c r="B7118" s="1" t="inlineStr">
        <is>
          <t>d_296_h_12</t>
        </is>
      </c>
      <c r="C7118" t="n">
        <v>11.15808944776906</v>
      </c>
      <c r="D7118" t="n">
        <v>47.34603109080398</v>
      </c>
      <c r="E7118" t="n">
        <v>56.99667850177998</v>
      </c>
      <c r="F7118" t="n">
        <v>58.82899902206407</v>
      </c>
      <c r="G7118" t="n">
        <v>56016.32803850618</v>
      </c>
    </row>
    <row r="7119">
      <c r="A7119" s="5" t="n"/>
      <c r="B7119" s="1" t="inlineStr">
        <is>
          <t>d_296_h_13</t>
        </is>
      </c>
      <c r="C7119" t="n">
        <v>13.06106651801228</v>
      </c>
      <c r="D7119" t="n">
        <v>55.44039369873144</v>
      </c>
      <c r="E7119" t="n">
        <v>66.69927414857317</v>
      </c>
      <c r="F7119" t="n">
        <v>68.80086115327217</v>
      </c>
      <c r="G7119" t="n">
        <v>65452.07762650264</v>
      </c>
    </row>
    <row r="7120">
      <c r="A7120" s="5" t="n"/>
      <c r="B7120" s="1" t="inlineStr">
        <is>
          <t>d_296_h_14</t>
        </is>
      </c>
      <c r="C7120" t="n">
        <v>11.78169872123628</v>
      </c>
      <c r="D7120" t="n">
        <v>49.98805394352694</v>
      </c>
      <c r="E7120" t="n">
        <v>60.15606182245967</v>
      </c>
      <c r="F7120" t="n">
        <v>62.03469005351234</v>
      </c>
      <c r="G7120" t="n">
        <v>59028.98407475046</v>
      </c>
    </row>
    <row r="7121">
      <c r="A7121" s="5" t="n"/>
      <c r="B7121" s="1" t="inlineStr">
        <is>
          <t>d_296_h_15</t>
        </is>
      </c>
      <c r="C7121" t="n">
        <v>12.77250695554462</v>
      </c>
      <c r="D7121" t="n">
        <v>54.22262106434094</v>
      </c>
      <c r="E7121" t="n">
        <v>65.21343077352499</v>
      </c>
      <c r="F7121" t="n">
        <v>67.22099724383679</v>
      </c>
      <c r="G7121" t="n">
        <v>63987.39947688313</v>
      </c>
    </row>
    <row r="7122">
      <c r="A7122" s="5" t="n"/>
      <c r="B7122" s="1" t="inlineStr">
        <is>
          <t>d_296_h_16</t>
        </is>
      </c>
      <c r="C7122" t="n">
        <v>16.85875248838215</v>
      </c>
      <c r="D7122" t="n">
        <v>71.56296394727481</v>
      </c>
      <c r="E7122" t="n">
        <v>86.10107818980103</v>
      </c>
      <c r="F7122" t="n">
        <v>88.92953155475175</v>
      </c>
      <c r="G7122" t="n">
        <v>84627.00291461087</v>
      </c>
    </row>
    <row r="7123">
      <c r="A7123" s="5" t="n"/>
      <c r="B7123" s="1" t="inlineStr">
        <is>
          <t>d_296_h_17</t>
        </is>
      </c>
      <c r="C7123" t="n">
        <v>20.33946834879599</v>
      </c>
      <c r="D7123" t="n">
        <v>86.29886023894512</v>
      </c>
      <c r="E7123" t="n">
        <v>103.8331868909869</v>
      </c>
      <c r="F7123" t="n">
        <v>107.0675886786133</v>
      </c>
      <c r="G7123" t="n">
        <v>101866.9235457594</v>
      </c>
    </row>
    <row r="7124">
      <c r="A7124" s="5" t="n"/>
      <c r="B7124" s="1" t="inlineStr">
        <is>
          <t>d_296_h_18</t>
        </is>
      </c>
      <c r="C7124" t="n">
        <v>25.64345692404259</v>
      </c>
      <c r="D7124" t="n">
        <v>108.9166123404829</v>
      </c>
      <c r="E7124" t="n">
        <v>130.8537926846884</v>
      </c>
      <c r="F7124" t="n">
        <v>135.093326167342</v>
      </c>
      <c r="G7124" t="n">
        <v>128266.1318345793</v>
      </c>
    </row>
    <row r="7125">
      <c r="A7125" s="5" t="n"/>
      <c r="B7125" s="1" t="inlineStr">
        <is>
          <t>d_296_h_19</t>
        </is>
      </c>
      <c r="C7125" t="n">
        <v>28.13692534770652</v>
      </c>
      <c r="D7125" t="n">
        <v>119.4644323149431</v>
      </c>
      <c r="E7125" t="n">
        <v>143.4230200760328</v>
      </c>
      <c r="F7125" t="n">
        <v>148.1001909335623</v>
      </c>
      <c r="G7125" t="n">
        <v>140793.3530085547</v>
      </c>
    </row>
    <row r="7126">
      <c r="A7126" s="5" t="n"/>
      <c r="B7126" s="1" t="inlineStr">
        <is>
          <t>d_296_h_20</t>
        </is>
      </c>
      <c r="C7126" t="n">
        <v>32.08737413319378</v>
      </c>
      <c r="D7126" t="n">
        <v>136.2636256378535</v>
      </c>
      <c r="E7126" t="n">
        <v>163.7768617466204</v>
      </c>
      <c r="F7126" t="n">
        <v>169.0285677755721</v>
      </c>
      <c r="G7126" t="n">
        <v>160609.9381632389</v>
      </c>
    </row>
    <row r="7127">
      <c r="A7127" s="5" t="n"/>
      <c r="B7127" s="1" t="inlineStr">
        <is>
          <t>d_296_h_21</t>
        </is>
      </c>
      <c r="C7127" t="n">
        <v>31.78901159729653</v>
      </c>
      <c r="D7127" t="n">
        <v>135.0149081991441</v>
      </c>
      <c r="E7127" t="n">
        <v>162.3731213292367</v>
      </c>
      <c r="F7127" t="n">
        <v>167.8286187911595</v>
      </c>
      <c r="G7127" t="n">
        <v>159566.7573774445</v>
      </c>
    </row>
    <row r="7128">
      <c r="A7128" s="5" t="n"/>
      <c r="B7128" s="1" t="inlineStr">
        <is>
          <t>d_296_h_22</t>
        </is>
      </c>
      <c r="C7128" t="n">
        <v>29.82122163050622</v>
      </c>
      <c r="D7128" t="n">
        <v>126.5733098950616</v>
      </c>
      <c r="E7128" t="n">
        <v>152.1066335275398</v>
      </c>
      <c r="F7128" t="n">
        <v>157.0262223944146</v>
      </c>
      <c r="G7128" t="n">
        <v>149345.4245508648</v>
      </c>
    </row>
    <row r="7129">
      <c r="A7129" s="5" t="n"/>
      <c r="B7129" s="1" t="inlineStr">
        <is>
          <t>d_296_h_23</t>
        </is>
      </c>
      <c r="C7129" t="n">
        <v>19.96077999210086</v>
      </c>
      <c r="D7129" t="n">
        <v>84.70806544690001</v>
      </c>
      <c r="E7129" t="n">
        <v>101.8230316201837</v>
      </c>
      <c r="F7129" t="n">
        <v>105.0698016531232</v>
      </c>
      <c r="G7129" t="n">
        <v>99950.34414732653</v>
      </c>
    </row>
    <row r="7130">
      <c r="A7130" s="5" t="n"/>
      <c r="B7130" s="1" t="inlineStr">
        <is>
          <t>d_297_h_00</t>
        </is>
      </c>
      <c r="C7130" t="n">
        <v>9.493604320111285</v>
      </c>
      <c r="D7130" t="n">
        <v>40.31742980645578</v>
      </c>
      <c r="E7130" t="n">
        <v>48.43615765857226</v>
      </c>
      <c r="F7130" t="n">
        <v>49.95800124827175</v>
      </c>
      <c r="G7130" t="n">
        <v>47452.3904434156</v>
      </c>
    </row>
    <row r="7131">
      <c r="A7131" s="5" t="n"/>
      <c r="B7131" s="1" t="inlineStr">
        <is>
          <t>d_297_h_01</t>
        </is>
      </c>
      <c r="C7131" t="n">
        <v>4.836584878774119</v>
      </c>
      <c r="D7131" t="n">
        <v>20.53551879788418</v>
      </c>
      <c r="E7131" t="n">
        <v>24.64138759174733</v>
      </c>
      <c r="F7131" t="n">
        <v>25.43954845203028</v>
      </c>
      <c r="G7131" t="n">
        <v>24174.74487092964</v>
      </c>
    </row>
    <row r="7132">
      <c r="A7132" s="5" t="n"/>
      <c r="B7132" s="1" t="inlineStr">
        <is>
          <t>d_297_h_02</t>
        </is>
      </c>
      <c r="C7132" t="n">
        <v>2.735990909333395</v>
      </c>
      <c r="D7132" t="n">
        <v>11.6203434824196</v>
      </c>
      <c r="E7132" t="n">
        <v>13.96331483415452</v>
      </c>
      <c r="F7132" t="n">
        <v>14.41832797461875</v>
      </c>
      <c r="G7132" t="n">
        <v>13703.22384664608</v>
      </c>
    </row>
    <row r="7133">
      <c r="A7133" s="5" t="n"/>
      <c r="B7133" s="1" t="inlineStr">
        <is>
          <t>d_297_h_03</t>
        </is>
      </c>
      <c r="C7133" t="n">
        <v>1.900121428729822</v>
      </c>
      <c r="D7133" t="n">
        <v>8.067313211996138</v>
      </c>
      <c r="E7133" t="n">
        <v>9.704600506386553</v>
      </c>
      <c r="F7133" t="n">
        <v>10.02009387716256</v>
      </c>
      <c r="G7133" t="n">
        <v>9527.372097836946</v>
      </c>
    </row>
    <row r="7134">
      <c r="A7134" s="5" t="n"/>
      <c r="B7134" s="1" t="inlineStr">
        <is>
          <t>d_297_h_04</t>
        </is>
      </c>
      <c r="C7134" t="n">
        <v>1.912479882440879</v>
      </c>
      <c r="D7134" t="n">
        <v>8.121015139808229</v>
      </c>
      <c r="E7134" t="n">
        <v>9.742007903845124</v>
      </c>
      <c r="F7134" t="n">
        <v>10.04895831778571</v>
      </c>
      <c r="G7134" t="n">
        <v>9546.002554046947</v>
      </c>
    </row>
    <row r="7135">
      <c r="A7135" s="5" t="n"/>
      <c r="B7135" s="1" t="inlineStr">
        <is>
          <t>d_297_h_05</t>
        </is>
      </c>
      <c r="C7135" t="n">
        <v>2.542782227958859</v>
      </c>
      <c r="D7135" t="n">
        <v>10.79403686182231</v>
      </c>
      <c r="E7135" t="n">
        <v>12.98413193467973</v>
      </c>
      <c r="F7135" t="n">
        <v>13.40832247898222</v>
      </c>
      <c r="G7135" t="n">
        <v>12755.14086207986</v>
      </c>
    </row>
    <row r="7136">
      <c r="A7136" s="5" t="n"/>
      <c r="B7136" s="1" t="inlineStr">
        <is>
          <t>d_297_h_06</t>
        </is>
      </c>
      <c r="C7136" t="n">
        <v>6.610915765424637</v>
      </c>
      <c r="D7136" t="n">
        <v>28.06027951727951</v>
      </c>
      <c r="E7136" t="n">
        <v>33.67555950825199</v>
      </c>
      <c r="F7136" t="n">
        <v>34.74036852716541</v>
      </c>
      <c r="G7136" t="n">
        <v>33031.82034122369</v>
      </c>
    </row>
    <row r="7137">
      <c r="A7137" s="5" t="n"/>
      <c r="B7137" s="1" t="inlineStr">
        <is>
          <t>d_297_h_07</t>
        </is>
      </c>
      <c r="C7137" t="n">
        <v>12.37383980045239</v>
      </c>
      <c r="D7137" t="n">
        <v>52.53318542078197</v>
      </c>
      <c r="E7137" t="n">
        <v>63.064774691088</v>
      </c>
      <c r="F7137" t="n">
        <v>65.1377664797178</v>
      </c>
      <c r="G7137" t="n">
        <v>61946.77636414047</v>
      </c>
    </row>
    <row r="7138">
      <c r="A7138" s="5" t="n"/>
      <c r="B7138" s="1" t="inlineStr">
        <is>
          <t>d_297_h_08</t>
        </is>
      </c>
      <c r="C7138" t="n">
        <v>13.96658734426723</v>
      </c>
      <c r="D7138" t="n">
        <v>59.28469548189465</v>
      </c>
      <c r="E7138" t="n">
        <v>71.31581541061993</v>
      </c>
      <c r="F7138" t="n">
        <v>73.64007209478197</v>
      </c>
      <c r="G7138" t="n">
        <v>70035.12075896414</v>
      </c>
    </row>
    <row r="7139">
      <c r="A7139" s="5" t="n"/>
      <c r="B7139" s="1" t="inlineStr">
        <is>
          <t>d_297_h_09</t>
        </is>
      </c>
      <c r="C7139" t="n">
        <v>12.83133019193833</v>
      </c>
      <c r="D7139" t="n">
        <v>54.47550028093682</v>
      </c>
      <c r="E7139" t="n">
        <v>65.50704874033178</v>
      </c>
      <c r="F7139" t="n">
        <v>67.6125586076263</v>
      </c>
      <c r="G7139" t="n">
        <v>64315.77270020741</v>
      </c>
    </row>
    <row r="7140">
      <c r="A7140" s="5" t="n"/>
      <c r="B7140" s="1" t="inlineStr">
        <is>
          <t>d_297_h_10</t>
        </is>
      </c>
      <c r="C7140" t="n">
        <v>11.02426379975591</v>
      </c>
      <c r="D7140" t="n">
        <v>46.79075712471248</v>
      </c>
      <c r="E7140" t="n">
        <v>56.26828692452321</v>
      </c>
      <c r="F7140" t="n">
        <v>58.00271190927219</v>
      </c>
      <c r="G7140" t="n">
        <v>55176.11715498556</v>
      </c>
    </row>
    <row r="7141">
      <c r="A7141" s="5" t="n"/>
      <c r="B7141" s="1" t="inlineStr">
        <is>
          <t>d_297_h_11</t>
        </is>
      </c>
      <c r="C7141" t="n">
        <v>10.46658119647303</v>
      </c>
      <c r="D7141" t="n">
        <v>44.43197257738051</v>
      </c>
      <c r="E7141" t="n">
        <v>53.40807862799076</v>
      </c>
      <c r="F7141" t="n">
        <v>55.16035431785094</v>
      </c>
      <c r="G7141" t="n">
        <v>52454.84221067962</v>
      </c>
    </row>
    <row r="7142">
      <c r="A7142" s="5" t="n"/>
      <c r="B7142" s="1" t="inlineStr">
        <is>
          <t>d_297_h_12</t>
        </is>
      </c>
      <c r="C7142" t="n">
        <v>11.29273054904248</v>
      </c>
      <c r="D7142" t="n">
        <v>47.93989544285149</v>
      </c>
      <c r="E7142" t="n">
        <v>57.61578405469653</v>
      </c>
      <c r="F7142" t="n">
        <v>59.38650386887571</v>
      </c>
      <c r="G7142" t="n">
        <v>56467.25335920134</v>
      </c>
    </row>
    <row r="7143">
      <c r="A7143" s="5" t="n"/>
      <c r="B7143" s="1" t="inlineStr">
        <is>
          <t>d_297_h_13</t>
        </is>
      </c>
      <c r="C7143" t="n">
        <v>12.75595014117592</v>
      </c>
      <c r="D7143" t="n">
        <v>54.17117640878841</v>
      </c>
      <c r="E7143" t="n">
        <v>65.12376429662559</v>
      </c>
      <c r="F7143" t="n">
        <v>67.18243077880051</v>
      </c>
      <c r="G7143" t="n">
        <v>63854.38497092568</v>
      </c>
    </row>
    <row r="7144">
      <c r="A7144" s="5" t="n"/>
      <c r="B7144" s="1" t="inlineStr">
        <is>
          <t>d_297_h_14</t>
        </is>
      </c>
      <c r="C7144" t="n">
        <v>12.17717625283265</v>
      </c>
      <c r="D7144" t="n">
        <v>51.71125017861068</v>
      </c>
      <c r="E7144" t="n">
        <v>62.08321071169765</v>
      </c>
      <c r="F7144" t="n">
        <v>64.13865824014988</v>
      </c>
      <c r="G7144" t="n">
        <v>60969.15024318871</v>
      </c>
    </row>
    <row r="7145">
      <c r="A7145" s="5" t="n"/>
      <c r="B7145" s="1" t="inlineStr">
        <is>
          <t>d_297_h_15</t>
        </is>
      </c>
      <c r="C7145" t="n">
        <v>12.76241073258618</v>
      </c>
      <c r="D7145" t="n">
        <v>54.17064549452171</v>
      </c>
      <c r="E7145" t="n">
        <v>65.12338637535869</v>
      </c>
      <c r="F7145" t="n">
        <v>67.22799916671002</v>
      </c>
      <c r="G7145" t="n">
        <v>63974.32847663536</v>
      </c>
    </row>
    <row r="7146">
      <c r="A7146" s="5" t="n"/>
      <c r="B7146" s="1" t="inlineStr">
        <is>
          <t>d_297_h_16</t>
        </is>
      </c>
      <c r="C7146" t="n">
        <v>16.50763281055488</v>
      </c>
      <c r="D7146" t="n">
        <v>70.08778498222638</v>
      </c>
      <c r="E7146" t="n">
        <v>84.19527835614063</v>
      </c>
      <c r="F7146" t="n">
        <v>86.82655323289457</v>
      </c>
      <c r="G7146" t="n">
        <v>82514.45942822947</v>
      </c>
    </row>
    <row r="7147">
      <c r="A7147" s="5" t="n"/>
      <c r="B7147" s="1" t="inlineStr">
        <is>
          <t>d_297_h_17</t>
        </is>
      </c>
      <c r="C7147" t="n">
        <v>20.36102423999675</v>
      </c>
      <c r="D7147" t="n">
        <v>86.4068680556241</v>
      </c>
      <c r="E7147" t="n">
        <v>103.8242277237932</v>
      </c>
      <c r="F7147" t="n">
        <v>107.0600832089369</v>
      </c>
      <c r="G7147" t="n">
        <v>101844.8107839691</v>
      </c>
    </row>
    <row r="7148">
      <c r="A7148" s="5" t="n"/>
      <c r="B7148" s="1" t="inlineStr">
        <is>
          <t>d_297_h_18</t>
        </is>
      </c>
      <c r="C7148" t="n">
        <v>24.95803148987653</v>
      </c>
      <c r="D7148" t="n">
        <v>105.9376081204994</v>
      </c>
      <c r="E7148" t="n">
        <v>127.2933551473895</v>
      </c>
      <c r="F7148" t="n">
        <v>131.3124911737053</v>
      </c>
      <c r="G7148" t="n">
        <v>124833.5174392953</v>
      </c>
    </row>
    <row r="7149">
      <c r="A7149" s="5" t="n"/>
      <c r="B7149" s="1" t="inlineStr">
        <is>
          <t>d_297_h_19</t>
        </is>
      </c>
      <c r="C7149" t="n">
        <v>28.48337073732133</v>
      </c>
      <c r="D7149" t="n">
        <v>120.90988060148</v>
      </c>
      <c r="E7149" t="n">
        <v>145.3953335190775</v>
      </c>
      <c r="F7149" t="n">
        <v>150.0072879638251</v>
      </c>
      <c r="G7149" t="n">
        <v>142593.3935757818</v>
      </c>
    </row>
    <row r="7150">
      <c r="A7150" s="5" t="n"/>
      <c r="B7150" s="1" t="inlineStr">
        <is>
          <t>d_297_h_20</t>
        </is>
      </c>
      <c r="C7150" t="n">
        <v>32.34022482909153</v>
      </c>
      <c r="D7150" t="n">
        <v>137.2920501503698</v>
      </c>
      <c r="E7150" t="n">
        <v>165.083306672938</v>
      </c>
      <c r="F7150" t="n">
        <v>170.4616577825789</v>
      </c>
      <c r="G7150" t="n">
        <v>162160.530988996</v>
      </c>
    </row>
    <row r="7151">
      <c r="A7151" s="5" t="n"/>
      <c r="B7151" s="1" t="inlineStr">
        <is>
          <t>d_297_h_21</t>
        </is>
      </c>
      <c r="C7151" t="n">
        <v>31.98693570693138</v>
      </c>
      <c r="D7151" t="n">
        <v>135.786051119959</v>
      </c>
      <c r="E7151" t="n">
        <v>163.1948170221356</v>
      </c>
      <c r="F7151" t="n">
        <v>168.4906517189681</v>
      </c>
      <c r="G7151" t="n">
        <v>160185.2249947346</v>
      </c>
    </row>
    <row r="7152">
      <c r="A7152" s="5" t="n"/>
      <c r="B7152" s="1" t="inlineStr">
        <is>
          <t>d_297_h_22</t>
        </is>
      </c>
      <c r="C7152" t="n">
        <v>29.37363786644092</v>
      </c>
      <c r="D7152" t="n">
        <v>124.6729796194046</v>
      </c>
      <c r="E7152" t="n">
        <v>149.9528706862594</v>
      </c>
      <c r="F7152" t="n">
        <v>154.7881453426418</v>
      </c>
      <c r="G7152" t="n">
        <v>147326.4619148377</v>
      </c>
    </row>
    <row r="7153">
      <c r="A7153" s="5" t="n"/>
      <c r="B7153" s="1" t="inlineStr">
        <is>
          <t>d_297_h_23</t>
        </is>
      </c>
      <c r="C7153" t="n">
        <v>20.07051806363412</v>
      </c>
      <c r="D7153" t="n">
        <v>85.22886136203465</v>
      </c>
      <c r="E7153" t="n">
        <v>102.2790587795787</v>
      </c>
      <c r="F7153" t="n">
        <v>105.5736033720517</v>
      </c>
      <c r="G7153" t="n">
        <v>100287.0004496411</v>
      </c>
    </row>
    <row r="7154">
      <c r="A7154" s="5" t="n"/>
      <c r="B7154" s="1" t="inlineStr">
        <is>
          <t>d_298_h_00</t>
        </is>
      </c>
      <c r="C7154" t="n">
        <v>9.260526436359783</v>
      </c>
      <c r="D7154" t="n">
        <v>39.29372430276208</v>
      </c>
      <c r="E7154" t="n">
        <v>47.20775668810032</v>
      </c>
      <c r="F7154" t="n">
        <v>48.7176093477678</v>
      </c>
      <c r="G7154" t="n">
        <v>46335.0918390286</v>
      </c>
    </row>
    <row r="7155">
      <c r="A7155" s="5" t="n"/>
      <c r="B7155" s="1" t="inlineStr">
        <is>
          <t>d_298_h_01</t>
        </is>
      </c>
      <c r="C7155" t="n">
        <v>4.764682595480979</v>
      </c>
      <c r="D7155" t="n">
        <v>20.22368837308426</v>
      </c>
      <c r="E7155" t="n">
        <v>24.28589646674869</v>
      </c>
      <c r="F7155" t="n">
        <v>25.03755948910018</v>
      </c>
      <c r="G7155" t="n">
        <v>23811.99714077642</v>
      </c>
    </row>
    <row r="7156">
      <c r="A7156" s="5" t="n"/>
      <c r="B7156" s="1" t="inlineStr">
        <is>
          <t>d_298_h_02</t>
        </is>
      </c>
      <c r="C7156" t="n">
        <v>2.810091783225821</v>
      </c>
      <c r="D7156" t="n">
        <v>11.93192751990854</v>
      </c>
      <c r="E7156" t="n">
        <v>14.33514247149394</v>
      </c>
      <c r="F7156" t="n">
        <v>14.79563198010298</v>
      </c>
      <c r="G7156" t="n">
        <v>14059.79679775754</v>
      </c>
    </row>
    <row r="7157">
      <c r="A7157" s="5" t="n"/>
      <c r="B7157" s="1" t="inlineStr">
        <is>
          <t>d_298_h_03</t>
        </is>
      </c>
      <c r="C7157" t="n">
        <v>1.918685696633387</v>
      </c>
      <c r="D7157" t="n">
        <v>8.147626348121861</v>
      </c>
      <c r="E7157" t="n">
        <v>9.796728833376935</v>
      </c>
      <c r="F7157" t="n">
        <v>10.12367966819786</v>
      </c>
      <c r="G7157" t="n">
        <v>9620.213980619203</v>
      </c>
    </row>
    <row r="7158">
      <c r="A7158" s="5" t="n"/>
      <c r="B7158" s="1" t="inlineStr">
        <is>
          <t>d_298_h_04</t>
        </is>
      </c>
      <c r="C7158" t="n">
        <v>1.89690650392243</v>
      </c>
      <c r="D7158" t="n">
        <v>8.0546749795867</v>
      </c>
      <c r="E7158" t="n">
        <v>9.695795526448334</v>
      </c>
      <c r="F7158" t="n">
        <v>10.00042450971029</v>
      </c>
      <c r="G7158" t="n">
        <v>9512.141631460363</v>
      </c>
    </row>
    <row r="7159">
      <c r="A7159" s="5" t="n"/>
      <c r="B7159" s="1" t="inlineStr">
        <is>
          <t>d_298_h_05</t>
        </is>
      </c>
      <c r="C7159" t="n">
        <v>2.54850040441216</v>
      </c>
      <c r="D7159" t="n">
        <v>10.8166717728555</v>
      </c>
      <c r="E7159" t="n">
        <v>13.00935452432117</v>
      </c>
      <c r="F7159" t="n">
        <v>13.41593809246792</v>
      </c>
      <c r="G7159" t="n">
        <v>12757.10025271517</v>
      </c>
    </row>
    <row r="7160">
      <c r="A7160" s="5" t="n"/>
      <c r="B7160" s="1" t="inlineStr">
        <is>
          <t>d_298_h_06</t>
        </is>
      </c>
      <c r="C7160" t="n">
        <v>6.748662538312202</v>
      </c>
      <c r="D7160" t="n">
        <v>28.63363849364373</v>
      </c>
      <c r="E7160" t="n">
        <v>34.40732212274583</v>
      </c>
      <c r="F7160" t="n">
        <v>35.49066181024365</v>
      </c>
      <c r="G7160" t="n">
        <v>33757.79777107721</v>
      </c>
    </row>
    <row r="7161">
      <c r="A7161" s="5" t="n"/>
      <c r="B7161" s="1" t="inlineStr">
        <is>
          <t>d_298_h_07</t>
        </is>
      </c>
      <c r="C7161" t="n">
        <v>12.41543617648077</v>
      </c>
      <c r="D7161" t="n">
        <v>52.73405081976523</v>
      </c>
      <c r="E7161" t="n">
        <v>63.39787803202375</v>
      </c>
      <c r="F7161" t="n">
        <v>65.49177815027666</v>
      </c>
      <c r="G7161" t="n">
        <v>62267.88292791789</v>
      </c>
    </row>
    <row r="7162">
      <c r="A7162" s="5" t="n"/>
      <c r="B7162" s="1" t="inlineStr">
        <is>
          <t>d_298_h_08</t>
        </is>
      </c>
      <c r="C7162" t="n">
        <v>13.97983316684198</v>
      </c>
      <c r="D7162" t="n">
        <v>59.40936278479285</v>
      </c>
      <c r="E7162" t="n">
        <v>71.38026686061521</v>
      </c>
      <c r="F7162" t="n">
        <v>73.67189204331973</v>
      </c>
      <c r="G7162" t="n">
        <v>69906.95929401978</v>
      </c>
    </row>
    <row r="7163">
      <c r="A7163" s="5" t="n"/>
      <c r="B7163" s="1" t="inlineStr">
        <is>
          <t>d_298_h_09</t>
        </is>
      </c>
      <c r="C7163" t="n">
        <v>12.98980049693058</v>
      </c>
      <c r="D7163" t="n">
        <v>55.1379680182641</v>
      </c>
      <c r="E7163" t="n">
        <v>66.21535491049413</v>
      </c>
      <c r="F7163" t="n">
        <v>68.32764719225477</v>
      </c>
      <c r="G7163" t="n">
        <v>64944.97339696642</v>
      </c>
    </row>
    <row r="7164">
      <c r="A7164" s="5" t="n"/>
      <c r="B7164" s="1" t="inlineStr">
        <is>
          <t>d_298_h_10</t>
        </is>
      </c>
      <c r="C7164" t="n">
        <v>10.98934088346811</v>
      </c>
      <c r="D7164" t="n">
        <v>46.62262239540845</v>
      </c>
      <c r="E7164" t="n">
        <v>55.97524292815601</v>
      </c>
      <c r="F7164" t="n">
        <v>57.76556308300839</v>
      </c>
      <c r="G7164" t="n">
        <v>54962.73761190512</v>
      </c>
    </row>
    <row r="7165">
      <c r="A7165" s="5" t="n"/>
      <c r="B7165" s="1" t="inlineStr">
        <is>
          <t>d_298_h_11</t>
        </is>
      </c>
      <c r="C7165" t="n">
        <v>10.56274861492494</v>
      </c>
      <c r="D7165" t="n">
        <v>44.84363062840377</v>
      </c>
      <c r="E7165" t="n">
        <v>53.9749219451306</v>
      </c>
      <c r="F7165" t="n">
        <v>55.7106561442765</v>
      </c>
      <c r="G7165" t="n">
        <v>52969.32079168689</v>
      </c>
    </row>
    <row r="7166">
      <c r="A7166" s="5" t="n"/>
      <c r="B7166" s="1" t="inlineStr">
        <is>
          <t>d_298_h_12</t>
        </is>
      </c>
      <c r="C7166" t="n">
        <v>11.20233182017191</v>
      </c>
      <c r="D7166" t="n">
        <v>47.57108492604078</v>
      </c>
      <c r="E7166" t="n">
        <v>57.18976731810936</v>
      </c>
      <c r="F7166" t="n">
        <v>59.09058160083219</v>
      </c>
      <c r="G7166" t="n">
        <v>56166.28626619661</v>
      </c>
    </row>
    <row r="7167">
      <c r="A7167" s="5" t="n"/>
      <c r="B7167" s="1" t="inlineStr">
        <is>
          <t>d_298_h_13</t>
        </is>
      </c>
      <c r="C7167" t="n">
        <v>12.6226994225227</v>
      </c>
      <c r="D7167" t="n">
        <v>53.57735680481476</v>
      </c>
      <c r="E7167" t="n">
        <v>64.55258286490076</v>
      </c>
      <c r="F7167" t="n">
        <v>66.57546176695611</v>
      </c>
      <c r="G7167" t="n">
        <v>63318.24260124305</v>
      </c>
    </row>
    <row r="7168">
      <c r="A7168" s="5" t="n"/>
      <c r="B7168" s="1" t="inlineStr">
        <is>
          <t>d_298_h_14</t>
        </is>
      </c>
      <c r="C7168" t="n">
        <v>12.1134405789078</v>
      </c>
      <c r="D7168" t="n">
        <v>51.42048940133087</v>
      </c>
      <c r="E7168" t="n">
        <v>61.72023987444301</v>
      </c>
      <c r="F7168" t="n">
        <v>63.68870082703165</v>
      </c>
      <c r="G7168" t="n">
        <v>60530.58359947203</v>
      </c>
    </row>
    <row r="7169">
      <c r="A7169" s="5" t="n"/>
      <c r="B7169" s="1" t="inlineStr">
        <is>
          <t>d_298_h_15</t>
        </is>
      </c>
      <c r="C7169" t="n">
        <v>12.67971329691434</v>
      </c>
      <c r="D7169" t="n">
        <v>53.86536469007059</v>
      </c>
      <c r="E7169" t="n">
        <v>64.77009174490151</v>
      </c>
      <c r="F7169" t="n">
        <v>66.9521907575791</v>
      </c>
      <c r="G7169" t="n">
        <v>63613.6534205667</v>
      </c>
    </row>
    <row r="7170">
      <c r="A7170" s="5" t="n"/>
      <c r="B7170" s="1" t="inlineStr">
        <is>
          <t>d_298_h_16</t>
        </is>
      </c>
      <c r="C7170" t="n">
        <v>16.74141160098168</v>
      </c>
      <c r="D7170" t="n">
        <v>71.0472912563544</v>
      </c>
      <c r="E7170" t="n">
        <v>85.47343613236959</v>
      </c>
      <c r="F7170" t="n">
        <v>88.19305562431485</v>
      </c>
      <c r="G7170" t="n">
        <v>83909.44024256666</v>
      </c>
    </row>
    <row r="7171">
      <c r="A7171" s="5" t="n"/>
      <c r="B7171" s="1" t="inlineStr">
        <is>
          <t>d_298_h_17</t>
        </is>
      </c>
      <c r="C7171" t="n">
        <v>19.97378353252423</v>
      </c>
      <c r="D7171" t="n">
        <v>84.78759735095302</v>
      </c>
      <c r="E7171" t="n">
        <v>101.8597083680803</v>
      </c>
      <c r="F7171" t="n">
        <v>105.1690039593048</v>
      </c>
      <c r="G7171" t="n">
        <v>100023.7751684636</v>
      </c>
    </row>
    <row r="7172">
      <c r="A7172" s="5" t="n"/>
      <c r="B7172" s="1" t="inlineStr">
        <is>
          <t>d_298_h_18</t>
        </is>
      </c>
      <c r="C7172" t="n">
        <v>25.7293908719761</v>
      </c>
      <c r="D7172" t="n">
        <v>109.2133905177812</v>
      </c>
      <c r="E7172" t="n">
        <v>131.1864619508076</v>
      </c>
      <c r="F7172" t="n">
        <v>135.3009071649809</v>
      </c>
      <c r="G7172" t="n">
        <v>128643.9741360891</v>
      </c>
    </row>
    <row r="7173">
      <c r="A7173" s="5" t="n"/>
      <c r="B7173" s="1" t="inlineStr">
        <is>
          <t>d_298_h_19</t>
        </is>
      </c>
      <c r="C7173" t="n">
        <v>28.16656725676197</v>
      </c>
      <c r="D7173" t="n">
        <v>119.5077530085188</v>
      </c>
      <c r="E7173" t="n">
        <v>143.4709167805358</v>
      </c>
      <c r="F7173" t="n">
        <v>148.1882195939857</v>
      </c>
      <c r="G7173" t="n">
        <v>140851.8530959791</v>
      </c>
    </row>
    <row r="7174">
      <c r="A7174" s="5" t="n"/>
      <c r="B7174" s="1" t="inlineStr">
        <is>
          <t>d_298_h_20</t>
        </is>
      </c>
      <c r="C7174" t="n">
        <v>31.46771555149945</v>
      </c>
      <c r="D7174" t="n">
        <v>133.6863476548382</v>
      </c>
      <c r="E7174" t="n">
        <v>160.7522686240701</v>
      </c>
      <c r="F7174" t="n">
        <v>165.9706367466018</v>
      </c>
      <c r="G7174" t="n">
        <v>157771.3095259089</v>
      </c>
    </row>
    <row r="7175">
      <c r="A7175" s="5" t="n"/>
      <c r="B7175" s="1" t="inlineStr">
        <is>
          <t>d_298_h_21</t>
        </is>
      </c>
      <c r="C7175" t="n">
        <v>32.14641109494563</v>
      </c>
      <c r="D7175" t="n">
        <v>136.4833120795431</v>
      </c>
      <c r="E7175" t="n">
        <v>163.6238898947966</v>
      </c>
      <c r="F7175" t="n">
        <v>168.9226439903892</v>
      </c>
      <c r="G7175" t="n">
        <v>160490.6125048161</v>
      </c>
    </row>
    <row r="7176">
      <c r="A7176" s="5" t="n"/>
      <c r="B7176" s="1" t="inlineStr">
        <is>
          <t>d_298_h_22</t>
        </is>
      </c>
      <c r="C7176" t="n">
        <v>29.79840959346486</v>
      </c>
      <c r="D7176" t="n">
        <v>126.5739208971028</v>
      </c>
      <c r="E7176" t="n">
        <v>152.1571937906318</v>
      </c>
      <c r="F7176" t="n">
        <v>157.0213503582448</v>
      </c>
      <c r="G7176" t="n">
        <v>149372.1847458635</v>
      </c>
    </row>
    <row r="7177">
      <c r="A7177" s="5" t="n"/>
      <c r="B7177" s="1" t="inlineStr">
        <is>
          <t>d_298_h_23</t>
        </is>
      </c>
      <c r="C7177" t="n">
        <v>19.99359036871535</v>
      </c>
      <c r="D7177" t="n">
        <v>84.89241282484851</v>
      </c>
      <c r="E7177" t="n">
        <v>102.1244109085285</v>
      </c>
      <c r="F7177" t="n">
        <v>105.535537881223</v>
      </c>
      <c r="G7177" t="n">
        <v>100338.5136050514</v>
      </c>
    </row>
    <row r="7178">
      <c r="A7178" s="5" t="n"/>
      <c r="B7178" s="1" t="inlineStr">
        <is>
          <t>d_299_h_00</t>
        </is>
      </c>
      <c r="C7178" t="n">
        <v>9.366920021945599</v>
      </c>
      <c r="D7178" t="n">
        <v>39.75140633394293</v>
      </c>
      <c r="E7178" t="n">
        <v>47.77379226684283</v>
      </c>
      <c r="F7178" t="n">
        <v>49.26593693480766</v>
      </c>
      <c r="G7178" t="n">
        <v>46861.04772411244</v>
      </c>
    </row>
    <row r="7179">
      <c r="A7179" s="5" t="n"/>
      <c r="B7179" s="1" t="inlineStr">
        <is>
          <t>d_299_h_01</t>
        </is>
      </c>
      <c r="C7179" t="n">
        <v>4.866049467659856</v>
      </c>
      <c r="D7179" t="n">
        <v>20.65682592646101</v>
      </c>
      <c r="E7179" t="n">
        <v>24.82820538682378</v>
      </c>
      <c r="F7179" t="n">
        <v>25.6457479637292</v>
      </c>
      <c r="G7179" t="n">
        <v>24389.54254538417</v>
      </c>
    </row>
    <row r="7180">
      <c r="A7180" s="5" t="n"/>
      <c r="B7180" s="1" t="inlineStr">
        <is>
          <t>d_299_h_02</t>
        </is>
      </c>
      <c r="C7180" t="n">
        <v>2.845500858013405</v>
      </c>
      <c r="D7180" t="n">
        <v>12.07549317850337</v>
      </c>
      <c r="E7180" t="n">
        <v>14.50838522432029</v>
      </c>
      <c r="F7180" t="n">
        <v>14.98023498882544</v>
      </c>
      <c r="G7180" t="n">
        <v>14251.33113217612</v>
      </c>
    </row>
    <row r="7181">
      <c r="A7181" s="5" t="n"/>
      <c r="B7181" s="1" t="inlineStr">
        <is>
          <t>d_299_h_03</t>
        </is>
      </c>
      <c r="C7181" t="n">
        <v>1.886876429215651</v>
      </c>
      <c r="D7181" t="n">
        <v>8.009302443493318</v>
      </c>
      <c r="E7181" t="n">
        <v>9.631859597195854</v>
      </c>
      <c r="F7181" t="n">
        <v>9.930054670831833</v>
      </c>
      <c r="G7181" t="n">
        <v>9451.686050303866</v>
      </c>
    </row>
    <row r="7182">
      <c r="A7182" s="5" t="n"/>
      <c r="B7182" s="1" t="inlineStr">
        <is>
          <t>d_299_h_04</t>
        </is>
      </c>
      <c r="C7182" t="n">
        <v>1.883153102276064</v>
      </c>
      <c r="D7182" t="n">
        <v>7.995191325877836</v>
      </c>
      <c r="E7182" t="n">
        <v>9.618910121962054</v>
      </c>
      <c r="F7182" t="n">
        <v>9.926099288356593</v>
      </c>
      <c r="G7182" t="n">
        <v>9440.91253828202</v>
      </c>
    </row>
    <row r="7183">
      <c r="A7183" s="5" t="n"/>
      <c r="B7183" s="1" t="inlineStr">
        <is>
          <t>d_299_h_05</t>
        </is>
      </c>
      <c r="C7183" t="n">
        <v>2.515193164760673</v>
      </c>
      <c r="D7183" t="n">
        <v>10.67548971897476</v>
      </c>
      <c r="E7183" t="n">
        <v>12.8512673202026</v>
      </c>
      <c r="F7183" t="n">
        <v>13.24945443552871</v>
      </c>
      <c r="G7183" t="n">
        <v>12612.26983823002</v>
      </c>
    </row>
    <row r="7184">
      <c r="A7184" s="5" t="n"/>
      <c r="B7184" s="1" t="inlineStr">
        <is>
          <t>d_299_h_06</t>
        </is>
      </c>
      <c r="C7184" t="n">
        <v>6.745738508068248</v>
      </c>
      <c r="D7184" t="n">
        <v>28.64752665698664</v>
      </c>
      <c r="E7184" t="n">
        <v>34.39426022548919</v>
      </c>
      <c r="F7184" t="n">
        <v>35.51738062388377</v>
      </c>
      <c r="G7184" t="n">
        <v>33762.38521394287</v>
      </c>
    </row>
    <row r="7185">
      <c r="A7185" s="5" t="n"/>
      <c r="B7185" s="1" t="inlineStr">
        <is>
          <t>d_299_h_07</t>
        </is>
      </c>
      <c r="C7185" t="n">
        <v>12.44865884299091</v>
      </c>
      <c r="D7185" t="n">
        <v>52.82921014415949</v>
      </c>
      <c r="E7185" t="n">
        <v>63.52584275531531</v>
      </c>
      <c r="F7185" t="n">
        <v>65.62941654186064</v>
      </c>
      <c r="G7185" t="n">
        <v>62410.42049455818</v>
      </c>
    </row>
    <row r="7186">
      <c r="A7186" s="5" t="n"/>
      <c r="B7186" s="1" t="inlineStr">
        <is>
          <t>d_299_h_08</t>
        </is>
      </c>
      <c r="C7186" t="n">
        <v>13.89946645263543</v>
      </c>
      <c r="D7186" t="n">
        <v>59.02626048600418</v>
      </c>
      <c r="E7186" t="n">
        <v>70.95130029987774</v>
      </c>
      <c r="F7186" t="n">
        <v>73.19916874128668</v>
      </c>
      <c r="G7186" t="n">
        <v>69626.92688076469</v>
      </c>
    </row>
    <row r="7187">
      <c r="A7187" s="5" t="n"/>
      <c r="B7187" s="1" t="inlineStr">
        <is>
          <t>d_299_h_09</t>
        </is>
      </c>
      <c r="C7187" t="n">
        <v>12.97333603299538</v>
      </c>
      <c r="D7187" t="n">
        <v>55.08096534585757</v>
      </c>
      <c r="E7187" t="n">
        <v>66.23939904758547</v>
      </c>
      <c r="F7187" t="n">
        <v>68.4249319168317</v>
      </c>
      <c r="G7187" t="n">
        <v>65022.44775233453</v>
      </c>
    </row>
    <row r="7188">
      <c r="A7188" s="5" t="n"/>
      <c r="B7188" s="1" t="inlineStr">
        <is>
          <t>d_299_h_10</t>
        </is>
      </c>
      <c r="C7188" t="n">
        <v>11.19362159866272</v>
      </c>
      <c r="D7188" t="n">
        <v>47.52985471470581</v>
      </c>
      <c r="E7188" t="n">
        <v>57.02504003926088</v>
      </c>
      <c r="F7188" t="n">
        <v>58.83702169223891</v>
      </c>
      <c r="G7188" t="n">
        <v>55919.05404339121</v>
      </c>
    </row>
    <row r="7189">
      <c r="A7189" s="5" t="n"/>
      <c r="B7189" s="1" t="inlineStr">
        <is>
          <t>d_299_h_11</t>
        </is>
      </c>
      <c r="C7189" t="n">
        <v>10.47540359819157</v>
      </c>
      <c r="D7189" t="n">
        <v>44.43441054058241</v>
      </c>
      <c r="E7189" t="n">
        <v>53.35578791788512</v>
      </c>
      <c r="F7189" t="n">
        <v>55.07500704982036</v>
      </c>
      <c r="G7189" t="n">
        <v>52398.34075312305</v>
      </c>
    </row>
    <row r="7190">
      <c r="A7190" s="5" t="n"/>
      <c r="B7190" s="1" t="inlineStr">
        <is>
          <t>d_299_h_12</t>
        </is>
      </c>
      <c r="C7190" t="n">
        <v>11.17251906917273</v>
      </c>
      <c r="D7190" t="n">
        <v>47.4321672554771</v>
      </c>
      <c r="E7190" t="n">
        <v>57.03967901417546</v>
      </c>
      <c r="F7190" t="n">
        <v>58.82509493299188</v>
      </c>
      <c r="G7190" t="n">
        <v>55900.93987681948</v>
      </c>
    </row>
    <row r="7191">
      <c r="A7191" s="5" t="n"/>
      <c r="B7191" s="1" t="inlineStr">
        <is>
          <t>d_299_h_13</t>
        </is>
      </c>
      <c r="C7191" t="n">
        <v>12.67898824155308</v>
      </c>
      <c r="D7191" t="n">
        <v>53.8353135286389</v>
      </c>
      <c r="E7191" t="n">
        <v>64.73990675377993</v>
      </c>
      <c r="F7191" t="n">
        <v>66.88099589064429</v>
      </c>
      <c r="G7191" t="n">
        <v>63601.72154279025</v>
      </c>
    </row>
    <row r="7192">
      <c r="A7192" s="5" t="n"/>
      <c r="B7192" s="1" t="inlineStr">
        <is>
          <t>d_299_h_14</t>
        </is>
      </c>
      <c r="C7192" t="n">
        <v>11.83735781198223</v>
      </c>
      <c r="D7192" t="n">
        <v>50.28287837356196</v>
      </c>
      <c r="E7192" t="n">
        <v>60.41359860446398</v>
      </c>
      <c r="F7192" t="n">
        <v>62.33927358915931</v>
      </c>
      <c r="G7192" t="n">
        <v>59218.92030830882</v>
      </c>
    </row>
    <row r="7193">
      <c r="A7193" s="5" t="n"/>
      <c r="B7193" s="1" t="inlineStr">
        <is>
          <t>d_299_h_15</t>
        </is>
      </c>
      <c r="C7193" t="n">
        <v>12.66831921843849</v>
      </c>
      <c r="D7193" t="n">
        <v>53.77429023992617</v>
      </c>
      <c r="E7193" t="n">
        <v>64.61091907538025</v>
      </c>
      <c r="F7193" t="n">
        <v>66.69827578544145</v>
      </c>
      <c r="G7193" t="n">
        <v>63373.39959163359</v>
      </c>
    </row>
    <row r="7194">
      <c r="A7194" s="5" t="n"/>
      <c r="B7194" s="1" t="inlineStr">
        <is>
          <t>d_299_h_16</t>
        </is>
      </c>
      <c r="C7194" t="n">
        <v>16.63783608716359</v>
      </c>
      <c r="D7194" t="n">
        <v>70.65646741315052</v>
      </c>
      <c r="E7194" t="n">
        <v>85.10266507982531</v>
      </c>
      <c r="F7194" t="n">
        <v>87.94923882646165</v>
      </c>
      <c r="G7194" t="n">
        <v>83661.29411736151</v>
      </c>
    </row>
    <row r="7195">
      <c r="A7195" s="5" t="n"/>
      <c r="B7195" s="1" t="inlineStr">
        <is>
          <t>d_299_h_17</t>
        </is>
      </c>
      <c r="C7195" t="n">
        <v>20.18885904272974</v>
      </c>
      <c r="D7195" t="n">
        <v>85.71391985622621</v>
      </c>
      <c r="E7195" t="n">
        <v>103.1570042169593</v>
      </c>
      <c r="F7195" t="n">
        <v>106.3990588600681</v>
      </c>
      <c r="G7195" t="n">
        <v>101233.0116641918</v>
      </c>
    </row>
    <row r="7196">
      <c r="A7196" s="5" t="n"/>
      <c r="B7196" s="1" t="inlineStr">
        <is>
          <t>d_299_h_18</t>
        </is>
      </c>
      <c r="C7196" t="n">
        <v>25.34810207091488</v>
      </c>
      <c r="D7196" t="n">
        <v>107.6737450039781</v>
      </c>
      <c r="E7196" t="n">
        <v>129.4602599076152</v>
      </c>
      <c r="F7196" t="n">
        <v>133.7669376698994</v>
      </c>
      <c r="G7196" t="n">
        <v>127148.6296692514</v>
      </c>
    </row>
    <row r="7197">
      <c r="A7197" s="5" t="n"/>
      <c r="B7197" s="1" t="inlineStr">
        <is>
          <t>d_299_h_19</t>
        </is>
      </c>
      <c r="C7197" t="n">
        <v>28.37058565211081</v>
      </c>
      <c r="D7197" t="n">
        <v>120.4113598104026</v>
      </c>
      <c r="E7197" t="n">
        <v>144.7882535226295</v>
      </c>
      <c r="F7197" t="n">
        <v>149.2842346472975</v>
      </c>
      <c r="G7197" t="n">
        <v>142043.1271512033</v>
      </c>
    </row>
    <row r="7198">
      <c r="A7198" s="5" t="n"/>
      <c r="B7198" s="1" t="inlineStr">
        <is>
          <t>d_299_h_20</t>
        </is>
      </c>
      <c r="C7198" t="n">
        <v>31.75597932957312</v>
      </c>
      <c r="D7198" t="n">
        <v>134.7396516533504</v>
      </c>
      <c r="E7198" t="n">
        <v>162.1302288763632</v>
      </c>
      <c r="F7198" t="n">
        <v>167.1858799203102</v>
      </c>
      <c r="G7198" t="n">
        <v>159236.1312493261</v>
      </c>
    </row>
    <row r="7199">
      <c r="A7199" s="5" t="n"/>
      <c r="B7199" s="1" t="inlineStr">
        <is>
          <t>d_299_h_21</t>
        </is>
      </c>
      <c r="C7199" t="n">
        <v>32.41340697466413</v>
      </c>
      <c r="D7199" t="n">
        <v>137.5897052015194</v>
      </c>
      <c r="E7199" t="n">
        <v>165.1243926636951</v>
      </c>
      <c r="F7199" t="n">
        <v>170.2937593603092</v>
      </c>
      <c r="G7199" t="n">
        <v>161860.9778662292</v>
      </c>
    </row>
    <row r="7200">
      <c r="A7200" s="5" t="n"/>
      <c r="B7200" s="1" t="inlineStr">
        <is>
          <t>d_299_h_22</t>
        </is>
      </c>
      <c r="C7200" t="n">
        <v>30.17538543801642</v>
      </c>
      <c r="D7200" t="n">
        <v>128.1191299427977</v>
      </c>
      <c r="E7200" t="n">
        <v>153.7221973340957</v>
      </c>
      <c r="F7200" t="n">
        <v>158.8321353165039</v>
      </c>
      <c r="G7200" t="n">
        <v>150978.8959661995</v>
      </c>
    </row>
    <row r="7201">
      <c r="A7201" s="5" t="n"/>
      <c r="B7201" s="1" t="inlineStr">
        <is>
          <t>d_299_h_23</t>
        </is>
      </c>
      <c r="C7201" t="n">
        <v>19.98640492789769</v>
      </c>
      <c r="D7201" t="n">
        <v>84.84678919297731</v>
      </c>
      <c r="E7201" t="n">
        <v>102.0741012565788</v>
      </c>
      <c r="F7201" t="n">
        <v>105.1612724479052</v>
      </c>
      <c r="G7201" t="n">
        <v>100022.1750778426</v>
      </c>
    </row>
    <row r="7202">
      <c r="A7202" s="5" t="n"/>
      <c r="B7202" s="1" t="inlineStr">
        <is>
          <t>d_300_h_00</t>
        </is>
      </c>
      <c r="C7202" t="n">
        <v>9.543914767144811</v>
      </c>
      <c r="D7202" t="n">
        <v>40.51414937366537</v>
      </c>
      <c r="E7202" t="n">
        <v>48.6340127079147</v>
      </c>
      <c r="F7202" t="n">
        <v>50.15290220777646</v>
      </c>
      <c r="G7202" t="n">
        <v>47662.59467606971</v>
      </c>
    </row>
    <row r="7203">
      <c r="A7203" s="5" t="n"/>
      <c r="B7203" s="1" t="inlineStr">
        <is>
          <t>d_300_h_01</t>
        </is>
      </c>
      <c r="C7203" t="n">
        <v>4.839626901160949</v>
      </c>
      <c r="D7203" t="n">
        <v>20.55220239936902</v>
      </c>
      <c r="E7203" t="n">
        <v>24.70238762193473</v>
      </c>
      <c r="F7203" t="n">
        <v>25.51592495869007</v>
      </c>
      <c r="G7203" t="n">
        <v>24272.72973645217</v>
      </c>
    </row>
    <row r="7204">
      <c r="A7204" s="5" t="n"/>
      <c r="B7204" s="1" t="inlineStr">
        <is>
          <t>d_300_h_02</t>
        </is>
      </c>
      <c r="C7204" t="n">
        <v>2.795837047901542</v>
      </c>
      <c r="D7204" t="n">
        <v>11.86847193495936</v>
      </c>
      <c r="E7204" t="n">
        <v>14.26741899631596</v>
      </c>
      <c r="F7204" t="n">
        <v>14.73555164647548</v>
      </c>
      <c r="G7204" t="n">
        <v>14012.90523272145</v>
      </c>
    </row>
    <row r="7205">
      <c r="A7205" s="5" t="n"/>
      <c r="B7205" s="1" t="inlineStr">
        <is>
          <t>d_300_h_03</t>
        </is>
      </c>
      <c r="C7205" t="n">
        <v>1.924442849015993</v>
      </c>
      <c r="D7205" t="n">
        <v>8.16938449323224</v>
      </c>
      <c r="E7205" t="n">
        <v>9.815515014470263</v>
      </c>
      <c r="F7205" t="n">
        <v>10.14268610925955</v>
      </c>
      <c r="G7205" t="n">
        <v>9644.946759363516</v>
      </c>
    </row>
    <row r="7206">
      <c r="A7206" s="5" t="n"/>
      <c r="B7206" s="1" t="inlineStr">
        <is>
          <t>d_300_h_04</t>
        </is>
      </c>
      <c r="C7206" t="n">
        <v>1.915060560211106</v>
      </c>
      <c r="D7206" t="n">
        <v>8.130881722886757</v>
      </c>
      <c r="E7206" t="n">
        <v>9.771446698728004</v>
      </c>
      <c r="F7206" t="n">
        <v>10.08588830834804</v>
      </c>
      <c r="G7206" t="n">
        <v>9589.741809446305</v>
      </c>
    </row>
    <row r="7207">
      <c r="A7207" s="5" t="n"/>
      <c r="B7207" s="1" t="inlineStr">
        <is>
          <t>d_300_h_05</t>
        </is>
      </c>
      <c r="C7207" t="n">
        <v>2.545210570192832</v>
      </c>
      <c r="D7207" t="n">
        <v>10.80562724119041</v>
      </c>
      <c r="E7207" t="n">
        <v>12.97036538776415</v>
      </c>
      <c r="F7207" t="n">
        <v>13.40135452208078</v>
      </c>
      <c r="G7207" t="n">
        <v>12728.10843647308</v>
      </c>
    </row>
    <row r="7208">
      <c r="A7208" s="5" t="n"/>
      <c r="B7208" s="1" t="inlineStr">
        <is>
          <t>d_300_h_06</t>
        </is>
      </c>
      <c r="C7208" t="n">
        <v>6.461032455040947</v>
      </c>
      <c r="D7208" t="n">
        <v>27.43714276569184</v>
      </c>
      <c r="E7208" t="n">
        <v>32.98535623586208</v>
      </c>
      <c r="F7208" t="n">
        <v>34.03756846187692</v>
      </c>
      <c r="G7208" t="n">
        <v>32340.83582037865</v>
      </c>
    </row>
    <row r="7209">
      <c r="A7209" s="5" t="n"/>
      <c r="B7209" s="1" t="inlineStr">
        <is>
          <t>d_300_h_07</t>
        </is>
      </c>
      <c r="C7209" t="n">
        <v>12.31658105799513</v>
      </c>
      <c r="D7209" t="n">
        <v>52.30890331806007</v>
      </c>
      <c r="E7209" t="n">
        <v>62.8672704021847</v>
      </c>
      <c r="F7209" t="n">
        <v>64.91232385170673</v>
      </c>
      <c r="G7209" t="n">
        <v>61728.64094381712</v>
      </c>
    </row>
    <row r="7210">
      <c r="A7210" s="5" t="n"/>
      <c r="B7210" s="1" t="inlineStr">
        <is>
          <t>d_300_h_08</t>
        </is>
      </c>
      <c r="C7210" t="n">
        <v>14.02688697992396</v>
      </c>
      <c r="D7210" t="n">
        <v>59.52055992975152</v>
      </c>
      <c r="E7210" t="n">
        <v>71.53127825041467</v>
      </c>
      <c r="F7210" t="n">
        <v>73.77678036093883</v>
      </c>
      <c r="G7210" t="n">
        <v>70176.85896723748</v>
      </c>
    </row>
    <row r="7211">
      <c r="A7211" s="5" t="n"/>
      <c r="B7211" s="1" t="inlineStr">
        <is>
          <t>d_300_h_09</t>
        </is>
      </c>
      <c r="C7211" t="n">
        <v>13.09600204678283</v>
      </c>
      <c r="D7211" t="n">
        <v>55.60119315172133</v>
      </c>
      <c r="E7211" t="n">
        <v>66.80490271766863</v>
      </c>
      <c r="F7211" t="n">
        <v>68.87605666081201</v>
      </c>
      <c r="G7211" t="n">
        <v>65520.01019824346</v>
      </c>
    </row>
    <row r="7212">
      <c r="A7212" s="5" t="n"/>
      <c r="B7212" s="1" t="inlineStr">
        <is>
          <t>d_300_h_10</t>
        </is>
      </c>
      <c r="C7212" t="n">
        <v>11.1344472117609</v>
      </c>
      <c r="D7212" t="n">
        <v>47.26901913627253</v>
      </c>
      <c r="E7212" t="n">
        <v>56.88215442074962</v>
      </c>
      <c r="F7212" t="n">
        <v>58.67692109260432</v>
      </c>
      <c r="G7212" t="n">
        <v>55797.06661311406</v>
      </c>
    </row>
    <row r="7213">
      <c r="A7213" s="5" t="n"/>
      <c r="B7213" s="1" t="inlineStr">
        <is>
          <t>d_300_h_11</t>
        </is>
      </c>
      <c r="C7213" t="n">
        <v>10.64636829803995</v>
      </c>
      <c r="D7213" t="n">
        <v>45.15726049092458</v>
      </c>
      <c r="E7213" t="n">
        <v>54.20686009508397</v>
      </c>
      <c r="F7213" t="n">
        <v>55.89746100530245</v>
      </c>
      <c r="G7213" t="n">
        <v>53190.33171419655</v>
      </c>
    </row>
    <row r="7214">
      <c r="A7214" s="5" t="n"/>
      <c r="B7214" s="1" t="inlineStr">
        <is>
          <t>d_300_h_12</t>
        </is>
      </c>
      <c r="C7214" t="n">
        <v>11.30627516622816</v>
      </c>
      <c r="D7214" t="n">
        <v>47.99871241440486</v>
      </c>
      <c r="E7214" t="n">
        <v>57.81273147623881</v>
      </c>
      <c r="F7214" t="n">
        <v>59.6417981856663</v>
      </c>
      <c r="G7214" t="n">
        <v>56703.90043838267</v>
      </c>
    </row>
    <row r="7215">
      <c r="A7215" s="5" t="n"/>
      <c r="B7215" s="1" t="inlineStr">
        <is>
          <t>d_300_h_13</t>
        </is>
      </c>
      <c r="C7215" t="n">
        <v>12.58835307475721</v>
      </c>
      <c r="D7215" t="n">
        <v>53.45946904409401</v>
      </c>
      <c r="E7215" t="n">
        <v>64.20024607512445</v>
      </c>
      <c r="F7215" t="n">
        <v>66.2831649171147</v>
      </c>
      <c r="G7215" t="n">
        <v>62957.72402008843</v>
      </c>
    </row>
    <row r="7216">
      <c r="A7216" s="5" t="n"/>
      <c r="B7216" s="1" t="inlineStr">
        <is>
          <t>d_300_h_14</t>
        </is>
      </c>
      <c r="C7216" t="n">
        <v>11.9695280637024</v>
      </c>
      <c r="D7216" t="n">
        <v>50.79007874280341</v>
      </c>
      <c r="E7216" t="n">
        <v>61.01974566713326</v>
      </c>
      <c r="F7216" t="n">
        <v>62.90215169180594</v>
      </c>
      <c r="G7216" t="n">
        <v>59819.94153926846</v>
      </c>
    </row>
    <row r="7217">
      <c r="A7217" s="5" t="n"/>
      <c r="B7217" s="1" t="inlineStr">
        <is>
          <t>d_300_h_15</t>
        </is>
      </c>
      <c r="C7217" t="n">
        <v>12.64380497377168</v>
      </c>
      <c r="D7217" t="n">
        <v>53.69215950840495</v>
      </c>
      <c r="E7217" t="n">
        <v>64.50927038655462</v>
      </c>
      <c r="F7217" t="n">
        <v>66.52372200601654</v>
      </c>
      <c r="G7217" t="n">
        <v>63297.9040222298</v>
      </c>
    </row>
    <row r="7218">
      <c r="A7218" s="5" t="n"/>
      <c r="B7218" s="1" t="inlineStr">
        <is>
          <t>d_300_h_16</t>
        </is>
      </c>
      <c r="C7218" t="n">
        <v>16.81557062394759</v>
      </c>
      <c r="D7218" t="n">
        <v>71.36503767040915</v>
      </c>
      <c r="E7218" t="n">
        <v>85.83569345740611</v>
      </c>
      <c r="F7218" t="n">
        <v>88.55846438379072</v>
      </c>
      <c r="G7218" t="n">
        <v>84269.59963837732</v>
      </c>
    </row>
    <row r="7219">
      <c r="A7219" s="5" t="n"/>
      <c r="B7219" s="1" t="inlineStr">
        <is>
          <t>d_300_h_17</t>
        </is>
      </c>
      <c r="C7219" t="n">
        <v>20.54241166588886</v>
      </c>
      <c r="D7219" t="n">
        <v>87.16972801604926</v>
      </c>
      <c r="E7219" t="n">
        <v>104.6554157922434</v>
      </c>
      <c r="F7219" t="n">
        <v>107.9833633252807</v>
      </c>
      <c r="G7219" t="n">
        <v>102726.2477206288</v>
      </c>
    </row>
    <row r="7220">
      <c r="A7220" s="5" t="n"/>
      <c r="B7220" s="1" t="inlineStr">
        <is>
          <t>d_300_h_18</t>
        </is>
      </c>
      <c r="C7220" t="n">
        <v>25.01244444214385</v>
      </c>
      <c r="D7220" t="n">
        <v>106.2017066265091</v>
      </c>
      <c r="E7220" t="n">
        <v>127.4982632730573</v>
      </c>
      <c r="F7220" t="n">
        <v>131.5651908236516</v>
      </c>
      <c r="G7220" t="n">
        <v>125122.849118718</v>
      </c>
    </row>
    <row r="7221">
      <c r="A7221" s="5" t="n"/>
      <c r="B7221" s="1" t="inlineStr">
        <is>
          <t>d_300_h_19</t>
        </is>
      </c>
      <c r="C7221" t="n">
        <v>28.33134954347608</v>
      </c>
      <c r="D7221" t="n">
        <v>120.2150714175142</v>
      </c>
      <c r="E7221" t="n">
        <v>144.4528710318549</v>
      </c>
      <c r="F7221" t="n">
        <v>148.9481673803402</v>
      </c>
      <c r="G7221" t="n">
        <v>141726.7908966143</v>
      </c>
    </row>
    <row r="7222">
      <c r="A7222" s="5" t="n"/>
      <c r="B7222" s="1" t="inlineStr">
        <is>
          <t>d_300_h_20</t>
        </is>
      </c>
      <c r="C7222" t="n">
        <v>31.80337065662447</v>
      </c>
      <c r="D7222" t="n">
        <v>134.9861232578158</v>
      </c>
      <c r="E7222" t="n">
        <v>162.4018613272408</v>
      </c>
      <c r="F7222" t="n">
        <v>167.304842671702</v>
      </c>
      <c r="G7222" t="n">
        <v>159057.6029966443</v>
      </c>
    </row>
    <row r="7223">
      <c r="A7223" s="5" t="n"/>
      <c r="B7223" s="1" t="inlineStr">
        <is>
          <t>d_300_h_21</t>
        </is>
      </c>
      <c r="C7223" t="n">
        <v>31.63340331094122</v>
      </c>
      <c r="D7223" t="n">
        <v>134.279002981233</v>
      </c>
      <c r="E7223" t="n">
        <v>161.3888424899121</v>
      </c>
      <c r="F7223" t="n">
        <v>166.5048156269963</v>
      </c>
      <c r="G7223" t="n">
        <v>158391.5758378211</v>
      </c>
    </row>
    <row r="7224">
      <c r="A7224" s="5" t="n"/>
      <c r="B7224" s="1" t="inlineStr">
        <is>
          <t>d_300_h_22</t>
        </is>
      </c>
      <c r="C7224" t="n">
        <v>29.62709171275657</v>
      </c>
      <c r="D7224" t="n">
        <v>125.7443673206322</v>
      </c>
      <c r="E7224" t="n">
        <v>150.7497704178604</v>
      </c>
      <c r="F7224" t="n">
        <v>155.5118117231221</v>
      </c>
      <c r="G7224" t="n">
        <v>147927.519207967</v>
      </c>
    </row>
    <row r="7225">
      <c r="A7225" s="5" t="n"/>
      <c r="B7225" s="1" t="inlineStr">
        <is>
          <t>d_300_h_23</t>
        </is>
      </c>
      <c r="C7225" t="n">
        <v>20.10412008071586</v>
      </c>
      <c r="D7225" t="n">
        <v>85.34882964639019</v>
      </c>
      <c r="E7225" t="n">
        <v>102.7409172176673</v>
      </c>
      <c r="F7225" t="n">
        <v>105.9775082784989</v>
      </c>
      <c r="G7225" t="n">
        <v>100766.2166725467</v>
      </c>
    </row>
    <row r="7226">
      <c r="A7226" s="5" t="n"/>
      <c r="B7226" s="1" t="inlineStr">
        <is>
          <t>d_301_h_00</t>
        </is>
      </c>
      <c r="C7226" t="n">
        <v>9.433021464714166</v>
      </c>
      <c r="D7226" t="n">
        <v>40.03351931594467</v>
      </c>
      <c r="E7226" t="n">
        <v>48.1570477174475</v>
      </c>
      <c r="F7226" t="n">
        <v>49.64883157826686</v>
      </c>
      <c r="G7226" t="n">
        <v>47248.49678004174</v>
      </c>
    </row>
    <row r="7227">
      <c r="A7227" s="5" t="n"/>
      <c r="B7227" s="1" t="inlineStr">
        <is>
          <t>d_301_h_01</t>
        </is>
      </c>
      <c r="C7227" t="n">
        <v>4.887213200213685</v>
      </c>
      <c r="D7227" t="n">
        <v>20.74408283088718</v>
      </c>
      <c r="E7227" t="n">
        <v>24.87041666317105</v>
      </c>
      <c r="F7227" t="n">
        <v>25.66537173149426</v>
      </c>
      <c r="G7227" t="n">
        <v>24391.94957111825</v>
      </c>
    </row>
    <row r="7228">
      <c r="A7228" s="5" t="n"/>
      <c r="B7228" s="1" t="inlineStr">
        <is>
          <t>d_301_h_02</t>
        </is>
      </c>
      <c r="C7228" t="n">
        <v>2.813019026606076</v>
      </c>
      <c r="D7228" t="n">
        <v>11.94159574979891</v>
      </c>
      <c r="E7228" t="n">
        <v>14.34017986750794</v>
      </c>
      <c r="F7228" t="n">
        <v>14.81300964478032</v>
      </c>
      <c r="G7228" t="n">
        <v>14077.87850807965</v>
      </c>
    </row>
    <row r="7229">
      <c r="A7229" s="5" t="n"/>
      <c r="B7229" s="1" t="inlineStr">
        <is>
          <t>d_301_h_03</t>
        </is>
      </c>
      <c r="C7229" t="n">
        <v>1.867255332574145</v>
      </c>
      <c r="D7229" t="n">
        <v>7.928199937945067</v>
      </c>
      <c r="E7229" t="n">
        <v>9.512971652755887</v>
      </c>
      <c r="F7229" t="n">
        <v>9.829001453325102</v>
      </c>
      <c r="G7229" t="n">
        <v>9337.146936941981</v>
      </c>
    </row>
    <row r="7230">
      <c r="A7230" s="5" t="n"/>
      <c r="B7230" s="1" t="inlineStr">
        <is>
          <t>d_301_h_04</t>
        </is>
      </c>
      <c r="C7230" t="n">
        <v>1.907346069989781</v>
      </c>
      <c r="D7230" t="n">
        <v>8.092502963619516</v>
      </c>
      <c r="E7230" t="n">
        <v>9.71121076243786</v>
      </c>
      <c r="F7230" t="n">
        <v>10.02252776505934</v>
      </c>
      <c r="G7230" t="n">
        <v>9529.765250305478</v>
      </c>
    </row>
    <row r="7231">
      <c r="A7231" s="5" t="n"/>
      <c r="B7231" s="1" t="inlineStr">
        <is>
          <t>d_301_h_05</t>
        </is>
      </c>
      <c r="C7231" t="n">
        <v>2.529025977606461</v>
      </c>
      <c r="D7231" t="n">
        <v>10.73240426208745</v>
      </c>
      <c r="E7231" t="n">
        <v>12.923781191639</v>
      </c>
      <c r="F7231" t="n">
        <v>13.32713947853861</v>
      </c>
      <c r="G7231" t="n">
        <v>12676.68472927923</v>
      </c>
    </row>
    <row r="7232">
      <c r="A7232" s="5" t="n"/>
      <c r="B7232" s="1" t="inlineStr">
        <is>
          <t>d_301_h_06</t>
        </is>
      </c>
      <c r="C7232" t="n">
        <v>6.623789429814162</v>
      </c>
      <c r="D7232" t="n">
        <v>28.12664235752324</v>
      </c>
      <c r="E7232" t="n">
        <v>33.82015998332295</v>
      </c>
      <c r="F7232" t="n">
        <v>34.92265740472011</v>
      </c>
      <c r="G7232" t="n">
        <v>33172.76646369691</v>
      </c>
    </row>
    <row r="7233">
      <c r="A7233" s="5" t="n"/>
      <c r="B7233" s="1" t="inlineStr">
        <is>
          <t>d_301_h_07</t>
        </is>
      </c>
      <c r="C7233" t="n">
        <v>12.75579434647596</v>
      </c>
      <c r="D7233" t="n">
        <v>54.13446185290373</v>
      </c>
      <c r="E7233" t="n">
        <v>64.9905140885817</v>
      </c>
      <c r="F7233" t="n">
        <v>67.0851477264072</v>
      </c>
      <c r="G7233" t="n">
        <v>63768.92935455938</v>
      </c>
    </row>
    <row r="7234">
      <c r="A7234" s="5" t="n"/>
      <c r="B7234" s="1" t="inlineStr">
        <is>
          <t>d_301_h_08</t>
        </is>
      </c>
      <c r="C7234" t="n">
        <v>13.73166350912137</v>
      </c>
      <c r="D7234" t="n">
        <v>58.28921954297729</v>
      </c>
      <c r="E7234" t="n">
        <v>69.98170993743479</v>
      </c>
      <c r="F7234" t="n">
        <v>72.22449276786196</v>
      </c>
      <c r="G7234" t="n">
        <v>68683.02663814378</v>
      </c>
    </row>
    <row r="7235">
      <c r="A7235" s="5" t="n"/>
      <c r="B7235" s="1" t="inlineStr">
        <is>
          <t>d_301_h_09</t>
        </is>
      </c>
      <c r="C7235" t="n">
        <v>13.01963242014742</v>
      </c>
      <c r="D7235" t="n">
        <v>55.23208947701299</v>
      </c>
      <c r="E7235" t="n">
        <v>66.28680000889855</v>
      </c>
      <c r="F7235" t="n">
        <v>68.34600952485769</v>
      </c>
      <c r="G7235" t="n">
        <v>64996.97032135627</v>
      </c>
    </row>
    <row r="7236">
      <c r="A7236" s="5" t="n"/>
      <c r="B7236" s="1" t="inlineStr">
        <is>
          <t>d_301_h_10</t>
        </is>
      </c>
      <c r="C7236" t="n">
        <v>11.12096592275171</v>
      </c>
      <c r="D7236" t="n">
        <v>47.23708166063246</v>
      </c>
      <c r="E7236" t="n">
        <v>56.792338900186</v>
      </c>
      <c r="F7236" t="n">
        <v>58.64710513392168</v>
      </c>
      <c r="G7236" t="n">
        <v>55757.30872877554</v>
      </c>
    </row>
    <row r="7237">
      <c r="A7237" s="5" t="n"/>
      <c r="B7237" s="1" t="inlineStr">
        <is>
          <t>d_301_h_11</t>
        </is>
      </c>
      <c r="C7237" t="n">
        <v>10.65309638707128</v>
      </c>
      <c r="D7237" t="n">
        <v>45.25976765062397</v>
      </c>
      <c r="E7237" t="n">
        <v>54.46284017836487</v>
      </c>
      <c r="F7237" t="n">
        <v>56.22255076351385</v>
      </c>
      <c r="G7237" t="n">
        <v>53412.58758297266</v>
      </c>
    </row>
    <row r="7238">
      <c r="A7238" s="5" t="n"/>
      <c r="B7238" s="1" t="inlineStr">
        <is>
          <t>d_301_h_12</t>
        </is>
      </c>
      <c r="C7238" t="n">
        <v>11.51186023553264</v>
      </c>
      <c r="D7238" t="n">
        <v>48.84663521787878</v>
      </c>
      <c r="E7238" t="n">
        <v>58.6785705734044</v>
      </c>
      <c r="F7238" t="n">
        <v>60.57184323726552</v>
      </c>
      <c r="G7238" t="n">
        <v>57607.68452791496</v>
      </c>
    </row>
    <row r="7239">
      <c r="A7239" s="5" t="n"/>
      <c r="B7239" s="1" t="inlineStr">
        <is>
          <t>d_301_h_13</t>
        </is>
      </c>
      <c r="C7239" t="n">
        <v>12.82044223835288</v>
      </c>
      <c r="D7239" t="n">
        <v>54.42837742772209</v>
      </c>
      <c r="E7239" t="n">
        <v>65.4074027779173</v>
      </c>
      <c r="F7239" t="n">
        <v>67.52080071480027</v>
      </c>
      <c r="G7239" t="n">
        <v>64170.36326175313</v>
      </c>
    </row>
    <row r="7240">
      <c r="A7240" s="5" t="n"/>
      <c r="B7240" s="1" t="inlineStr">
        <is>
          <t>d_301_h_14</t>
        </is>
      </c>
      <c r="C7240" t="n">
        <v>12.21841493590451</v>
      </c>
      <c r="D7240" t="n">
        <v>51.83679068314901</v>
      </c>
      <c r="E7240" t="n">
        <v>62.24829514681863</v>
      </c>
      <c r="F7240" t="n">
        <v>64.12139733049708</v>
      </c>
      <c r="G7240" t="n">
        <v>60996.88318571787</v>
      </c>
    </row>
    <row r="7241">
      <c r="A7241" s="5" t="n"/>
      <c r="B7241" s="1" t="inlineStr">
        <is>
          <t>d_301_h_15</t>
        </is>
      </c>
      <c r="C7241" t="n">
        <v>12.65621665476723</v>
      </c>
      <c r="D7241" t="n">
        <v>53.75369046571821</v>
      </c>
      <c r="E7241" t="n">
        <v>64.60666761557033</v>
      </c>
      <c r="F7241" t="n">
        <v>66.63734894704211</v>
      </c>
      <c r="G7241" t="n">
        <v>63346.91087506834</v>
      </c>
    </row>
    <row r="7242">
      <c r="A7242" s="5" t="n"/>
      <c r="B7242" s="1" t="inlineStr">
        <is>
          <t>d_301_h_16</t>
        </is>
      </c>
      <c r="C7242" t="n">
        <v>16.60444597095261</v>
      </c>
      <c r="D7242" t="n">
        <v>70.5206271470539</v>
      </c>
      <c r="E7242" t="n">
        <v>84.83875471859733</v>
      </c>
      <c r="F7242" t="n">
        <v>87.67662241535692</v>
      </c>
      <c r="G7242" t="n">
        <v>83336.05338134148</v>
      </c>
    </row>
    <row r="7243">
      <c r="A7243" s="5" t="n"/>
      <c r="B7243" s="1" t="inlineStr">
        <is>
          <t>d_301_h_17</t>
        </is>
      </c>
      <c r="C7243" t="n">
        <v>20.54402161071943</v>
      </c>
      <c r="D7243" t="n">
        <v>87.24622207282786</v>
      </c>
      <c r="E7243" t="n">
        <v>104.8346960946918</v>
      </c>
      <c r="F7243" t="n">
        <v>108.2338635256907</v>
      </c>
      <c r="G7243" t="n">
        <v>102876.8755677539</v>
      </c>
    </row>
    <row r="7244">
      <c r="A7244" s="5" t="n"/>
      <c r="B7244" s="1" t="inlineStr">
        <is>
          <t>d_301_h_18</t>
        </is>
      </c>
      <c r="C7244" t="n">
        <v>25.23331641187737</v>
      </c>
      <c r="D7244" t="n">
        <v>107.1535032864141</v>
      </c>
      <c r="E7244" t="n">
        <v>128.7964720124937</v>
      </c>
      <c r="F7244" t="n">
        <v>132.7141721729024</v>
      </c>
      <c r="G7244" t="n">
        <v>126229.8636246885</v>
      </c>
    </row>
    <row r="7245">
      <c r="A7245" s="5" t="n"/>
      <c r="B7245" s="1" t="inlineStr">
        <is>
          <t>d_301_h_19</t>
        </is>
      </c>
      <c r="C7245" t="n">
        <v>28.69474335082151</v>
      </c>
      <c r="D7245" t="n">
        <v>121.7716879505317</v>
      </c>
      <c r="E7245" t="n">
        <v>146.558958713664</v>
      </c>
      <c r="F7245" t="n">
        <v>151.0658787077613</v>
      </c>
      <c r="G7245" t="n">
        <v>143711.6268373296</v>
      </c>
    </row>
    <row r="7246">
      <c r="A7246" s="5" t="n"/>
      <c r="B7246" s="1" t="inlineStr">
        <is>
          <t>d_301_h_20</t>
        </is>
      </c>
      <c r="C7246" t="n">
        <v>32.22500689609018</v>
      </c>
      <c r="D7246" t="n">
        <v>136.8561102581844</v>
      </c>
      <c r="E7246" t="n">
        <v>164.4954618299819</v>
      </c>
      <c r="F7246" t="n">
        <v>170.1402041483349</v>
      </c>
      <c r="G7246" t="n">
        <v>161779.7511061666</v>
      </c>
    </row>
    <row r="7247">
      <c r="A7247" s="5" t="n"/>
      <c r="B7247" s="1" t="inlineStr">
        <is>
          <t>d_301_h_21</t>
        </is>
      </c>
      <c r="C7247" t="n">
        <v>32.66981789588381</v>
      </c>
      <c r="D7247" t="n">
        <v>138.7058921554288</v>
      </c>
      <c r="E7247" t="n">
        <v>166.6485574361941</v>
      </c>
      <c r="F7247" t="n">
        <v>172.1101878515931</v>
      </c>
      <c r="G7247" t="n">
        <v>163547.2256678819</v>
      </c>
    </row>
    <row r="7248">
      <c r="A7248" s="5" t="n"/>
      <c r="B7248" s="1" t="inlineStr">
        <is>
          <t>d_301_h_22</t>
        </is>
      </c>
      <c r="C7248" t="n">
        <v>29.84928297236123</v>
      </c>
      <c r="D7248" t="n">
        <v>126.6881987775866</v>
      </c>
      <c r="E7248" t="n">
        <v>152.4031114373363</v>
      </c>
      <c r="F7248" t="n">
        <v>157.3050416663341</v>
      </c>
      <c r="G7248" t="n">
        <v>149581.2954829894</v>
      </c>
    </row>
    <row r="7249">
      <c r="A7249" s="5" t="n"/>
      <c r="B7249" s="1" t="inlineStr">
        <is>
          <t>d_301_h_23</t>
        </is>
      </c>
      <c r="C7249" t="n">
        <v>19.80232853574285</v>
      </c>
      <c r="D7249" t="n">
        <v>84.07023756541111</v>
      </c>
      <c r="E7249" t="n">
        <v>100.9580127139343</v>
      </c>
      <c r="F7249" t="n">
        <v>104.1694194985736</v>
      </c>
      <c r="G7249" t="n">
        <v>99102.98855929893</v>
      </c>
    </row>
    <row r="7250">
      <c r="A7250" s="5" t="n"/>
      <c r="B7250" s="1" t="inlineStr">
        <is>
          <t>d_302_h_00</t>
        </is>
      </c>
      <c r="C7250" t="n">
        <v>9.467035734691148</v>
      </c>
      <c r="D7250" t="n">
        <v>40.18445761604632</v>
      </c>
      <c r="E7250" t="n">
        <v>48.34727218178925</v>
      </c>
      <c r="F7250" t="n">
        <v>49.84531484327847</v>
      </c>
      <c r="G7250" t="n">
        <v>47446.06373742716</v>
      </c>
    </row>
    <row r="7251">
      <c r="A7251" s="5" t="n"/>
      <c r="B7251" s="1" t="inlineStr">
        <is>
          <t>d_302_h_01</t>
        </is>
      </c>
      <c r="C7251" t="n">
        <v>4.885688132241365</v>
      </c>
      <c r="D7251" t="n">
        <v>20.74009906665489</v>
      </c>
      <c r="E7251" t="n">
        <v>24.9177011765131</v>
      </c>
      <c r="F7251" t="n">
        <v>25.6855430598786</v>
      </c>
      <c r="G7251" t="n">
        <v>24411.37818026465</v>
      </c>
    </row>
    <row r="7252">
      <c r="A7252" s="5" t="n"/>
      <c r="B7252" s="1" t="inlineStr">
        <is>
          <t>d_302_h_02</t>
        </is>
      </c>
      <c r="C7252" t="n">
        <v>2.833736669256181</v>
      </c>
      <c r="D7252" t="n">
        <v>12.02864332036043</v>
      </c>
      <c r="E7252" t="n">
        <v>14.46155525980001</v>
      </c>
      <c r="F7252" t="n">
        <v>14.9320023903245</v>
      </c>
      <c r="G7252" t="n">
        <v>14195.8745120576</v>
      </c>
    </row>
    <row r="7253">
      <c r="A7253" s="5" t="n"/>
      <c r="B7253" s="1" t="inlineStr">
        <is>
          <t>d_302_h_03</t>
        </is>
      </c>
      <c r="C7253" t="n">
        <v>1.923210675457549</v>
      </c>
      <c r="D7253" t="n">
        <v>8.158868134717686</v>
      </c>
      <c r="E7253" t="n">
        <v>9.821825813307159</v>
      </c>
      <c r="F7253" t="n">
        <v>10.12259578523324</v>
      </c>
      <c r="G7253" t="n">
        <v>9640.064182150978</v>
      </c>
    </row>
    <row r="7254">
      <c r="A7254" s="5" t="n"/>
      <c r="B7254" s="1" t="inlineStr">
        <is>
          <t>d_302_h_04</t>
        </is>
      </c>
      <c r="C7254" t="n">
        <v>1.909094930408323</v>
      </c>
      <c r="D7254" t="n">
        <v>8.106429419892129</v>
      </c>
      <c r="E7254" t="n">
        <v>9.74951491843888</v>
      </c>
      <c r="F7254" t="n">
        <v>10.05936007181441</v>
      </c>
      <c r="G7254" t="n">
        <v>9572.713634390206</v>
      </c>
    </row>
    <row r="7255">
      <c r="A7255" s="5" t="n"/>
      <c r="B7255" s="1" t="inlineStr">
        <is>
          <t>d_302_h_05</t>
        </is>
      </c>
      <c r="C7255" t="n">
        <v>2.507706478845013</v>
      </c>
      <c r="D7255" t="n">
        <v>10.64253607885809</v>
      </c>
      <c r="E7255" t="n">
        <v>12.81493586467164</v>
      </c>
      <c r="F7255" t="n">
        <v>13.22341280684061</v>
      </c>
      <c r="G7255" t="n">
        <v>12587.2033036409</v>
      </c>
    </row>
    <row r="7256">
      <c r="A7256" s="5" t="n"/>
      <c r="B7256" s="1" t="inlineStr">
        <is>
          <t>d_302_h_06</t>
        </is>
      </c>
      <c r="C7256" t="n">
        <v>6.688036299427021</v>
      </c>
      <c r="D7256" t="n">
        <v>28.38081095163773</v>
      </c>
      <c r="E7256" t="n">
        <v>34.15386803238995</v>
      </c>
      <c r="F7256" t="n">
        <v>35.20752041025749</v>
      </c>
      <c r="G7256" t="n">
        <v>33488.78759047208</v>
      </c>
    </row>
    <row r="7257">
      <c r="A7257" s="5" t="n"/>
      <c r="B7257" s="1" t="inlineStr">
        <is>
          <t>d_302_h_07</t>
        </is>
      </c>
      <c r="C7257" t="n">
        <v>12.67606708784478</v>
      </c>
      <c r="D7257" t="n">
        <v>53.81749448124629</v>
      </c>
      <c r="E7257" t="n">
        <v>64.68694784516777</v>
      </c>
      <c r="F7257" t="n">
        <v>66.71385797300705</v>
      </c>
      <c r="G7257" t="n">
        <v>63427.61573195517</v>
      </c>
    </row>
    <row r="7258">
      <c r="A7258" s="5" t="n"/>
      <c r="B7258" s="1" t="inlineStr">
        <is>
          <t>d_302_h_08</t>
        </is>
      </c>
      <c r="C7258" t="n">
        <v>13.92716329045601</v>
      </c>
      <c r="D7258" t="n">
        <v>59.15140558609961</v>
      </c>
      <c r="E7258" t="n">
        <v>71.24535542482771</v>
      </c>
      <c r="F7258" t="n">
        <v>73.57213586252968</v>
      </c>
      <c r="G7258" t="n">
        <v>69992.56932787555</v>
      </c>
    </row>
    <row r="7259">
      <c r="A7259" s="5" t="n"/>
      <c r="B7259" s="1" t="inlineStr">
        <is>
          <t>d_302_h_09</t>
        </is>
      </c>
      <c r="C7259" t="n">
        <v>12.82770959141163</v>
      </c>
      <c r="D7259" t="n">
        <v>54.46307553627591</v>
      </c>
      <c r="E7259" t="n">
        <v>65.40954050235999</v>
      </c>
      <c r="F7259" t="n">
        <v>67.59864213835952</v>
      </c>
      <c r="G7259" t="n">
        <v>64242.47108636062</v>
      </c>
    </row>
    <row r="7260">
      <c r="A7260" s="5" t="n"/>
      <c r="B7260" s="1" t="inlineStr">
        <is>
          <t>d_302_h_10</t>
        </is>
      </c>
      <c r="C7260" t="n">
        <v>11.12459195000061</v>
      </c>
      <c r="D7260" t="n">
        <v>47.23642299006531</v>
      </c>
      <c r="E7260" t="n">
        <v>56.75051271880569</v>
      </c>
      <c r="F7260" t="n">
        <v>58.61850259085051</v>
      </c>
      <c r="G7260" t="n">
        <v>55737.16832896121</v>
      </c>
    </row>
    <row r="7261">
      <c r="A7261" s="5" t="n"/>
      <c r="B7261" s="1" t="inlineStr">
        <is>
          <t>d_302_h_11</t>
        </is>
      </c>
      <c r="C7261" t="n">
        <v>10.57727041906385</v>
      </c>
      <c r="D7261" t="n">
        <v>44.91020497592726</v>
      </c>
      <c r="E7261" t="n">
        <v>53.93065551909711</v>
      </c>
      <c r="F7261" t="n">
        <v>55.63048672505442</v>
      </c>
      <c r="G7261" t="n">
        <v>52892.72018196125</v>
      </c>
    </row>
    <row r="7262">
      <c r="A7262" s="5" t="n"/>
      <c r="B7262" s="1" t="inlineStr">
        <is>
          <t>d_302_h_12</t>
        </is>
      </c>
      <c r="C7262" t="n">
        <v>11.3864086304276</v>
      </c>
      <c r="D7262" t="n">
        <v>48.31519165426961</v>
      </c>
      <c r="E7262" t="n">
        <v>58.09544921003291</v>
      </c>
      <c r="F7262" t="n">
        <v>59.87451122005783</v>
      </c>
      <c r="G7262" t="n">
        <v>57005.19641729887</v>
      </c>
    </row>
    <row r="7263">
      <c r="A7263" s="5" t="n"/>
      <c r="B7263" s="1" t="inlineStr">
        <is>
          <t>d_302_h_13</t>
        </is>
      </c>
      <c r="C7263" t="n">
        <v>12.85705110554832</v>
      </c>
      <c r="D7263" t="n">
        <v>54.57289773108428</v>
      </c>
      <c r="E7263" t="n">
        <v>65.5534288972557</v>
      </c>
      <c r="F7263" t="n">
        <v>67.64899936667821</v>
      </c>
      <c r="G7263" t="n">
        <v>64366.05042909001</v>
      </c>
    </row>
    <row r="7264">
      <c r="A7264" s="5" t="n"/>
      <c r="B7264" s="1" t="inlineStr">
        <is>
          <t>d_302_h_14</t>
        </is>
      </c>
      <c r="C7264" t="n">
        <v>12.06903116424995</v>
      </c>
      <c r="D7264" t="n">
        <v>51.21233084554045</v>
      </c>
      <c r="E7264" t="n">
        <v>61.48968784524796</v>
      </c>
      <c r="F7264" t="n">
        <v>63.39011378985614</v>
      </c>
      <c r="G7264" t="n">
        <v>60300.8279613487</v>
      </c>
    </row>
    <row r="7265">
      <c r="A7265" s="5" t="n"/>
      <c r="B7265" s="1" t="inlineStr">
        <is>
          <t>d_302_h_15</t>
        </is>
      </c>
      <c r="C7265" t="n">
        <v>12.77202160000133</v>
      </c>
      <c r="D7265" t="n">
        <v>54.24865735398206</v>
      </c>
      <c r="E7265" t="n">
        <v>65.14692650937837</v>
      </c>
      <c r="F7265" t="n">
        <v>67.30742092969525</v>
      </c>
      <c r="G7265" t="n">
        <v>63985.71680097251</v>
      </c>
    </row>
    <row r="7266">
      <c r="A7266" s="5" t="n"/>
      <c r="B7266" s="1" t="inlineStr">
        <is>
          <t>d_302_h_16</t>
        </is>
      </c>
      <c r="C7266" t="n">
        <v>16.64319035672689</v>
      </c>
      <c r="D7266" t="n">
        <v>70.639730677477</v>
      </c>
      <c r="E7266" t="n">
        <v>85.05605167175931</v>
      </c>
      <c r="F7266" t="n">
        <v>87.74663143613351</v>
      </c>
      <c r="G7266" t="n">
        <v>83530.70962760692</v>
      </c>
    </row>
    <row r="7267">
      <c r="A7267" s="5" t="n"/>
      <c r="B7267" s="1" t="inlineStr">
        <is>
          <t>d_302_h_17</t>
        </is>
      </c>
      <c r="C7267" t="n">
        <v>20.35001036691665</v>
      </c>
      <c r="D7267" t="n">
        <v>86.35925089589085</v>
      </c>
      <c r="E7267" t="n">
        <v>103.747065864297</v>
      </c>
      <c r="F7267" t="n">
        <v>107.0380025155362</v>
      </c>
      <c r="G7267" t="n">
        <v>101811.244438549</v>
      </c>
    </row>
    <row r="7268">
      <c r="A7268" s="5" t="n"/>
      <c r="B7268" s="1" t="inlineStr">
        <is>
          <t>d_302_h_18</t>
        </is>
      </c>
      <c r="C7268" t="n">
        <v>25.31441785278698</v>
      </c>
      <c r="D7268" t="n">
        <v>107.4220846276237</v>
      </c>
      <c r="E7268" t="n">
        <v>128.9367633854649</v>
      </c>
      <c r="F7268" t="n">
        <v>133.0015194697102</v>
      </c>
      <c r="G7268" t="n">
        <v>126509.2085062655</v>
      </c>
    </row>
    <row r="7269">
      <c r="A7269" s="5" t="n"/>
      <c r="B7269" s="1" t="inlineStr">
        <is>
          <t>d_302_h_19</t>
        </is>
      </c>
      <c r="C7269" t="n">
        <v>28.48718985262158</v>
      </c>
      <c r="D7269" t="n">
        <v>120.959571539561</v>
      </c>
      <c r="E7269" t="n">
        <v>145.2305620034818</v>
      </c>
      <c r="F7269" t="n">
        <v>149.7847196401665</v>
      </c>
      <c r="G7269" t="n">
        <v>142320.6926438196</v>
      </c>
    </row>
    <row r="7270">
      <c r="A7270" s="5" t="n"/>
      <c r="B7270" s="1" t="inlineStr">
        <is>
          <t>d_302_h_20</t>
        </is>
      </c>
      <c r="C7270" t="n">
        <v>32.0211397109382</v>
      </c>
      <c r="D7270" t="n">
        <v>135.9991633252066</v>
      </c>
      <c r="E7270" t="n">
        <v>163.5973677756898</v>
      </c>
      <c r="F7270" t="n">
        <v>168.8954638773825</v>
      </c>
      <c r="G7270" t="n">
        <v>160602.745493605</v>
      </c>
    </row>
    <row r="7271">
      <c r="A7271" s="5" t="n"/>
      <c r="B7271" s="1" t="inlineStr">
        <is>
          <t>d_302_h_21</t>
        </is>
      </c>
      <c r="C7271" t="n">
        <v>32.02467852142829</v>
      </c>
      <c r="D7271" t="n">
        <v>135.9053840434648</v>
      </c>
      <c r="E7271" t="n">
        <v>163.2640305356775</v>
      </c>
      <c r="F7271" t="n">
        <v>168.2373159706063</v>
      </c>
      <c r="G7271" t="n">
        <v>159948.7134956861</v>
      </c>
    </row>
    <row r="7272">
      <c r="A7272" s="5" t="n"/>
      <c r="B7272" s="1" t="inlineStr">
        <is>
          <t>d_302_h_22</t>
        </is>
      </c>
      <c r="C7272" t="n">
        <v>30.26630653949299</v>
      </c>
      <c r="D7272" t="n">
        <v>128.4698659771596</v>
      </c>
      <c r="E7272" t="n">
        <v>154.4734389787614</v>
      </c>
      <c r="F7272" t="n">
        <v>159.4827470588993</v>
      </c>
      <c r="G7272" t="n">
        <v>151649.1008232461</v>
      </c>
    </row>
    <row r="7273">
      <c r="A7273" s="5" t="n"/>
      <c r="B7273" s="1" t="inlineStr">
        <is>
          <t>d_302_h_23</t>
        </is>
      </c>
      <c r="C7273" t="n">
        <v>19.95671169419152</v>
      </c>
      <c r="D7273" t="n">
        <v>84.74758973637874</v>
      </c>
      <c r="E7273" t="n">
        <v>101.8561805255161</v>
      </c>
      <c r="F7273" t="n">
        <v>105.0995849018645</v>
      </c>
      <c r="G7273" t="n">
        <v>99919.58585527525</v>
      </c>
    </row>
    <row r="7274">
      <c r="A7274" s="5" t="n"/>
      <c r="B7274" s="1" t="inlineStr">
        <is>
          <t>d_303_h_00</t>
        </is>
      </c>
      <c r="C7274" t="n">
        <v>9.288904693934269</v>
      </c>
      <c r="D7274" t="n">
        <v>39.44877047070189</v>
      </c>
      <c r="E7274" t="n">
        <v>47.43952205116514</v>
      </c>
      <c r="F7274" t="n">
        <v>48.92678195586593</v>
      </c>
      <c r="G7274" t="n">
        <v>46484.62725299118</v>
      </c>
    </row>
    <row r="7275">
      <c r="A7275" s="5" t="n"/>
      <c r="B7275" s="1" t="inlineStr">
        <is>
          <t>d_303_h_01</t>
        </is>
      </c>
      <c r="C7275" t="n">
        <v>4.846430816087306</v>
      </c>
      <c r="D7275" t="n">
        <v>20.56948101440319</v>
      </c>
      <c r="E7275" t="n">
        <v>24.71229703730435</v>
      </c>
      <c r="F7275" t="n">
        <v>25.51155130813118</v>
      </c>
      <c r="G7275" t="n">
        <v>24250.79814139146</v>
      </c>
    </row>
    <row r="7276">
      <c r="A7276" s="5" t="n"/>
      <c r="B7276" s="1" t="inlineStr">
        <is>
          <t>d_303_h_02</t>
        </is>
      </c>
      <c r="C7276" t="n">
        <v>2.777328513200605</v>
      </c>
      <c r="D7276" t="n">
        <v>11.79107598706274</v>
      </c>
      <c r="E7276" t="n">
        <v>14.16077714166568</v>
      </c>
      <c r="F7276" t="n">
        <v>14.62326594717487</v>
      </c>
      <c r="G7276" t="n">
        <v>13900.21682813295</v>
      </c>
    </row>
    <row r="7277">
      <c r="A7277" s="5" t="n"/>
      <c r="B7277" s="1" t="inlineStr">
        <is>
          <t>d_303_h_03</t>
        </is>
      </c>
      <c r="C7277" t="n">
        <v>1.890986012496175</v>
      </c>
      <c r="D7277" t="n">
        <v>8.028653248763707</v>
      </c>
      <c r="E7277" t="n">
        <v>9.642657797382116</v>
      </c>
      <c r="F7277" t="n">
        <v>9.95957558686306</v>
      </c>
      <c r="G7277" t="n">
        <v>9462.241190539176</v>
      </c>
    </row>
    <row r="7278">
      <c r="A7278" s="5" t="n"/>
      <c r="B7278" s="1" t="inlineStr">
        <is>
          <t>d_303_h_04</t>
        </is>
      </c>
      <c r="C7278" t="n">
        <v>1.885402647459876</v>
      </c>
      <c r="D7278" t="n">
        <v>8.004143801177646</v>
      </c>
      <c r="E7278" t="n">
        <v>9.629551652994175</v>
      </c>
      <c r="F7278" t="n">
        <v>9.940480204928878</v>
      </c>
      <c r="G7278" t="n">
        <v>9460.561563649313</v>
      </c>
    </row>
    <row r="7279">
      <c r="A7279" s="5" t="n"/>
      <c r="B7279" s="1" t="inlineStr">
        <is>
          <t>d_303_h_05</t>
        </is>
      </c>
      <c r="C7279" t="n">
        <v>2.552341030399044</v>
      </c>
      <c r="D7279" t="n">
        <v>10.83363157538602</v>
      </c>
      <c r="E7279" t="n">
        <v>13.01010946793878</v>
      </c>
      <c r="F7279" t="n">
        <v>13.42839458323775</v>
      </c>
      <c r="G7279" t="n">
        <v>12774.19401616857</v>
      </c>
    </row>
    <row r="7280">
      <c r="A7280" s="5" t="n"/>
      <c r="B7280" s="1" t="inlineStr">
        <is>
          <t>d_303_h_06</t>
        </is>
      </c>
      <c r="C7280" t="n">
        <v>6.496891345158626</v>
      </c>
      <c r="D7280" t="n">
        <v>27.58927874883932</v>
      </c>
      <c r="E7280" t="n">
        <v>33.17445486204068</v>
      </c>
      <c r="F7280" t="n">
        <v>34.22169582525544</v>
      </c>
      <c r="G7280" t="n">
        <v>32525.85911048194</v>
      </c>
    </row>
    <row r="7281">
      <c r="A7281" s="5" t="n"/>
      <c r="B7281" s="1" t="inlineStr">
        <is>
          <t>d_303_h_07</t>
        </is>
      </c>
      <c r="C7281" t="n">
        <v>12.35912950394217</v>
      </c>
      <c r="D7281" t="n">
        <v>52.48376082664048</v>
      </c>
      <c r="E7281" t="n">
        <v>63.07741082108061</v>
      </c>
      <c r="F7281" t="n">
        <v>65.09595219474421</v>
      </c>
      <c r="G7281" t="n">
        <v>61825.99528630723</v>
      </c>
    </row>
    <row r="7282">
      <c r="A7282" s="5" t="n"/>
      <c r="B7282" s="1" t="inlineStr">
        <is>
          <t>d_303_h_08</t>
        </is>
      </c>
      <c r="C7282" t="n">
        <v>13.81509106370797</v>
      </c>
      <c r="D7282" t="n">
        <v>58.65161535199327</v>
      </c>
      <c r="E7282" t="n">
        <v>70.55584601686397</v>
      </c>
      <c r="F7282" t="n">
        <v>72.75549396721793</v>
      </c>
      <c r="G7282" t="n">
        <v>69196.3749190262</v>
      </c>
    </row>
    <row r="7283">
      <c r="A7283" s="5" t="n"/>
      <c r="B7283" s="1" t="inlineStr">
        <is>
          <t>d_303_h_09</t>
        </is>
      </c>
      <c r="C7283" t="n">
        <v>12.67674662588318</v>
      </c>
      <c r="D7283" t="n">
        <v>53.81223243974814</v>
      </c>
      <c r="E7283" t="n">
        <v>64.6199419728851</v>
      </c>
      <c r="F7283" t="n">
        <v>66.68286325482046</v>
      </c>
      <c r="G7283" t="n">
        <v>63441.73043521525</v>
      </c>
    </row>
    <row r="7284">
      <c r="A7284" s="5" t="n"/>
      <c r="B7284" s="1" t="inlineStr">
        <is>
          <t>d_303_h_10</t>
        </is>
      </c>
      <c r="C7284" t="n">
        <v>11.02707731309321</v>
      </c>
      <c r="D7284" t="n">
        <v>46.78742183643432</v>
      </c>
      <c r="E7284" t="n">
        <v>56.20548686394667</v>
      </c>
      <c r="F7284" t="n">
        <v>57.9889942014366</v>
      </c>
      <c r="G7284" t="n">
        <v>55176.21161339623</v>
      </c>
    </row>
    <row r="7285">
      <c r="A7285" s="5" t="n"/>
      <c r="B7285" s="1" t="inlineStr">
        <is>
          <t>d_303_h_11</t>
        </is>
      </c>
      <c r="C7285" t="n">
        <v>10.3998397484496</v>
      </c>
      <c r="D7285" t="n">
        <v>44.13346328844597</v>
      </c>
      <c r="E7285" t="n">
        <v>53.00164715047686</v>
      </c>
      <c r="F7285" t="n">
        <v>54.67487479210568</v>
      </c>
      <c r="G7285" t="n">
        <v>51989.30590758887</v>
      </c>
    </row>
    <row r="7286">
      <c r="A7286" s="5" t="n"/>
      <c r="B7286" s="1" t="inlineStr">
        <is>
          <t>d_303_h_12</t>
        </is>
      </c>
      <c r="C7286" t="n">
        <v>11.2510795253375</v>
      </c>
      <c r="D7286" t="n">
        <v>47.78865130952482</v>
      </c>
      <c r="E7286" t="n">
        <v>57.4546122725614</v>
      </c>
      <c r="F7286" t="n">
        <v>59.33920638423766</v>
      </c>
      <c r="G7286" t="n">
        <v>56423.03534197144</v>
      </c>
    </row>
    <row r="7287">
      <c r="A7287" s="5" t="n"/>
      <c r="B7287" s="1" t="inlineStr">
        <is>
          <t>d_303_h_13</t>
        </is>
      </c>
      <c r="C7287" t="n">
        <v>12.66235830058777</v>
      </c>
      <c r="D7287" t="n">
        <v>53.74677315503313</v>
      </c>
      <c r="E7287" t="n">
        <v>64.55051034004534</v>
      </c>
      <c r="F7287" t="n">
        <v>66.55840539859054</v>
      </c>
      <c r="G7287" t="n">
        <v>63299.62744492837</v>
      </c>
    </row>
    <row r="7288">
      <c r="A7288" s="5" t="n"/>
      <c r="B7288" s="1" t="inlineStr">
        <is>
          <t>d_303_h_14</t>
        </is>
      </c>
      <c r="C7288" t="n">
        <v>12.08865691032151</v>
      </c>
      <c r="D7288" t="n">
        <v>51.28785862098778</v>
      </c>
      <c r="E7288" t="n">
        <v>61.71280208713345</v>
      </c>
      <c r="F7288" t="n">
        <v>63.651452752252</v>
      </c>
      <c r="G7288" t="n">
        <v>60608.45334233453</v>
      </c>
    </row>
    <row r="7289">
      <c r="A7289" s="5" t="n"/>
      <c r="B7289" s="1" t="inlineStr">
        <is>
          <t>d_303_h_15</t>
        </is>
      </c>
      <c r="C7289" t="n">
        <v>12.82081500327345</v>
      </c>
      <c r="D7289" t="n">
        <v>54.45022716887348</v>
      </c>
      <c r="E7289" t="n">
        <v>65.48476357999731</v>
      </c>
      <c r="F7289" t="n">
        <v>67.62746770218251</v>
      </c>
      <c r="G7289" t="n">
        <v>64297.57630739528</v>
      </c>
    </row>
    <row r="7290">
      <c r="A7290" s="5" t="n"/>
      <c r="B7290" s="1" t="inlineStr">
        <is>
          <t>d_303_h_16</t>
        </is>
      </c>
      <c r="C7290" t="n">
        <v>16.58822721840663</v>
      </c>
      <c r="D7290" t="n">
        <v>70.43054758829633</v>
      </c>
      <c r="E7290" t="n">
        <v>84.69622052394219</v>
      </c>
      <c r="F7290" t="n">
        <v>87.5986549303576</v>
      </c>
      <c r="G7290" t="n">
        <v>83271.03085652097</v>
      </c>
    </row>
    <row r="7291">
      <c r="A7291" s="5" t="n"/>
      <c r="B7291" s="1" t="inlineStr">
        <is>
          <t>d_303_h_17</t>
        </is>
      </c>
      <c r="C7291" t="n">
        <v>19.9698455591354</v>
      </c>
      <c r="D7291" t="n">
        <v>84.76415296310668</v>
      </c>
      <c r="E7291" t="n">
        <v>102.0762297188233</v>
      </c>
      <c r="F7291" t="n">
        <v>105.2427353488426</v>
      </c>
      <c r="G7291" t="n">
        <v>100184.0943646843</v>
      </c>
    </row>
    <row r="7292">
      <c r="A7292" s="5" t="n"/>
      <c r="B7292" s="1" t="inlineStr">
        <is>
          <t>d_303_h_18</t>
        </is>
      </c>
      <c r="C7292" t="n">
        <v>25.31610081330533</v>
      </c>
      <c r="D7292" t="n">
        <v>107.4607342062103</v>
      </c>
      <c r="E7292" t="n">
        <v>129.0298926844186</v>
      </c>
      <c r="F7292" t="n">
        <v>133.2310641502351</v>
      </c>
      <c r="G7292" t="n">
        <v>126557.5327758075</v>
      </c>
    </row>
    <row r="7293">
      <c r="A7293" s="5" t="n"/>
      <c r="B7293" s="1" t="inlineStr">
        <is>
          <t>d_303_h_19</t>
        </is>
      </c>
      <c r="C7293" t="n">
        <v>28.39949018317785</v>
      </c>
      <c r="D7293" t="n">
        <v>120.4642223048918</v>
      </c>
      <c r="E7293" t="n">
        <v>144.9006755433041</v>
      </c>
      <c r="F7293" t="n">
        <v>149.4480461064857</v>
      </c>
      <c r="G7293" t="n">
        <v>142239.0068704785</v>
      </c>
    </row>
    <row r="7294">
      <c r="A7294" s="5" t="n"/>
      <c r="B7294" s="1" t="inlineStr">
        <is>
          <t>d_303_h_20</t>
        </is>
      </c>
      <c r="C7294" t="n">
        <v>31.36703240473619</v>
      </c>
      <c r="D7294" t="n">
        <v>133.1677236872582</v>
      </c>
      <c r="E7294" t="n">
        <v>159.9569568257058</v>
      </c>
      <c r="F7294" t="n">
        <v>164.8899337172791</v>
      </c>
      <c r="G7294" t="n">
        <v>156844.6120282908</v>
      </c>
    </row>
    <row r="7295">
      <c r="A7295" s="5" t="n"/>
      <c r="B7295" s="1" t="inlineStr">
        <is>
          <t>d_303_h_21</t>
        </is>
      </c>
      <c r="C7295" t="n">
        <v>32.09159350639968</v>
      </c>
      <c r="D7295" t="n">
        <v>136.216537418135</v>
      </c>
      <c r="E7295" t="n">
        <v>163.7838432957872</v>
      </c>
      <c r="F7295" t="n">
        <v>169.0410577033926</v>
      </c>
      <c r="G7295" t="n">
        <v>160810.2848636046</v>
      </c>
    </row>
    <row r="7296">
      <c r="A7296" s="5" t="n"/>
      <c r="B7296" s="1" t="inlineStr">
        <is>
          <t>d_303_h_22</t>
        </is>
      </c>
      <c r="C7296" t="n">
        <v>30.12035307304413</v>
      </c>
      <c r="D7296" t="n">
        <v>127.838819770539</v>
      </c>
      <c r="E7296" t="n">
        <v>153.5056474801219</v>
      </c>
      <c r="F7296" t="n">
        <v>158.6680979771205</v>
      </c>
      <c r="G7296" t="n">
        <v>150901.2305336976</v>
      </c>
    </row>
    <row r="7297">
      <c r="A7297" s="5" t="n"/>
      <c r="B7297" s="1" t="inlineStr">
        <is>
          <t>d_303_h_23</t>
        </is>
      </c>
      <c r="C7297" t="n">
        <v>20.04461461096078</v>
      </c>
      <c r="D7297" t="n">
        <v>85.10828007766085</v>
      </c>
      <c r="E7297" t="n">
        <v>102.4081182660392</v>
      </c>
      <c r="F7297" t="n">
        <v>105.7880801277592</v>
      </c>
      <c r="G7297" t="n">
        <v>100577.723958805</v>
      </c>
    </row>
    <row r="7298">
      <c r="A7298" s="5" t="n"/>
      <c r="B7298" s="1" t="inlineStr">
        <is>
          <t>d_304_h_00</t>
        </is>
      </c>
      <c r="C7298" t="n">
        <v>11.06353149509834</v>
      </c>
      <c r="D7298" t="n">
        <v>46.95126182565247</v>
      </c>
      <c r="E7298" t="n">
        <v>56.44011276979898</v>
      </c>
      <c r="F7298" t="n">
        <v>58.17299503643934</v>
      </c>
      <c r="G7298" t="n">
        <v>55354.57741665796</v>
      </c>
    </row>
    <row r="7299">
      <c r="A7299" s="5" t="n"/>
      <c r="B7299" s="1" t="inlineStr">
        <is>
          <t>d_304_h_01</t>
        </is>
      </c>
      <c r="C7299" t="n">
        <v>5.771017238169609</v>
      </c>
      <c r="D7299" t="n">
        <v>24.49709032269103</v>
      </c>
      <c r="E7299" t="n">
        <v>29.46761116153067</v>
      </c>
      <c r="F7299" t="n">
        <v>30.38479136751321</v>
      </c>
      <c r="G7299" t="n">
        <v>28907.64571097239</v>
      </c>
    </row>
    <row r="7300">
      <c r="A7300" s="5" t="n"/>
      <c r="B7300" s="1" t="inlineStr">
        <is>
          <t>d_304_h_02</t>
        </is>
      </c>
      <c r="C7300" t="n">
        <v>3.364745089554495</v>
      </c>
      <c r="D7300" t="n">
        <v>14.27907552197904</v>
      </c>
      <c r="E7300" t="n">
        <v>17.18915367035673</v>
      </c>
      <c r="F7300" t="n">
        <v>17.72536605063594</v>
      </c>
      <c r="G7300" t="n">
        <v>16873.2413782085</v>
      </c>
    </row>
    <row r="7301">
      <c r="A7301" s="5" t="n"/>
      <c r="B7301" s="1" t="inlineStr">
        <is>
          <t>d_304_h_03</t>
        </is>
      </c>
      <c r="C7301" t="n">
        <v>2.614710896872154</v>
      </c>
      <c r="D7301" t="n">
        <v>11.09461373330394</v>
      </c>
      <c r="E7301" t="n">
        <v>13.36620422523636</v>
      </c>
      <c r="F7301" t="n">
        <v>13.77640736840631</v>
      </c>
      <c r="G7301" t="n">
        <v>13118.02917498371</v>
      </c>
    </row>
    <row r="7302">
      <c r="A7302" s="5" t="n"/>
      <c r="B7302" s="1" t="inlineStr">
        <is>
          <t>d_304_h_04</t>
        </is>
      </c>
      <c r="C7302" t="n">
        <v>2.075358514960153</v>
      </c>
      <c r="D7302" t="n">
        <v>8.815387338799171</v>
      </c>
      <c r="E7302" t="n">
        <v>10.58810307711575</v>
      </c>
      <c r="F7302" t="n">
        <v>10.92738905354768</v>
      </c>
      <c r="G7302" t="n">
        <v>10384.68922798154</v>
      </c>
    </row>
    <row r="7303">
      <c r="A7303" s="5" t="n"/>
      <c r="B7303" s="1" t="inlineStr">
        <is>
          <t>d_304_h_05</t>
        </is>
      </c>
      <c r="C7303" t="n">
        <v>2.579778433373046</v>
      </c>
      <c r="D7303" t="n">
        <v>10.95684040112679</v>
      </c>
      <c r="E7303" t="n">
        <v>13.17693568930794</v>
      </c>
      <c r="F7303" t="n">
        <v>13.61156825219471</v>
      </c>
      <c r="G7303" t="n">
        <v>12932.3491610186</v>
      </c>
    </row>
    <row r="7304">
      <c r="A7304" s="5" t="n"/>
      <c r="B7304" s="1" t="inlineStr">
        <is>
          <t>d_304_h_06</t>
        </is>
      </c>
      <c r="C7304" t="n">
        <v>5.835392243475592</v>
      </c>
      <c r="D7304" t="n">
        <v>24.76501608315319</v>
      </c>
      <c r="E7304" t="n">
        <v>29.78965373659335</v>
      </c>
      <c r="F7304" t="n">
        <v>30.71711664223422</v>
      </c>
      <c r="G7304" t="n">
        <v>29219.94021008344</v>
      </c>
    </row>
    <row r="7305">
      <c r="A7305" s="5" t="n"/>
      <c r="B7305" s="1" t="inlineStr">
        <is>
          <t>d_304_h_07</t>
        </is>
      </c>
      <c r="C7305" t="n">
        <v>10.77763871904844</v>
      </c>
      <c r="D7305" t="n">
        <v>45.75026113083739</v>
      </c>
      <c r="E7305" t="n">
        <v>54.98715753970425</v>
      </c>
      <c r="F7305" t="n">
        <v>56.67880119297643</v>
      </c>
      <c r="G7305" t="n">
        <v>53881.13965005865</v>
      </c>
    </row>
    <row r="7306">
      <c r="A7306" s="5" t="n"/>
      <c r="B7306" s="1" t="inlineStr">
        <is>
          <t>d_304_h_08</t>
        </is>
      </c>
      <c r="C7306" t="n">
        <v>13.02202646668207</v>
      </c>
      <c r="D7306" t="n">
        <v>55.25307422047073</v>
      </c>
      <c r="E7306" t="n">
        <v>66.35414307409843</v>
      </c>
      <c r="F7306" t="n">
        <v>68.39999114051049</v>
      </c>
      <c r="G7306" t="n">
        <v>65046.75012462689</v>
      </c>
    </row>
    <row r="7307">
      <c r="A7307" s="5" t="n"/>
      <c r="B7307" s="1" t="inlineStr">
        <is>
          <t>d_304_h_09</t>
        </is>
      </c>
      <c r="C7307" t="n">
        <v>13.18957661085471</v>
      </c>
      <c r="D7307" t="n">
        <v>55.98820796203893</v>
      </c>
      <c r="E7307" t="n">
        <v>67.25472478323762</v>
      </c>
      <c r="F7307" t="n">
        <v>69.42049273376571</v>
      </c>
      <c r="G7307" t="n">
        <v>65965.73649181111</v>
      </c>
    </row>
    <row r="7308">
      <c r="A7308" s="5" t="n"/>
      <c r="B7308" s="1" t="inlineStr">
        <is>
          <t>d_304_h_10</t>
        </is>
      </c>
      <c r="C7308" t="n">
        <v>11.81574998946603</v>
      </c>
      <c r="D7308" t="n">
        <v>50.14841820933866</v>
      </c>
      <c r="E7308" t="n">
        <v>60.35189743862823</v>
      </c>
      <c r="F7308" t="n">
        <v>62.24164423708584</v>
      </c>
      <c r="G7308" t="n">
        <v>59183.79831470724</v>
      </c>
    </row>
    <row r="7309">
      <c r="A7309" s="5" t="n"/>
      <c r="B7309" s="1" t="inlineStr">
        <is>
          <t>d_304_h_11</t>
        </is>
      </c>
      <c r="C7309" t="n">
        <v>11.29755177018836</v>
      </c>
      <c r="D7309" t="n">
        <v>47.94962958587791</v>
      </c>
      <c r="E7309" t="n">
        <v>57.62806449756113</v>
      </c>
      <c r="F7309" t="n">
        <v>59.49099139518093</v>
      </c>
      <c r="G7309" t="n">
        <v>56610.09849567002</v>
      </c>
    </row>
    <row r="7310">
      <c r="A7310" s="5" t="n"/>
      <c r="B7310" s="1" t="inlineStr">
        <is>
          <t>d_304_h_12</t>
        </is>
      </c>
      <c r="C7310" t="n">
        <v>11.93282855200633</v>
      </c>
      <c r="D7310" t="n">
        <v>50.66712939237371</v>
      </c>
      <c r="E7310" t="n">
        <v>60.97274702692005</v>
      </c>
      <c r="F7310" t="n">
        <v>62.82520420221186</v>
      </c>
      <c r="G7310" t="n">
        <v>59759.97297370161</v>
      </c>
    </row>
    <row r="7311">
      <c r="A7311" s="5" t="n"/>
      <c r="B7311" s="1" t="inlineStr">
        <is>
          <t>d_304_h_13</t>
        </is>
      </c>
      <c r="C7311" t="n">
        <v>13.1357169756749</v>
      </c>
      <c r="D7311" t="n">
        <v>55.78447317091373</v>
      </c>
      <c r="E7311" t="n">
        <v>66.93212049167136</v>
      </c>
      <c r="F7311" t="n">
        <v>69.15576128550335</v>
      </c>
      <c r="G7311" t="n">
        <v>65719.85603525642</v>
      </c>
    </row>
    <row r="7312">
      <c r="A7312" s="5" t="n"/>
      <c r="B7312" s="1" t="inlineStr">
        <is>
          <t>d_304_h_14</t>
        </is>
      </c>
      <c r="C7312" t="n">
        <v>11.99197493779893</v>
      </c>
      <c r="D7312" t="n">
        <v>50.89469402476129</v>
      </c>
      <c r="E7312" t="n">
        <v>61.26236072903318</v>
      </c>
      <c r="F7312" t="n">
        <v>63.15440745319928</v>
      </c>
      <c r="G7312" t="n">
        <v>60112.80067157498</v>
      </c>
    </row>
    <row r="7313">
      <c r="A7313" s="5" t="n"/>
      <c r="B7313" s="1" t="inlineStr">
        <is>
          <t>d_304_h_15</t>
        </is>
      </c>
      <c r="C7313" t="n">
        <v>13.39654669749691</v>
      </c>
      <c r="D7313" t="n">
        <v>56.86159369990914</v>
      </c>
      <c r="E7313" t="n">
        <v>68.25229096078151</v>
      </c>
      <c r="F7313" t="n">
        <v>70.4716248204744</v>
      </c>
      <c r="G7313" t="n">
        <v>66989.53045048933</v>
      </c>
    </row>
    <row r="7314">
      <c r="A7314" s="5" t="n"/>
      <c r="B7314" s="1" t="inlineStr">
        <is>
          <t>d_304_h_16</t>
        </is>
      </c>
      <c r="C7314" t="n">
        <v>16.55464682585085</v>
      </c>
      <c r="D7314" t="n">
        <v>70.28129294118689</v>
      </c>
      <c r="E7314" t="n">
        <v>84.41789872877789</v>
      </c>
      <c r="F7314" t="n">
        <v>87.15940263629535</v>
      </c>
      <c r="G7314" t="n">
        <v>82814.60360853438</v>
      </c>
    </row>
    <row r="7315">
      <c r="A7315" s="5" t="n"/>
      <c r="B7315" s="1" t="inlineStr">
        <is>
          <t>d_304_h_17</t>
        </is>
      </c>
      <c r="C7315" t="n">
        <v>20.12526392030654</v>
      </c>
      <c r="D7315" t="n">
        <v>85.46936043179261</v>
      </c>
      <c r="E7315" t="n">
        <v>102.7394536604459</v>
      </c>
      <c r="F7315" t="n">
        <v>106.1248896991922</v>
      </c>
      <c r="G7315" t="n">
        <v>100824.4121340507</v>
      </c>
    </row>
    <row r="7316">
      <c r="A7316" s="5" t="n"/>
      <c r="B7316" s="1" t="inlineStr">
        <is>
          <t>d_304_h_18</t>
        </is>
      </c>
      <c r="C7316" t="n">
        <v>23.30362580364769</v>
      </c>
      <c r="D7316" t="n">
        <v>98.94299895083621</v>
      </c>
      <c r="E7316" t="n">
        <v>118.6747294699558</v>
      </c>
      <c r="F7316" t="n">
        <v>122.5893229942395</v>
      </c>
      <c r="G7316" t="n">
        <v>116495.8664806105</v>
      </c>
    </row>
    <row r="7317">
      <c r="A7317" s="5" t="n"/>
      <c r="B7317" s="1" t="inlineStr">
        <is>
          <t>d_304_h_19</t>
        </is>
      </c>
      <c r="C7317" t="n">
        <v>24.92297874724947</v>
      </c>
      <c r="D7317" t="n">
        <v>105.766614622637</v>
      </c>
      <c r="E7317" t="n">
        <v>127.240317511923</v>
      </c>
      <c r="F7317" t="n">
        <v>131.229298838792</v>
      </c>
      <c r="G7317" t="n">
        <v>124826.5813184208</v>
      </c>
    </row>
    <row r="7318">
      <c r="A7318" s="5" t="n"/>
      <c r="B7318" s="1" t="inlineStr">
        <is>
          <t>d_304_h_20</t>
        </is>
      </c>
      <c r="C7318" t="n">
        <v>27.21131425646282</v>
      </c>
      <c r="D7318" t="n">
        <v>115.5307511338781</v>
      </c>
      <c r="E7318" t="n">
        <v>138.8804552224826</v>
      </c>
      <c r="F7318" t="n">
        <v>143.4408069241086</v>
      </c>
      <c r="G7318" t="n">
        <v>136280.336770374</v>
      </c>
    </row>
    <row r="7319">
      <c r="A7319" s="5" t="n"/>
      <c r="B7319" s="1" t="inlineStr">
        <is>
          <t>d_304_h_21</t>
        </is>
      </c>
      <c r="C7319" t="n">
        <v>27.11156537465378</v>
      </c>
      <c r="D7319" t="n">
        <v>115.0440305377964</v>
      </c>
      <c r="E7319" t="n">
        <v>138.2982348164337</v>
      </c>
      <c r="F7319" t="n">
        <v>142.5966903901441</v>
      </c>
      <c r="G7319" t="n">
        <v>135594.9399648556</v>
      </c>
    </row>
    <row r="7320">
      <c r="A7320" s="5" t="n"/>
      <c r="B7320" s="1" t="inlineStr">
        <is>
          <t>d_304_h_22</t>
        </is>
      </c>
      <c r="C7320" t="n">
        <v>28.27426300646821</v>
      </c>
      <c r="D7320" t="n">
        <v>120.1088316894536</v>
      </c>
      <c r="E7320" t="n">
        <v>143.7932022732224</v>
      </c>
      <c r="F7320" t="n">
        <v>148.6323700428052</v>
      </c>
      <c r="G7320" t="n">
        <v>141067.0523664126</v>
      </c>
    </row>
    <row r="7321">
      <c r="A7321" s="5" t="n"/>
      <c r="B7321" s="1" t="inlineStr">
        <is>
          <t>d_304_h_23</t>
        </is>
      </c>
      <c r="C7321" t="n">
        <v>19.29545957153551</v>
      </c>
      <c r="D7321" t="n">
        <v>81.90978115085724</v>
      </c>
      <c r="E7321" t="n">
        <v>98.41492511815164</v>
      </c>
      <c r="F7321" t="n">
        <v>101.6688981216218</v>
      </c>
      <c r="G7321" t="n">
        <v>96626.09532121841</v>
      </c>
    </row>
    <row r="7322">
      <c r="A7322" s="5" t="n"/>
      <c r="B7322" s="1" t="inlineStr">
        <is>
          <t>d_305_h_00</t>
        </is>
      </c>
      <c r="C7322" t="n">
        <v>10.9903557626276</v>
      </c>
      <c r="D7322" t="n">
        <v>46.68093550824493</v>
      </c>
      <c r="E7322" t="n">
        <v>56.13750661227635</v>
      </c>
      <c r="F7322" t="n">
        <v>58.05990894884557</v>
      </c>
      <c r="G7322" t="n">
        <v>55208.43923929503</v>
      </c>
    </row>
    <row r="7323">
      <c r="A7323" s="5" t="n"/>
      <c r="B7323" s="1" t="inlineStr">
        <is>
          <t>d_305_h_01</t>
        </is>
      </c>
      <c r="C7323" t="n">
        <v>5.616935183607633</v>
      </c>
      <c r="D7323" t="n">
        <v>23.85013240024724</v>
      </c>
      <c r="E7323" t="n">
        <v>28.66605648289982</v>
      </c>
      <c r="F7323" t="n">
        <v>29.61095404802827</v>
      </c>
      <c r="G7323" t="n">
        <v>28159.21111057178</v>
      </c>
    </row>
    <row r="7324">
      <c r="A7324" s="5" t="n"/>
      <c r="B7324" s="1" t="inlineStr">
        <is>
          <t>d_305_h_02</t>
        </is>
      </c>
      <c r="C7324" t="n">
        <v>3.451395901370942</v>
      </c>
      <c r="D7324" t="n">
        <v>14.65213029694891</v>
      </c>
      <c r="E7324" t="n">
        <v>17.61759812279804</v>
      </c>
      <c r="F7324" t="n">
        <v>18.17812212612505</v>
      </c>
      <c r="G7324" t="n">
        <v>17282.65321266276</v>
      </c>
    </row>
    <row r="7325">
      <c r="A7325" s="5" t="n"/>
      <c r="B7325" s="1" t="inlineStr">
        <is>
          <t>d_305_h_03</t>
        </is>
      </c>
      <c r="C7325" t="n">
        <v>2.622230966423537</v>
      </c>
      <c r="D7325" t="n">
        <v>11.13240882459232</v>
      </c>
      <c r="E7325" t="n">
        <v>13.36766219768651</v>
      </c>
      <c r="F7325" t="n">
        <v>13.78805862563931</v>
      </c>
      <c r="G7325" t="n">
        <v>13102.73345789503</v>
      </c>
    </row>
    <row r="7326">
      <c r="A7326" s="5" t="n"/>
      <c r="B7326" s="1" t="inlineStr">
        <is>
          <t>d_305_h_04</t>
        </is>
      </c>
      <c r="C7326" t="n">
        <v>2.066974997511199</v>
      </c>
      <c r="D7326" t="n">
        <v>8.773696884415573</v>
      </c>
      <c r="E7326" t="n">
        <v>10.54908349069601</v>
      </c>
      <c r="F7326" t="n">
        <v>10.89563516862771</v>
      </c>
      <c r="G7326" t="n">
        <v>10362.36742994629</v>
      </c>
    </row>
    <row r="7327">
      <c r="A7327" s="5" t="n"/>
      <c r="B7327" s="1" t="inlineStr">
        <is>
          <t>d_305_h_05</t>
        </is>
      </c>
      <c r="C7327" t="n">
        <v>2.499026599994375</v>
      </c>
      <c r="D7327" t="n">
        <v>10.6099042284474</v>
      </c>
      <c r="E7327" t="n">
        <v>12.77487026758948</v>
      </c>
      <c r="F7327" t="n">
        <v>13.20589853691732</v>
      </c>
      <c r="G7327" t="n">
        <v>12549.27972423163</v>
      </c>
    </row>
    <row r="7328">
      <c r="A7328" s="5" t="n"/>
      <c r="B7328" s="1" t="inlineStr">
        <is>
          <t>d_305_h_06</t>
        </is>
      </c>
      <c r="C7328" t="n">
        <v>5.809648829582361</v>
      </c>
      <c r="D7328" t="n">
        <v>24.66878128367093</v>
      </c>
      <c r="E7328" t="n">
        <v>29.63326023460691</v>
      </c>
      <c r="F7328" t="n">
        <v>30.58659875685174</v>
      </c>
      <c r="G7328" t="n">
        <v>29078.0021218917</v>
      </c>
    </row>
    <row r="7329">
      <c r="A7329" s="5" t="n"/>
      <c r="B7329" s="1" t="inlineStr">
        <is>
          <t>d_305_h_07</t>
        </is>
      </c>
      <c r="C7329" t="n">
        <v>10.85126261394316</v>
      </c>
      <c r="D7329" t="n">
        <v>46.08538430917052</v>
      </c>
      <c r="E7329" t="n">
        <v>55.38968474594287</v>
      </c>
      <c r="F7329" t="n">
        <v>57.19038262431168</v>
      </c>
      <c r="G7329" t="n">
        <v>54356.44960032853</v>
      </c>
    </row>
    <row r="7330">
      <c r="A7330" s="5" t="n"/>
      <c r="B7330" s="1" t="inlineStr">
        <is>
          <t>d_305_h_08</t>
        </is>
      </c>
      <c r="C7330" t="n">
        <v>12.87939565595082</v>
      </c>
      <c r="D7330" t="n">
        <v>54.67999543462528</v>
      </c>
      <c r="E7330" t="n">
        <v>65.71276000477671</v>
      </c>
      <c r="F7330" t="n">
        <v>67.87725647637761</v>
      </c>
      <c r="G7330" t="n">
        <v>64583.74035230447</v>
      </c>
    </row>
    <row r="7331">
      <c r="A7331" s="5" t="n"/>
      <c r="B7331" s="1" t="inlineStr">
        <is>
          <t>d_305_h_09</t>
        </is>
      </c>
      <c r="C7331" t="n">
        <v>13.23494316005298</v>
      </c>
      <c r="D7331" t="n">
        <v>56.1926596187709</v>
      </c>
      <c r="E7331" t="n">
        <v>67.588418245675</v>
      </c>
      <c r="F7331" t="n">
        <v>69.80289481547354</v>
      </c>
      <c r="G7331" t="n">
        <v>66355.32832665356</v>
      </c>
    </row>
    <row r="7332">
      <c r="A7332" s="5" t="n"/>
      <c r="B7332" s="1" t="inlineStr">
        <is>
          <t>d_305_h_10</t>
        </is>
      </c>
      <c r="C7332" t="n">
        <v>11.55996170492052</v>
      </c>
      <c r="D7332" t="n">
        <v>49.08713184843491</v>
      </c>
      <c r="E7332" t="n">
        <v>59.04861050526082</v>
      </c>
      <c r="F7332" t="n">
        <v>60.91355212858199</v>
      </c>
      <c r="G7332" t="n">
        <v>57976.17693351109</v>
      </c>
    </row>
    <row r="7333">
      <c r="A7333" s="5" t="n"/>
      <c r="B7333" s="1" t="inlineStr">
        <is>
          <t>d_305_h_11</t>
        </is>
      </c>
      <c r="C7333" t="n">
        <v>11.18052237992282</v>
      </c>
      <c r="D7333" t="n">
        <v>47.48962822048053</v>
      </c>
      <c r="E7333" t="n">
        <v>57.10162466052209</v>
      </c>
      <c r="F7333" t="n">
        <v>58.93051011978689</v>
      </c>
      <c r="G7333" t="n">
        <v>56000.38937851286</v>
      </c>
    </row>
    <row r="7334">
      <c r="A7334" s="5" t="n"/>
      <c r="B7334" s="1" t="inlineStr">
        <is>
          <t>d_305_h_12</t>
        </is>
      </c>
      <c r="C7334" t="n">
        <v>12.00265913785913</v>
      </c>
      <c r="D7334" t="n">
        <v>50.95635671486244</v>
      </c>
      <c r="E7334" t="n">
        <v>61.2275398063762</v>
      </c>
      <c r="F7334" t="n">
        <v>63.20860574529264</v>
      </c>
      <c r="G7334" t="n">
        <v>60120.69047599282</v>
      </c>
    </row>
    <row r="7335">
      <c r="A7335" s="5" t="n"/>
      <c r="B7335" s="1" t="inlineStr">
        <is>
          <t>d_305_h_13</t>
        </is>
      </c>
      <c r="C7335" t="n">
        <v>13.10424014861859</v>
      </c>
      <c r="D7335" t="n">
        <v>55.61119174660564</v>
      </c>
      <c r="E7335" t="n">
        <v>66.79455685909815</v>
      </c>
      <c r="F7335" t="n">
        <v>68.86981807885005</v>
      </c>
      <c r="G7335" t="n">
        <v>65540.54879212097</v>
      </c>
    </row>
    <row r="7336">
      <c r="A7336" s="5" t="n"/>
      <c r="B7336" s="1" t="inlineStr">
        <is>
          <t>d_305_h_14</t>
        </is>
      </c>
      <c r="C7336" t="n">
        <v>12.12134341747223</v>
      </c>
      <c r="D7336" t="n">
        <v>51.46163091466926</v>
      </c>
      <c r="E7336" t="n">
        <v>61.83900339354187</v>
      </c>
      <c r="F7336" t="n">
        <v>63.82032101376542</v>
      </c>
      <c r="G7336" t="n">
        <v>60632.05369425956</v>
      </c>
    </row>
    <row r="7337">
      <c r="A7337" s="5" t="n"/>
      <c r="B7337" s="1" t="inlineStr">
        <is>
          <t>d_305_h_15</t>
        </is>
      </c>
      <c r="C7337" t="n">
        <v>13.16875859827778</v>
      </c>
      <c r="D7337" t="n">
        <v>55.94053585870897</v>
      </c>
      <c r="E7337" t="n">
        <v>67.22789062503549</v>
      </c>
      <c r="F7337" t="n">
        <v>69.4642040169516</v>
      </c>
      <c r="G7337" t="n">
        <v>65996.70995852211</v>
      </c>
    </row>
    <row r="7338">
      <c r="A7338" s="5" t="n"/>
      <c r="B7338" s="1" t="inlineStr">
        <is>
          <t>d_305_h_16</t>
        </is>
      </c>
      <c r="C7338" t="n">
        <v>16.53827793248352</v>
      </c>
      <c r="D7338" t="n">
        <v>70.18519160156463</v>
      </c>
      <c r="E7338" t="n">
        <v>84.46059338233202</v>
      </c>
      <c r="F7338" t="n">
        <v>87.11337189996087</v>
      </c>
      <c r="G7338" t="n">
        <v>82947.03594916296</v>
      </c>
    </row>
    <row r="7339">
      <c r="A7339" s="5" t="n"/>
      <c r="B7339" s="1" t="inlineStr">
        <is>
          <t>d_305_h_17</t>
        </is>
      </c>
      <c r="C7339" t="n">
        <v>19.80598387772504</v>
      </c>
      <c r="D7339" t="n">
        <v>84.062389432157</v>
      </c>
      <c r="E7339" t="n">
        <v>101.1788001480726</v>
      </c>
      <c r="F7339" t="n">
        <v>104.5397071169477</v>
      </c>
      <c r="G7339" t="n">
        <v>99397.20577606147</v>
      </c>
    </row>
    <row r="7340">
      <c r="A7340" s="5" t="n"/>
      <c r="B7340" s="1" t="inlineStr">
        <is>
          <t>d_305_h_18</t>
        </is>
      </c>
      <c r="C7340" t="n">
        <v>22.9775559642301</v>
      </c>
      <c r="D7340" t="n">
        <v>97.61695992362021</v>
      </c>
      <c r="E7340" t="n">
        <v>117.3640073328274</v>
      </c>
      <c r="F7340" t="n">
        <v>121.3000931895092</v>
      </c>
      <c r="G7340" t="n">
        <v>115336.0263382139</v>
      </c>
    </row>
    <row r="7341">
      <c r="A7341" s="5" t="n"/>
      <c r="B7341" s="1" t="inlineStr">
        <is>
          <t>d_305_h_19</t>
        </is>
      </c>
      <c r="C7341" t="n">
        <v>24.94165315639011</v>
      </c>
      <c r="D7341" t="n">
        <v>105.912030398458</v>
      </c>
      <c r="E7341" t="n">
        <v>127.1177205915769</v>
      </c>
      <c r="F7341" t="n">
        <v>131.1964757910867</v>
      </c>
      <c r="G7341" t="n">
        <v>124685.5269515062</v>
      </c>
    </row>
    <row r="7342">
      <c r="A7342" s="5" t="n"/>
      <c r="B7342" s="1" t="inlineStr">
        <is>
          <t>d_305_h_20</t>
        </is>
      </c>
      <c r="C7342" t="n">
        <v>27.36852474697408</v>
      </c>
      <c r="D7342" t="n">
        <v>116.1844587833952</v>
      </c>
      <c r="E7342" t="n">
        <v>139.8236722196278</v>
      </c>
      <c r="F7342" t="n">
        <v>144.2907918139823</v>
      </c>
      <c r="G7342" t="n">
        <v>137242.6798651796</v>
      </c>
    </row>
    <row r="7343">
      <c r="A7343" s="5" t="n"/>
      <c r="B7343" s="1" t="inlineStr">
        <is>
          <t>d_305_h_21</t>
        </is>
      </c>
      <c r="C7343" t="n">
        <v>27.06429165240291</v>
      </c>
      <c r="D7343" t="n">
        <v>114.9428197180777</v>
      </c>
      <c r="E7343" t="n">
        <v>138.4439510312708</v>
      </c>
      <c r="F7343" t="n">
        <v>142.8911034110218</v>
      </c>
      <c r="G7343" t="n">
        <v>135920.652775496</v>
      </c>
    </row>
    <row r="7344">
      <c r="A7344" s="5" t="n"/>
      <c r="B7344" s="1" t="inlineStr">
        <is>
          <t>d_305_h_22</t>
        </is>
      </c>
      <c r="C7344" t="n">
        <v>27.58269780546822</v>
      </c>
      <c r="D7344" t="n">
        <v>117.1050165137015</v>
      </c>
      <c r="E7344" t="n">
        <v>140.8449113588569</v>
      </c>
      <c r="F7344" t="n">
        <v>145.4481069425301</v>
      </c>
      <c r="G7344" t="n">
        <v>138435.1103667259</v>
      </c>
    </row>
    <row r="7345">
      <c r="A7345" s="5" t="n"/>
      <c r="B7345" s="1" t="inlineStr">
        <is>
          <t>d_305_h_23</t>
        </is>
      </c>
      <c r="C7345" t="n">
        <v>19.51992337956256</v>
      </c>
      <c r="D7345" t="n">
        <v>82.89065590495149</v>
      </c>
      <c r="E7345" t="n">
        <v>99.69721707925714</v>
      </c>
      <c r="F7345" t="n">
        <v>103.0250756545252</v>
      </c>
      <c r="G7345" t="n">
        <v>97925.34554613996</v>
      </c>
    </row>
    <row r="7346">
      <c r="A7346" s="5" t="n"/>
      <c r="B7346" s="1" t="inlineStr">
        <is>
          <t>d_306_h_00</t>
        </is>
      </c>
      <c r="C7346" t="n">
        <v>10.9868891989401</v>
      </c>
      <c r="D7346" t="n">
        <v>46.67075375574041</v>
      </c>
      <c r="E7346" t="n">
        <v>56.04996045918592</v>
      </c>
      <c r="F7346" t="n">
        <v>57.85535804959742</v>
      </c>
      <c r="G7346" t="n">
        <v>54964.85521305765</v>
      </c>
    </row>
    <row r="7347">
      <c r="A7347" s="5" t="n"/>
      <c r="B7347" s="1" t="inlineStr">
        <is>
          <t>d_306_h_01</t>
        </is>
      </c>
      <c r="C7347" t="n">
        <v>5.839387412842446</v>
      </c>
      <c r="D7347" t="n">
        <v>24.78417095247682</v>
      </c>
      <c r="E7347" t="n">
        <v>29.72399182261987</v>
      </c>
      <c r="F7347" t="n">
        <v>30.67366131728002</v>
      </c>
      <c r="G7347" t="n">
        <v>29125.16139386122</v>
      </c>
    </row>
    <row r="7348">
      <c r="A7348" s="5" t="n"/>
      <c r="B7348" s="1" t="inlineStr">
        <is>
          <t>d_306_h_02</t>
        </is>
      </c>
      <c r="C7348" t="n">
        <v>3.371224548184227</v>
      </c>
      <c r="D7348" t="n">
        <v>14.31226299730351</v>
      </c>
      <c r="E7348" t="n">
        <v>17.17327468545844</v>
      </c>
      <c r="F7348" t="n">
        <v>17.72040608014921</v>
      </c>
      <c r="G7348" t="n">
        <v>16848.20433336062</v>
      </c>
    </row>
    <row r="7349">
      <c r="A7349" s="5" t="n"/>
      <c r="B7349" s="1" t="inlineStr">
        <is>
          <t>d_306_h_03</t>
        </is>
      </c>
      <c r="C7349" t="n">
        <v>2.635847763029176</v>
      </c>
      <c r="D7349" t="n">
        <v>11.18607975945568</v>
      </c>
      <c r="E7349" t="n">
        <v>13.4423337936611</v>
      </c>
      <c r="F7349" t="n">
        <v>13.86735367589218</v>
      </c>
      <c r="G7349" t="n">
        <v>13182.18670337917</v>
      </c>
    </row>
    <row r="7350">
      <c r="A7350" s="5" t="n"/>
      <c r="B7350" s="1" t="inlineStr">
        <is>
          <t>d_306_h_04</t>
        </is>
      </c>
      <c r="C7350" t="n">
        <v>2.112387637077785</v>
      </c>
      <c r="D7350" t="n">
        <v>8.966370157980359</v>
      </c>
      <c r="E7350" t="n">
        <v>10.78086560215174</v>
      </c>
      <c r="F7350" t="n">
        <v>11.13350558938559</v>
      </c>
      <c r="G7350" t="n">
        <v>10586.66226459723</v>
      </c>
    </row>
    <row r="7351">
      <c r="A7351" s="5" t="n"/>
      <c r="B7351" s="1" t="inlineStr">
        <is>
          <t>d_306_h_05</t>
        </is>
      </c>
      <c r="C7351" t="n">
        <v>2.513850022818916</v>
      </c>
      <c r="D7351" t="n">
        <v>10.67578653242047</v>
      </c>
      <c r="E7351" t="n">
        <v>12.83304103025299</v>
      </c>
      <c r="F7351" t="n">
        <v>13.25664389176419</v>
      </c>
      <c r="G7351" t="n">
        <v>12590.77843716699</v>
      </c>
    </row>
    <row r="7352">
      <c r="A7352" s="5" t="n"/>
      <c r="B7352" s="1" t="inlineStr">
        <is>
          <t>d_306_h_06</t>
        </is>
      </c>
      <c r="C7352" t="n">
        <v>5.794259165186551</v>
      </c>
      <c r="D7352" t="n">
        <v>24.59100467282336</v>
      </c>
      <c r="E7352" t="n">
        <v>29.60804783332515</v>
      </c>
      <c r="F7352" t="n">
        <v>30.51837846379927</v>
      </c>
      <c r="G7352" t="n">
        <v>29039.76973789465</v>
      </c>
    </row>
    <row r="7353">
      <c r="A7353" s="5" t="n"/>
      <c r="B7353" s="1" t="inlineStr">
        <is>
          <t>d_306_h_07</t>
        </is>
      </c>
      <c r="C7353" t="n">
        <v>10.70713942148075</v>
      </c>
      <c r="D7353" t="n">
        <v>45.46846728403288</v>
      </c>
      <c r="E7353" t="n">
        <v>54.74876438778261</v>
      </c>
      <c r="F7353" t="n">
        <v>56.45875802608919</v>
      </c>
      <c r="G7353" t="n">
        <v>53712.85265722818</v>
      </c>
    </row>
    <row r="7354">
      <c r="A7354" s="5" t="n"/>
      <c r="B7354" s="1" t="inlineStr">
        <is>
          <t>d_306_h_08</t>
        </is>
      </c>
      <c r="C7354" t="n">
        <v>12.88104462275568</v>
      </c>
      <c r="D7354" t="n">
        <v>54.68419359805015</v>
      </c>
      <c r="E7354" t="n">
        <v>65.82728392003733</v>
      </c>
      <c r="F7354" t="n">
        <v>67.9258556147096</v>
      </c>
      <c r="G7354" t="n">
        <v>64606.78613471131</v>
      </c>
    </row>
    <row r="7355">
      <c r="A7355" s="5" t="n"/>
      <c r="B7355" s="1" t="inlineStr">
        <is>
          <t>d_306_h_09</t>
        </is>
      </c>
      <c r="C7355" t="n">
        <v>13.10476689654307</v>
      </c>
      <c r="D7355" t="n">
        <v>55.64917830017446</v>
      </c>
      <c r="E7355" t="n">
        <v>66.85156276310173</v>
      </c>
      <c r="F7355" t="n">
        <v>69.07620586419442</v>
      </c>
      <c r="G7355" t="n">
        <v>65674.1051339816</v>
      </c>
    </row>
    <row r="7356">
      <c r="A7356" s="5" t="n"/>
      <c r="B7356" s="1" t="inlineStr">
        <is>
          <t>d_306_h_10</t>
        </is>
      </c>
      <c r="C7356" t="n">
        <v>11.61365987841817</v>
      </c>
      <c r="D7356" t="n">
        <v>49.30795796320808</v>
      </c>
      <c r="E7356" t="n">
        <v>59.17976634976929</v>
      </c>
      <c r="F7356" t="n">
        <v>61.19999310984259</v>
      </c>
      <c r="G7356" t="n">
        <v>58181.71384340772</v>
      </c>
    </row>
    <row r="7357">
      <c r="A7357" s="5" t="n"/>
      <c r="B7357" s="1" t="inlineStr">
        <is>
          <t>d_306_h_11</t>
        </is>
      </c>
      <c r="C7357" t="n">
        <v>11.35884876463092</v>
      </c>
      <c r="D7357" t="n">
        <v>48.22004244904782</v>
      </c>
      <c r="E7357" t="n">
        <v>58.00425377026155</v>
      </c>
      <c r="F7357" t="n">
        <v>59.83531249452675</v>
      </c>
      <c r="G7357" t="n">
        <v>56922.47079380158</v>
      </c>
    </row>
    <row r="7358">
      <c r="A7358" s="5" t="n"/>
      <c r="B7358" s="1" t="inlineStr">
        <is>
          <t>d_306_h_12</t>
        </is>
      </c>
      <c r="C7358" t="n">
        <v>11.9303776719527</v>
      </c>
      <c r="D7358" t="n">
        <v>50.6434167663989</v>
      </c>
      <c r="E7358" t="n">
        <v>60.84035733530896</v>
      </c>
      <c r="F7358" t="n">
        <v>62.84375310047632</v>
      </c>
      <c r="G7358" t="n">
        <v>59736.28854265864</v>
      </c>
    </row>
    <row r="7359">
      <c r="A7359" s="5" t="n"/>
      <c r="B7359" s="1" t="inlineStr">
        <is>
          <t>d_306_h_13</t>
        </is>
      </c>
      <c r="C7359" t="n">
        <v>13.15377154637799</v>
      </c>
      <c r="D7359" t="n">
        <v>55.79205660674698</v>
      </c>
      <c r="E7359" t="n">
        <v>67.12978541885676</v>
      </c>
      <c r="F7359" t="n">
        <v>69.1808126077521</v>
      </c>
      <c r="G7359" t="n">
        <v>65847.07371024122</v>
      </c>
    </row>
    <row r="7360">
      <c r="A7360" s="5" t="n"/>
      <c r="B7360" s="1" t="inlineStr">
        <is>
          <t>d_306_h_14</t>
        </is>
      </c>
      <c r="C7360" t="n">
        <v>12.42613409068094</v>
      </c>
      <c r="D7360" t="n">
        <v>52.76137159655313</v>
      </c>
      <c r="E7360" t="n">
        <v>63.36143283371987</v>
      </c>
      <c r="F7360" t="n">
        <v>65.41349699589692</v>
      </c>
      <c r="G7360" t="n">
        <v>62171.5993373735</v>
      </c>
    </row>
    <row r="7361">
      <c r="A7361" s="5" t="n"/>
      <c r="B7361" s="1" t="inlineStr">
        <is>
          <t>d_306_h_15</t>
        </is>
      </c>
      <c r="C7361" t="n">
        <v>13.72776295636971</v>
      </c>
      <c r="D7361" t="n">
        <v>58.2872918312888</v>
      </c>
      <c r="E7361" t="n">
        <v>70.0659610973709</v>
      </c>
      <c r="F7361" t="n">
        <v>72.31674426220957</v>
      </c>
      <c r="G7361" t="n">
        <v>68772.35360403272</v>
      </c>
    </row>
    <row r="7362">
      <c r="A7362" s="5" t="n"/>
      <c r="B7362" s="1" t="inlineStr">
        <is>
          <t>d_306_h_16</t>
        </is>
      </c>
      <c r="C7362" t="n">
        <v>16.68033218267258</v>
      </c>
      <c r="D7362" t="n">
        <v>70.83514292249355</v>
      </c>
      <c r="E7362" t="n">
        <v>85.1199973082587</v>
      </c>
      <c r="F7362" t="n">
        <v>87.9085621452318</v>
      </c>
      <c r="G7362" t="n">
        <v>83559.206970025</v>
      </c>
    </row>
    <row r="7363">
      <c r="A7363" s="5" t="n"/>
      <c r="B7363" s="1" t="inlineStr">
        <is>
          <t>d_306_h_17</t>
        </is>
      </c>
      <c r="C7363" t="n">
        <v>19.82431934112765</v>
      </c>
      <c r="D7363" t="n">
        <v>84.14839804932336</v>
      </c>
      <c r="E7363" t="n">
        <v>101.238040227468</v>
      </c>
      <c r="F7363" t="n">
        <v>104.5391071062889</v>
      </c>
      <c r="G7363" t="n">
        <v>99466.67856666626</v>
      </c>
    </row>
    <row r="7364">
      <c r="A7364" s="5" t="n"/>
      <c r="B7364" s="1" t="inlineStr">
        <is>
          <t>d_306_h_18</t>
        </is>
      </c>
      <c r="C7364" t="n">
        <v>22.84461972597091</v>
      </c>
      <c r="D7364" t="n">
        <v>97.04065829634386</v>
      </c>
      <c r="E7364" t="n">
        <v>116.6147178409812</v>
      </c>
      <c r="F7364" t="n">
        <v>120.236664448111</v>
      </c>
      <c r="G7364" t="n">
        <v>114174.7931668528</v>
      </c>
    </row>
    <row r="7365">
      <c r="A7365" s="5" t="n"/>
      <c r="B7365" s="1" t="inlineStr">
        <is>
          <t>d_306_h_19</t>
        </is>
      </c>
      <c r="C7365" t="n">
        <v>24.91932094879814</v>
      </c>
      <c r="D7365" t="n">
        <v>105.8740109027227</v>
      </c>
      <c r="E7365" t="n">
        <v>127.5742093926769</v>
      </c>
      <c r="F7365" t="n">
        <v>131.731427926726</v>
      </c>
      <c r="G7365" t="n">
        <v>125301.8612336397</v>
      </c>
    </row>
    <row r="7366">
      <c r="A7366" s="5" t="n"/>
      <c r="B7366" s="1" t="inlineStr">
        <is>
          <t>d_306_h_20</t>
        </is>
      </c>
      <c r="C7366" t="n">
        <v>27.28748272389146</v>
      </c>
      <c r="D7366" t="n">
        <v>115.8739351518927</v>
      </c>
      <c r="E7366" t="n">
        <v>139.3071174710566</v>
      </c>
      <c r="F7366" t="n">
        <v>143.6987716788461</v>
      </c>
      <c r="G7366" t="n">
        <v>136616.7574265459</v>
      </c>
    </row>
    <row r="7367">
      <c r="A7367" s="5" t="n"/>
      <c r="B7367" s="1" t="inlineStr">
        <is>
          <t>d_306_h_21</t>
        </is>
      </c>
      <c r="C7367" t="n">
        <v>26.45773007760713</v>
      </c>
      <c r="D7367" t="n">
        <v>112.3667687164818</v>
      </c>
      <c r="E7367" t="n">
        <v>134.9421072968251</v>
      </c>
      <c r="F7367" t="n">
        <v>139.4543612434911</v>
      </c>
      <c r="G7367" t="n">
        <v>132501.4647347611</v>
      </c>
    </row>
    <row r="7368">
      <c r="A7368" s="5" t="n"/>
      <c r="B7368" s="1" t="inlineStr">
        <is>
          <t>d_306_h_22</t>
        </is>
      </c>
      <c r="C7368" t="n">
        <v>28.60198794716712</v>
      </c>
      <c r="D7368" t="n">
        <v>121.4784806141964</v>
      </c>
      <c r="E7368" t="n">
        <v>146.0086075911081</v>
      </c>
      <c r="F7368" t="n">
        <v>150.8444832717888</v>
      </c>
      <c r="G7368" t="n">
        <v>143342.1601656587</v>
      </c>
    </row>
    <row r="7369">
      <c r="A7369" s="5" t="n"/>
      <c r="B7369" s="1" t="inlineStr">
        <is>
          <t>d_306_h_23</t>
        </is>
      </c>
      <c r="C7369" t="n">
        <v>19.49604093068848</v>
      </c>
      <c r="D7369" t="n">
        <v>82.73914095686861</v>
      </c>
      <c r="E7369" t="n">
        <v>99.52577008071481</v>
      </c>
      <c r="F7369" t="n">
        <v>102.6849918522222</v>
      </c>
      <c r="G7369" t="n">
        <v>97586.67263256469</v>
      </c>
    </row>
    <row r="7370">
      <c r="A7370" s="5" t="n"/>
      <c r="B7370" s="1" t="inlineStr">
        <is>
          <t>d_307_h_00</t>
        </is>
      </c>
      <c r="C7370" t="n">
        <v>10.75843417752425</v>
      </c>
      <c r="D7370" t="n">
        <v>45.66158711962856</v>
      </c>
      <c r="E7370" t="n">
        <v>54.93724593609321</v>
      </c>
      <c r="F7370" t="n">
        <v>56.65310028614689</v>
      </c>
      <c r="G7370" t="n">
        <v>53891.46297318826</v>
      </c>
    </row>
    <row r="7371">
      <c r="A7371" s="5" t="n"/>
      <c r="B7371" s="1" t="inlineStr">
        <is>
          <t>d_307_h_01</t>
        </is>
      </c>
      <c r="C7371" t="n">
        <v>5.718369102525442</v>
      </c>
      <c r="D7371" t="n">
        <v>24.27904475724008</v>
      </c>
      <c r="E7371" t="n">
        <v>29.1876470753028</v>
      </c>
      <c r="F7371" t="n">
        <v>30.14442965227001</v>
      </c>
      <c r="G7371" t="n">
        <v>28676.10991616976</v>
      </c>
    </row>
    <row r="7372">
      <c r="A7372" s="5" t="n"/>
      <c r="B7372" s="1" t="inlineStr">
        <is>
          <t>d_307_h_02</t>
        </is>
      </c>
      <c r="C7372" t="n">
        <v>3.419124299727893</v>
      </c>
      <c r="D7372" t="n">
        <v>14.51022423046559</v>
      </c>
      <c r="E7372" t="n">
        <v>17.44275895778086</v>
      </c>
      <c r="F7372" t="n">
        <v>18.01978168884464</v>
      </c>
      <c r="G7372" t="n">
        <v>17145.92620003648</v>
      </c>
    </row>
    <row r="7373">
      <c r="A7373" s="5" t="n"/>
      <c r="B7373" s="1" t="inlineStr">
        <is>
          <t>d_307_h_03</t>
        </is>
      </c>
      <c r="C7373" t="n">
        <v>2.65331556114022</v>
      </c>
      <c r="D7373" t="n">
        <v>11.26015062911799</v>
      </c>
      <c r="E7373" t="n">
        <v>13.53252079883354</v>
      </c>
      <c r="F7373" t="n">
        <v>13.97347145229989</v>
      </c>
      <c r="G7373" t="n">
        <v>13297.34046854851</v>
      </c>
    </row>
    <row r="7374">
      <c r="A7374" s="5" t="n"/>
      <c r="B7374" s="1" t="inlineStr">
        <is>
          <t>d_307_h_04</t>
        </is>
      </c>
      <c r="C7374" t="n">
        <v>2.107769867882353</v>
      </c>
      <c r="D7374" t="n">
        <v>8.943653705573364</v>
      </c>
      <c r="E7374" t="n">
        <v>10.74058035369201</v>
      </c>
      <c r="F7374" t="n">
        <v>11.0780587817891</v>
      </c>
      <c r="G7374" t="n">
        <v>10545.36646032807</v>
      </c>
    </row>
    <row r="7375">
      <c r="A7375" s="5" t="n"/>
      <c r="B7375" s="1" t="inlineStr">
        <is>
          <t>d_307_h_05</t>
        </is>
      </c>
      <c r="C7375" t="n">
        <v>2.477402144913539</v>
      </c>
      <c r="D7375" t="n">
        <v>10.52131796772831</v>
      </c>
      <c r="E7375" t="n">
        <v>12.65255174028631</v>
      </c>
      <c r="F7375" t="n">
        <v>13.0604968720632</v>
      </c>
      <c r="G7375" t="n">
        <v>12412.49051544381</v>
      </c>
    </row>
    <row r="7376">
      <c r="A7376" s="5" t="n"/>
      <c r="B7376" s="1" t="inlineStr">
        <is>
          <t>d_307_h_06</t>
        </is>
      </c>
      <c r="C7376" t="n">
        <v>5.755947173176215</v>
      </c>
      <c r="D7376" t="n">
        <v>24.44546525391499</v>
      </c>
      <c r="E7376" t="n">
        <v>29.42708422063897</v>
      </c>
      <c r="F7376" t="n">
        <v>30.39765219771842</v>
      </c>
      <c r="G7376" t="n">
        <v>28906.50833147313</v>
      </c>
    </row>
    <row r="7377">
      <c r="A7377" s="5" t="n"/>
      <c r="B7377" s="1" t="inlineStr">
        <is>
          <t>d_307_h_07</t>
        </is>
      </c>
      <c r="C7377" t="n">
        <v>10.935542827677</v>
      </c>
      <c r="D7377" t="n">
        <v>46.42870398176212</v>
      </c>
      <c r="E7377" t="n">
        <v>55.69075678190556</v>
      </c>
      <c r="F7377" t="n">
        <v>57.48803134077814</v>
      </c>
      <c r="G7377" t="n">
        <v>54604.4811392589</v>
      </c>
    </row>
    <row r="7378">
      <c r="A7378" s="5" t="n"/>
      <c r="B7378" s="1" t="inlineStr">
        <is>
          <t>d_307_h_08</t>
        </is>
      </c>
      <c r="C7378" t="n">
        <v>12.76200109091558</v>
      </c>
      <c r="D7378" t="n">
        <v>54.19143689540276</v>
      </c>
      <c r="E7378" t="n">
        <v>65.09656068778949</v>
      </c>
      <c r="F7378" t="n">
        <v>67.16854162241395</v>
      </c>
      <c r="G7378" t="n">
        <v>63855.54914644132</v>
      </c>
    </row>
    <row r="7379">
      <c r="A7379" s="5" t="n"/>
      <c r="B7379" s="1" t="inlineStr">
        <is>
          <t>d_307_h_09</t>
        </is>
      </c>
      <c r="C7379" t="n">
        <v>13.11968643656095</v>
      </c>
      <c r="D7379" t="n">
        <v>55.69327004663201</v>
      </c>
      <c r="E7379" t="n">
        <v>67.00791735118312</v>
      </c>
      <c r="F7379" t="n">
        <v>69.15292105817142</v>
      </c>
      <c r="G7379" t="n">
        <v>65810.49906213363</v>
      </c>
    </row>
    <row r="7380">
      <c r="A7380" s="5" t="n"/>
      <c r="B7380" s="1" t="inlineStr">
        <is>
          <t>d_307_h_10</t>
        </is>
      </c>
      <c r="C7380" t="n">
        <v>11.48367729263019</v>
      </c>
      <c r="D7380" t="n">
        <v>48.74573897060461</v>
      </c>
      <c r="E7380" t="n">
        <v>58.63308906190525</v>
      </c>
      <c r="F7380" t="n">
        <v>60.55116063370668</v>
      </c>
      <c r="G7380" t="n">
        <v>57628.99638685293</v>
      </c>
    </row>
    <row r="7381">
      <c r="A7381" s="5" t="n"/>
      <c r="B7381" s="1" t="inlineStr">
        <is>
          <t>d_307_h_11</t>
        </is>
      </c>
      <c r="C7381" t="n">
        <v>11.08583924935412</v>
      </c>
      <c r="D7381" t="n">
        <v>47.06810806590555</v>
      </c>
      <c r="E7381" t="n">
        <v>56.49725643763596</v>
      </c>
      <c r="F7381" t="n">
        <v>58.35473679101754</v>
      </c>
      <c r="G7381" t="n">
        <v>55500.16691546539</v>
      </c>
    </row>
    <row r="7382">
      <c r="A7382" s="5" t="n"/>
      <c r="B7382" s="1" t="inlineStr">
        <is>
          <t>d_307_h_12</t>
        </is>
      </c>
      <c r="C7382" t="n">
        <v>11.70138497319866</v>
      </c>
      <c r="D7382" t="n">
        <v>49.69128530558749</v>
      </c>
      <c r="E7382" t="n">
        <v>59.81882217719812</v>
      </c>
      <c r="F7382" t="n">
        <v>61.79652764262404</v>
      </c>
      <c r="G7382" t="n">
        <v>58746.83010784481</v>
      </c>
    </row>
    <row r="7383">
      <c r="A7383" s="5" t="n"/>
      <c r="B7383" s="1" t="inlineStr">
        <is>
          <t>d_307_h_13</t>
        </is>
      </c>
      <c r="C7383" t="n">
        <v>13.19526811395286</v>
      </c>
      <c r="D7383" t="n">
        <v>56.02387554969859</v>
      </c>
      <c r="E7383" t="n">
        <v>67.37669474706662</v>
      </c>
      <c r="F7383" t="n">
        <v>69.41705654136278</v>
      </c>
      <c r="G7383" t="n">
        <v>65994.23525035732</v>
      </c>
    </row>
    <row r="7384">
      <c r="A7384" s="5" t="n"/>
      <c r="B7384" s="1" t="inlineStr">
        <is>
          <t>d_307_h_14</t>
        </is>
      </c>
      <c r="C7384" t="n">
        <v>12.39378057644124</v>
      </c>
      <c r="D7384" t="n">
        <v>52.64060039585528</v>
      </c>
      <c r="E7384" t="n">
        <v>63.34367242319016</v>
      </c>
      <c r="F7384" t="n">
        <v>65.41601764951305</v>
      </c>
      <c r="G7384" t="n">
        <v>62192.44023830415</v>
      </c>
    </row>
    <row r="7385">
      <c r="A7385" s="5" t="n"/>
      <c r="B7385" s="1" t="inlineStr">
        <is>
          <t>d_307_h_15</t>
        </is>
      </c>
      <c r="C7385" t="n">
        <v>13.24283496787652</v>
      </c>
      <c r="D7385" t="n">
        <v>56.23076605937802</v>
      </c>
      <c r="E7385" t="n">
        <v>67.56337281703031</v>
      </c>
      <c r="F7385" t="n">
        <v>69.77870620248032</v>
      </c>
      <c r="G7385" t="n">
        <v>66305.76436104486</v>
      </c>
    </row>
    <row r="7386">
      <c r="A7386" s="5" t="n"/>
      <c r="B7386" s="1" t="inlineStr">
        <is>
          <t>d_307_h_16</t>
        </is>
      </c>
      <c r="C7386" t="n">
        <v>16.64417826266414</v>
      </c>
      <c r="D7386" t="n">
        <v>70.67148963994103</v>
      </c>
      <c r="E7386" t="n">
        <v>85.00072177572096</v>
      </c>
      <c r="F7386" t="n">
        <v>87.72039999230176</v>
      </c>
      <c r="G7386" t="n">
        <v>83458.53680628381</v>
      </c>
    </row>
    <row r="7387">
      <c r="A7387" s="5" t="n"/>
      <c r="B7387" s="1" t="inlineStr">
        <is>
          <t>d_307_h_17</t>
        </is>
      </c>
      <c r="C7387" t="n">
        <v>19.82310130518403</v>
      </c>
      <c r="D7387" t="n">
        <v>84.17618114950749</v>
      </c>
      <c r="E7387" t="n">
        <v>101.2626789189908</v>
      </c>
      <c r="F7387" t="n">
        <v>104.6625034850823</v>
      </c>
      <c r="G7387" t="n">
        <v>99539.21994457698</v>
      </c>
    </row>
    <row r="7388">
      <c r="A7388" s="5" t="n"/>
      <c r="B7388" s="1" t="inlineStr">
        <is>
          <t>d_307_h_18</t>
        </is>
      </c>
      <c r="C7388" t="n">
        <v>22.95680800690453</v>
      </c>
      <c r="D7388" t="n">
        <v>97.51354034429492</v>
      </c>
      <c r="E7388" t="n">
        <v>117.2147472753157</v>
      </c>
      <c r="F7388" t="n">
        <v>121.057605517553</v>
      </c>
      <c r="G7388" t="n">
        <v>114999.2770799195</v>
      </c>
    </row>
    <row r="7389">
      <c r="A7389" s="5" t="n"/>
      <c r="B7389" s="1" t="inlineStr">
        <is>
          <t>d_307_h_19</t>
        </is>
      </c>
      <c r="C7389" t="n">
        <v>25.34123981941273</v>
      </c>
      <c r="D7389" t="n">
        <v>107.5491513260532</v>
      </c>
      <c r="E7389" t="n">
        <v>129.1639986024247</v>
      </c>
      <c r="F7389" t="n">
        <v>133.3170813182832</v>
      </c>
      <c r="G7389" t="n">
        <v>126786.4632591256</v>
      </c>
    </row>
    <row r="7390">
      <c r="A7390" s="5" t="n"/>
      <c r="B7390" s="1" t="inlineStr">
        <is>
          <t>d_307_h_20</t>
        </is>
      </c>
      <c r="C7390" t="n">
        <v>27.72465393538344</v>
      </c>
      <c r="D7390" t="n">
        <v>117.6413823389386</v>
      </c>
      <c r="E7390" t="n">
        <v>141.4161606282901</v>
      </c>
      <c r="F7390" t="n">
        <v>145.8206681807732</v>
      </c>
      <c r="G7390" t="n">
        <v>138733.9786979136</v>
      </c>
    </row>
    <row r="7391">
      <c r="A7391" s="5" t="n"/>
      <c r="B7391" s="1" t="inlineStr">
        <is>
          <t>d_307_h_21</t>
        </is>
      </c>
      <c r="C7391" t="n">
        <v>26.93336862754553</v>
      </c>
      <c r="D7391" t="n">
        <v>114.3321922416295</v>
      </c>
      <c r="E7391" t="n">
        <v>137.3069796208832</v>
      </c>
      <c r="F7391" t="n">
        <v>141.80018742193</v>
      </c>
      <c r="G7391" t="n">
        <v>134763.666320899</v>
      </c>
    </row>
    <row r="7392">
      <c r="A7392" s="5" t="n"/>
      <c r="B7392" s="1" t="inlineStr">
        <is>
          <t>d_307_h_22</t>
        </is>
      </c>
      <c r="C7392" t="n">
        <v>28.23774129862255</v>
      </c>
      <c r="D7392" t="n">
        <v>119.7841029641362</v>
      </c>
      <c r="E7392" t="n">
        <v>144.1016940274254</v>
      </c>
      <c r="F7392" t="n">
        <v>148.5233838110809</v>
      </c>
      <c r="G7392" t="n">
        <v>141489.6430403511</v>
      </c>
    </row>
    <row r="7393">
      <c r="A7393" s="5" t="n"/>
      <c r="B7393" s="1" t="inlineStr">
        <is>
          <t>d_307_h_23</t>
        </is>
      </c>
      <c r="C7393" t="n">
        <v>19.56673103615596</v>
      </c>
      <c r="D7393" t="n">
        <v>83.0355385087162</v>
      </c>
      <c r="E7393" t="n">
        <v>99.85834503186241</v>
      </c>
      <c r="F7393" t="n">
        <v>103.0834922791355</v>
      </c>
      <c r="G7393" t="n">
        <v>98063.44737197316</v>
      </c>
    </row>
    <row r="7394">
      <c r="A7394" s="5" t="n"/>
      <c r="B7394" s="1" t="inlineStr">
        <is>
          <t>d_308_h_00</t>
        </is>
      </c>
      <c r="C7394" t="n">
        <v>11.03719293181357</v>
      </c>
      <c r="D7394" t="n">
        <v>46.8758660356052</v>
      </c>
      <c r="E7394" t="n">
        <v>56.32105620514776</v>
      </c>
      <c r="F7394" t="n">
        <v>58.19784288177915</v>
      </c>
      <c r="G7394" t="n">
        <v>55263.76771761814</v>
      </c>
    </row>
    <row r="7395">
      <c r="A7395" s="5" t="n"/>
      <c r="B7395" s="1" t="inlineStr">
        <is>
          <t>d_308_h_01</t>
        </is>
      </c>
      <c r="C7395" t="n">
        <v>5.784765766321043</v>
      </c>
      <c r="D7395" t="n">
        <v>24.57436636915008</v>
      </c>
      <c r="E7395" t="n">
        <v>29.55232349883195</v>
      </c>
      <c r="F7395" t="n">
        <v>30.51632076957503</v>
      </c>
      <c r="G7395" t="n">
        <v>28997.8536668594</v>
      </c>
    </row>
    <row r="7396">
      <c r="A7396" s="5" t="n"/>
      <c r="B7396" s="1" t="inlineStr">
        <is>
          <t>d_308_h_02</t>
        </is>
      </c>
      <c r="C7396" t="n">
        <v>3.398433152479927</v>
      </c>
      <c r="D7396" t="n">
        <v>14.43181598057375</v>
      </c>
      <c r="E7396" t="n">
        <v>17.32270134366409</v>
      </c>
      <c r="F7396" t="n">
        <v>17.87942181240654</v>
      </c>
      <c r="G7396" t="n">
        <v>17003.62459312574</v>
      </c>
    </row>
    <row r="7397">
      <c r="A7397" s="5" t="n"/>
      <c r="B7397" s="1" t="inlineStr">
        <is>
          <t>d_308_h_03</t>
        </is>
      </c>
      <c r="C7397" t="n">
        <v>2.627563289413122</v>
      </c>
      <c r="D7397" t="n">
        <v>11.16234494394489</v>
      </c>
      <c r="E7397" t="n">
        <v>13.42947505441148</v>
      </c>
      <c r="F7397" t="n">
        <v>13.86347142745491</v>
      </c>
      <c r="G7397" t="n">
        <v>13172.61911637659</v>
      </c>
    </row>
    <row r="7398">
      <c r="A7398" s="5" t="n"/>
      <c r="B7398" s="1" t="inlineStr">
        <is>
          <t>d_308_h_04</t>
        </is>
      </c>
      <c r="C7398" t="n">
        <v>2.128138881977674</v>
      </c>
      <c r="D7398" t="n">
        <v>9.033184781157876</v>
      </c>
      <c r="E7398" t="n">
        <v>10.88249547941497</v>
      </c>
      <c r="F7398" t="n">
        <v>11.22781972457153</v>
      </c>
      <c r="G7398" t="n">
        <v>10683.1185158958</v>
      </c>
    </row>
    <row r="7399">
      <c r="A7399" s="5" t="n"/>
      <c r="B7399" s="1" t="inlineStr">
        <is>
          <t>d_308_h_05</t>
        </is>
      </c>
      <c r="C7399" t="n">
        <v>2.510294502760261</v>
      </c>
      <c r="D7399" t="n">
        <v>10.65506951251421</v>
      </c>
      <c r="E7399" t="n">
        <v>12.8321753505756</v>
      </c>
      <c r="F7399" t="n">
        <v>13.25356173060895</v>
      </c>
      <c r="G7399" t="n">
        <v>12613.10608149626</v>
      </c>
    </row>
    <row r="7400">
      <c r="A7400" s="5" t="n"/>
      <c r="B7400" s="1" t="inlineStr">
        <is>
          <t>d_308_h_06</t>
        </is>
      </c>
      <c r="C7400" t="n">
        <v>5.807884729939897</v>
      </c>
      <c r="D7400" t="n">
        <v>24.64505520050555</v>
      </c>
      <c r="E7400" t="n">
        <v>29.63023077423677</v>
      </c>
      <c r="F7400" t="n">
        <v>30.57162746311635</v>
      </c>
      <c r="G7400" t="n">
        <v>29088.47372751735</v>
      </c>
    </row>
    <row r="7401">
      <c r="A7401" s="5" t="n"/>
      <c r="B7401" s="1" t="inlineStr">
        <is>
          <t>d_308_h_07</t>
        </is>
      </c>
      <c r="C7401" t="n">
        <v>10.73741659184483</v>
      </c>
      <c r="D7401" t="n">
        <v>45.59988215069411</v>
      </c>
      <c r="E7401" t="n">
        <v>54.83058460962448</v>
      </c>
      <c r="F7401" t="n">
        <v>56.62979570810837</v>
      </c>
      <c r="G7401" t="n">
        <v>53833.21139294976</v>
      </c>
    </row>
    <row r="7402">
      <c r="A7402" s="5" t="n"/>
      <c r="B7402" s="1" t="inlineStr">
        <is>
          <t>d_308_h_08</t>
        </is>
      </c>
      <c r="C7402" t="n">
        <v>12.82523670645298</v>
      </c>
      <c r="D7402" t="n">
        <v>54.42987091576926</v>
      </c>
      <c r="E7402" t="n">
        <v>65.47797544990324</v>
      </c>
      <c r="F7402" t="n">
        <v>67.57625737906754</v>
      </c>
      <c r="G7402" t="n">
        <v>64251.07573724783</v>
      </c>
    </row>
    <row r="7403">
      <c r="A7403" s="5" t="n"/>
      <c r="B7403" s="1" t="inlineStr">
        <is>
          <t>d_308_h_09</t>
        </is>
      </c>
      <c r="C7403" t="n">
        <v>13.32804306480752</v>
      </c>
      <c r="D7403" t="n">
        <v>56.58115659550614</v>
      </c>
      <c r="E7403" t="n">
        <v>68.06776815228015</v>
      </c>
      <c r="F7403" t="n">
        <v>70.25573919620777</v>
      </c>
      <c r="G7403" t="n">
        <v>66800.16309407238</v>
      </c>
    </row>
    <row r="7404">
      <c r="A7404" s="5" t="n"/>
      <c r="B7404" s="1" t="inlineStr">
        <is>
          <t>d_308_h_10</t>
        </is>
      </c>
      <c r="C7404" t="n">
        <v>11.85287848743864</v>
      </c>
      <c r="D7404" t="n">
        <v>50.3136227911778</v>
      </c>
      <c r="E7404" t="n">
        <v>60.51044957455618</v>
      </c>
      <c r="F7404" t="n">
        <v>62.42741618375302</v>
      </c>
      <c r="G7404" t="n">
        <v>59348.04227350508</v>
      </c>
    </row>
    <row r="7405">
      <c r="A7405" s="5" t="n"/>
      <c r="B7405" s="1" t="inlineStr">
        <is>
          <t>d_308_h_11</t>
        </is>
      </c>
      <c r="C7405" t="n">
        <v>10.95610839833818</v>
      </c>
      <c r="D7405" t="n">
        <v>46.51136223056415</v>
      </c>
      <c r="E7405" t="n">
        <v>55.87482565666937</v>
      </c>
      <c r="F7405" t="n">
        <v>57.63959363933015</v>
      </c>
      <c r="G7405" t="n">
        <v>54823.35469471259</v>
      </c>
    </row>
    <row r="7406">
      <c r="A7406" s="5" t="n"/>
      <c r="B7406" s="1" t="inlineStr">
        <is>
          <t>d_308_h_12</t>
        </is>
      </c>
      <c r="C7406" t="n">
        <v>12.00371143222324</v>
      </c>
      <c r="D7406" t="n">
        <v>50.90525021131637</v>
      </c>
      <c r="E7406" t="n">
        <v>61.14002240174235</v>
      </c>
      <c r="F7406" t="n">
        <v>63.01287788334076</v>
      </c>
      <c r="G7406" t="n">
        <v>59966.62649079839</v>
      </c>
    </row>
    <row r="7407">
      <c r="A7407" s="5" t="n"/>
      <c r="B7407" s="1" t="inlineStr">
        <is>
          <t>d_308_h_13</t>
        </is>
      </c>
      <c r="C7407" t="n">
        <v>13.46770604499744</v>
      </c>
      <c r="D7407" t="n">
        <v>57.14200827910653</v>
      </c>
      <c r="E7407" t="n">
        <v>68.62844558548544</v>
      </c>
      <c r="F7407" t="n">
        <v>70.83719465384299</v>
      </c>
      <c r="G7407" t="n">
        <v>67355.24868694249</v>
      </c>
    </row>
    <row r="7408">
      <c r="A7408" s="5" t="n"/>
      <c r="B7408" s="1" t="inlineStr">
        <is>
          <t>d_308_h_14</t>
        </is>
      </c>
      <c r="C7408" t="n">
        <v>12.35949259008942</v>
      </c>
      <c r="D7408" t="n">
        <v>52.46226519387823</v>
      </c>
      <c r="E7408" t="n">
        <v>62.93896785955133</v>
      </c>
      <c r="F7408" t="n">
        <v>64.98063042050342</v>
      </c>
      <c r="G7408" t="n">
        <v>61806.98480340186</v>
      </c>
    </row>
    <row r="7409">
      <c r="A7409" s="5" t="n"/>
      <c r="B7409" s="1" t="inlineStr">
        <is>
          <t>d_308_h_15</t>
        </is>
      </c>
      <c r="C7409" t="n">
        <v>13.45722023277859</v>
      </c>
      <c r="D7409" t="n">
        <v>57.1286650302778</v>
      </c>
      <c r="E7409" t="n">
        <v>68.68364267420337</v>
      </c>
      <c r="F7409" t="n">
        <v>70.9342721965677</v>
      </c>
      <c r="G7409" t="n">
        <v>67490.10430110434</v>
      </c>
    </row>
    <row r="7410">
      <c r="A7410" s="5" t="n"/>
      <c r="B7410" s="1" t="inlineStr">
        <is>
          <t>d_308_h_16</t>
        </is>
      </c>
      <c r="C7410" t="n">
        <v>16.5954862261426</v>
      </c>
      <c r="D7410" t="n">
        <v>70.46036453780303</v>
      </c>
      <c r="E7410" t="n">
        <v>84.7413571231512</v>
      </c>
      <c r="F7410" t="n">
        <v>87.55006319324328</v>
      </c>
      <c r="G7410" t="n">
        <v>83200.21072710895</v>
      </c>
    </row>
    <row r="7411">
      <c r="A7411" s="5" t="n"/>
      <c r="B7411" s="1" t="inlineStr">
        <is>
          <t>d_308_h_17</t>
        </is>
      </c>
      <c r="C7411" t="n">
        <v>19.57906285926665</v>
      </c>
      <c r="D7411" t="n">
        <v>83.11250854457177</v>
      </c>
      <c r="E7411" t="n">
        <v>99.86038790135591</v>
      </c>
      <c r="F7411" t="n">
        <v>103.0122217155563</v>
      </c>
      <c r="G7411" t="n">
        <v>97953.04115676264</v>
      </c>
    </row>
    <row r="7412">
      <c r="A7412" s="5" t="n"/>
      <c r="B7412" s="1" t="inlineStr">
        <is>
          <t>d_308_h_18</t>
        </is>
      </c>
      <c r="C7412" t="n">
        <v>22.91949490276119</v>
      </c>
      <c r="D7412" t="n">
        <v>97.29834651595064</v>
      </c>
      <c r="E7412" t="n">
        <v>117.0003588030202</v>
      </c>
      <c r="F7412" t="n">
        <v>120.6087359308715</v>
      </c>
      <c r="G7412" t="n">
        <v>114778.0234530863</v>
      </c>
    </row>
    <row r="7413">
      <c r="A7413" s="5" t="n"/>
      <c r="B7413" s="1" t="inlineStr">
        <is>
          <t>d_308_h_19</t>
        </is>
      </c>
      <c r="C7413" t="n">
        <v>25.30725232561768</v>
      </c>
      <c r="D7413" t="n">
        <v>107.369407795956</v>
      </c>
      <c r="E7413" t="n">
        <v>129.1406889610145</v>
      </c>
      <c r="F7413" t="n">
        <v>133.3177985756367</v>
      </c>
      <c r="G7413" t="n">
        <v>126838.4467403532</v>
      </c>
    </row>
    <row r="7414">
      <c r="A7414" s="5" t="n"/>
      <c r="B7414" s="1" t="inlineStr">
        <is>
          <t>d_308_h_20</t>
        </is>
      </c>
      <c r="C7414" t="n">
        <v>27.54012554221723</v>
      </c>
      <c r="D7414" t="n">
        <v>116.9271966977966</v>
      </c>
      <c r="E7414" t="n">
        <v>140.4714447231627</v>
      </c>
      <c r="F7414" t="n">
        <v>145.0905782447966</v>
      </c>
      <c r="G7414" t="n">
        <v>137914.5013165811</v>
      </c>
    </row>
    <row r="7415">
      <c r="A7415" s="5" t="n"/>
      <c r="B7415" s="1" t="inlineStr">
        <is>
          <t>d_308_h_21</t>
        </is>
      </c>
      <c r="C7415" t="n">
        <v>27.29938747625281</v>
      </c>
      <c r="D7415" t="n">
        <v>115.9033233788329</v>
      </c>
      <c r="E7415" t="n">
        <v>139.2588495255282</v>
      </c>
      <c r="F7415" t="n">
        <v>143.6762908864212</v>
      </c>
      <c r="G7415" t="n">
        <v>136566.4294631049</v>
      </c>
    </row>
    <row r="7416">
      <c r="A7416" s="5" t="n"/>
      <c r="B7416" s="1" t="inlineStr">
        <is>
          <t>d_308_h_22</t>
        </is>
      </c>
      <c r="C7416" t="n">
        <v>28.18409636265032</v>
      </c>
      <c r="D7416" t="n">
        <v>119.7211022728748</v>
      </c>
      <c r="E7416" t="n">
        <v>144.18502922282</v>
      </c>
      <c r="F7416" t="n">
        <v>149.0803809813164</v>
      </c>
      <c r="G7416" t="n">
        <v>141803.8379975439</v>
      </c>
    </row>
    <row r="7417">
      <c r="A7417" s="5" t="n"/>
      <c r="B7417" s="1" t="inlineStr">
        <is>
          <t>d_308_h_23</t>
        </is>
      </c>
      <c r="C7417" t="n">
        <v>19.38811764450778</v>
      </c>
      <c r="D7417" t="n">
        <v>82.31013367454786</v>
      </c>
      <c r="E7417" t="n">
        <v>98.81409800163122</v>
      </c>
      <c r="F7417" t="n">
        <v>102.0406224197944</v>
      </c>
      <c r="G7417" t="n">
        <v>97025.00319414261</v>
      </c>
    </row>
    <row r="7418">
      <c r="A7418" s="5" t="n"/>
      <c r="B7418" s="1" t="inlineStr">
        <is>
          <t>d_309_h_00</t>
        </is>
      </c>
      <c r="C7418" t="n">
        <v>11.53777310461333</v>
      </c>
      <c r="D7418" t="n">
        <v>48.96761224156682</v>
      </c>
      <c r="E7418" t="n">
        <v>58.83312929929708</v>
      </c>
      <c r="F7418" t="n">
        <v>60.74520998715592</v>
      </c>
      <c r="G7418" t="n">
        <v>57741.05118733531</v>
      </c>
    </row>
    <row r="7419">
      <c r="A7419" s="5" t="n"/>
      <c r="B7419" s="1" t="inlineStr">
        <is>
          <t>d_309_h_01</t>
        </is>
      </c>
      <c r="C7419" t="n">
        <v>5.713785066347979</v>
      </c>
      <c r="D7419" t="n">
        <v>24.27099618263472</v>
      </c>
      <c r="E7419" t="n">
        <v>29.13346781110843</v>
      </c>
      <c r="F7419" t="n">
        <v>30.08757745249238</v>
      </c>
      <c r="G7419" t="n">
        <v>28572.92497157801</v>
      </c>
    </row>
    <row r="7420">
      <c r="A7420" s="5" t="n"/>
      <c r="B7420" s="1" t="inlineStr">
        <is>
          <t>d_309_h_02</t>
        </is>
      </c>
      <c r="C7420" t="n">
        <v>3.386797004942125</v>
      </c>
      <c r="D7420" t="n">
        <v>14.37832609504262</v>
      </c>
      <c r="E7420" t="n">
        <v>17.26947303463922</v>
      </c>
      <c r="F7420" t="n">
        <v>17.83283915668837</v>
      </c>
      <c r="G7420" t="n">
        <v>16958.33893103137</v>
      </c>
    </row>
    <row r="7421">
      <c r="A7421" s="5" t="n"/>
      <c r="B7421" s="1" t="inlineStr">
        <is>
          <t>d_309_h_03</t>
        </is>
      </c>
      <c r="C7421" t="n">
        <v>2.63706062973214</v>
      </c>
      <c r="D7421" t="n">
        <v>11.19515581605351</v>
      </c>
      <c r="E7421" t="n">
        <v>13.47154490765755</v>
      </c>
      <c r="F7421" t="n">
        <v>13.90453937142164</v>
      </c>
      <c r="G7421" t="n">
        <v>13227.72668806365</v>
      </c>
    </row>
    <row r="7422">
      <c r="A7422" s="5" t="n"/>
      <c r="B7422" s="1" t="inlineStr">
        <is>
          <t>d_309_h_04</t>
        </is>
      </c>
      <c r="C7422" t="n">
        <v>2.088662841663417</v>
      </c>
      <c r="D7422" t="n">
        <v>8.865399951467181</v>
      </c>
      <c r="E7422" t="n">
        <v>10.65836583642761</v>
      </c>
      <c r="F7422" t="n">
        <v>10.98943098626666</v>
      </c>
      <c r="G7422" t="n">
        <v>10456.99402023722</v>
      </c>
    </row>
    <row r="7423">
      <c r="A7423" s="5" t="n"/>
      <c r="B7423" s="1" t="inlineStr">
        <is>
          <t>d_309_h_05</t>
        </is>
      </c>
      <c r="C7423" t="n">
        <v>2.541065983149878</v>
      </c>
      <c r="D7423" t="n">
        <v>10.7860007524476</v>
      </c>
      <c r="E7423" t="n">
        <v>12.96469780638223</v>
      </c>
      <c r="F7423" t="n">
        <v>13.38370975010347</v>
      </c>
      <c r="G7423" t="n">
        <v>12722.10049725377</v>
      </c>
    </row>
    <row r="7424">
      <c r="A7424" s="5" t="n"/>
      <c r="B7424" s="1" t="inlineStr">
        <is>
          <t>d_309_h_06</t>
        </is>
      </c>
      <c r="C7424" t="n">
        <v>5.769078958680628</v>
      </c>
      <c r="D7424" t="n">
        <v>24.48445967306491</v>
      </c>
      <c r="E7424" t="n">
        <v>29.39141912499283</v>
      </c>
      <c r="F7424" t="n">
        <v>30.33005464690999</v>
      </c>
      <c r="G7424" t="n">
        <v>28836.09345322299</v>
      </c>
    </row>
    <row r="7425">
      <c r="A7425" s="5" t="n"/>
      <c r="B7425" s="1" t="inlineStr">
        <is>
          <t>d_309_h_07</t>
        </is>
      </c>
      <c r="C7425" t="n">
        <v>10.82766787145222</v>
      </c>
      <c r="D7425" t="n">
        <v>45.97938308523031</v>
      </c>
      <c r="E7425" t="n">
        <v>55.20291266493438</v>
      </c>
      <c r="F7425" t="n">
        <v>56.95444313366801</v>
      </c>
      <c r="G7425" t="n">
        <v>54077.39444033868</v>
      </c>
    </row>
    <row r="7426">
      <c r="A7426" s="5" t="n"/>
      <c r="B7426" s="1" t="inlineStr">
        <is>
          <t>d_309_h_08</t>
        </is>
      </c>
      <c r="C7426" t="n">
        <v>12.82118253920095</v>
      </c>
      <c r="D7426" t="n">
        <v>54.43241433715934</v>
      </c>
      <c r="E7426" t="n">
        <v>65.45272847871301</v>
      </c>
      <c r="F7426" t="n">
        <v>67.50387882305256</v>
      </c>
      <c r="G7426" t="n">
        <v>64200.29968967022</v>
      </c>
    </row>
    <row r="7427">
      <c r="A7427" s="5" t="n"/>
      <c r="B7427" s="1" t="inlineStr">
        <is>
          <t>d_309_h_09</t>
        </is>
      </c>
      <c r="C7427" t="n">
        <v>13.46768238582534</v>
      </c>
      <c r="D7427" t="n">
        <v>57.21200114044161</v>
      </c>
      <c r="E7427" t="n">
        <v>68.84188241549856</v>
      </c>
      <c r="F7427" t="n">
        <v>71.05516328018724</v>
      </c>
      <c r="G7427" t="n">
        <v>67526.80992197286</v>
      </c>
    </row>
    <row r="7428">
      <c r="A7428" s="5" t="n"/>
      <c r="B7428" s="1" t="inlineStr">
        <is>
          <t>d_309_h_10</t>
        </is>
      </c>
      <c r="C7428" t="n">
        <v>11.72175100657872</v>
      </c>
      <c r="D7428" t="n">
        <v>49.74852497033867</v>
      </c>
      <c r="E7428" t="n">
        <v>59.81797271260321</v>
      </c>
      <c r="F7428" t="n">
        <v>61.70064497258025</v>
      </c>
      <c r="G7428" t="n">
        <v>58685.4105647837</v>
      </c>
    </row>
    <row r="7429">
      <c r="A7429" s="5" t="n"/>
      <c r="B7429" s="1" t="inlineStr">
        <is>
          <t>d_309_h_11</t>
        </is>
      </c>
      <c r="C7429" t="n">
        <v>11.27560364028962</v>
      </c>
      <c r="D7429" t="n">
        <v>47.85125659999854</v>
      </c>
      <c r="E7429" t="n">
        <v>57.58118599375976</v>
      </c>
      <c r="F7429" t="n">
        <v>59.3549505558384</v>
      </c>
      <c r="G7429" t="n">
        <v>56520.14040928501</v>
      </c>
    </row>
    <row r="7430">
      <c r="A7430" s="5" t="n"/>
      <c r="B7430" s="1" t="inlineStr">
        <is>
          <t>d_309_h_12</t>
        </is>
      </c>
      <c r="C7430" t="n">
        <v>11.94829503567138</v>
      </c>
      <c r="D7430" t="n">
        <v>50.71057264741918</v>
      </c>
      <c r="E7430" t="n">
        <v>60.89994421800561</v>
      </c>
      <c r="F7430" t="n">
        <v>62.83207311177201</v>
      </c>
      <c r="G7430" t="n">
        <v>59680.75993336117</v>
      </c>
    </row>
    <row r="7431">
      <c r="A7431" s="5" t="n"/>
      <c r="B7431" s="1" t="inlineStr">
        <is>
          <t>d_309_h_13</t>
        </is>
      </c>
      <c r="C7431" t="n">
        <v>13.21955612678821</v>
      </c>
      <c r="D7431" t="n">
        <v>56.12971070691226</v>
      </c>
      <c r="E7431" t="n">
        <v>67.55163531505238</v>
      </c>
      <c r="F7431" t="n">
        <v>69.73866866616456</v>
      </c>
      <c r="G7431" t="n">
        <v>66337.54155108405</v>
      </c>
    </row>
    <row r="7432">
      <c r="A7432" s="5" t="n"/>
      <c r="B7432" s="1" t="inlineStr">
        <is>
          <t>d_309_h_14</t>
        </is>
      </c>
      <c r="C7432" t="n">
        <v>12.38713037640061</v>
      </c>
      <c r="D7432" t="n">
        <v>52.57171171361801</v>
      </c>
      <c r="E7432" t="n">
        <v>63.12306187271202</v>
      </c>
      <c r="F7432" t="n">
        <v>65.11295470183606</v>
      </c>
      <c r="G7432" t="n">
        <v>61897.83361209603</v>
      </c>
    </row>
    <row r="7433">
      <c r="A7433" s="5" t="n"/>
      <c r="B7433" s="1" t="inlineStr">
        <is>
          <t>d_309_h_15</t>
        </is>
      </c>
      <c r="C7433" t="n">
        <v>13.59143656199199</v>
      </c>
      <c r="D7433" t="n">
        <v>57.70971447059071</v>
      </c>
      <c r="E7433" t="n">
        <v>69.22638802010857</v>
      </c>
      <c r="F7433" t="n">
        <v>71.45707176006016</v>
      </c>
      <c r="G7433" t="n">
        <v>67924.16195030617</v>
      </c>
    </row>
    <row r="7434">
      <c r="A7434" s="5" t="n"/>
      <c r="B7434" s="1" t="inlineStr">
        <is>
          <t>d_309_h_16</t>
        </is>
      </c>
      <c r="C7434" t="n">
        <v>16.92442383522818</v>
      </c>
      <c r="D7434" t="n">
        <v>71.85363784252785</v>
      </c>
      <c r="E7434" t="n">
        <v>86.33473618206406</v>
      </c>
      <c r="F7434" t="n">
        <v>89.0674306606122</v>
      </c>
      <c r="G7434" t="n">
        <v>84673.05290490485</v>
      </c>
    </row>
    <row r="7435">
      <c r="A7435" s="5" t="n"/>
      <c r="B7435" s="1" t="inlineStr">
        <is>
          <t>d_309_h_17</t>
        </is>
      </c>
      <c r="C7435" t="n">
        <v>19.73101412423611</v>
      </c>
      <c r="D7435" t="n">
        <v>83.82386794984328</v>
      </c>
      <c r="E7435" t="n">
        <v>100.8988017603323</v>
      </c>
      <c r="F7435" t="n">
        <v>104.1811045642225</v>
      </c>
      <c r="G7435" t="n">
        <v>99043.88845793161</v>
      </c>
    </row>
    <row r="7436">
      <c r="A7436" s="5" t="n"/>
      <c r="B7436" s="1" t="inlineStr">
        <is>
          <t>d_309_h_18</t>
        </is>
      </c>
      <c r="C7436" t="n">
        <v>23.14672954000276</v>
      </c>
      <c r="D7436" t="n">
        <v>98.22888270281065</v>
      </c>
      <c r="E7436" t="n">
        <v>118.0116086365891</v>
      </c>
      <c r="F7436" t="n">
        <v>121.6756734335571</v>
      </c>
      <c r="G7436" t="n">
        <v>115702.0505930676</v>
      </c>
    </row>
    <row r="7437">
      <c r="A7437" s="5" t="n"/>
      <c r="B7437" s="1" t="inlineStr">
        <is>
          <t>d_309_h_19</t>
        </is>
      </c>
      <c r="C7437" t="n">
        <v>25.0203052744623</v>
      </c>
      <c r="D7437" t="n">
        <v>106.1744621953736</v>
      </c>
      <c r="E7437" t="n">
        <v>127.7599683458033</v>
      </c>
      <c r="F7437" t="n">
        <v>131.8531684847536</v>
      </c>
      <c r="G7437" t="n">
        <v>125387.3595333969</v>
      </c>
    </row>
    <row r="7438">
      <c r="A7438" s="5" t="n"/>
      <c r="B7438" s="1" t="inlineStr">
        <is>
          <t>d_309_h_20</t>
        </is>
      </c>
      <c r="C7438" t="n">
        <v>27.08439857710573</v>
      </c>
      <c r="D7438" t="n">
        <v>115.0239730476977</v>
      </c>
      <c r="E7438" t="n">
        <v>138.2111277508891</v>
      </c>
      <c r="F7438" t="n">
        <v>142.7133022814892</v>
      </c>
      <c r="G7438" t="n">
        <v>135734.0733157042</v>
      </c>
    </row>
    <row r="7439">
      <c r="A7439" s="5" t="n"/>
      <c r="B7439" s="1" t="inlineStr">
        <is>
          <t>d_309_h_21</t>
        </is>
      </c>
      <c r="C7439" t="n">
        <v>26.80020632299444</v>
      </c>
      <c r="D7439" t="n">
        <v>113.7216228142735</v>
      </c>
      <c r="E7439" t="n">
        <v>136.6606960172169</v>
      </c>
      <c r="F7439" t="n">
        <v>140.9720008113547</v>
      </c>
      <c r="G7439" t="n">
        <v>134085.0077166717</v>
      </c>
    </row>
    <row r="7440">
      <c r="A7440" s="5" t="n"/>
      <c r="B7440" s="1" t="inlineStr">
        <is>
          <t>d_309_h_22</t>
        </is>
      </c>
      <c r="C7440" t="n">
        <v>27.95157857401838</v>
      </c>
      <c r="D7440" t="n">
        <v>118.6667583708319</v>
      </c>
      <c r="E7440" t="n">
        <v>142.5646740566448</v>
      </c>
      <c r="F7440" t="n">
        <v>147.2572104055741</v>
      </c>
      <c r="G7440" t="n">
        <v>140144.0531607774</v>
      </c>
    </row>
    <row r="7441">
      <c r="A7441" s="5" t="n"/>
      <c r="B7441" s="1" t="inlineStr">
        <is>
          <t>d_309_h_23</t>
        </is>
      </c>
      <c r="C7441" t="n">
        <v>19.1497454380911</v>
      </c>
      <c r="D7441" t="n">
        <v>81.31697753317044</v>
      </c>
      <c r="E7441" t="n">
        <v>97.68874867266135</v>
      </c>
      <c r="F7441" t="n">
        <v>100.8034655613643</v>
      </c>
      <c r="G7441" t="n">
        <v>95778.83679682147</v>
      </c>
    </row>
    <row r="7442">
      <c r="A7442" s="5" t="n"/>
      <c r="B7442" s="1" t="inlineStr">
        <is>
          <t>d_310_h_00</t>
        </is>
      </c>
      <c r="C7442" t="n">
        <v>10.99463342453772</v>
      </c>
      <c r="D7442" t="n">
        <v>46.6576987065468</v>
      </c>
      <c r="E7442" t="n">
        <v>56.13601915790721</v>
      </c>
      <c r="F7442" t="n">
        <v>57.82761620462836</v>
      </c>
      <c r="G7442" t="n">
        <v>55025.847767436</v>
      </c>
    </row>
    <row r="7443">
      <c r="A7443" s="5" t="n"/>
      <c r="B7443" s="1" t="inlineStr">
        <is>
          <t>d_310_h_01</t>
        </is>
      </c>
      <c r="C7443" t="n">
        <v>5.695090557476623</v>
      </c>
      <c r="D7443" t="n">
        <v>24.1750604315426</v>
      </c>
      <c r="E7443" t="n">
        <v>29.000069265125</v>
      </c>
      <c r="F7443" t="n">
        <v>29.94185858975595</v>
      </c>
      <c r="G7443" t="n">
        <v>28469.04442322134</v>
      </c>
    </row>
    <row r="7444">
      <c r="A7444" s="5" t="n"/>
      <c r="B7444" s="1" t="inlineStr">
        <is>
          <t>d_310_h_02</t>
        </is>
      </c>
      <c r="C7444" t="n">
        <v>3.426247071101537</v>
      </c>
      <c r="D7444" t="n">
        <v>14.54575989270623</v>
      </c>
      <c r="E7444" t="n">
        <v>17.45713239070051</v>
      </c>
      <c r="F7444" t="n">
        <v>18.029593951848</v>
      </c>
      <c r="G7444" t="n">
        <v>17148.56021586466</v>
      </c>
    </row>
    <row r="7445">
      <c r="A7445" s="5" t="n"/>
      <c r="B7445" s="1" t="inlineStr">
        <is>
          <t>d_310_h_03</t>
        </is>
      </c>
      <c r="C7445" t="n">
        <v>2.62859288969403</v>
      </c>
      <c r="D7445" t="n">
        <v>11.15287690095117</v>
      </c>
      <c r="E7445" t="n">
        <v>13.42765577569589</v>
      </c>
      <c r="F7445" t="n">
        <v>13.84859756451528</v>
      </c>
      <c r="G7445" t="n">
        <v>13176.79096550559</v>
      </c>
    </row>
    <row r="7446">
      <c r="A7446" s="5" t="n"/>
      <c r="B7446" s="1" t="inlineStr">
        <is>
          <t>d_310_h_04</t>
        </is>
      </c>
      <c r="C7446" t="n">
        <v>2.073144750511692</v>
      </c>
      <c r="D7446" t="n">
        <v>8.801773488585498</v>
      </c>
      <c r="E7446" t="n">
        <v>10.59819352106841</v>
      </c>
      <c r="F7446" t="n">
        <v>10.94987598523907</v>
      </c>
      <c r="G7446" t="n">
        <v>10419.33570539833</v>
      </c>
    </row>
    <row r="7447">
      <c r="A7447" s="5" t="n"/>
      <c r="B7447" s="1" t="inlineStr">
        <is>
          <t>d_310_h_05</t>
        </is>
      </c>
      <c r="C7447" t="n">
        <v>2.549814210496869</v>
      </c>
      <c r="D7447" t="n">
        <v>10.82897062940691</v>
      </c>
      <c r="E7447" t="n">
        <v>13.02298342901328</v>
      </c>
      <c r="F7447" t="n">
        <v>13.43440973118042</v>
      </c>
      <c r="G7447" t="n">
        <v>12778.22233246075</v>
      </c>
    </row>
    <row r="7448">
      <c r="A7448" s="5" t="n"/>
      <c r="B7448" s="1" t="inlineStr">
        <is>
          <t>d_310_h_06</t>
        </is>
      </c>
      <c r="C7448" t="n">
        <v>5.75058475631267</v>
      </c>
      <c r="D7448" t="n">
        <v>24.40754475771649</v>
      </c>
      <c r="E7448" t="n">
        <v>29.38067463763806</v>
      </c>
      <c r="F7448" t="n">
        <v>30.29469319849045</v>
      </c>
      <c r="G7448" t="n">
        <v>28838.95292755247</v>
      </c>
    </row>
    <row r="7449">
      <c r="A7449" s="5" t="n"/>
      <c r="B7449" s="1" t="inlineStr">
        <is>
          <t>d_310_h_07</t>
        </is>
      </c>
      <c r="C7449" t="n">
        <v>10.96152957519415</v>
      </c>
      <c r="D7449" t="n">
        <v>46.52242211083325</v>
      </c>
      <c r="E7449" t="n">
        <v>55.93745487385643</v>
      </c>
      <c r="F7449" t="n">
        <v>57.73814716731373</v>
      </c>
      <c r="G7449" t="n">
        <v>54908.51938641727</v>
      </c>
    </row>
    <row r="7450">
      <c r="A7450" s="5" t="n"/>
      <c r="B7450" s="1" t="inlineStr">
        <is>
          <t>d_310_h_08</t>
        </is>
      </c>
      <c r="C7450" t="n">
        <v>12.85420964751673</v>
      </c>
      <c r="D7450" t="n">
        <v>54.55222774562218</v>
      </c>
      <c r="E7450" t="n">
        <v>65.54392059160558</v>
      </c>
      <c r="F7450" t="n">
        <v>67.61119311530256</v>
      </c>
      <c r="G7450" t="n">
        <v>64274.34844620804</v>
      </c>
    </row>
    <row r="7451">
      <c r="A7451" s="5" t="n"/>
      <c r="B7451" s="1" t="inlineStr">
        <is>
          <t>d_310_h_09</t>
        </is>
      </c>
      <c r="C7451" t="n">
        <v>13.32915996566961</v>
      </c>
      <c r="D7451" t="n">
        <v>56.598623317834</v>
      </c>
      <c r="E7451" t="n">
        <v>68.00879456170073</v>
      </c>
      <c r="F7451" t="n">
        <v>70.2547420590456</v>
      </c>
      <c r="G7451" t="n">
        <v>66758.43156061074</v>
      </c>
    </row>
    <row r="7452">
      <c r="A7452" s="5" t="n"/>
      <c r="B7452" s="1" t="inlineStr">
        <is>
          <t>d_310_h_10</t>
        </is>
      </c>
      <c r="C7452" t="n">
        <v>11.66598728415286</v>
      </c>
      <c r="D7452" t="n">
        <v>49.53222808638141</v>
      </c>
      <c r="E7452" t="n">
        <v>59.50304069510131</v>
      </c>
      <c r="F7452" t="n">
        <v>61.5129911931588</v>
      </c>
      <c r="G7452" t="n">
        <v>58434.98813337009</v>
      </c>
    </row>
    <row r="7453">
      <c r="A7453" s="5" t="n"/>
      <c r="B7453" s="1" t="inlineStr">
        <is>
          <t>d_310_h_11</t>
        </is>
      </c>
      <c r="C7453" t="n">
        <v>11.1230792696745</v>
      </c>
      <c r="D7453" t="n">
        <v>47.23762496884524</v>
      </c>
      <c r="E7453" t="n">
        <v>56.72371077254829</v>
      </c>
      <c r="F7453" t="n">
        <v>58.53985798119727</v>
      </c>
      <c r="G7453" t="n">
        <v>55640.8669706108</v>
      </c>
    </row>
    <row r="7454">
      <c r="A7454" s="5" t="n"/>
      <c r="B7454" s="1" t="inlineStr">
        <is>
          <t>d_310_h_12</t>
        </is>
      </c>
      <c r="C7454" t="n">
        <v>11.76534229957237</v>
      </c>
      <c r="D7454" t="n">
        <v>49.92461208489777</v>
      </c>
      <c r="E7454" t="n">
        <v>60.03882181497742</v>
      </c>
      <c r="F7454" t="n">
        <v>61.9565815663255</v>
      </c>
      <c r="G7454" t="n">
        <v>58926.21730285847</v>
      </c>
    </row>
    <row r="7455">
      <c r="A7455" s="5" t="n"/>
      <c r="B7455" s="1" t="inlineStr">
        <is>
          <t>d_310_h_13</t>
        </is>
      </c>
      <c r="C7455" t="n">
        <v>13.20265157036247</v>
      </c>
      <c r="D7455" t="n">
        <v>56.02591023092714</v>
      </c>
      <c r="E7455" t="n">
        <v>67.24560929203513</v>
      </c>
      <c r="F7455" t="n">
        <v>69.37486484064169</v>
      </c>
      <c r="G7455" t="n">
        <v>65952.76206916499</v>
      </c>
    </row>
    <row r="7456">
      <c r="A7456" s="5" t="n"/>
      <c r="B7456" s="1" t="inlineStr">
        <is>
          <t>d_310_h_14</t>
        </is>
      </c>
      <c r="C7456" t="n">
        <v>12.35386917649627</v>
      </c>
      <c r="D7456" t="n">
        <v>52.44037544681326</v>
      </c>
      <c r="E7456" t="n">
        <v>63.16848856532821</v>
      </c>
      <c r="F7456" t="n">
        <v>65.2202789526726</v>
      </c>
      <c r="G7456" t="n">
        <v>62025.08112574897</v>
      </c>
    </row>
    <row r="7457">
      <c r="A7457" s="5" t="n"/>
      <c r="B7457" s="1" t="inlineStr">
        <is>
          <t>d_310_h_15</t>
        </is>
      </c>
      <c r="C7457" t="n">
        <v>13.49600179584766</v>
      </c>
      <c r="D7457" t="n">
        <v>57.3119513840768</v>
      </c>
      <c r="E7457" t="n">
        <v>68.81738726418997</v>
      </c>
      <c r="F7457" t="n">
        <v>71.0176080552026</v>
      </c>
      <c r="G7457" t="n">
        <v>67492.30773323422</v>
      </c>
    </row>
    <row r="7458">
      <c r="A7458" s="5" t="n"/>
      <c r="B7458" s="1" t="inlineStr">
        <is>
          <t>d_310_h_16</t>
        </is>
      </c>
      <c r="C7458" t="n">
        <v>16.42982049985832</v>
      </c>
      <c r="D7458" t="n">
        <v>69.72988963204794</v>
      </c>
      <c r="E7458" t="n">
        <v>83.70652164810119</v>
      </c>
      <c r="F7458" t="n">
        <v>86.3402887214949</v>
      </c>
      <c r="G7458" t="n">
        <v>82106.16350942402</v>
      </c>
    </row>
    <row r="7459">
      <c r="A7459" s="5" t="n"/>
      <c r="B7459" s="1" t="inlineStr">
        <is>
          <t>d_310_h_17</t>
        </is>
      </c>
      <c r="C7459" t="n">
        <v>19.82883207196354</v>
      </c>
      <c r="D7459" t="n">
        <v>84.16884172365106</v>
      </c>
      <c r="E7459" t="n">
        <v>101.1645048478518</v>
      </c>
      <c r="F7459" t="n">
        <v>104.3995792591835</v>
      </c>
      <c r="G7459" t="n">
        <v>99201.08390620496</v>
      </c>
    </row>
    <row r="7460">
      <c r="A7460" s="5" t="n"/>
      <c r="B7460" s="1" t="inlineStr">
        <is>
          <t>d_310_h_18</t>
        </is>
      </c>
      <c r="C7460" t="n">
        <v>23.43344602207542</v>
      </c>
      <c r="D7460" t="n">
        <v>99.4575641345679</v>
      </c>
      <c r="E7460" t="n">
        <v>119.4917792637826</v>
      </c>
      <c r="F7460" t="n">
        <v>123.0993688791898</v>
      </c>
      <c r="G7460" t="n">
        <v>117013.0529737267</v>
      </c>
    </row>
    <row r="7461">
      <c r="A7461" s="5" t="n"/>
      <c r="B7461" s="1" t="inlineStr">
        <is>
          <t>d_310_h_19</t>
        </is>
      </c>
      <c r="C7461" t="n">
        <v>25.35655309542515</v>
      </c>
      <c r="D7461" t="n">
        <v>107.6103563591867</v>
      </c>
      <c r="E7461" t="n">
        <v>129.3888175127927</v>
      </c>
      <c r="F7461" t="n">
        <v>133.4751745051866</v>
      </c>
      <c r="G7461" t="n">
        <v>126975.1947297304</v>
      </c>
    </row>
    <row r="7462">
      <c r="A7462" s="5" t="n"/>
      <c r="B7462" s="1" t="inlineStr">
        <is>
          <t>d_310_h_20</t>
        </is>
      </c>
      <c r="C7462" t="n">
        <v>27.12159779326771</v>
      </c>
      <c r="D7462" t="n">
        <v>115.1957818568318</v>
      </c>
      <c r="E7462" t="n">
        <v>138.3757261573937</v>
      </c>
      <c r="F7462" t="n">
        <v>143.0212158544176</v>
      </c>
      <c r="G7462" t="n">
        <v>135879.6881101865</v>
      </c>
    </row>
    <row r="7463">
      <c r="A7463" s="5" t="n"/>
      <c r="B7463" s="1" t="inlineStr">
        <is>
          <t>d_310_h_21</t>
        </is>
      </c>
      <c r="C7463" t="n">
        <v>26.42651804839734</v>
      </c>
      <c r="D7463" t="n">
        <v>112.1855395154543</v>
      </c>
      <c r="E7463" t="n">
        <v>134.6940057277504</v>
      </c>
      <c r="F7463" t="n">
        <v>139.0998753714385</v>
      </c>
      <c r="G7463" t="n">
        <v>132252.39173121</v>
      </c>
    </row>
    <row r="7464">
      <c r="A7464" s="5" t="n"/>
      <c r="B7464" s="1" t="inlineStr">
        <is>
          <t>d_310_h_22</t>
        </is>
      </c>
      <c r="C7464" t="n">
        <v>28.22103464656253</v>
      </c>
      <c r="D7464" t="n">
        <v>119.7463334481523</v>
      </c>
      <c r="E7464" t="n">
        <v>143.7485390288623</v>
      </c>
      <c r="F7464" t="n">
        <v>148.334465814402</v>
      </c>
      <c r="G7464" t="n">
        <v>141086.0517848534</v>
      </c>
    </row>
    <row r="7465">
      <c r="A7465" s="5" t="n"/>
      <c r="B7465" s="1" t="inlineStr">
        <is>
          <t>d_310_h_23</t>
        </is>
      </c>
      <c r="C7465" t="n">
        <v>19.3216790242075</v>
      </c>
      <c r="D7465" t="n">
        <v>81.98571070951553</v>
      </c>
      <c r="E7465" t="n">
        <v>98.77306034841816</v>
      </c>
      <c r="F7465" t="n">
        <v>101.9197652772782</v>
      </c>
      <c r="G7465" t="n">
        <v>96976.38635477742</v>
      </c>
    </row>
    <row r="7466">
      <c r="A7466" s="5" t="n"/>
      <c r="B7466" s="1" t="inlineStr">
        <is>
          <t>d_311_h_00</t>
        </is>
      </c>
      <c r="C7466" t="n">
        <v>11.04928028864544</v>
      </c>
      <c r="D7466" t="n">
        <v>46.93344836508184</v>
      </c>
      <c r="E7466" t="n">
        <v>56.39020802609503</v>
      </c>
      <c r="F7466" t="n">
        <v>58.24362257806719</v>
      </c>
      <c r="G7466" t="n">
        <v>55302.96948576122</v>
      </c>
    </row>
    <row r="7467">
      <c r="A7467" s="5" t="n"/>
      <c r="B7467" s="1" t="inlineStr">
        <is>
          <t>d_311_h_01</t>
        </is>
      </c>
      <c r="C7467" t="n">
        <v>5.785375421320182</v>
      </c>
      <c r="D7467" t="n">
        <v>24.55121282214668</v>
      </c>
      <c r="E7467" t="n">
        <v>29.46551776944917</v>
      </c>
      <c r="F7467" t="n">
        <v>30.40932695377705</v>
      </c>
      <c r="G7467" t="n">
        <v>28908.04842771851</v>
      </c>
    </row>
    <row r="7468">
      <c r="A7468" s="5" t="n"/>
      <c r="B7468" s="1" t="inlineStr">
        <is>
          <t>d_311_h_02</t>
        </is>
      </c>
      <c r="C7468" t="n">
        <v>3.456997878228155</v>
      </c>
      <c r="D7468" t="n">
        <v>14.68185976080159</v>
      </c>
      <c r="E7468" t="n">
        <v>17.64341783153685</v>
      </c>
      <c r="F7468" t="n">
        <v>18.21576922736837</v>
      </c>
      <c r="G7468" t="n">
        <v>17297.84092284412</v>
      </c>
    </row>
    <row r="7469">
      <c r="A7469" s="5" t="n"/>
      <c r="B7469" s="1" t="inlineStr">
        <is>
          <t>d_311_h_03</t>
        </is>
      </c>
      <c r="C7469" t="n">
        <v>2.588050272098101</v>
      </c>
      <c r="D7469" t="n">
        <v>10.99151718494879</v>
      </c>
      <c r="E7469" t="n">
        <v>13.19758693937159</v>
      </c>
      <c r="F7469" t="n">
        <v>13.63766466099486</v>
      </c>
      <c r="G7469" t="n">
        <v>12965.4698894868</v>
      </c>
    </row>
    <row r="7470">
      <c r="A7470" s="5" t="n"/>
      <c r="B7470" s="1" t="inlineStr">
        <is>
          <t>d_311_h_04</t>
        </is>
      </c>
      <c r="C7470" t="n">
        <v>2.050464736221532</v>
      </c>
      <c r="D7470" t="n">
        <v>8.702988729561998</v>
      </c>
      <c r="E7470" t="n">
        <v>10.43779267923486</v>
      </c>
      <c r="F7470" t="n">
        <v>10.7839353369123</v>
      </c>
      <c r="G7470" t="n">
        <v>10247.32153428075</v>
      </c>
    </row>
    <row r="7471">
      <c r="A7471" s="5" t="n"/>
      <c r="B7471" s="1" t="inlineStr">
        <is>
          <t>d_311_h_05</t>
        </is>
      </c>
      <c r="C7471" t="n">
        <v>2.540675086768381</v>
      </c>
      <c r="D7471" t="n">
        <v>10.79026820143568</v>
      </c>
      <c r="E7471" t="n">
        <v>12.95265165751541</v>
      </c>
      <c r="F7471" t="n">
        <v>13.36668936570964</v>
      </c>
      <c r="G7471" t="n">
        <v>12703.30508340653</v>
      </c>
    </row>
    <row r="7472">
      <c r="A7472" s="5" t="n"/>
      <c r="B7472" s="1" t="inlineStr">
        <is>
          <t>d_311_h_06</t>
        </is>
      </c>
      <c r="C7472" t="n">
        <v>5.808899944077367</v>
      </c>
      <c r="D7472" t="n">
        <v>24.67982648928575</v>
      </c>
      <c r="E7472" t="n">
        <v>29.66476479107067</v>
      </c>
      <c r="F7472" t="n">
        <v>30.68674368386828</v>
      </c>
      <c r="G7472" t="n">
        <v>29137.38463367907</v>
      </c>
    </row>
    <row r="7473">
      <c r="A7473" s="5" t="n"/>
      <c r="B7473" s="1" t="inlineStr">
        <is>
          <t>d_311_h_07</t>
        </is>
      </c>
      <c r="C7473" t="n">
        <v>10.77801812988839</v>
      </c>
      <c r="D7473" t="n">
        <v>45.77833299739063</v>
      </c>
      <c r="E7473" t="n">
        <v>55.04071438043222</v>
      </c>
      <c r="F7473" t="n">
        <v>56.90597483075248</v>
      </c>
      <c r="G7473" t="n">
        <v>54058.02011761109</v>
      </c>
    </row>
    <row r="7474">
      <c r="A7474" s="5" t="n"/>
      <c r="B7474" s="1" t="inlineStr">
        <is>
          <t>d_311_h_08</t>
        </is>
      </c>
      <c r="C7474" t="n">
        <v>12.82802442514616</v>
      </c>
      <c r="D7474" t="n">
        <v>54.50813774228858</v>
      </c>
      <c r="E7474" t="n">
        <v>65.49414339603457</v>
      </c>
      <c r="F7474" t="n">
        <v>67.66207669094322</v>
      </c>
      <c r="G7474" t="n">
        <v>64290.68366428615</v>
      </c>
    </row>
    <row r="7475">
      <c r="A7475" s="5" t="n"/>
      <c r="B7475" s="1" t="inlineStr">
        <is>
          <t>d_311_h_09</t>
        </is>
      </c>
      <c r="C7475" t="n">
        <v>12.88517552560671</v>
      </c>
      <c r="D7475" t="n">
        <v>54.67496290759588</v>
      </c>
      <c r="E7475" t="n">
        <v>65.77314289781137</v>
      </c>
      <c r="F7475" t="n">
        <v>67.860973489522</v>
      </c>
      <c r="G7475" t="n">
        <v>64547.98377624452</v>
      </c>
    </row>
    <row r="7476">
      <c r="A7476" s="5" t="n"/>
      <c r="B7476" s="1" t="inlineStr">
        <is>
          <t>d_311_h_10</t>
        </is>
      </c>
      <c r="C7476" t="n">
        <v>11.57007991053887</v>
      </c>
      <c r="D7476" t="n">
        <v>49.11227583621053</v>
      </c>
      <c r="E7476" t="n">
        <v>58.98089087074249</v>
      </c>
      <c r="F7476" t="n">
        <v>60.79878722058656</v>
      </c>
      <c r="G7476" t="n">
        <v>57809.17308401012</v>
      </c>
    </row>
    <row r="7477">
      <c r="A7477" s="5" t="n"/>
      <c r="B7477" s="1" t="inlineStr">
        <is>
          <t>d_311_h_11</t>
        </is>
      </c>
      <c r="C7477" t="n">
        <v>11.09518669791451</v>
      </c>
      <c r="D7477" t="n">
        <v>47.08836680331341</v>
      </c>
      <c r="E7477" t="n">
        <v>56.49813475821738</v>
      </c>
      <c r="F7477" t="n">
        <v>58.28092131451528</v>
      </c>
      <c r="G7477" t="n">
        <v>55409.96355220688</v>
      </c>
    </row>
    <row r="7478">
      <c r="A7478" s="5" t="n"/>
      <c r="B7478" s="1" t="inlineStr">
        <is>
          <t>d_311_h_12</t>
        </is>
      </c>
      <c r="C7478" t="n">
        <v>11.96710668556673</v>
      </c>
      <c r="D7478" t="n">
        <v>50.78732877308151</v>
      </c>
      <c r="E7478" t="n">
        <v>61.0272084223736</v>
      </c>
      <c r="F7478" t="n">
        <v>63.01601702375197</v>
      </c>
      <c r="G7478" t="n">
        <v>59908.66427218485</v>
      </c>
    </row>
    <row r="7479">
      <c r="A7479" s="5" t="n"/>
      <c r="B7479" s="1" t="inlineStr">
        <is>
          <t>d_311_h_13</t>
        </is>
      </c>
      <c r="C7479" t="n">
        <v>13.27473414584389</v>
      </c>
      <c r="D7479" t="n">
        <v>56.32891999185136</v>
      </c>
      <c r="E7479" t="n">
        <v>67.70130907313799</v>
      </c>
      <c r="F7479" t="n">
        <v>69.86170486113029</v>
      </c>
      <c r="G7479" t="n">
        <v>66460.83608031779</v>
      </c>
    </row>
    <row r="7480">
      <c r="A7480" s="5" t="n"/>
      <c r="B7480" s="1" t="inlineStr">
        <is>
          <t>d_311_h_14</t>
        </is>
      </c>
      <c r="C7480" t="n">
        <v>12.14807381809137</v>
      </c>
      <c r="D7480" t="n">
        <v>51.5473104300219</v>
      </c>
      <c r="E7480" t="n">
        <v>61.95066583144153</v>
      </c>
      <c r="F7480" t="n">
        <v>63.97419356389308</v>
      </c>
      <c r="G7480" t="n">
        <v>60795.4140313194</v>
      </c>
    </row>
    <row r="7481">
      <c r="A7481" s="5" t="n"/>
      <c r="B7481" s="1" t="inlineStr">
        <is>
          <t>d_311_h_15</t>
        </is>
      </c>
      <c r="C7481" t="n">
        <v>13.55430050057627</v>
      </c>
      <c r="D7481" t="n">
        <v>57.58884532103286</v>
      </c>
      <c r="E7481" t="n">
        <v>69.16224320604383</v>
      </c>
      <c r="F7481" t="n">
        <v>71.37913426622794</v>
      </c>
      <c r="G7481" t="n">
        <v>67773.98872403878</v>
      </c>
    </row>
    <row r="7482">
      <c r="A7482" s="5" t="n"/>
      <c r="B7482" s="1" t="inlineStr">
        <is>
          <t>d_311_h_16</t>
        </is>
      </c>
      <c r="C7482" t="n">
        <v>16.81476362473888</v>
      </c>
      <c r="D7482" t="n">
        <v>71.38579265570023</v>
      </c>
      <c r="E7482" t="n">
        <v>85.82093298507782</v>
      </c>
      <c r="F7482" t="n">
        <v>88.65439975110237</v>
      </c>
      <c r="G7482" t="n">
        <v>84220.32802374638</v>
      </c>
    </row>
    <row r="7483">
      <c r="A7483" s="5" t="n"/>
      <c r="B7483" s="1" t="inlineStr">
        <is>
          <t>d_311_h_17</t>
        </is>
      </c>
      <c r="C7483" t="n">
        <v>19.94997706695138</v>
      </c>
      <c r="D7483" t="n">
        <v>84.67612859349798</v>
      </c>
      <c r="E7483" t="n">
        <v>101.8027672341173</v>
      </c>
      <c r="F7483" t="n">
        <v>104.9465782023538</v>
      </c>
      <c r="G7483" t="n">
        <v>99857.86129586563</v>
      </c>
    </row>
    <row r="7484">
      <c r="A7484" s="5" t="n"/>
      <c r="B7484" s="1" t="inlineStr">
        <is>
          <t>d_311_h_18</t>
        </is>
      </c>
      <c r="C7484" t="n">
        <v>23.25917201194806</v>
      </c>
      <c r="D7484" t="n">
        <v>98.70042612918535</v>
      </c>
      <c r="E7484" t="n">
        <v>118.413922900854</v>
      </c>
      <c r="F7484" t="n">
        <v>122.1828476981698</v>
      </c>
      <c r="G7484" t="n">
        <v>116130.5647934258</v>
      </c>
    </row>
    <row r="7485">
      <c r="A7485" s="5" t="n"/>
      <c r="B7485" s="1" t="inlineStr">
        <is>
          <t>d_311_h_19</t>
        </is>
      </c>
      <c r="C7485" t="n">
        <v>25.15035274870694</v>
      </c>
      <c r="D7485" t="n">
        <v>106.8402340707167</v>
      </c>
      <c r="E7485" t="n">
        <v>128.5673862583707</v>
      </c>
      <c r="F7485" t="n">
        <v>132.8720159680753</v>
      </c>
      <c r="G7485" t="n">
        <v>126302.5808644774</v>
      </c>
    </row>
    <row r="7486">
      <c r="A7486" s="5" t="n"/>
      <c r="B7486" s="1" t="inlineStr">
        <is>
          <t>d_311_h_20</t>
        </is>
      </c>
      <c r="C7486" t="n">
        <v>27.38167080497229</v>
      </c>
      <c r="D7486" t="n">
        <v>116.2545895700144</v>
      </c>
      <c r="E7486" t="n">
        <v>139.574221794848</v>
      </c>
      <c r="F7486" t="n">
        <v>144.0001189378078</v>
      </c>
      <c r="G7486" t="n">
        <v>136895.2309705207</v>
      </c>
    </row>
    <row r="7487">
      <c r="A7487" s="5" t="n"/>
      <c r="B7487" s="1" t="inlineStr">
        <is>
          <t>d_311_h_21</t>
        </is>
      </c>
      <c r="C7487" t="n">
        <v>27.31111837339222</v>
      </c>
      <c r="D7487" t="n">
        <v>115.9259465568989</v>
      </c>
      <c r="E7487" t="n">
        <v>139.4977712585326</v>
      </c>
      <c r="F7487" t="n">
        <v>143.7642916084203</v>
      </c>
      <c r="G7487" t="n">
        <v>136801.8682218183</v>
      </c>
    </row>
    <row r="7488">
      <c r="A7488" s="5" t="n"/>
      <c r="B7488" s="1" t="inlineStr">
        <is>
          <t>d_311_h_22</t>
        </is>
      </c>
      <c r="C7488" t="n">
        <v>28.30880358077096</v>
      </c>
      <c r="D7488" t="n">
        <v>120.2135941208823</v>
      </c>
      <c r="E7488" t="n">
        <v>144.248604758101</v>
      </c>
      <c r="F7488" t="n">
        <v>148.9369897091235</v>
      </c>
      <c r="G7488" t="n">
        <v>141534.8938386233</v>
      </c>
    </row>
    <row r="7489">
      <c r="A7489" s="5" t="n"/>
      <c r="B7489" s="1" t="inlineStr">
        <is>
          <t>d_311_h_23</t>
        </is>
      </c>
      <c r="C7489" t="n">
        <v>18.82506075654914</v>
      </c>
      <c r="D7489" t="n">
        <v>79.90658519790692</v>
      </c>
      <c r="E7489" t="n">
        <v>96.18040733141744</v>
      </c>
      <c r="F7489" t="n">
        <v>99.20892268708636</v>
      </c>
      <c r="G7489" t="n">
        <v>94419.44135060368</v>
      </c>
    </row>
    <row r="7490">
      <c r="A7490" s="5" t="n"/>
      <c r="B7490" s="1" t="inlineStr">
        <is>
          <t>d_312_h_00</t>
        </is>
      </c>
      <c r="C7490" t="n">
        <v>11.11147940242237</v>
      </c>
      <c r="D7490" t="n">
        <v>47.16480844115655</v>
      </c>
      <c r="E7490" t="n">
        <v>56.69390222172152</v>
      </c>
      <c r="F7490" t="n">
        <v>58.52684217141287</v>
      </c>
      <c r="G7490" t="n">
        <v>55684.41893104071</v>
      </c>
    </row>
    <row r="7491">
      <c r="A7491" s="5" t="n"/>
      <c r="B7491" s="1" t="inlineStr">
        <is>
          <t>d_312_h_01</t>
        </is>
      </c>
      <c r="C7491" t="n">
        <v>5.672339546611621</v>
      </c>
      <c r="D7491" t="n">
        <v>24.09107200624974</v>
      </c>
      <c r="E7491" t="n">
        <v>28.95566786167809</v>
      </c>
      <c r="F7491" t="n">
        <v>29.91635398349983</v>
      </c>
      <c r="G7491" t="n">
        <v>28403.71957833864</v>
      </c>
    </row>
    <row r="7492">
      <c r="A7492" s="5" t="n"/>
      <c r="B7492" s="1" t="inlineStr">
        <is>
          <t>d_312_h_02</t>
        </is>
      </c>
      <c r="C7492" t="n">
        <v>3.39601682249368</v>
      </c>
      <c r="D7492" t="n">
        <v>14.41771306350081</v>
      </c>
      <c r="E7492" t="n">
        <v>17.33366756170638</v>
      </c>
      <c r="F7492" t="n">
        <v>17.90725349365939</v>
      </c>
      <c r="G7492" t="n">
        <v>17026.02367131028</v>
      </c>
    </row>
    <row r="7493">
      <c r="A7493" s="5" t="n"/>
      <c r="B7493" s="1" t="inlineStr">
        <is>
          <t>d_312_h_03</t>
        </is>
      </c>
      <c r="C7493" t="n">
        <v>2.622034262337774</v>
      </c>
      <c r="D7493" t="n">
        <v>11.1275045061879</v>
      </c>
      <c r="E7493" t="n">
        <v>13.37885992964705</v>
      </c>
      <c r="F7493" t="n">
        <v>13.79517042224994</v>
      </c>
      <c r="G7493" t="n">
        <v>13125.42091869757</v>
      </c>
    </row>
    <row r="7494">
      <c r="A7494" s="5" t="n"/>
      <c r="B7494" s="1" t="inlineStr">
        <is>
          <t>d_312_h_04</t>
        </is>
      </c>
      <c r="C7494" t="n">
        <v>2.046000609030075</v>
      </c>
      <c r="D7494" t="n">
        <v>8.687661337683425</v>
      </c>
      <c r="E7494" t="n">
        <v>10.42145523217424</v>
      </c>
      <c r="F7494" t="n">
        <v>10.76014462685904</v>
      </c>
      <c r="G7494" t="n">
        <v>10219.73201758759</v>
      </c>
    </row>
    <row r="7495">
      <c r="A7495" s="5" t="n"/>
      <c r="B7495" s="1" t="inlineStr">
        <is>
          <t>d_312_h_05</t>
        </is>
      </c>
      <c r="C7495" t="n">
        <v>2.514691251322517</v>
      </c>
      <c r="D7495" t="n">
        <v>10.67003437234036</v>
      </c>
      <c r="E7495" t="n">
        <v>12.83416797063109</v>
      </c>
      <c r="F7495" t="n">
        <v>13.2345890001505</v>
      </c>
      <c r="G7495" t="n">
        <v>12592.83513301818</v>
      </c>
    </row>
    <row r="7496">
      <c r="A7496" s="5" t="n"/>
      <c r="B7496" s="1" t="inlineStr">
        <is>
          <t>d_312_h_06</t>
        </is>
      </c>
      <c r="C7496" t="n">
        <v>5.777601078861021</v>
      </c>
      <c r="D7496" t="n">
        <v>24.53126356675775</v>
      </c>
      <c r="E7496" t="n">
        <v>29.46436153305666</v>
      </c>
      <c r="F7496" t="n">
        <v>30.39812114416337</v>
      </c>
      <c r="G7496" t="n">
        <v>28893.92348198329</v>
      </c>
    </row>
    <row r="7497">
      <c r="A7497" s="5" t="n"/>
      <c r="B7497" s="1" t="inlineStr">
        <is>
          <t>d_312_h_07</t>
        </is>
      </c>
      <c r="C7497" t="n">
        <v>10.80453095178986</v>
      </c>
      <c r="D7497" t="n">
        <v>45.86678917372896</v>
      </c>
      <c r="E7497" t="n">
        <v>55.12446216637348</v>
      </c>
      <c r="F7497" t="n">
        <v>56.84584166771394</v>
      </c>
      <c r="G7497" t="n">
        <v>54055.58972117111</v>
      </c>
    </row>
    <row r="7498">
      <c r="A7498" s="5" t="n"/>
      <c r="B7498" s="1" t="inlineStr">
        <is>
          <t>d_312_h_08</t>
        </is>
      </c>
      <c r="C7498" t="n">
        <v>12.82377861553275</v>
      </c>
      <c r="D7498" t="n">
        <v>54.46070923544819</v>
      </c>
      <c r="E7498" t="n">
        <v>65.4639265817521</v>
      </c>
      <c r="F7498" t="n">
        <v>67.6811005426771</v>
      </c>
      <c r="G7498" t="n">
        <v>64351.61474891005</v>
      </c>
    </row>
    <row r="7499">
      <c r="A7499" s="5" t="n"/>
      <c r="B7499" s="1" t="inlineStr">
        <is>
          <t>d_312_h_09</t>
        </is>
      </c>
      <c r="C7499" t="n">
        <v>13.02675857601302</v>
      </c>
      <c r="D7499" t="n">
        <v>55.31470253109958</v>
      </c>
      <c r="E7499" t="n">
        <v>66.44893722735144</v>
      </c>
      <c r="F7499" t="n">
        <v>68.5465041646741</v>
      </c>
      <c r="G7499" t="n">
        <v>65159.66643501159</v>
      </c>
    </row>
    <row r="7500">
      <c r="A7500" s="5" t="n"/>
      <c r="B7500" s="1" t="inlineStr">
        <is>
          <t>d_312_h_10</t>
        </is>
      </c>
      <c r="C7500" t="n">
        <v>11.56790887896605</v>
      </c>
      <c r="D7500" t="n">
        <v>49.12205050443657</v>
      </c>
      <c r="E7500" t="n">
        <v>59.00123014978962</v>
      </c>
      <c r="F7500" t="n">
        <v>60.95029700199463</v>
      </c>
      <c r="G7500" t="n">
        <v>57924.3085672999</v>
      </c>
    </row>
    <row r="7501">
      <c r="A7501" s="5" t="n"/>
      <c r="B7501" s="1" t="inlineStr">
        <is>
          <t>d_312_h_11</t>
        </is>
      </c>
      <c r="C7501" t="n">
        <v>11.06614364003935</v>
      </c>
      <c r="D7501" t="n">
        <v>46.97657519614223</v>
      </c>
      <c r="E7501" t="n">
        <v>56.44252979994209</v>
      </c>
      <c r="F7501" t="n">
        <v>58.21824087812484</v>
      </c>
      <c r="G7501" t="n">
        <v>55333.75946593114</v>
      </c>
    </row>
    <row r="7502">
      <c r="A7502" s="5" t="n"/>
      <c r="B7502" s="1" t="inlineStr">
        <is>
          <t>d_312_h_12</t>
        </is>
      </c>
      <c r="C7502" t="n">
        <v>11.87445945905667</v>
      </c>
      <c r="D7502" t="n">
        <v>50.40429152516941</v>
      </c>
      <c r="E7502" t="n">
        <v>60.6858460575762</v>
      </c>
      <c r="F7502" t="n">
        <v>62.67598698183398</v>
      </c>
      <c r="G7502" t="n">
        <v>59638.09074712037</v>
      </c>
    </row>
    <row r="7503">
      <c r="A7503" s="5" t="n"/>
      <c r="B7503" s="1" t="inlineStr">
        <is>
          <t>d_312_h_13</t>
        </is>
      </c>
      <c r="C7503" t="n">
        <v>13.65139320395833</v>
      </c>
      <c r="D7503" t="n">
        <v>57.94558277356188</v>
      </c>
      <c r="E7503" t="n">
        <v>69.57270163921196</v>
      </c>
      <c r="F7503" t="n">
        <v>71.76871033206768</v>
      </c>
      <c r="G7503" t="n">
        <v>68224.53823669784</v>
      </c>
    </row>
    <row r="7504">
      <c r="A7504" s="5" t="n"/>
      <c r="B7504" s="1" t="inlineStr">
        <is>
          <t>d_312_h_14</t>
        </is>
      </c>
      <c r="C7504" t="n">
        <v>12.31582071256262</v>
      </c>
      <c r="D7504" t="n">
        <v>52.28461651267165</v>
      </c>
      <c r="E7504" t="n">
        <v>62.90868642341677</v>
      </c>
      <c r="F7504" t="n">
        <v>64.92490851766669</v>
      </c>
      <c r="G7504" t="n">
        <v>61777.24709788372</v>
      </c>
    </row>
    <row r="7505">
      <c r="A7505" s="5" t="n"/>
      <c r="B7505" s="1" t="inlineStr">
        <is>
          <t>d_312_h_15</t>
        </is>
      </c>
      <c r="C7505" t="n">
        <v>13.50015749670098</v>
      </c>
      <c r="D7505" t="n">
        <v>57.28425431155873</v>
      </c>
      <c r="E7505" t="n">
        <v>68.75541841097244</v>
      </c>
      <c r="F7505" t="n">
        <v>70.8557694100901</v>
      </c>
      <c r="G7505" t="n">
        <v>67392.08581668175</v>
      </c>
    </row>
    <row r="7506">
      <c r="A7506" s="5" t="n"/>
      <c r="B7506" s="1" t="inlineStr">
        <is>
          <t>d_312_h_16</t>
        </is>
      </c>
      <c r="C7506" t="n">
        <v>16.45627331388966</v>
      </c>
      <c r="D7506" t="n">
        <v>69.863481078736</v>
      </c>
      <c r="E7506" t="n">
        <v>84.07754112243074</v>
      </c>
      <c r="F7506" t="n">
        <v>86.83930876896511</v>
      </c>
      <c r="G7506" t="n">
        <v>82574.44184525717</v>
      </c>
    </row>
    <row r="7507">
      <c r="A7507" s="5" t="n"/>
      <c r="B7507" s="1" t="inlineStr">
        <is>
          <t>d_312_h_17</t>
        </is>
      </c>
      <c r="C7507" t="n">
        <v>19.59724549874423</v>
      </c>
      <c r="D7507" t="n">
        <v>83.19537797027087</v>
      </c>
      <c r="E7507" t="n">
        <v>99.92498433497433</v>
      </c>
      <c r="F7507" t="n">
        <v>103.1949716327458</v>
      </c>
      <c r="G7507" t="n">
        <v>98158.35133928221</v>
      </c>
    </row>
    <row r="7508">
      <c r="A7508" s="5" t="n"/>
      <c r="B7508" s="1" t="inlineStr">
        <is>
          <t>d_312_h_18</t>
        </is>
      </c>
      <c r="C7508" t="n">
        <v>23.34106860072698</v>
      </c>
      <c r="D7508" t="n">
        <v>99.0961434494059</v>
      </c>
      <c r="E7508" t="n">
        <v>119.0760967711725</v>
      </c>
      <c r="F7508" t="n">
        <v>122.8506680897091</v>
      </c>
      <c r="G7508" t="n">
        <v>116771.6283454205</v>
      </c>
    </row>
    <row r="7509">
      <c r="A7509" s="5" t="n"/>
      <c r="B7509" s="1" t="inlineStr">
        <is>
          <t>d_312_h_19</t>
        </is>
      </c>
      <c r="C7509" t="n">
        <v>24.53920068808056</v>
      </c>
      <c r="D7509" t="n">
        <v>104.1235877234506</v>
      </c>
      <c r="E7509" t="n">
        <v>124.9306431606323</v>
      </c>
      <c r="F7509" t="n">
        <v>128.8629406556673</v>
      </c>
      <c r="G7509" t="n">
        <v>122516.3302247924</v>
      </c>
    </row>
    <row r="7510">
      <c r="A7510" s="5" t="n"/>
      <c r="B7510" s="1" t="inlineStr">
        <is>
          <t>d_312_h_20</t>
        </is>
      </c>
      <c r="C7510" t="n">
        <v>27.17576147400949</v>
      </c>
      <c r="D7510" t="n">
        <v>115.4665531813918</v>
      </c>
      <c r="E7510" t="n">
        <v>138.7372581760317</v>
      </c>
      <c r="F7510" t="n">
        <v>143.3996841884079</v>
      </c>
      <c r="G7510" t="n">
        <v>136219.8898990263</v>
      </c>
    </row>
    <row r="7511">
      <c r="A7511" s="5" t="n"/>
      <c r="B7511" s="1" t="inlineStr">
        <is>
          <t>d_312_h_21</t>
        </is>
      </c>
      <c r="C7511" t="n">
        <v>27.13031787086305</v>
      </c>
      <c r="D7511" t="n">
        <v>115.1908260771417</v>
      </c>
      <c r="E7511" t="n">
        <v>138.4100710448463</v>
      </c>
      <c r="F7511" t="n">
        <v>142.9249179809657</v>
      </c>
      <c r="G7511" t="n">
        <v>135873.2681994352</v>
      </c>
    </row>
    <row r="7512">
      <c r="A7512" s="5" t="n"/>
      <c r="B7512" s="1" t="inlineStr">
        <is>
          <t>d_312_h_22</t>
        </is>
      </c>
      <c r="C7512" t="n">
        <v>27.64469021336399</v>
      </c>
      <c r="D7512" t="n">
        <v>117.3135618980973</v>
      </c>
      <c r="E7512" t="n">
        <v>140.6849944662525</v>
      </c>
      <c r="F7512" t="n">
        <v>144.9077172247222</v>
      </c>
      <c r="G7512" t="n">
        <v>137746.6884609601</v>
      </c>
    </row>
    <row r="7513">
      <c r="A7513" s="5" t="n"/>
      <c r="B7513" s="1" t="inlineStr">
        <is>
          <t>d_312_h_23</t>
        </is>
      </c>
      <c r="C7513" t="n">
        <v>19.22103108588616</v>
      </c>
      <c r="D7513" t="n">
        <v>81.61423976679355</v>
      </c>
      <c r="E7513" t="n">
        <v>98.16218920158789</v>
      </c>
      <c r="F7513" t="n">
        <v>101.3171051912647</v>
      </c>
      <c r="G7513" t="n">
        <v>96297.75865476452</v>
      </c>
    </row>
    <row r="7514">
      <c r="A7514" s="5" t="n"/>
      <c r="B7514" s="1" t="inlineStr">
        <is>
          <t>d_313_h_00</t>
        </is>
      </c>
      <c r="C7514" t="n">
        <v>11.02895463071269</v>
      </c>
      <c r="D7514" t="n">
        <v>46.80320271118676</v>
      </c>
      <c r="E7514" t="n">
        <v>56.18488018733487</v>
      </c>
      <c r="F7514" t="n">
        <v>57.92386256101043</v>
      </c>
      <c r="G7514" t="n">
        <v>55083.20450683578</v>
      </c>
    </row>
    <row r="7515">
      <c r="A7515" s="5" t="n"/>
      <c r="B7515" s="1" t="inlineStr">
        <is>
          <t>d_313_h_01</t>
        </is>
      </c>
      <c r="C7515" t="n">
        <v>5.863373062911503</v>
      </c>
      <c r="D7515" t="n">
        <v>24.88397060080428</v>
      </c>
      <c r="E7515" t="n">
        <v>29.87178658054589</v>
      </c>
      <c r="F7515" t="n">
        <v>30.80596278036506</v>
      </c>
      <c r="G7515" t="n">
        <v>29285.37573747084</v>
      </c>
    </row>
    <row r="7516">
      <c r="A7516" s="5" t="n"/>
      <c r="B7516" s="1" t="inlineStr">
        <is>
          <t>d_313_h_02</t>
        </is>
      </c>
      <c r="C7516" t="n">
        <v>3.359423574151349</v>
      </c>
      <c r="D7516" t="n">
        <v>14.25988791551084</v>
      </c>
      <c r="E7516" t="n">
        <v>17.15045360688357</v>
      </c>
      <c r="F7516" t="n">
        <v>17.71854426536308</v>
      </c>
      <c r="G7516" t="n">
        <v>16842.58890959378</v>
      </c>
    </row>
    <row r="7517">
      <c r="A7517" s="5" t="n"/>
      <c r="B7517" s="1" t="inlineStr">
        <is>
          <t>d_313_h_03</t>
        </is>
      </c>
      <c r="C7517" t="n">
        <v>2.665320471689751</v>
      </c>
      <c r="D7517" t="n">
        <v>11.30905885866698</v>
      </c>
      <c r="E7517" t="n">
        <v>13.59185862413698</v>
      </c>
      <c r="F7517" t="n">
        <v>14.01793603070596</v>
      </c>
      <c r="G7517" t="n">
        <v>13334.96218137292</v>
      </c>
    </row>
    <row r="7518">
      <c r="A7518" s="5" t="n"/>
      <c r="B7518" s="1" t="inlineStr">
        <is>
          <t>d_313_h_04</t>
        </is>
      </c>
      <c r="C7518" t="n">
        <v>2.102039004705888</v>
      </c>
      <c r="D7518" t="n">
        <v>8.922931610450304</v>
      </c>
      <c r="E7518" t="n">
        <v>10.71352310476953</v>
      </c>
      <c r="F7518" t="n">
        <v>11.05247405609203</v>
      </c>
      <c r="G7518" t="n">
        <v>10516.61367350824</v>
      </c>
    </row>
    <row r="7519">
      <c r="A7519" s="5" t="n"/>
      <c r="B7519" s="1" t="inlineStr">
        <is>
          <t>d_313_h_05</t>
        </is>
      </c>
      <c r="C7519" t="n">
        <v>2.552432353645874</v>
      </c>
      <c r="D7519" t="n">
        <v>10.83765571211333</v>
      </c>
      <c r="E7519" t="n">
        <v>13.01983178081615</v>
      </c>
      <c r="F7519" t="n">
        <v>13.44007264244474</v>
      </c>
      <c r="G7519" t="n">
        <v>12782.47037086325</v>
      </c>
    </row>
    <row r="7520">
      <c r="A7520" s="5" t="n"/>
      <c r="B7520" s="1" t="inlineStr">
        <is>
          <t>d_313_h_06</t>
        </is>
      </c>
      <c r="C7520" t="n">
        <v>5.763827187266187</v>
      </c>
      <c r="D7520" t="n">
        <v>24.46370426995461</v>
      </c>
      <c r="E7520" t="n">
        <v>29.37877121673303</v>
      </c>
      <c r="F7520" t="n">
        <v>30.34752513321888</v>
      </c>
      <c r="G7520" t="n">
        <v>28874.57185428213</v>
      </c>
    </row>
    <row r="7521">
      <c r="A7521" s="5" t="n"/>
      <c r="B7521" s="1" t="inlineStr">
        <is>
          <t>d_313_h_07</t>
        </is>
      </c>
      <c r="C7521" t="n">
        <v>10.94176405985668</v>
      </c>
      <c r="D7521" t="n">
        <v>46.45611353032157</v>
      </c>
      <c r="E7521" t="n">
        <v>55.78846648245474</v>
      </c>
      <c r="F7521" t="n">
        <v>57.6175387986497</v>
      </c>
      <c r="G7521" t="n">
        <v>54777.94491723258</v>
      </c>
    </row>
    <row r="7522">
      <c r="A7522" s="5" t="n"/>
      <c r="B7522" s="1" t="inlineStr">
        <is>
          <t>d_313_h_08</t>
        </is>
      </c>
      <c r="C7522" t="n">
        <v>12.75011898590762</v>
      </c>
      <c r="D7522" t="n">
        <v>54.12032840953688</v>
      </c>
      <c r="E7522" t="n">
        <v>65.06630623913401</v>
      </c>
      <c r="F7522" t="n">
        <v>67.09876573113303</v>
      </c>
      <c r="G7522" t="n">
        <v>63851.03044804425</v>
      </c>
    </row>
    <row r="7523">
      <c r="A7523" s="5" t="n"/>
      <c r="B7523" s="1" t="inlineStr">
        <is>
          <t>d_313_h_09</t>
        </is>
      </c>
      <c r="C7523" t="n">
        <v>13.0353169432894</v>
      </c>
      <c r="D7523" t="n">
        <v>55.29684286734784</v>
      </c>
      <c r="E7523" t="n">
        <v>66.54019672390511</v>
      </c>
      <c r="F7523" t="n">
        <v>68.5463876778724</v>
      </c>
      <c r="G7523" t="n">
        <v>65230.56228859668</v>
      </c>
    </row>
    <row r="7524">
      <c r="A7524" s="5" t="n"/>
      <c r="B7524" s="1" t="inlineStr">
        <is>
          <t>d_313_h_10</t>
        </is>
      </c>
      <c r="C7524" t="n">
        <v>11.57788728345255</v>
      </c>
      <c r="D7524" t="n">
        <v>49.15271039258271</v>
      </c>
      <c r="E7524" t="n">
        <v>59.04572952582675</v>
      </c>
      <c r="F7524" t="n">
        <v>60.90581050514428</v>
      </c>
      <c r="G7524" t="n">
        <v>57896.92588174095</v>
      </c>
    </row>
    <row r="7525">
      <c r="A7525" s="5" t="n"/>
      <c r="B7525" s="1" t="inlineStr">
        <is>
          <t>d_313_h_11</t>
        </is>
      </c>
      <c r="C7525" t="n">
        <v>10.98113898740033</v>
      </c>
      <c r="D7525" t="n">
        <v>46.63683118376125</v>
      </c>
      <c r="E7525" t="n">
        <v>56.014017965341</v>
      </c>
      <c r="F7525" t="n">
        <v>57.89736984066145</v>
      </c>
      <c r="G7525" t="n">
        <v>54991.24763073947</v>
      </c>
    </row>
    <row r="7526">
      <c r="A7526" s="5" t="n"/>
      <c r="B7526" s="1" t="inlineStr">
        <is>
          <t>d_313_h_12</t>
        </is>
      </c>
      <c r="C7526" t="n">
        <v>11.81480495030231</v>
      </c>
      <c r="D7526" t="n">
        <v>50.13022249735526</v>
      </c>
      <c r="E7526" t="n">
        <v>60.17099660879039</v>
      </c>
      <c r="F7526" t="n">
        <v>62.11482648876756</v>
      </c>
      <c r="G7526" t="n">
        <v>59100.44581666006</v>
      </c>
    </row>
    <row r="7527">
      <c r="A7527" s="5" t="n"/>
      <c r="B7527" s="1" t="inlineStr">
        <is>
          <t>d_313_h_13</t>
        </is>
      </c>
      <c r="C7527" t="n">
        <v>13.13348117943998</v>
      </c>
      <c r="D7527" t="n">
        <v>55.75321132089687</v>
      </c>
      <c r="E7527" t="n">
        <v>67.08262845000708</v>
      </c>
      <c r="F7527" t="n">
        <v>69.15157148007354</v>
      </c>
      <c r="G7527" t="n">
        <v>65783.76193424653</v>
      </c>
    </row>
    <row r="7528">
      <c r="A7528" s="5" t="n"/>
      <c r="B7528" s="1" t="inlineStr">
        <is>
          <t>d_313_h_14</t>
        </is>
      </c>
      <c r="C7528" t="n">
        <v>12.27124500140723</v>
      </c>
      <c r="D7528" t="n">
        <v>52.13885787606021</v>
      </c>
      <c r="E7528" t="n">
        <v>62.6005119652427</v>
      </c>
      <c r="F7528" t="n">
        <v>64.71186542003822</v>
      </c>
      <c r="G7528" t="n">
        <v>61461.80923202098</v>
      </c>
    </row>
    <row r="7529">
      <c r="A7529" s="5" t="n"/>
      <c r="B7529" s="1" t="inlineStr">
        <is>
          <t>d_313_h_15</t>
        </is>
      </c>
      <c r="C7529" t="n">
        <v>13.593366365216</v>
      </c>
      <c r="D7529" t="n">
        <v>57.72365324701242</v>
      </c>
      <c r="E7529" t="n">
        <v>69.29782394458549</v>
      </c>
      <c r="F7529" t="n">
        <v>71.57867479442048</v>
      </c>
      <c r="G7529" t="n">
        <v>68014.51691278905</v>
      </c>
    </row>
    <row r="7530">
      <c r="A7530" s="5" t="n"/>
      <c r="B7530" s="1" t="inlineStr">
        <is>
          <t>d_313_h_16</t>
        </is>
      </c>
      <c r="C7530" t="n">
        <v>16.65790040109967</v>
      </c>
      <c r="D7530" t="n">
        <v>70.7223839088135</v>
      </c>
      <c r="E7530" t="n">
        <v>84.98016575892183</v>
      </c>
      <c r="F7530" t="n">
        <v>87.72343610939248</v>
      </c>
      <c r="G7530" t="n">
        <v>83381.22243061368</v>
      </c>
    </row>
    <row r="7531">
      <c r="A7531" s="5" t="n"/>
      <c r="B7531" s="1" t="inlineStr">
        <is>
          <t>d_313_h_17</t>
        </is>
      </c>
      <c r="C7531" t="n">
        <v>19.71817528281683</v>
      </c>
      <c r="D7531" t="n">
        <v>83.66077378559727</v>
      </c>
      <c r="E7531" t="n">
        <v>100.3962722247635</v>
      </c>
      <c r="F7531" t="n">
        <v>103.6292212660574</v>
      </c>
      <c r="G7531" t="n">
        <v>98551.65495513749</v>
      </c>
    </row>
    <row r="7532">
      <c r="A7532" s="5" t="n"/>
      <c r="B7532" s="1" t="inlineStr">
        <is>
          <t>d_313_h_18</t>
        </is>
      </c>
      <c r="C7532" t="n">
        <v>22.84527599201055</v>
      </c>
      <c r="D7532" t="n">
        <v>97.01356568660088</v>
      </c>
      <c r="E7532" t="n">
        <v>116.7186052509895</v>
      </c>
      <c r="F7532" t="n">
        <v>120.4750057595842</v>
      </c>
      <c r="G7532" t="n">
        <v>114478.3434647276</v>
      </c>
    </row>
    <row r="7533">
      <c r="A7533" s="5" t="n"/>
      <c r="B7533" s="1" t="inlineStr">
        <is>
          <t>d_313_h_19</t>
        </is>
      </c>
      <c r="C7533" t="n">
        <v>24.7118532686285</v>
      </c>
      <c r="D7533" t="n">
        <v>104.8621069068241</v>
      </c>
      <c r="E7533" t="n">
        <v>126.0928580833367</v>
      </c>
      <c r="F7533" t="n">
        <v>130.1816793962644</v>
      </c>
      <c r="G7533" t="n">
        <v>123849.6581223175</v>
      </c>
    </row>
    <row r="7534">
      <c r="A7534" s="5" t="n"/>
      <c r="B7534" s="1" t="inlineStr">
        <is>
          <t>d_313_h_20</t>
        </is>
      </c>
      <c r="C7534" t="n">
        <v>27.06449615948548</v>
      </c>
      <c r="D7534" t="n">
        <v>114.8926295896079</v>
      </c>
      <c r="E7534" t="n">
        <v>137.9559193289943</v>
      </c>
      <c r="F7534" t="n">
        <v>142.3429172533693</v>
      </c>
      <c r="G7534" t="n">
        <v>135316.8007795482</v>
      </c>
    </row>
    <row r="7535">
      <c r="A7535" s="5" t="n"/>
      <c r="B7535" s="1" t="inlineStr">
        <is>
          <t>d_313_h_21</t>
        </is>
      </c>
      <c r="C7535" t="n">
        <v>27.01360549494001</v>
      </c>
      <c r="D7535" t="n">
        <v>114.6175113257119</v>
      </c>
      <c r="E7535" t="n">
        <v>137.7495379050471</v>
      </c>
      <c r="F7535" t="n">
        <v>142.1307131684066</v>
      </c>
      <c r="G7535" t="n">
        <v>135112.1851967238</v>
      </c>
    </row>
    <row r="7536">
      <c r="A7536" s="5" t="n"/>
      <c r="B7536" s="1" t="inlineStr">
        <is>
          <t>d_313_h_22</t>
        </is>
      </c>
      <c r="C7536" t="n">
        <v>28.06372515115393</v>
      </c>
      <c r="D7536" t="n">
        <v>119.134216193834</v>
      </c>
      <c r="E7536" t="n">
        <v>142.9226869564242</v>
      </c>
      <c r="F7536" t="n">
        <v>147.5969766878788</v>
      </c>
      <c r="G7536" t="n">
        <v>140192.8282343968</v>
      </c>
    </row>
    <row r="7537">
      <c r="A7537" s="5" t="n"/>
      <c r="B7537" s="1" t="inlineStr">
        <is>
          <t>d_313_h_23</t>
        </is>
      </c>
      <c r="C7537" t="n">
        <v>19.69819825931375</v>
      </c>
      <c r="D7537" t="n">
        <v>83.64809594947801</v>
      </c>
      <c r="E7537" t="n">
        <v>100.4943693619618</v>
      </c>
      <c r="F7537" t="n">
        <v>103.7294346172442</v>
      </c>
      <c r="G7537" t="n">
        <v>98620.96132045171</v>
      </c>
    </row>
    <row r="7538">
      <c r="A7538" s="5" t="n"/>
      <c r="B7538" s="1" t="inlineStr">
        <is>
          <t>d_314_h_00</t>
        </is>
      </c>
      <c r="C7538" t="n">
        <v>11.16654019516933</v>
      </c>
      <c r="D7538" t="n">
        <v>47.43867714272577</v>
      </c>
      <c r="E7538" t="n">
        <v>56.96497870044103</v>
      </c>
      <c r="F7538" t="n">
        <v>58.87960602072859</v>
      </c>
      <c r="G7538" t="n">
        <v>55911.22412368422</v>
      </c>
    </row>
    <row r="7539">
      <c r="A7539" s="5" t="n"/>
      <c r="B7539" s="1" t="inlineStr">
        <is>
          <t>d_314_h_01</t>
        </is>
      </c>
      <c r="C7539" t="n">
        <v>5.653682804451109</v>
      </c>
      <c r="D7539" t="n">
        <v>23.99682842478637</v>
      </c>
      <c r="E7539" t="n">
        <v>28.87523757089935</v>
      </c>
      <c r="F7539" t="n">
        <v>29.77917908806713</v>
      </c>
      <c r="G7539" t="n">
        <v>28314.57085490692</v>
      </c>
    </row>
    <row r="7540">
      <c r="A7540" s="5" t="n"/>
      <c r="B7540" s="1" t="inlineStr">
        <is>
          <t>d_314_h_02</t>
        </is>
      </c>
      <c r="C7540" t="n">
        <v>3.399082835130486</v>
      </c>
      <c r="D7540" t="n">
        <v>14.43501848304182</v>
      </c>
      <c r="E7540" t="n">
        <v>17.32000988204505</v>
      </c>
      <c r="F7540" t="n">
        <v>17.90810871708257</v>
      </c>
      <c r="G7540" t="n">
        <v>17020.12609072959</v>
      </c>
    </row>
    <row r="7541">
      <c r="A7541" s="5" t="n"/>
      <c r="B7541" s="1" t="inlineStr">
        <is>
          <t>d_314_h_03</t>
        </is>
      </c>
      <c r="C7541" t="n">
        <v>2.659204345118278</v>
      </c>
      <c r="D7541" t="n">
        <v>11.29078937443132</v>
      </c>
      <c r="E7541" t="n">
        <v>13.58460887867411</v>
      </c>
      <c r="F7541" t="n">
        <v>13.99802859753749</v>
      </c>
      <c r="G7541" t="n">
        <v>13317.72023714502</v>
      </c>
    </row>
    <row r="7542">
      <c r="A7542" s="5" t="n"/>
      <c r="B7542" s="1" t="inlineStr">
        <is>
          <t>d_314_h_04</t>
        </is>
      </c>
      <c r="C7542" t="n">
        <v>2.108018868096852</v>
      </c>
      <c r="D7542" t="n">
        <v>8.95152366733334</v>
      </c>
      <c r="E7542" t="n">
        <v>10.77306872960319</v>
      </c>
      <c r="F7542" t="n">
        <v>11.10559716949594</v>
      </c>
      <c r="G7542" t="n">
        <v>10567.79943838526</v>
      </c>
    </row>
    <row r="7543">
      <c r="A7543" s="5" t="n"/>
      <c r="B7543" s="1" t="inlineStr">
        <is>
          <t>d_314_h_05</t>
        </is>
      </c>
      <c r="C7543" t="n">
        <v>2.485299583772924</v>
      </c>
      <c r="D7543" t="n">
        <v>10.55175859809725</v>
      </c>
      <c r="E7543" t="n">
        <v>12.69463783264319</v>
      </c>
      <c r="F7543" t="n">
        <v>13.10760829574919</v>
      </c>
      <c r="G7543" t="n">
        <v>12467.14817001613</v>
      </c>
    </row>
    <row r="7544">
      <c r="A7544" s="5" t="n"/>
      <c r="B7544" s="1" t="inlineStr">
        <is>
          <t>d_314_h_06</t>
        </is>
      </c>
      <c r="C7544" t="n">
        <v>5.882804748993763</v>
      </c>
      <c r="D7544" t="n">
        <v>24.98229036912825</v>
      </c>
      <c r="E7544" t="n">
        <v>30.07134018999511</v>
      </c>
      <c r="F7544" t="n">
        <v>31.05536517594355</v>
      </c>
      <c r="G7544" t="n">
        <v>29518.2011796239</v>
      </c>
    </row>
    <row r="7545">
      <c r="A7545" s="5" t="n"/>
      <c r="B7545" s="1" t="inlineStr">
        <is>
          <t>d_314_h_07</t>
        </is>
      </c>
      <c r="C7545" t="n">
        <v>10.96696283151413</v>
      </c>
      <c r="D7545" t="n">
        <v>46.5556545136027</v>
      </c>
      <c r="E7545" t="n">
        <v>55.91856615818075</v>
      </c>
      <c r="F7545" t="n">
        <v>57.70334598226772</v>
      </c>
      <c r="G7545" t="n">
        <v>54875.04265005897</v>
      </c>
    </row>
    <row r="7546">
      <c r="A7546" s="5" t="n"/>
      <c r="B7546" s="1" t="inlineStr">
        <is>
          <t>d_314_h_08</t>
        </is>
      </c>
      <c r="C7546" t="n">
        <v>13.34838939096811</v>
      </c>
      <c r="D7546" t="n">
        <v>56.64643677609804</v>
      </c>
      <c r="E7546" t="n">
        <v>68.02911742767247</v>
      </c>
      <c r="F7546" t="n">
        <v>70.19182921798475</v>
      </c>
      <c r="G7546" t="n">
        <v>66762.14662104879</v>
      </c>
    </row>
    <row r="7547">
      <c r="A7547" s="5" t="n"/>
      <c r="B7547" s="1" t="inlineStr">
        <is>
          <t>d_314_h_09</t>
        </is>
      </c>
      <c r="C7547" t="n">
        <v>13.15436006720038</v>
      </c>
      <c r="D7547" t="n">
        <v>55.80775286723902</v>
      </c>
      <c r="E7547" t="n">
        <v>67.19094338844803</v>
      </c>
      <c r="F7547" t="n">
        <v>69.29885536658523</v>
      </c>
      <c r="G7547" t="n">
        <v>66009.60071979077</v>
      </c>
    </row>
    <row r="7548">
      <c r="A7548" s="5" t="n"/>
      <c r="B7548" s="1" t="inlineStr">
        <is>
          <t>d_314_h_10</t>
        </is>
      </c>
      <c r="C7548" t="n">
        <v>11.60164409532962</v>
      </c>
      <c r="D7548" t="n">
        <v>49.26043846796662</v>
      </c>
      <c r="E7548" t="n">
        <v>59.22158462995606</v>
      </c>
      <c r="F7548" t="n">
        <v>61.08653429478466</v>
      </c>
      <c r="G7548" t="n">
        <v>58086.64647081177</v>
      </c>
    </row>
    <row r="7549">
      <c r="A7549" s="5" t="n"/>
      <c r="B7549" s="1" t="inlineStr">
        <is>
          <t>d_314_h_11</t>
        </is>
      </c>
      <c r="C7549" t="n">
        <v>11.22591704134568</v>
      </c>
      <c r="D7549" t="n">
        <v>47.67275883319808</v>
      </c>
      <c r="E7549" t="n">
        <v>57.3374686711505</v>
      </c>
      <c r="F7549" t="n">
        <v>59.23397324148356</v>
      </c>
      <c r="G7549" t="n">
        <v>56258.94483215198</v>
      </c>
    </row>
    <row r="7550">
      <c r="A7550" s="5" t="n"/>
      <c r="B7550" s="1" t="inlineStr">
        <is>
          <t>d_314_h_12</t>
        </is>
      </c>
      <c r="C7550" t="n">
        <v>12.00724718519607</v>
      </c>
      <c r="D7550" t="n">
        <v>50.98114827699896</v>
      </c>
      <c r="E7550" t="n">
        <v>61.26285531905818</v>
      </c>
      <c r="F7550" t="n">
        <v>63.16102201136164</v>
      </c>
      <c r="G7550" t="n">
        <v>60022.4409092503</v>
      </c>
    </row>
    <row r="7551">
      <c r="A7551" s="5" t="n"/>
      <c r="B7551" s="1" t="inlineStr">
        <is>
          <t>d_314_h_13</t>
        </is>
      </c>
      <c r="C7551" t="n">
        <v>13.43806602529025</v>
      </c>
      <c r="D7551" t="n">
        <v>57.03555570982861</v>
      </c>
      <c r="E7551" t="n">
        <v>68.56642634197735</v>
      </c>
      <c r="F7551" t="n">
        <v>70.69171631870333</v>
      </c>
      <c r="G7551" t="n">
        <v>67250.16115514754</v>
      </c>
    </row>
    <row r="7552">
      <c r="A7552" s="5" t="n"/>
      <c r="B7552" s="1" t="inlineStr">
        <is>
          <t>d_314_h_14</t>
        </is>
      </c>
      <c r="C7552" t="n">
        <v>12.29086290164437</v>
      </c>
      <c r="D7552" t="n">
        <v>52.1544395613785</v>
      </c>
      <c r="E7552" t="n">
        <v>62.67941168152643</v>
      </c>
      <c r="F7552" t="n">
        <v>64.73190290250965</v>
      </c>
      <c r="G7552" t="n">
        <v>61576.97927358888</v>
      </c>
    </row>
    <row r="7553">
      <c r="A7553" s="5" t="n"/>
      <c r="B7553" s="1" t="inlineStr">
        <is>
          <t>d_314_h_15</t>
        </is>
      </c>
      <c r="C7553" t="n">
        <v>13.1395713061338</v>
      </c>
      <c r="D7553" t="n">
        <v>55.80124872322372</v>
      </c>
      <c r="E7553" t="n">
        <v>67.0169428840745</v>
      </c>
      <c r="F7553" t="n">
        <v>69.14107611298779</v>
      </c>
      <c r="G7553" t="n">
        <v>65722.8435300134</v>
      </c>
    </row>
    <row r="7554">
      <c r="A7554" s="5" t="n"/>
      <c r="B7554" s="1" t="inlineStr">
        <is>
          <t>d_314_h_16</t>
        </is>
      </c>
      <c r="C7554" t="n">
        <v>16.19445865196155</v>
      </c>
      <c r="D7554" t="n">
        <v>68.72801479591092</v>
      </c>
      <c r="E7554" t="n">
        <v>82.66203755841373</v>
      </c>
      <c r="F7554" t="n">
        <v>85.30437171463599</v>
      </c>
      <c r="G7554" t="n">
        <v>81133.08955597988</v>
      </c>
    </row>
    <row r="7555">
      <c r="A7555" s="5" t="n"/>
      <c r="B7555" s="1" t="inlineStr">
        <is>
          <t>d_314_h_17</t>
        </is>
      </c>
      <c r="C7555" t="n">
        <v>19.73369935670976</v>
      </c>
      <c r="D7555" t="n">
        <v>83.7701060068231</v>
      </c>
      <c r="E7555" t="n">
        <v>100.7520511579718</v>
      </c>
      <c r="F7555" t="n">
        <v>103.8951413001658</v>
      </c>
      <c r="G7555" t="n">
        <v>98912.09985250831</v>
      </c>
    </row>
    <row r="7556">
      <c r="A7556" s="5" t="n"/>
      <c r="B7556" s="1" t="inlineStr">
        <is>
          <t>d_314_h_18</t>
        </is>
      </c>
      <c r="C7556" t="n">
        <v>23.01932586723036</v>
      </c>
      <c r="D7556" t="n">
        <v>97.66087723516475</v>
      </c>
      <c r="E7556" t="n">
        <v>117.1630129432812</v>
      </c>
      <c r="F7556" t="n">
        <v>120.6826797338778</v>
      </c>
      <c r="G7556" t="n">
        <v>114775.7257822071</v>
      </c>
    </row>
    <row r="7557">
      <c r="A7557" s="5" t="n"/>
      <c r="B7557" s="1" t="inlineStr">
        <is>
          <t>d_314_h_19</t>
        </is>
      </c>
      <c r="C7557" t="n">
        <v>24.64317041082582</v>
      </c>
      <c r="D7557" t="n">
        <v>104.6342148044231</v>
      </c>
      <c r="E7557" t="n">
        <v>125.8415340969894</v>
      </c>
      <c r="F7557" t="n">
        <v>129.8625387157873</v>
      </c>
      <c r="G7557" t="n">
        <v>123529.2047468746</v>
      </c>
    </row>
    <row r="7558">
      <c r="A7558" s="5" t="n"/>
      <c r="B7558" s="1" t="inlineStr">
        <is>
          <t>d_314_h_20</t>
        </is>
      </c>
      <c r="C7558" t="n">
        <v>27.35120141722837</v>
      </c>
      <c r="D7558" t="n">
        <v>116.0789498653805</v>
      </c>
      <c r="E7558" t="n">
        <v>139.1709036151343</v>
      </c>
      <c r="F7558" t="n">
        <v>143.415639207112</v>
      </c>
      <c r="G7558" t="n">
        <v>136340.9186814706</v>
      </c>
    </row>
    <row r="7559">
      <c r="A7559" s="5" t="n"/>
      <c r="B7559" s="1" t="inlineStr">
        <is>
          <t>d_314_h_21</t>
        </is>
      </c>
      <c r="C7559" t="n">
        <v>26.77234187796952</v>
      </c>
      <c r="D7559" t="n">
        <v>113.5872641789629</v>
      </c>
      <c r="E7559" t="n">
        <v>136.6056873292864</v>
      </c>
      <c r="F7559" t="n">
        <v>140.9458570224282</v>
      </c>
      <c r="G7559" t="n">
        <v>134165.8620283809</v>
      </c>
    </row>
    <row r="7560">
      <c r="A7560" s="5" t="n"/>
      <c r="B7560" s="1" t="inlineStr">
        <is>
          <t>d_314_h_22</t>
        </is>
      </c>
      <c r="C7560" t="n">
        <v>27.63828003701869</v>
      </c>
      <c r="D7560" t="n">
        <v>117.3470068475606</v>
      </c>
      <c r="E7560" t="n">
        <v>141.2005307112265</v>
      </c>
      <c r="F7560" t="n">
        <v>145.6866730284704</v>
      </c>
      <c r="G7560" t="n">
        <v>138536.4150894246</v>
      </c>
    </row>
    <row r="7561">
      <c r="A7561" s="5" t="n"/>
      <c r="B7561" s="1" t="inlineStr">
        <is>
          <t>d_314_h_23</t>
        </is>
      </c>
      <c r="C7561" t="n">
        <v>19.45723246334379</v>
      </c>
      <c r="D7561" t="n">
        <v>82.63888977918654</v>
      </c>
      <c r="E7561" t="n">
        <v>99.31459674103857</v>
      </c>
      <c r="F7561" t="n">
        <v>102.5183282387652</v>
      </c>
      <c r="G7561" t="n">
        <v>97415.13478915699</v>
      </c>
    </row>
    <row r="7562">
      <c r="A7562" s="5" t="n"/>
      <c r="B7562" s="1" t="inlineStr">
        <is>
          <t>d_315_h_00</t>
        </is>
      </c>
      <c r="C7562" t="n">
        <v>11.07161783707836</v>
      </c>
      <c r="D7562" t="n">
        <v>47.00597604191251</v>
      </c>
      <c r="E7562" t="n">
        <v>56.49063996932107</v>
      </c>
      <c r="F7562" t="n">
        <v>58.3101272665823</v>
      </c>
      <c r="G7562" t="n">
        <v>55483.48261455065</v>
      </c>
    </row>
    <row r="7563">
      <c r="A7563" s="5" t="n"/>
      <c r="B7563" s="1" t="inlineStr">
        <is>
          <t>d_315_h_01</t>
        </is>
      </c>
      <c r="C7563" t="n">
        <v>5.674537356420067</v>
      </c>
      <c r="D7563" t="n">
        <v>24.08197533737918</v>
      </c>
      <c r="E7563" t="n">
        <v>28.94376681831987</v>
      </c>
      <c r="F7563" t="n">
        <v>29.8793539888933</v>
      </c>
      <c r="G7563" t="n">
        <v>28432.64687774463</v>
      </c>
    </row>
    <row r="7564">
      <c r="A7564" s="5" t="n"/>
      <c r="B7564" s="1" t="inlineStr">
        <is>
          <t>d_315_h_02</t>
        </is>
      </c>
      <c r="C7564" t="n">
        <v>3.450949572850745</v>
      </c>
      <c r="D7564" t="n">
        <v>14.64789756150069</v>
      </c>
      <c r="E7564" t="n">
        <v>17.6098551665598</v>
      </c>
      <c r="F7564" t="n">
        <v>18.17229365640745</v>
      </c>
      <c r="G7564" t="n">
        <v>17277.13670788284</v>
      </c>
    </row>
    <row r="7565">
      <c r="A7565" s="5" t="n"/>
      <c r="B7565" s="1" t="inlineStr">
        <is>
          <t>d_315_h_03</t>
        </is>
      </c>
      <c r="C7565" t="n">
        <v>2.682802125808754</v>
      </c>
      <c r="D7565" t="n">
        <v>11.39009176074514</v>
      </c>
      <c r="E7565" t="n">
        <v>13.69171446460743</v>
      </c>
      <c r="F7565" t="n">
        <v>14.13284251536678</v>
      </c>
      <c r="G7565" t="n">
        <v>13435.92453330917</v>
      </c>
    </row>
    <row r="7566">
      <c r="A7566" s="5" t="n"/>
      <c r="B7566" s="1" t="inlineStr">
        <is>
          <t>d_315_h_04</t>
        </is>
      </c>
      <c r="C7566" t="n">
        <v>2.074365903662189</v>
      </c>
      <c r="D7566" t="n">
        <v>8.810669131205387</v>
      </c>
      <c r="E7566" t="n">
        <v>10.5851778905961</v>
      </c>
      <c r="F7566" t="n">
        <v>10.93576409447039</v>
      </c>
      <c r="G7566" t="n">
        <v>10395.47707509964</v>
      </c>
    </row>
    <row r="7567">
      <c r="A7567" s="5" t="n"/>
      <c r="B7567" s="1" t="inlineStr">
        <is>
          <t>d_315_h_05</t>
        </is>
      </c>
      <c r="C7567" t="n">
        <v>2.54151752081422</v>
      </c>
      <c r="D7567" t="n">
        <v>10.79538652129827</v>
      </c>
      <c r="E7567" t="n">
        <v>12.97987359720065</v>
      </c>
      <c r="F7567" t="n">
        <v>13.39979341739781</v>
      </c>
      <c r="G7567" t="n">
        <v>12724.06426876229</v>
      </c>
    </row>
    <row r="7568">
      <c r="A7568" s="5" t="n"/>
      <c r="B7568" s="1" t="inlineStr">
        <is>
          <t>d_315_h_06</t>
        </is>
      </c>
      <c r="C7568" t="n">
        <v>5.746826015549991</v>
      </c>
      <c r="D7568" t="n">
        <v>24.4159379369931</v>
      </c>
      <c r="E7568" t="n">
        <v>29.39736505694189</v>
      </c>
      <c r="F7568" t="n">
        <v>30.35316716618093</v>
      </c>
      <c r="G7568" t="n">
        <v>28864.23143125595</v>
      </c>
    </row>
    <row r="7569">
      <c r="A7569" s="5" t="n"/>
      <c r="B7569" s="1" t="inlineStr">
        <is>
          <t>d_315_h_07</t>
        </is>
      </c>
      <c r="C7569" t="n">
        <v>10.98185241540722</v>
      </c>
      <c r="D7569" t="n">
        <v>46.59853282264854</v>
      </c>
      <c r="E7569" t="n">
        <v>55.98754308474546</v>
      </c>
      <c r="F7569" t="n">
        <v>57.77281494972915</v>
      </c>
      <c r="G7569" t="n">
        <v>54977.1355310677</v>
      </c>
    </row>
    <row r="7570">
      <c r="A7570" s="5" t="n"/>
      <c r="B7570" s="1" t="inlineStr">
        <is>
          <t>d_315_h_08</t>
        </is>
      </c>
      <c r="C7570" t="n">
        <v>12.93216598198484</v>
      </c>
      <c r="D7570" t="n">
        <v>54.92328030061127</v>
      </c>
      <c r="E7570" t="n">
        <v>66.01131232992208</v>
      </c>
      <c r="F7570" t="n">
        <v>68.16590779903461</v>
      </c>
      <c r="G7570" t="n">
        <v>64784.89802742497</v>
      </c>
    </row>
    <row r="7571">
      <c r="A7571" s="5" t="n"/>
      <c r="B7571" s="1" t="inlineStr">
        <is>
          <t>d_315_h_09</t>
        </is>
      </c>
      <c r="C7571" t="n">
        <v>12.7729551041513</v>
      </c>
      <c r="D7571" t="n">
        <v>54.23381763864813</v>
      </c>
      <c r="E7571" t="n">
        <v>65.21311675247854</v>
      </c>
      <c r="F7571" t="n">
        <v>67.30586523119908</v>
      </c>
      <c r="G7571" t="n">
        <v>64033.92831777033</v>
      </c>
    </row>
    <row r="7572">
      <c r="A7572" s="5" t="n"/>
      <c r="B7572" s="1" t="inlineStr">
        <is>
          <t>d_315_h_10</t>
        </is>
      </c>
      <c r="C7572" t="n">
        <v>11.75699704580958</v>
      </c>
      <c r="D7572" t="n">
        <v>49.88394377893782</v>
      </c>
      <c r="E7572" t="n">
        <v>59.95878728931538</v>
      </c>
      <c r="F7572" t="n">
        <v>61.82632155081614</v>
      </c>
      <c r="G7572" t="n">
        <v>58843.98235833108</v>
      </c>
    </row>
    <row r="7573">
      <c r="A7573" s="5" t="n"/>
      <c r="B7573" s="1" t="inlineStr">
        <is>
          <t>d_315_h_11</t>
        </is>
      </c>
      <c r="C7573" t="n">
        <v>11.05511799171189</v>
      </c>
      <c r="D7573" t="n">
        <v>46.93241433429045</v>
      </c>
      <c r="E7573" t="n">
        <v>56.28230748754818</v>
      </c>
      <c r="F7573" t="n">
        <v>58.10286474192591</v>
      </c>
      <c r="G7573" t="n">
        <v>55183.608565233</v>
      </c>
    </row>
    <row r="7574">
      <c r="A7574" s="5" t="n"/>
      <c r="B7574" s="1" t="inlineStr">
        <is>
          <t>d_315_h_12</t>
        </is>
      </c>
      <c r="C7574" t="n">
        <v>12.09680343836138</v>
      </c>
      <c r="D7574" t="n">
        <v>51.37759846266511</v>
      </c>
      <c r="E7574" t="n">
        <v>61.73991189282959</v>
      </c>
      <c r="F7574" t="n">
        <v>63.76017471093277</v>
      </c>
      <c r="G7574" t="n">
        <v>60585.49079297019</v>
      </c>
    </row>
    <row r="7575">
      <c r="A7575" s="5" t="n"/>
      <c r="B7575" s="1" t="inlineStr">
        <is>
          <t>d_315_h_13</t>
        </is>
      </c>
      <c r="C7575" t="n">
        <v>13.10466397108541</v>
      </c>
      <c r="D7575" t="n">
        <v>55.61489734820874</v>
      </c>
      <c r="E7575" t="n">
        <v>66.92600842698961</v>
      </c>
      <c r="F7575" t="n">
        <v>69.09917136462784</v>
      </c>
      <c r="G7575" t="n">
        <v>65750.00597759137</v>
      </c>
    </row>
    <row r="7576">
      <c r="A7576" s="5" t="n"/>
      <c r="B7576" s="1" t="inlineStr">
        <is>
          <t>d_315_h_14</t>
        </is>
      </c>
      <c r="C7576" t="n">
        <v>12.26374662421993</v>
      </c>
      <c r="D7576" t="n">
        <v>52.05662008918596</v>
      </c>
      <c r="E7576" t="n">
        <v>62.5772269986267</v>
      </c>
      <c r="F7576" t="n">
        <v>64.53700458468697</v>
      </c>
      <c r="G7576" t="n">
        <v>61379.85340134182</v>
      </c>
    </row>
    <row r="7577">
      <c r="A7577" s="5" t="n"/>
      <c r="B7577" s="1" t="inlineStr">
        <is>
          <t>d_315_h_15</t>
        </is>
      </c>
      <c r="C7577" t="n">
        <v>13.69611100028753</v>
      </c>
      <c r="D7577" t="n">
        <v>58.17596762187989</v>
      </c>
      <c r="E7577" t="n">
        <v>69.83819061502035</v>
      </c>
      <c r="F7577" t="n">
        <v>72.2217542013078</v>
      </c>
      <c r="G7577" t="n">
        <v>68629.27023427442</v>
      </c>
    </row>
    <row r="7578">
      <c r="A7578" s="5" t="n"/>
      <c r="B7578" s="1" t="inlineStr">
        <is>
          <t>d_315_h_16</t>
        </is>
      </c>
      <c r="C7578" t="n">
        <v>16.82878203873837</v>
      </c>
      <c r="D7578" t="n">
        <v>71.42212952440104</v>
      </c>
      <c r="E7578" t="n">
        <v>85.78213309677427</v>
      </c>
      <c r="F7578" t="n">
        <v>88.55475080366907</v>
      </c>
      <c r="G7578" t="n">
        <v>84231.12093467015</v>
      </c>
    </row>
    <row r="7579">
      <c r="A7579" s="5" t="n"/>
      <c r="B7579" s="1" t="inlineStr">
        <is>
          <t>d_315_h_17</t>
        </is>
      </c>
      <c r="C7579" t="n">
        <v>19.57167040314664</v>
      </c>
      <c r="D7579" t="n">
        <v>83.09153476908217</v>
      </c>
      <c r="E7579" t="n">
        <v>99.87285070116232</v>
      </c>
      <c r="F7579" t="n">
        <v>103.1172383504201</v>
      </c>
      <c r="G7579" t="n">
        <v>98049.3968737929</v>
      </c>
    </row>
    <row r="7580">
      <c r="A7580" s="5" t="n"/>
      <c r="B7580" s="1" t="inlineStr">
        <is>
          <t>d_315_h_18</t>
        </is>
      </c>
      <c r="C7580" t="n">
        <v>22.91768714060432</v>
      </c>
      <c r="D7580" t="n">
        <v>97.28218343866916</v>
      </c>
      <c r="E7580" t="n">
        <v>116.8868725774484</v>
      </c>
      <c r="F7580" t="n">
        <v>120.7675668427963</v>
      </c>
      <c r="G7580" t="n">
        <v>114816.5689213232</v>
      </c>
    </row>
    <row r="7581">
      <c r="A7581" s="5" t="n"/>
      <c r="B7581" s="1" t="inlineStr">
        <is>
          <t>d_315_h_19</t>
        </is>
      </c>
      <c r="C7581" t="n">
        <v>24.96367070951748</v>
      </c>
      <c r="D7581" t="n">
        <v>106.0032137311386</v>
      </c>
      <c r="E7581" t="n">
        <v>127.35466306573</v>
      </c>
      <c r="F7581" t="n">
        <v>131.478018733182</v>
      </c>
      <c r="G7581" t="n">
        <v>124852.6989166249</v>
      </c>
    </row>
    <row r="7582">
      <c r="A7582" s="5" t="n"/>
      <c r="B7582" s="1" t="inlineStr">
        <is>
          <t>d_315_h_20</t>
        </is>
      </c>
      <c r="C7582" t="n">
        <v>27.53519869674376</v>
      </c>
      <c r="D7582" t="n">
        <v>116.8858334438512</v>
      </c>
      <c r="E7582" t="n">
        <v>140.781154101315</v>
      </c>
      <c r="F7582" t="n">
        <v>145.2255543167885</v>
      </c>
      <c r="G7582" t="n">
        <v>138214.7541186049</v>
      </c>
    </row>
    <row r="7583">
      <c r="A7583" s="5" t="n"/>
      <c r="B7583" s="1" t="inlineStr">
        <is>
          <t>d_315_h_21</t>
        </is>
      </c>
      <c r="C7583" t="n">
        <v>26.89154959656654</v>
      </c>
      <c r="D7583" t="n">
        <v>114.182824957032</v>
      </c>
      <c r="E7583" t="n">
        <v>137.2548541518902</v>
      </c>
      <c r="F7583" t="n">
        <v>141.6137954225098</v>
      </c>
      <c r="G7583" t="n">
        <v>134757.6079120371</v>
      </c>
    </row>
    <row r="7584">
      <c r="A7584" s="5" t="n"/>
      <c r="B7584" s="1" t="inlineStr">
        <is>
          <t>d_315_h_22</t>
        </is>
      </c>
      <c r="C7584" t="n">
        <v>27.38315470245451</v>
      </c>
      <c r="D7584" t="n">
        <v>116.2914273549769</v>
      </c>
      <c r="E7584" t="n">
        <v>139.8238532343935</v>
      </c>
      <c r="F7584" t="n">
        <v>144.3787475265202</v>
      </c>
      <c r="G7584" t="n">
        <v>137066.6491578366</v>
      </c>
    </row>
    <row r="7585">
      <c r="A7585" s="5" t="n"/>
      <c r="B7585" s="1" t="inlineStr">
        <is>
          <t>d_315_h_23</t>
        </is>
      </c>
      <c r="C7585" t="n">
        <v>19.484715012682</v>
      </c>
      <c r="D7585" t="n">
        <v>82.70172222264553</v>
      </c>
      <c r="E7585" t="n">
        <v>99.53791513827061</v>
      </c>
      <c r="F7585" t="n">
        <v>102.7624399136692</v>
      </c>
      <c r="G7585" t="n">
        <v>97857.79453694928</v>
      </c>
    </row>
    <row r="7586">
      <c r="A7586" s="5" t="n"/>
      <c r="B7586" s="1" t="inlineStr">
        <is>
          <t>d_316_h_00</t>
        </is>
      </c>
      <c r="C7586" t="n">
        <v>11.12808061735811</v>
      </c>
      <c r="D7586" t="n">
        <v>47.24166006593332</v>
      </c>
      <c r="E7586" t="n">
        <v>56.89952558020317</v>
      </c>
      <c r="F7586" t="n">
        <v>58.7312200108093</v>
      </c>
      <c r="G7586" t="n">
        <v>55892.16819288214</v>
      </c>
    </row>
    <row r="7587">
      <c r="A7587" s="5" t="n"/>
      <c r="B7587" s="1" t="inlineStr">
        <is>
          <t>d_316_h_01</t>
        </is>
      </c>
      <c r="C7587" t="n">
        <v>5.722895635554813</v>
      </c>
      <c r="D7587" t="n">
        <v>24.28643083692863</v>
      </c>
      <c r="E7587" t="n">
        <v>29.24984653857786</v>
      </c>
      <c r="F7587" t="n">
        <v>30.17176854862062</v>
      </c>
      <c r="G7587" t="n">
        <v>28724.20284963229</v>
      </c>
    </row>
    <row r="7588">
      <c r="A7588" s="5" t="n"/>
      <c r="B7588" s="1" t="inlineStr">
        <is>
          <t>d_316_h_02</t>
        </is>
      </c>
      <c r="C7588" t="n">
        <v>3.399847791682679</v>
      </c>
      <c r="D7588" t="n">
        <v>14.43713803591316</v>
      </c>
      <c r="E7588" t="n">
        <v>17.35348892038024</v>
      </c>
      <c r="F7588" t="n">
        <v>17.92249633090055</v>
      </c>
      <c r="G7588" t="n">
        <v>17029.51326039181</v>
      </c>
    </row>
    <row r="7589">
      <c r="A7589" s="5" t="n"/>
      <c r="B7589" s="1" t="inlineStr">
        <is>
          <t>d_316_h_03</t>
        </is>
      </c>
      <c r="C7589" t="n">
        <v>2.613932837883122</v>
      </c>
      <c r="D7589" t="n">
        <v>11.09289956832015</v>
      </c>
      <c r="E7589" t="n">
        <v>13.33938941862938</v>
      </c>
      <c r="F7589" t="n">
        <v>13.77009036212205</v>
      </c>
      <c r="G7589" t="n">
        <v>13108.06079916193</v>
      </c>
    </row>
    <row r="7590">
      <c r="A7590" s="5" t="n"/>
      <c r="B7590" s="1" t="inlineStr">
        <is>
          <t>d_316_h_04</t>
        </is>
      </c>
      <c r="C7590" t="n">
        <v>2.093990787957586</v>
      </c>
      <c r="D7590" t="n">
        <v>8.894729192962776</v>
      </c>
      <c r="E7590" t="n">
        <v>10.69629410909444</v>
      </c>
      <c r="F7590" t="n">
        <v>11.02526395282763</v>
      </c>
      <c r="G7590" t="n">
        <v>10480.56544399457</v>
      </c>
    </row>
    <row r="7591">
      <c r="A7591" s="5" t="n"/>
      <c r="B7591" s="1" t="inlineStr">
        <is>
          <t>d_316_h_05</t>
        </is>
      </c>
      <c r="C7591" t="n">
        <v>2.532893727116332</v>
      </c>
      <c r="D7591" t="n">
        <v>10.74942900087775</v>
      </c>
      <c r="E7591" t="n">
        <v>12.92812845744578</v>
      </c>
      <c r="F7591" t="n">
        <v>13.33551937373891</v>
      </c>
      <c r="G7591" t="n">
        <v>12677.71257233445</v>
      </c>
    </row>
    <row r="7592">
      <c r="A7592" s="5" t="n"/>
      <c r="B7592" s="1" t="inlineStr">
        <is>
          <t>d_316_h_06</t>
        </is>
      </c>
      <c r="C7592" t="n">
        <v>5.787536311659368</v>
      </c>
      <c r="D7592" t="n">
        <v>24.56001709799301</v>
      </c>
      <c r="E7592" t="n">
        <v>29.49210104777563</v>
      </c>
      <c r="F7592" t="n">
        <v>30.36486379268013</v>
      </c>
      <c r="G7592" t="n">
        <v>28887.30348155832</v>
      </c>
    </row>
    <row r="7593">
      <c r="A7593" s="5" t="n"/>
      <c r="B7593" s="1" t="inlineStr">
        <is>
          <t>d_316_h_07</t>
        </is>
      </c>
      <c r="C7593" t="n">
        <v>10.92067789982361</v>
      </c>
      <c r="D7593" t="n">
        <v>46.36039569992906</v>
      </c>
      <c r="E7593" t="n">
        <v>55.74417480164308</v>
      </c>
      <c r="F7593" t="n">
        <v>57.4410660462377</v>
      </c>
      <c r="G7593" t="n">
        <v>54592.63615572738</v>
      </c>
    </row>
    <row r="7594">
      <c r="A7594" s="5" t="n"/>
      <c r="B7594" s="1" t="inlineStr">
        <is>
          <t>d_316_h_08</t>
        </is>
      </c>
      <c r="C7594" t="n">
        <v>12.88047438175127</v>
      </c>
      <c r="D7594" t="n">
        <v>54.70230230280773</v>
      </c>
      <c r="E7594" t="n">
        <v>65.77831562438955</v>
      </c>
      <c r="F7594" t="n">
        <v>67.94915919448214</v>
      </c>
      <c r="G7594" t="n">
        <v>64623.84250939736</v>
      </c>
    </row>
    <row r="7595">
      <c r="A7595" s="5" t="n"/>
      <c r="B7595" s="1" t="inlineStr">
        <is>
          <t>d_316_h_09</t>
        </is>
      </c>
      <c r="C7595" t="n">
        <v>13.09466866452376</v>
      </c>
      <c r="D7595" t="n">
        <v>55.60683884638152</v>
      </c>
      <c r="E7595" t="n">
        <v>66.83786188848026</v>
      </c>
      <c r="F7595" t="n">
        <v>69.05477503129235</v>
      </c>
      <c r="G7595" t="n">
        <v>65663.58758542173</v>
      </c>
    </row>
    <row r="7596">
      <c r="A7596" s="5" t="n"/>
      <c r="B7596" s="1" t="inlineStr">
        <is>
          <t>d_316_h_10</t>
        </is>
      </c>
      <c r="C7596" t="n">
        <v>11.65163806454701</v>
      </c>
      <c r="D7596" t="n">
        <v>49.48263528619228</v>
      </c>
      <c r="E7596" t="n">
        <v>59.40001653737265</v>
      </c>
      <c r="F7596" t="n">
        <v>61.29406173773495</v>
      </c>
      <c r="G7596" t="n">
        <v>58255.12771082039</v>
      </c>
    </row>
    <row r="7597">
      <c r="A7597" s="5" t="n"/>
      <c r="B7597" s="1" t="inlineStr">
        <is>
          <t>d_316_h_11</t>
        </is>
      </c>
      <c r="C7597" t="n">
        <v>11.02776688672518</v>
      </c>
      <c r="D7597" t="n">
        <v>46.82121915360142</v>
      </c>
      <c r="E7597" t="n">
        <v>56.17062043941704</v>
      </c>
      <c r="F7597" t="n">
        <v>57.97121646601432</v>
      </c>
      <c r="G7597" t="n">
        <v>55078.88506532525</v>
      </c>
    </row>
    <row r="7598">
      <c r="A7598" s="5" t="n"/>
      <c r="B7598" s="1" t="inlineStr">
        <is>
          <t>d_316_h_12</t>
        </is>
      </c>
      <c r="C7598" t="n">
        <v>11.86628345102918</v>
      </c>
      <c r="D7598" t="n">
        <v>50.4184867242049</v>
      </c>
      <c r="E7598" t="n">
        <v>60.58422240741605</v>
      </c>
      <c r="F7598" t="n">
        <v>62.63705425305317</v>
      </c>
      <c r="G7598" t="n">
        <v>59479.74379871168</v>
      </c>
    </row>
    <row r="7599">
      <c r="A7599" s="5" t="n"/>
      <c r="B7599" s="1" t="inlineStr">
        <is>
          <t>d_316_h_13</t>
        </is>
      </c>
      <c r="C7599" t="n">
        <v>13.28286151324476</v>
      </c>
      <c r="D7599" t="n">
        <v>56.39017583984486</v>
      </c>
      <c r="E7599" t="n">
        <v>67.75861973417533</v>
      </c>
      <c r="F7599" t="n">
        <v>69.93409852341324</v>
      </c>
      <c r="G7599" t="n">
        <v>66505.35434765922</v>
      </c>
    </row>
    <row r="7600">
      <c r="A7600" s="5" t="n"/>
      <c r="B7600" s="1" t="inlineStr">
        <is>
          <t>d_316_h_14</t>
        </is>
      </c>
      <c r="C7600" t="n">
        <v>12.26420200229663</v>
      </c>
      <c r="D7600" t="n">
        <v>52.09268689831647</v>
      </c>
      <c r="E7600" t="n">
        <v>62.6557837291199</v>
      </c>
      <c r="F7600" t="n">
        <v>64.58132096339988</v>
      </c>
      <c r="G7600" t="n">
        <v>61421.11438810428</v>
      </c>
    </row>
    <row r="7601">
      <c r="A7601" s="5" t="n"/>
      <c r="B7601" s="1" t="inlineStr">
        <is>
          <t>d_316_h_15</t>
        </is>
      </c>
      <c r="C7601" t="n">
        <v>13.56510922692391</v>
      </c>
      <c r="D7601" t="n">
        <v>57.58912778279357</v>
      </c>
      <c r="E7601" t="n">
        <v>69.20640658568325</v>
      </c>
      <c r="F7601" t="n">
        <v>71.53391071945636</v>
      </c>
      <c r="G7601" t="n">
        <v>68025.92930566301</v>
      </c>
    </row>
    <row r="7602">
      <c r="A7602" s="5" t="n"/>
      <c r="B7602" s="1" t="inlineStr">
        <is>
          <t>d_316_h_16</t>
        </is>
      </c>
      <c r="C7602" t="n">
        <v>16.43033021857556</v>
      </c>
      <c r="D7602" t="n">
        <v>69.79481786608724</v>
      </c>
      <c r="E7602" t="n">
        <v>83.89326103926136</v>
      </c>
      <c r="F7602" t="n">
        <v>86.56111058427624</v>
      </c>
      <c r="G7602" t="n">
        <v>82269.87319121872</v>
      </c>
    </row>
    <row r="7603">
      <c r="A7603" s="5" t="n"/>
      <c r="B7603" s="1" t="inlineStr">
        <is>
          <t>d_316_h_17</t>
        </is>
      </c>
      <c r="C7603" t="n">
        <v>19.88183092824981</v>
      </c>
      <c r="D7603" t="n">
        <v>84.44463842838167</v>
      </c>
      <c r="E7603" t="n">
        <v>101.3660664665553</v>
      </c>
      <c r="F7603" t="n">
        <v>104.7253101464799</v>
      </c>
      <c r="G7603" t="n">
        <v>99448.65342252099</v>
      </c>
    </row>
    <row r="7604">
      <c r="A7604" s="5" t="n"/>
      <c r="B7604" s="1" t="inlineStr">
        <is>
          <t>d_316_h_18</t>
        </is>
      </c>
      <c r="C7604" t="n">
        <v>23.24571803442459</v>
      </c>
      <c r="D7604" t="n">
        <v>98.69042402973611</v>
      </c>
      <c r="E7604" t="n">
        <v>118.7516774045905</v>
      </c>
      <c r="F7604" t="n">
        <v>122.4103712518547</v>
      </c>
      <c r="G7604" t="n">
        <v>116401.0425611232</v>
      </c>
    </row>
    <row r="7605">
      <c r="A7605" s="5" t="n"/>
      <c r="B7605" s="1" t="inlineStr">
        <is>
          <t>d_316_h_19</t>
        </is>
      </c>
      <c r="C7605" t="n">
        <v>25.15203490085582</v>
      </c>
      <c r="D7605" t="n">
        <v>106.8233982819253</v>
      </c>
      <c r="E7605" t="n">
        <v>128.3865079110656</v>
      </c>
      <c r="F7605" t="n">
        <v>132.5800134161262</v>
      </c>
      <c r="G7605" t="n">
        <v>126015.9287821821</v>
      </c>
    </row>
    <row r="7606">
      <c r="A7606" s="5" t="n"/>
      <c r="B7606" s="1" t="inlineStr">
        <is>
          <t>d_316_h_20</t>
        </is>
      </c>
      <c r="C7606" t="n">
        <v>27.14551673920416</v>
      </c>
      <c r="D7606" t="n">
        <v>115.2326451153048</v>
      </c>
      <c r="E7606" t="n">
        <v>138.3276458781931</v>
      </c>
      <c r="F7606" t="n">
        <v>142.6501601165683</v>
      </c>
      <c r="G7606" t="n">
        <v>135661.2969834083</v>
      </c>
    </row>
    <row r="7607">
      <c r="A7607" s="5" t="n"/>
      <c r="B7607" s="1" t="inlineStr">
        <is>
          <t>d_316_h_21</t>
        </is>
      </c>
      <c r="C7607" t="n">
        <v>26.55394385411727</v>
      </c>
      <c r="D7607" t="n">
        <v>112.6567332001443</v>
      </c>
      <c r="E7607" t="n">
        <v>135.6052131365746</v>
      </c>
      <c r="F7607" t="n">
        <v>139.9384079299079</v>
      </c>
      <c r="G7607" t="n">
        <v>133256.1331818842</v>
      </c>
    </row>
    <row r="7608">
      <c r="A7608" s="5" t="n"/>
      <c r="B7608" s="1" t="inlineStr">
        <is>
          <t>d_316_h_22</t>
        </is>
      </c>
      <c r="C7608" t="n">
        <v>27.91037658111966</v>
      </c>
      <c r="D7608" t="n">
        <v>118.5015893188777</v>
      </c>
      <c r="E7608" t="n">
        <v>142.5656327849401</v>
      </c>
      <c r="F7608" t="n">
        <v>147.321528294156</v>
      </c>
      <c r="G7608" t="n">
        <v>140091.010867099</v>
      </c>
    </row>
    <row r="7609">
      <c r="A7609" s="5" t="n"/>
      <c r="B7609" s="1" t="inlineStr">
        <is>
          <t>d_316_h_23</t>
        </is>
      </c>
      <c r="C7609" t="n">
        <v>19.33008194911621</v>
      </c>
      <c r="D7609" t="n">
        <v>82.06493462100096</v>
      </c>
      <c r="E7609" t="n">
        <v>98.72272388107334</v>
      </c>
      <c r="F7609" t="n">
        <v>101.9944272504238</v>
      </c>
      <c r="G7609" t="n">
        <v>96974.52128987806</v>
      </c>
    </row>
    <row r="7610">
      <c r="A7610" s="5" t="n"/>
      <c r="B7610" s="1" t="inlineStr">
        <is>
          <t>d_317_h_00</t>
        </is>
      </c>
      <c r="C7610" t="n">
        <v>11.19283187090974</v>
      </c>
      <c r="D7610" t="n">
        <v>47.52836189705017</v>
      </c>
      <c r="E7610" t="n">
        <v>57.11136584001827</v>
      </c>
      <c r="F7610" t="n">
        <v>59.01816158980003</v>
      </c>
      <c r="G7610" t="n">
        <v>56081.17602454421</v>
      </c>
    </row>
    <row r="7611">
      <c r="A7611" s="5" t="n"/>
      <c r="B7611" s="1" t="inlineStr">
        <is>
          <t>d_317_h_01</t>
        </is>
      </c>
      <c r="C7611" t="n">
        <v>5.694380186454949</v>
      </c>
      <c r="D7611" t="n">
        <v>24.17899616953975</v>
      </c>
      <c r="E7611" t="n">
        <v>29.08668792120178</v>
      </c>
      <c r="F7611" t="n">
        <v>30.04640060194134</v>
      </c>
      <c r="G7611" t="n">
        <v>28573.49772609382</v>
      </c>
    </row>
    <row r="7612">
      <c r="A7612" s="5" t="n"/>
      <c r="B7612" s="1" t="inlineStr">
        <is>
          <t>d_317_h_02</t>
        </is>
      </c>
      <c r="C7612" t="n">
        <v>3.426497192233169</v>
      </c>
      <c r="D7612" t="n">
        <v>14.54979494162409</v>
      </c>
      <c r="E7612" t="n">
        <v>17.48030718616177</v>
      </c>
      <c r="F7612" t="n">
        <v>18.0419388537826</v>
      </c>
      <c r="G7612" t="n">
        <v>17137.68136338896</v>
      </c>
    </row>
    <row r="7613">
      <c r="A7613" s="5" t="n"/>
      <c r="B7613" s="1" t="inlineStr">
        <is>
          <t>d_317_h_03</t>
        </is>
      </c>
      <c r="C7613" t="n">
        <v>2.606099596913995</v>
      </c>
      <c r="D7613" t="n">
        <v>11.0650478952753</v>
      </c>
      <c r="E7613" t="n">
        <v>13.31047377001392</v>
      </c>
      <c r="F7613" t="n">
        <v>13.74895401383758</v>
      </c>
      <c r="G7613" t="n">
        <v>13077.59498542987</v>
      </c>
    </row>
    <row r="7614">
      <c r="A7614" s="5" t="n"/>
      <c r="B7614" s="1" t="inlineStr">
        <is>
          <t>d_317_h_04</t>
        </is>
      </c>
      <c r="C7614" t="n">
        <v>2.079481209301659</v>
      </c>
      <c r="D7614" t="n">
        <v>8.836552453469407</v>
      </c>
      <c r="E7614" t="n">
        <v>10.62724027316796</v>
      </c>
      <c r="F7614" t="n">
        <v>10.98394527834404</v>
      </c>
      <c r="G7614" t="n">
        <v>10433.65125947312</v>
      </c>
    </row>
    <row r="7615">
      <c r="A7615" s="5" t="n"/>
      <c r="B7615" s="1" t="inlineStr">
        <is>
          <t>d_317_h_05</t>
        </is>
      </c>
      <c r="C7615" t="n">
        <v>2.489143152416394</v>
      </c>
      <c r="D7615" t="n">
        <v>10.56708611425063</v>
      </c>
      <c r="E7615" t="n">
        <v>12.70607965010948</v>
      </c>
      <c r="F7615" t="n">
        <v>13.14066363803464</v>
      </c>
      <c r="G7615" t="n">
        <v>12490.92551434928</v>
      </c>
    </row>
    <row r="7616">
      <c r="A7616" s="5" t="n"/>
      <c r="B7616" s="1" t="inlineStr">
        <is>
          <t>d_317_h_06</t>
        </is>
      </c>
      <c r="C7616" t="n">
        <v>5.731254770825059</v>
      </c>
      <c r="D7616" t="n">
        <v>24.31588744277795</v>
      </c>
      <c r="E7616" t="n">
        <v>29.21960676671515</v>
      </c>
      <c r="F7616" t="n">
        <v>30.10531056835642</v>
      </c>
      <c r="G7616" t="n">
        <v>28636.0374242053</v>
      </c>
    </row>
    <row r="7617">
      <c r="A7617" s="5" t="n"/>
      <c r="B7617" s="1" t="inlineStr">
        <is>
          <t>d_317_h_07</t>
        </is>
      </c>
      <c r="C7617" t="n">
        <v>10.69156561680493</v>
      </c>
      <c r="D7617" t="n">
        <v>45.36805174542813</v>
      </c>
      <c r="E7617" t="n">
        <v>54.50980251808257</v>
      </c>
      <c r="F7617" t="n">
        <v>56.14871381969202</v>
      </c>
      <c r="G7617" t="n">
        <v>53427.85304958644</v>
      </c>
    </row>
    <row r="7618">
      <c r="A7618" s="5" t="n"/>
      <c r="B7618" s="1" t="inlineStr">
        <is>
          <t>d_317_h_08</t>
        </is>
      </c>
      <c r="C7618" t="n">
        <v>12.96174295355417</v>
      </c>
      <c r="D7618" t="n">
        <v>55.00861623792879</v>
      </c>
      <c r="E7618" t="n">
        <v>66.15169435524498</v>
      </c>
      <c r="F7618" t="n">
        <v>68.29563232508237</v>
      </c>
      <c r="G7618" t="n">
        <v>65020.9697438777</v>
      </c>
    </row>
    <row r="7619">
      <c r="A7619" s="5" t="n"/>
      <c r="B7619" s="1" t="inlineStr">
        <is>
          <t>d_317_h_09</t>
        </is>
      </c>
      <c r="C7619" t="n">
        <v>13.2325563233841</v>
      </c>
      <c r="D7619" t="n">
        <v>56.18553939088009</v>
      </c>
      <c r="E7619" t="n">
        <v>67.5060383335763</v>
      </c>
      <c r="F7619" t="n">
        <v>69.71445355440557</v>
      </c>
      <c r="G7619" t="n">
        <v>66282.14594837808</v>
      </c>
    </row>
    <row r="7620">
      <c r="A7620" s="5" t="n"/>
      <c r="B7620" s="1" t="inlineStr">
        <is>
          <t>d_317_h_10</t>
        </is>
      </c>
      <c r="C7620" t="n">
        <v>11.72621547496688</v>
      </c>
      <c r="D7620" t="n">
        <v>49.79512225837246</v>
      </c>
      <c r="E7620" t="n">
        <v>59.89151720370431</v>
      </c>
      <c r="F7620" t="n">
        <v>61.9228574648038</v>
      </c>
      <c r="G7620" t="n">
        <v>58871.69852366322</v>
      </c>
    </row>
    <row r="7621">
      <c r="A7621" s="5" t="n"/>
      <c r="B7621" s="1" t="inlineStr">
        <is>
          <t>d_317_h_11</t>
        </is>
      </c>
      <c r="C7621" t="n">
        <v>10.99666693222181</v>
      </c>
      <c r="D7621" t="n">
        <v>46.71210623477495</v>
      </c>
      <c r="E7621" t="n">
        <v>56.171969715911</v>
      </c>
      <c r="F7621" t="n">
        <v>58.00213362748038</v>
      </c>
      <c r="G7621" t="n">
        <v>55112.38916906151</v>
      </c>
    </row>
    <row r="7622">
      <c r="A7622" s="5" t="n"/>
      <c r="B7622" s="1" t="inlineStr">
        <is>
          <t>d_317_h_12</t>
        </is>
      </c>
      <c r="C7622" t="n">
        <v>12.16160978842654</v>
      </c>
      <c r="D7622" t="n">
        <v>51.61311965714459</v>
      </c>
      <c r="E7622" t="n">
        <v>61.95297897299524</v>
      </c>
      <c r="F7622" t="n">
        <v>63.90488173183257</v>
      </c>
      <c r="G7622" t="n">
        <v>60789.34289320571</v>
      </c>
    </row>
    <row r="7623">
      <c r="A7623" s="5" t="n"/>
      <c r="B7623" s="1" t="inlineStr">
        <is>
          <t>d_317_h_13</t>
        </is>
      </c>
      <c r="C7623" t="n">
        <v>13.09594568788013</v>
      </c>
      <c r="D7623" t="n">
        <v>55.59223732560714</v>
      </c>
      <c r="E7623" t="n">
        <v>66.73454339685318</v>
      </c>
      <c r="F7623" t="n">
        <v>68.90963834797789</v>
      </c>
      <c r="G7623" t="n">
        <v>65489.91619005508</v>
      </c>
    </row>
    <row r="7624">
      <c r="A7624" s="5" t="n"/>
      <c r="B7624" s="1" t="inlineStr">
        <is>
          <t>d_317_h_14</t>
        </is>
      </c>
      <c r="C7624" t="n">
        <v>12.44841908809451</v>
      </c>
      <c r="D7624" t="n">
        <v>52.82906341165767</v>
      </c>
      <c r="E7624" t="n">
        <v>63.42025366713401</v>
      </c>
      <c r="F7624" t="n">
        <v>65.40905320853156</v>
      </c>
      <c r="G7624" t="n">
        <v>62186.84442134279</v>
      </c>
    </row>
    <row r="7625">
      <c r="A7625" s="5" t="n"/>
      <c r="B7625" s="1" t="inlineStr">
        <is>
          <t>d_317_h_15</t>
        </is>
      </c>
      <c r="C7625" t="n">
        <v>13.40372508759302</v>
      </c>
      <c r="D7625" t="n">
        <v>56.91119118061311</v>
      </c>
      <c r="E7625" t="n">
        <v>68.51089460783949</v>
      </c>
      <c r="F7625" t="n">
        <v>70.86081577172308</v>
      </c>
      <c r="G7625" t="n">
        <v>67372.56831143134</v>
      </c>
    </row>
    <row r="7626">
      <c r="A7626" s="5" t="n"/>
      <c r="B7626" s="1" t="inlineStr">
        <is>
          <t>d_317_h_16</t>
        </is>
      </c>
      <c r="C7626" t="n">
        <v>16.09411267355788</v>
      </c>
      <c r="D7626" t="n">
        <v>68.33741271442108</v>
      </c>
      <c r="E7626" t="n">
        <v>82.21113191352006</v>
      </c>
      <c r="F7626" t="n">
        <v>84.80461249635519</v>
      </c>
      <c r="G7626" t="n">
        <v>80681.54760645052</v>
      </c>
    </row>
    <row r="7627">
      <c r="A7627" s="5" t="n"/>
      <c r="B7627" s="1" t="inlineStr">
        <is>
          <t>d_317_h_17</t>
        </is>
      </c>
      <c r="C7627" t="n">
        <v>19.70612585482108</v>
      </c>
      <c r="D7627" t="n">
        <v>83.63775781695293</v>
      </c>
      <c r="E7627" t="n">
        <v>100.4669620164385</v>
      </c>
      <c r="F7627" t="n">
        <v>103.7123273331946</v>
      </c>
      <c r="G7627" t="n">
        <v>98629.73805439755</v>
      </c>
    </row>
    <row r="7628">
      <c r="A7628" s="5" t="n"/>
      <c r="B7628" s="1" t="inlineStr">
        <is>
          <t>d_317_h_18</t>
        </is>
      </c>
      <c r="C7628" t="n">
        <v>23.22075847628025</v>
      </c>
      <c r="D7628" t="n">
        <v>98.58240178093267</v>
      </c>
      <c r="E7628" t="n">
        <v>118.3990564602088</v>
      </c>
      <c r="F7628" t="n">
        <v>122.0834337937681</v>
      </c>
      <c r="G7628" t="n">
        <v>116061.145022865</v>
      </c>
    </row>
    <row r="7629">
      <c r="A7629" s="5" t="n"/>
      <c r="B7629" s="1" t="inlineStr">
        <is>
          <t>d_317_h_19</t>
        </is>
      </c>
      <c r="C7629" t="n">
        <v>24.69723971743267</v>
      </c>
      <c r="D7629" t="n">
        <v>104.8556802348753</v>
      </c>
      <c r="E7629" t="n">
        <v>126.3023897580767</v>
      </c>
      <c r="F7629" t="n">
        <v>130.3403918153935</v>
      </c>
      <c r="G7629" t="n">
        <v>123998.2826138441</v>
      </c>
    </row>
    <row r="7630">
      <c r="A7630" s="5" t="n"/>
      <c r="B7630" s="1" t="inlineStr">
        <is>
          <t>d_317_h_20</t>
        </is>
      </c>
      <c r="C7630" t="n">
        <v>27.52637013329386</v>
      </c>
      <c r="D7630" t="n">
        <v>116.8926807975132</v>
      </c>
      <c r="E7630" t="n">
        <v>140.5326607859712</v>
      </c>
      <c r="F7630" t="n">
        <v>145.0093224676468</v>
      </c>
      <c r="G7630" t="n">
        <v>137784.643241484</v>
      </c>
    </row>
    <row r="7631">
      <c r="A7631" s="5" t="n"/>
      <c r="B7631" s="1" t="inlineStr">
        <is>
          <t>d_317_h_21</t>
        </is>
      </c>
      <c r="C7631" t="n">
        <v>26.64297801136428</v>
      </c>
      <c r="D7631" t="n">
        <v>113.1181958616614</v>
      </c>
      <c r="E7631" t="n">
        <v>136.1312810098338</v>
      </c>
      <c r="F7631" t="n">
        <v>140.2807239795567</v>
      </c>
      <c r="G7631" t="n">
        <v>133390.8180989237</v>
      </c>
    </row>
    <row r="7632">
      <c r="A7632" s="5" t="n"/>
      <c r="B7632" s="1" t="inlineStr">
        <is>
          <t>d_317_h_22</t>
        </is>
      </c>
      <c r="C7632" t="n">
        <v>28.25824906992477</v>
      </c>
      <c r="D7632" t="n">
        <v>119.9773083870591</v>
      </c>
      <c r="E7632" t="n">
        <v>144.15111614243</v>
      </c>
      <c r="F7632" t="n">
        <v>148.8011507023004</v>
      </c>
      <c r="G7632" t="n">
        <v>141485.1727304362</v>
      </c>
    </row>
    <row r="7633">
      <c r="A7633" s="5" t="n"/>
      <c r="B7633" s="1" t="inlineStr">
        <is>
          <t>d_317_h_23</t>
        </is>
      </c>
      <c r="C7633" t="n">
        <v>19.28709957007467</v>
      </c>
      <c r="D7633" t="n">
        <v>81.89673828669825</v>
      </c>
      <c r="E7633" t="n">
        <v>98.30705126453664</v>
      </c>
      <c r="F7633" t="n">
        <v>101.4292082968703</v>
      </c>
      <c r="G7633" t="n">
        <v>96325.37027018584</v>
      </c>
    </row>
    <row r="7634">
      <c r="A7634" s="5" t="n"/>
      <c r="B7634" s="1" t="inlineStr">
        <is>
          <t>d_318_h_00</t>
        </is>
      </c>
      <c r="C7634" t="n">
        <v>11.22795710413068</v>
      </c>
      <c r="D7634" t="n">
        <v>47.70425810262897</v>
      </c>
      <c r="E7634" t="n">
        <v>57.2857851010945</v>
      </c>
      <c r="F7634" t="n">
        <v>59.20572653342197</v>
      </c>
      <c r="G7634" t="n">
        <v>56234.66911854233</v>
      </c>
    </row>
    <row r="7635">
      <c r="A7635" s="5" t="n"/>
      <c r="B7635" s="1" t="inlineStr">
        <is>
          <t>d_318_h_01</t>
        </is>
      </c>
      <c r="C7635" t="n">
        <v>5.683340025762015</v>
      </c>
      <c r="D7635" t="n">
        <v>24.11184628574017</v>
      </c>
      <c r="E7635" t="n">
        <v>28.98270970489365</v>
      </c>
      <c r="F7635" t="n">
        <v>29.86582415763659</v>
      </c>
      <c r="G7635" t="n">
        <v>28445.82350451243</v>
      </c>
    </row>
    <row r="7636">
      <c r="A7636" s="5" t="n"/>
      <c r="B7636" s="1" t="inlineStr">
        <is>
          <t>d_318_h_02</t>
        </is>
      </c>
      <c r="C7636" t="n">
        <v>3.394619757902824</v>
      </c>
      <c r="D7636" t="n">
        <v>14.41171296633638</v>
      </c>
      <c r="E7636" t="n">
        <v>17.31277414234225</v>
      </c>
      <c r="F7636" t="n">
        <v>17.87623912310024</v>
      </c>
      <c r="G7636" t="n">
        <v>16994.56887634871</v>
      </c>
    </row>
    <row r="7637">
      <c r="A7637" s="5" t="n"/>
      <c r="B7637" s="1" t="inlineStr">
        <is>
          <t>d_318_h_03</t>
        </is>
      </c>
      <c r="C7637" t="n">
        <v>2.651586377781148</v>
      </c>
      <c r="D7637" t="n">
        <v>11.25648991996846</v>
      </c>
      <c r="E7637" t="n">
        <v>13.55528729665558</v>
      </c>
      <c r="F7637" t="n">
        <v>13.99213583131204</v>
      </c>
      <c r="G7637" t="n">
        <v>13305.72637191476</v>
      </c>
    </row>
    <row r="7638">
      <c r="A7638" s="5" t="n"/>
      <c r="B7638" s="1" t="inlineStr">
        <is>
          <t>d_318_h_04</t>
        </is>
      </c>
      <c r="C7638" t="n">
        <v>2.076163720021259</v>
      </c>
      <c r="D7638" t="n">
        <v>8.817332383841613</v>
      </c>
      <c r="E7638" t="n">
        <v>10.59410391027041</v>
      </c>
      <c r="F7638" t="n">
        <v>10.93371852170048</v>
      </c>
      <c r="G7638" t="n">
        <v>10387.64530369195</v>
      </c>
    </row>
    <row r="7639">
      <c r="A7639" s="5" t="n"/>
      <c r="B7639" s="1" t="inlineStr">
        <is>
          <t>d_318_h_05</t>
        </is>
      </c>
      <c r="C7639" t="n">
        <v>2.562316019279208</v>
      </c>
      <c r="D7639" t="n">
        <v>10.87928880788539</v>
      </c>
      <c r="E7639" t="n">
        <v>13.08252602995373</v>
      </c>
      <c r="F7639" t="n">
        <v>13.50955456566415</v>
      </c>
      <c r="G7639" t="n">
        <v>12836.31869692803</v>
      </c>
    </row>
    <row r="7640">
      <c r="A7640" s="5" t="n"/>
      <c r="B7640" s="1" t="inlineStr">
        <is>
          <t>d_318_h_06</t>
        </is>
      </c>
      <c r="C7640" t="n">
        <v>5.79052309183102</v>
      </c>
      <c r="D7640" t="n">
        <v>24.58348154286018</v>
      </c>
      <c r="E7640" t="n">
        <v>29.55823716950173</v>
      </c>
      <c r="F7640" t="n">
        <v>30.50089171613777</v>
      </c>
      <c r="G7640" t="n">
        <v>29009.23254405113</v>
      </c>
    </row>
    <row r="7641">
      <c r="A7641" s="5" t="n"/>
      <c r="B7641" s="1" t="inlineStr">
        <is>
          <t>d_318_h_07</t>
        </is>
      </c>
      <c r="C7641" t="n">
        <v>10.68794419763442</v>
      </c>
      <c r="D7641" t="n">
        <v>45.39113830470178</v>
      </c>
      <c r="E7641" t="n">
        <v>54.59065735143702</v>
      </c>
      <c r="F7641" t="n">
        <v>56.33783506073772</v>
      </c>
      <c r="G7641" t="n">
        <v>53538.51361962171</v>
      </c>
    </row>
    <row r="7642">
      <c r="A7642" s="5" t="n"/>
      <c r="B7642" s="1" t="inlineStr">
        <is>
          <t>d_318_h_08</t>
        </is>
      </c>
      <c r="C7642" t="n">
        <v>12.80866491269231</v>
      </c>
      <c r="D7642" t="n">
        <v>54.34326255730419</v>
      </c>
      <c r="E7642" t="n">
        <v>65.31999544235751</v>
      </c>
      <c r="F7642" t="n">
        <v>67.48410780840297</v>
      </c>
      <c r="G7642" t="n">
        <v>64191.29016829483</v>
      </c>
    </row>
    <row r="7643">
      <c r="A7643" s="5" t="n"/>
      <c r="B7643" s="1" t="inlineStr">
        <is>
          <t>d_318_h_09</t>
        </is>
      </c>
      <c r="C7643" t="n">
        <v>13.08854172388786</v>
      </c>
      <c r="D7643" t="n">
        <v>55.58646243007482</v>
      </c>
      <c r="E7643" t="n">
        <v>66.81117203044823</v>
      </c>
      <c r="F7643" t="n">
        <v>68.92648091159165</v>
      </c>
      <c r="G7643" t="n">
        <v>65537.12281457917</v>
      </c>
    </row>
    <row r="7644">
      <c r="A7644" s="5" t="n"/>
      <c r="B7644" s="1" t="inlineStr">
        <is>
          <t>d_318_h_10</t>
        </is>
      </c>
      <c r="C7644" t="n">
        <v>11.5465663747178</v>
      </c>
      <c r="D7644" t="n">
        <v>49.03078044880835</v>
      </c>
      <c r="E7644" t="n">
        <v>58.90008741977318</v>
      </c>
      <c r="F7644" t="n">
        <v>60.74147595339136</v>
      </c>
      <c r="G7644" t="n">
        <v>57714.29673215649</v>
      </c>
    </row>
    <row r="7645">
      <c r="A7645" s="5" t="n"/>
      <c r="B7645" s="1" t="inlineStr">
        <is>
          <t>d_318_h_11</t>
        </is>
      </c>
      <c r="C7645" t="n">
        <v>11.09810532343379</v>
      </c>
      <c r="D7645" t="n">
        <v>47.12841467207893</v>
      </c>
      <c r="E7645" t="n">
        <v>56.6577237295519</v>
      </c>
      <c r="F7645" t="n">
        <v>58.42495921768734</v>
      </c>
      <c r="G7645" t="n">
        <v>55548.00376498012</v>
      </c>
    </row>
    <row r="7646">
      <c r="A7646" s="5" t="n"/>
      <c r="B7646" s="1" t="inlineStr">
        <is>
          <t>d_318_h_12</t>
        </is>
      </c>
      <c r="C7646" t="n">
        <v>12.03089070016672</v>
      </c>
      <c r="D7646" t="n">
        <v>51.08231696650078</v>
      </c>
      <c r="E7646" t="n">
        <v>61.38691875139163</v>
      </c>
      <c r="F7646" t="n">
        <v>63.36925502192132</v>
      </c>
      <c r="G7646" t="n">
        <v>60229.8389954355</v>
      </c>
    </row>
    <row r="7647">
      <c r="A7647" s="5" t="n"/>
      <c r="B7647" s="1" t="inlineStr">
        <is>
          <t>d_318_h_13</t>
        </is>
      </c>
      <c r="C7647" t="n">
        <v>12.87050002568565</v>
      </c>
      <c r="D7647" t="n">
        <v>54.62667910859034</v>
      </c>
      <c r="E7647" t="n">
        <v>65.55233779213455</v>
      </c>
      <c r="F7647" t="n">
        <v>67.67176898559562</v>
      </c>
      <c r="G7647" t="n">
        <v>64338.61414633998</v>
      </c>
    </row>
    <row r="7648">
      <c r="A7648" s="5" t="n"/>
      <c r="B7648" s="1" t="inlineStr">
        <is>
          <t>d_318_h_14</t>
        </is>
      </c>
      <c r="C7648" t="n">
        <v>12.37452991221964</v>
      </c>
      <c r="D7648" t="n">
        <v>52.53774909214796</v>
      </c>
      <c r="E7648" t="n">
        <v>63.1326898453522</v>
      </c>
      <c r="F7648" t="n">
        <v>65.21665315563867</v>
      </c>
      <c r="G7648" t="n">
        <v>61968.13666374547</v>
      </c>
    </row>
    <row r="7649">
      <c r="A7649" s="5" t="n"/>
      <c r="B7649" s="1" t="inlineStr">
        <is>
          <t>d_318_h_15</t>
        </is>
      </c>
      <c r="C7649" t="n">
        <v>13.32290794817192</v>
      </c>
      <c r="D7649" t="n">
        <v>56.56034810573642</v>
      </c>
      <c r="E7649" t="n">
        <v>67.85797268880576</v>
      </c>
      <c r="F7649" t="n">
        <v>70.0475418399258</v>
      </c>
      <c r="G7649" t="n">
        <v>66580.13849090459</v>
      </c>
    </row>
    <row r="7650">
      <c r="A7650" s="5" t="n"/>
      <c r="B7650" s="1" t="inlineStr">
        <is>
          <t>d_318_h_16</t>
        </is>
      </c>
      <c r="C7650" t="n">
        <v>16.43414835079457</v>
      </c>
      <c r="D7650" t="n">
        <v>69.74425426756214</v>
      </c>
      <c r="E7650" t="n">
        <v>83.9600404193968</v>
      </c>
      <c r="F7650" t="n">
        <v>86.64288576639282</v>
      </c>
      <c r="G7650" t="n">
        <v>82410.18280597613</v>
      </c>
    </row>
    <row r="7651">
      <c r="A7651" s="5" t="n"/>
      <c r="B7651" s="1" t="inlineStr">
        <is>
          <t>d_318_h_17</t>
        </is>
      </c>
      <c r="C7651" t="n">
        <v>20.2694712690493</v>
      </c>
      <c r="D7651" t="n">
        <v>86.02602281955438</v>
      </c>
      <c r="E7651" t="n">
        <v>103.4513976774083</v>
      </c>
      <c r="F7651" t="n">
        <v>106.722000457631</v>
      </c>
      <c r="G7651" t="n">
        <v>101494.1213838401</v>
      </c>
    </row>
    <row r="7652">
      <c r="A7652" s="5" t="n"/>
      <c r="B7652" s="1" t="inlineStr">
        <is>
          <t>d_318_h_18</t>
        </is>
      </c>
      <c r="C7652" t="n">
        <v>23.29187918922399</v>
      </c>
      <c r="D7652" t="n">
        <v>98.77325441386891</v>
      </c>
      <c r="E7652" t="n">
        <v>118.6595132230597</v>
      </c>
      <c r="F7652" t="n">
        <v>122.4473102181405</v>
      </c>
      <c r="G7652" t="n">
        <v>116541.5220251597</v>
      </c>
    </row>
    <row r="7653">
      <c r="A7653" s="5" t="n"/>
      <c r="B7653" s="1" t="inlineStr">
        <is>
          <t>d_318_h_19</t>
        </is>
      </c>
      <c r="C7653" t="n">
        <v>24.70154637957736</v>
      </c>
      <c r="D7653" t="n">
        <v>104.8193339823518</v>
      </c>
      <c r="E7653" t="n">
        <v>125.8615046674617</v>
      </c>
      <c r="F7653" t="n">
        <v>129.7376785463938</v>
      </c>
      <c r="G7653" t="n">
        <v>123387.03145869</v>
      </c>
    </row>
    <row r="7654">
      <c r="A7654" s="5" t="n"/>
      <c r="B7654" s="1" t="inlineStr">
        <is>
          <t>d_318_h_20</t>
        </is>
      </c>
      <c r="C7654" t="n">
        <v>27.18312747364644</v>
      </c>
      <c r="D7654" t="n">
        <v>115.3456213593876</v>
      </c>
      <c r="E7654" t="n">
        <v>138.7744199091674</v>
      </c>
      <c r="F7654" t="n">
        <v>143.2790088223401</v>
      </c>
      <c r="G7654" t="n">
        <v>136350.7763010351</v>
      </c>
    </row>
    <row r="7655">
      <c r="A7655" s="5" t="n"/>
      <c r="B7655" s="1" t="inlineStr">
        <is>
          <t>d_318_h_21</t>
        </is>
      </c>
      <c r="C7655" t="n">
        <v>26.77842334461668</v>
      </c>
      <c r="D7655" t="n">
        <v>113.6472563863037</v>
      </c>
      <c r="E7655" t="n">
        <v>136.6062359416671</v>
      </c>
      <c r="F7655" t="n">
        <v>140.9669397995565</v>
      </c>
      <c r="G7655" t="n">
        <v>134079.5458069367</v>
      </c>
    </row>
    <row r="7656">
      <c r="A7656" s="5" t="n"/>
      <c r="B7656" s="1" t="inlineStr">
        <is>
          <t>d_318_h_22</t>
        </is>
      </c>
      <c r="C7656" t="n">
        <v>28.28099883051973</v>
      </c>
      <c r="D7656" t="n">
        <v>120.1222493127521</v>
      </c>
      <c r="E7656" t="n">
        <v>144.5268590785468</v>
      </c>
      <c r="F7656" t="n">
        <v>149.0973907730941</v>
      </c>
      <c r="G7656" t="n">
        <v>141765.816441985</v>
      </c>
    </row>
    <row r="7657">
      <c r="A7657" s="5" t="n"/>
      <c r="B7657" s="1" t="inlineStr">
        <is>
          <t>d_318_h_23</t>
        </is>
      </c>
      <c r="C7657" t="n">
        <v>19.07738613264784</v>
      </c>
      <c r="D7657" t="n">
        <v>80.98431052864581</v>
      </c>
      <c r="E7657" t="n">
        <v>97.44017833273986</v>
      </c>
      <c r="F7657" t="n">
        <v>100.4531620590846</v>
      </c>
      <c r="G7657" t="n">
        <v>95576.31723832525</v>
      </c>
    </row>
    <row r="7658">
      <c r="A7658" s="5" t="n"/>
      <c r="B7658" s="1" t="inlineStr">
        <is>
          <t>d_319_h_00</t>
        </is>
      </c>
      <c r="C7658" t="n">
        <v>11.36577784274044</v>
      </c>
      <c r="D7658" t="n">
        <v>48.26586257558915</v>
      </c>
      <c r="E7658" t="n">
        <v>58.00024045156083</v>
      </c>
      <c r="F7658" t="n">
        <v>59.84482623523342</v>
      </c>
      <c r="G7658" t="n">
        <v>56884.66288940557</v>
      </c>
    </row>
    <row r="7659">
      <c r="A7659" s="5" t="n"/>
      <c r="B7659" s="1" t="inlineStr">
        <is>
          <t>d_319_h_01</t>
        </is>
      </c>
      <c r="C7659" t="n">
        <v>5.742806914226033</v>
      </c>
      <c r="D7659" t="n">
        <v>24.37884543186461</v>
      </c>
      <c r="E7659" t="n">
        <v>29.26384045506559</v>
      </c>
      <c r="F7659" t="n">
        <v>30.18642295828878</v>
      </c>
      <c r="G7659" t="n">
        <v>28693.83858514756</v>
      </c>
    </row>
    <row r="7660">
      <c r="A7660" s="5" t="n"/>
      <c r="B7660" s="1" t="inlineStr">
        <is>
          <t>d_319_h_02</t>
        </is>
      </c>
      <c r="C7660" t="n">
        <v>3.466666162140188</v>
      </c>
      <c r="D7660" t="n">
        <v>14.70736116102289</v>
      </c>
      <c r="E7660" t="n">
        <v>17.65211122305713</v>
      </c>
      <c r="F7660" t="n">
        <v>18.2158475932724</v>
      </c>
      <c r="G7660" t="n">
        <v>17323.03292939275</v>
      </c>
    </row>
    <row r="7661">
      <c r="A7661" s="5" t="n"/>
      <c r="B7661" s="1" t="inlineStr">
        <is>
          <t>d_319_h_03</t>
        </is>
      </c>
      <c r="C7661" t="n">
        <v>2.618708711647303</v>
      </c>
      <c r="D7661" t="n">
        <v>11.11898604991446</v>
      </c>
      <c r="E7661" t="n">
        <v>13.38126283683603</v>
      </c>
      <c r="F7661" t="n">
        <v>13.79728735509079</v>
      </c>
      <c r="G7661" t="n">
        <v>13118.63969845886</v>
      </c>
    </row>
    <row r="7662">
      <c r="A7662" s="5" t="n"/>
      <c r="B7662" s="1" t="inlineStr">
        <is>
          <t>d_319_h_04</t>
        </is>
      </c>
      <c r="C7662" t="n">
        <v>2.061886338485015</v>
      </c>
      <c r="D7662" t="n">
        <v>8.751885889412106</v>
      </c>
      <c r="E7662" t="n">
        <v>10.51738668368662</v>
      </c>
      <c r="F7662" t="n">
        <v>10.86033024732343</v>
      </c>
      <c r="G7662" t="n">
        <v>10328.23336080008</v>
      </c>
    </row>
    <row r="7663">
      <c r="A7663" s="5" t="n"/>
      <c r="B7663" s="1" t="inlineStr">
        <is>
          <t>d_319_h_05</t>
        </is>
      </c>
      <c r="C7663" t="n">
        <v>2.527317038176463</v>
      </c>
      <c r="D7663" t="n">
        <v>10.72348574773514</v>
      </c>
      <c r="E7663" t="n">
        <v>12.88592116540245</v>
      </c>
      <c r="F7663" t="n">
        <v>13.28524469272579</v>
      </c>
      <c r="G7663" t="n">
        <v>12640.07064352967</v>
      </c>
    </row>
    <row r="7664">
      <c r="A7664" s="5" t="n"/>
      <c r="B7664" s="1" t="inlineStr">
        <is>
          <t>d_319_h_06</t>
        </is>
      </c>
      <c r="C7664" t="n">
        <v>5.85599340394965</v>
      </c>
      <c r="D7664" t="n">
        <v>24.85910378907253</v>
      </c>
      <c r="E7664" t="n">
        <v>29.87883389476304</v>
      </c>
      <c r="F7664" t="n">
        <v>30.83808148346958</v>
      </c>
      <c r="G7664" t="n">
        <v>29310.16439380133</v>
      </c>
    </row>
    <row r="7665">
      <c r="A7665" s="5" t="n"/>
      <c r="B7665" s="1" t="inlineStr">
        <is>
          <t>d_319_h_07</t>
        </is>
      </c>
      <c r="C7665" t="n">
        <v>10.87072396752336</v>
      </c>
      <c r="D7665" t="n">
        <v>46.1431293298217</v>
      </c>
      <c r="E7665" t="n">
        <v>55.52526721459039</v>
      </c>
      <c r="F7665" t="n">
        <v>57.31070072989361</v>
      </c>
      <c r="G7665" t="n">
        <v>54465.43494637623</v>
      </c>
    </row>
    <row r="7666">
      <c r="A7666" s="5" t="n"/>
      <c r="B7666" s="1" t="inlineStr">
        <is>
          <t>d_319_h_08</t>
        </is>
      </c>
      <c r="C7666" t="n">
        <v>12.82095946424024</v>
      </c>
      <c r="D7666" t="n">
        <v>54.4090817449494</v>
      </c>
      <c r="E7666" t="n">
        <v>65.36548158852605</v>
      </c>
      <c r="F7666" t="n">
        <v>67.30737337466456</v>
      </c>
      <c r="G7666" t="n">
        <v>63971.9676284356</v>
      </c>
    </row>
    <row r="7667">
      <c r="A7667" s="5" t="n"/>
      <c r="B7667" s="1" t="inlineStr">
        <is>
          <t>d_319_h_09</t>
        </is>
      </c>
      <c r="C7667" t="n">
        <v>13.30648701467188</v>
      </c>
      <c r="D7667" t="n">
        <v>56.50197992401032</v>
      </c>
      <c r="E7667" t="n">
        <v>67.88844607336142</v>
      </c>
      <c r="F7667" t="n">
        <v>70.05340192896446</v>
      </c>
      <c r="G7667" t="n">
        <v>66641.54643450092</v>
      </c>
    </row>
    <row r="7668">
      <c r="A7668" s="5" t="n"/>
      <c r="B7668" s="1" t="inlineStr">
        <is>
          <t>d_319_h_10</t>
        </is>
      </c>
      <c r="C7668" t="n">
        <v>11.58856431378758</v>
      </c>
      <c r="D7668" t="n">
        <v>49.17006749050905</v>
      </c>
      <c r="E7668" t="n">
        <v>59.04263812290663</v>
      </c>
      <c r="F7668" t="n">
        <v>60.97457527699056</v>
      </c>
      <c r="G7668" t="n">
        <v>57992.79583439028</v>
      </c>
    </row>
    <row r="7669">
      <c r="A7669" s="5" t="n"/>
      <c r="B7669" s="1" t="inlineStr">
        <is>
          <t>d_319_h_11</t>
        </is>
      </c>
      <c r="C7669" t="n">
        <v>11.13395882232345</v>
      </c>
      <c r="D7669" t="n">
        <v>47.25214652590029</v>
      </c>
      <c r="E7669" t="n">
        <v>56.83561447913539</v>
      </c>
      <c r="F7669" t="n">
        <v>58.56579985486698</v>
      </c>
      <c r="G7669" t="n">
        <v>55768.87786916565</v>
      </c>
    </row>
    <row r="7670">
      <c r="A7670" s="5" t="n"/>
      <c r="B7670" s="1" t="inlineStr">
        <is>
          <t>d_319_h_12</t>
        </is>
      </c>
      <c r="C7670" t="n">
        <v>12.00645315181548</v>
      </c>
      <c r="D7670" t="n">
        <v>50.99151277944704</v>
      </c>
      <c r="E7670" t="n">
        <v>61.33350028721294</v>
      </c>
      <c r="F7670" t="n">
        <v>63.24653120496476</v>
      </c>
      <c r="G7670" t="n">
        <v>60111.6903808619</v>
      </c>
    </row>
    <row r="7671">
      <c r="A7671" s="5" t="n"/>
      <c r="B7671" s="1" t="inlineStr">
        <is>
          <t>d_319_h_13</t>
        </is>
      </c>
      <c r="C7671" t="n">
        <v>13.3410748840141</v>
      </c>
      <c r="D7671" t="n">
        <v>56.62998437746084</v>
      </c>
      <c r="E7671" t="n">
        <v>68.111803249183</v>
      </c>
      <c r="F7671" t="n">
        <v>70.17810154496522</v>
      </c>
      <c r="G7671" t="n">
        <v>66812.63840679085</v>
      </c>
    </row>
    <row r="7672">
      <c r="A7672" s="5" t="n"/>
      <c r="B7672" s="1" t="inlineStr">
        <is>
          <t>d_319_h_14</t>
        </is>
      </c>
      <c r="C7672" t="n">
        <v>12.12882085890674</v>
      </c>
      <c r="D7672" t="n">
        <v>51.4974525196743</v>
      </c>
      <c r="E7672" t="n">
        <v>61.83154324559901</v>
      </c>
      <c r="F7672" t="n">
        <v>63.79294358752352</v>
      </c>
      <c r="G7672" t="n">
        <v>60632.36776013253</v>
      </c>
    </row>
    <row r="7673">
      <c r="A7673" s="5" t="n"/>
      <c r="B7673" s="1" t="inlineStr">
        <is>
          <t>d_319_h_15</t>
        </is>
      </c>
      <c r="C7673" t="n">
        <v>13.55286352372167</v>
      </c>
      <c r="D7673" t="n">
        <v>57.54252125075322</v>
      </c>
      <c r="E7673" t="n">
        <v>69.09152175040978</v>
      </c>
      <c r="F7673" t="n">
        <v>71.33783412143904</v>
      </c>
      <c r="G7673" t="n">
        <v>67805.5780079804</v>
      </c>
    </row>
    <row r="7674">
      <c r="A7674" s="5" t="n"/>
      <c r="B7674" s="1" t="inlineStr">
        <is>
          <t>d_319_h_16</t>
        </is>
      </c>
      <c r="C7674" t="n">
        <v>16.73825853699208</v>
      </c>
      <c r="D7674" t="n">
        <v>71.07077705617782</v>
      </c>
      <c r="E7674" t="n">
        <v>85.27571666939146</v>
      </c>
      <c r="F7674" t="n">
        <v>88.0579430160586</v>
      </c>
      <c r="G7674" t="n">
        <v>83586.42699786116</v>
      </c>
    </row>
    <row r="7675">
      <c r="A7675" s="5" t="n"/>
      <c r="B7675" s="1" t="inlineStr">
        <is>
          <t>d_319_h_17</t>
        </is>
      </c>
      <c r="C7675" t="n">
        <v>19.77397156324582</v>
      </c>
      <c r="D7675" t="n">
        <v>83.95087811408459</v>
      </c>
      <c r="E7675" t="n">
        <v>100.9435300393744</v>
      </c>
      <c r="F7675" t="n">
        <v>104.2167500959297</v>
      </c>
      <c r="G7675" t="n">
        <v>99052.92050197331</v>
      </c>
    </row>
    <row r="7676">
      <c r="A7676" s="5" t="n"/>
      <c r="B7676" s="1" t="inlineStr">
        <is>
          <t>d_319_h_18</t>
        </is>
      </c>
      <c r="C7676" t="n">
        <v>23.09234366303096</v>
      </c>
      <c r="D7676" t="n">
        <v>98.04554168188885</v>
      </c>
      <c r="E7676" t="n">
        <v>117.7331550940118</v>
      </c>
      <c r="F7676" t="n">
        <v>121.5612702639103</v>
      </c>
      <c r="G7676" t="n">
        <v>115486.7715159331</v>
      </c>
    </row>
    <row r="7677">
      <c r="A7677" s="5" t="n"/>
      <c r="B7677" s="1" t="inlineStr">
        <is>
          <t>d_319_h_19</t>
        </is>
      </c>
      <c r="C7677" t="n">
        <v>24.95141039099591</v>
      </c>
      <c r="D7677" t="n">
        <v>105.9491364078344</v>
      </c>
      <c r="E7677" t="n">
        <v>127.4815443780722</v>
      </c>
      <c r="F7677" t="n">
        <v>131.597777706508</v>
      </c>
      <c r="G7677" t="n">
        <v>125149.4649219853</v>
      </c>
    </row>
    <row r="7678">
      <c r="A7678" s="5" t="n"/>
      <c r="B7678" s="1" t="inlineStr">
        <is>
          <t>d_319_h_20</t>
        </is>
      </c>
      <c r="C7678" t="n">
        <v>27.09367471149084</v>
      </c>
      <c r="D7678" t="n">
        <v>115.0190442659511</v>
      </c>
      <c r="E7678" t="n">
        <v>138.5587608481196</v>
      </c>
      <c r="F7678" t="n">
        <v>143.087470538662</v>
      </c>
      <c r="G7678" t="n">
        <v>136233.5835608559</v>
      </c>
    </row>
    <row r="7679">
      <c r="A7679" s="5" t="n"/>
      <c r="B7679" s="1" t="inlineStr">
        <is>
          <t>d_319_h_21</t>
        </is>
      </c>
      <c r="C7679" t="n">
        <v>26.71826538219466</v>
      </c>
      <c r="D7679" t="n">
        <v>113.3957612756682</v>
      </c>
      <c r="E7679" t="n">
        <v>136.3615810155003</v>
      </c>
      <c r="F7679" t="n">
        <v>140.6607111316363</v>
      </c>
      <c r="G7679" t="n">
        <v>133891.9266031891</v>
      </c>
    </row>
    <row r="7680">
      <c r="A7680" s="5" t="n"/>
      <c r="B7680" s="1" t="inlineStr">
        <is>
          <t>d_319_h_22</t>
        </is>
      </c>
      <c r="C7680" t="n">
        <v>28.08036021304569</v>
      </c>
      <c r="D7680" t="n">
        <v>119.2401893721454</v>
      </c>
      <c r="E7680" t="n">
        <v>143.1399581270028</v>
      </c>
      <c r="F7680" t="n">
        <v>147.7384524772029</v>
      </c>
      <c r="G7680" t="n">
        <v>140454.6979024891</v>
      </c>
    </row>
    <row r="7681">
      <c r="A7681" s="5" t="n"/>
      <c r="B7681" s="1" t="inlineStr">
        <is>
          <t>d_319_h_23</t>
        </is>
      </c>
      <c r="C7681" t="n">
        <v>19.2441690894488</v>
      </c>
      <c r="D7681" t="n">
        <v>81.69810326177989</v>
      </c>
      <c r="E7681" t="n">
        <v>98.18679861818183</v>
      </c>
      <c r="F7681" t="n">
        <v>101.4743140547667</v>
      </c>
      <c r="G7681" t="n">
        <v>96474.94326111797</v>
      </c>
    </row>
    <row r="7682">
      <c r="A7682" s="5" t="n"/>
      <c r="B7682" s="1" t="inlineStr">
        <is>
          <t>d_320_h_00</t>
        </is>
      </c>
      <c r="C7682" t="n">
        <v>11.16699696035847</v>
      </c>
      <c r="D7682" t="n">
        <v>47.41381641841725</v>
      </c>
      <c r="E7682" t="n">
        <v>56.98406665501678</v>
      </c>
      <c r="F7682" t="n">
        <v>58.7852625166759</v>
      </c>
      <c r="G7682" t="n">
        <v>55869.68315003296</v>
      </c>
    </row>
    <row r="7683">
      <c r="A7683" s="5" t="n"/>
      <c r="B7683" s="1" t="inlineStr">
        <is>
          <t>d_320_h_01</t>
        </is>
      </c>
      <c r="C7683" t="n">
        <v>5.864444261656887</v>
      </c>
      <c r="D7683" t="n">
        <v>24.89766470579767</v>
      </c>
      <c r="E7683" t="n">
        <v>29.90336730122452</v>
      </c>
      <c r="F7683" t="n">
        <v>30.87704521394143</v>
      </c>
      <c r="G7683" t="n">
        <v>29364.33534083624</v>
      </c>
    </row>
    <row r="7684">
      <c r="A7684" s="5" t="n"/>
      <c r="B7684" s="1" t="inlineStr">
        <is>
          <t>d_320_h_02</t>
        </is>
      </c>
      <c r="C7684" t="n">
        <v>3.355295299859861</v>
      </c>
      <c r="D7684" t="n">
        <v>14.24422281616185</v>
      </c>
      <c r="E7684" t="n">
        <v>17.10342131014848</v>
      </c>
      <c r="F7684" t="n">
        <v>17.66926558580166</v>
      </c>
      <c r="G7684" t="n">
        <v>16800.9386608788</v>
      </c>
    </row>
    <row r="7685">
      <c r="A7685" s="5" t="n"/>
      <c r="B7685" s="1" t="inlineStr">
        <is>
          <t>d_320_h_03</t>
        </is>
      </c>
      <c r="C7685" t="n">
        <v>2.593485450569488</v>
      </c>
      <c r="D7685" t="n">
        <v>11.01958104561816</v>
      </c>
      <c r="E7685" t="n">
        <v>13.24517275957444</v>
      </c>
      <c r="F7685" t="n">
        <v>13.67130986517869</v>
      </c>
      <c r="G7685" t="n">
        <v>12991.22488641267</v>
      </c>
    </row>
    <row r="7686">
      <c r="A7686" s="5" t="n"/>
      <c r="B7686" s="1" t="inlineStr">
        <is>
          <t>d_320_h_04</t>
        </is>
      </c>
      <c r="C7686" t="n">
        <v>2.085898515742576</v>
      </c>
      <c r="D7686" t="n">
        <v>8.858627344754787</v>
      </c>
      <c r="E7686" t="n">
        <v>10.65168687816882</v>
      </c>
      <c r="F7686" t="n">
        <v>11.00722159775748</v>
      </c>
      <c r="G7686" t="n">
        <v>10468.71602921167</v>
      </c>
    </row>
    <row r="7687">
      <c r="A7687" s="5" t="n"/>
      <c r="B7687" s="1" t="inlineStr">
        <is>
          <t>d_320_h_05</t>
        </is>
      </c>
      <c r="C7687" t="n">
        <v>2.489224425145726</v>
      </c>
      <c r="D7687" t="n">
        <v>10.56093708883493</v>
      </c>
      <c r="E7687" t="n">
        <v>12.70547885648645</v>
      </c>
      <c r="F7687" t="n">
        <v>13.08791433868419</v>
      </c>
      <c r="G7687" t="n">
        <v>12464.61426158012</v>
      </c>
    </row>
    <row r="7688">
      <c r="A7688" s="5" t="n"/>
      <c r="B7688" s="1" t="inlineStr">
        <is>
          <t>d_320_h_06</t>
        </is>
      </c>
      <c r="C7688" t="n">
        <v>5.851333817361222</v>
      </c>
      <c r="D7688" t="n">
        <v>24.83350917648721</v>
      </c>
      <c r="E7688" t="n">
        <v>29.87758006203775</v>
      </c>
      <c r="F7688" t="n">
        <v>30.80402600198517</v>
      </c>
      <c r="G7688" t="n">
        <v>29329.26718907239</v>
      </c>
    </row>
    <row r="7689">
      <c r="A7689" s="5" t="n"/>
      <c r="B7689" s="1" t="inlineStr">
        <is>
          <t>d_320_h_07</t>
        </is>
      </c>
      <c r="C7689" t="n">
        <v>10.82851542379492</v>
      </c>
      <c r="D7689" t="n">
        <v>45.98038514342495</v>
      </c>
      <c r="E7689" t="n">
        <v>55.21539633662159</v>
      </c>
      <c r="F7689" t="n">
        <v>56.96830610142701</v>
      </c>
      <c r="G7689" t="n">
        <v>54176.79142263882</v>
      </c>
    </row>
    <row r="7690">
      <c r="A7690" s="5" t="n"/>
      <c r="B7690" s="1" t="inlineStr">
        <is>
          <t>d_320_h_08</t>
        </is>
      </c>
      <c r="C7690" t="n">
        <v>12.70611374991285</v>
      </c>
      <c r="D7690" t="n">
        <v>53.95373543976341</v>
      </c>
      <c r="E7690" t="n">
        <v>64.89311728568538</v>
      </c>
      <c r="F7690" t="n">
        <v>67.00176605200764</v>
      </c>
      <c r="G7690" t="n">
        <v>63697.03498953518</v>
      </c>
    </row>
    <row r="7691">
      <c r="A7691" s="5" t="n"/>
      <c r="B7691" s="1" t="inlineStr">
        <is>
          <t>d_320_h_09</t>
        </is>
      </c>
      <c r="C7691" t="n">
        <v>13.07815162366776</v>
      </c>
      <c r="D7691" t="n">
        <v>55.5093409834878</v>
      </c>
      <c r="E7691" t="n">
        <v>66.65276213652145</v>
      </c>
      <c r="F7691" t="n">
        <v>68.75395900607901</v>
      </c>
      <c r="G7691" t="n">
        <v>65348.27260471082</v>
      </c>
    </row>
    <row r="7692">
      <c r="A7692" s="5" t="n"/>
      <c r="B7692" s="1" t="inlineStr">
        <is>
          <t>d_320_h_10</t>
        </is>
      </c>
      <c r="C7692" t="n">
        <v>11.68838882649618</v>
      </c>
      <c r="D7692" t="n">
        <v>49.59808758186909</v>
      </c>
      <c r="E7692" t="n">
        <v>59.54501748770537</v>
      </c>
      <c r="F7692" t="n">
        <v>61.38514670937843</v>
      </c>
      <c r="G7692" t="n">
        <v>58375.20188432888</v>
      </c>
    </row>
    <row r="7693">
      <c r="A7693" s="5" t="n"/>
      <c r="B7693" s="1" t="inlineStr">
        <is>
          <t>d_320_h_11</t>
        </is>
      </c>
      <c r="C7693" t="n">
        <v>11.4314220101704</v>
      </c>
      <c r="D7693" t="n">
        <v>48.52181836693982</v>
      </c>
      <c r="E7693" t="n">
        <v>58.34328984471047</v>
      </c>
      <c r="F7693" t="n">
        <v>60.19038163914705</v>
      </c>
      <c r="G7693" t="n">
        <v>57204.81853884098</v>
      </c>
    </row>
    <row r="7694">
      <c r="A7694" s="5" t="n"/>
      <c r="B7694" s="1" t="inlineStr">
        <is>
          <t>d_320_h_12</t>
        </is>
      </c>
      <c r="C7694" t="n">
        <v>11.70613439668259</v>
      </c>
      <c r="D7694" t="n">
        <v>49.66716619062603</v>
      </c>
      <c r="E7694" t="n">
        <v>59.67188356896395</v>
      </c>
      <c r="F7694" t="n">
        <v>61.54669974849087</v>
      </c>
      <c r="G7694" t="n">
        <v>58548.30853576759</v>
      </c>
    </row>
    <row r="7695">
      <c r="A7695" s="5" t="n"/>
      <c r="B7695" s="1" t="inlineStr">
        <is>
          <t>d_320_h_13</t>
        </is>
      </c>
      <c r="C7695" t="n">
        <v>13.22799253820378</v>
      </c>
      <c r="D7695" t="n">
        <v>56.14913044597374</v>
      </c>
      <c r="E7695" t="n">
        <v>67.47428661304632</v>
      </c>
      <c r="F7695" t="n">
        <v>69.68710099754922</v>
      </c>
      <c r="G7695" t="n">
        <v>66239.36837968543</v>
      </c>
    </row>
    <row r="7696">
      <c r="A7696" s="5" t="n"/>
      <c r="B7696" s="1" t="inlineStr">
        <is>
          <t>d_320_h_14</t>
        </is>
      </c>
      <c r="C7696" t="n">
        <v>12.54365520661407</v>
      </c>
      <c r="D7696" t="n">
        <v>53.24956597504733</v>
      </c>
      <c r="E7696" t="n">
        <v>64.07011088943597</v>
      </c>
      <c r="F7696" t="n">
        <v>66.07737822767132</v>
      </c>
      <c r="G7696" t="n">
        <v>62834.91905765036</v>
      </c>
    </row>
    <row r="7697">
      <c r="A7697" s="5" t="n"/>
      <c r="B7697" s="1" t="inlineStr">
        <is>
          <t>d_320_h_15</t>
        </is>
      </c>
      <c r="C7697" t="n">
        <v>13.32677135658355</v>
      </c>
      <c r="D7697" t="n">
        <v>56.57304451774208</v>
      </c>
      <c r="E7697" t="n">
        <v>68.14327689328618</v>
      </c>
      <c r="F7697" t="n">
        <v>70.28224855412056</v>
      </c>
      <c r="G7697" t="n">
        <v>66914.65817766733</v>
      </c>
    </row>
    <row r="7698">
      <c r="A7698" s="5" t="n"/>
      <c r="B7698" s="1" t="inlineStr">
        <is>
          <t>d_320_h_16</t>
        </is>
      </c>
      <c r="C7698" t="n">
        <v>16.17719161633007</v>
      </c>
      <c r="D7698" t="n">
        <v>68.64629303669055</v>
      </c>
      <c r="E7698" t="n">
        <v>82.39015451000056</v>
      </c>
      <c r="F7698" t="n">
        <v>84.92196137290613</v>
      </c>
      <c r="G7698" t="n">
        <v>80782.82650781673</v>
      </c>
    </row>
    <row r="7699">
      <c r="A7699" s="5" t="n"/>
      <c r="B7699" s="1" t="inlineStr">
        <is>
          <t>d_320_h_17</t>
        </is>
      </c>
      <c r="C7699" t="n">
        <v>19.90479547395546</v>
      </c>
      <c r="D7699" t="n">
        <v>84.48593849571036</v>
      </c>
      <c r="E7699" t="n">
        <v>101.4027660526944</v>
      </c>
      <c r="F7699" t="n">
        <v>104.6093209253389</v>
      </c>
      <c r="G7699" t="n">
        <v>99457.90445917877</v>
      </c>
    </row>
    <row r="7700">
      <c r="A7700" s="5" t="n"/>
      <c r="B7700" s="1" t="inlineStr">
        <is>
          <t>d_320_h_18</t>
        </is>
      </c>
      <c r="C7700" t="n">
        <v>23.07747686690459</v>
      </c>
      <c r="D7700" t="n">
        <v>98.03174853508206</v>
      </c>
      <c r="E7700" t="n">
        <v>118.0550713064828</v>
      </c>
      <c r="F7700" t="n">
        <v>121.9865674401168</v>
      </c>
      <c r="G7700" t="n">
        <v>115987.4753389168</v>
      </c>
    </row>
    <row r="7701">
      <c r="A7701" s="5" t="n"/>
      <c r="B7701" s="1" t="inlineStr">
        <is>
          <t>d_320_h_19</t>
        </is>
      </c>
      <c r="C7701" t="n">
        <v>24.98310678501436</v>
      </c>
      <c r="D7701" t="n">
        <v>105.9925769678495</v>
      </c>
      <c r="E7701" t="n">
        <v>127.4180892886964</v>
      </c>
      <c r="F7701" t="n">
        <v>131.4591118120009</v>
      </c>
      <c r="G7701" t="n">
        <v>125037.6220506343</v>
      </c>
    </row>
    <row r="7702">
      <c r="A7702" s="5" t="n"/>
      <c r="B7702" s="1" t="inlineStr">
        <is>
          <t>d_320_h_20</t>
        </is>
      </c>
      <c r="C7702" t="n">
        <v>27.25650413229941</v>
      </c>
      <c r="D7702" t="n">
        <v>115.7303169174068</v>
      </c>
      <c r="E7702" t="n">
        <v>139.0202313401402</v>
      </c>
      <c r="F7702" t="n">
        <v>143.6481682077436</v>
      </c>
      <c r="G7702" t="n">
        <v>136595.5338262136</v>
      </c>
    </row>
    <row r="7703">
      <c r="A7703" s="5" t="n"/>
      <c r="B7703" s="1" t="inlineStr">
        <is>
          <t>d_320_h_21</t>
        </is>
      </c>
      <c r="C7703" t="n">
        <v>27.29746767929757</v>
      </c>
      <c r="D7703" t="n">
        <v>115.8378873971035</v>
      </c>
      <c r="E7703" t="n">
        <v>139.3259947666446</v>
      </c>
      <c r="F7703" t="n">
        <v>143.7469411030642</v>
      </c>
      <c r="G7703" t="n">
        <v>136684.5970939542</v>
      </c>
    </row>
    <row r="7704">
      <c r="A7704" s="5" t="n"/>
      <c r="B7704" s="1" t="inlineStr">
        <is>
          <t>d_320_h_22</t>
        </is>
      </c>
      <c r="C7704" t="n">
        <v>28.07252122557706</v>
      </c>
      <c r="D7704" t="n">
        <v>119.1175821308853</v>
      </c>
      <c r="E7704" t="n">
        <v>143.2544627016403</v>
      </c>
      <c r="F7704" t="n">
        <v>147.7313969088393</v>
      </c>
      <c r="G7704" t="n">
        <v>140644.3065327769</v>
      </c>
    </row>
    <row r="7705">
      <c r="A7705" s="5" t="n"/>
      <c r="B7705" s="1" t="inlineStr">
        <is>
          <t>d_320_h_23</t>
        </is>
      </c>
      <c r="C7705" t="n">
        <v>19.41290058869933</v>
      </c>
      <c r="D7705" t="n">
        <v>82.40119879732286</v>
      </c>
      <c r="E7705" t="n">
        <v>98.9780881465593</v>
      </c>
      <c r="F7705" t="n">
        <v>102.2111059115228</v>
      </c>
      <c r="G7705" t="n">
        <v>97178.72715613715</v>
      </c>
    </row>
    <row r="7706">
      <c r="A7706" s="5" t="n"/>
      <c r="B7706" s="1" t="inlineStr">
        <is>
          <t>d_321_h_00</t>
        </is>
      </c>
      <c r="C7706" t="n">
        <v>11.09593976702035</v>
      </c>
      <c r="D7706" t="n">
        <v>47.12114134903386</v>
      </c>
      <c r="E7706" t="n">
        <v>56.63887964061442</v>
      </c>
      <c r="F7706" t="n">
        <v>58.47865980771941</v>
      </c>
      <c r="G7706" t="n">
        <v>55582.65796933525</v>
      </c>
    </row>
    <row r="7707">
      <c r="A7707" s="5" t="n"/>
      <c r="B7707" s="1" t="inlineStr">
        <is>
          <t>d_321_h_01</t>
        </is>
      </c>
      <c r="C7707" t="n">
        <v>5.705559566889351</v>
      </c>
      <c r="D7707" t="n">
        <v>24.20569055390598</v>
      </c>
      <c r="E7707" t="n">
        <v>29.12481562592499</v>
      </c>
      <c r="F7707" t="n">
        <v>30.02309182587231</v>
      </c>
      <c r="G7707" t="n">
        <v>28570.42885423368</v>
      </c>
    </row>
    <row r="7708">
      <c r="A7708" s="5" t="n"/>
      <c r="B7708" s="1" t="inlineStr">
        <is>
          <t>d_321_h_02</t>
        </is>
      </c>
      <c r="C7708" t="n">
        <v>3.472131371664726</v>
      </c>
      <c r="D7708" t="n">
        <v>14.7351469810876</v>
      </c>
      <c r="E7708" t="n">
        <v>17.70295171771555</v>
      </c>
      <c r="F7708" t="n">
        <v>18.25525901586865</v>
      </c>
      <c r="G7708" t="n">
        <v>17367.25922198348</v>
      </c>
    </row>
    <row r="7709">
      <c r="A7709" s="5" t="n"/>
      <c r="B7709" s="1" t="inlineStr">
        <is>
          <t>d_321_h_03</t>
        </is>
      </c>
      <c r="C7709" t="n">
        <v>2.677978444088846</v>
      </c>
      <c r="D7709" t="n">
        <v>11.36188112975396</v>
      </c>
      <c r="E7709" t="n">
        <v>13.64253333187174</v>
      </c>
      <c r="F7709" t="n">
        <v>14.07758902692285</v>
      </c>
      <c r="G7709" t="n">
        <v>13379.40396316958</v>
      </c>
    </row>
    <row r="7710">
      <c r="A7710" s="5" t="n"/>
      <c r="B7710" s="1" t="inlineStr">
        <is>
          <t>d_321_h_04</t>
        </is>
      </c>
      <c r="C7710" t="n">
        <v>2.124333244210379</v>
      </c>
      <c r="D7710" t="n">
        <v>9.012953542943851</v>
      </c>
      <c r="E7710" t="n">
        <v>10.83475237505694</v>
      </c>
      <c r="F7710" t="n">
        <v>11.16852737090091</v>
      </c>
      <c r="G7710" t="n">
        <v>10624.3903766158</v>
      </c>
    </row>
    <row r="7711">
      <c r="A7711" s="5" t="n"/>
      <c r="B7711" s="1" t="inlineStr">
        <is>
          <t>d_321_h_05</t>
        </is>
      </c>
      <c r="C7711" t="n">
        <v>2.537102272434213</v>
      </c>
      <c r="D7711" t="n">
        <v>10.76667658729328</v>
      </c>
      <c r="E7711" t="n">
        <v>12.95120404976195</v>
      </c>
      <c r="F7711" t="n">
        <v>13.34638809098705</v>
      </c>
      <c r="G7711" t="n">
        <v>12699.0409468223</v>
      </c>
    </row>
    <row r="7712">
      <c r="A7712" s="5" t="n"/>
      <c r="B7712" s="1" t="inlineStr">
        <is>
          <t>d_321_h_06</t>
        </is>
      </c>
      <c r="C7712" t="n">
        <v>5.862424694773069</v>
      </c>
      <c r="D7712" t="n">
        <v>24.87648118778101</v>
      </c>
      <c r="E7712" t="n">
        <v>29.89589913294831</v>
      </c>
      <c r="F7712" t="n">
        <v>30.84131286867376</v>
      </c>
      <c r="G7712" t="n">
        <v>29328.37526584611</v>
      </c>
    </row>
    <row r="7713">
      <c r="A7713" s="5" t="n"/>
      <c r="B7713" s="1" t="inlineStr">
        <is>
          <t>d_321_h_07</t>
        </is>
      </c>
      <c r="C7713" t="n">
        <v>10.96473355557264</v>
      </c>
      <c r="D7713" t="n">
        <v>46.54189333422387</v>
      </c>
      <c r="E7713" t="n">
        <v>55.96447375956055</v>
      </c>
      <c r="F7713" t="n">
        <v>57.76822880345256</v>
      </c>
      <c r="G7713" t="n">
        <v>54942.49247911632</v>
      </c>
    </row>
    <row r="7714">
      <c r="A7714" s="5" t="n"/>
      <c r="B7714" s="1" t="inlineStr">
        <is>
          <t>d_321_h_08</t>
        </is>
      </c>
      <c r="C7714" t="n">
        <v>12.68240686380674</v>
      </c>
      <c r="D7714" t="n">
        <v>53.8395582171199</v>
      </c>
      <c r="E7714" t="n">
        <v>64.68224803108065</v>
      </c>
      <c r="F7714" t="n">
        <v>66.70113306206777</v>
      </c>
      <c r="G7714" t="n">
        <v>63376.41227593027</v>
      </c>
    </row>
    <row r="7715">
      <c r="A7715" s="5" t="n"/>
      <c r="B7715" s="1" t="inlineStr">
        <is>
          <t>d_321_h_09</t>
        </is>
      </c>
      <c r="C7715" t="n">
        <v>13.35093354414988</v>
      </c>
      <c r="D7715" t="n">
        <v>56.66521872465449</v>
      </c>
      <c r="E7715" t="n">
        <v>68.03864102809169</v>
      </c>
      <c r="F7715" t="n">
        <v>70.08806522495003</v>
      </c>
      <c r="G7715" t="n">
        <v>66628.44372188642</v>
      </c>
    </row>
    <row r="7716">
      <c r="A7716" s="5" t="n"/>
      <c r="B7716" s="1" t="inlineStr">
        <is>
          <t>d_321_h_10</t>
        </is>
      </c>
      <c r="C7716" t="n">
        <v>11.65444267442195</v>
      </c>
      <c r="D7716" t="n">
        <v>49.46557240651187</v>
      </c>
      <c r="E7716" t="n">
        <v>59.44956573909413</v>
      </c>
      <c r="F7716" t="n">
        <v>61.29695228706374</v>
      </c>
      <c r="G7716" t="n">
        <v>58286.94831635348</v>
      </c>
    </row>
    <row r="7717">
      <c r="A7717" s="5" t="n"/>
      <c r="B7717" s="1" t="inlineStr">
        <is>
          <t>d_321_h_11</t>
        </is>
      </c>
      <c r="C7717" t="n">
        <v>10.93375064889898</v>
      </c>
      <c r="D7717" t="n">
        <v>46.38596065472663</v>
      </c>
      <c r="E7717" t="n">
        <v>55.77152246430752</v>
      </c>
      <c r="F7717" t="n">
        <v>57.52172249292222</v>
      </c>
      <c r="G7717" t="n">
        <v>54703.64004134986</v>
      </c>
    </row>
    <row r="7718">
      <c r="A7718" s="5" t="n"/>
      <c r="B7718" s="1" t="inlineStr">
        <is>
          <t>d_321_h_12</t>
        </is>
      </c>
      <c r="C7718" t="n">
        <v>11.856889489892</v>
      </c>
      <c r="D7718" t="n">
        <v>50.34358700699389</v>
      </c>
      <c r="E7718" t="n">
        <v>60.43994176657031</v>
      </c>
      <c r="F7718" t="n">
        <v>62.38019071728385</v>
      </c>
      <c r="G7718" t="n">
        <v>59298.30768174284</v>
      </c>
    </row>
    <row r="7719">
      <c r="A7719" s="5" t="n"/>
      <c r="B7719" s="1" t="inlineStr">
        <is>
          <t>d_321_h_13</t>
        </is>
      </c>
      <c r="C7719" t="n">
        <v>13.01094671686458</v>
      </c>
      <c r="D7719" t="n">
        <v>55.25991640699046</v>
      </c>
      <c r="E7719" t="n">
        <v>66.53376782024183</v>
      </c>
      <c r="F7719" t="n">
        <v>68.66896353377624</v>
      </c>
      <c r="G7719" t="n">
        <v>65242.6328813121</v>
      </c>
    </row>
    <row r="7720">
      <c r="A7720" s="5" t="n"/>
      <c r="B7720" s="1" t="inlineStr">
        <is>
          <t>d_321_h_14</t>
        </is>
      </c>
      <c r="C7720" t="n">
        <v>12.06437312824153</v>
      </c>
      <c r="D7720" t="n">
        <v>51.20814849006444</v>
      </c>
      <c r="E7720" t="n">
        <v>61.48446053665627</v>
      </c>
      <c r="F7720" t="n">
        <v>63.47476687116185</v>
      </c>
      <c r="G7720" t="n">
        <v>60378.15459984005</v>
      </c>
    </row>
    <row r="7721">
      <c r="A7721" s="5" t="n"/>
      <c r="B7721" s="1" t="inlineStr">
        <is>
          <t>d_321_h_15</t>
        </is>
      </c>
      <c r="C7721" t="n">
        <v>13.48669760826465</v>
      </c>
      <c r="D7721" t="n">
        <v>57.2745374707381</v>
      </c>
      <c r="E7721" t="n">
        <v>68.91939643260734</v>
      </c>
      <c r="F7721" t="n">
        <v>71.16861287055707</v>
      </c>
      <c r="G7721" t="n">
        <v>67663.5990902748</v>
      </c>
    </row>
    <row r="7722">
      <c r="A7722" s="5" t="n"/>
      <c r="B7722" s="1" t="inlineStr">
        <is>
          <t>d_321_h_16</t>
        </is>
      </c>
      <c r="C7722" t="n">
        <v>16.30034242846481</v>
      </c>
      <c r="D7722" t="n">
        <v>69.18130522988109</v>
      </c>
      <c r="E7722" t="n">
        <v>83.18892942349007</v>
      </c>
      <c r="F7722" t="n">
        <v>85.8725256288964</v>
      </c>
      <c r="G7722" t="n">
        <v>81622.83340238832</v>
      </c>
    </row>
    <row r="7723">
      <c r="A7723" s="5" t="n"/>
      <c r="B7723" s="1" t="inlineStr">
        <is>
          <t>d_321_h_17</t>
        </is>
      </c>
      <c r="C7723" t="n">
        <v>19.92328878819963</v>
      </c>
      <c r="D7723" t="n">
        <v>84.56351004544065</v>
      </c>
      <c r="E7723" t="n">
        <v>101.6132647474705</v>
      </c>
      <c r="F7723" t="n">
        <v>104.837232047606</v>
      </c>
      <c r="G7723" t="n">
        <v>99681.46105872747</v>
      </c>
    </row>
    <row r="7724">
      <c r="A7724" s="5" t="n"/>
      <c r="B7724" s="1" t="inlineStr">
        <is>
          <t>d_321_h_18</t>
        </is>
      </c>
      <c r="C7724" t="n">
        <v>22.91001414985348</v>
      </c>
      <c r="D7724" t="n">
        <v>97.27222882081843</v>
      </c>
      <c r="E7724" t="n">
        <v>116.897417123269</v>
      </c>
      <c r="F7724" t="n">
        <v>120.4966705701147</v>
      </c>
      <c r="G7724" t="n">
        <v>114588.0514462535</v>
      </c>
    </row>
    <row r="7725">
      <c r="A7725" s="5" t="n"/>
      <c r="B7725" s="1" t="inlineStr">
        <is>
          <t>d_321_h_19</t>
        </is>
      </c>
      <c r="C7725" t="n">
        <v>25.33553051957373</v>
      </c>
      <c r="D7725" t="n">
        <v>107.5658468948183</v>
      </c>
      <c r="E7725" t="n">
        <v>129.3872704067841</v>
      </c>
      <c r="F7725" t="n">
        <v>133.6299134547598</v>
      </c>
      <c r="G7725" t="n">
        <v>127078.0167137925</v>
      </c>
    </row>
    <row r="7726">
      <c r="A7726" s="5" t="n"/>
      <c r="B7726" s="1" t="inlineStr">
        <is>
          <t>d_321_h_20</t>
        </is>
      </c>
      <c r="C7726" t="n">
        <v>27.2620465981996</v>
      </c>
      <c r="D7726" t="n">
        <v>115.7273312232177</v>
      </c>
      <c r="E7726" t="n">
        <v>138.8886707844656</v>
      </c>
      <c r="F7726" t="n">
        <v>143.2935366368454</v>
      </c>
      <c r="G7726" t="n">
        <v>136074.5934074783</v>
      </c>
    </row>
    <row r="7727">
      <c r="A7727" s="5" t="n"/>
      <c r="B7727" s="1" t="inlineStr">
        <is>
          <t>d_321_h_21</t>
        </is>
      </c>
      <c r="C7727" t="n">
        <v>26.99802132692714</v>
      </c>
      <c r="D7727" t="n">
        <v>114.5558894762626</v>
      </c>
      <c r="E7727" t="n">
        <v>137.5004160265399</v>
      </c>
      <c r="F7727" t="n">
        <v>141.744094254457</v>
      </c>
      <c r="G7727" t="n">
        <v>134820.5361827511</v>
      </c>
    </row>
    <row r="7728">
      <c r="A7728" s="5" t="n"/>
      <c r="B7728" s="1" t="inlineStr">
        <is>
          <t>d_321_h_22</t>
        </is>
      </c>
      <c r="C7728" t="n">
        <v>28.25551853156803</v>
      </c>
      <c r="D7728" t="n">
        <v>120.0076417954321</v>
      </c>
      <c r="E7728" t="n">
        <v>144.3434079381254</v>
      </c>
      <c r="F7728" t="n">
        <v>148.8680319974106</v>
      </c>
      <c r="G7728" t="n">
        <v>141568.7065247697</v>
      </c>
    </row>
    <row r="7729">
      <c r="A7729" s="5" t="n"/>
      <c r="B7729" s="1" t="inlineStr">
        <is>
          <t>d_321_h_23</t>
        </is>
      </c>
      <c r="C7729" t="n">
        <v>19.40696148689688</v>
      </c>
      <c r="D7729" t="n">
        <v>82.46453156558498</v>
      </c>
      <c r="E7729" t="n">
        <v>99.05467624964685</v>
      </c>
      <c r="F7729" t="n">
        <v>102.385746179354</v>
      </c>
      <c r="G7729" t="n">
        <v>97152.91296862553</v>
      </c>
    </row>
    <row r="7730">
      <c r="A7730" s="5" t="n"/>
      <c r="B7730" s="1" t="inlineStr">
        <is>
          <t>d_322_h_00</t>
        </is>
      </c>
      <c r="C7730" t="n">
        <v>10.9067194647442</v>
      </c>
      <c r="D7730" t="n">
        <v>46.30227568092845</v>
      </c>
      <c r="E7730" t="n">
        <v>55.61479323697801</v>
      </c>
      <c r="F7730" t="n">
        <v>57.37726600364129</v>
      </c>
      <c r="G7730" t="n">
        <v>54524.12618549744</v>
      </c>
    </row>
    <row r="7731">
      <c r="A7731" s="5" t="n"/>
      <c r="B7731" s="1" t="inlineStr">
        <is>
          <t>d_322_h_01</t>
        </is>
      </c>
      <c r="C7731" t="n">
        <v>5.799812136045595</v>
      </c>
      <c r="D7731" t="n">
        <v>24.62532300704286</v>
      </c>
      <c r="E7731" t="n">
        <v>29.58010098836651</v>
      </c>
      <c r="F7731" t="n">
        <v>30.51224431478115</v>
      </c>
      <c r="G7731" t="n">
        <v>29003.06252433664</v>
      </c>
    </row>
    <row r="7732">
      <c r="A7732" s="5" t="n"/>
      <c r="B7732" s="1" t="inlineStr">
        <is>
          <t>d_322_h_02</t>
        </is>
      </c>
      <c r="C7732" t="n">
        <v>3.403121526513975</v>
      </c>
      <c r="D7732" t="n">
        <v>14.4448512623886</v>
      </c>
      <c r="E7732" t="n">
        <v>17.36302375054714</v>
      </c>
      <c r="F7732" t="n">
        <v>17.90074299856614</v>
      </c>
      <c r="G7732" t="n">
        <v>17027.52706064416</v>
      </c>
    </row>
    <row r="7733">
      <c r="A7733" s="5" t="n"/>
      <c r="B7733" s="1" t="inlineStr">
        <is>
          <t>d_322_h_03</t>
        </is>
      </c>
      <c r="C7733" t="n">
        <v>2.619409183047938</v>
      </c>
      <c r="D7733" t="n">
        <v>11.1291663179576</v>
      </c>
      <c r="E7733" t="n">
        <v>13.37617159737709</v>
      </c>
      <c r="F7733" t="n">
        <v>13.81437946775265</v>
      </c>
      <c r="G7733" t="n">
        <v>13118.45378258465</v>
      </c>
    </row>
    <row r="7734">
      <c r="A7734" s="5" t="n"/>
      <c r="B7734" s="1" t="inlineStr">
        <is>
          <t>d_322_h_04</t>
        </is>
      </c>
      <c r="C7734" t="n">
        <v>2.107432098283398</v>
      </c>
      <c r="D7734" t="n">
        <v>8.948307192630057</v>
      </c>
      <c r="E7734" t="n">
        <v>10.74939589466351</v>
      </c>
      <c r="F7734" t="n">
        <v>11.1065078183951</v>
      </c>
      <c r="G7734" t="n">
        <v>10552.61349719829</v>
      </c>
    </row>
    <row r="7735">
      <c r="A7735" s="5" t="n"/>
      <c r="B7735" s="1" t="inlineStr">
        <is>
          <t>d_322_h_05</t>
        </is>
      </c>
      <c r="C7735" t="n">
        <v>2.508672755452619</v>
      </c>
      <c r="D7735" t="n">
        <v>10.64981966790809</v>
      </c>
      <c r="E7735" t="n">
        <v>12.79476198391912</v>
      </c>
      <c r="F7735" t="n">
        <v>13.21602687722297</v>
      </c>
      <c r="G7735" t="n">
        <v>12562.48506522636</v>
      </c>
    </row>
    <row r="7736">
      <c r="A7736" s="5" t="n"/>
      <c r="B7736" s="1" t="inlineStr">
        <is>
          <t>d_322_h_06</t>
        </is>
      </c>
      <c r="C7736" t="n">
        <v>5.855695805959077</v>
      </c>
      <c r="D7736" t="n">
        <v>24.86540585632063</v>
      </c>
      <c r="E7736" t="n">
        <v>29.88438869021322</v>
      </c>
      <c r="F7736" t="n">
        <v>30.79228448310882</v>
      </c>
      <c r="G7736" t="n">
        <v>29265.85121911803</v>
      </c>
    </row>
    <row r="7737">
      <c r="A7737" s="5" t="n"/>
      <c r="B7737" s="1" t="inlineStr">
        <is>
          <t>d_322_h_07</t>
        </is>
      </c>
      <c r="C7737" t="n">
        <v>10.98230991473292</v>
      </c>
      <c r="D7737" t="n">
        <v>46.59113329583656</v>
      </c>
      <c r="E7737" t="n">
        <v>55.96019798539115</v>
      </c>
      <c r="F7737" t="n">
        <v>57.71421992237467</v>
      </c>
      <c r="G7737" t="n">
        <v>54901.90274677904</v>
      </c>
    </row>
    <row r="7738">
      <c r="A7738" s="5" t="n"/>
      <c r="B7738" s="1" t="inlineStr">
        <is>
          <t>d_322_h_08</t>
        </is>
      </c>
      <c r="C7738" t="n">
        <v>12.82448944822165</v>
      </c>
      <c r="D7738" t="n">
        <v>54.49227274419896</v>
      </c>
      <c r="E7738" t="n">
        <v>65.5435472534259</v>
      </c>
      <c r="F7738" t="n">
        <v>67.67540012590041</v>
      </c>
      <c r="G7738" t="n">
        <v>64338.56792294957</v>
      </c>
    </row>
    <row r="7739">
      <c r="A7739" s="5" t="n"/>
      <c r="B7739" s="1" t="inlineStr">
        <is>
          <t>d_322_h_09</t>
        </is>
      </c>
      <c r="C7739" t="n">
        <v>13.23058141771663</v>
      </c>
      <c r="D7739" t="n">
        <v>56.1642855537651</v>
      </c>
      <c r="E7739" t="n">
        <v>67.57371618527468</v>
      </c>
      <c r="F7739" t="n">
        <v>69.73749023443762</v>
      </c>
      <c r="G7739" t="n">
        <v>66325.40231151006</v>
      </c>
    </row>
    <row r="7740">
      <c r="A7740" s="5" t="n"/>
      <c r="B7740" s="1" t="inlineStr">
        <is>
          <t>d_322_h_10</t>
        </is>
      </c>
      <c r="C7740" t="n">
        <v>11.46570327485201</v>
      </c>
      <c r="D7740" t="n">
        <v>48.65549086937447</v>
      </c>
      <c r="E7740" t="n">
        <v>58.48556038013214</v>
      </c>
      <c r="F7740" t="n">
        <v>60.327842446014</v>
      </c>
      <c r="G7740" t="n">
        <v>57366.69593972182</v>
      </c>
    </row>
    <row r="7741">
      <c r="A7741" s="5" t="n"/>
      <c r="B7741" s="1" t="inlineStr">
        <is>
          <t>d_322_h_11</t>
        </is>
      </c>
      <c r="C7741" t="n">
        <v>11.15262300463941</v>
      </c>
      <c r="D7741" t="n">
        <v>47.34113800349861</v>
      </c>
      <c r="E7741" t="n">
        <v>56.89083104827317</v>
      </c>
      <c r="F7741" t="n">
        <v>58.71329936542625</v>
      </c>
      <c r="G7741" t="n">
        <v>55838.20354107676</v>
      </c>
    </row>
    <row r="7742">
      <c r="A7742" s="5" t="n"/>
      <c r="B7742" s="1" t="inlineStr">
        <is>
          <t>d_322_h_12</t>
        </is>
      </c>
      <c r="C7742" t="n">
        <v>11.72496357903479</v>
      </c>
      <c r="D7742" t="n">
        <v>49.8029170097456</v>
      </c>
      <c r="E7742" t="n">
        <v>59.91529959765108</v>
      </c>
      <c r="F7742" t="n">
        <v>61.80085700007199</v>
      </c>
      <c r="G7742" t="n">
        <v>58814.02035366394</v>
      </c>
    </row>
    <row r="7743">
      <c r="A7743" s="5" t="n"/>
      <c r="B7743" s="1" t="inlineStr">
        <is>
          <t>d_322_h_13</t>
        </is>
      </c>
      <c r="C7743" t="n">
        <v>13.16101818898808</v>
      </c>
      <c r="D7743" t="n">
        <v>55.87739394184647</v>
      </c>
      <c r="E7743" t="n">
        <v>67.16020732415474</v>
      </c>
      <c r="F7743" t="n">
        <v>69.35873974551589</v>
      </c>
      <c r="G7743" t="n">
        <v>65931.82100681726</v>
      </c>
    </row>
    <row r="7744">
      <c r="A7744" s="5" t="n"/>
      <c r="B7744" s="1" t="inlineStr">
        <is>
          <t>d_322_h_14</t>
        </is>
      </c>
      <c r="C7744" t="n">
        <v>12.00987964042204</v>
      </c>
      <c r="D7744" t="n">
        <v>50.96766128541292</v>
      </c>
      <c r="E7744" t="n">
        <v>61.26908733354959</v>
      </c>
      <c r="F7744" t="n">
        <v>63.21924413054957</v>
      </c>
      <c r="G7744" t="n">
        <v>60159.46161230664</v>
      </c>
    </row>
    <row r="7745">
      <c r="A7745" s="5" t="n"/>
      <c r="B7745" s="1" t="inlineStr">
        <is>
          <t>d_322_h_15</t>
        </is>
      </c>
      <c r="C7745" t="n">
        <v>13.53026414246635</v>
      </c>
      <c r="D7745" t="n">
        <v>57.41563303065193</v>
      </c>
      <c r="E7745" t="n">
        <v>69.02769348663672</v>
      </c>
      <c r="F7745" t="n">
        <v>71.24699954530115</v>
      </c>
      <c r="G7745" t="n">
        <v>67773.10609917263</v>
      </c>
    </row>
    <row r="7746">
      <c r="A7746" s="5" t="n"/>
      <c r="B7746" s="1" t="inlineStr">
        <is>
          <t>d_322_h_16</t>
        </is>
      </c>
      <c r="C7746" t="n">
        <v>16.08276014148707</v>
      </c>
      <c r="D7746" t="n">
        <v>68.27954110000566</v>
      </c>
      <c r="E7746" t="n">
        <v>82.01755159947405</v>
      </c>
      <c r="F7746" t="n">
        <v>84.69374536742102</v>
      </c>
      <c r="G7746" t="n">
        <v>80488.15048154756</v>
      </c>
    </row>
    <row r="7747">
      <c r="A7747" s="5" t="n"/>
      <c r="B7747" s="1" t="inlineStr">
        <is>
          <t>d_322_h_17</t>
        </is>
      </c>
      <c r="C7747" t="n">
        <v>19.84177439391292</v>
      </c>
      <c r="D7747" t="n">
        <v>84.27105876815838</v>
      </c>
      <c r="E7747" t="n">
        <v>101.4098771201268</v>
      </c>
      <c r="F7747" t="n">
        <v>104.7214761462418</v>
      </c>
      <c r="G7747" t="n">
        <v>99611.98663274843</v>
      </c>
    </row>
    <row r="7748">
      <c r="A7748" s="5" t="n"/>
      <c r="B7748" s="1" t="inlineStr">
        <is>
          <t>d_322_h_18</t>
        </is>
      </c>
      <c r="C7748" t="n">
        <v>23.25187889453741</v>
      </c>
      <c r="D7748" t="n">
        <v>98.73365133445532</v>
      </c>
      <c r="E7748" t="n">
        <v>118.8564248010172</v>
      </c>
      <c r="F7748" t="n">
        <v>122.5897276603374</v>
      </c>
      <c r="G7748" t="n">
        <v>116581.043567409</v>
      </c>
    </row>
    <row r="7749">
      <c r="A7749" s="5" t="n"/>
      <c r="B7749" s="1" t="inlineStr">
        <is>
          <t>d_322_h_19</t>
        </is>
      </c>
      <c r="C7749" t="n">
        <v>25.22438189460242</v>
      </c>
      <c r="D7749" t="n">
        <v>107.0822166420145</v>
      </c>
      <c r="E7749" t="n">
        <v>128.5649648754442</v>
      </c>
      <c r="F7749" t="n">
        <v>132.8204974662274</v>
      </c>
      <c r="G7749" t="n">
        <v>126231.4131610647</v>
      </c>
    </row>
    <row r="7750">
      <c r="A7750" s="5" t="n"/>
      <c r="B7750" s="1" t="inlineStr">
        <is>
          <t>d_322_h_20</t>
        </is>
      </c>
      <c r="C7750" t="n">
        <v>27.15508318782229</v>
      </c>
      <c r="D7750" t="n">
        <v>115.2693646314112</v>
      </c>
      <c r="E7750" t="n">
        <v>138.8235122637623</v>
      </c>
      <c r="F7750" t="n">
        <v>143.2676434054545</v>
      </c>
      <c r="G7750" t="n">
        <v>136349.6175803134</v>
      </c>
    </row>
    <row r="7751">
      <c r="A7751" s="5" t="n"/>
      <c r="B7751" s="1" t="inlineStr">
        <is>
          <t>d_322_h_21</t>
        </is>
      </c>
      <c r="C7751" t="n">
        <v>27.04807023804473</v>
      </c>
      <c r="D7751" t="n">
        <v>114.8136079704454</v>
      </c>
      <c r="E7751" t="n">
        <v>137.9161838807448</v>
      </c>
      <c r="F7751" t="n">
        <v>142.2551578556721</v>
      </c>
      <c r="G7751" t="n">
        <v>135204.1163879619</v>
      </c>
    </row>
    <row r="7752">
      <c r="A7752" s="5" t="n"/>
      <c r="B7752" s="1" t="inlineStr">
        <is>
          <t>d_322_h_22</t>
        </is>
      </c>
      <c r="C7752" t="n">
        <v>27.79296863522199</v>
      </c>
      <c r="D7752" t="n">
        <v>117.9448539882881</v>
      </c>
      <c r="E7752" t="n">
        <v>141.648534958763</v>
      </c>
      <c r="F7752" t="n">
        <v>146.2333731351576</v>
      </c>
      <c r="G7752" t="n">
        <v>139087.3685779896</v>
      </c>
    </row>
    <row r="7753">
      <c r="A7753" s="5" t="n"/>
      <c r="B7753" s="1" t="inlineStr">
        <is>
          <t>d_322_h_23</t>
        </is>
      </c>
      <c r="C7753" t="n">
        <v>19.58580903503999</v>
      </c>
      <c r="D7753" t="n">
        <v>83.11797019500176</v>
      </c>
      <c r="E7753" t="n">
        <v>99.87513102179643</v>
      </c>
      <c r="F7753" t="n">
        <v>102.9732166483741</v>
      </c>
      <c r="G7753" t="n">
        <v>97924.66013594552</v>
      </c>
    </row>
    <row r="7754">
      <c r="A7754" s="5" t="n"/>
      <c r="B7754" s="1" t="inlineStr">
        <is>
          <t>d_323_h_00</t>
        </is>
      </c>
      <c r="C7754" t="n">
        <v>11.19491801762859</v>
      </c>
      <c r="D7754" t="n">
        <v>47.53551732912705</v>
      </c>
      <c r="E7754" t="n">
        <v>57.13777947950366</v>
      </c>
      <c r="F7754" t="n">
        <v>58.99892070515378</v>
      </c>
      <c r="G7754" t="n">
        <v>56045.07599850449</v>
      </c>
    </row>
    <row r="7755">
      <c r="A7755" s="5" t="n"/>
      <c r="B7755" s="1" t="inlineStr">
        <is>
          <t>d_323_h_01</t>
        </is>
      </c>
      <c r="C7755" t="n">
        <v>5.674517985210209</v>
      </c>
      <c r="D7755" t="n">
        <v>24.0788442253259</v>
      </c>
      <c r="E7755" t="n">
        <v>28.94147431713657</v>
      </c>
      <c r="F7755" t="n">
        <v>29.84408108203681</v>
      </c>
      <c r="G7755" t="n">
        <v>28396.49740049753</v>
      </c>
    </row>
    <row r="7756">
      <c r="A7756" s="5" t="n"/>
      <c r="B7756" s="1" t="inlineStr">
        <is>
          <t>d_323_h_02</t>
        </is>
      </c>
      <c r="C7756" t="n">
        <v>3.389669506614878</v>
      </c>
      <c r="D7756" t="n">
        <v>14.38714383262537</v>
      </c>
      <c r="E7756" t="n">
        <v>17.30823080327496</v>
      </c>
      <c r="F7756" t="n">
        <v>17.86928238697728</v>
      </c>
      <c r="G7756" t="n">
        <v>16998.60142872266</v>
      </c>
    </row>
    <row r="7757">
      <c r="A7757" s="5" t="n"/>
      <c r="B7757" s="1" t="inlineStr">
        <is>
          <t>d_323_h_03</t>
        </is>
      </c>
      <c r="C7757" t="n">
        <v>2.654163364776968</v>
      </c>
      <c r="D7757" t="n">
        <v>11.27092473265417</v>
      </c>
      <c r="E7757" t="n">
        <v>13.56007959206033</v>
      </c>
      <c r="F7757" t="n">
        <v>13.99412735125997</v>
      </c>
      <c r="G7757" t="n">
        <v>13303.37014097063</v>
      </c>
    </row>
    <row r="7758">
      <c r="A7758" s="5" t="n"/>
      <c r="B7758" s="1" t="inlineStr">
        <is>
          <t>d_323_h_04</t>
        </is>
      </c>
      <c r="C7758" t="n">
        <v>2.044204041544659</v>
      </c>
      <c r="D7758" t="n">
        <v>8.672504065905207</v>
      </c>
      <c r="E7758" t="n">
        <v>10.4285440308827</v>
      </c>
      <c r="F7758" t="n">
        <v>10.76135329409622</v>
      </c>
      <c r="G7758" t="n">
        <v>10250.24797160887</v>
      </c>
    </row>
    <row r="7759">
      <c r="A7759" s="5" t="n"/>
      <c r="B7759" s="1" t="inlineStr">
        <is>
          <t>d_323_h_05</t>
        </is>
      </c>
      <c r="C7759" t="n">
        <v>2.461771397755286</v>
      </c>
      <c r="D7759" t="n">
        <v>10.45137470343094</v>
      </c>
      <c r="E7759" t="n">
        <v>12.56308973786593</v>
      </c>
      <c r="F7759" t="n">
        <v>12.97879522548206</v>
      </c>
      <c r="G7759" t="n">
        <v>12334.08624536483</v>
      </c>
    </row>
    <row r="7760">
      <c r="A7760" s="5" t="n"/>
      <c r="B7760" s="1" t="inlineStr">
        <is>
          <t>d_323_h_06</t>
        </is>
      </c>
      <c r="C7760" t="n">
        <v>5.747545246665106</v>
      </c>
      <c r="D7760" t="n">
        <v>24.40339277981879</v>
      </c>
      <c r="E7760" t="n">
        <v>29.32524708164984</v>
      </c>
      <c r="F7760" t="n">
        <v>30.30139243849252</v>
      </c>
      <c r="G7760" t="n">
        <v>28807.82106787358</v>
      </c>
    </row>
    <row r="7761">
      <c r="A7761" s="5" t="n"/>
      <c r="B7761" s="1" t="inlineStr">
        <is>
          <t>d_323_h_07</t>
        </is>
      </c>
      <c r="C7761" t="n">
        <v>10.91513174353966</v>
      </c>
      <c r="D7761" t="n">
        <v>46.31885759078249</v>
      </c>
      <c r="E7761" t="n">
        <v>55.73714613383115</v>
      </c>
      <c r="F7761" t="n">
        <v>57.44397050345011</v>
      </c>
      <c r="G7761" t="n">
        <v>54667.26007498069</v>
      </c>
    </row>
    <row r="7762">
      <c r="A7762" s="5" t="n"/>
      <c r="B7762" s="1" t="inlineStr">
        <is>
          <t>d_323_h_08</t>
        </is>
      </c>
      <c r="C7762" t="n">
        <v>12.81638184828548</v>
      </c>
      <c r="D7762" t="n">
        <v>54.43953019526923</v>
      </c>
      <c r="E7762" t="n">
        <v>65.43806245694947</v>
      </c>
      <c r="F7762" t="n">
        <v>67.57047906606819</v>
      </c>
      <c r="G7762" t="n">
        <v>64184.61321710317</v>
      </c>
    </row>
    <row r="7763">
      <c r="A7763" s="5" t="n"/>
      <c r="B7763" s="1" t="inlineStr">
        <is>
          <t>d_323_h_09</t>
        </is>
      </c>
      <c r="C7763" t="n">
        <v>13.03618136777426</v>
      </c>
      <c r="D7763" t="n">
        <v>55.31657160534617</v>
      </c>
      <c r="E7763" t="n">
        <v>66.5519150951814</v>
      </c>
      <c r="F7763" t="n">
        <v>68.68120649088668</v>
      </c>
      <c r="G7763" t="n">
        <v>65314.25380813501</v>
      </c>
    </row>
    <row r="7764">
      <c r="A7764" s="5" t="n"/>
      <c r="B7764" s="1" t="inlineStr">
        <is>
          <t>d_323_h_10</t>
        </is>
      </c>
      <c r="C7764" t="n">
        <v>11.56024395909556</v>
      </c>
      <c r="D7764" t="n">
        <v>49.06812225572493</v>
      </c>
      <c r="E7764" t="n">
        <v>58.92947121328032</v>
      </c>
      <c r="F7764" t="n">
        <v>60.79911871211788</v>
      </c>
      <c r="G7764" t="n">
        <v>57777.25395878214</v>
      </c>
    </row>
    <row r="7765">
      <c r="A7765" s="5" t="n"/>
      <c r="B7765" s="1" t="inlineStr">
        <is>
          <t>d_323_h_11</t>
        </is>
      </c>
      <c r="C7765" t="n">
        <v>11.06035399573469</v>
      </c>
      <c r="D7765" t="n">
        <v>46.97191868911053</v>
      </c>
      <c r="E7765" t="n">
        <v>56.5385860208867</v>
      </c>
      <c r="F7765" t="n">
        <v>58.38429120463601</v>
      </c>
      <c r="G7765" t="n">
        <v>55510.24371947022</v>
      </c>
    </row>
    <row r="7766">
      <c r="A7766" s="5" t="n"/>
      <c r="B7766" s="1" t="inlineStr">
        <is>
          <t>d_323_h_12</t>
        </is>
      </c>
      <c r="C7766" t="n">
        <v>11.89226177984348</v>
      </c>
      <c r="D7766" t="n">
        <v>50.46638260278492</v>
      </c>
      <c r="E7766" t="n">
        <v>60.67582056034338</v>
      </c>
      <c r="F7766" t="n">
        <v>62.55751206177406</v>
      </c>
      <c r="G7766" t="n">
        <v>59525.35415934716</v>
      </c>
    </row>
    <row r="7767">
      <c r="A7767" s="5" t="n"/>
      <c r="B7767" s="1" t="inlineStr">
        <is>
          <t>d_323_h_13</t>
        </is>
      </c>
      <c r="C7767" t="n">
        <v>13.44647101354441</v>
      </c>
      <c r="D7767" t="n">
        <v>57.07483066992833</v>
      </c>
      <c r="E7767" t="n">
        <v>68.53032245374726</v>
      </c>
      <c r="F7767" t="n">
        <v>70.70976580725204</v>
      </c>
      <c r="G7767" t="n">
        <v>67240.77166910832</v>
      </c>
    </row>
    <row r="7768">
      <c r="A7768" s="5" t="n"/>
      <c r="B7768" s="1" t="inlineStr">
        <is>
          <t>d_323_h_14</t>
        </is>
      </c>
      <c r="C7768" t="n">
        <v>12.36658168300427</v>
      </c>
      <c r="D7768" t="n">
        <v>52.50774854169448</v>
      </c>
      <c r="E7768" t="n">
        <v>63.13309789152553</v>
      </c>
      <c r="F7768" t="n">
        <v>65.29164025043877</v>
      </c>
      <c r="G7768" t="n">
        <v>62043.38533494085</v>
      </c>
    </row>
    <row r="7769">
      <c r="A7769" s="5" t="n"/>
      <c r="B7769" s="1" t="inlineStr">
        <is>
          <t>d_323_h_15</t>
        </is>
      </c>
      <c r="C7769" t="n">
        <v>13.40262792689249</v>
      </c>
      <c r="D7769" t="n">
        <v>56.88955589589674</v>
      </c>
      <c r="E7769" t="n">
        <v>68.37231309452085</v>
      </c>
      <c r="F7769" t="n">
        <v>70.59970136795241</v>
      </c>
      <c r="G7769" t="n">
        <v>67120.9827687614</v>
      </c>
    </row>
    <row r="7770">
      <c r="A7770" s="5" t="n"/>
      <c r="B7770" s="1" t="inlineStr">
        <is>
          <t>d_323_h_16</t>
        </is>
      </c>
      <c r="C7770" t="n">
        <v>16.14155872343388</v>
      </c>
      <c r="D7770" t="n">
        <v>68.54850820298277</v>
      </c>
      <c r="E7770" t="n">
        <v>82.37280406205542</v>
      </c>
      <c r="F7770" t="n">
        <v>85.00592676683831</v>
      </c>
      <c r="G7770" t="n">
        <v>80794.67511673745</v>
      </c>
    </row>
    <row r="7771">
      <c r="A7771" s="5" t="n"/>
      <c r="B7771" s="1" t="inlineStr">
        <is>
          <t>d_323_h_17</t>
        </is>
      </c>
      <c r="C7771" t="n">
        <v>19.61836289645485</v>
      </c>
      <c r="D7771" t="n">
        <v>83.30345967414203</v>
      </c>
      <c r="E7771" t="n">
        <v>100.2070938244468</v>
      </c>
      <c r="F7771" t="n">
        <v>103.3728476192862</v>
      </c>
      <c r="G7771" t="n">
        <v>98319.49905237895</v>
      </c>
    </row>
    <row r="7772">
      <c r="A7772" s="5" t="n"/>
      <c r="B7772" s="1" t="inlineStr">
        <is>
          <t>d_323_h_18</t>
        </is>
      </c>
      <c r="C7772" t="n">
        <v>23.18748986203383</v>
      </c>
      <c r="D7772" t="n">
        <v>98.48307576123442</v>
      </c>
      <c r="E7772" t="n">
        <v>118.2956242703773</v>
      </c>
      <c r="F7772" t="n">
        <v>122.1641970791445</v>
      </c>
      <c r="G7772" t="n">
        <v>116089.0474707582</v>
      </c>
    </row>
    <row r="7773">
      <c r="A7773" s="5" t="n"/>
      <c r="B7773" s="1" t="inlineStr">
        <is>
          <t>d_323_h_19</t>
        </is>
      </c>
      <c r="C7773" t="n">
        <v>25.07464552130803</v>
      </c>
      <c r="D7773" t="n">
        <v>106.4488802243172</v>
      </c>
      <c r="E7773" t="n">
        <v>128.0584742649737</v>
      </c>
      <c r="F7773" t="n">
        <v>131.9815507362473</v>
      </c>
      <c r="G7773" t="n">
        <v>125476.2460451441</v>
      </c>
    </row>
    <row r="7774">
      <c r="A7774" s="5" t="n"/>
      <c r="B7774" s="1" t="inlineStr">
        <is>
          <t>d_323_h_20</t>
        </is>
      </c>
      <c r="C7774" t="n">
        <v>27.12724205016352</v>
      </c>
      <c r="D7774" t="n">
        <v>115.225020301804</v>
      </c>
      <c r="E7774" t="n">
        <v>138.2780783907175</v>
      </c>
      <c r="F7774" t="n">
        <v>142.8057758388782</v>
      </c>
      <c r="G7774" t="n">
        <v>135730.068914357</v>
      </c>
    </row>
    <row r="7775">
      <c r="A7775" s="5" t="n"/>
      <c r="B7775" s="1" t="inlineStr">
        <is>
          <t>d_323_h_21</t>
        </is>
      </c>
      <c r="C7775" t="n">
        <v>27.26556855766358</v>
      </c>
      <c r="D7775" t="n">
        <v>115.7997419460611</v>
      </c>
      <c r="E7775" t="n">
        <v>139.2803448632399</v>
      </c>
      <c r="F7775" t="n">
        <v>143.7074422309621</v>
      </c>
      <c r="G7775" t="n">
        <v>136556.4261183653</v>
      </c>
    </row>
    <row r="7776">
      <c r="A7776" s="5" t="n"/>
      <c r="B7776" s="1" t="inlineStr">
        <is>
          <t>d_323_h_22</t>
        </is>
      </c>
      <c r="C7776" t="n">
        <v>27.78801443407008</v>
      </c>
      <c r="D7776" t="n">
        <v>117.9474162917626</v>
      </c>
      <c r="E7776" t="n">
        <v>141.9229327710431</v>
      </c>
      <c r="F7776" t="n">
        <v>146.5917293984926</v>
      </c>
      <c r="G7776" t="n">
        <v>139510.7289420318</v>
      </c>
    </row>
    <row r="7777">
      <c r="A7777" s="5" t="n"/>
      <c r="B7777" s="1" t="inlineStr">
        <is>
          <t>d_323_h_23</t>
        </is>
      </c>
      <c r="C7777" t="n">
        <v>19.86448919258754</v>
      </c>
      <c r="D7777" t="n">
        <v>84.34389930165982</v>
      </c>
      <c r="E7777" t="n">
        <v>101.2661986430469</v>
      </c>
      <c r="F7777" t="n">
        <v>104.6582489328572</v>
      </c>
      <c r="G7777" t="n">
        <v>99444.09328225857</v>
      </c>
    </row>
    <row r="7778">
      <c r="A7778" s="5" t="n"/>
      <c r="B7778" s="1" t="inlineStr">
        <is>
          <t>d_324_h_00</t>
        </is>
      </c>
      <c r="C7778" t="n">
        <v>11.07453360648786</v>
      </c>
      <c r="D7778" t="n">
        <v>47.0018258711502</v>
      </c>
      <c r="E7778" t="n">
        <v>56.49657411887249</v>
      </c>
      <c r="F7778" t="n">
        <v>58.31089807455302</v>
      </c>
      <c r="G7778" t="n">
        <v>55490.32584929591</v>
      </c>
    </row>
    <row r="7779">
      <c r="A7779" s="5" t="n"/>
      <c r="B7779" s="1" t="inlineStr">
        <is>
          <t>d_324_h_01</t>
        </is>
      </c>
      <c r="C7779" t="n">
        <v>5.62355400263669</v>
      </c>
      <c r="D7779" t="n">
        <v>23.8853589830224</v>
      </c>
      <c r="E7779" t="n">
        <v>28.69291884279028</v>
      </c>
      <c r="F7779" t="n">
        <v>29.62299324293046</v>
      </c>
      <c r="G7779" t="n">
        <v>28154.86074188633</v>
      </c>
    </row>
    <row r="7780">
      <c r="A7780" s="5" t="n"/>
      <c r="B7780" s="1" t="inlineStr">
        <is>
          <t>d_324_h_02</t>
        </is>
      </c>
      <c r="C7780" t="n">
        <v>3.357963481137185</v>
      </c>
      <c r="D7780" t="n">
        <v>14.25360266801803</v>
      </c>
      <c r="E7780" t="n">
        <v>17.14968935390721</v>
      </c>
      <c r="F7780" t="n">
        <v>17.68850851595653</v>
      </c>
      <c r="G7780" t="n">
        <v>16829.4384822429</v>
      </c>
    </row>
    <row r="7781">
      <c r="A7781" s="5" t="n"/>
      <c r="B7781" s="1" t="inlineStr">
        <is>
          <t>d_324_h_03</t>
        </is>
      </c>
      <c r="C7781" t="n">
        <v>2.648537408327221</v>
      </c>
      <c r="D7781" t="n">
        <v>11.24593651693295</v>
      </c>
      <c r="E7781" t="n">
        <v>13.5105284820753</v>
      </c>
      <c r="F7781" t="n">
        <v>13.95776149524041</v>
      </c>
      <c r="G7781" t="n">
        <v>13263.4521022283</v>
      </c>
    </row>
    <row r="7782">
      <c r="A7782" s="5" t="n"/>
      <c r="B7782" s="1" t="inlineStr">
        <is>
          <t>d_324_h_04</t>
        </is>
      </c>
      <c r="C7782" t="n">
        <v>2.066504030908455</v>
      </c>
      <c r="D7782" t="n">
        <v>8.77788973611395</v>
      </c>
      <c r="E7782" t="n">
        <v>10.55555620787634</v>
      </c>
      <c r="F7782" t="n">
        <v>10.8938615955079</v>
      </c>
      <c r="G7782" t="n">
        <v>10358.26294339466</v>
      </c>
    </row>
    <row r="7783">
      <c r="A7783" s="5" t="n"/>
      <c r="B7783" s="1" t="inlineStr">
        <is>
          <t>d_324_h_05</t>
        </is>
      </c>
      <c r="C7783" t="n">
        <v>2.565868726168472</v>
      </c>
      <c r="D7783" t="n">
        <v>10.89527228643205</v>
      </c>
      <c r="E7783" t="n">
        <v>13.0871117047953</v>
      </c>
      <c r="F7783" t="n">
        <v>13.49639024454294</v>
      </c>
      <c r="G7783" t="n">
        <v>12831.92187438396</v>
      </c>
    </row>
    <row r="7784">
      <c r="A7784" s="5" t="n"/>
      <c r="B7784" s="1" t="inlineStr">
        <is>
          <t>d_324_h_06</t>
        </is>
      </c>
      <c r="C7784" t="n">
        <v>5.803635282448629</v>
      </c>
      <c r="D7784" t="n">
        <v>24.63415952242692</v>
      </c>
      <c r="E7784" t="n">
        <v>29.64083896231305</v>
      </c>
      <c r="F7784" t="n">
        <v>30.55064734049677</v>
      </c>
      <c r="G7784" t="n">
        <v>29065.75562086292</v>
      </c>
    </row>
    <row r="7785">
      <c r="A7785" s="5" t="n"/>
      <c r="B7785" s="1" t="inlineStr">
        <is>
          <t>d_324_h_07</t>
        </is>
      </c>
      <c r="C7785" t="n">
        <v>10.70167478209449</v>
      </c>
      <c r="D7785" t="n">
        <v>45.43831299750456</v>
      </c>
      <c r="E7785" t="n">
        <v>54.70542314112166</v>
      </c>
      <c r="F7785" t="n">
        <v>56.46553756821002</v>
      </c>
      <c r="G7785" t="n">
        <v>53728.34015842627</v>
      </c>
    </row>
    <row r="7786">
      <c r="A7786" s="5" t="n"/>
      <c r="B7786" s="1" t="inlineStr">
        <is>
          <t>d_324_h_08</t>
        </is>
      </c>
      <c r="C7786" t="n">
        <v>12.68228324715196</v>
      </c>
      <c r="D7786" t="n">
        <v>53.859990701477</v>
      </c>
      <c r="E7786" t="n">
        <v>64.8007467249089</v>
      </c>
      <c r="F7786" t="n">
        <v>66.93334461812096</v>
      </c>
      <c r="G7786" t="n">
        <v>63668.10968744994</v>
      </c>
    </row>
    <row r="7787">
      <c r="A7787" s="5" t="n"/>
      <c r="B7787" s="1" t="inlineStr">
        <is>
          <t>d_324_h_09</t>
        </is>
      </c>
      <c r="C7787" t="n">
        <v>12.95684225112756</v>
      </c>
      <c r="D7787" t="n">
        <v>54.99166151205137</v>
      </c>
      <c r="E7787" t="n">
        <v>66.14073203293115</v>
      </c>
      <c r="F7787" t="n">
        <v>68.24497932690298</v>
      </c>
      <c r="G7787" t="n">
        <v>64937.09587939196</v>
      </c>
    </row>
    <row r="7788">
      <c r="A7788" s="5" t="n"/>
      <c r="B7788" s="1" t="inlineStr">
        <is>
          <t>d_324_h_10</t>
        </is>
      </c>
      <c r="C7788" t="n">
        <v>11.6829079953012</v>
      </c>
      <c r="D7788" t="n">
        <v>49.59719645352403</v>
      </c>
      <c r="E7788" t="n">
        <v>59.56239584809365</v>
      </c>
      <c r="F7788" t="n">
        <v>61.55064988954777</v>
      </c>
      <c r="G7788" t="n">
        <v>58490.55828957789</v>
      </c>
    </row>
    <row r="7789">
      <c r="A7789" s="5" t="n"/>
      <c r="B7789" s="1" t="inlineStr">
        <is>
          <t>d_324_h_11</t>
        </is>
      </c>
      <c r="C7789" t="n">
        <v>11.04022894755758</v>
      </c>
      <c r="D7789" t="n">
        <v>46.89365852080107</v>
      </c>
      <c r="E7789" t="n">
        <v>56.29947892798303</v>
      </c>
      <c r="F7789" t="n">
        <v>58.20319038882838</v>
      </c>
      <c r="G7789" t="n">
        <v>55264.01686249579</v>
      </c>
    </row>
    <row r="7790">
      <c r="A7790" s="5" t="n"/>
      <c r="B7790" s="1" t="inlineStr">
        <is>
          <t>d_324_h_12</t>
        </is>
      </c>
      <c r="C7790" t="n">
        <v>11.90149701241414</v>
      </c>
      <c r="D7790" t="n">
        <v>50.52614434719099</v>
      </c>
      <c r="E7790" t="n">
        <v>60.7967832777419</v>
      </c>
      <c r="F7790" t="n">
        <v>62.79029660584797</v>
      </c>
      <c r="G7790" t="n">
        <v>59708.58544583371</v>
      </c>
    </row>
    <row r="7791">
      <c r="A7791" s="5" t="n"/>
      <c r="B7791" s="1" t="inlineStr">
        <is>
          <t>d_324_h_13</t>
        </is>
      </c>
      <c r="C7791" t="n">
        <v>13.12087503709302</v>
      </c>
      <c r="D7791" t="n">
        <v>55.71886428313715</v>
      </c>
      <c r="E7791" t="n">
        <v>66.92301761337623</v>
      </c>
      <c r="F7791" t="n">
        <v>69.06630573272329</v>
      </c>
      <c r="G7791" t="n">
        <v>65626.28978343838</v>
      </c>
    </row>
    <row r="7792">
      <c r="A7792" s="5" t="n"/>
      <c r="B7792" s="1" t="inlineStr">
        <is>
          <t>d_324_h_14</t>
        </is>
      </c>
      <c r="C7792" t="n">
        <v>12.16989247147323</v>
      </c>
      <c r="D7792" t="n">
        <v>51.63697044964538</v>
      </c>
      <c r="E7792" t="n">
        <v>62.08971188330949</v>
      </c>
      <c r="F7792" t="n">
        <v>64.10964001431233</v>
      </c>
      <c r="G7792" t="n">
        <v>60962.02005983616</v>
      </c>
    </row>
    <row r="7793">
      <c r="A7793" s="5" t="n"/>
      <c r="B7793" s="1" t="inlineStr">
        <is>
          <t>d_324_h_15</t>
        </is>
      </c>
      <c r="C7793" t="n">
        <v>13.57333432371883</v>
      </c>
      <c r="D7793" t="n">
        <v>57.62589469585745</v>
      </c>
      <c r="E7793" t="n">
        <v>69.28610148871191</v>
      </c>
      <c r="F7793" t="n">
        <v>71.53188382295687</v>
      </c>
      <c r="G7793" t="n">
        <v>68019.07728135897</v>
      </c>
    </row>
    <row r="7794">
      <c r="A7794" s="5" t="n"/>
      <c r="B7794" s="1" t="inlineStr">
        <is>
          <t>d_324_h_16</t>
        </is>
      </c>
      <c r="C7794" t="n">
        <v>16.34584189756988</v>
      </c>
      <c r="D7794" t="n">
        <v>69.44283418426295</v>
      </c>
      <c r="E7794" t="n">
        <v>83.44495310711122</v>
      </c>
      <c r="F7794" t="n">
        <v>86.06578232285742</v>
      </c>
      <c r="G7794" t="n">
        <v>81759.86912091129</v>
      </c>
    </row>
    <row r="7795">
      <c r="A7795" s="5" t="n"/>
      <c r="B7795" s="1" t="inlineStr">
        <is>
          <t>d_324_h_17</t>
        </is>
      </c>
      <c r="C7795" t="n">
        <v>19.69166392882242</v>
      </c>
      <c r="D7795" t="n">
        <v>83.62949246979755</v>
      </c>
      <c r="E7795" t="n">
        <v>100.4661197654665</v>
      </c>
      <c r="F7795" t="n">
        <v>103.6223573219843</v>
      </c>
      <c r="G7795" t="n">
        <v>98526.65072448816</v>
      </c>
    </row>
    <row r="7796">
      <c r="A7796" s="5" t="n"/>
      <c r="B7796" s="1" t="inlineStr">
        <is>
          <t>d_324_h_18</t>
        </is>
      </c>
      <c r="C7796" t="n">
        <v>22.99666233053738</v>
      </c>
      <c r="D7796" t="n">
        <v>97.61004229578519</v>
      </c>
      <c r="E7796" t="n">
        <v>117.4303522928342</v>
      </c>
      <c r="F7796" t="n">
        <v>121.1548380867953</v>
      </c>
      <c r="G7796" t="n">
        <v>115306.0154051833</v>
      </c>
    </row>
    <row r="7797">
      <c r="A7797" s="5" t="n"/>
      <c r="B7797" s="1" t="inlineStr">
        <is>
          <t>d_324_h_19</t>
        </is>
      </c>
      <c r="C7797" t="n">
        <v>24.8498229164899</v>
      </c>
      <c r="D7797" t="n">
        <v>105.4568895064049</v>
      </c>
      <c r="E7797" t="n">
        <v>126.8145565365231</v>
      </c>
      <c r="F7797" t="n">
        <v>130.809911895057</v>
      </c>
      <c r="G7797" t="n">
        <v>124559.7092601091</v>
      </c>
    </row>
    <row r="7798">
      <c r="A7798" s="5" t="n"/>
      <c r="B7798" s="1" t="inlineStr">
        <is>
          <t>d_324_h_20</t>
        </is>
      </c>
      <c r="C7798" t="n">
        <v>26.98882991481929</v>
      </c>
      <c r="D7798" t="n">
        <v>114.6081599093788</v>
      </c>
      <c r="E7798" t="n">
        <v>137.7744512896336</v>
      </c>
      <c r="F7798" t="n">
        <v>142.3397447744596</v>
      </c>
      <c r="G7798" t="n">
        <v>135324.8738407026</v>
      </c>
    </row>
    <row r="7799">
      <c r="A7799" s="5" t="n"/>
      <c r="B7799" s="1" t="inlineStr">
        <is>
          <t>d_324_h_21</t>
        </is>
      </c>
      <c r="C7799" t="n">
        <v>26.61345269339252</v>
      </c>
      <c r="D7799" t="n">
        <v>113.0692688686646</v>
      </c>
      <c r="E7799" t="n">
        <v>135.8598070229943</v>
      </c>
      <c r="F7799" t="n">
        <v>140.2731899480673</v>
      </c>
      <c r="G7799" t="n">
        <v>133346.1835196102</v>
      </c>
    </row>
    <row r="7800">
      <c r="A7800" s="5" t="n"/>
      <c r="B7800" s="1" t="inlineStr">
        <is>
          <t>d_324_h_22</t>
        </is>
      </c>
      <c r="C7800" t="n">
        <v>27.82343516144308</v>
      </c>
      <c r="D7800" t="n">
        <v>118.177855071848</v>
      </c>
      <c r="E7800" t="n">
        <v>142.1584922024291</v>
      </c>
      <c r="F7800" t="n">
        <v>146.9107452492684</v>
      </c>
      <c r="G7800" t="n">
        <v>139598.7092391009</v>
      </c>
    </row>
    <row r="7801">
      <c r="A7801" s="5" t="n"/>
      <c r="B7801" s="1" t="inlineStr">
        <is>
          <t>d_324_h_23</t>
        </is>
      </c>
      <c r="C7801" t="n">
        <v>19.59665490427963</v>
      </c>
      <c r="D7801" t="n">
        <v>83.21340161547417</v>
      </c>
      <c r="E7801" t="n">
        <v>99.86770997627796</v>
      </c>
      <c r="F7801" t="n">
        <v>103.0356163049395</v>
      </c>
      <c r="G7801" t="n">
        <v>97902.3910602034</v>
      </c>
    </row>
    <row r="7802">
      <c r="A7802" s="5" t="n"/>
      <c r="B7802" s="1" t="inlineStr">
        <is>
          <t>d_325_h_00</t>
        </is>
      </c>
      <c r="C7802" t="n">
        <v>11.18193146986351</v>
      </c>
      <c r="D7802" t="n">
        <v>47.46870414145978</v>
      </c>
      <c r="E7802" t="n">
        <v>57.08156750341085</v>
      </c>
      <c r="F7802" t="n">
        <v>58.93246658269351</v>
      </c>
      <c r="G7802" t="n">
        <v>56034.99043120057</v>
      </c>
    </row>
    <row r="7803">
      <c r="A7803" s="5" t="n"/>
      <c r="B7803" s="1" t="inlineStr">
        <is>
          <t>d_325_h_01</t>
        </is>
      </c>
      <c r="C7803" t="n">
        <v>5.675320609553087</v>
      </c>
      <c r="D7803" t="n">
        <v>24.10051250066555</v>
      </c>
      <c r="E7803" t="n">
        <v>28.92591148365998</v>
      </c>
      <c r="F7803" t="n">
        <v>29.86200949809734</v>
      </c>
      <c r="G7803" t="n">
        <v>28357.55309647905</v>
      </c>
    </row>
    <row r="7804">
      <c r="A7804" s="5" t="n"/>
      <c r="B7804" s="1" t="inlineStr">
        <is>
          <t>d_325_h_02</t>
        </is>
      </c>
      <c r="C7804" t="n">
        <v>3.436820617631079</v>
      </c>
      <c r="D7804" t="n">
        <v>14.5926732576669</v>
      </c>
      <c r="E7804" t="n">
        <v>17.5232478963208</v>
      </c>
      <c r="F7804" t="n">
        <v>18.07295854528889</v>
      </c>
      <c r="G7804" t="n">
        <v>17168.92292086848</v>
      </c>
    </row>
    <row r="7805">
      <c r="A7805" s="5" t="n"/>
      <c r="B7805" s="1" t="inlineStr">
        <is>
          <t>d_325_h_03</t>
        </is>
      </c>
      <c r="C7805" t="n">
        <v>2.630635732367158</v>
      </c>
      <c r="D7805" t="n">
        <v>11.15909008063449</v>
      </c>
      <c r="E7805" t="n">
        <v>13.40788111453144</v>
      </c>
      <c r="F7805" t="n">
        <v>13.83449583834225</v>
      </c>
      <c r="G7805" t="n">
        <v>13173.15455676489</v>
      </c>
    </row>
    <row r="7806">
      <c r="A7806" s="5" t="n"/>
      <c r="B7806" s="1" t="inlineStr">
        <is>
          <t>d_325_h_04</t>
        </is>
      </c>
      <c r="C7806" t="n">
        <v>2.094308416108202</v>
      </c>
      <c r="D7806" t="n">
        <v>8.888792356149311</v>
      </c>
      <c r="E7806" t="n">
        <v>10.67245414446844</v>
      </c>
      <c r="F7806" t="n">
        <v>11.01073243380941</v>
      </c>
      <c r="G7806" t="n">
        <v>10473.30608057176</v>
      </c>
    </row>
    <row r="7807">
      <c r="A7807" s="5" t="n"/>
      <c r="B7807" s="1" t="inlineStr">
        <is>
          <t>d_325_h_05</t>
        </is>
      </c>
      <c r="C7807" t="n">
        <v>2.55413734431008</v>
      </c>
      <c r="D7807" t="n">
        <v>10.8461082496916</v>
      </c>
      <c r="E7807" t="n">
        <v>13.04434683854812</v>
      </c>
      <c r="F7807" t="n">
        <v>13.45787089909549</v>
      </c>
      <c r="G7807" t="n">
        <v>12800.25624624606</v>
      </c>
    </row>
    <row r="7808">
      <c r="A7808" s="5" t="n"/>
      <c r="B7808" s="1" t="inlineStr">
        <is>
          <t>d_325_h_06</t>
        </is>
      </c>
      <c r="C7808" t="n">
        <v>5.843077440631333</v>
      </c>
      <c r="D7808" t="n">
        <v>24.80202705925904</v>
      </c>
      <c r="E7808" t="n">
        <v>29.80512236649835</v>
      </c>
      <c r="F7808" t="n">
        <v>30.75564721392783</v>
      </c>
      <c r="G7808" t="n">
        <v>29219.58278508319</v>
      </c>
    </row>
    <row r="7809">
      <c r="A7809" s="5" t="n"/>
      <c r="B7809" s="1" t="inlineStr">
        <is>
          <t>d_325_h_07</t>
        </is>
      </c>
      <c r="C7809" t="n">
        <v>10.94315200383586</v>
      </c>
      <c r="D7809" t="n">
        <v>46.4488637905702</v>
      </c>
      <c r="E7809" t="n">
        <v>55.88228224423619</v>
      </c>
      <c r="F7809" t="n">
        <v>57.59651501073192</v>
      </c>
      <c r="G7809" t="n">
        <v>54785.63210170437</v>
      </c>
    </row>
    <row r="7810">
      <c r="A7810" s="5" t="n"/>
      <c r="B7810" s="1" t="inlineStr">
        <is>
          <t>d_325_h_08</t>
        </is>
      </c>
      <c r="C7810" t="n">
        <v>13.18421260075653</v>
      </c>
      <c r="D7810" t="n">
        <v>55.96488216234327</v>
      </c>
      <c r="E7810" t="n">
        <v>67.24120366183226</v>
      </c>
      <c r="F7810" t="n">
        <v>69.36148633354611</v>
      </c>
      <c r="G7810" t="n">
        <v>65997.0688432654</v>
      </c>
    </row>
    <row r="7811">
      <c r="A7811" s="5" t="n"/>
      <c r="B7811" s="1" t="inlineStr">
        <is>
          <t>d_325_h_09</t>
        </is>
      </c>
      <c r="C7811" t="n">
        <v>13.10696301869777</v>
      </c>
      <c r="D7811" t="n">
        <v>55.64129307826011</v>
      </c>
      <c r="E7811" t="n">
        <v>66.85371008374469</v>
      </c>
      <c r="F7811" t="n">
        <v>68.94662706085116</v>
      </c>
      <c r="G7811" t="n">
        <v>65532.4702440725</v>
      </c>
    </row>
    <row r="7812">
      <c r="A7812" s="5" t="n"/>
      <c r="B7812" s="1" t="inlineStr">
        <is>
          <t>d_325_h_10</t>
        </is>
      </c>
      <c r="C7812" t="n">
        <v>11.51221005271039</v>
      </c>
      <c r="D7812" t="n">
        <v>48.8865751208089</v>
      </c>
      <c r="E7812" t="n">
        <v>58.70588611448499</v>
      </c>
      <c r="F7812" t="n">
        <v>60.63161522663793</v>
      </c>
      <c r="G7812" t="n">
        <v>57664.78717480129</v>
      </c>
    </row>
    <row r="7813">
      <c r="A7813" s="5" t="n"/>
      <c r="B7813" s="1" t="inlineStr">
        <is>
          <t>d_325_h_11</t>
        </is>
      </c>
      <c r="C7813" t="n">
        <v>11.10141526387774</v>
      </c>
      <c r="D7813" t="n">
        <v>47.12951071856591</v>
      </c>
      <c r="E7813" t="n">
        <v>56.68600110012672</v>
      </c>
      <c r="F7813" t="n">
        <v>58.53893461691</v>
      </c>
      <c r="G7813" t="n">
        <v>55690.92128890412</v>
      </c>
    </row>
    <row r="7814">
      <c r="A7814" s="5" t="n"/>
      <c r="B7814" s="1" t="inlineStr">
        <is>
          <t>d_325_h_12</t>
        </is>
      </c>
      <c r="C7814" t="n">
        <v>11.92307084183173</v>
      </c>
      <c r="D7814" t="n">
        <v>50.6280589450549</v>
      </c>
      <c r="E7814" t="n">
        <v>60.85012762560262</v>
      </c>
      <c r="F7814" t="n">
        <v>62.81847097783804</v>
      </c>
      <c r="G7814" t="n">
        <v>59679.53453464116</v>
      </c>
    </row>
    <row r="7815">
      <c r="A7815" s="5" t="n"/>
      <c r="B7815" s="1" t="inlineStr">
        <is>
          <t>d_325_h_13</t>
        </is>
      </c>
      <c r="C7815" t="n">
        <v>13.07856165523051</v>
      </c>
      <c r="D7815" t="n">
        <v>55.50369104065386</v>
      </c>
      <c r="E7815" t="n">
        <v>66.70425858257236</v>
      </c>
      <c r="F7815" t="n">
        <v>68.83398878708252</v>
      </c>
      <c r="G7815" t="n">
        <v>65425.02248301367</v>
      </c>
    </row>
    <row r="7816">
      <c r="A7816" s="5" t="n"/>
      <c r="B7816" s="1" t="inlineStr">
        <is>
          <t>d_325_h_14</t>
        </is>
      </c>
      <c r="C7816" t="n">
        <v>12.09324127945516</v>
      </c>
      <c r="D7816" t="n">
        <v>51.33617830061798</v>
      </c>
      <c r="E7816" t="n">
        <v>61.73241986460258</v>
      </c>
      <c r="F7816" t="n">
        <v>63.68048832813443</v>
      </c>
      <c r="G7816" t="n">
        <v>60593.94269657344</v>
      </c>
    </row>
    <row r="7817">
      <c r="A7817" s="5" t="n"/>
      <c r="B7817" s="1" t="inlineStr">
        <is>
          <t>d_325_h_15</t>
        </is>
      </c>
      <c r="C7817" t="n">
        <v>13.51526363694002</v>
      </c>
      <c r="D7817" t="n">
        <v>57.33143887591935</v>
      </c>
      <c r="E7817" t="n">
        <v>68.83596804084172</v>
      </c>
      <c r="F7817" t="n">
        <v>70.94740106618482</v>
      </c>
      <c r="G7817" t="n">
        <v>67498.75159345368</v>
      </c>
    </row>
    <row r="7818">
      <c r="A7818" s="5" t="n"/>
      <c r="B7818" s="1" t="inlineStr">
        <is>
          <t>d_325_h_16</t>
        </is>
      </c>
      <c r="C7818" t="n">
        <v>16.78518337999938</v>
      </c>
      <c r="D7818" t="n">
        <v>71.25496478198457</v>
      </c>
      <c r="E7818" t="n">
        <v>85.46993528473968</v>
      </c>
      <c r="F7818" t="n">
        <v>88.29128022102428</v>
      </c>
      <c r="G7818" t="n">
        <v>83871.52804325099</v>
      </c>
    </row>
    <row r="7819">
      <c r="A7819" s="5" t="n"/>
      <c r="B7819" s="1" t="inlineStr">
        <is>
          <t>d_325_h_17</t>
        </is>
      </c>
      <c r="C7819" t="n">
        <v>19.95682238113805</v>
      </c>
      <c r="D7819" t="n">
        <v>84.72432462917195</v>
      </c>
      <c r="E7819" t="n">
        <v>101.7671333714108</v>
      </c>
      <c r="F7819" t="n">
        <v>105.0348819996851</v>
      </c>
      <c r="G7819" t="n">
        <v>99818.14107699619</v>
      </c>
    </row>
    <row r="7820">
      <c r="A7820" s="5" t="n"/>
      <c r="B7820" s="1" t="inlineStr">
        <is>
          <t>d_325_h_18</t>
        </is>
      </c>
      <c r="C7820" t="n">
        <v>23.08602879415665</v>
      </c>
      <c r="D7820" t="n">
        <v>98.00922470571786</v>
      </c>
      <c r="E7820" t="n">
        <v>117.8362744417828</v>
      </c>
      <c r="F7820" t="n">
        <v>121.6150614907375</v>
      </c>
      <c r="G7820" t="n">
        <v>115652.152904876</v>
      </c>
    </row>
    <row r="7821">
      <c r="A7821" s="5" t="n"/>
      <c r="B7821" s="1" t="inlineStr">
        <is>
          <t>d_325_h_19</t>
        </is>
      </c>
      <c r="C7821" t="n">
        <v>24.91585150199192</v>
      </c>
      <c r="D7821" t="n">
        <v>105.7928770149353</v>
      </c>
      <c r="E7821" t="n">
        <v>127.2532556603361</v>
      </c>
      <c r="F7821" t="n">
        <v>131.546426899853</v>
      </c>
      <c r="G7821" t="n">
        <v>125040.06767408</v>
      </c>
    </row>
    <row r="7822">
      <c r="A7822" s="5" t="n"/>
      <c r="B7822" s="1" t="inlineStr">
        <is>
          <t>d_325_h_20</t>
        </is>
      </c>
      <c r="C7822" t="n">
        <v>26.97630745690751</v>
      </c>
      <c r="D7822" t="n">
        <v>114.4965958180882</v>
      </c>
      <c r="E7822" t="n">
        <v>137.6160680797887</v>
      </c>
      <c r="F7822" t="n">
        <v>142.0113658141226</v>
      </c>
      <c r="G7822" t="n">
        <v>135166.1887909223</v>
      </c>
    </row>
    <row r="7823">
      <c r="A7823" s="5" t="n"/>
      <c r="B7823" s="1" t="inlineStr">
        <is>
          <t>d_325_h_21</t>
        </is>
      </c>
      <c r="C7823" t="n">
        <v>26.77187811352245</v>
      </c>
      <c r="D7823" t="n">
        <v>113.583069825315</v>
      </c>
      <c r="E7823" t="n">
        <v>136.5043719165658</v>
      </c>
      <c r="F7823" t="n">
        <v>140.7571445409531</v>
      </c>
      <c r="G7823" t="n">
        <v>133995.1187934822</v>
      </c>
    </row>
    <row r="7824">
      <c r="A7824" s="5" t="n"/>
      <c r="B7824" s="1" t="inlineStr">
        <is>
          <t>d_325_h_22</t>
        </is>
      </c>
      <c r="C7824" t="n">
        <v>27.94340055621976</v>
      </c>
      <c r="D7824" t="n">
        <v>118.6901173502962</v>
      </c>
      <c r="E7824" t="n">
        <v>142.5487144726375</v>
      </c>
      <c r="F7824" t="n">
        <v>147.3736978020872</v>
      </c>
      <c r="G7824" t="n">
        <v>140049.1822890785</v>
      </c>
    </row>
    <row r="7825">
      <c r="A7825" s="5" t="n"/>
      <c r="B7825" s="1" t="inlineStr">
        <is>
          <t>d_325_h_23</t>
        </is>
      </c>
      <c r="C7825" t="n">
        <v>19.55338740291549</v>
      </c>
      <c r="D7825" t="n">
        <v>82.94650765873759</v>
      </c>
      <c r="E7825" t="n">
        <v>99.57458466569642</v>
      </c>
      <c r="F7825" t="n">
        <v>102.726385250275</v>
      </c>
      <c r="G7825" t="n">
        <v>97805.25691756302</v>
      </c>
    </row>
    <row r="7826">
      <c r="A7826" s="5" t="n"/>
      <c r="B7826" s="1" t="inlineStr">
        <is>
          <t>d_326_h_00</t>
        </is>
      </c>
      <c r="C7826" t="n">
        <v>10.91686061312993</v>
      </c>
      <c r="D7826" t="n">
        <v>46.34660577828222</v>
      </c>
      <c r="E7826" t="n">
        <v>55.72720073217086</v>
      </c>
      <c r="F7826" t="n">
        <v>57.57517520092145</v>
      </c>
      <c r="G7826" t="n">
        <v>54768.59829679182</v>
      </c>
    </row>
    <row r="7827">
      <c r="A7827" s="5" t="n"/>
      <c r="B7827" s="1" t="inlineStr">
        <is>
          <t>d_326_h_01</t>
        </is>
      </c>
      <c r="C7827" t="n">
        <v>5.725726550599342</v>
      </c>
      <c r="D7827" t="n">
        <v>24.30505273258562</v>
      </c>
      <c r="E7827" t="n">
        <v>29.20466604613716</v>
      </c>
      <c r="F7827" t="n">
        <v>30.14712185728111</v>
      </c>
      <c r="G7827" t="n">
        <v>28674.51542811451</v>
      </c>
    </row>
    <row r="7828">
      <c r="A7828" s="5" t="n"/>
      <c r="B7828" s="1" t="inlineStr">
        <is>
          <t>d_326_h_02</t>
        </is>
      </c>
      <c r="C7828" t="n">
        <v>3.409925572711574</v>
      </c>
      <c r="D7828" t="n">
        <v>14.48286700503622</v>
      </c>
      <c r="E7828" t="n">
        <v>17.3793280999873</v>
      </c>
      <c r="F7828" t="n">
        <v>17.93220554648281</v>
      </c>
      <c r="G7828" t="n">
        <v>17032.38639270631</v>
      </c>
    </row>
    <row r="7829">
      <c r="A7829" s="5" t="n"/>
      <c r="B7829" s="1" t="inlineStr">
        <is>
          <t>d_326_h_03</t>
        </is>
      </c>
      <c r="C7829" t="n">
        <v>2.615505912013647</v>
      </c>
      <c r="D7829" t="n">
        <v>11.10026357301961</v>
      </c>
      <c r="E7829" t="n">
        <v>13.36425969473557</v>
      </c>
      <c r="F7829" t="n">
        <v>13.78463385104516</v>
      </c>
      <c r="G7829" t="n">
        <v>13121.19283296084</v>
      </c>
    </row>
    <row r="7830">
      <c r="A7830" s="5" t="n"/>
      <c r="B7830" s="1" t="inlineStr">
        <is>
          <t>d_326_h_04</t>
        </is>
      </c>
      <c r="C7830" t="n">
        <v>2.080462742912844</v>
      </c>
      <c r="D7830" t="n">
        <v>8.829515241516606</v>
      </c>
      <c r="E7830" t="n">
        <v>10.62444657779876</v>
      </c>
      <c r="F7830" t="n">
        <v>10.95270491431118</v>
      </c>
      <c r="G7830" t="n">
        <v>10422.4307859046</v>
      </c>
    </row>
    <row r="7831">
      <c r="A7831" s="5" t="n"/>
      <c r="B7831" s="1" t="inlineStr">
        <is>
          <t>d_326_h_05</t>
        </is>
      </c>
      <c r="C7831" t="n">
        <v>2.531295406062534</v>
      </c>
      <c r="D7831" t="n">
        <v>10.74664242529978</v>
      </c>
      <c r="E7831" t="n">
        <v>12.92460848385137</v>
      </c>
      <c r="F7831" t="n">
        <v>13.34205716430914</v>
      </c>
      <c r="G7831" t="n">
        <v>12695.63726722761</v>
      </c>
    </row>
    <row r="7832">
      <c r="A7832" s="5" t="n"/>
      <c r="B7832" s="1" t="inlineStr">
        <is>
          <t>d_326_h_06</t>
        </is>
      </c>
      <c r="C7832" t="n">
        <v>5.821377609568303</v>
      </c>
      <c r="D7832" t="n">
        <v>24.71208411200563</v>
      </c>
      <c r="E7832" t="n">
        <v>29.66518098364088</v>
      </c>
      <c r="F7832" t="n">
        <v>30.61505179464704</v>
      </c>
      <c r="G7832" t="n">
        <v>29125.26079439091</v>
      </c>
    </row>
    <row r="7833">
      <c r="A7833" s="5" t="n"/>
      <c r="B7833" s="1" t="inlineStr">
        <is>
          <t>d_326_h_07</t>
        </is>
      </c>
      <c r="C7833" t="n">
        <v>11.00493215183151</v>
      </c>
      <c r="D7833" t="n">
        <v>46.72287910033973</v>
      </c>
      <c r="E7833" t="n">
        <v>56.22391120209407</v>
      </c>
      <c r="F7833" t="n">
        <v>58.003330390995</v>
      </c>
      <c r="G7833" t="n">
        <v>55192.69419218037</v>
      </c>
    </row>
    <row r="7834">
      <c r="A7834" s="5" t="n"/>
      <c r="B7834" s="1" t="inlineStr">
        <is>
          <t>d_326_h_08</t>
        </is>
      </c>
      <c r="C7834" t="n">
        <v>13.16417968030862</v>
      </c>
      <c r="D7834" t="n">
        <v>55.9018960050641</v>
      </c>
      <c r="E7834" t="n">
        <v>67.24944325997552</v>
      </c>
      <c r="F7834" t="n">
        <v>69.4376383074607</v>
      </c>
      <c r="G7834" t="n">
        <v>66022.63606604622</v>
      </c>
    </row>
    <row r="7835">
      <c r="A7835" s="5" t="n"/>
      <c r="B7835" s="1" t="inlineStr">
        <is>
          <t>d_326_h_09</t>
        </is>
      </c>
      <c r="C7835" t="n">
        <v>13.35860090462215</v>
      </c>
      <c r="D7835" t="n">
        <v>56.70179619215529</v>
      </c>
      <c r="E7835" t="n">
        <v>68.07798876022834</v>
      </c>
      <c r="F7835" t="n">
        <v>70.22243644421391</v>
      </c>
      <c r="G7835" t="n">
        <v>66780.68673372875</v>
      </c>
    </row>
    <row r="7836">
      <c r="A7836" s="5" t="n"/>
      <c r="B7836" s="1" t="inlineStr">
        <is>
          <t>d_326_h_10</t>
        </is>
      </c>
      <c r="C7836" t="n">
        <v>11.6038955700213</v>
      </c>
      <c r="D7836" t="n">
        <v>49.27598997729709</v>
      </c>
      <c r="E7836" t="n">
        <v>59.19672873418376</v>
      </c>
      <c r="F7836" t="n">
        <v>61.09784279873347</v>
      </c>
      <c r="G7836" t="n">
        <v>58042.25595444978</v>
      </c>
    </row>
    <row r="7837">
      <c r="A7837" s="5" t="n"/>
      <c r="B7837" s="1" t="inlineStr">
        <is>
          <t>d_326_h_11</t>
        </is>
      </c>
      <c r="C7837" t="n">
        <v>10.88144978325053</v>
      </c>
      <c r="D7837" t="n">
        <v>46.23415486859949</v>
      </c>
      <c r="E7837" t="n">
        <v>55.64083766450871</v>
      </c>
      <c r="F7837" t="n">
        <v>57.43874633144639</v>
      </c>
      <c r="G7837" t="n">
        <v>54535.69139809925</v>
      </c>
    </row>
    <row r="7838">
      <c r="A7838" s="5" t="n"/>
      <c r="B7838" s="1" t="inlineStr">
        <is>
          <t>d_326_h_12</t>
        </is>
      </c>
      <c r="C7838" t="n">
        <v>12.07475583309542</v>
      </c>
      <c r="D7838" t="n">
        <v>51.23993415422918</v>
      </c>
      <c r="E7838" t="n">
        <v>61.49865162942787</v>
      </c>
      <c r="F7838" t="n">
        <v>63.46946656307466</v>
      </c>
      <c r="G7838" t="n">
        <v>60372.65580546521</v>
      </c>
    </row>
    <row r="7839">
      <c r="A7839" s="5" t="n"/>
      <c r="B7839" s="1" t="inlineStr">
        <is>
          <t>d_326_h_13</t>
        </is>
      </c>
      <c r="C7839" t="n">
        <v>13.29671465719513</v>
      </c>
      <c r="D7839" t="n">
        <v>56.46222176385704</v>
      </c>
      <c r="E7839" t="n">
        <v>67.86678296042636</v>
      </c>
      <c r="F7839" t="n">
        <v>70.08819941513143</v>
      </c>
      <c r="G7839" t="n">
        <v>66606.37116183707</v>
      </c>
    </row>
    <row r="7840">
      <c r="A7840" s="5" t="n"/>
      <c r="B7840" s="1" t="inlineStr">
        <is>
          <t>d_326_h_14</t>
        </is>
      </c>
      <c r="C7840" t="n">
        <v>12.16936839340321</v>
      </c>
      <c r="D7840" t="n">
        <v>51.67792860106749</v>
      </c>
      <c r="E7840" t="n">
        <v>62.11860084052478</v>
      </c>
      <c r="F7840" t="n">
        <v>64.14613936250757</v>
      </c>
      <c r="G7840" t="n">
        <v>60994.72708951159</v>
      </c>
    </row>
    <row r="7841">
      <c r="A7841" s="5" t="n"/>
      <c r="B7841" s="1" t="inlineStr">
        <is>
          <t>d_326_h_15</t>
        </is>
      </c>
      <c r="C7841" t="n">
        <v>13.74487060564124</v>
      </c>
      <c r="D7841" t="n">
        <v>58.34734530514835</v>
      </c>
      <c r="E7841" t="n">
        <v>70.14844946650835</v>
      </c>
      <c r="F7841" t="n">
        <v>72.44807153999174</v>
      </c>
      <c r="G7841" t="n">
        <v>68930.34947471377</v>
      </c>
    </row>
    <row r="7842">
      <c r="A7842" s="5" t="n"/>
      <c r="B7842" s="1" t="inlineStr">
        <is>
          <t>d_326_h_16</t>
        </is>
      </c>
      <c r="C7842" t="n">
        <v>16.48459705396324</v>
      </c>
      <c r="D7842" t="n">
        <v>69.95881176026677</v>
      </c>
      <c r="E7842" t="n">
        <v>83.8944269178684</v>
      </c>
      <c r="F7842" t="n">
        <v>86.58738767137278</v>
      </c>
      <c r="G7842" t="n">
        <v>82316.25387624722</v>
      </c>
    </row>
    <row r="7843">
      <c r="A7843" s="5" t="n"/>
      <c r="B7843" s="1" t="inlineStr">
        <is>
          <t>d_326_h_17</t>
        </is>
      </c>
      <c r="C7843" t="n">
        <v>19.98417507564057</v>
      </c>
      <c r="D7843" t="n">
        <v>84.81673786450291</v>
      </c>
      <c r="E7843" t="n">
        <v>101.9024445936256</v>
      </c>
      <c r="F7843" t="n">
        <v>105.1145758784627</v>
      </c>
      <c r="G7843" t="n">
        <v>99888.77015705725</v>
      </c>
    </row>
    <row r="7844">
      <c r="A7844" s="5" t="n"/>
      <c r="B7844" s="1" t="inlineStr">
        <is>
          <t>d_326_h_18</t>
        </is>
      </c>
      <c r="C7844" t="n">
        <v>23.69499779954278</v>
      </c>
      <c r="D7844" t="n">
        <v>100.6045707608975</v>
      </c>
      <c r="E7844" t="n">
        <v>121.0319481014741</v>
      </c>
      <c r="F7844" t="n">
        <v>124.8297439066643</v>
      </c>
      <c r="G7844" t="n">
        <v>118695.3387503719</v>
      </c>
    </row>
    <row r="7845">
      <c r="A7845" s="5" t="n"/>
      <c r="B7845" s="1" t="inlineStr">
        <is>
          <t>d_326_h_19</t>
        </is>
      </c>
      <c r="C7845" t="n">
        <v>25.47547259095148</v>
      </c>
      <c r="D7845" t="n">
        <v>108.1287535329974</v>
      </c>
      <c r="E7845" t="n">
        <v>130.0557662666882</v>
      </c>
      <c r="F7845" t="n">
        <v>134.3187963478797</v>
      </c>
      <c r="G7845" t="n">
        <v>127703.765228712</v>
      </c>
    </row>
    <row r="7846">
      <c r="A7846" s="5" t="n"/>
      <c r="B7846" s="1" t="inlineStr">
        <is>
          <t>d_326_h_20</t>
        </is>
      </c>
      <c r="C7846" t="n">
        <v>27.03946217402776</v>
      </c>
      <c r="D7846" t="n">
        <v>114.8160038244753</v>
      </c>
      <c r="E7846" t="n">
        <v>137.9893634372899</v>
      </c>
      <c r="F7846" t="n">
        <v>142.4037268098861</v>
      </c>
      <c r="G7846" t="n">
        <v>135206.6979510499</v>
      </c>
    </row>
    <row r="7847">
      <c r="A7847" s="5" t="n"/>
      <c r="B7847" s="1" t="inlineStr">
        <is>
          <t>d_326_h_21</t>
        </is>
      </c>
      <c r="C7847" t="n">
        <v>27.04348491497803</v>
      </c>
      <c r="D7847" t="n">
        <v>114.8042198335488</v>
      </c>
      <c r="E7847" t="n">
        <v>138.0895113542625</v>
      </c>
      <c r="F7847" t="n">
        <v>142.4863668252609</v>
      </c>
      <c r="G7847" t="n">
        <v>135475.5580521397</v>
      </c>
    </row>
    <row r="7848">
      <c r="A7848" s="5" t="n"/>
      <c r="B7848" s="1" t="inlineStr">
        <is>
          <t>d_326_h_22</t>
        </is>
      </c>
      <c r="C7848" t="n">
        <v>27.96645394175719</v>
      </c>
      <c r="D7848" t="n">
        <v>118.7672376587423</v>
      </c>
      <c r="E7848" t="n">
        <v>142.9633879923442</v>
      </c>
      <c r="F7848" t="n">
        <v>147.6451128843833</v>
      </c>
      <c r="G7848" t="n">
        <v>140408.4235475562</v>
      </c>
    </row>
    <row r="7849">
      <c r="A7849" s="5" t="n"/>
      <c r="B7849" s="1" t="inlineStr">
        <is>
          <t>d_326_h_23</t>
        </is>
      </c>
      <c r="C7849" t="n">
        <v>19.5121970174571</v>
      </c>
      <c r="D7849" t="n">
        <v>82.84584602094755</v>
      </c>
      <c r="E7849" t="n">
        <v>99.54388584405244</v>
      </c>
      <c r="F7849" t="n">
        <v>102.8776816060369</v>
      </c>
      <c r="G7849" t="n">
        <v>97827.58974665511</v>
      </c>
    </row>
    <row r="7850">
      <c r="A7850" s="5" t="n"/>
      <c r="B7850" s="1" t="inlineStr">
        <is>
          <t>d_327_h_00</t>
        </is>
      </c>
      <c r="C7850" t="n">
        <v>11.26875978376262</v>
      </c>
      <c r="D7850" t="n">
        <v>47.8333861518792</v>
      </c>
      <c r="E7850" t="n">
        <v>57.45136866930282</v>
      </c>
      <c r="F7850" t="n">
        <v>59.38655918303585</v>
      </c>
      <c r="G7850" t="n">
        <v>56478.5168503249</v>
      </c>
    </row>
    <row r="7851">
      <c r="A7851" s="5" t="n"/>
      <c r="B7851" s="1" t="inlineStr">
        <is>
          <t>d_327_h_01</t>
        </is>
      </c>
      <c r="C7851" t="n">
        <v>5.823738407756634</v>
      </c>
      <c r="D7851" t="n">
        <v>24.71792309203786</v>
      </c>
      <c r="E7851" t="n">
        <v>29.73837045562502</v>
      </c>
      <c r="F7851" t="n">
        <v>30.69180688568333</v>
      </c>
      <c r="G7851" t="n">
        <v>29209.98620913492</v>
      </c>
    </row>
    <row r="7852">
      <c r="A7852" s="5" t="n"/>
      <c r="B7852" s="1" t="inlineStr">
        <is>
          <t>d_327_h_02</t>
        </is>
      </c>
      <c r="C7852" t="n">
        <v>3.371237149455883</v>
      </c>
      <c r="D7852" t="n">
        <v>14.30452723982325</v>
      </c>
      <c r="E7852" t="n">
        <v>17.22045563790715</v>
      </c>
      <c r="F7852" t="n">
        <v>17.77343057338762</v>
      </c>
      <c r="G7852" t="n">
        <v>16908.10994591233</v>
      </c>
    </row>
    <row r="7853">
      <c r="A7853" s="5" t="n"/>
      <c r="B7853" s="1" t="inlineStr">
        <is>
          <t>d_327_h_03</t>
        </is>
      </c>
      <c r="C7853" t="n">
        <v>2.664230288727543</v>
      </c>
      <c r="D7853" t="n">
        <v>11.30647490116423</v>
      </c>
      <c r="E7853" t="n">
        <v>13.57403205976836</v>
      </c>
      <c r="F7853" t="n">
        <v>14.02390610296716</v>
      </c>
      <c r="G7853" t="n">
        <v>13343.24554680659</v>
      </c>
    </row>
    <row r="7854">
      <c r="A7854" s="5" t="n"/>
      <c r="B7854" s="1" t="inlineStr">
        <is>
          <t>d_327_h_04</t>
        </is>
      </c>
      <c r="C7854" t="n">
        <v>2.048520182350877</v>
      </c>
      <c r="D7854" t="n">
        <v>8.697983317806502</v>
      </c>
      <c r="E7854" t="n">
        <v>10.45674915939538</v>
      </c>
      <c r="F7854" t="n">
        <v>10.80068231218458</v>
      </c>
      <c r="G7854" t="n">
        <v>10268.84331731876</v>
      </c>
    </row>
    <row r="7855">
      <c r="A7855" s="5" t="n"/>
      <c r="B7855" s="1" t="inlineStr">
        <is>
          <t>d_327_h_05</t>
        </is>
      </c>
      <c r="C7855" t="n">
        <v>2.552165606510146</v>
      </c>
      <c r="D7855" t="n">
        <v>10.83143570227032</v>
      </c>
      <c r="E7855" t="n">
        <v>13.04030852772478</v>
      </c>
      <c r="F7855" t="n">
        <v>13.45634890872092</v>
      </c>
      <c r="G7855" t="n">
        <v>12800.471442919</v>
      </c>
    </row>
    <row r="7856">
      <c r="A7856" s="5" t="n"/>
      <c r="B7856" s="1" t="inlineStr">
        <is>
          <t>d_327_h_06</t>
        </is>
      </c>
      <c r="C7856" t="n">
        <v>5.851715012728613</v>
      </c>
      <c r="D7856" t="n">
        <v>24.85067276984033</v>
      </c>
      <c r="E7856" t="n">
        <v>29.90354745467399</v>
      </c>
      <c r="F7856" t="n">
        <v>30.87564392490128</v>
      </c>
      <c r="G7856" t="n">
        <v>29353.29875475702</v>
      </c>
    </row>
    <row r="7857">
      <c r="A7857" s="5" t="n"/>
      <c r="B7857" s="1" t="inlineStr">
        <is>
          <t>d_327_h_07</t>
        </is>
      </c>
      <c r="C7857" t="n">
        <v>10.99963184810793</v>
      </c>
      <c r="D7857" t="n">
        <v>46.70805746138511</v>
      </c>
      <c r="E7857" t="n">
        <v>56.21561647019219</v>
      </c>
      <c r="F7857" t="n">
        <v>58.01205432347816</v>
      </c>
      <c r="G7857" t="n">
        <v>55169.3864579558</v>
      </c>
    </row>
    <row r="7858">
      <c r="A7858" s="5" t="n"/>
      <c r="B7858" s="1" t="inlineStr">
        <is>
          <t>d_327_h_08</t>
        </is>
      </c>
      <c r="C7858" t="n">
        <v>13.01142634628167</v>
      </c>
      <c r="D7858" t="n">
        <v>55.23258170166704</v>
      </c>
      <c r="E7858" t="n">
        <v>66.3796988221566</v>
      </c>
      <c r="F7858" t="n">
        <v>68.50313221428829</v>
      </c>
      <c r="G7858" t="n">
        <v>65127.72949231531</v>
      </c>
    </row>
    <row r="7859">
      <c r="A7859" s="5" t="n"/>
      <c r="B7859" s="1" t="inlineStr">
        <is>
          <t>d_327_h_09</t>
        </is>
      </c>
      <c r="C7859" t="n">
        <v>13.17713570028307</v>
      </c>
      <c r="D7859" t="n">
        <v>55.91420549260523</v>
      </c>
      <c r="E7859" t="n">
        <v>67.18984544878302</v>
      </c>
      <c r="F7859" t="n">
        <v>69.22986656100801</v>
      </c>
      <c r="G7859" t="n">
        <v>65892.76158907577</v>
      </c>
    </row>
    <row r="7860">
      <c r="A7860" s="5" t="n"/>
      <c r="B7860" s="1" t="inlineStr">
        <is>
          <t>d_327_h_10</t>
        </is>
      </c>
      <c r="C7860" t="n">
        <v>11.68887140746765</v>
      </c>
      <c r="D7860" t="n">
        <v>49.64299466953559</v>
      </c>
      <c r="E7860" t="n">
        <v>59.64642518219635</v>
      </c>
      <c r="F7860" t="n">
        <v>61.57584278001556</v>
      </c>
      <c r="G7860" t="n">
        <v>58504.58029940313</v>
      </c>
    </row>
    <row r="7861">
      <c r="A7861" s="5" t="n"/>
      <c r="B7861" s="1" t="inlineStr">
        <is>
          <t>d_327_h_11</t>
        </is>
      </c>
      <c r="C7861" t="n">
        <v>11.15652972908904</v>
      </c>
      <c r="D7861" t="n">
        <v>47.3883320326859</v>
      </c>
      <c r="E7861" t="n">
        <v>57.00316664413834</v>
      </c>
      <c r="F7861" t="n">
        <v>58.84364829692273</v>
      </c>
      <c r="G7861" t="n">
        <v>55951.20681627501</v>
      </c>
    </row>
    <row r="7862">
      <c r="A7862" s="5" t="n"/>
      <c r="B7862" s="1" t="inlineStr">
        <is>
          <t>d_327_h_12</t>
        </is>
      </c>
      <c r="C7862" t="n">
        <v>11.95810266614367</v>
      </c>
      <c r="D7862" t="n">
        <v>50.73752828003986</v>
      </c>
      <c r="E7862" t="n">
        <v>60.97215742105738</v>
      </c>
      <c r="F7862" t="n">
        <v>62.92406324682289</v>
      </c>
      <c r="G7862" t="n">
        <v>59901.1203706797</v>
      </c>
    </row>
    <row r="7863">
      <c r="A7863" s="5" t="n"/>
      <c r="B7863" s="1" t="inlineStr">
        <is>
          <t>d_327_h_13</t>
        </is>
      </c>
      <c r="C7863" t="n">
        <v>12.83489383969446</v>
      </c>
      <c r="D7863" t="n">
        <v>54.51616283061129</v>
      </c>
      <c r="E7863" t="n">
        <v>65.65973402624532</v>
      </c>
      <c r="F7863" t="n">
        <v>67.86132417267352</v>
      </c>
      <c r="G7863" t="n">
        <v>64568.08045311494</v>
      </c>
    </row>
    <row r="7864">
      <c r="A7864" s="5" t="n"/>
      <c r="B7864" s="1" t="inlineStr">
        <is>
          <t>d_327_h_14</t>
        </is>
      </c>
      <c r="C7864" t="n">
        <v>12.12327910339838</v>
      </c>
      <c r="D7864" t="n">
        <v>51.44514973604926</v>
      </c>
      <c r="E7864" t="n">
        <v>61.84175421558575</v>
      </c>
      <c r="F7864" t="n">
        <v>63.84667356078485</v>
      </c>
      <c r="G7864" t="n">
        <v>60726.95675184774</v>
      </c>
    </row>
    <row r="7865">
      <c r="A7865" s="5" t="n"/>
      <c r="B7865" s="1" t="inlineStr">
        <is>
          <t>d_327_h_15</t>
        </is>
      </c>
      <c r="C7865" t="n">
        <v>13.63548802229687</v>
      </c>
      <c r="D7865" t="n">
        <v>57.87594707754908</v>
      </c>
      <c r="E7865" t="n">
        <v>69.57814252683443</v>
      </c>
      <c r="F7865" t="n">
        <v>71.77259377964423</v>
      </c>
      <c r="G7865" t="n">
        <v>68269.56147855724</v>
      </c>
    </row>
    <row r="7866">
      <c r="A7866" s="5" t="n"/>
      <c r="B7866" s="1" t="inlineStr">
        <is>
          <t>d_327_h_16</t>
        </is>
      </c>
      <c r="C7866" t="n">
        <v>16.48582863196246</v>
      </c>
      <c r="D7866" t="n">
        <v>69.97835885480873</v>
      </c>
      <c r="E7866" t="n">
        <v>84.18167852108061</v>
      </c>
      <c r="F7866" t="n">
        <v>86.81871063190141</v>
      </c>
      <c r="G7866" t="n">
        <v>82567.37661165069</v>
      </c>
    </row>
    <row r="7867">
      <c r="A7867" s="5" t="n"/>
      <c r="B7867" s="1" t="inlineStr">
        <is>
          <t>d_327_h_17</t>
        </is>
      </c>
      <c r="C7867" t="n">
        <v>20.38338110955004</v>
      </c>
      <c r="D7867" t="n">
        <v>86.50061143899893</v>
      </c>
      <c r="E7867" t="n">
        <v>104.008082736572</v>
      </c>
      <c r="F7867" t="n">
        <v>107.2141754762478</v>
      </c>
      <c r="G7867" t="n">
        <v>101976.5006809028</v>
      </c>
    </row>
    <row r="7868">
      <c r="A7868" s="5" t="n"/>
      <c r="B7868" s="1" t="inlineStr">
        <is>
          <t>d_327_h_18</t>
        </is>
      </c>
      <c r="C7868" t="n">
        <v>23.27200763818517</v>
      </c>
      <c r="D7868" t="n">
        <v>98.77730846631565</v>
      </c>
      <c r="E7868" t="n">
        <v>118.6442244486483</v>
      </c>
      <c r="F7868" t="n">
        <v>122.3819592737322</v>
      </c>
      <c r="G7868" t="n">
        <v>116405.2549182317</v>
      </c>
    </row>
    <row r="7869">
      <c r="A7869" s="5" t="n"/>
      <c r="B7869" s="1" t="inlineStr">
        <is>
          <t>d_327_h_19</t>
        </is>
      </c>
      <c r="C7869" t="n">
        <v>24.48872099766392</v>
      </c>
      <c r="D7869" t="n">
        <v>103.9455294306793</v>
      </c>
      <c r="E7869" t="n">
        <v>125.100428254374</v>
      </c>
      <c r="F7869" t="n">
        <v>129.0852205196274</v>
      </c>
      <c r="G7869" t="n">
        <v>122752.5914597196</v>
      </c>
    </row>
    <row r="7870">
      <c r="A7870" s="5" t="n"/>
      <c r="B7870" s="1" t="inlineStr">
        <is>
          <t>d_327_h_20</t>
        </is>
      </c>
      <c r="C7870" t="n">
        <v>27.26614689826551</v>
      </c>
      <c r="D7870" t="n">
        <v>115.7659897655165</v>
      </c>
      <c r="E7870" t="n">
        <v>139.2367861885199</v>
      </c>
      <c r="F7870" t="n">
        <v>143.8026919641516</v>
      </c>
      <c r="G7870" t="n">
        <v>136825.9462778496</v>
      </c>
    </row>
    <row r="7871">
      <c r="A7871" s="5" t="n"/>
      <c r="B7871" s="1" t="inlineStr">
        <is>
          <t>d_327_h_21</t>
        </is>
      </c>
      <c r="C7871" t="n">
        <v>26.80710785425875</v>
      </c>
      <c r="D7871" t="n">
        <v>113.8113589727263</v>
      </c>
      <c r="E7871" t="n">
        <v>136.5848504918724</v>
      </c>
      <c r="F7871" t="n">
        <v>140.9433175422042</v>
      </c>
      <c r="G7871" t="n">
        <v>133890.6028400505</v>
      </c>
    </row>
    <row r="7872">
      <c r="A7872" s="5" t="n"/>
      <c r="B7872" s="1" t="inlineStr">
        <is>
          <t>d_327_h_22</t>
        </is>
      </c>
      <c r="C7872" t="n">
        <v>27.81459748967673</v>
      </c>
      <c r="D7872" t="n">
        <v>118.0858917541606</v>
      </c>
      <c r="E7872" t="n">
        <v>141.9995374635065</v>
      </c>
      <c r="F7872" t="n">
        <v>146.6905965357599</v>
      </c>
      <c r="G7872" t="n">
        <v>139528.5220687856</v>
      </c>
    </row>
    <row r="7873">
      <c r="A7873" s="5" t="n"/>
      <c r="B7873" s="1" t="inlineStr">
        <is>
          <t>d_327_h_23</t>
        </is>
      </c>
      <c r="C7873" t="n">
        <v>19.40448450843673</v>
      </c>
      <c r="D7873" t="n">
        <v>82.33044945762678</v>
      </c>
      <c r="E7873" t="n">
        <v>98.86806029332857</v>
      </c>
      <c r="F7873" t="n">
        <v>102.0402961320825</v>
      </c>
      <c r="G7873" t="n">
        <v>97045.02382808315</v>
      </c>
    </row>
    <row r="7874">
      <c r="A7874" s="5" t="n"/>
      <c r="B7874" s="1" t="inlineStr">
        <is>
          <t>d_328_h_00</t>
        </is>
      </c>
      <c r="C7874" t="n">
        <v>11.02998022053244</v>
      </c>
      <c r="D7874" t="n">
        <v>46.8133782162179</v>
      </c>
      <c r="E7874" t="n">
        <v>56.28476351987559</v>
      </c>
      <c r="F7874" t="n">
        <v>58.08949085877104</v>
      </c>
      <c r="G7874" t="n">
        <v>55227.84727258582</v>
      </c>
    </row>
    <row r="7875">
      <c r="A7875" s="5" t="n"/>
      <c r="B7875" s="1" t="inlineStr">
        <is>
          <t>d_328_h_01</t>
        </is>
      </c>
      <c r="C7875" t="n">
        <v>5.637164512136888</v>
      </c>
      <c r="D7875" t="n">
        <v>23.92591147720155</v>
      </c>
      <c r="E7875" t="n">
        <v>28.75992149319179</v>
      </c>
      <c r="F7875" t="n">
        <v>29.71195917040593</v>
      </c>
      <c r="G7875" t="n">
        <v>28241.71576323964</v>
      </c>
    </row>
    <row r="7876">
      <c r="A7876" s="5" t="n"/>
      <c r="B7876" s="1" t="inlineStr">
        <is>
          <t>d_328_h_02</t>
        </is>
      </c>
      <c r="C7876" t="n">
        <v>3.359591257997818</v>
      </c>
      <c r="D7876" t="n">
        <v>14.2700274254713</v>
      </c>
      <c r="E7876" t="n">
        <v>17.10868602776684</v>
      </c>
      <c r="F7876" t="n">
        <v>17.66962668613045</v>
      </c>
      <c r="G7876" t="n">
        <v>16777.54279113585</v>
      </c>
    </row>
    <row r="7877">
      <c r="A7877" s="5" t="n"/>
      <c r="B7877" s="1" t="inlineStr">
        <is>
          <t>d_328_h_03</t>
        </is>
      </c>
      <c r="C7877" t="n">
        <v>2.653279960340221</v>
      </c>
      <c r="D7877" t="n">
        <v>11.26267548800009</v>
      </c>
      <c r="E7877" t="n">
        <v>13.54731714517797</v>
      </c>
      <c r="F7877" t="n">
        <v>13.98959271555093</v>
      </c>
      <c r="G7877" t="n">
        <v>13322.05642440948</v>
      </c>
    </row>
    <row r="7878">
      <c r="A7878" s="5" t="n"/>
      <c r="B7878" s="1" t="inlineStr">
        <is>
          <t>d_328_h_04</t>
        </is>
      </c>
      <c r="C7878" t="n">
        <v>2.124976346099951</v>
      </c>
      <c r="D7878" t="n">
        <v>9.027100552909843</v>
      </c>
      <c r="E7878" t="n">
        <v>10.85082094176315</v>
      </c>
      <c r="F7878" t="n">
        <v>11.20433672730692</v>
      </c>
      <c r="G7878" t="n">
        <v>10649.24859183138</v>
      </c>
    </row>
    <row r="7879">
      <c r="A7879" s="5" t="n"/>
      <c r="B7879" s="1" t="inlineStr">
        <is>
          <t>d_328_h_05</t>
        </is>
      </c>
      <c r="C7879" t="n">
        <v>2.528498524624631</v>
      </c>
      <c r="D7879" t="n">
        <v>10.72863058708219</v>
      </c>
      <c r="E7879" t="n">
        <v>12.91008482694572</v>
      </c>
      <c r="F7879" t="n">
        <v>13.31260279536961</v>
      </c>
      <c r="G7879" t="n">
        <v>12673.63280804393</v>
      </c>
    </row>
    <row r="7880">
      <c r="A7880" s="5" t="n"/>
      <c r="B7880" s="1" t="inlineStr">
        <is>
          <t>d_328_h_06</t>
        </is>
      </c>
      <c r="C7880" t="n">
        <v>5.822745746077648</v>
      </c>
      <c r="D7880" t="n">
        <v>24.70312702943695</v>
      </c>
      <c r="E7880" t="n">
        <v>29.69998729660305</v>
      </c>
      <c r="F7880" t="n">
        <v>30.63116886711282</v>
      </c>
      <c r="G7880" t="n">
        <v>29134.94381195644</v>
      </c>
    </row>
    <row r="7881">
      <c r="A7881" s="5" t="n"/>
      <c r="B7881" s="1" t="inlineStr">
        <is>
          <t>d_328_h_07</t>
        </is>
      </c>
      <c r="C7881" t="n">
        <v>10.68275268945644</v>
      </c>
      <c r="D7881" t="n">
        <v>45.32961070716513</v>
      </c>
      <c r="E7881" t="n">
        <v>54.46998714269715</v>
      </c>
      <c r="F7881" t="n">
        <v>56.14987277553859</v>
      </c>
      <c r="G7881" t="n">
        <v>53444.43420073488</v>
      </c>
    </row>
    <row r="7882">
      <c r="A7882" s="5" t="n"/>
      <c r="B7882" s="1" t="inlineStr">
        <is>
          <t>d_328_h_08</t>
        </is>
      </c>
      <c r="C7882" t="n">
        <v>13.04973076203172</v>
      </c>
      <c r="D7882" t="n">
        <v>55.37621334623165</v>
      </c>
      <c r="E7882" t="n">
        <v>66.47680966136139</v>
      </c>
      <c r="F7882" t="n">
        <v>68.70694178702007</v>
      </c>
      <c r="G7882" t="n">
        <v>65360.52715968346</v>
      </c>
    </row>
    <row r="7883">
      <c r="A7883" s="5" t="n"/>
      <c r="B7883" s="1" t="inlineStr">
        <is>
          <t>d_328_h_09</t>
        </is>
      </c>
      <c r="C7883" t="n">
        <v>13.08350099230006</v>
      </c>
      <c r="D7883" t="n">
        <v>55.55811282864897</v>
      </c>
      <c r="E7883" t="n">
        <v>66.69334785198222</v>
      </c>
      <c r="F7883" t="n">
        <v>68.84177660816444</v>
      </c>
      <c r="G7883" t="n">
        <v>65428.00735864745</v>
      </c>
    </row>
    <row r="7884">
      <c r="A7884" s="5" t="n"/>
      <c r="B7884" s="1" t="inlineStr">
        <is>
          <t>d_328_h_10</t>
        </is>
      </c>
      <c r="C7884" t="n">
        <v>11.64248960202146</v>
      </c>
      <c r="D7884" t="n">
        <v>49.42520434897592</v>
      </c>
      <c r="E7884" t="n">
        <v>59.419776463311</v>
      </c>
      <c r="F7884" t="n">
        <v>61.29453524771444</v>
      </c>
      <c r="G7884" t="n">
        <v>58292.60700408745</v>
      </c>
    </row>
    <row r="7885">
      <c r="A7885" s="5" t="n"/>
      <c r="B7885" s="1" t="inlineStr">
        <is>
          <t>d_328_h_11</t>
        </is>
      </c>
      <c r="C7885" t="n">
        <v>10.98979129338755</v>
      </c>
      <c r="D7885" t="n">
        <v>46.68138573985318</v>
      </c>
      <c r="E7885" t="n">
        <v>56.08317803640674</v>
      </c>
      <c r="F7885" t="n">
        <v>57.93541532771813</v>
      </c>
      <c r="G7885" t="n">
        <v>54996.59142047354</v>
      </c>
    </row>
    <row r="7886">
      <c r="A7886" s="5" t="n"/>
      <c r="B7886" s="1" t="inlineStr">
        <is>
          <t>d_328_h_12</t>
        </is>
      </c>
      <c r="C7886" t="n">
        <v>11.85831106154028</v>
      </c>
      <c r="D7886" t="n">
        <v>50.34368031223971</v>
      </c>
      <c r="E7886" t="n">
        <v>60.58020143495258</v>
      </c>
      <c r="F7886" t="n">
        <v>62.55349354373344</v>
      </c>
      <c r="G7886" t="n">
        <v>59457.21368815568</v>
      </c>
    </row>
    <row r="7887">
      <c r="A7887" s="5" t="n"/>
      <c r="B7887" s="1" t="inlineStr">
        <is>
          <t>d_328_h_13</t>
        </is>
      </c>
      <c r="C7887" t="n">
        <v>13.08529462374544</v>
      </c>
      <c r="D7887" t="n">
        <v>55.54989598960331</v>
      </c>
      <c r="E7887" t="n">
        <v>66.75918589966032</v>
      </c>
      <c r="F7887" t="n">
        <v>68.91618788229378</v>
      </c>
      <c r="G7887" t="n">
        <v>65575.45786058382</v>
      </c>
    </row>
    <row r="7888">
      <c r="A7888" s="5" t="n"/>
      <c r="B7888" s="1" t="inlineStr">
        <is>
          <t>d_328_h_14</t>
        </is>
      </c>
      <c r="C7888" t="n">
        <v>12.18333751940092</v>
      </c>
      <c r="D7888" t="n">
        <v>51.73293844799841</v>
      </c>
      <c r="E7888" t="n">
        <v>62.15650722515336</v>
      </c>
      <c r="F7888" t="n">
        <v>64.16022601893309</v>
      </c>
      <c r="G7888" t="n">
        <v>60955.95364761991</v>
      </c>
    </row>
    <row r="7889">
      <c r="A7889" s="5" t="n"/>
      <c r="B7889" s="1" t="inlineStr">
        <is>
          <t>d_328_h_15</t>
        </is>
      </c>
      <c r="C7889" t="n">
        <v>13.56396408965966</v>
      </c>
      <c r="D7889" t="n">
        <v>57.58281239458812</v>
      </c>
      <c r="E7889" t="n">
        <v>69.1099091824773</v>
      </c>
      <c r="F7889" t="n">
        <v>71.32678537668926</v>
      </c>
      <c r="G7889" t="n">
        <v>67857.55484106601</v>
      </c>
    </row>
    <row r="7890">
      <c r="A7890" s="5" t="n"/>
      <c r="B7890" s="1" t="inlineStr">
        <is>
          <t>d_328_h_16</t>
        </is>
      </c>
      <c r="C7890" t="n">
        <v>16.66952242069565</v>
      </c>
      <c r="D7890" t="n">
        <v>70.75640382239057</v>
      </c>
      <c r="E7890" t="n">
        <v>84.96242644084079</v>
      </c>
      <c r="F7890" t="n">
        <v>87.63017155513108</v>
      </c>
      <c r="G7890" t="n">
        <v>83313.62097710368</v>
      </c>
    </row>
    <row r="7891">
      <c r="A7891" s="5" t="n"/>
      <c r="B7891" s="1" t="inlineStr">
        <is>
          <t>d_328_h_17</t>
        </is>
      </c>
      <c r="C7891" t="n">
        <v>20.19152688672133</v>
      </c>
      <c r="D7891" t="n">
        <v>85.68300806105296</v>
      </c>
      <c r="E7891" t="n">
        <v>102.7975786464898</v>
      </c>
      <c r="F7891" t="n">
        <v>106.13314869388</v>
      </c>
      <c r="G7891" t="n">
        <v>100900.0532644844</v>
      </c>
    </row>
    <row r="7892">
      <c r="A7892" s="5" t="n"/>
      <c r="B7892" s="1" t="inlineStr">
        <is>
          <t>d_328_h_18</t>
        </is>
      </c>
      <c r="C7892" t="n">
        <v>23.23172974197428</v>
      </c>
      <c r="D7892" t="n">
        <v>98.62804231782857</v>
      </c>
      <c r="E7892" t="n">
        <v>118.5432538703053</v>
      </c>
      <c r="F7892" t="n">
        <v>122.2903649079511</v>
      </c>
      <c r="G7892" t="n">
        <v>116271.8887472123</v>
      </c>
    </row>
    <row r="7893">
      <c r="A7893" s="5" t="n"/>
      <c r="B7893" s="1" t="inlineStr">
        <is>
          <t>d_328_h_19</t>
        </is>
      </c>
      <c r="C7893" t="n">
        <v>24.48529406522347</v>
      </c>
      <c r="D7893" t="n">
        <v>103.921180216229</v>
      </c>
      <c r="E7893" t="n">
        <v>125.1832762137828</v>
      </c>
      <c r="F7893" t="n">
        <v>129.094003747358</v>
      </c>
      <c r="G7893" t="n">
        <v>122794.0154732777</v>
      </c>
    </row>
    <row r="7894">
      <c r="A7894" s="5" t="n"/>
      <c r="B7894" s="1" t="inlineStr">
        <is>
          <t>d_328_h_20</t>
        </is>
      </c>
      <c r="C7894" t="n">
        <v>27.03759674000558</v>
      </c>
      <c r="D7894" t="n">
        <v>114.8533529086749</v>
      </c>
      <c r="E7894" t="n">
        <v>138.016200456817</v>
      </c>
      <c r="F7894" t="n">
        <v>142.5187901722874</v>
      </c>
      <c r="G7894" t="n">
        <v>135419.1253872618</v>
      </c>
    </row>
    <row r="7895">
      <c r="A7895" s="5" t="n"/>
      <c r="B7895" s="1" t="inlineStr">
        <is>
          <t>d_328_h_21</t>
        </is>
      </c>
      <c r="C7895" t="n">
        <v>26.43865084470358</v>
      </c>
      <c r="D7895" t="n">
        <v>112.2469180292241</v>
      </c>
      <c r="E7895" t="n">
        <v>134.9243755634374</v>
      </c>
      <c r="F7895" t="n">
        <v>139.1032044778389</v>
      </c>
      <c r="G7895" t="n">
        <v>132299.3654868319</v>
      </c>
    </row>
    <row r="7896">
      <c r="A7896" s="5" t="n"/>
      <c r="B7896" s="1" t="inlineStr">
        <is>
          <t>d_328_h_22</t>
        </is>
      </c>
      <c r="C7896" t="n">
        <v>27.96094077298353</v>
      </c>
      <c r="D7896" t="n">
        <v>118.7533422501548</v>
      </c>
      <c r="E7896" t="n">
        <v>142.8053641195605</v>
      </c>
      <c r="F7896" t="n">
        <v>147.39314526307</v>
      </c>
      <c r="G7896" t="n">
        <v>140137.4447243976</v>
      </c>
    </row>
    <row r="7897">
      <c r="A7897" s="5" t="n"/>
      <c r="B7897" s="1" t="inlineStr">
        <is>
          <t>d_328_h_23</t>
        </is>
      </c>
      <c r="C7897" t="n">
        <v>19.11495867035136</v>
      </c>
      <c r="D7897" t="n">
        <v>81.19153374681021</v>
      </c>
      <c r="E7897" t="n">
        <v>97.53169257654885</v>
      </c>
      <c r="F7897" t="n">
        <v>100.6780421775037</v>
      </c>
      <c r="G7897" t="n">
        <v>95666.20148253994</v>
      </c>
    </row>
    <row r="7898">
      <c r="A7898" s="5" t="n"/>
      <c r="B7898" s="1" t="inlineStr">
        <is>
          <t>d_329_h_00</t>
        </is>
      </c>
      <c r="C7898" t="n">
        <v>11.13592988747564</v>
      </c>
      <c r="D7898" t="n">
        <v>47.28723360287173</v>
      </c>
      <c r="E7898" t="n">
        <v>56.88306492096235</v>
      </c>
      <c r="F7898" t="n">
        <v>58.70762511372739</v>
      </c>
      <c r="G7898" t="n">
        <v>55811.79854446585</v>
      </c>
    </row>
    <row r="7899">
      <c r="A7899" s="5" t="n"/>
      <c r="B7899" s="1" t="inlineStr">
        <is>
          <t>d_329_h_01</t>
        </is>
      </c>
      <c r="C7899" t="n">
        <v>5.703620737510144</v>
      </c>
      <c r="D7899" t="n">
        <v>24.21565074708329</v>
      </c>
      <c r="E7899" t="n">
        <v>29.08747986246455</v>
      </c>
      <c r="F7899" t="n">
        <v>30.02521834189014</v>
      </c>
      <c r="G7899" t="n">
        <v>28537.01255008969</v>
      </c>
    </row>
    <row r="7900">
      <c r="A7900" s="5" t="n"/>
      <c r="B7900" s="1" t="inlineStr">
        <is>
          <t>d_329_h_02</t>
        </is>
      </c>
      <c r="C7900" t="n">
        <v>3.415363494154553</v>
      </c>
      <c r="D7900" t="n">
        <v>14.48817558891538</v>
      </c>
      <c r="E7900" t="n">
        <v>17.42788062984564</v>
      </c>
      <c r="F7900" t="n">
        <v>17.96757748738809</v>
      </c>
      <c r="G7900" t="n">
        <v>17096.28889774763</v>
      </c>
    </row>
    <row r="7901">
      <c r="A7901" s="5" t="n"/>
      <c r="B7901" s="1" t="inlineStr">
        <is>
          <t>d_329_h_03</t>
        </is>
      </c>
      <c r="C7901" t="n">
        <v>2.653329591086302</v>
      </c>
      <c r="D7901" t="n">
        <v>11.26415765759379</v>
      </c>
      <c r="E7901" t="n">
        <v>13.54211015668865</v>
      </c>
      <c r="F7901" t="n">
        <v>13.99063735276873</v>
      </c>
      <c r="G7901" t="n">
        <v>13309.56342341915</v>
      </c>
    </row>
    <row r="7902">
      <c r="A7902" s="5" t="n"/>
      <c r="B7902" s="1" t="inlineStr">
        <is>
          <t>d_329_h_04</t>
        </is>
      </c>
      <c r="C7902" t="n">
        <v>2.102058658119281</v>
      </c>
      <c r="D7902" t="n">
        <v>8.926013184274526</v>
      </c>
      <c r="E7902" t="n">
        <v>10.74633692003357</v>
      </c>
      <c r="F7902" t="n">
        <v>11.09349935370246</v>
      </c>
      <c r="G7902" t="n">
        <v>10551.67203887428</v>
      </c>
    </row>
    <row r="7903">
      <c r="A7903" s="5" t="n"/>
      <c r="B7903" s="1" t="inlineStr">
        <is>
          <t>d_329_h_05</t>
        </is>
      </c>
      <c r="C7903" t="n">
        <v>2.515998727085801</v>
      </c>
      <c r="D7903" t="n">
        <v>10.67919234019622</v>
      </c>
      <c r="E7903" t="n">
        <v>12.81617283320577</v>
      </c>
      <c r="F7903" t="n">
        <v>13.22818338396674</v>
      </c>
      <c r="G7903" t="n">
        <v>12574.04039726315</v>
      </c>
    </row>
    <row r="7904">
      <c r="A7904" s="5" t="n"/>
      <c r="B7904" s="1" t="inlineStr">
        <is>
          <t>d_329_h_06</t>
        </is>
      </c>
      <c r="C7904" t="n">
        <v>5.816986439132387</v>
      </c>
      <c r="D7904" t="n">
        <v>24.6962755532128</v>
      </c>
      <c r="E7904" t="n">
        <v>29.67550486503763</v>
      </c>
      <c r="F7904" t="n">
        <v>30.59830877084653</v>
      </c>
      <c r="G7904" t="n">
        <v>29083.68617560351</v>
      </c>
    </row>
    <row r="7905">
      <c r="A7905" s="5" t="n"/>
      <c r="B7905" s="1" t="inlineStr">
        <is>
          <t>d_329_h_07</t>
        </is>
      </c>
      <c r="C7905" t="n">
        <v>10.82617905038357</v>
      </c>
      <c r="D7905" t="n">
        <v>45.93983974576031</v>
      </c>
      <c r="E7905" t="n">
        <v>55.21340562298094</v>
      </c>
      <c r="F7905" t="n">
        <v>56.92456074074472</v>
      </c>
      <c r="G7905" t="n">
        <v>54135.46531361319</v>
      </c>
    </row>
    <row r="7906">
      <c r="A7906" s="5" t="n"/>
      <c r="B7906" s="1" t="inlineStr">
        <is>
          <t>d_329_h_08</t>
        </is>
      </c>
      <c r="C7906" t="n">
        <v>12.86670664689568</v>
      </c>
      <c r="D7906" t="n">
        <v>54.64884200314246</v>
      </c>
      <c r="E7906" t="n">
        <v>65.61916584210304</v>
      </c>
      <c r="F7906" t="n">
        <v>67.79841455540613</v>
      </c>
      <c r="G7906" t="n">
        <v>64444.05938813378</v>
      </c>
    </row>
    <row r="7907">
      <c r="A7907" s="5" t="n"/>
      <c r="B7907" s="1" t="inlineStr">
        <is>
          <t>d_329_h_09</t>
        </is>
      </c>
      <c r="C7907" t="n">
        <v>13.3710661454864</v>
      </c>
      <c r="D7907" t="n">
        <v>56.76402586296862</v>
      </c>
      <c r="E7907" t="n">
        <v>68.17003291676154</v>
      </c>
      <c r="F7907" t="n">
        <v>70.38986754039476</v>
      </c>
      <c r="G7907" t="n">
        <v>66937.54091367665</v>
      </c>
    </row>
    <row r="7908">
      <c r="A7908" s="5" t="n"/>
      <c r="B7908" s="1" t="inlineStr">
        <is>
          <t>d_329_h_10</t>
        </is>
      </c>
      <c r="C7908" t="n">
        <v>11.65966766603538</v>
      </c>
      <c r="D7908" t="n">
        <v>49.50869561858271</v>
      </c>
      <c r="E7908" t="n">
        <v>59.60808953893198</v>
      </c>
      <c r="F7908" t="n">
        <v>61.59247465512465</v>
      </c>
      <c r="G7908" t="n">
        <v>58597.21445353256</v>
      </c>
    </row>
    <row r="7909">
      <c r="A7909" s="5" t="n"/>
      <c r="B7909" s="1" t="inlineStr">
        <is>
          <t>d_329_h_11</t>
        </is>
      </c>
      <c r="C7909" t="n">
        <v>11.01375716228167</v>
      </c>
      <c r="D7909" t="n">
        <v>46.78834508199203</v>
      </c>
      <c r="E7909" t="n">
        <v>56.23853212765065</v>
      </c>
      <c r="F7909" t="n">
        <v>58.02550779665192</v>
      </c>
      <c r="G7909" t="n">
        <v>55137.01421380664</v>
      </c>
    </row>
    <row r="7910">
      <c r="A7910" s="5" t="n"/>
      <c r="B7910" s="1" t="inlineStr">
        <is>
          <t>d_329_h_12</t>
        </is>
      </c>
      <c r="C7910" t="n">
        <v>12.09747897775337</v>
      </c>
      <c r="D7910" t="n">
        <v>51.35763698815166</v>
      </c>
      <c r="E7910" t="n">
        <v>61.74514682103413</v>
      </c>
      <c r="F7910" t="n">
        <v>63.73739762251569</v>
      </c>
      <c r="G7910" t="n">
        <v>60590.6396574057</v>
      </c>
    </row>
    <row r="7911">
      <c r="A7911" s="5" t="n"/>
      <c r="B7911" s="1" t="inlineStr">
        <is>
          <t>d_329_h_13</t>
        </is>
      </c>
      <c r="C7911" t="n">
        <v>13.26251577664568</v>
      </c>
      <c r="D7911" t="n">
        <v>56.32399291851766</v>
      </c>
      <c r="E7911" t="n">
        <v>67.83610021104798</v>
      </c>
      <c r="F7911" t="n">
        <v>70.09740134071987</v>
      </c>
      <c r="G7911" t="n">
        <v>66628.27341732888</v>
      </c>
    </row>
    <row r="7912">
      <c r="A7912" s="5" t="n"/>
      <c r="B7912" s="1" t="inlineStr">
        <is>
          <t>d_329_h_14</t>
        </is>
      </c>
      <c r="C7912" t="n">
        <v>12.51564191749764</v>
      </c>
      <c r="D7912" t="n">
        <v>53.15494907112225</v>
      </c>
      <c r="E7912" t="n">
        <v>63.93793016588183</v>
      </c>
      <c r="F7912" t="n">
        <v>65.99612018419083</v>
      </c>
      <c r="G7912" t="n">
        <v>62743.87014446071</v>
      </c>
    </row>
    <row r="7913">
      <c r="A7913" s="5" t="n"/>
      <c r="B7913" s="1" t="inlineStr">
        <is>
          <t>d_329_h_15</t>
        </is>
      </c>
      <c r="C7913" t="n">
        <v>13.70377744184352</v>
      </c>
      <c r="D7913" t="n">
        <v>58.15155028358034</v>
      </c>
      <c r="E7913" t="n">
        <v>69.95711027886358</v>
      </c>
      <c r="F7913" t="n">
        <v>72.2079174197614</v>
      </c>
      <c r="G7913" t="n">
        <v>68722.71297852969</v>
      </c>
    </row>
    <row r="7914">
      <c r="A7914" s="5" t="n"/>
      <c r="B7914" s="1" t="inlineStr">
        <is>
          <t>d_329_h_16</t>
        </is>
      </c>
      <c r="C7914" t="n">
        <v>16.43569365014645</v>
      </c>
      <c r="D7914" t="n">
        <v>69.75233412977484</v>
      </c>
      <c r="E7914" t="n">
        <v>83.82080389686608</v>
      </c>
      <c r="F7914" t="n">
        <v>86.49758463385123</v>
      </c>
      <c r="G7914" t="n">
        <v>82251.65510960206</v>
      </c>
    </row>
    <row r="7915">
      <c r="A7915" s="5" t="n"/>
      <c r="B7915" s="1" t="inlineStr">
        <is>
          <t>d_329_h_17</t>
        </is>
      </c>
      <c r="C7915" t="n">
        <v>19.54844640076019</v>
      </c>
      <c r="D7915" t="n">
        <v>82.98804865578724</v>
      </c>
      <c r="E7915" t="n">
        <v>99.96973575569828</v>
      </c>
      <c r="F7915" t="n">
        <v>103.2826788343923</v>
      </c>
      <c r="G7915" t="n">
        <v>98297.9705156768</v>
      </c>
    </row>
    <row r="7916">
      <c r="A7916" s="5" t="n"/>
      <c r="B7916" s="1" t="inlineStr">
        <is>
          <t>d_329_h_18</t>
        </is>
      </c>
      <c r="C7916" t="n">
        <v>23.52778951614125</v>
      </c>
      <c r="D7916" t="n">
        <v>99.85021749798358</v>
      </c>
      <c r="E7916" t="n">
        <v>119.9602656242478</v>
      </c>
      <c r="F7916" t="n">
        <v>123.8960699088451</v>
      </c>
      <c r="G7916" t="n">
        <v>117843.364308643</v>
      </c>
    </row>
    <row r="7917">
      <c r="A7917" s="5" t="n"/>
      <c r="B7917" s="1" t="inlineStr">
        <is>
          <t>d_329_h_19</t>
        </is>
      </c>
      <c r="C7917" t="n">
        <v>24.86564187421328</v>
      </c>
      <c r="D7917" t="n">
        <v>105.4798301762355</v>
      </c>
      <c r="E7917" t="n">
        <v>126.9017198456468</v>
      </c>
      <c r="F7917" t="n">
        <v>130.8065612598483</v>
      </c>
      <c r="G7917" t="n">
        <v>124451.4565349857</v>
      </c>
    </row>
    <row r="7918">
      <c r="A7918" s="5" t="n"/>
      <c r="B7918" s="1" t="inlineStr">
        <is>
          <t>d_329_h_20</t>
        </is>
      </c>
      <c r="C7918" t="n">
        <v>27.29900065905037</v>
      </c>
      <c r="D7918" t="n">
        <v>115.8912952259749</v>
      </c>
      <c r="E7918" t="n">
        <v>139.230122564016</v>
      </c>
      <c r="F7918" t="n">
        <v>143.7587844648236</v>
      </c>
      <c r="G7918" t="n">
        <v>136568.1948638423</v>
      </c>
    </row>
    <row r="7919">
      <c r="A7919" s="5" t="n"/>
      <c r="B7919" s="1" t="inlineStr">
        <is>
          <t>d_329_h_21</t>
        </is>
      </c>
      <c r="C7919" t="n">
        <v>26.36858986023643</v>
      </c>
      <c r="D7919" t="n">
        <v>111.8768157443222</v>
      </c>
      <c r="E7919" t="n">
        <v>134.5616020965312</v>
      </c>
      <c r="F7919" t="n">
        <v>138.9076558214509</v>
      </c>
      <c r="G7919" t="n">
        <v>132207.2628099901</v>
      </c>
    </row>
    <row r="7920">
      <c r="A7920" s="5" t="n"/>
      <c r="B7920" s="1" t="inlineStr">
        <is>
          <t>d_329_h_22</t>
        </is>
      </c>
      <c r="C7920" t="n">
        <v>27.82296486176219</v>
      </c>
      <c r="D7920" t="n">
        <v>118.1760236327094</v>
      </c>
      <c r="E7920" t="n">
        <v>141.891920890703</v>
      </c>
      <c r="F7920" t="n">
        <v>146.6622269751484</v>
      </c>
      <c r="G7920" t="n">
        <v>139343.7487873051</v>
      </c>
    </row>
    <row r="7921">
      <c r="A7921" s="5" t="n"/>
      <c r="B7921" s="1" t="inlineStr">
        <is>
          <t>d_329_h_23</t>
        </is>
      </c>
      <c r="C7921" t="n">
        <v>19.14432240334559</v>
      </c>
      <c r="D7921" t="n">
        <v>81.25443761480233</v>
      </c>
      <c r="E7921" t="n">
        <v>97.52712340967447</v>
      </c>
      <c r="F7921" t="n">
        <v>100.6967101582326</v>
      </c>
      <c r="G7921" t="n">
        <v>95704.86954363795</v>
      </c>
    </row>
    <row r="7922">
      <c r="A7922" s="5" t="n"/>
      <c r="B7922" s="1" t="inlineStr">
        <is>
          <t>d_330_h_00</t>
        </is>
      </c>
      <c r="C7922" t="n">
        <v>11.16512928257367</v>
      </c>
      <c r="D7922" t="n">
        <v>47.40988874192944</v>
      </c>
      <c r="E7922" t="n">
        <v>57.07931163726887</v>
      </c>
      <c r="F7922" t="n">
        <v>58.89969121029743</v>
      </c>
      <c r="G7922" t="n">
        <v>56018.31909239526</v>
      </c>
    </row>
    <row r="7923">
      <c r="A7923" s="5" t="n"/>
      <c r="B7923" s="1" t="inlineStr">
        <is>
          <t>d_330_h_01</t>
        </is>
      </c>
      <c r="C7923" t="n">
        <v>5.73131753223339</v>
      </c>
      <c r="D7923" t="n">
        <v>24.33312575611779</v>
      </c>
      <c r="E7923" t="n">
        <v>29.2490756569546</v>
      </c>
      <c r="F7923" t="n">
        <v>30.18821906893467</v>
      </c>
      <c r="G7923" t="n">
        <v>28710.16348097352</v>
      </c>
    </row>
    <row r="7924">
      <c r="A7924" s="5" t="n"/>
      <c r="B7924" s="1" t="inlineStr">
        <is>
          <t>d_330_h_02</t>
        </is>
      </c>
      <c r="C7924" t="n">
        <v>3.40924125540224</v>
      </c>
      <c r="D7924" t="n">
        <v>14.47372707846097</v>
      </c>
      <c r="E7924" t="n">
        <v>17.4196111275057</v>
      </c>
      <c r="F7924" t="n">
        <v>17.97467072572304</v>
      </c>
      <c r="G7924" t="n">
        <v>17102.45060107842</v>
      </c>
    </row>
    <row r="7925">
      <c r="A7925" s="5" t="n"/>
      <c r="B7925" s="1" t="inlineStr">
        <is>
          <t>d_330_h_03</t>
        </is>
      </c>
      <c r="C7925" t="n">
        <v>2.673878103527032</v>
      </c>
      <c r="D7925" t="n">
        <v>11.34864884802357</v>
      </c>
      <c r="E7925" t="n">
        <v>13.65486067860264</v>
      </c>
      <c r="F7925" t="n">
        <v>14.07713261809293</v>
      </c>
      <c r="G7925" t="n">
        <v>13386.35579819428</v>
      </c>
    </row>
    <row r="7926">
      <c r="A7926" s="5" t="n"/>
      <c r="B7926" s="1" t="inlineStr">
        <is>
          <t>d_330_h_04</t>
        </is>
      </c>
      <c r="C7926" t="n">
        <v>2.113093644352048</v>
      </c>
      <c r="D7926" t="n">
        <v>8.970302614015013</v>
      </c>
      <c r="E7926" t="n">
        <v>10.79940846003788</v>
      </c>
      <c r="F7926" t="n">
        <v>11.13955770118826</v>
      </c>
      <c r="G7926" t="n">
        <v>10606.69830240075</v>
      </c>
    </row>
    <row r="7927">
      <c r="A7927" s="5" t="n"/>
      <c r="B7927" s="1" t="inlineStr">
        <is>
          <t>d_330_h_05</t>
        </is>
      </c>
      <c r="C7927" t="n">
        <v>2.539101591021859</v>
      </c>
      <c r="D7927" t="n">
        <v>10.77007970112898</v>
      </c>
      <c r="E7927" t="n">
        <v>12.94021285863411</v>
      </c>
      <c r="F7927" t="n">
        <v>13.34476661625956</v>
      </c>
      <c r="G7927" t="n">
        <v>12692.98705298472</v>
      </c>
    </row>
    <row r="7928">
      <c r="A7928" s="5" t="n"/>
      <c r="B7928" s="1" t="inlineStr">
        <is>
          <t>d_330_h_06</t>
        </is>
      </c>
      <c r="C7928" t="n">
        <v>5.738420803464175</v>
      </c>
      <c r="D7928" t="n">
        <v>24.3828610715246</v>
      </c>
      <c r="E7928" t="n">
        <v>29.30494210365163</v>
      </c>
      <c r="F7928" t="n">
        <v>30.27321030863819</v>
      </c>
      <c r="G7928" t="n">
        <v>28775.89219072038</v>
      </c>
    </row>
    <row r="7929">
      <c r="A7929" s="5" t="n"/>
      <c r="B7929" s="1" t="inlineStr">
        <is>
          <t>d_330_h_07</t>
        </is>
      </c>
      <c r="C7929" t="n">
        <v>11.01920512085877</v>
      </c>
      <c r="D7929" t="n">
        <v>46.75394163215084</v>
      </c>
      <c r="E7929" t="n">
        <v>56.20269119184117</v>
      </c>
      <c r="F7929" t="n">
        <v>57.97991127203363</v>
      </c>
      <c r="G7929" t="n">
        <v>55118.13661314833</v>
      </c>
    </row>
    <row r="7930">
      <c r="A7930" s="5" t="n"/>
      <c r="B7930" s="1" t="inlineStr">
        <is>
          <t>d_330_h_08</t>
        </is>
      </c>
      <c r="C7930" t="n">
        <v>13.06136977704358</v>
      </c>
      <c r="D7930" t="n">
        <v>55.43504791409832</v>
      </c>
      <c r="E7930" t="n">
        <v>66.67054362861661</v>
      </c>
      <c r="F7930" t="n">
        <v>68.74395424529342</v>
      </c>
      <c r="G7930" t="n">
        <v>65369.89993436531</v>
      </c>
    </row>
    <row r="7931">
      <c r="A7931" s="5" t="n"/>
      <c r="B7931" s="1" t="inlineStr">
        <is>
          <t>d_330_h_09</t>
        </is>
      </c>
      <c r="C7931" t="n">
        <v>13.16790645555684</v>
      </c>
      <c r="D7931" t="n">
        <v>55.92876770546653</v>
      </c>
      <c r="E7931" t="n">
        <v>67.25144071542981</v>
      </c>
      <c r="F7931" t="n">
        <v>69.33462481216981</v>
      </c>
      <c r="G7931" t="n">
        <v>65895.25646608592</v>
      </c>
    </row>
    <row r="7932">
      <c r="A7932" s="5" t="n"/>
      <c r="B7932" s="1" t="inlineStr">
        <is>
          <t>d_330_h_10</t>
        </is>
      </c>
      <c r="C7932" t="n">
        <v>11.69215959836917</v>
      </c>
      <c r="D7932" t="n">
        <v>49.63109143837017</v>
      </c>
      <c r="E7932" t="n">
        <v>59.68027460845248</v>
      </c>
      <c r="F7932" t="n">
        <v>61.5802360721305</v>
      </c>
      <c r="G7932" t="n">
        <v>58540.85920709291</v>
      </c>
    </row>
    <row r="7933">
      <c r="A7933" s="5" t="n"/>
      <c r="B7933" s="1" t="inlineStr">
        <is>
          <t>d_330_h_11</t>
        </is>
      </c>
      <c r="C7933" t="n">
        <v>11.13462023070442</v>
      </c>
      <c r="D7933" t="n">
        <v>47.26717079991856</v>
      </c>
      <c r="E7933" t="n">
        <v>56.73496205914431</v>
      </c>
      <c r="F7933" t="n">
        <v>58.54011825493375</v>
      </c>
      <c r="G7933" t="n">
        <v>55648.25850757398</v>
      </c>
    </row>
    <row r="7934">
      <c r="A7934" s="5" t="n"/>
      <c r="B7934" s="1" t="inlineStr">
        <is>
          <t>d_330_h_12</t>
        </is>
      </c>
      <c r="C7934" t="n">
        <v>11.7677826703415</v>
      </c>
      <c r="D7934" t="n">
        <v>49.99608502758716</v>
      </c>
      <c r="E7934" t="n">
        <v>60.02914464817852</v>
      </c>
      <c r="F7934" t="n">
        <v>62.00573207081084</v>
      </c>
      <c r="G7934" t="n">
        <v>58894.21116398126</v>
      </c>
    </row>
    <row r="7935">
      <c r="A7935" s="5" t="n"/>
      <c r="B7935" s="1" t="inlineStr">
        <is>
          <t>d_330_h_13</t>
        </is>
      </c>
      <c r="C7935" t="n">
        <v>13.3535263217582</v>
      </c>
      <c r="D7935" t="n">
        <v>56.72069171223929</v>
      </c>
      <c r="E7935" t="n">
        <v>68.00450484703002</v>
      </c>
      <c r="F7935" t="n">
        <v>70.21335158422551</v>
      </c>
      <c r="G7935" t="n">
        <v>66704.03740119732</v>
      </c>
    </row>
    <row r="7936">
      <c r="A7936" s="5" t="n"/>
      <c r="B7936" s="1" t="inlineStr">
        <is>
          <t>d_330_h_14</t>
        </is>
      </c>
      <c r="C7936" t="n">
        <v>12.21833107782067</v>
      </c>
      <c r="D7936" t="n">
        <v>51.87310329632236</v>
      </c>
      <c r="E7936" t="n">
        <v>62.37509734100237</v>
      </c>
      <c r="F7936" t="n">
        <v>64.30525829288671</v>
      </c>
      <c r="G7936" t="n">
        <v>61133.20280380068</v>
      </c>
    </row>
    <row r="7937">
      <c r="A7937" s="5" t="n"/>
      <c r="B7937" s="1" t="inlineStr">
        <is>
          <t>d_330_h_15</t>
        </is>
      </c>
      <c r="C7937" t="n">
        <v>13.49808790717927</v>
      </c>
      <c r="D7937" t="n">
        <v>57.31720109126241</v>
      </c>
      <c r="E7937" t="n">
        <v>68.94136048668113</v>
      </c>
      <c r="F7937" t="n">
        <v>71.04829507140204</v>
      </c>
      <c r="G7937" t="n">
        <v>67551.2841161215</v>
      </c>
    </row>
    <row r="7938">
      <c r="A7938" s="5" t="n"/>
      <c r="B7938" s="1" t="inlineStr">
        <is>
          <t>d_330_h_16</t>
        </is>
      </c>
      <c r="C7938" t="n">
        <v>16.86271982314789</v>
      </c>
      <c r="D7938" t="n">
        <v>71.59904536908621</v>
      </c>
      <c r="E7938" t="n">
        <v>86.17373232519854</v>
      </c>
      <c r="F7938" t="n">
        <v>88.96280291339473</v>
      </c>
      <c r="G7938" t="n">
        <v>84623.95083468381</v>
      </c>
    </row>
    <row r="7939">
      <c r="A7939" s="5" t="n"/>
      <c r="B7939" s="1" t="inlineStr">
        <is>
          <t>d_330_h_17</t>
        </is>
      </c>
      <c r="C7939" t="n">
        <v>20.25348219839113</v>
      </c>
      <c r="D7939" t="n">
        <v>85.99665927556165</v>
      </c>
      <c r="E7939" t="n">
        <v>103.4314719943297</v>
      </c>
      <c r="F7939" t="n">
        <v>106.8924478487467</v>
      </c>
      <c r="G7939" t="n">
        <v>101568.2587274074</v>
      </c>
    </row>
    <row r="7940">
      <c r="A7940" s="5" t="n"/>
      <c r="B7940" s="1" t="inlineStr">
        <is>
          <t>d_330_h_18</t>
        </is>
      </c>
      <c r="C7940" t="n">
        <v>23.13769900075615</v>
      </c>
      <c r="D7940" t="n">
        <v>98.16841727166408</v>
      </c>
      <c r="E7940" t="n">
        <v>117.9283711350987</v>
      </c>
      <c r="F7940" t="n">
        <v>121.7569136088041</v>
      </c>
      <c r="G7940" t="n">
        <v>115803.1371247812</v>
      </c>
    </row>
    <row r="7941">
      <c r="A7941" s="5" t="n"/>
      <c r="B7941" s="1" t="inlineStr">
        <is>
          <t>d_330_h_19</t>
        </is>
      </c>
      <c r="C7941" t="n">
        <v>24.33254696698287</v>
      </c>
      <c r="D7941" t="n">
        <v>103.3247285518559</v>
      </c>
      <c r="E7941" t="n">
        <v>124.1651184598615</v>
      </c>
      <c r="F7941" t="n">
        <v>128.0968991871858</v>
      </c>
      <c r="G7941" t="n">
        <v>121770.0910216922</v>
      </c>
    </row>
    <row r="7942">
      <c r="A7942" s="5" t="n"/>
      <c r="B7942" s="1" t="inlineStr">
        <is>
          <t>d_330_h_20</t>
        </is>
      </c>
      <c r="C7942" t="n">
        <v>27.16311850745588</v>
      </c>
      <c r="D7942" t="n">
        <v>115.2384875191397</v>
      </c>
      <c r="E7942" t="n">
        <v>138.6341760592263</v>
      </c>
      <c r="F7942" t="n">
        <v>142.9262336658113</v>
      </c>
      <c r="G7942" t="n">
        <v>136017.9092671077</v>
      </c>
    </row>
    <row r="7943">
      <c r="A7943" s="5" t="n"/>
      <c r="B7943" s="1" t="inlineStr">
        <is>
          <t>d_330_h_21</t>
        </is>
      </c>
      <c r="C7943" t="n">
        <v>26.84546539654379</v>
      </c>
      <c r="D7943" t="n">
        <v>113.9525541506486</v>
      </c>
      <c r="E7943" t="n">
        <v>136.9748205498012</v>
      </c>
      <c r="F7943" t="n">
        <v>141.527658964922</v>
      </c>
      <c r="G7943" t="n">
        <v>134545.6479641805</v>
      </c>
    </row>
    <row r="7944">
      <c r="A7944" s="5" t="n"/>
      <c r="B7944" s="1" t="inlineStr">
        <is>
          <t>d_330_h_22</t>
        </is>
      </c>
      <c r="C7944" t="n">
        <v>28.13367745751686</v>
      </c>
      <c r="D7944" t="n">
        <v>119.4503580232704</v>
      </c>
      <c r="E7944" t="n">
        <v>143.7324830887113</v>
      </c>
      <c r="F7944" t="n">
        <v>148.1053247890656</v>
      </c>
      <c r="G7944" t="n">
        <v>140871.8450730257</v>
      </c>
    </row>
    <row r="7945">
      <c r="A7945" s="5" t="n"/>
      <c r="B7945" s="1" t="inlineStr">
        <is>
          <t>d_330_h_23</t>
        </is>
      </c>
      <c r="C7945" t="n">
        <v>19.33115788167084</v>
      </c>
      <c r="D7945" t="n">
        <v>82.04663089999175</v>
      </c>
      <c r="E7945" t="n">
        <v>98.66944825785262</v>
      </c>
      <c r="F7945" t="n">
        <v>101.8425380484315</v>
      </c>
      <c r="G7945" t="n">
        <v>96899.14048748725</v>
      </c>
    </row>
    <row r="7946">
      <c r="A7946" s="5" t="n"/>
      <c r="B7946" s="1" t="inlineStr">
        <is>
          <t>d_331_h_00</t>
        </is>
      </c>
      <c r="C7946" t="n">
        <v>11.0907015035685</v>
      </c>
      <c r="D7946" t="n">
        <v>47.09606488004421</v>
      </c>
      <c r="E7946" t="n">
        <v>56.6723824989849</v>
      </c>
      <c r="F7946" t="n">
        <v>58.42297911844479</v>
      </c>
      <c r="G7946" t="n">
        <v>55562.42892391609</v>
      </c>
    </row>
    <row r="7947">
      <c r="A7947" s="5" t="n"/>
      <c r="B7947" s="1" t="inlineStr">
        <is>
          <t>d_331_h_01</t>
        </is>
      </c>
      <c r="C7947" t="n">
        <v>5.753969693405161</v>
      </c>
      <c r="D7947" t="n">
        <v>24.40936762818872</v>
      </c>
      <c r="E7947" t="n">
        <v>29.33157782583119</v>
      </c>
      <c r="F7947" t="n">
        <v>30.2161573771298</v>
      </c>
      <c r="G7947" t="n">
        <v>28738.58906690888</v>
      </c>
    </row>
    <row r="7948">
      <c r="A7948" s="5" t="n"/>
      <c r="B7948" s="1" t="inlineStr">
        <is>
          <t>d_331_h_02</t>
        </is>
      </c>
      <c r="C7948" t="n">
        <v>3.400049242922194</v>
      </c>
      <c r="D7948" t="n">
        <v>14.43038773313563</v>
      </c>
      <c r="E7948" t="n">
        <v>17.35493891541844</v>
      </c>
      <c r="F7948" t="n">
        <v>17.90052074212225</v>
      </c>
      <c r="G7948" t="n">
        <v>17018.29937925524</v>
      </c>
    </row>
    <row r="7949">
      <c r="A7949" s="5" t="n"/>
      <c r="B7949" s="1" t="inlineStr">
        <is>
          <t>d_331_h_03</t>
        </is>
      </c>
      <c r="C7949" t="n">
        <v>2.626237010764611</v>
      </c>
      <c r="D7949" t="n">
        <v>11.15253973379818</v>
      </c>
      <c r="E7949" t="n">
        <v>13.37787997477708</v>
      </c>
      <c r="F7949" t="n">
        <v>13.81961818027556</v>
      </c>
      <c r="G7949" t="n">
        <v>13118.33874130006</v>
      </c>
    </row>
    <row r="7950">
      <c r="A7950" s="5" t="n"/>
      <c r="B7950" s="1" t="inlineStr">
        <is>
          <t>d_331_h_04</t>
        </is>
      </c>
      <c r="C7950" t="n">
        <v>2.040052967625783</v>
      </c>
      <c r="D7950" t="n">
        <v>8.658225381163453</v>
      </c>
      <c r="E7950" t="n">
        <v>10.4071196817251</v>
      </c>
      <c r="F7950" t="n">
        <v>10.73770311963675</v>
      </c>
      <c r="G7950" t="n">
        <v>10217.00144454428</v>
      </c>
    </row>
    <row r="7951">
      <c r="A7951" s="5" t="n"/>
      <c r="B7951" s="1" t="inlineStr">
        <is>
          <t>d_331_h_05</t>
        </is>
      </c>
      <c r="C7951" t="n">
        <v>2.530294707442908</v>
      </c>
      <c r="D7951" t="n">
        <v>10.74284420404845</v>
      </c>
      <c r="E7951" t="n">
        <v>12.90599601886985</v>
      </c>
      <c r="F7951" t="n">
        <v>13.31571261701819</v>
      </c>
      <c r="G7951" t="n">
        <v>12657.32801020797</v>
      </c>
    </row>
    <row r="7952">
      <c r="A7952" s="5" t="n"/>
      <c r="B7952" s="1" t="inlineStr">
        <is>
          <t>d_331_h_06</t>
        </is>
      </c>
      <c r="C7952" t="n">
        <v>5.84123722623084</v>
      </c>
      <c r="D7952" t="n">
        <v>24.79814070136528</v>
      </c>
      <c r="E7952" t="n">
        <v>29.84333491318387</v>
      </c>
      <c r="F7952" t="n">
        <v>30.8022539287136</v>
      </c>
      <c r="G7952" t="n">
        <v>29310.33397999182</v>
      </c>
    </row>
    <row r="7953">
      <c r="A7953" s="5" t="n"/>
      <c r="B7953" s="1" t="inlineStr">
        <is>
          <t>d_331_h_07</t>
        </is>
      </c>
      <c r="C7953" t="n">
        <v>11.0366436479885</v>
      </c>
      <c r="D7953" t="n">
        <v>46.8468036351901</v>
      </c>
      <c r="E7953" t="n">
        <v>56.24910383886189</v>
      </c>
      <c r="F7953" t="n">
        <v>58.11040462120393</v>
      </c>
      <c r="G7953" t="n">
        <v>55232.53750932528</v>
      </c>
    </row>
    <row r="7954">
      <c r="A7954" s="5" t="n"/>
      <c r="B7954" s="1" t="inlineStr">
        <is>
          <t>d_331_h_08</t>
        </is>
      </c>
      <c r="C7954" t="n">
        <v>13.06847289954799</v>
      </c>
      <c r="D7954" t="n">
        <v>55.47381343633609</v>
      </c>
      <c r="E7954" t="n">
        <v>66.63253313645758</v>
      </c>
      <c r="F7954" t="n">
        <v>68.73209957419962</v>
      </c>
      <c r="G7954" t="n">
        <v>65417.00066618608</v>
      </c>
    </row>
    <row r="7955">
      <c r="A7955" s="5" t="n"/>
      <c r="B7955" s="1" t="inlineStr">
        <is>
          <t>d_331_h_09</t>
        </is>
      </c>
      <c r="C7955" t="n">
        <v>13.19654442090836</v>
      </c>
      <c r="D7955" t="n">
        <v>55.99237475191536</v>
      </c>
      <c r="E7955" t="n">
        <v>67.41779803228172</v>
      </c>
      <c r="F7955" t="n">
        <v>69.50214820799553</v>
      </c>
      <c r="G7955" t="n">
        <v>66165.64844172298</v>
      </c>
    </row>
    <row r="7956">
      <c r="A7956" s="5" t="n"/>
      <c r="B7956" s="1" t="inlineStr">
        <is>
          <t>d_331_h_10</t>
        </is>
      </c>
      <c r="C7956" t="n">
        <v>11.75918317051149</v>
      </c>
      <c r="D7956" t="n">
        <v>49.93285907121377</v>
      </c>
      <c r="E7956" t="n">
        <v>60.09698428172025</v>
      </c>
      <c r="F7956" t="n">
        <v>62.01808346079956</v>
      </c>
      <c r="G7956" t="n">
        <v>58980.29535950186</v>
      </c>
    </row>
    <row r="7957">
      <c r="A7957" s="5" t="n"/>
      <c r="B7957" s="1" t="inlineStr">
        <is>
          <t>d_331_h_11</t>
        </is>
      </c>
      <c r="C7957" t="n">
        <v>11.00405127662779</v>
      </c>
      <c r="D7957" t="n">
        <v>46.69958408925041</v>
      </c>
      <c r="E7957" t="n">
        <v>56.09960175176994</v>
      </c>
      <c r="F7957" t="n">
        <v>57.96615202637908</v>
      </c>
      <c r="G7957" t="n">
        <v>55127.74569731294</v>
      </c>
    </row>
    <row r="7958">
      <c r="A7958" s="5" t="n"/>
      <c r="B7958" s="1" t="inlineStr">
        <is>
          <t>d_331_h_12</t>
        </is>
      </c>
      <c r="C7958" t="n">
        <v>11.74100836477829</v>
      </c>
      <c r="D7958" t="n">
        <v>49.82168903291601</v>
      </c>
      <c r="E7958" t="n">
        <v>59.8108024722992</v>
      </c>
      <c r="F7958" t="n">
        <v>61.70431095390981</v>
      </c>
      <c r="G7958" t="n">
        <v>58677.37415432774</v>
      </c>
    </row>
    <row r="7959">
      <c r="A7959" s="5" t="n"/>
      <c r="B7959" s="1" t="inlineStr">
        <is>
          <t>d_331_h_13</t>
        </is>
      </c>
      <c r="C7959" t="n">
        <v>13.47267848084551</v>
      </c>
      <c r="D7959" t="n">
        <v>57.19558855425716</v>
      </c>
      <c r="E7959" t="n">
        <v>68.74033648981525</v>
      </c>
      <c r="F7959" t="n">
        <v>70.95918435733353</v>
      </c>
      <c r="G7959" t="n">
        <v>67428.87901573115</v>
      </c>
    </row>
    <row r="7960">
      <c r="A7960" s="5" t="n"/>
      <c r="B7960" s="1" t="inlineStr">
        <is>
          <t>d_331_h_14</t>
        </is>
      </c>
      <c r="C7960" t="n">
        <v>12.08798676851789</v>
      </c>
      <c r="D7960" t="n">
        <v>51.34219812036748</v>
      </c>
      <c r="E7960" t="n">
        <v>61.79273231826804</v>
      </c>
      <c r="F7960" t="n">
        <v>63.81912400325847</v>
      </c>
      <c r="G7960" t="n">
        <v>60655.03564438549</v>
      </c>
    </row>
    <row r="7961">
      <c r="A7961" s="5" t="n"/>
      <c r="B7961" s="1" t="inlineStr">
        <is>
          <t>d_331_h_15</t>
        </is>
      </c>
      <c r="C7961" t="n">
        <v>13.29561629419058</v>
      </c>
      <c r="D7961" t="n">
        <v>56.43390903434437</v>
      </c>
      <c r="E7961" t="n">
        <v>67.88931015768057</v>
      </c>
      <c r="F7961" t="n">
        <v>70.17069253369938</v>
      </c>
      <c r="G7961" t="n">
        <v>66739.79648942663</v>
      </c>
    </row>
    <row r="7962">
      <c r="A7962" s="5" t="n"/>
      <c r="B7962" s="1" t="inlineStr">
        <is>
          <t>d_331_h_16</t>
        </is>
      </c>
      <c r="C7962" t="n">
        <v>16.38308912292807</v>
      </c>
      <c r="D7962" t="n">
        <v>69.57488770002928</v>
      </c>
      <c r="E7962" t="n">
        <v>83.6297596355431</v>
      </c>
      <c r="F7962" t="n">
        <v>86.4230072500592</v>
      </c>
      <c r="G7962" t="n">
        <v>82111.79259559905</v>
      </c>
    </row>
    <row r="7963">
      <c r="A7963" s="5" t="n"/>
      <c r="B7963" s="1" t="inlineStr">
        <is>
          <t>d_331_h_17</t>
        </is>
      </c>
      <c r="C7963" t="n">
        <v>19.97748510252217</v>
      </c>
      <c r="D7963" t="n">
        <v>84.82180165981559</v>
      </c>
      <c r="E7963" t="n">
        <v>101.9687272258339</v>
      </c>
      <c r="F7963" t="n">
        <v>105.08182176434</v>
      </c>
      <c r="G7963" t="n">
        <v>99901.49458754725</v>
      </c>
    </row>
    <row r="7964">
      <c r="A7964" s="5" t="n"/>
      <c r="B7964" s="1" t="inlineStr">
        <is>
          <t>d_331_h_18</t>
        </is>
      </c>
      <c r="C7964" t="n">
        <v>22.4911133025348</v>
      </c>
      <c r="D7964" t="n">
        <v>95.51707048966264</v>
      </c>
      <c r="E7964" t="n">
        <v>114.8003402739187</v>
      </c>
      <c r="F7964" t="n">
        <v>118.5715984909195</v>
      </c>
      <c r="G7964" t="n">
        <v>112637.9547033101</v>
      </c>
    </row>
    <row r="7965">
      <c r="A7965" s="5" t="n"/>
      <c r="B7965" s="1" t="inlineStr">
        <is>
          <t>d_331_h_19</t>
        </is>
      </c>
      <c r="C7965" t="n">
        <v>25.22447346385464</v>
      </c>
      <c r="D7965" t="n">
        <v>107.1028572929897</v>
      </c>
      <c r="E7965" t="n">
        <v>128.9130927664919</v>
      </c>
      <c r="F7965" t="n">
        <v>133.1146384417891</v>
      </c>
      <c r="G7965" t="n">
        <v>126636.3545608247</v>
      </c>
    </row>
    <row r="7966">
      <c r="A7966" s="5" t="n"/>
      <c r="B7966" s="1" t="inlineStr">
        <is>
          <t>d_331_h_20</t>
        </is>
      </c>
      <c r="C7966" t="n">
        <v>27.05123751828231</v>
      </c>
      <c r="D7966" t="n">
        <v>114.8188753315432</v>
      </c>
      <c r="E7966" t="n">
        <v>138.1058749528688</v>
      </c>
      <c r="F7966" t="n">
        <v>142.6551505685578</v>
      </c>
      <c r="G7966" t="n">
        <v>135600.1416467916</v>
      </c>
    </row>
    <row r="7967">
      <c r="A7967" s="5" t="n"/>
      <c r="B7967" s="1" t="inlineStr">
        <is>
          <t>d_331_h_21</t>
        </is>
      </c>
      <c r="C7967" t="n">
        <v>26.93365883529582</v>
      </c>
      <c r="D7967" t="n">
        <v>114.3890557711855</v>
      </c>
      <c r="E7967" t="n">
        <v>137.5709740791762</v>
      </c>
      <c r="F7967" t="n">
        <v>142.0755954510643</v>
      </c>
      <c r="G7967" t="n">
        <v>135101.4016991911</v>
      </c>
    </row>
    <row r="7968">
      <c r="A7968" s="5" t="n"/>
      <c r="B7968" s="1" t="inlineStr">
        <is>
          <t>d_331_h_22</t>
        </is>
      </c>
      <c r="C7968" t="n">
        <v>27.76978614142122</v>
      </c>
      <c r="D7968" t="n">
        <v>117.8601599409872</v>
      </c>
      <c r="E7968" t="n">
        <v>141.582911303853</v>
      </c>
      <c r="F7968" t="n">
        <v>145.934936039965</v>
      </c>
      <c r="G7968" t="n">
        <v>138749.3302165885</v>
      </c>
    </row>
    <row r="7969">
      <c r="A7969" s="5" t="n"/>
      <c r="B7969" s="1" t="inlineStr">
        <is>
          <t>d_331_h_23</t>
        </is>
      </c>
      <c r="C7969" t="n">
        <v>19.29547205918618</v>
      </c>
      <c r="D7969" t="n">
        <v>81.92824644953008</v>
      </c>
      <c r="E7969" t="n">
        <v>98.56212361042661</v>
      </c>
      <c r="F7969" t="n">
        <v>101.7482490872691</v>
      </c>
      <c r="G7969" t="n">
        <v>96711.53248125088</v>
      </c>
    </row>
    <row r="7970">
      <c r="A7970" s="5" t="n"/>
      <c r="B7970" s="1" t="inlineStr">
        <is>
          <t>d_332_h_00</t>
        </is>
      </c>
      <c r="C7970" t="n">
        <v>11.12813971443854</v>
      </c>
      <c r="D7970" t="n">
        <v>47.2053520555997</v>
      </c>
      <c r="E7970" t="n">
        <v>56.74255571584955</v>
      </c>
      <c r="F7970" t="n">
        <v>58.58181617094377</v>
      </c>
      <c r="G7970" t="n">
        <v>55718.82431217293</v>
      </c>
    </row>
    <row r="7971">
      <c r="A7971" s="5" t="n"/>
      <c r="B7971" s="1" t="inlineStr">
        <is>
          <t>d_332_h_01</t>
        </is>
      </c>
      <c r="C7971" t="n">
        <v>5.688160346046628</v>
      </c>
      <c r="D7971" t="n">
        <v>24.15080050349373</v>
      </c>
      <c r="E7971" t="n">
        <v>29.00953093938231</v>
      </c>
      <c r="F7971" t="n">
        <v>29.93511843650337</v>
      </c>
      <c r="G7971" t="n">
        <v>28447.96021815636</v>
      </c>
    </row>
    <row r="7972">
      <c r="A7972" s="5" t="n"/>
      <c r="B7972" s="1" t="inlineStr">
        <is>
          <t>d_332_h_02</t>
        </is>
      </c>
      <c r="C7972" t="n">
        <v>3.369494760337026</v>
      </c>
      <c r="D7972" t="n">
        <v>14.30262083289754</v>
      </c>
      <c r="E7972" t="n">
        <v>17.18400437643155</v>
      </c>
      <c r="F7972" t="n">
        <v>17.74180665423287</v>
      </c>
      <c r="G7972" t="n">
        <v>16871.14297469443</v>
      </c>
    </row>
    <row r="7973">
      <c r="A7973" s="5" t="n"/>
      <c r="B7973" s="1" t="inlineStr">
        <is>
          <t>d_332_h_03</t>
        </is>
      </c>
      <c r="C7973" t="n">
        <v>2.646783686904115</v>
      </c>
      <c r="D7973" t="n">
        <v>11.23149505367364</v>
      </c>
      <c r="E7973" t="n">
        <v>13.5078321137363</v>
      </c>
      <c r="F7973" t="n">
        <v>13.93048860539649</v>
      </c>
      <c r="G7973" t="n">
        <v>13259.79937083754</v>
      </c>
    </row>
    <row r="7974">
      <c r="A7974" s="5" t="n"/>
      <c r="B7974" s="1" t="inlineStr">
        <is>
          <t>d_332_h_04</t>
        </is>
      </c>
      <c r="C7974" t="n">
        <v>2.114115154356058</v>
      </c>
      <c r="D7974" t="n">
        <v>8.974982544982598</v>
      </c>
      <c r="E7974" t="n">
        <v>10.77755963757744</v>
      </c>
      <c r="F7974" t="n">
        <v>11.12434099900404</v>
      </c>
      <c r="G7974" t="n">
        <v>10567.7972602149</v>
      </c>
    </row>
    <row r="7975">
      <c r="A7975" s="5" t="n"/>
      <c r="B7975" s="1" t="inlineStr">
        <is>
          <t>d_332_h_05</t>
        </is>
      </c>
      <c r="C7975" t="n">
        <v>2.523024608865022</v>
      </c>
      <c r="D7975" t="n">
        <v>10.71097621733445</v>
      </c>
      <c r="E7975" t="n">
        <v>12.86661132970566</v>
      </c>
      <c r="F7975" t="n">
        <v>13.28256384272371</v>
      </c>
      <c r="G7975" t="n">
        <v>12634.13182823776</v>
      </c>
    </row>
    <row r="7976">
      <c r="A7976" s="5" t="n"/>
      <c r="B7976" s="1" t="inlineStr">
        <is>
          <t>d_332_h_06</t>
        </is>
      </c>
      <c r="C7976" t="n">
        <v>5.925540879619784</v>
      </c>
      <c r="D7976" t="n">
        <v>25.18129893238746</v>
      </c>
      <c r="E7976" t="n">
        <v>30.22221342795137</v>
      </c>
      <c r="F7976" t="n">
        <v>31.23005552806473</v>
      </c>
      <c r="G7976" t="n">
        <v>29636.166353482</v>
      </c>
    </row>
    <row r="7977">
      <c r="A7977" s="5" t="n"/>
      <c r="B7977" s="1" t="inlineStr">
        <is>
          <t>d_332_h_07</t>
        </is>
      </c>
      <c r="C7977" t="n">
        <v>10.79274029213006</v>
      </c>
      <c r="D7977" t="n">
        <v>45.8337900644721</v>
      </c>
      <c r="E7977" t="n">
        <v>55.06461398738708</v>
      </c>
      <c r="F7977" t="n">
        <v>56.82271876322606</v>
      </c>
      <c r="G7977" t="n">
        <v>54057.81194522927</v>
      </c>
    </row>
    <row r="7978">
      <c r="A7978" s="5" t="n"/>
      <c r="B7978" s="1" t="inlineStr">
        <is>
          <t>d_332_h_08</t>
        </is>
      </c>
      <c r="C7978" t="n">
        <v>13.37852955936745</v>
      </c>
      <c r="D7978" t="n">
        <v>56.81114158622638</v>
      </c>
      <c r="E7978" t="n">
        <v>68.2214469272143</v>
      </c>
      <c r="F7978" t="n">
        <v>70.46112922487215</v>
      </c>
      <c r="G7978" t="n">
        <v>66893.59349947135</v>
      </c>
    </row>
    <row r="7979">
      <c r="A7979" s="5" t="n"/>
      <c r="B7979" s="1" t="inlineStr">
        <is>
          <t>d_332_h_09</t>
        </is>
      </c>
      <c r="C7979" t="n">
        <v>13.09544081656479</v>
      </c>
      <c r="D7979" t="n">
        <v>55.5570575953374</v>
      </c>
      <c r="E7979" t="n">
        <v>66.77184520728912</v>
      </c>
      <c r="F7979" t="n">
        <v>68.81092745024871</v>
      </c>
      <c r="G7979" t="n">
        <v>65495.92785121231</v>
      </c>
    </row>
    <row r="7980">
      <c r="A7980" s="5" t="n"/>
      <c r="B7980" s="1" t="inlineStr">
        <is>
          <t>d_332_h_10</t>
        </is>
      </c>
      <c r="C7980" t="n">
        <v>11.53008777413846</v>
      </c>
      <c r="D7980" t="n">
        <v>48.93748297203783</v>
      </c>
      <c r="E7980" t="n">
        <v>58.97319056840236</v>
      </c>
      <c r="F7980" t="n">
        <v>60.87702271981573</v>
      </c>
      <c r="G7980" t="n">
        <v>57947.20405110549</v>
      </c>
    </row>
    <row r="7981">
      <c r="A7981" s="5" t="n"/>
      <c r="B7981" s="1" t="inlineStr">
        <is>
          <t>d_332_h_11</t>
        </is>
      </c>
      <c r="C7981" t="n">
        <v>10.96682520706869</v>
      </c>
      <c r="D7981" t="n">
        <v>46.58367057812227</v>
      </c>
      <c r="E7981" t="n">
        <v>55.93703946989497</v>
      </c>
      <c r="F7981" t="n">
        <v>57.79729359767649</v>
      </c>
      <c r="G7981" t="n">
        <v>54905.91743152652</v>
      </c>
    </row>
    <row r="7982">
      <c r="A7982" s="5" t="n"/>
      <c r="B7982" s="1" t="inlineStr">
        <is>
          <t>d_332_h_12</t>
        </is>
      </c>
      <c r="C7982" t="n">
        <v>11.91699885041402</v>
      </c>
      <c r="D7982" t="n">
        <v>50.58772088835712</v>
      </c>
      <c r="E7982" t="n">
        <v>60.81460480762772</v>
      </c>
      <c r="F7982" t="n">
        <v>62.75732011585983</v>
      </c>
      <c r="G7982" t="n">
        <v>59658.84618187943</v>
      </c>
    </row>
    <row r="7983">
      <c r="A7983" s="5" t="n"/>
      <c r="B7983" s="1" t="inlineStr">
        <is>
          <t>d_332_h_13</t>
        </is>
      </c>
      <c r="C7983" t="n">
        <v>12.95340606315296</v>
      </c>
      <c r="D7983" t="n">
        <v>54.98738327661549</v>
      </c>
      <c r="E7983" t="n">
        <v>66.2309931013308</v>
      </c>
      <c r="F7983" t="n">
        <v>68.36074680164299</v>
      </c>
      <c r="G7983" t="n">
        <v>65026.51003871153</v>
      </c>
    </row>
    <row r="7984">
      <c r="A7984" s="5" t="n"/>
      <c r="B7984" s="1" t="inlineStr">
        <is>
          <t>d_332_h_14</t>
        </is>
      </c>
      <c r="C7984" t="n">
        <v>12.27149855359709</v>
      </c>
      <c r="D7984" t="n">
        <v>52.08301965304337</v>
      </c>
      <c r="E7984" t="n">
        <v>62.495791157514</v>
      </c>
      <c r="F7984" t="n">
        <v>64.42505705650925</v>
      </c>
      <c r="G7984" t="n">
        <v>61231.81315553211</v>
      </c>
    </row>
    <row r="7985">
      <c r="A7985" s="5" t="n"/>
      <c r="B7985" s="1" t="inlineStr">
        <is>
          <t>d_332_h_15</t>
        </is>
      </c>
      <c r="C7985" t="n">
        <v>13.42502027759473</v>
      </c>
      <c r="D7985" t="n">
        <v>56.97010781614762</v>
      </c>
      <c r="E7985" t="n">
        <v>68.39521824152236</v>
      </c>
      <c r="F7985" t="n">
        <v>70.55928896016241</v>
      </c>
      <c r="G7985" t="n">
        <v>67091.42948736463</v>
      </c>
    </row>
    <row r="7986">
      <c r="A7986" s="5" t="n"/>
      <c r="B7986" s="1" t="inlineStr">
        <is>
          <t>d_332_h_16</t>
        </is>
      </c>
      <c r="C7986" t="n">
        <v>16.50566968403597</v>
      </c>
      <c r="D7986" t="n">
        <v>70.04907208763268</v>
      </c>
      <c r="E7986" t="n">
        <v>84.33708045809938</v>
      </c>
      <c r="F7986" t="n">
        <v>86.92341056147239</v>
      </c>
      <c r="G7986" t="n">
        <v>82744.8566308875</v>
      </c>
    </row>
    <row r="7987">
      <c r="A7987" s="5" t="n"/>
      <c r="B7987" s="1" t="inlineStr">
        <is>
          <t>d_332_h_17</t>
        </is>
      </c>
      <c r="C7987" t="n">
        <v>19.76748564446233</v>
      </c>
      <c r="D7987" t="n">
        <v>83.90727268858079</v>
      </c>
      <c r="E7987" t="n">
        <v>100.8089786278493</v>
      </c>
      <c r="F7987" t="n">
        <v>104.0797686796874</v>
      </c>
      <c r="G7987" t="n">
        <v>98934.64107655858</v>
      </c>
    </row>
    <row r="7988">
      <c r="A7988" s="5" t="n"/>
      <c r="B7988" s="1" t="inlineStr">
        <is>
          <t>d_332_h_18</t>
        </is>
      </c>
      <c r="C7988" t="n">
        <v>22.91428651628571</v>
      </c>
      <c r="D7988" t="n">
        <v>97.33203780802721</v>
      </c>
      <c r="E7988" t="n">
        <v>116.9146949689129</v>
      </c>
      <c r="F7988" t="n">
        <v>120.7756317756851</v>
      </c>
      <c r="G7988" t="n">
        <v>114792.9335231665</v>
      </c>
    </row>
    <row r="7989">
      <c r="A7989" s="5" t="n"/>
      <c r="B7989" s="1" t="inlineStr">
        <is>
          <t>d_332_h_19</t>
        </is>
      </c>
      <c r="C7989" t="n">
        <v>25.3051841444787</v>
      </c>
      <c r="D7989" t="n">
        <v>107.3335114748873</v>
      </c>
      <c r="E7989" t="n">
        <v>129.0171846628934</v>
      </c>
      <c r="F7989" t="n">
        <v>132.8119170967146</v>
      </c>
      <c r="G7989" t="n">
        <v>126441.0282030405</v>
      </c>
    </row>
    <row r="7990">
      <c r="A7990" s="5" t="n"/>
      <c r="B7990" s="1" t="inlineStr">
        <is>
          <t>d_332_h_20</t>
        </is>
      </c>
      <c r="C7990" t="n">
        <v>27.28239748330401</v>
      </c>
      <c r="D7990" t="n">
        <v>115.787191411191</v>
      </c>
      <c r="E7990" t="n">
        <v>139.1834075408684</v>
      </c>
      <c r="F7990" t="n">
        <v>143.5893713219635</v>
      </c>
      <c r="G7990" t="n">
        <v>136534.4379696347</v>
      </c>
    </row>
    <row r="7991">
      <c r="A7991" s="5" t="n"/>
      <c r="B7991" s="1" t="inlineStr">
        <is>
          <t>d_332_h_21</t>
        </is>
      </c>
      <c r="C7991" t="n">
        <v>26.52535429919423</v>
      </c>
      <c r="D7991" t="n">
        <v>112.621749066204</v>
      </c>
      <c r="E7991" t="n">
        <v>135.5692689601639</v>
      </c>
      <c r="F7991" t="n">
        <v>139.7291795398698</v>
      </c>
      <c r="G7991" t="n">
        <v>132942.4057359773</v>
      </c>
    </row>
    <row r="7992">
      <c r="A7992" s="5" t="n"/>
      <c r="B7992" s="1" t="inlineStr">
        <is>
          <t>d_332_h_22</t>
        </is>
      </c>
      <c r="C7992" t="n">
        <v>27.4721297698259</v>
      </c>
      <c r="D7992" t="n">
        <v>116.5949701510744</v>
      </c>
      <c r="E7992" t="n">
        <v>140.2675673576878</v>
      </c>
      <c r="F7992" t="n">
        <v>144.710306963642</v>
      </c>
      <c r="G7992" t="n">
        <v>137649.0174827391</v>
      </c>
    </row>
    <row r="7993">
      <c r="A7993" s="5" t="n"/>
      <c r="B7993" s="1" t="inlineStr">
        <is>
          <t>d_332_h_23</t>
        </is>
      </c>
      <c r="C7993" t="n">
        <v>19.92592941144955</v>
      </c>
      <c r="D7993" t="n">
        <v>84.55489067390387</v>
      </c>
      <c r="E7993" t="n">
        <v>101.6739466391901</v>
      </c>
      <c r="F7993" t="n">
        <v>104.8190859255787</v>
      </c>
      <c r="G7993" t="n">
        <v>99710.34276047096</v>
      </c>
    </row>
    <row r="7994">
      <c r="A7994" s="5" t="n"/>
      <c r="B7994" s="1" t="inlineStr">
        <is>
          <t>d_333_h_00</t>
        </is>
      </c>
      <c r="C7994" t="n">
        <v>11.31054669712023</v>
      </c>
      <c r="D7994" t="n">
        <v>47.99259685091054</v>
      </c>
      <c r="E7994" t="n">
        <v>57.73263064258019</v>
      </c>
      <c r="F7994" t="n">
        <v>59.53466447740508</v>
      </c>
      <c r="G7994" t="n">
        <v>56662.76076409795</v>
      </c>
    </row>
    <row r="7995">
      <c r="A7995" s="5" t="n"/>
      <c r="B7995" s="1" t="inlineStr">
        <is>
          <t>d_333_h_01</t>
        </is>
      </c>
      <c r="C7995" t="n">
        <v>5.645538734333788</v>
      </c>
      <c r="D7995" t="n">
        <v>23.97853188705636</v>
      </c>
      <c r="E7995" t="n">
        <v>28.86736430353871</v>
      </c>
      <c r="F7995" t="n">
        <v>29.81452273082395</v>
      </c>
      <c r="G7995" t="n">
        <v>28344.40216427973</v>
      </c>
    </row>
    <row r="7996">
      <c r="A7996" s="5" t="n"/>
      <c r="B7996" s="1" t="inlineStr">
        <is>
          <t>d_333_h_02</t>
        </is>
      </c>
      <c r="C7996" t="n">
        <v>3.438382061670317</v>
      </c>
      <c r="D7996" t="n">
        <v>14.59678620113749</v>
      </c>
      <c r="E7996" t="n">
        <v>17.5364998001907</v>
      </c>
      <c r="F7996" t="n">
        <v>18.12035395937253</v>
      </c>
      <c r="G7996" t="n">
        <v>17212.88941088712</v>
      </c>
    </row>
    <row r="7997">
      <c r="A7997" s="5" t="n"/>
      <c r="B7997" s="1" t="inlineStr">
        <is>
          <t>d_333_h_03</t>
        </is>
      </c>
      <c r="C7997" t="n">
        <v>2.557617490561767</v>
      </c>
      <c r="D7997" t="n">
        <v>10.86167717885866</v>
      </c>
      <c r="E7997" t="n">
        <v>13.07493911725275</v>
      </c>
      <c r="F7997" t="n">
        <v>13.50503218749734</v>
      </c>
      <c r="G7997" t="n">
        <v>12842.10093967103</v>
      </c>
    </row>
    <row r="7998">
      <c r="A7998" s="5" t="n"/>
      <c r="B7998" s="1" t="inlineStr">
        <is>
          <t>d_333_h_04</t>
        </is>
      </c>
      <c r="C7998" t="n">
        <v>2.043216158990183</v>
      </c>
      <c r="D7998" t="n">
        <v>8.669361457680264</v>
      </c>
      <c r="E7998" t="n">
        <v>10.42253166049532</v>
      </c>
      <c r="F7998" t="n">
        <v>10.74299506953558</v>
      </c>
      <c r="G7998" t="n">
        <v>10221.97206538548</v>
      </c>
    </row>
    <row r="7999">
      <c r="A7999" s="5" t="n"/>
      <c r="B7999" s="1" t="inlineStr">
        <is>
          <t>d_333_h_05</t>
        </is>
      </c>
      <c r="C7999" t="n">
        <v>2.530500858263593</v>
      </c>
      <c r="D7999" t="n">
        <v>10.74545043463366</v>
      </c>
      <c r="E7999" t="n">
        <v>12.91457197940696</v>
      </c>
      <c r="F7999" t="n">
        <v>13.33468652806007</v>
      </c>
      <c r="G7999" t="n">
        <v>12679.05012016084</v>
      </c>
    </row>
    <row r="8000">
      <c r="A8000" s="5" t="n"/>
      <c r="B8000" s="1" t="inlineStr">
        <is>
          <t>d_333_h_06</t>
        </is>
      </c>
      <c r="C8000" t="n">
        <v>5.841976923192474</v>
      </c>
      <c r="D8000" t="n">
        <v>24.81570406019376</v>
      </c>
      <c r="E8000" t="n">
        <v>29.85827488040587</v>
      </c>
      <c r="F8000" t="n">
        <v>30.83126123940306</v>
      </c>
      <c r="G8000" t="n">
        <v>29319.66156263025</v>
      </c>
    </row>
    <row r="8001">
      <c r="A8001" s="5" t="n"/>
      <c r="B8001" s="1" t="inlineStr">
        <is>
          <t>d_333_h_07</t>
        </is>
      </c>
      <c r="C8001" t="n">
        <v>11.00425425116262</v>
      </c>
      <c r="D8001" t="n">
        <v>46.71466943200421</v>
      </c>
      <c r="E8001" t="n">
        <v>56.10189083061123</v>
      </c>
      <c r="F8001" t="n">
        <v>57.8600083263395</v>
      </c>
      <c r="G8001" t="n">
        <v>55026.2392468487</v>
      </c>
    </row>
    <row r="8002">
      <c r="A8002" s="5" t="n"/>
      <c r="B8002" s="1" t="inlineStr">
        <is>
          <t>d_333_h_08</t>
        </is>
      </c>
      <c r="C8002" t="n">
        <v>12.87042974074343</v>
      </c>
      <c r="D8002" t="n">
        <v>54.62925105465671</v>
      </c>
      <c r="E8002" t="n">
        <v>65.61714682830883</v>
      </c>
      <c r="F8002" t="n">
        <v>67.69597811708344</v>
      </c>
      <c r="G8002" t="n">
        <v>64314.43480752733</v>
      </c>
    </row>
    <row r="8003">
      <c r="A8003" s="5" t="n"/>
      <c r="B8003" s="1" t="inlineStr">
        <is>
          <t>d_333_h_09</t>
        </is>
      </c>
      <c r="C8003" t="n">
        <v>13.21327658067379</v>
      </c>
      <c r="D8003" t="n">
        <v>56.09103780707591</v>
      </c>
      <c r="E8003" t="n">
        <v>67.36583784580111</v>
      </c>
      <c r="F8003" t="n">
        <v>69.55447041097302</v>
      </c>
      <c r="G8003" t="n">
        <v>66128.49275718571</v>
      </c>
    </row>
    <row r="8004">
      <c r="A8004" s="5" t="n"/>
      <c r="B8004" s="1" t="inlineStr">
        <is>
          <t>d_333_h_10</t>
        </is>
      </c>
      <c r="C8004" t="n">
        <v>11.65570763420969</v>
      </c>
      <c r="D8004" t="n">
        <v>49.48808772908047</v>
      </c>
      <c r="E8004" t="n">
        <v>59.4685246079635</v>
      </c>
      <c r="F8004" t="n">
        <v>61.42039728467522</v>
      </c>
      <c r="G8004" t="n">
        <v>58399.36552206096</v>
      </c>
    </row>
    <row r="8005">
      <c r="A8005" s="5" t="n"/>
      <c r="B8005" s="1" t="inlineStr">
        <is>
          <t>d_333_h_11</t>
        </is>
      </c>
      <c r="C8005" t="n">
        <v>11.01826636331599</v>
      </c>
      <c r="D8005" t="n">
        <v>46.7833180638</v>
      </c>
      <c r="E8005" t="n">
        <v>56.24127781919253</v>
      </c>
      <c r="F8005" t="n">
        <v>58.05340701551969</v>
      </c>
      <c r="G8005" t="n">
        <v>55224.05142478352</v>
      </c>
    </row>
    <row r="8006">
      <c r="A8006" s="5" t="n"/>
      <c r="B8006" s="1" t="inlineStr">
        <is>
          <t>d_333_h_12</t>
        </is>
      </c>
      <c r="C8006" t="n">
        <v>11.61685635074729</v>
      </c>
      <c r="D8006" t="n">
        <v>49.34287381084831</v>
      </c>
      <c r="E8006" t="n">
        <v>59.36063455063702</v>
      </c>
      <c r="F8006" t="n">
        <v>61.37587069800317</v>
      </c>
      <c r="G8006" t="n">
        <v>58353.81950482591</v>
      </c>
    </row>
    <row r="8007">
      <c r="A8007" s="5" t="n"/>
      <c r="B8007" s="1" t="inlineStr">
        <is>
          <t>d_333_h_13</t>
        </is>
      </c>
      <c r="C8007" t="n">
        <v>13.17430498788633</v>
      </c>
      <c r="D8007" t="n">
        <v>55.90637866757731</v>
      </c>
      <c r="E8007" t="n">
        <v>67.20393542740672</v>
      </c>
      <c r="F8007" t="n">
        <v>69.35602523991481</v>
      </c>
      <c r="G8007" t="n">
        <v>65984.09215228455</v>
      </c>
    </row>
    <row r="8008">
      <c r="A8008" s="5" t="n"/>
      <c r="B8008" s="1" t="inlineStr">
        <is>
          <t>d_333_h_14</t>
        </is>
      </c>
      <c r="C8008" t="n">
        <v>12.32984663786521</v>
      </c>
      <c r="D8008" t="n">
        <v>52.32573253095415</v>
      </c>
      <c r="E8008" t="n">
        <v>62.95789359252803</v>
      </c>
      <c r="F8008" t="n">
        <v>64.97119214961708</v>
      </c>
      <c r="G8008" t="n">
        <v>61807.71747469479</v>
      </c>
    </row>
    <row r="8009">
      <c r="A8009" s="5" t="n"/>
      <c r="B8009" s="1" t="inlineStr">
        <is>
          <t>d_333_h_15</t>
        </is>
      </c>
      <c r="C8009" t="n">
        <v>13.62635145210895</v>
      </c>
      <c r="D8009" t="n">
        <v>57.85735778427762</v>
      </c>
      <c r="E8009" t="n">
        <v>69.45737613933917</v>
      </c>
      <c r="F8009" t="n">
        <v>71.73526703663163</v>
      </c>
      <c r="G8009" t="n">
        <v>68166.60490199427</v>
      </c>
    </row>
    <row r="8010">
      <c r="A8010" s="5" t="n"/>
      <c r="B8010" s="1" t="inlineStr">
        <is>
          <t>d_333_h_16</t>
        </is>
      </c>
      <c r="C8010" t="n">
        <v>16.38383770374176</v>
      </c>
      <c r="D8010" t="n">
        <v>69.50194029381909</v>
      </c>
      <c r="E8010" t="n">
        <v>83.60275174227648</v>
      </c>
      <c r="F8010" t="n">
        <v>86.28735154179859</v>
      </c>
      <c r="G8010" t="n">
        <v>82146.92458173441</v>
      </c>
    </row>
    <row r="8011">
      <c r="A8011" s="5" t="n"/>
      <c r="B8011" s="1" t="inlineStr">
        <is>
          <t>d_333_h_17</t>
        </is>
      </c>
      <c r="C8011" t="n">
        <v>19.88250686298055</v>
      </c>
      <c r="D8011" t="n">
        <v>84.39232903512546</v>
      </c>
      <c r="E8011" t="n">
        <v>101.5937442654016</v>
      </c>
      <c r="F8011" t="n">
        <v>104.86504440565</v>
      </c>
      <c r="G8011" t="n">
        <v>99726.00567838963</v>
      </c>
    </row>
    <row r="8012">
      <c r="A8012" s="5" t="n"/>
      <c r="B8012" s="1" t="inlineStr">
        <is>
          <t>d_333_h_18</t>
        </is>
      </c>
      <c r="C8012" t="n">
        <v>22.88800518621991</v>
      </c>
      <c r="D8012" t="n">
        <v>97.15775349430555</v>
      </c>
      <c r="E8012" t="n">
        <v>116.7136544334057</v>
      </c>
      <c r="F8012" t="n">
        <v>120.4130405908776</v>
      </c>
      <c r="G8012" t="n">
        <v>114479.1209593165</v>
      </c>
    </row>
    <row r="8013">
      <c r="A8013" s="5" t="n"/>
      <c r="B8013" s="1" t="inlineStr">
        <is>
          <t>d_333_h_19</t>
        </is>
      </c>
      <c r="C8013" t="n">
        <v>24.99840650030016</v>
      </c>
      <c r="D8013" t="n">
        <v>106.1465969115659</v>
      </c>
      <c r="E8013" t="n">
        <v>127.5889360054436</v>
      </c>
      <c r="F8013" t="n">
        <v>131.8754612859509</v>
      </c>
      <c r="G8013" t="n">
        <v>125362.9191259012</v>
      </c>
    </row>
    <row r="8014">
      <c r="A8014" s="5" t="n"/>
      <c r="B8014" s="1" t="inlineStr">
        <is>
          <t>d_333_h_20</t>
        </is>
      </c>
      <c r="C8014" t="n">
        <v>27.4334453831369</v>
      </c>
      <c r="D8014" t="n">
        <v>116.4481519631985</v>
      </c>
      <c r="E8014" t="n">
        <v>139.9370988519788</v>
      </c>
      <c r="F8014" t="n">
        <v>144.4132300630819</v>
      </c>
      <c r="G8014" t="n">
        <v>137310.2300414302</v>
      </c>
    </row>
    <row r="8015">
      <c r="A8015" s="5" t="n"/>
      <c r="B8015" s="1" t="inlineStr">
        <is>
          <t>d_333_h_21</t>
        </is>
      </c>
      <c r="C8015" t="n">
        <v>26.97147198623482</v>
      </c>
      <c r="D8015" t="n">
        <v>114.4412719196723</v>
      </c>
      <c r="E8015" t="n">
        <v>137.4239682949791</v>
      </c>
      <c r="F8015" t="n">
        <v>141.6322731308075</v>
      </c>
      <c r="G8015" t="n">
        <v>134660.5564129894</v>
      </c>
    </row>
    <row r="8016">
      <c r="A8016" s="5" t="n"/>
      <c r="B8016" s="1" t="inlineStr">
        <is>
          <t>d_333_h_22</t>
        </is>
      </c>
      <c r="C8016" t="n">
        <v>27.8348893673913</v>
      </c>
      <c r="D8016" t="n">
        <v>118.1412251800747</v>
      </c>
      <c r="E8016" t="n">
        <v>142.3603542467</v>
      </c>
      <c r="F8016" t="n">
        <v>146.9953876938054</v>
      </c>
      <c r="G8016" t="n">
        <v>139888.0859542647</v>
      </c>
    </row>
    <row r="8017">
      <c r="A8017" s="5" t="n"/>
      <c r="B8017" s="1" t="inlineStr">
        <is>
          <t>d_333_h_23</t>
        </is>
      </c>
      <c r="C8017" t="n">
        <v>19.33909044539713</v>
      </c>
      <c r="D8017" t="n">
        <v>82.0460452128637</v>
      </c>
      <c r="E8017" t="n">
        <v>98.6627176639068</v>
      </c>
      <c r="F8017" t="n">
        <v>101.6614381293381</v>
      </c>
      <c r="G8017" t="n">
        <v>96712.817889054</v>
      </c>
    </row>
    <row r="8018">
      <c r="A8018" s="5" t="n"/>
      <c r="B8018" s="1" t="inlineStr">
        <is>
          <t>d_334_h_00</t>
        </is>
      </c>
      <c r="C8018" t="n">
        <v>13.39615744725669</v>
      </c>
      <c r="D8018" t="n">
        <v>56.84927657054038</v>
      </c>
      <c r="E8018" t="n">
        <v>68.4423262979959</v>
      </c>
      <c r="F8018" t="n">
        <v>70.61031135635341</v>
      </c>
      <c r="G8018" t="n">
        <v>67165.04317963858</v>
      </c>
    </row>
    <row r="8019">
      <c r="A8019" s="5" t="n"/>
      <c r="B8019" s="1" t="inlineStr">
        <is>
          <t>d_334_h_01</t>
        </is>
      </c>
      <c r="C8019" t="n">
        <v>6.824434919973323</v>
      </c>
      <c r="D8019" t="n">
        <v>28.98215387920398</v>
      </c>
      <c r="E8019" t="n">
        <v>34.81641107651741</v>
      </c>
      <c r="F8019" t="n">
        <v>35.94129650173408</v>
      </c>
      <c r="G8019" t="n">
        <v>34154.81312324532</v>
      </c>
    </row>
    <row r="8020">
      <c r="A8020" s="5" t="n"/>
      <c r="B8020" s="1" t="inlineStr">
        <is>
          <t>d_334_h_02</t>
        </is>
      </c>
      <c r="C8020" t="n">
        <v>4.192986396425045</v>
      </c>
      <c r="D8020" t="n">
        <v>17.80278375982717</v>
      </c>
      <c r="E8020" t="n">
        <v>21.39477593239011</v>
      </c>
      <c r="F8020" t="n">
        <v>22.10287101640822</v>
      </c>
      <c r="G8020" t="n">
        <v>21012.0053963908</v>
      </c>
    </row>
    <row r="8021">
      <c r="A8021" s="5" t="n"/>
      <c r="B8021" s="1" t="inlineStr">
        <is>
          <t>d_334_h_03</t>
        </is>
      </c>
      <c r="C8021" t="n">
        <v>3.199665458614237</v>
      </c>
      <c r="D8021" t="n">
        <v>13.59027177920051</v>
      </c>
      <c r="E8021" t="n">
        <v>16.33973957827555</v>
      </c>
      <c r="F8021" t="n">
        <v>16.88737716770525</v>
      </c>
      <c r="G8021" t="n">
        <v>16037.34574167202</v>
      </c>
    </row>
    <row r="8022">
      <c r="A8022" s="5" t="n"/>
      <c r="B8022" s="1" t="inlineStr">
        <is>
          <t>d_334_h_04</t>
        </is>
      </c>
      <c r="C8022" t="n">
        <v>2.555883064725263</v>
      </c>
      <c r="D8022" t="n">
        <v>10.85138948361455</v>
      </c>
      <c r="E8022" t="n">
        <v>13.058854488922</v>
      </c>
      <c r="F8022" t="n">
        <v>13.4628569850059</v>
      </c>
      <c r="G8022" t="n">
        <v>12809.43263075423</v>
      </c>
    </row>
    <row r="8023">
      <c r="A8023" s="5" t="n"/>
      <c r="B8023" s="1" t="inlineStr">
        <is>
          <t>d_334_h_05</t>
        </is>
      </c>
      <c r="C8023" t="n">
        <v>3.095770013024451</v>
      </c>
      <c r="D8023" t="n">
        <v>13.14076860501434</v>
      </c>
      <c r="E8023" t="n">
        <v>15.77899151217899</v>
      </c>
      <c r="F8023" t="n">
        <v>16.28227583883141</v>
      </c>
      <c r="G8023" t="n">
        <v>15480.85645010002</v>
      </c>
    </row>
    <row r="8024">
      <c r="A8024" s="5" t="n"/>
      <c r="B8024" s="1" t="inlineStr">
        <is>
          <t>d_334_h_06</t>
        </is>
      </c>
      <c r="C8024" t="n">
        <v>6.964073811723851</v>
      </c>
      <c r="D8024" t="n">
        <v>29.56319130578944</v>
      </c>
      <c r="E8024" t="n">
        <v>35.54944029184195</v>
      </c>
      <c r="F8024" t="n">
        <v>36.67025969807153</v>
      </c>
      <c r="G8024" t="n">
        <v>34902.62331374529</v>
      </c>
    </row>
    <row r="8025">
      <c r="A8025" s="5" t="n"/>
      <c r="B8025" s="1" t="inlineStr">
        <is>
          <t>d_334_h_07</t>
        </is>
      </c>
      <c r="C8025" t="n">
        <v>13.07613970493174</v>
      </c>
      <c r="D8025" t="n">
        <v>55.50844438930694</v>
      </c>
      <c r="E8025" t="n">
        <v>66.72811562576035</v>
      </c>
      <c r="F8025" t="n">
        <v>68.94582369690617</v>
      </c>
      <c r="G8025" t="n">
        <v>65535.37502746859</v>
      </c>
    </row>
    <row r="8026">
      <c r="A8026" s="5" t="n"/>
      <c r="B8026" s="1" t="inlineStr">
        <is>
          <t>d_334_h_08</t>
        </is>
      </c>
      <c r="C8026" t="n">
        <v>15.70296618565359</v>
      </c>
      <c r="D8026" t="n">
        <v>66.64319452988811</v>
      </c>
      <c r="E8026" t="n">
        <v>80.15203963501918</v>
      </c>
      <c r="F8026" t="n">
        <v>82.60149712441124</v>
      </c>
      <c r="G8026" t="n">
        <v>78504.898023092</v>
      </c>
    </row>
    <row r="8027">
      <c r="A8027" s="5" t="n"/>
      <c r="B8027" s="1" t="inlineStr">
        <is>
          <t>d_334_h_09</t>
        </is>
      </c>
      <c r="C8027" t="n">
        <v>16.07079094955688</v>
      </c>
      <c r="D8027" t="n">
        <v>68.20960668667819</v>
      </c>
      <c r="E8027" t="n">
        <v>81.90505712304079</v>
      </c>
      <c r="F8027" t="n">
        <v>84.54501428301563</v>
      </c>
      <c r="G8027" t="n">
        <v>80402.8966617128</v>
      </c>
    </row>
    <row r="8028">
      <c r="A8028" s="5" t="n"/>
      <c r="B8028" s="1" t="inlineStr">
        <is>
          <t>d_334_h_10</t>
        </is>
      </c>
      <c r="C8028" t="n">
        <v>14.0680010947689</v>
      </c>
      <c r="D8028" t="n">
        <v>59.71512028570608</v>
      </c>
      <c r="E8028" t="n">
        <v>71.91800146764905</v>
      </c>
      <c r="F8028" t="n">
        <v>74.20610206437473</v>
      </c>
      <c r="G8028" t="n">
        <v>70584.51279483408</v>
      </c>
    </row>
    <row r="8029">
      <c r="A8029" s="5" t="n"/>
      <c r="B8029" s="1" t="inlineStr">
        <is>
          <t>d_334_h_11</t>
        </is>
      </c>
      <c r="C8029" t="n">
        <v>13.51676030670674</v>
      </c>
      <c r="D8029" t="n">
        <v>57.40105486448889</v>
      </c>
      <c r="E8029" t="n">
        <v>69.10891066213927</v>
      </c>
      <c r="F8029" t="n">
        <v>71.36512070531816</v>
      </c>
      <c r="G8029" t="n">
        <v>67846.21012016559</v>
      </c>
    </row>
    <row r="8030">
      <c r="A8030" s="5" t="n"/>
      <c r="B8030" s="1" t="inlineStr">
        <is>
          <t>d_334_h_12</t>
        </is>
      </c>
      <c r="C8030" t="n">
        <v>14.07607377811062</v>
      </c>
      <c r="D8030" t="n">
        <v>59.76156146700061</v>
      </c>
      <c r="E8030" t="n">
        <v>71.77295552238746</v>
      </c>
      <c r="F8030" t="n">
        <v>74.04265808353972</v>
      </c>
      <c r="G8030" t="n">
        <v>70392.69941649269</v>
      </c>
    </row>
    <row r="8031">
      <c r="A8031" s="5" t="n"/>
      <c r="B8031" s="1" t="inlineStr">
        <is>
          <t>d_334_h_13</t>
        </is>
      </c>
      <c r="C8031" t="n">
        <v>16.28499937860505</v>
      </c>
      <c r="D8031" t="n">
        <v>69.14912096087731</v>
      </c>
      <c r="E8031" t="n">
        <v>83.25452669362843</v>
      </c>
      <c r="F8031" t="n">
        <v>85.86961503409157</v>
      </c>
      <c r="G8031" t="n">
        <v>81716.62906387728</v>
      </c>
    </row>
    <row r="8032">
      <c r="A8032" s="5" t="n"/>
      <c r="B8032" s="1" t="inlineStr">
        <is>
          <t>d_334_h_14</t>
        </is>
      </c>
      <c r="C8032" t="n">
        <v>14.7030441846621</v>
      </c>
      <c r="D8032" t="n">
        <v>62.38853336387801</v>
      </c>
      <c r="E8032" t="n">
        <v>74.89662649010485</v>
      </c>
      <c r="F8032" t="n">
        <v>77.22988766125778</v>
      </c>
      <c r="G8032" t="n">
        <v>73446.64309241659</v>
      </c>
    </row>
    <row r="8033">
      <c r="A8033" s="5" t="n"/>
      <c r="B8033" s="1" t="inlineStr">
        <is>
          <t>d_334_h_15</t>
        </is>
      </c>
      <c r="C8033" t="n">
        <v>16.00837673399752</v>
      </c>
      <c r="D8033" t="n">
        <v>67.96978144370846</v>
      </c>
      <c r="E8033" t="n">
        <v>81.76722225646839</v>
      </c>
      <c r="F8033" t="n">
        <v>84.3855253243967</v>
      </c>
      <c r="G8033" t="n">
        <v>80242.90581250432</v>
      </c>
    </row>
    <row r="8034">
      <c r="A8034" s="5" t="n"/>
      <c r="B8034" s="1" t="inlineStr">
        <is>
          <t>d_334_h_16</t>
        </is>
      </c>
      <c r="C8034" t="n">
        <v>20.26977582445122</v>
      </c>
      <c r="D8034" t="n">
        <v>86.02204710603522</v>
      </c>
      <c r="E8034" t="n">
        <v>103.492091267937</v>
      </c>
      <c r="F8034" t="n">
        <v>106.647284914876</v>
      </c>
      <c r="G8034" t="n">
        <v>101548.0890623579</v>
      </c>
    </row>
    <row r="8035">
      <c r="A8035" s="5" t="n"/>
      <c r="B8035" s="1" t="inlineStr">
        <is>
          <t>d_334_h_17</t>
        </is>
      </c>
      <c r="C8035" t="n">
        <v>24.48957397953578</v>
      </c>
      <c r="D8035" t="n">
        <v>103.9525378386632</v>
      </c>
      <c r="E8035" t="n">
        <v>124.9432725305367</v>
      </c>
      <c r="F8035" t="n">
        <v>128.9455784646745</v>
      </c>
      <c r="G8035" t="n">
        <v>122654.7582364366</v>
      </c>
    </row>
    <row r="8036">
      <c r="A8036" s="5" t="n"/>
      <c r="B8036" s="1" t="inlineStr">
        <is>
          <t>d_334_h_18</t>
        </is>
      </c>
      <c r="C8036" t="n">
        <v>27.22552362132338</v>
      </c>
      <c r="D8036" t="n">
        <v>115.6176751685658</v>
      </c>
      <c r="E8036" t="n">
        <v>138.9945679934782</v>
      </c>
      <c r="F8036" t="n">
        <v>143.4709465735491</v>
      </c>
      <c r="G8036" t="n">
        <v>136405.2121216691</v>
      </c>
    </row>
    <row r="8037">
      <c r="A8037" s="5" t="n"/>
      <c r="B8037" s="1" t="inlineStr">
        <is>
          <t>d_334_h_19</t>
        </is>
      </c>
      <c r="C8037" t="n">
        <v>29.6723470296811</v>
      </c>
      <c r="D8037" t="n">
        <v>125.9932745099025</v>
      </c>
      <c r="E8037" t="n">
        <v>151.227347968762</v>
      </c>
      <c r="F8037" t="n">
        <v>156.2238786074074</v>
      </c>
      <c r="G8037" t="n">
        <v>148448.1733180986</v>
      </c>
    </row>
    <row r="8038">
      <c r="A8038" s="5" t="n"/>
      <c r="B8038" s="1" t="inlineStr">
        <is>
          <t>d_334_h_20</t>
        </is>
      </c>
      <c r="C8038" t="n">
        <v>33.23458074689362</v>
      </c>
      <c r="D8038" t="n">
        <v>141.1509829039034</v>
      </c>
      <c r="E8038" t="n">
        <v>169.5846548118769</v>
      </c>
      <c r="F8038" t="n">
        <v>175.3043965532033</v>
      </c>
      <c r="G8038" t="n">
        <v>166573.9928414646</v>
      </c>
    </row>
    <row r="8039">
      <c r="A8039" s="5" t="n"/>
      <c r="B8039" s="1" t="inlineStr">
        <is>
          <t>d_334_h_21</t>
        </is>
      </c>
      <c r="C8039" t="n">
        <v>32.33398582138928</v>
      </c>
      <c r="D8039" t="n">
        <v>137.2795916514038</v>
      </c>
      <c r="E8039" t="n">
        <v>165.425070228237</v>
      </c>
      <c r="F8039" t="n">
        <v>170.5649152182793</v>
      </c>
      <c r="G8039" t="n">
        <v>162254.9986575421</v>
      </c>
    </row>
    <row r="8040">
      <c r="A8040" s="5" t="n"/>
      <c r="B8040" s="1" t="inlineStr">
        <is>
          <t>d_334_h_22</t>
        </is>
      </c>
      <c r="C8040" t="n">
        <v>33.93846500251697</v>
      </c>
      <c r="D8040" t="n">
        <v>144.1114357602813</v>
      </c>
      <c r="E8040" t="n">
        <v>173.0989053206081</v>
      </c>
      <c r="F8040" t="n">
        <v>178.7910308156756</v>
      </c>
      <c r="G8040" t="n">
        <v>170010.2793562354</v>
      </c>
    </row>
    <row r="8041">
      <c r="A8041" s="5" t="n"/>
      <c r="B8041" s="1" t="inlineStr">
        <is>
          <t>d_334_h_23</t>
        </is>
      </c>
      <c r="C8041" t="n">
        <v>23.42236113631586</v>
      </c>
      <c r="D8041" t="n">
        <v>99.47756369643838</v>
      </c>
      <c r="E8041" t="n">
        <v>119.674449171404</v>
      </c>
      <c r="F8041" t="n">
        <v>123.5550031482527</v>
      </c>
      <c r="G8041" t="n">
        <v>117515.4692866016</v>
      </c>
    </row>
    <row r="8042">
      <c r="A8042" s="5" t="n"/>
      <c r="B8042" s="1" t="inlineStr">
        <is>
          <t>d_335_h_00</t>
        </is>
      </c>
      <c r="C8042" t="n">
        <v>13.48014421157993</v>
      </c>
      <c r="D8042" t="n">
        <v>57.23472784643616</v>
      </c>
      <c r="E8042" t="n">
        <v>68.86141157203336</v>
      </c>
      <c r="F8042" t="n">
        <v>71.0423753535776</v>
      </c>
      <c r="G8042" t="n">
        <v>67553.25095998806</v>
      </c>
    </row>
    <row r="8043">
      <c r="A8043" s="5" t="n"/>
      <c r="B8043" s="1" t="inlineStr">
        <is>
          <t>d_335_h_01</t>
        </is>
      </c>
      <c r="C8043" t="n">
        <v>6.882365114337514</v>
      </c>
      <c r="D8043" t="n">
        <v>29.22457238603458</v>
      </c>
      <c r="E8043" t="n">
        <v>35.13521965504616</v>
      </c>
      <c r="F8043" t="n">
        <v>36.2476595492482</v>
      </c>
      <c r="G8043" t="n">
        <v>34452.38523830382</v>
      </c>
    </row>
    <row r="8044">
      <c r="A8044" s="5" t="n"/>
      <c r="B8044" s="1" t="inlineStr">
        <is>
          <t>d_335_h_02</t>
        </is>
      </c>
      <c r="C8044" t="n">
        <v>4.094523237130006</v>
      </c>
      <c r="D8044" t="n">
        <v>17.38747267722604</v>
      </c>
      <c r="E8044" t="n">
        <v>20.90542264160857</v>
      </c>
      <c r="F8044" t="n">
        <v>21.58551106183818</v>
      </c>
      <c r="G8044" t="n">
        <v>20526.3500035314</v>
      </c>
    </row>
    <row r="8045">
      <c r="A8045" s="5" t="n"/>
      <c r="B8045" s="1" t="inlineStr">
        <is>
          <t>d_335_h_03</t>
        </is>
      </c>
      <c r="C8045" t="n">
        <v>3.182798836204974</v>
      </c>
      <c r="D8045" t="n">
        <v>13.51200517156739</v>
      </c>
      <c r="E8045" t="n">
        <v>16.2405100680242</v>
      </c>
      <c r="F8045" t="n">
        <v>16.75533875217721</v>
      </c>
      <c r="G8045" t="n">
        <v>15935.0083268651</v>
      </c>
    </row>
    <row r="8046">
      <c r="A8046" s="5" t="n"/>
      <c r="B8046" s="1" t="inlineStr">
        <is>
          <t>d_335_h_04</t>
        </is>
      </c>
      <c r="C8046" t="n">
        <v>2.528331415845165</v>
      </c>
      <c r="D8046" t="n">
        <v>10.73183735593349</v>
      </c>
      <c r="E8046" t="n">
        <v>12.91368347879156</v>
      </c>
      <c r="F8046" t="n">
        <v>13.32117943058998</v>
      </c>
      <c r="G8046" t="n">
        <v>12675.52766893087</v>
      </c>
    </row>
    <row r="8047">
      <c r="A8047" s="5" t="n"/>
      <c r="B8047" s="1" t="inlineStr">
        <is>
          <t>d_335_h_05</t>
        </is>
      </c>
      <c r="C8047" t="n">
        <v>3.090135327064642</v>
      </c>
      <c r="D8047" t="n">
        <v>13.12240141734593</v>
      </c>
      <c r="E8047" t="n">
        <v>15.79155196308177</v>
      </c>
      <c r="F8047" t="n">
        <v>16.29429805169906</v>
      </c>
      <c r="G8047" t="n">
        <v>15504.20607448124</v>
      </c>
    </row>
    <row r="8048">
      <c r="A8048" s="5" t="n"/>
      <c r="B8048" s="1" t="inlineStr">
        <is>
          <t>d_335_h_06</t>
        </is>
      </c>
      <c r="C8048" t="n">
        <v>6.932344453914597</v>
      </c>
      <c r="D8048" t="n">
        <v>29.39941000436611</v>
      </c>
      <c r="E8048" t="n">
        <v>35.41083327834874</v>
      </c>
      <c r="F8048" t="n">
        <v>36.48793373494873</v>
      </c>
      <c r="G8048" t="n">
        <v>34735.96406149247</v>
      </c>
    </row>
    <row r="8049">
      <c r="A8049" s="5" t="n"/>
      <c r="B8049" s="1" t="inlineStr">
        <is>
          <t>d_335_h_07</t>
        </is>
      </c>
      <c r="C8049" t="n">
        <v>13.19291898665137</v>
      </c>
      <c r="D8049" t="n">
        <v>56.00520616187256</v>
      </c>
      <c r="E8049" t="n">
        <v>67.2514505669848</v>
      </c>
      <c r="F8049" t="n">
        <v>69.37365113780019</v>
      </c>
      <c r="G8049" t="n">
        <v>65960.00848130522</v>
      </c>
    </row>
    <row r="8050">
      <c r="A8050" s="5" t="n"/>
      <c r="B8050" s="1" t="inlineStr">
        <is>
          <t>d_335_h_08</t>
        </is>
      </c>
      <c r="C8050" t="n">
        <v>15.82106797274818</v>
      </c>
      <c r="D8050" t="n">
        <v>67.17318943457649</v>
      </c>
      <c r="E8050" t="n">
        <v>80.73568727160381</v>
      </c>
      <c r="F8050" t="n">
        <v>83.33307688864465</v>
      </c>
      <c r="G8050" t="n">
        <v>79167.87891991061</v>
      </c>
    </row>
    <row r="8051">
      <c r="A8051" s="5" t="n"/>
      <c r="B8051" s="1" t="inlineStr">
        <is>
          <t>d_335_h_09</t>
        </is>
      </c>
      <c r="C8051" t="n">
        <v>15.91174431191293</v>
      </c>
      <c r="D8051" t="n">
        <v>67.55164140459487</v>
      </c>
      <c r="E8051" t="n">
        <v>81.29388991078154</v>
      </c>
      <c r="F8051" t="n">
        <v>83.95966429310482</v>
      </c>
      <c r="G8051" t="n">
        <v>79796.89774000431</v>
      </c>
    </row>
    <row r="8052">
      <c r="A8052" s="5" t="n"/>
      <c r="B8052" s="1" t="inlineStr">
        <is>
          <t>d_335_h_10</t>
        </is>
      </c>
      <c r="C8052" t="n">
        <v>13.99128655744171</v>
      </c>
      <c r="D8052" t="n">
        <v>59.37684642990502</v>
      </c>
      <c r="E8052" t="n">
        <v>71.40703461632084</v>
      </c>
      <c r="F8052" t="n">
        <v>73.68688426905963</v>
      </c>
      <c r="G8052" t="n">
        <v>70108.56535345843</v>
      </c>
    </row>
    <row r="8053">
      <c r="A8053" s="5" t="n"/>
      <c r="B8053" s="1" t="inlineStr">
        <is>
          <t>d_335_h_11</t>
        </is>
      </c>
      <c r="C8053" t="n">
        <v>13.43436153402524</v>
      </c>
      <c r="D8053" t="n">
        <v>57.05108554283485</v>
      </c>
      <c r="E8053" t="n">
        <v>68.44467140479205</v>
      </c>
      <c r="F8053" t="n">
        <v>70.68038631872403</v>
      </c>
      <c r="G8053" t="n">
        <v>67158.60039774689</v>
      </c>
    </row>
    <row r="8054">
      <c r="A8054" s="5" t="n"/>
      <c r="B8054" s="1" t="inlineStr">
        <is>
          <t>d_335_h_12</t>
        </is>
      </c>
      <c r="C8054" t="n">
        <v>14.47301631983018</v>
      </c>
      <c r="D8054" t="n">
        <v>61.461933914541</v>
      </c>
      <c r="E8054" t="n">
        <v>73.75536829042866</v>
      </c>
      <c r="F8054" t="n">
        <v>76.14048358305983</v>
      </c>
      <c r="G8054" t="n">
        <v>72368.04564486093</v>
      </c>
    </row>
    <row r="8055">
      <c r="A8055" s="5" t="n"/>
      <c r="B8055" s="1" t="inlineStr">
        <is>
          <t>d_335_h_13</t>
        </is>
      </c>
      <c r="C8055" t="n">
        <v>16.09229493371241</v>
      </c>
      <c r="D8055" t="n">
        <v>68.29362003002059</v>
      </c>
      <c r="E8055" t="n">
        <v>82.12194607180695</v>
      </c>
      <c r="F8055" t="n">
        <v>84.73094195905522</v>
      </c>
      <c r="G8055" t="n">
        <v>80549.59771116746</v>
      </c>
    </row>
    <row r="8056">
      <c r="A8056" s="5" t="n"/>
      <c r="B8056" s="1" t="inlineStr">
        <is>
          <t>d_335_h_14</t>
        </is>
      </c>
      <c r="C8056" t="n">
        <v>14.99206157287049</v>
      </c>
      <c r="D8056" t="n">
        <v>63.63958052898273</v>
      </c>
      <c r="E8056" t="n">
        <v>76.42253456912815</v>
      </c>
      <c r="F8056" t="n">
        <v>78.89112166329102</v>
      </c>
      <c r="G8056" t="n">
        <v>74976.87171217057</v>
      </c>
    </row>
    <row r="8057">
      <c r="A8057" s="5" t="n"/>
      <c r="B8057" s="1" t="inlineStr">
        <is>
          <t>d_335_h_15</t>
        </is>
      </c>
      <c r="C8057" t="n">
        <v>16.0634780897826</v>
      </c>
      <c r="D8057" t="n">
        <v>68.20715666477147</v>
      </c>
      <c r="E8057" t="n">
        <v>81.86143440806902</v>
      </c>
      <c r="F8057" t="n">
        <v>84.57985768322101</v>
      </c>
      <c r="G8057" t="n">
        <v>80376.62943093121</v>
      </c>
    </row>
    <row r="8058">
      <c r="A8058" s="5" t="n"/>
      <c r="B8058" s="1" t="inlineStr">
        <is>
          <t>d_335_h_16</t>
        </is>
      </c>
      <c r="C8058" t="n">
        <v>19.64259429991786</v>
      </c>
      <c r="D8058" t="n">
        <v>83.37716515986254</v>
      </c>
      <c r="E8058" t="n">
        <v>100.2229008815573</v>
      </c>
      <c r="F8058" t="n">
        <v>103.5267346728789</v>
      </c>
      <c r="G8058" t="n">
        <v>98481.11230310731</v>
      </c>
    </row>
    <row r="8059">
      <c r="A8059" s="5" t="n"/>
      <c r="B8059" s="1" t="inlineStr">
        <is>
          <t>d_335_h_17</t>
        </is>
      </c>
      <c r="C8059" t="n">
        <v>24.0400339009041</v>
      </c>
      <c r="D8059" t="n">
        <v>102.0425091059134</v>
      </c>
      <c r="E8059" t="n">
        <v>122.4819925185924</v>
      </c>
      <c r="F8059" t="n">
        <v>126.449517623111</v>
      </c>
      <c r="G8059" t="n">
        <v>120163.8741364078</v>
      </c>
    </row>
    <row r="8060">
      <c r="A8060" s="5" t="n"/>
      <c r="B8060" s="1" t="inlineStr">
        <is>
          <t>d_335_h_18</t>
        </is>
      </c>
      <c r="C8060" t="n">
        <v>27.59672924471831</v>
      </c>
      <c r="D8060" t="n">
        <v>117.2164017023673</v>
      </c>
      <c r="E8060" t="n">
        <v>140.9239293544345</v>
      </c>
      <c r="F8060" t="n">
        <v>145.3893441609424</v>
      </c>
      <c r="G8060" t="n">
        <v>138120.8395206793</v>
      </c>
    </row>
    <row r="8061">
      <c r="A8061" s="5" t="n"/>
      <c r="B8061" s="1" t="inlineStr">
        <is>
          <t>d_335_h_19</t>
        </is>
      </c>
      <c r="C8061" t="n">
        <v>30.02016426227065</v>
      </c>
      <c r="D8061" t="n">
        <v>127.3481497684804</v>
      </c>
      <c r="E8061" t="n">
        <v>152.9503214634021</v>
      </c>
      <c r="F8061" t="n">
        <v>157.7162833825733</v>
      </c>
      <c r="G8061" t="n">
        <v>150061.0343486089</v>
      </c>
    </row>
    <row r="8062">
      <c r="A8062" s="5" t="n"/>
      <c r="B8062" s="1" t="inlineStr">
        <is>
          <t>d_335_h_20</t>
        </is>
      </c>
      <c r="C8062" t="n">
        <v>32.90038151243271</v>
      </c>
      <c r="D8062" t="n">
        <v>139.6821218129246</v>
      </c>
      <c r="E8062" t="n">
        <v>167.9771160027023</v>
      </c>
      <c r="F8062" t="n">
        <v>173.3289416333288</v>
      </c>
      <c r="G8062" t="n">
        <v>164849.1021586195</v>
      </c>
    </row>
    <row r="8063">
      <c r="A8063" s="5" t="n"/>
      <c r="B8063" s="1" t="inlineStr">
        <is>
          <t>d_335_h_21</t>
        </is>
      </c>
      <c r="C8063" t="n">
        <v>32.23664874304598</v>
      </c>
      <c r="D8063" t="n">
        <v>136.9596816676141</v>
      </c>
      <c r="E8063" t="n">
        <v>164.4347921431948</v>
      </c>
      <c r="F8063" t="n">
        <v>170.0301550252652</v>
      </c>
      <c r="G8063" t="n">
        <v>161328.1143376665</v>
      </c>
    </row>
    <row r="8064">
      <c r="A8064" s="5" t="n"/>
      <c r="B8064" s="1" t="inlineStr">
        <is>
          <t>d_335_h_22</t>
        </is>
      </c>
      <c r="C8064" t="n">
        <v>34.17260740903664</v>
      </c>
      <c r="D8064" t="n">
        <v>144.9923010438381</v>
      </c>
      <c r="E8064" t="n">
        <v>173.8449051573074</v>
      </c>
      <c r="F8064" t="n">
        <v>179.3910575025657</v>
      </c>
      <c r="G8064" t="n">
        <v>170471.3537510534</v>
      </c>
    </row>
    <row r="8065">
      <c r="A8065" s="5" t="n"/>
      <c r="B8065" s="1" t="inlineStr">
        <is>
          <t>d_335_h_23</t>
        </is>
      </c>
      <c r="C8065" t="n">
        <v>23.49573205956633</v>
      </c>
      <c r="D8065" t="n">
        <v>99.82480307974325</v>
      </c>
      <c r="E8065" t="n">
        <v>119.8814959590292</v>
      </c>
      <c r="F8065" t="n">
        <v>123.6573837572344</v>
      </c>
      <c r="G8065" t="n">
        <v>117434.4494849867</v>
      </c>
    </row>
    <row r="8066">
      <c r="A8066" s="5" t="n"/>
      <c r="B8066" s="1" t="inlineStr">
        <is>
          <t>d_336_h_00</t>
        </is>
      </c>
      <c r="C8066" t="n">
        <v>13.4313506364513</v>
      </c>
      <c r="D8066" t="n">
        <v>57.01880456232035</v>
      </c>
      <c r="E8066" t="n">
        <v>68.55844186174136</v>
      </c>
      <c r="F8066" t="n">
        <v>70.69754769775692</v>
      </c>
      <c r="G8066" t="n">
        <v>67256.13378916896</v>
      </c>
    </row>
    <row r="8067">
      <c r="A8067" s="5" t="n"/>
      <c r="B8067" s="1" t="inlineStr">
        <is>
          <t>d_336_h_01</t>
        </is>
      </c>
      <c r="C8067" t="n">
        <v>6.894481758350154</v>
      </c>
      <c r="D8067" t="n">
        <v>29.27214698862758</v>
      </c>
      <c r="E8067" t="n">
        <v>35.11779097440358</v>
      </c>
      <c r="F8067" t="n">
        <v>36.28331940119524</v>
      </c>
      <c r="G8067" t="n">
        <v>34477.43598902207</v>
      </c>
    </row>
    <row r="8068">
      <c r="A8068" s="5" t="n"/>
      <c r="B8068" s="1" t="inlineStr">
        <is>
          <t>d_336_h_02</t>
        </is>
      </c>
      <c r="C8068" t="n">
        <v>4.090990543714051</v>
      </c>
      <c r="D8068" t="n">
        <v>17.35904924457655</v>
      </c>
      <c r="E8068" t="n">
        <v>20.85012025151994</v>
      </c>
      <c r="F8068" t="n">
        <v>21.49468920963695</v>
      </c>
      <c r="G8068" t="n">
        <v>20453.29045117298</v>
      </c>
    </row>
    <row r="8069">
      <c r="A8069" s="5" t="n"/>
      <c r="B8069" s="1" t="inlineStr">
        <is>
          <t>d_336_h_03</t>
        </is>
      </c>
      <c r="C8069" t="n">
        <v>3.16614041917111</v>
      </c>
      <c r="D8069" t="n">
        <v>13.44162680368083</v>
      </c>
      <c r="E8069" t="n">
        <v>16.15988225688373</v>
      </c>
      <c r="F8069" t="n">
        <v>16.67810208344377</v>
      </c>
      <c r="G8069" t="n">
        <v>15862.41317325014</v>
      </c>
    </row>
    <row r="8070">
      <c r="A8070" s="5" t="n"/>
      <c r="B8070" s="1" t="inlineStr">
        <is>
          <t>d_336_h_04</t>
        </is>
      </c>
      <c r="C8070" t="n">
        <v>2.524825885152253</v>
      </c>
      <c r="D8070" t="n">
        <v>10.71938440480989</v>
      </c>
      <c r="E8070" t="n">
        <v>12.8848094911309</v>
      </c>
      <c r="F8070" t="n">
        <v>13.29232817524623</v>
      </c>
      <c r="G8070" t="n">
        <v>12634.08176025516</v>
      </c>
    </row>
    <row r="8071">
      <c r="A8071" s="5" t="n"/>
      <c r="B8071" s="1" t="inlineStr">
        <is>
          <t>d_336_h_05</t>
        </is>
      </c>
      <c r="C8071" t="n">
        <v>3.046515007652915</v>
      </c>
      <c r="D8071" t="n">
        <v>12.94187164199454</v>
      </c>
      <c r="E8071" t="n">
        <v>15.56675428831931</v>
      </c>
      <c r="F8071" t="n">
        <v>16.06849613855046</v>
      </c>
      <c r="G8071" t="n">
        <v>15288.44731866001</v>
      </c>
    </row>
    <row r="8072">
      <c r="A8072" s="5" t="n"/>
      <c r="B8072" s="1" t="inlineStr">
        <is>
          <t>d_336_h_06</t>
        </is>
      </c>
      <c r="C8072" t="n">
        <v>7.068314741442369</v>
      </c>
      <c r="D8072" t="n">
        <v>29.97652857881533</v>
      </c>
      <c r="E8072" t="n">
        <v>36.00657466955619</v>
      </c>
      <c r="F8072" t="n">
        <v>37.10084988529625</v>
      </c>
      <c r="G8072" t="n">
        <v>35320.21794008541</v>
      </c>
    </row>
    <row r="8073">
      <c r="A8073" s="5" t="n"/>
      <c r="B8073" s="1" t="inlineStr">
        <is>
          <t>d_336_h_07</t>
        </is>
      </c>
      <c r="C8073" t="n">
        <v>13.24993550954154</v>
      </c>
      <c r="D8073" t="n">
        <v>56.24553512876272</v>
      </c>
      <c r="E8073" t="n">
        <v>67.62266803240392</v>
      </c>
      <c r="F8073" t="n">
        <v>69.89508845683642</v>
      </c>
      <c r="G8073" t="n">
        <v>66440.31922918923</v>
      </c>
    </row>
    <row r="8074">
      <c r="A8074" s="5" t="n"/>
      <c r="B8074" s="1" t="inlineStr">
        <is>
          <t>d_336_h_08</t>
        </is>
      </c>
      <c r="C8074" t="n">
        <v>15.59094610450994</v>
      </c>
      <c r="D8074" t="n">
        <v>66.20384569181462</v>
      </c>
      <c r="E8074" t="n">
        <v>79.71993561128427</v>
      </c>
      <c r="F8074" t="n">
        <v>82.28906368715118</v>
      </c>
      <c r="G8074" t="n">
        <v>78257.42544714134</v>
      </c>
    </row>
    <row r="8075">
      <c r="A8075" s="5" t="n"/>
      <c r="B8075" s="1" t="inlineStr">
        <is>
          <t>d_336_h_09</t>
        </is>
      </c>
      <c r="C8075" t="n">
        <v>15.92397694554354</v>
      </c>
      <c r="D8075" t="n">
        <v>67.6066539307141</v>
      </c>
      <c r="E8075" t="n">
        <v>81.32103213632611</v>
      </c>
      <c r="F8075" t="n">
        <v>83.89513808592382</v>
      </c>
      <c r="G8075" t="n">
        <v>79752.43552083845</v>
      </c>
    </row>
    <row r="8076">
      <c r="A8076" s="5" t="n"/>
      <c r="B8076" s="1" t="inlineStr">
        <is>
          <t>d_336_h_10</t>
        </is>
      </c>
      <c r="C8076" t="n">
        <v>14.1772686230267</v>
      </c>
      <c r="D8076" t="n">
        <v>60.15012236647824</v>
      </c>
      <c r="E8076" t="n">
        <v>72.24737304135418</v>
      </c>
      <c r="F8076" t="n">
        <v>74.56911938437035</v>
      </c>
      <c r="G8076" t="n">
        <v>70909.26420634642</v>
      </c>
    </row>
    <row r="8077">
      <c r="A8077" s="5" t="n"/>
      <c r="B8077" s="1" t="inlineStr">
        <is>
          <t>d_336_h_11</t>
        </is>
      </c>
      <c r="C8077" t="n">
        <v>13.65331393060236</v>
      </c>
      <c r="D8077" t="n">
        <v>57.94056487166294</v>
      </c>
      <c r="E8077" t="n">
        <v>69.66958001837206</v>
      </c>
      <c r="F8077" t="n">
        <v>71.93099532050235</v>
      </c>
      <c r="G8077" t="n">
        <v>68433.12283883983</v>
      </c>
    </row>
    <row r="8078">
      <c r="A8078" s="5" t="n"/>
      <c r="B8078" s="1" t="inlineStr">
        <is>
          <t>d_336_h_12</t>
        </is>
      </c>
      <c r="C8078" t="n">
        <v>14.25814194915943</v>
      </c>
      <c r="D8078" t="n">
        <v>60.53900474537046</v>
      </c>
      <c r="E8078" t="n">
        <v>72.58352962503758</v>
      </c>
      <c r="F8078" t="n">
        <v>75.0051272474104</v>
      </c>
      <c r="G8078" t="n">
        <v>71277.17303859083</v>
      </c>
    </row>
    <row r="8079">
      <c r="A8079" s="5" t="n"/>
      <c r="B8079" s="1" t="inlineStr">
        <is>
          <t>d_336_h_13</t>
        </is>
      </c>
      <c r="C8079" t="n">
        <v>15.82284279504564</v>
      </c>
      <c r="D8079" t="n">
        <v>67.19917095523451</v>
      </c>
      <c r="E8079" t="n">
        <v>80.79196837020518</v>
      </c>
      <c r="F8079" t="n">
        <v>83.37375355780954</v>
      </c>
      <c r="G8079" t="n">
        <v>79234.83404177481</v>
      </c>
    </row>
    <row r="8080">
      <c r="A8080" s="5" t="n"/>
      <c r="B8080" s="1" t="inlineStr">
        <is>
          <t>d_336_h_14</t>
        </is>
      </c>
      <c r="C8080" t="n">
        <v>14.92749440365563</v>
      </c>
      <c r="D8080" t="n">
        <v>63.35449112183409</v>
      </c>
      <c r="E8080" t="n">
        <v>76.22511307616286</v>
      </c>
      <c r="F8080" t="n">
        <v>78.62298057293701</v>
      </c>
      <c r="G8080" t="n">
        <v>74822.62634072475</v>
      </c>
    </row>
    <row r="8081">
      <c r="A8081" s="5" t="n"/>
      <c r="B8081" s="1" t="inlineStr">
        <is>
          <t>d_336_h_15</t>
        </is>
      </c>
      <c r="C8081" t="n">
        <v>16.37542116826884</v>
      </c>
      <c r="D8081" t="n">
        <v>69.54527884466023</v>
      </c>
      <c r="E8081" t="n">
        <v>83.71499267774773</v>
      </c>
      <c r="F8081" t="n">
        <v>86.43008439615379</v>
      </c>
      <c r="G8081" t="n">
        <v>82217.44048923549</v>
      </c>
    </row>
    <row r="8082">
      <c r="A8082" s="5" t="n"/>
      <c r="B8082" s="1" t="inlineStr">
        <is>
          <t>d_336_h_16</t>
        </is>
      </c>
      <c r="C8082" t="n">
        <v>19.7254930334056</v>
      </c>
      <c r="D8082" t="n">
        <v>83.72130631739849</v>
      </c>
      <c r="E8082" t="n">
        <v>100.6367668834969</v>
      </c>
      <c r="F8082" t="n">
        <v>103.6823960650509</v>
      </c>
      <c r="G8082" t="n">
        <v>98654.14480859466</v>
      </c>
    </row>
    <row r="8083">
      <c r="A8083" s="5" t="n"/>
      <c r="B8083" s="1" t="inlineStr">
        <is>
          <t>d_336_h_17</t>
        </is>
      </c>
      <c r="C8083" t="n">
        <v>24.31884898165791</v>
      </c>
      <c r="D8083" t="n">
        <v>103.2466661028171</v>
      </c>
      <c r="E8083" t="n">
        <v>123.9284589804961</v>
      </c>
      <c r="F8083" t="n">
        <v>127.9945230719464</v>
      </c>
      <c r="G8083" t="n">
        <v>121715.2451152258</v>
      </c>
    </row>
    <row r="8084">
      <c r="A8084" s="5" t="n"/>
      <c r="B8084" s="1" t="inlineStr">
        <is>
          <t>d_336_h_18</t>
        </is>
      </c>
      <c r="C8084" t="n">
        <v>27.85910523535999</v>
      </c>
      <c r="D8084" t="n">
        <v>118.2871579041879</v>
      </c>
      <c r="E8084" t="n">
        <v>142.217996732862</v>
      </c>
      <c r="F8084" t="n">
        <v>146.9351860571025</v>
      </c>
      <c r="G8084" t="n">
        <v>139661.5112832442</v>
      </c>
    </row>
    <row r="8085">
      <c r="A8085" s="5" t="n"/>
      <c r="B8085" s="1" t="inlineStr">
        <is>
          <t>d_336_h_19</t>
        </is>
      </c>
      <c r="C8085" t="n">
        <v>30.34804830237309</v>
      </c>
      <c r="D8085" t="n">
        <v>128.8399004677687</v>
      </c>
      <c r="E8085" t="n">
        <v>154.7574068038333</v>
      </c>
      <c r="F8085" t="n">
        <v>159.704310687802</v>
      </c>
      <c r="G8085" t="n">
        <v>151822.2493202176</v>
      </c>
    </row>
    <row r="8086">
      <c r="A8086" s="5" t="n"/>
      <c r="B8086" s="1" t="inlineStr">
        <is>
          <t>d_336_h_20</t>
        </is>
      </c>
      <c r="C8086" t="n">
        <v>33.26808563839778</v>
      </c>
      <c r="D8086" t="n">
        <v>141.1969041526668</v>
      </c>
      <c r="E8086" t="n">
        <v>169.9305775195619</v>
      </c>
      <c r="F8086" t="n">
        <v>175.3937733013903</v>
      </c>
      <c r="G8086" t="n">
        <v>166907.0603371461</v>
      </c>
    </row>
    <row r="8087">
      <c r="A8087" s="5" t="n"/>
      <c r="B8087" s="1" t="inlineStr">
        <is>
          <t>d_336_h_21</t>
        </is>
      </c>
      <c r="C8087" t="n">
        <v>33.26676936544829</v>
      </c>
      <c r="D8087" t="n">
        <v>141.211886402197</v>
      </c>
      <c r="E8087" t="n">
        <v>169.5175439956507</v>
      </c>
      <c r="F8087" t="n">
        <v>174.9804770851336</v>
      </c>
      <c r="G8087" t="n">
        <v>166332.5132755931</v>
      </c>
    </row>
    <row r="8088">
      <c r="A8088" s="5" t="n"/>
      <c r="B8088" s="1" t="inlineStr">
        <is>
          <t>d_336_h_22</t>
        </is>
      </c>
      <c r="C8088" t="n">
        <v>33.31943097511413</v>
      </c>
      <c r="D8088" t="n">
        <v>141.39036495365</v>
      </c>
      <c r="E8088" t="n">
        <v>169.9048567819526</v>
      </c>
      <c r="F8088" t="n">
        <v>175.2014620405498</v>
      </c>
      <c r="G8088" t="n">
        <v>166701.4840114664</v>
      </c>
    </row>
    <row r="8089">
      <c r="A8089" s="5" t="n"/>
      <c r="B8089" s="1" t="inlineStr">
        <is>
          <t>d_336_h_23</t>
        </is>
      </c>
      <c r="C8089" t="n">
        <v>23.65000183177333</v>
      </c>
      <c r="D8089" t="n">
        <v>100.3987331379625</v>
      </c>
      <c r="E8089" t="n">
        <v>120.5573940607847</v>
      </c>
      <c r="F8089" t="n">
        <v>124.4875959931875</v>
      </c>
      <c r="G8089" t="n">
        <v>118295.1571563405</v>
      </c>
    </row>
    <row r="8090">
      <c r="A8090" s="5" t="n"/>
      <c r="B8090" s="1" t="inlineStr">
        <is>
          <t>d_337_h_00</t>
        </is>
      </c>
      <c r="C8090" t="n">
        <v>13.59508206834699</v>
      </c>
      <c r="D8090" t="n">
        <v>57.67363467777781</v>
      </c>
      <c r="E8090" t="n">
        <v>69.25655207793892</v>
      </c>
      <c r="F8090" t="n">
        <v>71.40256872492448</v>
      </c>
      <c r="G8090" t="n">
        <v>67927.9027034169</v>
      </c>
    </row>
    <row r="8091">
      <c r="A8091" s="5" t="n"/>
      <c r="B8091" s="1" t="inlineStr">
        <is>
          <t>d_337_h_01</t>
        </is>
      </c>
      <c r="C8091" t="n">
        <v>6.854256970845489</v>
      </c>
      <c r="D8091" t="n">
        <v>29.07224830261493</v>
      </c>
      <c r="E8091" t="n">
        <v>34.97905936924833</v>
      </c>
      <c r="F8091" t="n">
        <v>36.09475837074952</v>
      </c>
      <c r="G8091" t="n">
        <v>34362.52908072933</v>
      </c>
    </row>
    <row r="8092">
      <c r="A8092" s="5" t="n"/>
      <c r="B8092" s="1" t="inlineStr">
        <is>
          <t>d_337_h_02</t>
        </is>
      </c>
      <c r="C8092" t="n">
        <v>4.107753800961204</v>
      </c>
      <c r="D8092" t="n">
        <v>17.42755003479535</v>
      </c>
      <c r="E8092" t="n">
        <v>20.9465290535235</v>
      </c>
      <c r="F8092" t="n">
        <v>21.61073447864312</v>
      </c>
      <c r="G8092" t="n">
        <v>20566.5263591867</v>
      </c>
    </row>
    <row r="8093">
      <c r="A8093" s="5" t="n"/>
      <c r="B8093" s="1" t="inlineStr">
        <is>
          <t>d_337_h_03</t>
        </is>
      </c>
      <c r="C8093" t="n">
        <v>3.202272440016624</v>
      </c>
      <c r="D8093" t="n">
        <v>13.604322440725</v>
      </c>
      <c r="E8093" t="n">
        <v>16.36360493065398</v>
      </c>
      <c r="F8093" t="n">
        <v>16.90644198743152</v>
      </c>
      <c r="G8093" t="n">
        <v>16072.91829078957</v>
      </c>
    </row>
    <row r="8094">
      <c r="A8094" s="5" t="n"/>
      <c r="B8094" s="1" t="inlineStr">
        <is>
          <t>d_337_h_04</t>
        </is>
      </c>
      <c r="C8094" t="n">
        <v>2.509871581001104</v>
      </c>
      <c r="D8094" t="n">
        <v>10.65171441300191</v>
      </c>
      <c r="E8094" t="n">
        <v>12.8184045844329</v>
      </c>
      <c r="F8094" t="n">
        <v>13.20724125741102</v>
      </c>
      <c r="G8094" t="n">
        <v>12571.31533368525</v>
      </c>
    </row>
    <row r="8095">
      <c r="A8095" s="5" t="n"/>
      <c r="B8095" s="1" t="inlineStr">
        <is>
          <t>d_337_h_05</t>
        </is>
      </c>
      <c r="C8095" t="n">
        <v>3.030388477719434</v>
      </c>
      <c r="D8095" t="n">
        <v>12.8662691322843</v>
      </c>
      <c r="E8095" t="n">
        <v>15.4734794083586</v>
      </c>
      <c r="F8095" t="n">
        <v>15.97027003580978</v>
      </c>
      <c r="G8095" t="n">
        <v>15186.33330059226</v>
      </c>
    </row>
    <row r="8096">
      <c r="A8096" s="5" t="n"/>
      <c r="B8096" s="1" t="inlineStr">
        <is>
          <t>d_337_h_06</t>
        </is>
      </c>
      <c r="C8096" t="n">
        <v>7.069328576435208</v>
      </c>
      <c r="D8096" t="n">
        <v>30.01180986809942</v>
      </c>
      <c r="E8096" t="n">
        <v>36.05053245502314</v>
      </c>
      <c r="F8096" t="n">
        <v>37.1637060543422</v>
      </c>
      <c r="G8096" t="n">
        <v>35334.52516561627</v>
      </c>
    </row>
    <row r="8097">
      <c r="A8097" s="5" t="n"/>
      <c r="B8097" s="1" t="inlineStr">
        <is>
          <t>d_337_h_07</t>
        </is>
      </c>
      <c r="C8097" t="n">
        <v>13.20289027473604</v>
      </c>
      <c r="D8097" t="n">
        <v>56.02712887774094</v>
      </c>
      <c r="E8097" t="n">
        <v>67.49667562472662</v>
      </c>
      <c r="F8097" t="n">
        <v>69.61536375625857</v>
      </c>
      <c r="G8097" t="n">
        <v>66185.74477340853</v>
      </c>
    </row>
    <row r="8098">
      <c r="A8098" s="5" t="n"/>
      <c r="B8098" s="1" t="inlineStr">
        <is>
          <t>d_337_h_08</t>
        </is>
      </c>
      <c r="C8098" t="n">
        <v>15.82350618590245</v>
      </c>
      <c r="D8098" t="n">
        <v>67.15462447788441</v>
      </c>
      <c r="E8098" t="n">
        <v>80.78816624657306</v>
      </c>
      <c r="F8098" t="n">
        <v>83.31225149014608</v>
      </c>
      <c r="G8098" t="n">
        <v>79255.99902760561</v>
      </c>
    </row>
    <row r="8099">
      <c r="A8099" s="5" t="n"/>
      <c r="B8099" s="1" t="inlineStr">
        <is>
          <t>d_337_h_09</t>
        </is>
      </c>
      <c r="C8099" t="n">
        <v>15.80518253566749</v>
      </c>
      <c r="D8099" t="n">
        <v>67.07760157629255</v>
      </c>
      <c r="E8099" t="n">
        <v>80.66487353569853</v>
      </c>
      <c r="F8099" t="n">
        <v>83.15242444943532</v>
      </c>
      <c r="G8099" t="n">
        <v>79167.11915003245</v>
      </c>
    </row>
    <row r="8100">
      <c r="A8100" s="5" t="n"/>
      <c r="B8100" s="1" t="inlineStr">
        <is>
          <t>d_337_h_10</t>
        </is>
      </c>
      <c r="C8100" t="n">
        <v>14.02981578532409</v>
      </c>
      <c r="D8100" t="n">
        <v>59.60602628102162</v>
      </c>
      <c r="E8100" t="n">
        <v>71.67761654207675</v>
      </c>
      <c r="F8100" t="n">
        <v>74.0280101419395</v>
      </c>
      <c r="G8100" t="n">
        <v>70380.77692469217</v>
      </c>
    </row>
    <row r="8101">
      <c r="A8101" s="5" t="n"/>
      <c r="B8101" s="1" t="inlineStr">
        <is>
          <t>d_337_h_11</t>
        </is>
      </c>
      <c r="C8101" t="n">
        <v>13.17820115249065</v>
      </c>
      <c r="D8101" t="n">
        <v>55.9819926304936</v>
      </c>
      <c r="E8101" t="n">
        <v>67.38353410795293</v>
      </c>
      <c r="F8101" t="n">
        <v>69.58540979665915</v>
      </c>
      <c r="G8101" t="n">
        <v>66140.02921425973</v>
      </c>
    </row>
    <row r="8102">
      <c r="A8102" s="5" t="n"/>
      <c r="B8102" s="1" t="inlineStr">
        <is>
          <t>d_337_h_12</t>
        </is>
      </c>
      <c r="C8102" t="n">
        <v>14.31846705040925</v>
      </c>
      <c r="D8102" t="n">
        <v>60.78402767531763</v>
      </c>
      <c r="E8102" t="n">
        <v>72.99501629893031</v>
      </c>
      <c r="F8102" t="n">
        <v>75.3383812240675</v>
      </c>
      <c r="G8102" t="n">
        <v>71638.71876821843</v>
      </c>
    </row>
    <row r="8103">
      <c r="A8103" s="5" t="n"/>
      <c r="B8103" s="1" t="inlineStr">
        <is>
          <t>d_337_h_13</t>
        </is>
      </c>
      <c r="C8103" t="n">
        <v>15.68329232290995</v>
      </c>
      <c r="D8103" t="n">
        <v>66.55255461228997</v>
      </c>
      <c r="E8103" t="n">
        <v>80.12376749677</v>
      </c>
      <c r="F8103" t="n">
        <v>82.63659874492795</v>
      </c>
      <c r="G8103" t="n">
        <v>78618.84950545247</v>
      </c>
    </row>
    <row r="8104">
      <c r="A8104" s="5" t="n"/>
      <c r="B8104" s="1" t="inlineStr">
        <is>
          <t>d_337_h_14</t>
        </is>
      </c>
      <c r="C8104" t="n">
        <v>14.60517206035773</v>
      </c>
      <c r="D8104" t="n">
        <v>62.00897227039623</v>
      </c>
      <c r="E8104" t="n">
        <v>74.55115464593806</v>
      </c>
      <c r="F8104" t="n">
        <v>77.05196349419334</v>
      </c>
      <c r="G8104" t="n">
        <v>73272.40789975923</v>
      </c>
    </row>
    <row r="8105">
      <c r="A8105" s="5" t="n"/>
      <c r="B8105" s="1" t="inlineStr">
        <is>
          <t>d_337_h_15</t>
        </is>
      </c>
      <c r="C8105" t="n">
        <v>16.28222869854799</v>
      </c>
      <c r="D8105" t="n">
        <v>69.10121828002778</v>
      </c>
      <c r="E8105" t="n">
        <v>82.94151873954972</v>
      </c>
      <c r="F8105" t="n">
        <v>85.70407125478339</v>
      </c>
      <c r="G8105" t="n">
        <v>81450.34588600282</v>
      </c>
    </row>
    <row r="8106">
      <c r="A8106" s="5" t="n"/>
      <c r="B8106" s="1" t="inlineStr">
        <is>
          <t>d_337_h_16</t>
        </is>
      </c>
      <c r="C8106" t="n">
        <v>20.06687208852197</v>
      </c>
      <c r="D8106" t="n">
        <v>85.17867520971207</v>
      </c>
      <c r="E8106" t="n">
        <v>102.4037912986886</v>
      </c>
      <c r="F8106" t="n">
        <v>105.6769321486283</v>
      </c>
      <c r="G8106" t="n">
        <v>100507.5779489016</v>
      </c>
    </row>
    <row r="8107">
      <c r="A8107" s="5" t="n"/>
      <c r="B8107" s="1" t="inlineStr">
        <is>
          <t>d_337_h_17</t>
        </is>
      </c>
      <c r="C8107" t="n">
        <v>23.8738436305645</v>
      </c>
      <c r="D8107" t="n">
        <v>101.4303904325694</v>
      </c>
      <c r="E8107" t="n">
        <v>122.1138933238139</v>
      </c>
      <c r="F8107" t="n">
        <v>126.1203437854905</v>
      </c>
      <c r="G8107" t="n">
        <v>119857.9361568054</v>
      </c>
    </row>
    <row r="8108">
      <c r="A8108" s="5" t="n"/>
      <c r="B8108" s="1" t="inlineStr">
        <is>
          <t>d_337_h_18</t>
        </is>
      </c>
      <c r="C8108" t="n">
        <v>27.90804346903485</v>
      </c>
      <c r="D8108" t="n">
        <v>118.4110989230407</v>
      </c>
      <c r="E8108" t="n">
        <v>142.3561369598711</v>
      </c>
      <c r="F8108" t="n">
        <v>146.7798850229125</v>
      </c>
      <c r="G8108" t="n">
        <v>139714.7472729272</v>
      </c>
    </row>
    <row r="8109">
      <c r="A8109" s="5" t="n"/>
      <c r="B8109" s="1" t="inlineStr">
        <is>
          <t>d_337_h_19</t>
        </is>
      </c>
      <c r="C8109" t="n">
        <v>30.07037180877212</v>
      </c>
      <c r="D8109" t="n">
        <v>127.5452547234706</v>
      </c>
      <c r="E8109" t="n">
        <v>153.4280057246826</v>
      </c>
      <c r="F8109" t="n">
        <v>158.3087193931236</v>
      </c>
      <c r="G8109" t="n">
        <v>150734.9433237617</v>
      </c>
    </row>
    <row r="8110">
      <c r="A8110" s="5" t="n"/>
      <c r="B8110" s="1" t="inlineStr">
        <is>
          <t>d_337_h_20</t>
        </is>
      </c>
      <c r="C8110" t="n">
        <v>32.5212330136458</v>
      </c>
      <c r="D8110" t="n">
        <v>138.0034855975564</v>
      </c>
      <c r="E8110" t="n">
        <v>165.6670573443867</v>
      </c>
      <c r="F8110" t="n">
        <v>171.0910291467473</v>
      </c>
      <c r="G8110" t="n">
        <v>162713.4758499498</v>
      </c>
    </row>
    <row r="8111">
      <c r="A8111" s="5" t="n"/>
      <c r="B8111" s="1" t="inlineStr">
        <is>
          <t>d_337_h_21</t>
        </is>
      </c>
      <c r="C8111" t="n">
        <v>33.01588837333979</v>
      </c>
      <c r="D8111" t="n">
        <v>140.2062475642971</v>
      </c>
      <c r="E8111" t="n">
        <v>168.5502152971135</v>
      </c>
      <c r="F8111" t="n">
        <v>174.0601564099231</v>
      </c>
      <c r="G8111" t="n">
        <v>165387.2778538898</v>
      </c>
    </row>
    <row r="8112">
      <c r="A8112" s="5" t="n"/>
      <c r="B8112" s="1" t="inlineStr">
        <is>
          <t>d_337_h_22</t>
        </is>
      </c>
      <c r="C8112" t="n">
        <v>33.73159979842747</v>
      </c>
      <c r="D8112" t="n">
        <v>143.2614396531509</v>
      </c>
      <c r="E8112" t="n">
        <v>172.1425292200123</v>
      </c>
      <c r="F8112" t="n">
        <v>177.4944075302875</v>
      </c>
      <c r="G8112" t="n">
        <v>168592.1014706125</v>
      </c>
    </row>
    <row r="8113">
      <c r="A8113" s="5" t="n"/>
      <c r="B8113" s="1" t="inlineStr">
        <is>
          <t>d_337_h_23</t>
        </is>
      </c>
      <c r="C8113" t="n">
        <v>23.3242043952053</v>
      </c>
      <c r="D8113" t="n">
        <v>99.02196015051233</v>
      </c>
      <c r="E8113" t="n">
        <v>119.0421662165029</v>
      </c>
      <c r="F8113" t="n">
        <v>123.0313475095929</v>
      </c>
      <c r="G8113" t="n">
        <v>116891.0994544546</v>
      </c>
    </row>
    <row r="8114">
      <c r="A8114" s="5" t="n"/>
      <c r="B8114" s="1" t="inlineStr">
        <is>
          <t>d_338_h_00</t>
        </is>
      </c>
      <c r="C8114" t="n">
        <v>13.32307899403063</v>
      </c>
      <c r="D8114" t="n">
        <v>56.55947566558858</v>
      </c>
      <c r="E8114" t="n">
        <v>68.05003571778903</v>
      </c>
      <c r="F8114" t="n">
        <v>70.18298710824817</v>
      </c>
      <c r="G8114" t="n">
        <v>66752.60738236808</v>
      </c>
    </row>
    <row r="8115">
      <c r="A8115" s="5" t="n"/>
      <c r="B8115" s="1" t="inlineStr">
        <is>
          <t>d_338_h_01</t>
        </is>
      </c>
      <c r="C8115" t="n">
        <v>6.891375241982794</v>
      </c>
      <c r="D8115" t="n">
        <v>29.24797730705395</v>
      </c>
      <c r="E8115" t="n">
        <v>35.19558082371677</v>
      </c>
      <c r="F8115" t="n">
        <v>36.27167602910259</v>
      </c>
      <c r="G8115" t="n">
        <v>34519.51844850848</v>
      </c>
    </row>
    <row r="8116">
      <c r="A8116" s="5" t="n"/>
      <c r="B8116" s="1" t="inlineStr">
        <is>
          <t>d_338_h_02</t>
        </is>
      </c>
      <c r="C8116" t="n">
        <v>4.155860762114331</v>
      </c>
      <c r="D8116" t="n">
        <v>17.63645920821332</v>
      </c>
      <c r="E8116" t="n">
        <v>21.21867020494513</v>
      </c>
      <c r="F8116" t="n">
        <v>21.90070353575572</v>
      </c>
      <c r="G8116" t="n">
        <v>20841.26558830465</v>
      </c>
    </row>
    <row r="8117">
      <c r="A8117" s="5" t="n"/>
      <c r="B8117" s="1" t="inlineStr">
        <is>
          <t>d_338_h_03</t>
        </is>
      </c>
      <c r="C8117" t="n">
        <v>3.242105118516153</v>
      </c>
      <c r="D8117" t="n">
        <v>13.76404971997007</v>
      </c>
      <c r="E8117" t="n">
        <v>16.54954341837691</v>
      </c>
      <c r="F8117" t="n">
        <v>17.08776551750833</v>
      </c>
      <c r="G8117" t="n">
        <v>16240.64531273638</v>
      </c>
    </row>
    <row r="8118">
      <c r="A8118" s="5" t="n"/>
      <c r="B8118" s="1" t="inlineStr">
        <is>
          <t>d_338_h_04</t>
        </is>
      </c>
      <c r="C8118" t="n">
        <v>2.538934863185204</v>
      </c>
      <c r="D8118" t="n">
        <v>10.77994105474354</v>
      </c>
      <c r="E8118" t="n">
        <v>12.95666207694555</v>
      </c>
      <c r="F8118" t="n">
        <v>13.37685752595678</v>
      </c>
      <c r="G8118" t="n">
        <v>12710.18408969049</v>
      </c>
    </row>
    <row r="8119">
      <c r="A8119" s="5" t="n"/>
      <c r="B8119" s="1" t="inlineStr">
        <is>
          <t>d_338_h_05</t>
        </is>
      </c>
      <c r="C8119" t="n">
        <v>3.034930041069989</v>
      </c>
      <c r="D8119" t="n">
        <v>12.88327024022326</v>
      </c>
      <c r="E8119" t="n">
        <v>15.46573577600276</v>
      </c>
      <c r="F8119" t="n">
        <v>15.94234146892548</v>
      </c>
      <c r="G8119" t="n">
        <v>15148.43631077201</v>
      </c>
    </row>
    <row r="8120">
      <c r="A8120" s="5" t="n"/>
      <c r="B8120" s="1" t="inlineStr">
        <is>
          <t>d_338_h_06</t>
        </is>
      </c>
      <c r="C8120" t="n">
        <v>7.166493408527777</v>
      </c>
      <c r="D8120" t="n">
        <v>30.42812783043566</v>
      </c>
      <c r="E8120" t="n">
        <v>36.59414740680911</v>
      </c>
      <c r="F8120" t="n">
        <v>37.73963972646165</v>
      </c>
      <c r="G8120" t="n">
        <v>35914.57378382522</v>
      </c>
    </row>
    <row r="8121">
      <c r="A8121" s="5" t="n"/>
      <c r="B8121" s="1" t="inlineStr">
        <is>
          <t>d_338_h_07</t>
        </is>
      </c>
      <c r="C8121" t="n">
        <v>13.16838482148217</v>
      </c>
      <c r="D8121" t="n">
        <v>55.93426775097853</v>
      </c>
      <c r="E8121" t="n">
        <v>67.1827357029329</v>
      </c>
      <c r="F8121" t="n">
        <v>69.46168769236557</v>
      </c>
      <c r="G8121" t="n">
        <v>66004.27603490218</v>
      </c>
    </row>
    <row r="8122">
      <c r="A8122" s="5" t="n"/>
      <c r="B8122" s="1" t="inlineStr">
        <is>
          <t>d_338_h_08</t>
        </is>
      </c>
      <c r="C8122" t="n">
        <v>15.48977676286782</v>
      </c>
      <c r="D8122" t="n">
        <v>65.79194557604623</v>
      </c>
      <c r="E8122" t="n">
        <v>79.18944499953743</v>
      </c>
      <c r="F8122" t="n">
        <v>81.70557388455161</v>
      </c>
      <c r="G8122" t="n">
        <v>77700.54039448546</v>
      </c>
    </row>
    <row r="8123">
      <c r="A8123" s="5" t="n"/>
      <c r="B8123" s="1" t="inlineStr">
        <is>
          <t>d_338_h_09</t>
        </is>
      </c>
      <c r="C8123" t="n">
        <v>15.9182355601349</v>
      </c>
      <c r="D8123" t="n">
        <v>67.59283233094794</v>
      </c>
      <c r="E8123" t="n">
        <v>81.30343703761785</v>
      </c>
      <c r="F8123" t="n">
        <v>83.73556395848748</v>
      </c>
      <c r="G8123" t="n">
        <v>79558.79064000548</v>
      </c>
    </row>
    <row r="8124">
      <c r="A8124" s="5" t="n"/>
      <c r="B8124" s="1" t="inlineStr">
        <is>
          <t>d_338_h_10</t>
        </is>
      </c>
      <c r="C8124" t="n">
        <v>14.07442150110356</v>
      </c>
      <c r="D8124" t="n">
        <v>59.75770280272426</v>
      </c>
      <c r="E8124" t="n">
        <v>71.84195949729946</v>
      </c>
      <c r="F8124" t="n">
        <v>74.12661669011315</v>
      </c>
      <c r="G8124" t="n">
        <v>70446.88450379675</v>
      </c>
    </row>
    <row r="8125">
      <c r="A8125" s="5" t="n"/>
      <c r="B8125" s="1" t="inlineStr">
        <is>
          <t>d_338_h_11</t>
        </is>
      </c>
      <c r="C8125" t="n">
        <v>13.38292376152063</v>
      </c>
      <c r="D8125" t="n">
        <v>56.80633553105307</v>
      </c>
      <c r="E8125" t="n">
        <v>68.17859094331024</v>
      </c>
      <c r="F8125" t="n">
        <v>70.3279630959552</v>
      </c>
      <c r="G8125" t="n">
        <v>66848.24240857345</v>
      </c>
    </row>
    <row r="8126">
      <c r="A8126" s="5" t="n"/>
      <c r="B8126" s="1" t="inlineStr">
        <is>
          <t>d_338_h_12</t>
        </is>
      </c>
      <c r="C8126" t="n">
        <v>14.53321380745839</v>
      </c>
      <c r="D8126" t="n">
        <v>61.71628990993752</v>
      </c>
      <c r="E8126" t="n">
        <v>74.18904400870349</v>
      </c>
      <c r="F8126" t="n">
        <v>76.61984736110736</v>
      </c>
      <c r="G8126" t="n">
        <v>72845.88474258632</v>
      </c>
    </row>
    <row r="8127">
      <c r="A8127" s="5" t="n"/>
      <c r="B8127" s="1" t="inlineStr">
        <is>
          <t>d_338_h_13</t>
        </is>
      </c>
      <c r="C8127" t="n">
        <v>15.87580798679673</v>
      </c>
      <c r="D8127" t="n">
        <v>67.37111406314116</v>
      </c>
      <c r="E8127" t="n">
        <v>80.97417791919841</v>
      </c>
      <c r="F8127" t="n">
        <v>83.61986926192702</v>
      </c>
      <c r="G8127" t="n">
        <v>79492.55469485858</v>
      </c>
    </row>
    <row r="8128">
      <c r="A8128" s="5" t="n"/>
      <c r="B8128" s="1" t="inlineStr">
        <is>
          <t>d_338_h_14</t>
        </is>
      </c>
      <c r="C8128" t="n">
        <v>14.62343253778021</v>
      </c>
      <c r="D8128" t="n">
        <v>62.09984175813856</v>
      </c>
      <c r="E8128" t="n">
        <v>74.54710834256004</v>
      </c>
      <c r="F8128" t="n">
        <v>77.00971020385387</v>
      </c>
      <c r="G8128" t="n">
        <v>73172.28358131979</v>
      </c>
    </row>
    <row r="8129">
      <c r="A8129" s="5" t="n"/>
      <c r="B8129" s="1" t="inlineStr">
        <is>
          <t>d_338_h_15</t>
        </is>
      </c>
      <c r="C8129" t="n">
        <v>16.38954461136137</v>
      </c>
      <c r="D8129" t="n">
        <v>69.55696526871309</v>
      </c>
      <c r="E8129" t="n">
        <v>83.68651139562623</v>
      </c>
      <c r="F8129" t="n">
        <v>86.28673676441755</v>
      </c>
      <c r="G8129" t="n">
        <v>82104.56602866953</v>
      </c>
    </row>
    <row r="8130">
      <c r="A8130" s="5" t="n"/>
      <c r="B8130" s="1" t="inlineStr">
        <is>
          <t>d_338_h_16</t>
        </is>
      </c>
      <c r="C8130" t="n">
        <v>19.99076901693466</v>
      </c>
      <c r="D8130" t="n">
        <v>84.91746446168123</v>
      </c>
      <c r="E8130" t="n">
        <v>102.1664312580188</v>
      </c>
      <c r="F8130" t="n">
        <v>105.4627283552299</v>
      </c>
      <c r="G8130" t="n">
        <v>100220.1144210984</v>
      </c>
    </row>
    <row r="8131">
      <c r="A8131" s="5" t="n"/>
      <c r="B8131" s="1" t="inlineStr">
        <is>
          <t>d_338_h_17</t>
        </is>
      </c>
      <c r="C8131" t="n">
        <v>23.95546532620471</v>
      </c>
      <c r="D8131" t="n">
        <v>101.7129611284233</v>
      </c>
      <c r="E8131" t="n">
        <v>122.161256101726</v>
      </c>
      <c r="F8131" t="n">
        <v>126.1279179416862</v>
      </c>
      <c r="G8131" t="n">
        <v>119854.3971618152</v>
      </c>
    </row>
    <row r="8132">
      <c r="A8132" s="5" t="n"/>
      <c r="B8132" s="1" t="inlineStr">
        <is>
          <t>d_338_h_18</t>
        </is>
      </c>
      <c r="C8132" t="n">
        <v>27.73656286264083</v>
      </c>
      <c r="D8132" t="n">
        <v>117.6861265276651</v>
      </c>
      <c r="E8132" t="n">
        <v>141.6453029751202</v>
      </c>
      <c r="F8132" t="n">
        <v>146.2668929835965</v>
      </c>
      <c r="G8132" t="n">
        <v>139241.7391358956</v>
      </c>
    </row>
    <row r="8133">
      <c r="A8133" s="5" t="n"/>
      <c r="B8133" s="1" t="inlineStr">
        <is>
          <t>d_338_h_19</t>
        </is>
      </c>
      <c r="C8133" t="n">
        <v>30.54003389392852</v>
      </c>
      <c r="D8133" t="n">
        <v>129.7352652759886</v>
      </c>
      <c r="E8133" t="n">
        <v>156.2178535698052</v>
      </c>
      <c r="F8133" t="n">
        <v>161.4659396220514</v>
      </c>
      <c r="G8133" t="n">
        <v>153486.2142841262</v>
      </c>
    </row>
    <row r="8134">
      <c r="A8134" s="5" t="n"/>
      <c r="B8134" s="1" t="inlineStr">
        <is>
          <t>d_338_h_20</t>
        </is>
      </c>
      <c r="C8134" t="n">
        <v>32.39715587814528</v>
      </c>
      <c r="D8134" t="n">
        <v>137.5855678824887</v>
      </c>
      <c r="E8134" t="n">
        <v>165.2062724154648</v>
      </c>
      <c r="F8134" t="n">
        <v>170.5549297084811</v>
      </c>
      <c r="G8134" t="n">
        <v>161965.9867105588</v>
      </c>
    </row>
    <row r="8135">
      <c r="A8135" s="5" t="n"/>
      <c r="B8135" s="1" t="inlineStr">
        <is>
          <t>d_338_h_21</t>
        </is>
      </c>
      <c r="C8135" t="n">
        <v>32.40229395704779</v>
      </c>
      <c r="D8135" t="n">
        <v>137.5507279462225</v>
      </c>
      <c r="E8135" t="n">
        <v>165.4908023506545</v>
      </c>
      <c r="F8135" t="n">
        <v>170.7256024239688</v>
      </c>
      <c r="G8135" t="n">
        <v>162351.3783726631</v>
      </c>
    </row>
    <row r="8136">
      <c r="A8136" s="5" t="n"/>
      <c r="B8136" s="1" t="inlineStr">
        <is>
          <t>d_338_h_22</t>
        </is>
      </c>
      <c r="C8136" t="n">
        <v>33.60102952868201</v>
      </c>
      <c r="D8136" t="n">
        <v>142.6602189771245</v>
      </c>
      <c r="E8136" t="n">
        <v>171.4178485101002</v>
      </c>
      <c r="F8136" t="n">
        <v>176.8939801477669</v>
      </c>
      <c r="G8136" t="n">
        <v>168092.4149118298</v>
      </c>
    </row>
    <row r="8137">
      <c r="A8137" s="5" t="n"/>
      <c r="B8137" s="1" t="inlineStr">
        <is>
          <t>d_338_h_23</t>
        </is>
      </c>
      <c r="C8137" t="n">
        <v>23.43719864556939</v>
      </c>
      <c r="D8137" t="n">
        <v>99.50735004937408</v>
      </c>
      <c r="E8137" t="n">
        <v>119.5939435241497</v>
      </c>
      <c r="F8137" t="n">
        <v>123.4674065270911</v>
      </c>
      <c r="G8137" t="n">
        <v>117341.6305301299</v>
      </c>
    </row>
    <row r="8138">
      <c r="A8138" s="5" t="n"/>
      <c r="B8138" s="1" t="inlineStr">
        <is>
          <t>d_339_h_00</t>
        </is>
      </c>
      <c r="C8138" t="n">
        <v>13.60238683928453</v>
      </c>
      <c r="D8138" t="n">
        <v>57.71145817905657</v>
      </c>
      <c r="E8138" t="n">
        <v>69.32787799553942</v>
      </c>
      <c r="F8138" t="n">
        <v>71.49397884428983</v>
      </c>
      <c r="G8138" t="n">
        <v>68012.99174976545</v>
      </c>
    </row>
    <row r="8139">
      <c r="A8139" s="5" t="n"/>
      <c r="B8139" s="1" t="inlineStr">
        <is>
          <t>d_339_h_01</t>
        </is>
      </c>
      <c r="C8139" t="n">
        <v>6.796198383732444</v>
      </c>
      <c r="D8139" t="n">
        <v>28.85860163649404</v>
      </c>
      <c r="E8139" t="n">
        <v>34.75074702143355</v>
      </c>
      <c r="F8139" t="n">
        <v>35.83842837458166</v>
      </c>
      <c r="G8139" t="n">
        <v>34095.35870058635</v>
      </c>
    </row>
    <row r="8140">
      <c r="A8140" s="5" t="n"/>
      <c r="B8140" s="1" t="inlineStr">
        <is>
          <t>d_339_h_02</t>
        </is>
      </c>
      <c r="C8140" t="n">
        <v>4.240033609736617</v>
      </c>
      <c r="D8140" t="n">
        <v>18.00927579236814</v>
      </c>
      <c r="E8140" t="n">
        <v>21.65477338517212</v>
      </c>
      <c r="F8140" t="n">
        <v>22.34561628173207</v>
      </c>
      <c r="G8140" t="n">
        <v>21249.36581093898</v>
      </c>
    </row>
    <row r="8141">
      <c r="A8141" s="5" t="n"/>
      <c r="B8141" s="1" t="inlineStr">
        <is>
          <t>d_339_h_03</t>
        </is>
      </c>
      <c r="C8141" t="n">
        <v>3.147416833281603</v>
      </c>
      <c r="D8141" t="n">
        <v>13.35718909266948</v>
      </c>
      <c r="E8141" t="n">
        <v>16.06343182498165</v>
      </c>
      <c r="F8141" t="n">
        <v>16.58013798881118</v>
      </c>
      <c r="G8141" t="n">
        <v>15770.07830398477</v>
      </c>
    </row>
    <row r="8142">
      <c r="A8142" s="5" t="n"/>
      <c r="B8142" s="1" t="inlineStr">
        <is>
          <t>d_339_h_04</t>
        </is>
      </c>
      <c r="C8142" t="n">
        <v>2.534033485108668</v>
      </c>
      <c r="D8142" t="n">
        <v>10.7579083687049</v>
      </c>
      <c r="E8142" t="n">
        <v>12.93337559599058</v>
      </c>
      <c r="F8142" t="n">
        <v>13.35017361922849</v>
      </c>
      <c r="G8142" t="n">
        <v>12692.1155631493</v>
      </c>
    </row>
    <row r="8143">
      <c r="A8143" s="5" t="n"/>
      <c r="B8143" s="1" t="inlineStr">
        <is>
          <t>d_339_h_05</t>
        </is>
      </c>
      <c r="C8143" t="n">
        <v>3.118802282195941</v>
      </c>
      <c r="D8143" t="n">
        <v>13.23408114668175</v>
      </c>
      <c r="E8143" t="n">
        <v>15.92033638543048</v>
      </c>
      <c r="F8143" t="n">
        <v>16.4306373298952</v>
      </c>
      <c r="G8143" t="n">
        <v>15637.71879703913</v>
      </c>
    </row>
    <row r="8144">
      <c r="A8144" s="5" t="n"/>
      <c r="B8144" s="1" t="inlineStr">
        <is>
          <t>d_339_h_06</t>
        </is>
      </c>
      <c r="C8144" t="n">
        <v>7.132755657646687</v>
      </c>
      <c r="D8144" t="n">
        <v>30.26965492474333</v>
      </c>
      <c r="E8144" t="n">
        <v>36.41494650202345</v>
      </c>
      <c r="F8144" t="n">
        <v>37.60915427231033</v>
      </c>
      <c r="G8144" t="n">
        <v>35791.06552182708</v>
      </c>
    </row>
    <row r="8145">
      <c r="A8145" s="5" t="n"/>
      <c r="B8145" s="1" t="inlineStr">
        <is>
          <t>d_339_h_07</t>
        </is>
      </c>
      <c r="C8145" t="n">
        <v>13.09926813031979</v>
      </c>
      <c r="D8145" t="n">
        <v>55.61240404527207</v>
      </c>
      <c r="E8145" t="n">
        <v>66.9704751401442</v>
      </c>
      <c r="F8145" t="n">
        <v>69.13659383328141</v>
      </c>
      <c r="G8145" t="n">
        <v>65755.26232828887</v>
      </c>
    </row>
    <row r="8146">
      <c r="A8146" s="5" t="n"/>
      <c r="B8146" s="1" t="inlineStr">
        <is>
          <t>d_339_h_08</t>
        </is>
      </c>
      <c r="C8146" t="n">
        <v>15.65520870928966</v>
      </c>
      <c r="D8146" t="n">
        <v>66.51807004803528</v>
      </c>
      <c r="E8146" t="n">
        <v>79.99341446765018</v>
      </c>
      <c r="F8146" t="n">
        <v>82.67621002491809</v>
      </c>
      <c r="G8146" t="n">
        <v>78505.16740872621</v>
      </c>
    </row>
    <row r="8147">
      <c r="A8147" s="5" t="n"/>
      <c r="B8147" s="1" t="inlineStr">
        <is>
          <t>d_339_h_09</t>
        </is>
      </c>
      <c r="C8147" t="n">
        <v>15.95114375494683</v>
      </c>
      <c r="D8147" t="n">
        <v>67.73422817540475</v>
      </c>
      <c r="E8147" t="n">
        <v>81.37909885389314</v>
      </c>
      <c r="F8147" t="n">
        <v>84.02784864031754</v>
      </c>
      <c r="G8147" t="n">
        <v>79858.29782301361</v>
      </c>
    </row>
    <row r="8148">
      <c r="A8148" s="5" t="n"/>
      <c r="B8148" s="1" t="inlineStr">
        <is>
          <t>d_339_h_10</t>
        </is>
      </c>
      <c r="C8148" t="n">
        <v>14.09762993993413</v>
      </c>
      <c r="D8148" t="n">
        <v>59.84538861976432</v>
      </c>
      <c r="E8148" t="n">
        <v>71.92385257706074</v>
      </c>
      <c r="F8148" t="n">
        <v>74.26541194005804</v>
      </c>
      <c r="G8148" t="n">
        <v>70596.48656078505</v>
      </c>
    </row>
    <row r="8149">
      <c r="A8149" s="5" t="n"/>
      <c r="B8149" s="1" t="inlineStr">
        <is>
          <t>d_339_h_11</t>
        </is>
      </c>
      <c r="C8149" t="n">
        <v>13.43170034195203</v>
      </c>
      <c r="D8149" t="n">
        <v>57.04179267876303</v>
      </c>
      <c r="E8149" t="n">
        <v>68.5811454038159</v>
      </c>
      <c r="F8149" t="n">
        <v>70.78776368442165</v>
      </c>
      <c r="G8149" t="n">
        <v>67280.95765638964</v>
      </c>
    </row>
    <row r="8150">
      <c r="A8150" s="5" t="n"/>
      <c r="B8150" s="1" t="inlineStr">
        <is>
          <t>d_339_h_12</t>
        </is>
      </c>
      <c r="C8150" t="n">
        <v>14.47154135698068</v>
      </c>
      <c r="D8150" t="n">
        <v>61.42011526669395</v>
      </c>
      <c r="E8150" t="n">
        <v>73.87893477886354</v>
      </c>
      <c r="F8150" t="n">
        <v>76.33800319366702</v>
      </c>
      <c r="G8150" t="n">
        <v>72593.51306011877</v>
      </c>
    </row>
    <row r="8151">
      <c r="A8151" s="5" t="n"/>
      <c r="B8151" s="1" t="inlineStr">
        <is>
          <t>d_339_h_13</t>
        </is>
      </c>
      <c r="C8151" t="n">
        <v>15.91369842674861</v>
      </c>
      <c r="D8151" t="n">
        <v>67.57788476205209</v>
      </c>
      <c r="E8151" t="n">
        <v>81.18815898206532</v>
      </c>
      <c r="F8151" t="n">
        <v>83.79572700152394</v>
      </c>
      <c r="G8151" t="n">
        <v>79643.95184539899</v>
      </c>
    </row>
    <row r="8152">
      <c r="A8152" s="5" t="n"/>
      <c r="B8152" s="1" t="inlineStr">
        <is>
          <t>d_339_h_14</t>
        </is>
      </c>
      <c r="C8152" t="n">
        <v>14.6824222124093</v>
      </c>
      <c r="D8152" t="n">
        <v>62.31500695130617</v>
      </c>
      <c r="E8152" t="n">
        <v>74.84183875776051</v>
      </c>
      <c r="F8152" t="n">
        <v>77.2446402374444</v>
      </c>
      <c r="G8152" t="n">
        <v>73414.49668911252</v>
      </c>
    </row>
    <row r="8153">
      <c r="A8153" s="5" t="n"/>
      <c r="B8153" s="1" t="inlineStr">
        <is>
          <t>d_339_h_15</t>
        </is>
      </c>
      <c r="C8153" t="n">
        <v>16.52415529160835</v>
      </c>
      <c r="D8153" t="n">
        <v>70.15889350958668</v>
      </c>
      <c r="E8153" t="n">
        <v>84.4053203600528</v>
      </c>
      <c r="F8153" t="n">
        <v>87.09858782951581</v>
      </c>
      <c r="G8153" t="n">
        <v>82820.66915432437</v>
      </c>
    </row>
    <row r="8154">
      <c r="A8154" s="5" t="n"/>
      <c r="B8154" s="1" t="inlineStr">
        <is>
          <t>d_339_h_16</t>
        </is>
      </c>
      <c r="C8154" t="n">
        <v>20.09607513399838</v>
      </c>
      <c r="D8154" t="n">
        <v>85.33236652139195</v>
      </c>
      <c r="E8154" t="n">
        <v>102.4411326659157</v>
      </c>
      <c r="F8154" t="n">
        <v>105.7140405098711</v>
      </c>
      <c r="G8154" t="n">
        <v>100457.9890047199</v>
      </c>
    </row>
    <row r="8155">
      <c r="A8155" s="5" t="n"/>
      <c r="B8155" s="1" t="inlineStr">
        <is>
          <t>d_339_h_17</t>
        </is>
      </c>
      <c r="C8155" t="n">
        <v>23.72148843706265</v>
      </c>
      <c r="D8155" t="n">
        <v>100.6656599852449</v>
      </c>
      <c r="E8155" t="n">
        <v>121.1261187587045</v>
      </c>
      <c r="F8155" t="n">
        <v>125.0996160205918</v>
      </c>
      <c r="G8155" t="n">
        <v>119035.6877426912</v>
      </c>
    </row>
    <row r="8156">
      <c r="A8156" s="5" t="n"/>
      <c r="B8156" s="1" t="inlineStr">
        <is>
          <t>d_339_h_18</t>
        </is>
      </c>
      <c r="C8156" t="n">
        <v>27.24213484501666</v>
      </c>
      <c r="D8156" t="n">
        <v>115.627765667362</v>
      </c>
      <c r="E8156" t="n">
        <v>138.9853788848467</v>
      </c>
      <c r="F8156" t="n">
        <v>143.4487826041172</v>
      </c>
      <c r="G8156" t="n">
        <v>136433.0701720219</v>
      </c>
    </row>
    <row r="8157">
      <c r="A8157" s="5" t="n"/>
      <c r="B8157" s="1" t="inlineStr">
        <is>
          <t>d_339_h_19</t>
        </is>
      </c>
      <c r="C8157" t="n">
        <v>29.98678082369949</v>
      </c>
      <c r="D8157" t="n">
        <v>127.2558048777219</v>
      </c>
      <c r="E8157" t="n">
        <v>153.0707380459608</v>
      </c>
      <c r="F8157" t="n">
        <v>157.8791740915749</v>
      </c>
      <c r="G8157" t="n">
        <v>150121.1470371855</v>
      </c>
    </row>
    <row r="8158">
      <c r="A8158" s="5" t="n"/>
      <c r="B8158" s="1" t="inlineStr">
        <is>
          <t>d_339_h_20</t>
        </is>
      </c>
      <c r="C8158" t="n">
        <v>32.42426329257018</v>
      </c>
      <c r="D8158" t="n">
        <v>137.6613932976876</v>
      </c>
      <c r="E8158" t="n">
        <v>165.4184429497756</v>
      </c>
      <c r="F8158" t="n">
        <v>170.7832021772694</v>
      </c>
      <c r="G8158" t="n">
        <v>162449.2988576311</v>
      </c>
    </row>
    <row r="8159">
      <c r="A8159" s="5" t="n"/>
      <c r="B8159" s="1" t="inlineStr">
        <is>
          <t>d_339_h_21</t>
        </is>
      </c>
      <c r="C8159" t="n">
        <v>32.49491453794867</v>
      </c>
      <c r="D8159" t="n">
        <v>137.8253397245313</v>
      </c>
      <c r="E8159" t="n">
        <v>165.6158469431324</v>
      </c>
      <c r="F8159" t="n">
        <v>170.7905107265086</v>
      </c>
      <c r="G8159" t="n">
        <v>162511.4555330693</v>
      </c>
    </row>
    <row r="8160">
      <c r="A8160" s="5" t="n"/>
      <c r="B8160" s="1" t="inlineStr">
        <is>
          <t>d_339_h_22</t>
        </is>
      </c>
      <c r="C8160" t="n">
        <v>33.61100297628372</v>
      </c>
      <c r="D8160" t="n">
        <v>142.6750106732599</v>
      </c>
      <c r="E8160" t="n">
        <v>171.6688253910094</v>
      </c>
      <c r="F8160" t="n">
        <v>176.9471178279576</v>
      </c>
      <c r="G8160" t="n">
        <v>168358.1758504228</v>
      </c>
    </row>
    <row r="8161">
      <c r="A8161" s="5" t="n"/>
      <c r="B8161" s="1" t="inlineStr">
        <is>
          <t>d_339_h_23</t>
        </is>
      </c>
      <c r="C8161" t="n">
        <v>23.15629376944752</v>
      </c>
      <c r="D8161" t="n">
        <v>98.2772527545216</v>
      </c>
      <c r="E8161" t="n">
        <v>118.1718016961772</v>
      </c>
      <c r="F8161" t="n">
        <v>121.921754666029</v>
      </c>
      <c r="G8161" t="n">
        <v>115940.5045815834</v>
      </c>
    </row>
    <row r="8162">
      <c r="A8162" s="5" t="n"/>
      <c r="B8162" s="1" t="inlineStr">
        <is>
          <t>d_340_h_00</t>
        </is>
      </c>
      <c r="C8162" t="n">
        <v>13.55241454091836</v>
      </c>
      <c r="D8162" t="n">
        <v>57.51333561232379</v>
      </c>
      <c r="E8162" t="n">
        <v>69.187519610091</v>
      </c>
      <c r="F8162" t="n">
        <v>71.2715808128599</v>
      </c>
      <c r="G8162" t="n">
        <v>67810.56078291239</v>
      </c>
    </row>
    <row r="8163">
      <c r="A8163" s="5" t="n"/>
      <c r="B8163" s="1" t="inlineStr">
        <is>
          <t>d_340_h_01</t>
        </is>
      </c>
      <c r="C8163" t="n">
        <v>6.982312744239929</v>
      </c>
      <c r="D8163" t="n">
        <v>29.6533292288558</v>
      </c>
      <c r="E8163" t="n">
        <v>35.71452479349386</v>
      </c>
      <c r="F8163" t="n">
        <v>36.8291237700821</v>
      </c>
      <c r="G8163" t="n">
        <v>35026.05241846818</v>
      </c>
    </row>
    <row r="8164">
      <c r="A8164" s="5" t="n"/>
      <c r="B8164" s="1" t="inlineStr">
        <is>
          <t>d_340_h_02</t>
        </is>
      </c>
      <c r="C8164" t="n">
        <v>3.987322944473609</v>
      </c>
      <c r="D8164" t="n">
        <v>16.93280152459939</v>
      </c>
      <c r="E8164" t="n">
        <v>20.36148560909519</v>
      </c>
      <c r="F8164" t="n">
        <v>21.04491195372549</v>
      </c>
      <c r="G8164" t="n">
        <v>20015.74860943469</v>
      </c>
    </row>
    <row r="8165">
      <c r="A8165" s="5" t="n"/>
      <c r="B8165" s="1" t="inlineStr">
        <is>
          <t>d_340_h_03</t>
        </is>
      </c>
      <c r="C8165" t="n">
        <v>3.215891370818821</v>
      </c>
      <c r="D8165" t="n">
        <v>13.64753853335734</v>
      </c>
      <c r="E8165" t="n">
        <v>16.40483553435168</v>
      </c>
      <c r="F8165" t="n">
        <v>16.92532961024767</v>
      </c>
      <c r="G8165" t="n">
        <v>16101.56831147943</v>
      </c>
    </row>
    <row r="8166">
      <c r="A8166" s="5" t="n"/>
      <c r="B8166" s="1" t="inlineStr">
        <is>
          <t>d_340_h_04</t>
        </is>
      </c>
      <c r="C8166" t="n">
        <v>2.537318288249468</v>
      </c>
      <c r="D8166" t="n">
        <v>10.77444627698516</v>
      </c>
      <c r="E8166" t="n">
        <v>12.95538892844161</v>
      </c>
      <c r="F8166" t="n">
        <v>13.36538895380968</v>
      </c>
      <c r="G8166" t="n">
        <v>12711.86801714151</v>
      </c>
    </row>
    <row r="8167">
      <c r="A8167" s="5" t="n"/>
      <c r="B8167" s="1" t="inlineStr">
        <is>
          <t>d_340_h_05</t>
        </is>
      </c>
      <c r="C8167" t="n">
        <v>3.031401803627875</v>
      </c>
      <c r="D8167" t="n">
        <v>12.86916701901309</v>
      </c>
      <c r="E8167" t="n">
        <v>15.4956640064645</v>
      </c>
      <c r="F8167" t="n">
        <v>15.97396649952092</v>
      </c>
      <c r="G8167" t="n">
        <v>15184.23359324208</v>
      </c>
    </row>
    <row r="8168">
      <c r="A8168" s="5" t="n"/>
      <c r="B8168" s="1" t="inlineStr">
        <is>
          <t>d_340_h_06</t>
        </is>
      </c>
      <c r="C8168" t="n">
        <v>7.059590463929581</v>
      </c>
      <c r="D8168" t="n">
        <v>29.9575546166575</v>
      </c>
      <c r="E8168" t="n">
        <v>36.0091239853066</v>
      </c>
      <c r="F8168" t="n">
        <v>37.15095360089931</v>
      </c>
      <c r="G8168" t="n">
        <v>35351.00735963393</v>
      </c>
    </row>
    <row r="8169">
      <c r="A8169" s="5" t="n"/>
      <c r="B8169" s="1" t="inlineStr">
        <is>
          <t>d_340_h_07</t>
        </is>
      </c>
      <c r="C8169" t="n">
        <v>13.32110480590333</v>
      </c>
      <c r="D8169" t="n">
        <v>56.56528900567307</v>
      </c>
      <c r="E8169" t="n">
        <v>68.00955111602099</v>
      </c>
      <c r="F8169" t="n">
        <v>70.16596573698841</v>
      </c>
      <c r="G8169" t="n">
        <v>66700.75946784453</v>
      </c>
    </row>
    <row r="8170">
      <c r="A8170" s="5" t="n"/>
      <c r="B8170" s="1" t="inlineStr">
        <is>
          <t>d_340_h_08</t>
        </is>
      </c>
      <c r="C8170" t="n">
        <v>15.67459808051558</v>
      </c>
      <c r="D8170" t="n">
        <v>66.54895237412383</v>
      </c>
      <c r="E8170" t="n">
        <v>79.96951921676227</v>
      </c>
      <c r="F8170" t="n">
        <v>82.519836863176</v>
      </c>
      <c r="G8170" t="n">
        <v>78401.79462395239</v>
      </c>
    </row>
    <row r="8171">
      <c r="A8171" s="5" t="n"/>
      <c r="B8171" s="1" t="inlineStr">
        <is>
          <t>d_340_h_09</t>
        </is>
      </c>
      <c r="C8171" t="n">
        <v>16.22761299945624</v>
      </c>
      <c r="D8171" t="n">
        <v>68.93136158811187</v>
      </c>
      <c r="E8171" t="n">
        <v>82.80889794272515</v>
      </c>
      <c r="F8171" t="n">
        <v>85.63707422854174</v>
      </c>
      <c r="G8171" t="n">
        <v>81327.92282082692</v>
      </c>
    </row>
    <row r="8172">
      <c r="A8172" s="5" t="n"/>
      <c r="B8172" s="1" t="inlineStr">
        <is>
          <t>d_340_h_10</t>
        </is>
      </c>
      <c r="C8172" t="n">
        <v>14.22027341867323</v>
      </c>
      <c r="D8172" t="n">
        <v>60.36959427566273</v>
      </c>
      <c r="E8172" t="n">
        <v>72.559918741441</v>
      </c>
      <c r="F8172" t="n">
        <v>74.87465320645101</v>
      </c>
      <c r="G8172" t="n">
        <v>71227.67725569941</v>
      </c>
    </row>
    <row r="8173">
      <c r="A8173" s="5" t="n"/>
      <c r="B8173" s="1" t="inlineStr">
        <is>
          <t>d_340_h_11</t>
        </is>
      </c>
      <c r="C8173" t="n">
        <v>13.59783439837193</v>
      </c>
      <c r="D8173" t="n">
        <v>57.72986255850578</v>
      </c>
      <c r="E8173" t="n">
        <v>69.30614645857891</v>
      </c>
      <c r="F8173" t="n">
        <v>71.44373330960076</v>
      </c>
      <c r="G8173" t="n">
        <v>67861.99787024045</v>
      </c>
    </row>
    <row r="8174">
      <c r="A8174" s="5" t="n"/>
      <c r="B8174" s="1" t="inlineStr">
        <is>
          <t>d_340_h_12</t>
        </is>
      </c>
      <c r="C8174" t="n">
        <v>14.35116745288181</v>
      </c>
      <c r="D8174" t="n">
        <v>60.93389934933593</v>
      </c>
      <c r="E8174" t="n">
        <v>73.24136074851106</v>
      </c>
      <c r="F8174" t="n">
        <v>75.608603302118</v>
      </c>
      <c r="G8174" t="n">
        <v>71892.94702228079</v>
      </c>
    </row>
    <row r="8175">
      <c r="A8175" s="5" t="n"/>
      <c r="B8175" s="1" t="inlineStr">
        <is>
          <t>d_340_h_13</t>
        </is>
      </c>
      <c r="C8175" t="n">
        <v>16.04332355300476</v>
      </c>
      <c r="D8175" t="n">
        <v>68.09493994462422</v>
      </c>
      <c r="E8175" t="n">
        <v>81.91809558008546</v>
      </c>
      <c r="F8175" t="n">
        <v>84.46009301514181</v>
      </c>
      <c r="G8175" t="n">
        <v>80324.974616174</v>
      </c>
    </row>
    <row r="8176">
      <c r="A8176" s="5" t="n"/>
      <c r="B8176" s="1" t="inlineStr">
        <is>
          <t>d_340_h_14</t>
        </is>
      </c>
      <c r="C8176" t="n">
        <v>14.99968148444309</v>
      </c>
      <c r="D8176" t="n">
        <v>63.6959014392869</v>
      </c>
      <c r="E8176" t="n">
        <v>76.58387590221288</v>
      </c>
      <c r="F8176" t="n">
        <v>79.00231364246089</v>
      </c>
      <c r="G8176" t="n">
        <v>75127.72616089959</v>
      </c>
    </row>
    <row r="8177">
      <c r="A8177" s="5" t="n"/>
      <c r="B8177" s="1" t="inlineStr">
        <is>
          <t>d_340_h_15</t>
        </is>
      </c>
      <c r="C8177" t="n">
        <v>16.30598957722455</v>
      </c>
      <c r="D8177" t="n">
        <v>69.26385052557575</v>
      </c>
      <c r="E8177" t="n">
        <v>83.27990118088323</v>
      </c>
      <c r="F8177" t="n">
        <v>85.98327721023709</v>
      </c>
      <c r="G8177" t="n">
        <v>81692.98567902354</v>
      </c>
    </row>
    <row r="8178">
      <c r="A8178" s="5" t="n"/>
      <c r="B8178" s="1" t="inlineStr">
        <is>
          <t>d_340_h_16</t>
        </is>
      </c>
      <c r="C8178" t="n">
        <v>19.86265537485981</v>
      </c>
      <c r="D8178" t="n">
        <v>84.36170804198686</v>
      </c>
      <c r="E8178" t="n">
        <v>101.4046868789345</v>
      </c>
      <c r="F8178" t="n">
        <v>104.8434543939889</v>
      </c>
      <c r="G8178" t="n">
        <v>99570.26624579566</v>
      </c>
    </row>
    <row r="8179">
      <c r="A8179" s="5" t="n"/>
      <c r="B8179" s="1" t="inlineStr">
        <is>
          <t>d_340_h_17</t>
        </is>
      </c>
      <c r="C8179" t="n">
        <v>24.17209976875272</v>
      </c>
      <c r="D8179" t="n">
        <v>102.6297131738485</v>
      </c>
      <c r="E8179" t="n">
        <v>123.2841661017722</v>
      </c>
      <c r="F8179" t="n">
        <v>127.1481993553104</v>
      </c>
      <c r="G8179" t="n">
        <v>120856.577986078</v>
      </c>
    </row>
    <row r="8180">
      <c r="A8180" s="5" t="n"/>
      <c r="B8180" s="1" t="inlineStr">
        <is>
          <t>d_340_h_18</t>
        </is>
      </c>
      <c r="C8180" t="n">
        <v>27.84898902218509</v>
      </c>
      <c r="D8180" t="n">
        <v>118.2070408816559</v>
      </c>
      <c r="E8180" t="n">
        <v>141.9757344782439</v>
      </c>
      <c r="F8180" t="n">
        <v>146.7390590069971</v>
      </c>
      <c r="G8180" t="n">
        <v>139505.9366335607</v>
      </c>
    </row>
    <row r="8181">
      <c r="A8181" s="5" t="n"/>
      <c r="B8181" s="1" t="inlineStr">
        <is>
          <t>d_340_h_19</t>
        </is>
      </c>
      <c r="C8181" t="n">
        <v>30.35563818887664</v>
      </c>
      <c r="D8181" t="n">
        <v>128.9167035722836</v>
      </c>
      <c r="E8181" t="n">
        <v>154.8091971033394</v>
      </c>
      <c r="F8181" t="n">
        <v>159.9654570296702</v>
      </c>
      <c r="G8181" t="n">
        <v>151987.2527721623</v>
      </c>
    </row>
    <row r="8182">
      <c r="A8182" s="5" t="n"/>
      <c r="B8182" s="1" t="inlineStr">
        <is>
          <t>d_340_h_20</t>
        </is>
      </c>
      <c r="C8182" t="n">
        <v>32.80276257696125</v>
      </c>
      <c r="D8182" t="n">
        <v>139.1601734317217</v>
      </c>
      <c r="E8182" t="n">
        <v>167.1791960316844</v>
      </c>
      <c r="F8182" t="n">
        <v>172.375916176893</v>
      </c>
      <c r="G8182" t="n">
        <v>164022.3917095952</v>
      </c>
    </row>
    <row r="8183">
      <c r="A8183" s="5" t="n"/>
      <c r="B8183" s="1" t="inlineStr">
        <is>
          <t>d_340_h_21</t>
        </is>
      </c>
      <c r="C8183" t="n">
        <v>32.77671135798852</v>
      </c>
      <c r="D8183" t="n">
        <v>139.1720320663874</v>
      </c>
      <c r="E8183" t="n">
        <v>167.3313585864267</v>
      </c>
      <c r="F8183" t="n">
        <v>172.499541625051</v>
      </c>
      <c r="G8183" t="n">
        <v>164074.0092782163</v>
      </c>
    </row>
    <row r="8184">
      <c r="A8184" s="5" t="n"/>
      <c r="B8184" s="1" t="inlineStr">
        <is>
          <t>d_340_h_22</t>
        </is>
      </c>
      <c r="C8184" t="n">
        <v>33.61687440018083</v>
      </c>
      <c r="D8184" t="n">
        <v>142.7922245613838</v>
      </c>
      <c r="E8184" t="n">
        <v>171.7758720759354</v>
      </c>
      <c r="F8184" t="n">
        <v>177.3288181849942</v>
      </c>
      <c r="G8184" t="n">
        <v>168486.7002497354</v>
      </c>
    </row>
    <row r="8185">
      <c r="A8185" s="5" t="n"/>
      <c r="B8185" s="1" t="inlineStr">
        <is>
          <t>d_340_h_23</t>
        </is>
      </c>
      <c r="C8185" t="n">
        <v>23.49988771587601</v>
      </c>
      <c r="D8185" t="n">
        <v>99.77409125034895</v>
      </c>
      <c r="E8185" t="n">
        <v>120.0216176007286</v>
      </c>
      <c r="F8185" t="n">
        <v>123.6720112824895</v>
      </c>
      <c r="G8185" t="n">
        <v>117674.8190927413</v>
      </c>
    </row>
    <row r="8186">
      <c r="A8186" s="5" t="n"/>
      <c r="B8186" s="1" t="inlineStr">
        <is>
          <t>d_341_h_00</t>
        </is>
      </c>
      <c r="C8186" t="n">
        <v>13.32888805687324</v>
      </c>
      <c r="D8186" t="n">
        <v>56.59925401594671</v>
      </c>
      <c r="E8186" t="n">
        <v>68.15806316464177</v>
      </c>
      <c r="F8186" t="n">
        <v>70.35292399510226</v>
      </c>
      <c r="G8186" t="n">
        <v>66924.35812029481</v>
      </c>
    </row>
    <row r="8187">
      <c r="A8187" s="5" t="n"/>
      <c r="B8187" s="1" t="inlineStr">
        <is>
          <t>d_341_h_01</t>
        </is>
      </c>
      <c r="C8187" t="n">
        <v>7.046346827298696</v>
      </c>
      <c r="D8187" t="n">
        <v>29.90958939027945</v>
      </c>
      <c r="E8187" t="n">
        <v>35.95971680336637</v>
      </c>
      <c r="F8187" t="n">
        <v>37.11095953161382</v>
      </c>
      <c r="G8187" t="n">
        <v>35288.12297871791</v>
      </c>
    </row>
    <row r="8188">
      <c r="A8188" s="5" t="n"/>
      <c r="B8188" s="1" t="inlineStr">
        <is>
          <t>d_341_h_02</t>
        </is>
      </c>
      <c r="C8188" t="n">
        <v>4.064562411680646</v>
      </c>
      <c r="D8188" t="n">
        <v>17.25457249276072</v>
      </c>
      <c r="E8188" t="n">
        <v>20.74099905660845</v>
      </c>
      <c r="F8188" t="n">
        <v>21.4139870318153</v>
      </c>
      <c r="G8188" t="n">
        <v>20358.49673955679</v>
      </c>
    </row>
    <row r="8189">
      <c r="A8189" s="5" t="n"/>
      <c r="B8189" s="1" t="inlineStr">
        <is>
          <t>d_341_h_03</t>
        </is>
      </c>
      <c r="C8189" t="n">
        <v>3.177653751307584</v>
      </c>
      <c r="D8189" t="n">
        <v>13.48852599438714</v>
      </c>
      <c r="E8189" t="n">
        <v>16.20853071870562</v>
      </c>
      <c r="F8189" t="n">
        <v>16.73490181580701</v>
      </c>
      <c r="G8189" t="n">
        <v>15900.07843548708</v>
      </c>
    </row>
    <row r="8190">
      <c r="A8190" s="5" t="n"/>
      <c r="B8190" s="1" t="inlineStr">
        <is>
          <t>d_341_h_04</t>
        </is>
      </c>
      <c r="C8190" t="n">
        <v>2.511861237817362</v>
      </c>
      <c r="D8190" t="n">
        <v>10.66531748598043</v>
      </c>
      <c r="E8190" t="n">
        <v>12.8281205981773</v>
      </c>
      <c r="F8190" t="n">
        <v>13.25409685700034</v>
      </c>
      <c r="G8190" t="n">
        <v>12607.09038608439</v>
      </c>
    </row>
    <row r="8191">
      <c r="A8191" s="5" t="n"/>
      <c r="B8191" s="1" t="inlineStr">
        <is>
          <t>d_341_h_05</t>
        </is>
      </c>
      <c r="C8191" t="n">
        <v>3.03572662514895</v>
      </c>
      <c r="D8191" t="n">
        <v>12.89682579063752</v>
      </c>
      <c r="E8191" t="n">
        <v>15.49418888650583</v>
      </c>
      <c r="F8191" t="n">
        <v>15.99493444566886</v>
      </c>
      <c r="G8191" t="n">
        <v>15188.74774146512</v>
      </c>
    </row>
    <row r="8192">
      <c r="A8192" s="5" t="n"/>
      <c r="B8192" s="1" t="inlineStr">
        <is>
          <t>d_341_h_06</t>
        </is>
      </c>
      <c r="C8192" t="n">
        <v>7.041872089565109</v>
      </c>
      <c r="D8192" t="n">
        <v>29.88816485279568</v>
      </c>
      <c r="E8192" t="n">
        <v>35.84806989563413</v>
      </c>
      <c r="F8192" t="n">
        <v>37.00624017745016</v>
      </c>
      <c r="G8192" t="n">
        <v>35158.59871254558</v>
      </c>
    </row>
    <row r="8193">
      <c r="A8193" s="5" t="n"/>
      <c r="B8193" s="1" t="inlineStr">
        <is>
          <t>d_341_h_07</t>
        </is>
      </c>
      <c r="C8193" t="n">
        <v>12.81336471006671</v>
      </c>
      <c r="D8193" t="n">
        <v>54.38641288283657</v>
      </c>
      <c r="E8193" t="n">
        <v>65.42357586108093</v>
      </c>
      <c r="F8193" t="n">
        <v>67.55546536260225</v>
      </c>
      <c r="G8193" t="n">
        <v>64257.61290951337</v>
      </c>
    </row>
    <row r="8194">
      <c r="A8194" s="5" t="n"/>
      <c r="B8194" s="1" t="inlineStr">
        <is>
          <t>d_341_h_08</t>
        </is>
      </c>
      <c r="C8194" t="n">
        <v>15.73517728548438</v>
      </c>
      <c r="D8194" t="n">
        <v>66.8109897606916</v>
      </c>
      <c r="E8194" t="n">
        <v>80.38653336410961</v>
      </c>
      <c r="F8194" t="n">
        <v>83.00566046776717</v>
      </c>
      <c r="G8194" t="n">
        <v>78953.56239671796</v>
      </c>
    </row>
    <row r="8195">
      <c r="A8195" s="5" t="n"/>
      <c r="B8195" s="1" t="inlineStr">
        <is>
          <t>d_341_h_09</t>
        </is>
      </c>
      <c r="C8195" t="n">
        <v>15.74247301939868</v>
      </c>
      <c r="D8195" t="n">
        <v>66.83319897171431</v>
      </c>
      <c r="E8195" t="n">
        <v>80.23771618019357</v>
      </c>
      <c r="F8195" t="n">
        <v>82.84623554374933</v>
      </c>
      <c r="G8195" t="n">
        <v>78756.34623066352</v>
      </c>
    </row>
    <row r="8196">
      <c r="A8196" s="5" t="n"/>
      <c r="B8196" s="1" t="inlineStr">
        <is>
          <t>d_341_h_10</t>
        </is>
      </c>
      <c r="C8196" t="n">
        <v>13.83674255801572</v>
      </c>
      <c r="D8196" t="n">
        <v>58.69489913931375</v>
      </c>
      <c r="E8196" t="n">
        <v>70.64361214393446</v>
      </c>
      <c r="F8196" t="n">
        <v>72.85880988732221</v>
      </c>
      <c r="G8196" t="n">
        <v>69352.6601524307</v>
      </c>
    </row>
    <row r="8197">
      <c r="A8197" s="5" t="n"/>
      <c r="B8197" s="1" t="inlineStr">
        <is>
          <t>d_341_h_11</t>
        </is>
      </c>
      <c r="C8197" t="n">
        <v>13.48296785930159</v>
      </c>
      <c r="D8197" t="n">
        <v>57.25891166921247</v>
      </c>
      <c r="E8197" t="n">
        <v>68.81644235878927</v>
      </c>
      <c r="F8197" t="n">
        <v>71.13283590802342</v>
      </c>
      <c r="G8197" t="n">
        <v>67627.66537727631</v>
      </c>
    </row>
    <row r="8198">
      <c r="A8198" s="5" t="n"/>
      <c r="B8198" s="1" t="inlineStr">
        <is>
          <t>d_341_h_12</t>
        </is>
      </c>
      <c r="C8198" t="n">
        <v>14.33472548129647</v>
      </c>
      <c r="D8198" t="n">
        <v>60.89800364682076</v>
      </c>
      <c r="E8198" t="n">
        <v>73.17877589137211</v>
      </c>
      <c r="F8198" t="n">
        <v>75.64631262313995</v>
      </c>
      <c r="G8198" t="n">
        <v>71866.15582933229</v>
      </c>
    </row>
    <row r="8199">
      <c r="A8199" s="5" t="n"/>
      <c r="B8199" s="1" t="inlineStr">
        <is>
          <t>d_341_h_13</t>
        </is>
      </c>
      <c r="C8199" t="n">
        <v>16.05506986018253</v>
      </c>
      <c r="D8199" t="n">
        <v>68.13667213839639</v>
      </c>
      <c r="E8199" t="n">
        <v>81.84626459366464</v>
      </c>
      <c r="F8199" t="n">
        <v>84.52449514361932</v>
      </c>
      <c r="G8199" t="n">
        <v>80382.4486812689</v>
      </c>
    </row>
    <row r="8200">
      <c r="A8200" s="5" t="n"/>
      <c r="B8200" s="1" t="inlineStr">
        <is>
          <t>d_341_h_14</t>
        </is>
      </c>
      <c r="C8200" t="n">
        <v>14.90643687202969</v>
      </c>
      <c r="D8200" t="n">
        <v>63.26139958370243</v>
      </c>
      <c r="E8200" t="n">
        <v>75.96046364499433</v>
      </c>
      <c r="F8200" t="n">
        <v>78.37049973923939</v>
      </c>
      <c r="G8200" t="n">
        <v>74468.71315666834</v>
      </c>
    </row>
    <row r="8201">
      <c r="A8201" s="5" t="n"/>
      <c r="B8201" s="1" t="inlineStr">
        <is>
          <t>d_341_h_15</t>
        </is>
      </c>
      <c r="C8201" t="n">
        <v>16.22330941459499</v>
      </c>
      <c r="D8201" t="n">
        <v>68.91598256762165</v>
      </c>
      <c r="E8201" t="n">
        <v>82.78623487622092</v>
      </c>
      <c r="F8201" t="n">
        <v>85.43327916927981</v>
      </c>
      <c r="G8201" t="n">
        <v>81156.2314372876</v>
      </c>
    </row>
    <row r="8202">
      <c r="A8202" s="5" t="n"/>
      <c r="B8202" s="1" t="inlineStr">
        <is>
          <t>d_341_h_16</t>
        </is>
      </c>
      <c r="C8202" t="n">
        <v>20.01082285961224</v>
      </c>
      <c r="D8202" t="n">
        <v>84.91106774809008</v>
      </c>
      <c r="E8202" t="n">
        <v>101.8972680298654</v>
      </c>
      <c r="F8202" t="n">
        <v>105.1502680229075</v>
      </c>
      <c r="G8202" t="n">
        <v>99950.16251081173</v>
      </c>
    </row>
    <row r="8203">
      <c r="A8203" s="5" t="n"/>
      <c r="B8203" s="1" t="inlineStr">
        <is>
          <t>d_341_h_17</t>
        </is>
      </c>
      <c r="C8203" t="n">
        <v>23.85917042275055</v>
      </c>
      <c r="D8203" t="n">
        <v>101.348275349374</v>
      </c>
      <c r="E8203" t="n">
        <v>121.7625260452882</v>
      </c>
      <c r="F8203" t="n">
        <v>125.7720490380538</v>
      </c>
      <c r="G8203" t="n">
        <v>119569.7216599497</v>
      </c>
    </row>
    <row r="8204">
      <c r="A8204" s="5" t="n"/>
      <c r="B8204" s="1" t="inlineStr">
        <is>
          <t>d_341_h_18</t>
        </is>
      </c>
      <c r="C8204" t="n">
        <v>27.33158234758406</v>
      </c>
      <c r="D8204" t="n">
        <v>116.0097865329266</v>
      </c>
      <c r="E8204" t="n">
        <v>139.674946949133</v>
      </c>
      <c r="F8204" t="n">
        <v>144.1731813394053</v>
      </c>
      <c r="G8204" t="n">
        <v>137296.6797124559</v>
      </c>
    </row>
    <row r="8205">
      <c r="A8205" s="5" t="n"/>
      <c r="B8205" s="1" t="inlineStr">
        <is>
          <t>d_341_h_19</t>
        </is>
      </c>
      <c r="C8205" t="n">
        <v>30.22593416560164</v>
      </c>
      <c r="D8205" t="n">
        <v>128.3058260121553</v>
      </c>
      <c r="E8205" t="n">
        <v>154.1849515976392</v>
      </c>
      <c r="F8205" t="n">
        <v>159.1451823592036</v>
      </c>
      <c r="G8205" t="n">
        <v>151199.9134142141</v>
      </c>
    </row>
    <row r="8206">
      <c r="A8206" s="5" t="n"/>
      <c r="B8206" s="1" t="inlineStr">
        <is>
          <t>d_341_h_20</t>
        </is>
      </c>
      <c r="C8206" t="n">
        <v>33.14450469724809</v>
      </c>
      <c r="D8206" t="n">
        <v>140.8069433536606</v>
      </c>
      <c r="E8206" t="n">
        <v>168.9178845151199</v>
      </c>
      <c r="F8206" t="n">
        <v>174.4259520647257</v>
      </c>
      <c r="G8206" t="n">
        <v>165608.5890257811</v>
      </c>
    </row>
    <row r="8207">
      <c r="A8207" s="5" t="n"/>
      <c r="B8207" s="1" t="inlineStr">
        <is>
          <t>d_341_h_21</t>
        </is>
      </c>
      <c r="C8207" t="n">
        <v>32.71744012704958</v>
      </c>
      <c r="D8207" t="n">
        <v>138.8719412323407</v>
      </c>
      <c r="E8207" t="n">
        <v>166.8242674816738</v>
      </c>
      <c r="F8207" t="n">
        <v>172.0770944735074</v>
      </c>
      <c r="G8207" t="n">
        <v>163620.1731160547</v>
      </c>
    </row>
    <row r="8208">
      <c r="A8208" s="5" t="n"/>
      <c r="B8208" s="1" t="inlineStr">
        <is>
          <t>d_341_h_22</t>
        </is>
      </c>
      <c r="C8208" t="n">
        <v>33.55089872558789</v>
      </c>
      <c r="D8208" t="n">
        <v>142.322411947315</v>
      </c>
      <c r="E8208" t="n">
        <v>171.2102492863746</v>
      </c>
      <c r="F8208" t="n">
        <v>176.325793551133</v>
      </c>
      <c r="G8208" t="n">
        <v>167911.684030635</v>
      </c>
    </row>
    <row r="8209">
      <c r="A8209" s="5" t="n"/>
      <c r="B8209" s="1" t="inlineStr">
        <is>
          <t>d_341_h_23</t>
        </is>
      </c>
      <c r="C8209" t="n">
        <v>23.79594155329192</v>
      </c>
      <c r="D8209" t="n">
        <v>101.0567172361388</v>
      </c>
      <c r="E8209" t="n">
        <v>121.4358795490906</v>
      </c>
      <c r="F8209" t="n">
        <v>125.4480078881231</v>
      </c>
      <c r="G8209" t="n">
        <v>119206.2485164593</v>
      </c>
    </row>
    <row r="8210">
      <c r="A8210" s="5" t="n"/>
      <c r="B8210" s="1" t="inlineStr">
        <is>
          <t>d_342_h_00</t>
        </is>
      </c>
      <c r="C8210" t="n">
        <v>13.48079942771754</v>
      </c>
      <c r="D8210" t="n">
        <v>57.19881134833174</v>
      </c>
      <c r="E8210" t="n">
        <v>68.61006401392969</v>
      </c>
      <c r="F8210" t="n">
        <v>70.79094638995485</v>
      </c>
      <c r="G8210" t="n">
        <v>67331.15862678978</v>
      </c>
    </row>
    <row r="8211">
      <c r="A8211" s="5" t="n"/>
      <c r="B8211" s="1" t="inlineStr">
        <is>
          <t>d_342_h_01</t>
        </is>
      </c>
      <c r="C8211" t="n">
        <v>6.884206679002879</v>
      </c>
      <c r="D8211" t="n">
        <v>29.22281870036431</v>
      </c>
      <c r="E8211" t="n">
        <v>35.13038498700708</v>
      </c>
      <c r="F8211" t="n">
        <v>36.29111428090626</v>
      </c>
      <c r="G8211" t="n">
        <v>34530.96077013544</v>
      </c>
    </row>
    <row r="8212">
      <c r="A8212" s="5" t="n"/>
      <c r="B8212" s="1" t="inlineStr">
        <is>
          <t>d_342_h_02</t>
        </is>
      </c>
      <c r="C8212" t="n">
        <v>4.060384914619444</v>
      </c>
      <c r="D8212" t="n">
        <v>17.23996532017861</v>
      </c>
      <c r="E8212" t="n">
        <v>20.72322016425695</v>
      </c>
      <c r="F8212" t="n">
        <v>21.39973009492235</v>
      </c>
      <c r="G8212" t="n">
        <v>20343.59204818011</v>
      </c>
    </row>
    <row r="8213">
      <c r="A8213" s="5" t="n"/>
      <c r="B8213" s="1" t="inlineStr">
        <is>
          <t>d_342_h_03</t>
        </is>
      </c>
      <c r="C8213" t="n">
        <v>3.132897822882</v>
      </c>
      <c r="D8213" t="n">
        <v>13.31237620585364</v>
      </c>
      <c r="E8213" t="n">
        <v>16.01690545123701</v>
      </c>
      <c r="F8213" t="n">
        <v>16.54500612482549</v>
      </c>
      <c r="G8213" t="n">
        <v>15720.63302444791</v>
      </c>
    </row>
    <row r="8214">
      <c r="A8214" s="5" t="n"/>
      <c r="B8214" s="1" t="inlineStr">
        <is>
          <t>d_342_h_04</t>
        </is>
      </c>
      <c r="C8214" t="n">
        <v>2.552655554501132</v>
      </c>
      <c r="D8214" t="n">
        <v>10.83926641362747</v>
      </c>
      <c r="E8214" t="n">
        <v>13.01798341777168</v>
      </c>
      <c r="F8214" t="n">
        <v>13.42568366909951</v>
      </c>
      <c r="G8214" t="n">
        <v>12763.46676428877</v>
      </c>
    </row>
    <row r="8215">
      <c r="A8215" s="5" t="n"/>
      <c r="B8215" s="1" t="inlineStr">
        <is>
          <t>d_342_h_05</t>
        </is>
      </c>
      <c r="C8215" t="n">
        <v>3.066860241857517</v>
      </c>
      <c r="D8215" t="n">
        <v>13.01197564636042</v>
      </c>
      <c r="E8215" t="n">
        <v>15.67126300397784</v>
      </c>
      <c r="F8215" t="n">
        <v>16.16505504379212</v>
      </c>
      <c r="G8215" t="n">
        <v>15383.6255259877</v>
      </c>
    </row>
    <row r="8216">
      <c r="A8216" s="5" t="n"/>
      <c r="B8216" s="1" t="inlineStr">
        <is>
          <t>d_342_h_06</t>
        </is>
      </c>
      <c r="C8216" t="n">
        <v>6.949836103606817</v>
      </c>
      <c r="D8216" t="n">
        <v>29.51047801913101</v>
      </c>
      <c r="E8216" t="n">
        <v>35.5476336530004</v>
      </c>
      <c r="F8216" t="n">
        <v>36.7161098937687</v>
      </c>
      <c r="G8216" t="n">
        <v>34937.60453981777</v>
      </c>
    </row>
    <row r="8217">
      <c r="A8217" s="5" t="n"/>
      <c r="B8217" s="1" t="inlineStr">
        <is>
          <t>d_342_h_07</t>
        </is>
      </c>
      <c r="C8217" t="n">
        <v>12.93835777781659</v>
      </c>
      <c r="D8217" t="n">
        <v>54.90883332904691</v>
      </c>
      <c r="E8217" t="n">
        <v>65.99112225055882</v>
      </c>
      <c r="F8217" t="n">
        <v>68.01215766079895</v>
      </c>
      <c r="G8217" t="n">
        <v>64685.03929408201</v>
      </c>
    </row>
    <row r="8218">
      <c r="A8218" s="5" t="n"/>
      <c r="B8218" s="1" t="inlineStr">
        <is>
          <t>d_342_h_08</t>
        </is>
      </c>
      <c r="C8218" t="n">
        <v>15.73033367736561</v>
      </c>
      <c r="D8218" t="n">
        <v>66.7798793085705</v>
      </c>
      <c r="E8218" t="n">
        <v>80.28583179119742</v>
      </c>
      <c r="F8218" t="n">
        <v>82.94819019007809</v>
      </c>
      <c r="G8218" t="n">
        <v>78848.38626743073</v>
      </c>
    </row>
    <row r="8219">
      <c r="A8219" s="5" t="n"/>
      <c r="B8219" s="1" t="inlineStr">
        <is>
          <t>d_342_h_09</t>
        </is>
      </c>
      <c r="C8219" t="n">
        <v>15.9010356331679</v>
      </c>
      <c r="D8219" t="n">
        <v>67.47398906356167</v>
      </c>
      <c r="E8219" t="n">
        <v>81.04173758484916</v>
      </c>
      <c r="F8219" t="n">
        <v>83.71086580735629</v>
      </c>
      <c r="G8219" t="n">
        <v>79645.06396730294</v>
      </c>
    </row>
    <row r="8220">
      <c r="A8220" s="5" t="n"/>
      <c r="B8220" s="1" t="inlineStr">
        <is>
          <t>d_342_h_10</t>
        </is>
      </c>
      <c r="C8220" t="n">
        <v>14.08271860950909</v>
      </c>
      <c r="D8220" t="n">
        <v>59.7696086730639</v>
      </c>
      <c r="E8220" t="n">
        <v>71.87229143758546</v>
      </c>
      <c r="F8220" t="n">
        <v>74.20311325543676</v>
      </c>
      <c r="G8220" t="n">
        <v>70596.31562917351</v>
      </c>
    </row>
    <row r="8221">
      <c r="A8221" s="5" t="n"/>
      <c r="B8221" s="1" t="inlineStr">
        <is>
          <t>d_342_h_11</t>
        </is>
      </c>
      <c r="C8221" t="n">
        <v>13.36870227265367</v>
      </c>
      <c r="D8221" t="n">
        <v>56.74691656047942</v>
      </c>
      <c r="E8221" t="n">
        <v>68.22649689565381</v>
      </c>
      <c r="F8221" t="n">
        <v>70.42685498699099</v>
      </c>
      <c r="G8221" t="n">
        <v>66916.82179157513</v>
      </c>
    </row>
    <row r="8222">
      <c r="A8222" s="5" t="n"/>
      <c r="B8222" s="1" t="inlineStr">
        <is>
          <t>d_342_h_12</t>
        </is>
      </c>
      <c r="C8222" t="n">
        <v>14.48568768508555</v>
      </c>
      <c r="D8222" t="n">
        <v>61.44058059867845</v>
      </c>
      <c r="E8222" t="n">
        <v>73.8158116035397</v>
      </c>
      <c r="F8222" t="n">
        <v>76.06824219540168</v>
      </c>
      <c r="G8222" t="n">
        <v>72416.53293444411</v>
      </c>
    </row>
    <row r="8223">
      <c r="A8223" s="5" t="n"/>
      <c r="B8223" s="1" t="inlineStr">
        <is>
          <t>d_342_h_13</t>
        </is>
      </c>
      <c r="C8223" t="n">
        <v>16.03053905019095</v>
      </c>
      <c r="D8223" t="n">
        <v>68.08280553723321</v>
      </c>
      <c r="E8223" t="n">
        <v>81.79443700938864</v>
      </c>
      <c r="F8223" t="n">
        <v>84.53170352692111</v>
      </c>
      <c r="G8223" t="n">
        <v>80337.87350966826</v>
      </c>
    </row>
    <row r="8224">
      <c r="A8224" s="5" t="n"/>
      <c r="B8224" s="1" t="inlineStr">
        <is>
          <t>d_342_h_14</t>
        </is>
      </c>
      <c r="C8224" t="n">
        <v>14.68494848487127</v>
      </c>
      <c r="D8224" t="n">
        <v>62.37097581020022</v>
      </c>
      <c r="E8224" t="n">
        <v>74.91964663688623</v>
      </c>
      <c r="F8224" t="n">
        <v>77.40169921819735</v>
      </c>
      <c r="G8224" t="n">
        <v>73591.57517933051</v>
      </c>
    </row>
    <row r="8225">
      <c r="A8225" s="5" t="n"/>
      <c r="B8225" s="1" t="inlineStr">
        <is>
          <t>d_342_h_15</t>
        </is>
      </c>
      <c r="C8225" t="n">
        <v>16.36479728115611</v>
      </c>
      <c r="D8225" t="n">
        <v>69.49849249336526</v>
      </c>
      <c r="E8225" t="n">
        <v>83.50534837683318</v>
      </c>
      <c r="F8225" t="n">
        <v>86.2984629187977</v>
      </c>
      <c r="G8225" t="n">
        <v>81969.92461679246</v>
      </c>
    </row>
    <row r="8226">
      <c r="A8226" s="5" t="n"/>
      <c r="B8226" s="1" t="inlineStr">
        <is>
          <t>d_342_h_16</t>
        </is>
      </c>
      <c r="C8226" t="n">
        <v>19.85440661310942</v>
      </c>
      <c r="D8226" t="n">
        <v>84.28413595662167</v>
      </c>
      <c r="E8226" t="n">
        <v>101.3811055959366</v>
      </c>
      <c r="F8226" t="n">
        <v>104.4863411362909</v>
      </c>
      <c r="G8226" t="n">
        <v>99351.72457830523</v>
      </c>
    </row>
    <row r="8227">
      <c r="A8227" s="5" t="n"/>
      <c r="B8227" s="1" t="inlineStr">
        <is>
          <t>d_342_h_17</t>
        </is>
      </c>
      <c r="C8227" t="n">
        <v>24.20491642685743</v>
      </c>
      <c r="D8227" t="n">
        <v>102.8267845729788</v>
      </c>
      <c r="E8227" t="n">
        <v>123.8493335113881</v>
      </c>
      <c r="F8227" t="n">
        <v>128.0585525035121</v>
      </c>
      <c r="G8227" t="n">
        <v>121773.6279240571</v>
      </c>
    </row>
    <row r="8228">
      <c r="A8228" s="5" t="n"/>
      <c r="B8228" s="1" t="inlineStr">
        <is>
          <t>d_342_h_18</t>
        </is>
      </c>
      <c r="C8228" t="n">
        <v>28.37279532754572</v>
      </c>
      <c r="D8228" t="n">
        <v>120.3784726755284</v>
      </c>
      <c r="E8228" t="n">
        <v>144.6610112642877</v>
      </c>
      <c r="F8228" t="n">
        <v>149.1262875967734</v>
      </c>
      <c r="G8228" t="n">
        <v>141841.9166910514</v>
      </c>
    </row>
    <row r="8229">
      <c r="A8229" s="5" t="n"/>
      <c r="B8229" s="1" t="inlineStr">
        <is>
          <t>d_342_h_19</t>
        </is>
      </c>
      <c r="C8229" t="n">
        <v>29.75851115752897</v>
      </c>
      <c r="D8229" t="n">
        <v>126.3522112807014</v>
      </c>
      <c r="E8229" t="n">
        <v>151.6532230661306</v>
      </c>
      <c r="F8229" t="n">
        <v>156.5490719400474</v>
      </c>
      <c r="G8229" t="n">
        <v>148917.6272556846</v>
      </c>
    </row>
    <row r="8230">
      <c r="A8230" s="5" t="n"/>
      <c r="B8230" s="1" t="inlineStr">
        <is>
          <t>d_342_h_20</t>
        </is>
      </c>
      <c r="C8230" t="n">
        <v>32.45103893334592</v>
      </c>
      <c r="D8230" t="n">
        <v>137.8330717964577</v>
      </c>
      <c r="E8230" t="n">
        <v>165.6779839228497</v>
      </c>
      <c r="F8230" t="n">
        <v>171.0303059702922</v>
      </c>
      <c r="G8230" t="n">
        <v>162556.726525195</v>
      </c>
    </row>
    <row r="8231">
      <c r="A8231" s="5" t="n"/>
      <c r="B8231" s="1" t="inlineStr">
        <is>
          <t>d_342_h_21</t>
        </is>
      </c>
      <c r="C8231" t="n">
        <v>33.06683814350164</v>
      </c>
      <c r="D8231" t="n">
        <v>140.3624052865475</v>
      </c>
      <c r="E8231" t="n">
        <v>168.7137035986363</v>
      </c>
      <c r="F8231" t="n">
        <v>174.1232928485086</v>
      </c>
      <c r="G8231" t="n">
        <v>165544.525583303</v>
      </c>
    </row>
    <row r="8232">
      <c r="A8232" s="5" t="n"/>
      <c r="B8232" s="1" t="inlineStr">
        <is>
          <t>d_342_h_22</t>
        </is>
      </c>
      <c r="C8232" t="n">
        <v>34.31914949807129</v>
      </c>
      <c r="D8232" t="n">
        <v>145.7321438780657</v>
      </c>
      <c r="E8232" t="n">
        <v>175.0869737650555</v>
      </c>
      <c r="F8232" t="n">
        <v>180.6633847796678</v>
      </c>
      <c r="G8232" t="n">
        <v>171660.0163843269</v>
      </c>
    </row>
    <row r="8233">
      <c r="A8233" s="5" t="n"/>
      <c r="B8233" s="1" t="inlineStr">
        <is>
          <t>d_342_h_23</t>
        </is>
      </c>
      <c r="C8233" t="n">
        <v>23.48750178215282</v>
      </c>
      <c r="D8233" t="n">
        <v>99.68220668762709</v>
      </c>
      <c r="E8233" t="n">
        <v>119.9670812057904</v>
      </c>
      <c r="F8233" t="n">
        <v>123.6748196165065</v>
      </c>
      <c r="G8233" t="n">
        <v>117650.1032114212</v>
      </c>
    </row>
    <row r="8234">
      <c r="A8234" s="5" t="n"/>
      <c r="B8234" s="1" t="inlineStr">
        <is>
          <t>d_343_h_00</t>
        </is>
      </c>
      <c r="C8234" t="n">
        <v>13.34322337820795</v>
      </c>
      <c r="D8234" t="n">
        <v>56.65535703381727</v>
      </c>
      <c r="E8234" t="n">
        <v>68.05508521482018</v>
      </c>
      <c r="F8234" t="n">
        <v>70.16074871786955</v>
      </c>
      <c r="G8234" t="n">
        <v>66673.5093432391</v>
      </c>
    </row>
    <row r="8235">
      <c r="A8235" s="5" t="n"/>
      <c r="B8235" s="1" t="inlineStr">
        <is>
          <t>d_343_h_01</t>
        </is>
      </c>
      <c r="C8235" t="n">
        <v>6.803511645519351</v>
      </c>
      <c r="D8235" t="n">
        <v>28.88126818882525</v>
      </c>
      <c r="E8235" t="n">
        <v>34.71828716970251</v>
      </c>
      <c r="F8235" t="n">
        <v>35.87038617662638</v>
      </c>
      <c r="G8235" t="n">
        <v>34081.99866631313</v>
      </c>
    </row>
    <row r="8236">
      <c r="A8236" s="5" t="n"/>
      <c r="B8236" s="1" t="inlineStr">
        <is>
          <t>d_343_h_02</t>
        </is>
      </c>
      <c r="C8236" t="n">
        <v>4.098606913885216</v>
      </c>
      <c r="D8236" t="n">
        <v>17.39818411416505</v>
      </c>
      <c r="E8236" t="n">
        <v>20.94066598473355</v>
      </c>
      <c r="F8236" t="n">
        <v>21.60670869203157</v>
      </c>
      <c r="G8236" t="n">
        <v>20568.0912415856</v>
      </c>
    </row>
    <row r="8237">
      <c r="A8237" s="5" t="n"/>
      <c r="B8237" s="1" t="inlineStr">
        <is>
          <t>d_343_h_03</t>
        </is>
      </c>
      <c r="C8237" t="n">
        <v>3.153564127225966</v>
      </c>
      <c r="D8237" t="n">
        <v>13.39007491738367</v>
      </c>
      <c r="E8237" t="n">
        <v>16.10987537467238</v>
      </c>
      <c r="F8237" t="n">
        <v>16.59223101854332</v>
      </c>
      <c r="G8237" t="n">
        <v>15770.10093764495</v>
      </c>
    </row>
    <row r="8238">
      <c r="A8238" s="5" t="n"/>
      <c r="B8238" s="1" t="inlineStr">
        <is>
          <t>d_343_h_04</t>
        </is>
      </c>
      <c r="C8238" t="n">
        <v>2.543024701708014</v>
      </c>
      <c r="D8238" t="n">
        <v>10.80353484326466</v>
      </c>
      <c r="E8238" t="n">
        <v>12.97163028122253</v>
      </c>
      <c r="F8238" t="n">
        <v>13.38868320618439</v>
      </c>
      <c r="G8238" t="n">
        <v>12717.41952566098</v>
      </c>
    </row>
    <row r="8239">
      <c r="A8239" s="5" t="n"/>
      <c r="B8239" s="1" t="inlineStr">
        <is>
          <t>d_343_h_05</t>
        </is>
      </c>
      <c r="C8239" t="n">
        <v>3.041869877877934</v>
      </c>
      <c r="D8239" t="n">
        <v>12.90916387595199</v>
      </c>
      <c r="E8239" t="n">
        <v>15.54665331014114</v>
      </c>
      <c r="F8239" t="n">
        <v>16.03253841595369</v>
      </c>
      <c r="G8239" t="n">
        <v>15262.86577492882</v>
      </c>
    </row>
    <row r="8240">
      <c r="A8240" s="5" t="n"/>
      <c r="B8240" s="1" t="inlineStr">
        <is>
          <t>d_343_h_06</t>
        </is>
      </c>
      <c r="C8240" t="n">
        <v>7.069095936060493</v>
      </c>
      <c r="D8240" t="n">
        <v>30.03502875177482</v>
      </c>
      <c r="E8240" t="n">
        <v>36.1331098579562</v>
      </c>
      <c r="F8240" t="n">
        <v>37.28899978023004</v>
      </c>
      <c r="G8240" t="n">
        <v>35443.31996405659</v>
      </c>
    </row>
    <row r="8241">
      <c r="A8241" s="5" t="n"/>
      <c r="B8241" s="1" t="inlineStr">
        <is>
          <t>d_343_h_07</t>
        </is>
      </c>
      <c r="C8241" t="n">
        <v>13.44962130558548</v>
      </c>
      <c r="D8241" t="n">
        <v>57.07328957552461</v>
      </c>
      <c r="E8241" t="n">
        <v>68.59325903566562</v>
      </c>
      <c r="F8241" t="n">
        <v>70.82608333967795</v>
      </c>
      <c r="G8241" t="n">
        <v>67358.21664432151</v>
      </c>
    </row>
    <row r="8242">
      <c r="A8242" s="5" t="n"/>
      <c r="B8242" s="1" t="inlineStr">
        <is>
          <t>d_343_h_08</t>
        </is>
      </c>
      <c r="C8242" t="n">
        <v>15.67920735747983</v>
      </c>
      <c r="D8242" t="n">
        <v>66.54392193727024</v>
      </c>
      <c r="E8242" t="n">
        <v>80.02995492882253</v>
      </c>
      <c r="F8242" t="n">
        <v>82.64310755068935</v>
      </c>
      <c r="G8242" t="n">
        <v>78599.05793984226</v>
      </c>
    </row>
    <row r="8243">
      <c r="A8243" s="5" t="n"/>
      <c r="B8243" s="1" t="inlineStr">
        <is>
          <t>d_343_h_09</t>
        </is>
      </c>
      <c r="C8243" t="n">
        <v>15.87453382855021</v>
      </c>
      <c r="D8243" t="n">
        <v>67.40987580671548</v>
      </c>
      <c r="E8243" t="n">
        <v>80.89032511425111</v>
      </c>
      <c r="F8243" t="n">
        <v>83.48493537805828</v>
      </c>
      <c r="G8243" t="n">
        <v>79313.92046446374</v>
      </c>
    </row>
    <row r="8244">
      <c r="A8244" s="5" t="n"/>
      <c r="B8244" s="1" t="inlineStr">
        <is>
          <t>d_343_h_10</t>
        </is>
      </c>
      <c r="C8244" t="n">
        <v>14.21632075528568</v>
      </c>
      <c r="D8244" t="n">
        <v>60.37285552781978</v>
      </c>
      <c r="E8244" t="n">
        <v>72.53143452555405</v>
      </c>
      <c r="F8244" t="n">
        <v>74.88942359719633</v>
      </c>
      <c r="G8244" t="n">
        <v>71183.6993398565</v>
      </c>
    </row>
    <row r="8245">
      <c r="A8245" s="5" t="n"/>
      <c r="B8245" s="1" t="inlineStr">
        <is>
          <t>d_343_h_11</t>
        </is>
      </c>
      <c r="C8245" t="n">
        <v>13.62880750153441</v>
      </c>
      <c r="D8245" t="n">
        <v>57.84126777399659</v>
      </c>
      <c r="E8245" t="n">
        <v>69.46280288913293</v>
      </c>
      <c r="F8245" t="n">
        <v>71.67400019460474</v>
      </c>
      <c r="G8245" t="n">
        <v>68139.31981590348</v>
      </c>
    </row>
    <row r="8246">
      <c r="A8246" s="5" t="n"/>
      <c r="B8246" s="1" t="inlineStr">
        <is>
          <t>d_343_h_12</t>
        </is>
      </c>
      <c r="C8246" t="n">
        <v>14.19804514594345</v>
      </c>
      <c r="D8246" t="n">
        <v>60.31395194993689</v>
      </c>
      <c r="E8246" t="n">
        <v>72.43691758233101</v>
      </c>
      <c r="F8246" t="n">
        <v>74.77789794127577</v>
      </c>
      <c r="G8246" t="n">
        <v>71003.85470833752</v>
      </c>
    </row>
    <row r="8247">
      <c r="A8247" s="5" t="n"/>
      <c r="B8247" s="1" t="inlineStr">
        <is>
          <t>d_343_h_13</t>
        </is>
      </c>
      <c r="C8247" t="n">
        <v>16.11978257665974</v>
      </c>
      <c r="D8247" t="n">
        <v>68.46187384817813</v>
      </c>
      <c r="E8247" t="n">
        <v>82.17849945750937</v>
      </c>
      <c r="F8247" t="n">
        <v>84.811140276901</v>
      </c>
      <c r="G8247" t="n">
        <v>80549.59480811066</v>
      </c>
    </row>
    <row r="8248">
      <c r="A8248" s="5" t="n"/>
      <c r="B8248" s="1" t="inlineStr">
        <is>
          <t>d_343_h_14</t>
        </is>
      </c>
      <c r="C8248" t="n">
        <v>14.79544165017693</v>
      </c>
      <c r="D8248" t="n">
        <v>62.7861441159264</v>
      </c>
      <c r="E8248" t="n">
        <v>75.47389437156947</v>
      </c>
      <c r="F8248" t="n">
        <v>77.94385349982798</v>
      </c>
      <c r="G8248" t="n">
        <v>74130.02873725187</v>
      </c>
    </row>
    <row r="8249">
      <c r="A8249" s="5" t="n"/>
      <c r="B8249" s="1" t="inlineStr">
        <is>
          <t>d_343_h_15</t>
        </is>
      </c>
      <c r="C8249" t="n">
        <v>16.35995309479348</v>
      </c>
      <c r="D8249" t="n">
        <v>69.48757225324927</v>
      </c>
      <c r="E8249" t="n">
        <v>83.61821220902767</v>
      </c>
      <c r="F8249" t="n">
        <v>86.27972001805269</v>
      </c>
      <c r="G8249" t="n">
        <v>82028.92976990411</v>
      </c>
    </row>
    <row r="8250">
      <c r="A8250" s="5" t="n"/>
      <c r="B8250" s="1" t="inlineStr">
        <is>
          <t>d_343_h_16</t>
        </is>
      </c>
      <c r="C8250" t="n">
        <v>20.24011129687967</v>
      </c>
      <c r="D8250" t="n">
        <v>85.87322266449635</v>
      </c>
      <c r="E8250" t="n">
        <v>103.2051666414115</v>
      </c>
      <c r="F8250" t="n">
        <v>106.4594471238905</v>
      </c>
      <c r="G8250" t="n">
        <v>101262.725341531</v>
      </c>
    </row>
    <row r="8251">
      <c r="A8251" s="5" t="n"/>
      <c r="B8251" s="1" t="inlineStr">
        <is>
          <t>d_343_h_17</t>
        </is>
      </c>
      <c r="C8251" t="n">
        <v>24.07791414861178</v>
      </c>
      <c r="D8251" t="n">
        <v>102.243795165842</v>
      </c>
      <c r="E8251" t="n">
        <v>122.6959209456608</v>
      </c>
      <c r="F8251" t="n">
        <v>126.687652755342</v>
      </c>
      <c r="G8251" t="n">
        <v>120385.2746917834</v>
      </c>
    </row>
    <row r="8252">
      <c r="A8252" s="5" t="n"/>
      <c r="B8252" s="1" t="inlineStr">
        <is>
          <t>d_343_h_18</t>
        </is>
      </c>
      <c r="C8252" t="n">
        <v>27.93212198100528</v>
      </c>
      <c r="D8252" t="n">
        <v>118.44735558089</v>
      </c>
      <c r="E8252" t="n">
        <v>142.3507607386245</v>
      </c>
      <c r="F8252" t="n">
        <v>146.7443777027803</v>
      </c>
      <c r="G8252" t="n">
        <v>139666.621503835</v>
      </c>
    </row>
    <row r="8253">
      <c r="A8253" s="5" t="n"/>
      <c r="B8253" s="1" t="inlineStr">
        <is>
          <t>d_343_h_19</t>
        </is>
      </c>
      <c r="C8253" t="n">
        <v>29.93596171188951</v>
      </c>
      <c r="D8253" t="n">
        <v>127.1160701055569</v>
      </c>
      <c r="E8253" t="n">
        <v>152.6790048863456</v>
      </c>
      <c r="F8253" t="n">
        <v>157.7293790347569</v>
      </c>
      <c r="G8253" t="n">
        <v>149858.5678932876</v>
      </c>
    </row>
    <row r="8254">
      <c r="A8254" s="5" t="n"/>
      <c r="B8254" s="1" t="inlineStr">
        <is>
          <t>d_343_h_20</t>
        </is>
      </c>
      <c r="C8254" t="n">
        <v>32.6120684121296</v>
      </c>
      <c r="D8254" t="n">
        <v>138.3773007096382</v>
      </c>
      <c r="E8254" t="n">
        <v>166.6992313498154</v>
      </c>
      <c r="F8254" t="n">
        <v>171.9209631153222</v>
      </c>
      <c r="G8254" t="n">
        <v>163630.6099435712</v>
      </c>
    </row>
    <row r="8255">
      <c r="A8255" s="5" t="n"/>
      <c r="B8255" s="1" t="inlineStr">
        <is>
          <t>d_343_h_21</t>
        </is>
      </c>
      <c r="C8255" t="n">
        <v>32.05864732998112</v>
      </c>
      <c r="D8255" t="n">
        <v>136.0208451602882</v>
      </c>
      <c r="E8255" t="n">
        <v>163.4683089303255</v>
      </c>
      <c r="F8255" t="n">
        <v>168.6908378607548</v>
      </c>
      <c r="G8255" t="n">
        <v>160382.7807873969</v>
      </c>
    </row>
    <row r="8256">
      <c r="A8256" s="5" t="n"/>
      <c r="B8256" s="1" t="inlineStr">
        <is>
          <t>d_343_h_22</t>
        </is>
      </c>
      <c r="C8256" t="n">
        <v>33.66704747713149</v>
      </c>
      <c r="D8256" t="n">
        <v>142.8660639923093</v>
      </c>
      <c r="E8256" t="n">
        <v>171.8247587462725</v>
      </c>
      <c r="F8256" t="n">
        <v>177.4055200961299</v>
      </c>
      <c r="G8256" t="n">
        <v>168814.2016175993</v>
      </c>
    </row>
    <row r="8257">
      <c r="A8257" s="5" t="n"/>
      <c r="B8257" s="1" t="inlineStr">
        <is>
          <t>d_343_h_23</t>
        </is>
      </c>
      <c r="C8257" t="n">
        <v>23.44610444331146</v>
      </c>
      <c r="D8257" t="n">
        <v>99.49728555149353</v>
      </c>
      <c r="E8257" t="n">
        <v>119.7091219865007</v>
      </c>
      <c r="F8257" t="n">
        <v>123.4722244612916</v>
      </c>
      <c r="G8257" t="n">
        <v>117594.458786992</v>
      </c>
    </row>
    <row r="8258">
      <c r="A8258" s="5" t="n"/>
      <c r="B8258" s="1" t="inlineStr">
        <is>
          <t>d_344_h_00</t>
        </is>
      </c>
      <c r="C8258" t="n">
        <v>13.20490522065847</v>
      </c>
      <c r="D8258" t="n">
        <v>56.08122643452389</v>
      </c>
      <c r="E8258" t="n">
        <v>67.43230469199396</v>
      </c>
      <c r="F8258" t="n">
        <v>69.65664716321859</v>
      </c>
      <c r="G8258" t="n">
        <v>66238.21902536385</v>
      </c>
    </row>
    <row r="8259">
      <c r="A8259" s="5" t="n"/>
      <c r="B8259" s="1" t="inlineStr">
        <is>
          <t>d_344_h_01</t>
        </is>
      </c>
      <c r="C8259" t="n">
        <v>6.964298960200452</v>
      </c>
      <c r="D8259" t="n">
        <v>29.56954055267853</v>
      </c>
      <c r="E8259" t="n">
        <v>35.5027784406924</v>
      </c>
      <c r="F8259" t="n">
        <v>36.6611955290583</v>
      </c>
      <c r="G8259" t="n">
        <v>34852.60922307589</v>
      </c>
    </row>
    <row r="8260">
      <c r="A8260" s="5" t="n"/>
      <c r="B8260" s="1" t="inlineStr">
        <is>
          <t>d_344_h_02</t>
        </is>
      </c>
      <c r="C8260" t="n">
        <v>4.007382557654243</v>
      </c>
      <c r="D8260" t="n">
        <v>17.01283443265795</v>
      </c>
      <c r="E8260" t="n">
        <v>20.46428584528118</v>
      </c>
      <c r="F8260" t="n">
        <v>21.13698710666618</v>
      </c>
      <c r="G8260" t="n">
        <v>20097.91101575161</v>
      </c>
    </row>
    <row r="8261">
      <c r="A8261" s="5" t="n"/>
      <c r="B8261" s="1" t="inlineStr">
        <is>
          <t>d_344_h_03</t>
        </is>
      </c>
      <c r="C8261" t="n">
        <v>3.209070144610542</v>
      </c>
      <c r="D8261" t="n">
        <v>13.62981720501732</v>
      </c>
      <c r="E8261" t="n">
        <v>16.37629262753478</v>
      </c>
      <c r="F8261" t="n">
        <v>16.918999629301</v>
      </c>
      <c r="G8261" t="n">
        <v>16065.28052853331</v>
      </c>
    </row>
    <row r="8262">
      <c r="A8262" s="5" t="n"/>
      <c r="B8262" s="1" t="inlineStr">
        <is>
          <t>d_344_h_04</t>
        </is>
      </c>
      <c r="C8262" t="n">
        <v>2.494739770032826</v>
      </c>
      <c r="D8262" t="n">
        <v>10.59425918458408</v>
      </c>
      <c r="E8262" t="n">
        <v>12.75020286668753</v>
      </c>
      <c r="F8262" t="n">
        <v>13.16537947649669</v>
      </c>
      <c r="G8262" t="n">
        <v>12522.45078843904</v>
      </c>
    </row>
    <row r="8263">
      <c r="A8263" s="5" t="n"/>
      <c r="B8263" s="1" t="inlineStr">
        <is>
          <t>d_344_h_05</t>
        </is>
      </c>
      <c r="C8263" t="n">
        <v>3.056373723587701</v>
      </c>
      <c r="D8263" t="n">
        <v>12.97151286862879</v>
      </c>
      <c r="E8263" t="n">
        <v>15.57099594380194</v>
      </c>
      <c r="F8263" t="n">
        <v>16.05764555974484</v>
      </c>
      <c r="G8263" t="n">
        <v>15255.0218437978</v>
      </c>
    </row>
    <row r="8264">
      <c r="A8264" s="5" t="n"/>
      <c r="B8264" s="1" t="inlineStr">
        <is>
          <t>d_344_h_06</t>
        </is>
      </c>
      <c r="C8264" t="n">
        <v>7.00758136862707</v>
      </c>
      <c r="D8264" t="n">
        <v>29.74881919575398</v>
      </c>
      <c r="E8264" t="n">
        <v>35.72368313101864</v>
      </c>
      <c r="F8264" t="n">
        <v>36.82540461449826</v>
      </c>
      <c r="G8264" t="n">
        <v>34984.00855633687</v>
      </c>
    </row>
    <row r="8265">
      <c r="A8265" s="5" t="n"/>
      <c r="B8265" s="1" t="inlineStr">
        <is>
          <t>d_344_h_07</t>
        </is>
      </c>
      <c r="C8265" t="n">
        <v>13.26754515454638</v>
      </c>
      <c r="D8265" t="n">
        <v>56.31456640679157</v>
      </c>
      <c r="E8265" t="n">
        <v>67.77556806465783</v>
      </c>
      <c r="F8265" t="n">
        <v>69.86842725812656</v>
      </c>
      <c r="G8265" t="n">
        <v>66437.02612129258</v>
      </c>
    </row>
    <row r="8266">
      <c r="A8266" s="5" t="n"/>
      <c r="B8266" s="1" t="inlineStr">
        <is>
          <t>d_344_h_08</t>
        </is>
      </c>
      <c r="C8266" t="n">
        <v>15.82344008715944</v>
      </c>
      <c r="D8266" t="n">
        <v>67.13718919050562</v>
      </c>
      <c r="E8266" t="n">
        <v>80.74079644991414</v>
      </c>
      <c r="F8266" t="n">
        <v>83.23843038745063</v>
      </c>
      <c r="G8266" t="n">
        <v>79207.53232862426</v>
      </c>
    </row>
    <row r="8267">
      <c r="A8267" s="5" t="n"/>
      <c r="B8267" s="1" t="inlineStr">
        <is>
          <t>d_344_h_09</t>
        </is>
      </c>
      <c r="C8267" t="n">
        <v>15.99678395946369</v>
      </c>
      <c r="D8267" t="n">
        <v>67.90808803083833</v>
      </c>
      <c r="E8267" t="n">
        <v>81.67442840116141</v>
      </c>
      <c r="F8267" t="n">
        <v>84.28144488195845</v>
      </c>
      <c r="G8267" t="n">
        <v>80137.09359156384</v>
      </c>
    </row>
    <row r="8268">
      <c r="A8268" s="5" t="n"/>
      <c r="B8268" s="1" t="inlineStr">
        <is>
          <t>d_344_h_10</t>
        </is>
      </c>
      <c r="C8268" t="n">
        <v>13.94722871911328</v>
      </c>
      <c r="D8268" t="n">
        <v>59.24133588599357</v>
      </c>
      <c r="E8268" t="n">
        <v>71.21219328791676</v>
      </c>
      <c r="F8268" t="n">
        <v>73.60038436787309</v>
      </c>
      <c r="G8268" t="n">
        <v>69948.67939745032</v>
      </c>
    </row>
    <row r="8269">
      <c r="A8269" s="5" t="n"/>
      <c r="B8269" s="1" t="inlineStr">
        <is>
          <t>d_344_h_11</t>
        </is>
      </c>
      <c r="C8269" t="n">
        <v>13.53416639498363</v>
      </c>
      <c r="D8269" t="n">
        <v>57.44458053985935</v>
      </c>
      <c r="E8269" t="n">
        <v>69.11294372825454</v>
      </c>
      <c r="F8269" t="n">
        <v>71.28553460490225</v>
      </c>
      <c r="G8269" t="n">
        <v>67832.66517819447</v>
      </c>
    </row>
    <row r="8270">
      <c r="A8270" s="5" t="n"/>
      <c r="B8270" s="1" t="inlineStr">
        <is>
          <t>d_344_h_12</t>
        </is>
      </c>
      <c r="C8270" t="n">
        <v>14.310292606268</v>
      </c>
      <c r="D8270" t="n">
        <v>60.77403103258553</v>
      </c>
      <c r="E8270" t="n">
        <v>73.05166942776573</v>
      </c>
      <c r="F8270" t="n">
        <v>75.3743865906311</v>
      </c>
      <c r="G8270" t="n">
        <v>71630.28218506686</v>
      </c>
    </row>
    <row r="8271">
      <c r="A8271" s="5" t="n"/>
      <c r="B8271" s="1" t="inlineStr">
        <is>
          <t>d_344_h_13</t>
        </is>
      </c>
      <c r="C8271" t="n">
        <v>16.41545516629619</v>
      </c>
      <c r="D8271" t="n">
        <v>69.71587439856549</v>
      </c>
      <c r="E8271" t="n">
        <v>83.74559446562458</v>
      </c>
      <c r="F8271" t="n">
        <v>86.47278951091842</v>
      </c>
      <c r="G8271" t="n">
        <v>82179.47495391258</v>
      </c>
    </row>
    <row r="8272">
      <c r="A8272" s="5" t="n"/>
      <c r="B8272" s="1" t="inlineStr">
        <is>
          <t>d_344_h_14</t>
        </is>
      </c>
      <c r="C8272" t="n">
        <v>14.84986088977044</v>
      </c>
      <c r="D8272" t="n">
        <v>63.02660273856218</v>
      </c>
      <c r="E8272" t="n">
        <v>75.75296476702584</v>
      </c>
      <c r="F8272" t="n">
        <v>78.24726876066936</v>
      </c>
      <c r="G8272" t="n">
        <v>74372.12586156557</v>
      </c>
    </row>
    <row r="8273">
      <c r="A8273" s="5" t="n"/>
      <c r="B8273" s="1" t="inlineStr">
        <is>
          <t>d_344_h_15</t>
        </is>
      </c>
      <c r="C8273" t="n">
        <v>16.33582810140818</v>
      </c>
      <c r="D8273" t="n">
        <v>69.32300692986014</v>
      </c>
      <c r="E8273" t="n">
        <v>83.23823299683126</v>
      </c>
      <c r="F8273" t="n">
        <v>85.90856650837205</v>
      </c>
      <c r="G8273" t="n">
        <v>81739.05484367159</v>
      </c>
    </row>
    <row r="8274">
      <c r="A8274" s="5" t="n"/>
      <c r="B8274" s="1" t="inlineStr">
        <is>
          <t>d_344_h_16</t>
        </is>
      </c>
      <c r="C8274" t="n">
        <v>19.56363274864142</v>
      </c>
      <c r="D8274" t="n">
        <v>83.03646056336675</v>
      </c>
      <c r="E8274" t="n">
        <v>99.89847538902843</v>
      </c>
      <c r="F8274" t="n">
        <v>103.06616236485</v>
      </c>
      <c r="G8274" t="n">
        <v>98076.93314166104</v>
      </c>
    </row>
    <row r="8275">
      <c r="A8275" s="5" t="n"/>
      <c r="B8275" s="1" t="inlineStr">
        <is>
          <t>d_344_h_17</t>
        </is>
      </c>
      <c r="C8275" t="n">
        <v>23.81401175471032</v>
      </c>
      <c r="D8275" t="n">
        <v>101.0778669392579</v>
      </c>
      <c r="E8275" t="n">
        <v>121.5067416371173</v>
      </c>
      <c r="F8275" t="n">
        <v>125.48541904185</v>
      </c>
      <c r="G8275" t="n">
        <v>119368.662533033</v>
      </c>
    </row>
    <row r="8276">
      <c r="A8276" s="5" t="n"/>
      <c r="B8276" s="1" t="inlineStr">
        <is>
          <t>d_344_h_18</t>
        </is>
      </c>
      <c r="C8276" t="n">
        <v>27.40866818896412</v>
      </c>
      <c r="D8276" t="n">
        <v>116.3974967690427</v>
      </c>
      <c r="E8276" t="n">
        <v>140.2041609432235</v>
      </c>
      <c r="F8276" t="n">
        <v>144.7553115963318</v>
      </c>
      <c r="G8276" t="n">
        <v>137567.2581789256</v>
      </c>
    </row>
    <row r="8277">
      <c r="A8277" s="5" t="n"/>
      <c r="B8277" s="1" t="inlineStr">
        <is>
          <t>d_344_h_19</t>
        </is>
      </c>
      <c r="C8277" t="n">
        <v>30.23118943941497</v>
      </c>
      <c r="D8277" t="n">
        <v>128.29772487632</v>
      </c>
      <c r="E8277" t="n">
        <v>154.1122371097633</v>
      </c>
      <c r="F8277" t="n">
        <v>159.193606769899</v>
      </c>
      <c r="G8277" t="n">
        <v>151415.1117917345</v>
      </c>
    </row>
    <row r="8278">
      <c r="A8278" s="5" t="n"/>
      <c r="B8278" s="1" t="inlineStr">
        <is>
          <t>d_344_h_20</t>
        </is>
      </c>
      <c r="C8278" t="n">
        <v>32.46598931591701</v>
      </c>
      <c r="D8278" t="n">
        <v>137.8021271949928</v>
      </c>
      <c r="E8278" t="n">
        <v>165.7214703324526</v>
      </c>
      <c r="F8278" t="n">
        <v>170.8453673577222</v>
      </c>
      <c r="G8278" t="n">
        <v>162438.4919626478</v>
      </c>
    </row>
    <row r="8279">
      <c r="A8279" s="5" t="n"/>
      <c r="B8279" s="1" t="inlineStr">
        <is>
          <t>d_344_h_21</t>
        </is>
      </c>
      <c r="C8279" t="n">
        <v>32.45069675341084</v>
      </c>
      <c r="D8279" t="n">
        <v>137.6987283596123</v>
      </c>
      <c r="E8279" t="n">
        <v>165.4191340819972</v>
      </c>
      <c r="F8279" t="n">
        <v>170.8473074455244</v>
      </c>
      <c r="G8279" t="n">
        <v>162448.5746063665</v>
      </c>
    </row>
    <row r="8280">
      <c r="A8280" s="5" t="n"/>
      <c r="B8280" s="1" t="inlineStr">
        <is>
          <t>d_344_h_22</t>
        </is>
      </c>
      <c r="C8280" t="n">
        <v>34.09122773575705</v>
      </c>
      <c r="D8280" t="n">
        <v>144.7781408301011</v>
      </c>
      <c r="E8280" t="n">
        <v>174.0744487736265</v>
      </c>
      <c r="F8280" t="n">
        <v>179.7923609925334</v>
      </c>
      <c r="G8280" t="n">
        <v>170913.3294850257</v>
      </c>
    </row>
    <row r="8281">
      <c r="A8281" s="5" t="n"/>
      <c r="B8281" s="1" t="inlineStr">
        <is>
          <t>d_344_h_23</t>
        </is>
      </c>
      <c r="C8281" t="n">
        <v>23.13701050226351</v>
      </c>
      <c r="D8281" t="n">
        <v>98.22276468812467</v>
      </c>
      <c r="E8281" t="n">
        <v>118.1663677701128</v>
      </c>
      <c r="F8281" t="n">
        <v>122.0304684528756</v>
      </c>
      <c r="G8281" t="n">
        <v>116061.6760156665</v>
      </c>
    </row>
    <row r="8282">
      <c r="A8282" s="5" t="n"/>
      <c r="B8282" s="1" t="inlineStr">
        <is>
          <t>d_345_h_00</t>
        </is>
      </c>
      <c r="C8282" t="n">
        <v>13.40546784869976</v>
      </c>
      <c r="D8282" t="n">
        <v>56.87368659647245</v>
      </c>
      <c r="E8282" t="n">
        <v>68.44369067980577</v>
      </c>
      <c r="F8282" t="n">
        <v>70.51150372178601</v>
      </c>
      <c r="G8282" t="n">
        <v>67150.60898933485</v>
      </c>
    </row>
    <row r="8283">
      <c r="A8283" s="5" t="n"/>
      <c r="B8283" s="1" t="inlineStr">
        <is>
          <t>d_345_h_01</t>
        </is>
      </c>
      <c r="C8283" t="n">
        <v>6.859948163678042</v>
      </c>
      <c r="D8283" t="n">
        <v>29.14118986860713</v>
      </c>
      <c r="E8283" t="n">
        <v>35.03490391403761</v>
      </c>
      <c r="F8283" t="n">
        <v>36.24825740927895</v>
      </c>
      <c r="G8283" t="n">
        <v>34448.66203790438</v>
      </c>
    </row>
    <row r="8284">
      <c r="A8284" s="5" t="n"/>
      <c r="B8284" s="1" t="inlineStr">
        <is>
          <t>d_345_h_02</t>
        </is>
      </c>
      <c r="C8284" t="n">
        <v>4.130216665992023</v>
      </c>
      <c r="D8284" t="n">
        <v>17.53763092739915</v>
      </c>
      <c r="E8284" t="n">
        <v>21.07912766318458</v>
      </c>
      <c r="F8284" t="n">
        <v>21.75168283990109</v>
      </c>
      <c r="G8284" t="n">
        <v>20687.95515326377</v>
      </c>
    </row>
    <row r="8285">
      <c r="A8285" s="5" t="n"/>
      <c r="B8285" s="1" t="inlineStr">
        <is>
          <t>d_345_h_03</t>
        </is>
      </c>
      <c r="C8285" t="n">
        <v>3.154675452372664</v>
      </c>
      <c r="D8285" t="n">
        <v>13.39418788348773</v>
      </c>
      <c r="E8285" t="n">
        <v>16.06856057845029</v>
      </c>
      <c r="F8285" t="n">
        <v>16.59042592519001</v>
      </c>
      <c r="G8285" t="n">
        <v>15760.81815999028</v>
      </c>
    </row>
    <row r="8286">
      <c r="A8286" s="5" t="n"/>
      <c r="B8286" s="1" t="inlineStr">
        <is>
          <t>d_345_h_04</t>
        </is>
      </c>
      <c r="C8286" t="n">
        <v>2.515420340819472</v>
      </c>
      <c r="D8286" t="n">
        <v>10.67584261364715</v>
      </c>
      <c r="E8286" t="n">
        <v>12.81539934860939</v>
      </c>
      <c r="F8286" t="n">
        <v>13.21990502612869</v>
      </c>
      <c r="G8286" t="n">
        <v>12571.42550252194</v>
      </c>
    </row>
    <row r="8287">
      <c r="A8287" s="5" t="n"/>
      <c r="B8287" s="1" t="inlineStr">
        <is>
          <t>d_345_h_05</t>
        </is>
      </c>
      <c r="C8287" t="n">
        <v>3.039609240866392</v>
      </c>
      <c r="D8287" t="n">
        <v>12.90450275031666</v>
      </c>
      <c r="E8287" t="n">
        <v>15.51378675130376</v>
      </c>
      <c r="F8287" t="n">
        <v>15.99606117980963</v>
      </c>
      <c r="G8287" t="n">
        <v>15209.20326907397</v>
      </c>
    </row>
    <row r="8288">
      <c r="A8288" s="5" t="n"/>
      <c r="B8288" s="1" t="inlineStr">
        <is>
          <t>d_345_h_06</t>
        </is>
      </c>
      <c r="C8288" t="n">
        <v>7.088441925021379</v>
      </c>
      <c r="D8288" t="n">
        <v>30.09005009030977</v>
      </c>
      <c r="E8288" t="n">
        <v>36.19813314993367</v>
      </c>
      <c r="F8288" t="n">
        <v>37.29532818860758</v>
      </c>
      <c r="G8288" t="n">
        <v>35476.0500005229</v>
      </c>
    </row>
    <row r="8289">
      <c r="A8289" s="5" t="n"/>
      <c r="B8289" s="1" t="inlineStr">
        <is>
          <t>d_345_h_07</t>
        </is>
      </c>
      <c r="C8289" t="n">
        <v>13.08368669514645</v>
      </c>
      <c r="D8289" t="n">
        <v>55.51562926055348</v>
      </c>
      <c r="E8289" t="n">
        <v>66.69619351442087</v>
      </c>
      <c r="F8289" t="n">
        <v>68.86533730578935</v>
      </c>
      <c r="G8289" t="n">
        <v>65449.75528016077</v>
      </c>
    </row>
    <row r="8290">
      <c r="A8290" s="5" t="n"/>
      <c r="B8290" s="1" t="inlineStr">
        <is>
          <t>d_345_h_08</t>
        </is>
      </c>
      <c r="C8290" t="n">
        <v>15.5314929823004</v>
      </c>
      <c r="D8290" t="n">
        <v>65.88758047393451</v>
      </c>
      <c r="E8290" t="n">
        <v>79.11858771441597</v>
      </c>
      <c r="F8290" t="n">
        <v>81.69207344795349</v>
      </c>
      <c r="G8290" t="n">
        <v>77743.61397890036</v>
      </c>
    </row>
    <row r="8291">
      <c r="A8291" s="5" t="n"/>
      <c r="B8291" s="1" t="inlineStr">
        <is>
          <t>d_345_h_09</t>
        </is>
      </c>
      <c r="C8291" t="n">
        <v>16.05013535802521</v>
      </c>
      <c r="D8291" t="n">
        <v>68.12149874871699</v>
      </c>
      <c r="E8291" t="n">
        <v>81.82044813905807</v>
      </c>
      <c r="F8291" t="n">
        <v>84.37670281940269</v>
      </c>
      <c r="G8291" t="n">
        <v>80189.81428452014</v>
      </c>
    </row>
    <row r="8292">
      <c r="A8292" s="5" t="n"/>
      <c r="B8292" s="1" t="inlineStr">
        <is>
          <t>d_345_h_10</t>
        </is>
      </c>
      <c r="C8292" t="n">
        <v>13.87865510497067</v>
      </c>
      <c r="D8292" t="n">
        <v>58.92666477770419</v>
      </c>
      <c r="E8292" t="n">
        <v>70.86751801249986</v>
      </c>
      <c r="F8292" t="n">
        <v>73.15237348812202</v>
      </c>
      <c r="G8292" t="n">
        <v>69551.39014455947</v>
      </c>
    </row>
    <row r="8293">
      <c r="A8293" s="5" t="n"/>
      <c r="B8293" s="1" t="inlineStr">
        <is>
          <t>d_345_h_11</t>
        </is>
      </c>
      <c r="C8293" t="n">
        <v>13.51357658377303</v>
      </c>
      <c r="D8293" t="n">
        <v>57.34766975376104</v>
      </c>
      <c r="E8293" t="n">
        <v>68.98695366479488</v>
      </c>
      <c r="F8293" t="n">
        <v>71.23738614405134</v>
      </c>
      <c r="G8293" t="n">
        <v>67776.14421496325</v>
      </c>
    </row>
    <row r="8294">
      <c r="A8294" s="5" t="n"/>
      <c r="B8294" s="1" t="inlineStr">
        <is>
          <t>d_345_h_12</t>
        </is>
      </c>
      <c r="C8294" t="n">
        <v>14.44533982877758</v>
      </c>
      <c r="D8294" t="n">
        <v>61.36514789789713</v>
      </c>
      <c r="E8294" t="n">
        <v>73.53222519214145</v>
      </c>
      <c r="F8294" t="n">
        <v>75.93569505174348</v>
      </c>
      <c r="G8294" t="n">
        <v>72091.49799713751</v>
      </c>
    </row>
    <row r="8295">
      <c r="A8295" s="5" t="n"/>
      <c r="B8295" s="1" t="inlineStr">
        <is>
          <t>d_345_h_13</t>
        </is>
      </c>
      <c r="C8295" t="n">
        <v>16.11180833015262</v>
      </c>
      <c r="D8295" t="n">
        <v>68.40056012317618</v>
      </c>
      <c r="E8295" t="n">
        <v>82.1387464825594</v>
      </c>
      <c r="F8295" t="n">
        <v>84.81048380928168</v>
      </c>
      <c r="G8295" t="n">
        <v>80631.29342471123</v>
      </c>
    </row>
    <row r="8296">
      <c r="A8296" s="5" t="n"/>
      <c r="B8296" s="1" t="inlineStr">
        <is>
          <t>d_345_h_14</t>
        </is>
      </c>
      <c r="C8296" t="n">
        <v>14.81156676537925</v>
      </c>
      <c r="D8296" t="n">
        <v>62.88395258268933</v>
      </c>
      <c r="E8296" t="n">
        <v>75.56803990862763</v>
      </c>
      <c r="F8296" t="n">
        <v>78.05499182544577</v>
      </c>
      <c r="G8296" t="n">
        <v>74185.91077554061</v>
      </c>
    </row>
    <row r="8297">
      <c r="A8297" s="5" t="n"/>
      <c r="B8297" s="1" t="inlineStr">
        <is>
          <t>d_345_h_15</t>
        </is>
      </c>
      <c r="C8297" t="n">
        <v>16.25409292334621</v>
      </c>
      <c r="D8297" t="n">
        <v>69.00830896707963</v>
      </c>
      <c r="E8297" t="n">
        <v>82.91914798245851</v>
      </c>
      <c r="F8297" t="n">
        <v>85.66922266691894</v>
      </c>
      <c r="G8297" t="n">
        <v>81471.54037722888</v>
      </c>
    </row>
    <row r="8298">
      <c r="A8298" s="5" t="n"/>
      <c r="B8298" s="1" t="inlineStr">
        <is>
          <t>d_345_h_16</t>
        </is>
      </c>
      <c r="C8298" t="n">
        <v>20.16246712890922</v>
      </c>
      <c r="D8298" t="n">
        <v>85.55954374619932</v>
      </c>
      <c r="E8298" t="n">
        <v>102.9547695287026</v>
      </c>
      <c r="F8298" t="n">
        <v>106.1385943357027</v>
      </c>
      <c r="G8298" t="n">
        <v>101076.4044276721</v>
      </c>
    </row>
    <row r="8299">
      <c r="A8299" s="5" t="n"/>
      <c r="B8299" s="1" t="inlineStr">
        <is>
          <t>d_345_h_17</t>
        </is>
      </c>
      <c r="C8299" t="n">
        <v>24.29627829453456</v>
      </c>
      <c r="D8299" t="n">
        <v>103.1034312951554</v>
      </c>
      <c r="E8299" t="n">
        <v>123.8183902443132</v>
      </c>
      <c r="F8299" t="n">
        <v>127.7046694976228</v>
      </c>
      <c r="G8299" t="n">
        <v>121463.0203474938</v>
      </c>
    </row>
    <row r="8300">
      <c r="A8300" s="5" t="n"/>
      <c r="B8300" s="1" t="inlineStr">
        <is>
          <t>d_345_h_18</t>
        </is>
      </c>
      <c r="C8300" t="n">
        <v>28.41013790867776</v>
      </c>
      <c r="D8300" t="n">
        <v>120.6393410502612</v>
      </c>
      <c r="E8300" t="n">
        <v>145.2595246548679</v>
      </c>
      <c r="F8300" t="n">
        <v>150.0349613999865</v>
      </c>
      <c r="G8300" t="n">
        <v>142725.8582508001</v>
      </c>
    </row>
    <row r="8301">
      <c r="A8301" s="5" t="n"/>
      <c r="B8301" s="1" t="inlineStr">
        <is>
          <t>d_345_h_19</t>
        </is>
      </c>
      <c r="C8301" t="n">
        <v>30.18669979060606</v>
      </c>
      <c r="D8301" t="n">
        <v>128.0932331233387</v>
      </c>
      <c r="E8301" t="n">
        <v>153.9647060307427</v>
      </c>
      <c r="F8301" t="n">
        <v>158.7032569877472</v>
      </c>
      <c r="G8301" t="n">
        <v>150976.1450818962</v>
      </c>
    </row>
    <row r="8302">
      <c r="A8302" s="5" t="n"/>
      <c r="B8302" s="1" t="inlineStr">
        <is>
          <t>d_345_h_20</t>
        </is>
      </c>
      <c r="C8302" t="n">
        <v>32.85222508268814</v>
      </c>
      <c r="D8302" t="n">
        <v>139.567846859959</v>
      </c>
      <c r="E8302" t="n">
        <v>167.8720684189789</v>
      </c>
      <c r="F8302" t="n">
        <v>173.5406230886691</v>
      </c>
      <c r="G8302" t="n">
        <v>164866.4229049544</v>
      </c>
    </row>
    <row r="8303">
      <c r="A8303" s="5" t="n"/>
      <c r="B8303" s="1" t="inlineStr">
        <is>
          <t>d_345_h_21</t>
        </is>
      </c>
      <c r="C8303" t="n">
        <v>31.34074057663561</v>
      </c>
      <c r="D8303" t="n">
        <v>133.0307877539423</v>
      </c>
      <c r="E8303" t="n">
        <v>159.7911122260239</v>
      </c>
      <c r="F8303" t="n">
        <v>164.7360049441724</v>
      </c>
      <c r="G8303" t="n">
        <v>156655.5847871417</v>
      </c>
    </row>
    <row r="8304">
      <c r="A8304" s="5" t="n"/>
      <c r="B8304" s="1" t="inlineStr">
        <is>
          <t>d_345_h_22</t>
        </is>
      </c>
      <c r="C8304" t="n">
        <v>33.86663680201569</v>
      </c>
      <c r="D8304" t="n">
        <v>143.7421632838569</v>
      </c>
      <c r="E8304" t="n">
        <v>172.8614339280169</v>
      </c>
      <c r="F8304" t="n">
        <v>178.5242237658999</v>
      </c>
      <c r="G8304" t="n">
        <v>169708.3930162733</v>
      </c>
    </row>
    <row r="8305">
      <c r="A8305" s="5" t="n"/>
      <c r="B8305" s="1" t="inlineStr">
        <is>
          <t>d_345_h_23</t>
        </is>
      </c>
      <c r="C8305" t="n">
        <v>23.61613441294439</v>
      </c>
      <c r="D8305" t="n">
        <v>100.2390438442443</v>
      </c>
      <c r="E8305" t="n">
        <v>120.6166042414974</v>
      </c>
      <c r="F8305" t="n">
        <v>124.5556139858757</v>
      </c>
      <c r="G8305" t="n">
        <v>118426.2833347116</v>
      </c>
    </row>
    <row r="8306">
      <c r="A8306" s="5" t="n"/>
      <c r="B8306" s="1" t="inlineStr">
        <is>
          <t>d_346_h_00</t>
        </is>
      </c>
      <c r="C8306" t="n">
        <v>13.32904384846256</v>
      </c>
      <c r="D8306" t="n">
        <v>56.58025473382841</v>
      </c>
      <c r="E8306" t="n">
        <v>68.07800883565857</v>
      </c>
      <c r="F8306" t="n">
        <v>70.23245835881883</v>
      </c>
      <c r="G8306" t="n">
        <v>66831.86823296166</v>
      </c>
    </row>
    <row r="8307">
      <c r="A8307" s="5" t="n"/>
      <c r="B8307" s="1" t="inlineStr">
        <is>
          <t>d_346_h_01</t>
        </is>
      </c>
      <c r="C8307" t="n">
        <v>6.985141680429669</v>
      </c>
      <c r="D8307" t="n">
        <v>29.64104501761005</v>
      </c>
      <c r="E8307" t="n">
        <v>35.61328610667957</v>
      </c>
      <c r="F8307" t="n">
        <v>36.74469612084427</v>
      </c>
      <c r="G8307" t="n">
        <v>34959.52687678442</v>
      </c>
    </row>
    <row r="8308">
      <c r="A8308" s="5" t="n"/>
      <c r="B8308" s="1" t="inlineStr">
        <is>
          <t>d_346_h_02</t>
        </is>
      </c>
      <c r="C8308" t="n">
        <v>4.045226725897975</v>
      </c>
      <c r="D8308" t="n">
        <v>17.18518221564185</v>
      </c>
      <c r="E8308" t="n">
        <v>20.65465648064589</v>
      </c>
      <c r="F8308" t="n">
        <v>21.35071960376359</v>
      </c>
      <c r="G8308" t="n">
        <v>20287.87157926995</v>
      </c>
    </row>
    <row r="8309">
      <c r="A8309" s="5" t="n"/>
      <c r="B8309" s="1" t="inlineStr">
        <is>
          <t>d_346_h_03</t>
        </is>
      </c>
      <c r="C8309" t="n">
        <v>3.19868029160615</v>
      </c>
      <c r="D8309" t="n">
        <v>13.58256241664848</v>
      </c>
      <c r="E8309" t="n">
        <v>16.31468053084793</v>
      </c>
      <c r="F8309" t="n">
        <v>16.83247604371939</v>
      </c>
      <c r="G8309" t="n">
        <v>16003.65671539209</v>
      </c>
    </row>
    <row r="8310">
      <c r="A8310" s="5" t="n"/>
      <c r="B8310" s="1" t="inlineStr">
        <is>
          <t>d_346_h_04</t>
        </is>
      </c>
      <c r="C8310" t="n">
        <v>2.565814843904043</v>
      </c>
      <c r="D8310" t="n">
        <v>10.88695157555123</v>
      </c>
      <c r="E8310" t="n">
        <v>13.09635162246296</v>
      </c>
      <c r="F8310" t="n">
        <v>13.49236006407375</v>
      </c>
      <c r="G8310" t="n">
        <v>12834.31725196627</v>
      </c>
    </row>
    <row r="8311">
      <c r="A8311" s="5" t="n"/>
      <c r="B8311" s="1" t="inlineStr">
        <is>
          <t>d_346_h_05</t>
        </is>
      </c>
      <c r="C8311" t="n">
        <v>3.042696175464999</v>
      </c>
      <c r="D8311" t="n">
        <v>12.91529271743661</v>
      </c>
      <c r="E8311" t="n">
        <v>15.51629292946377</v>
      </c>
      <c r="F8311" t="n">
        <v>16.02255315715077</v>
      </c>
      <c r="G8311" t="n">
        <v>15234.4428152063</v>
      </c>
    </row>
    <row r="8312">
      <c r="A8312" s="5" t="n"/>
      <c r="B8312" s="1" t="inlineStr">
        <is>
          <t>d_346_h_06</t>
        </is>
      </c>
      <c r="C8312" t="n">
        <v>7.035544977811161</v>
      </c>
      <c r="D8312" t="n">
        <v>29.86874652979918</v>
      </c>
      <c r="E8312" t="n">
        <v>35.87954776859257</v>
      </c>
      <c r="F8312" t="n">
        <v>37.09477521819696</v>
      </c>
      <c r="G8312" t="n">
        <v>35271.95522933763</v>
      </c>
    </row>
    <row r="8313">
      <c r="A8313" s="5" t="n"/>
      <c r="B8313" s="1" t="inlineStr">
        <is>
          <t>d_346_h_07</t>
        </is>
      </c>
      <c r="C8313" t="n">
        <v>13.11754293276944</v>
      </c>
      <c r="D8313" t="n">
        <v>55.67560608578162</v>
      </c>
      <c r="E8313" t="n">
        <v>66.91887270178141</v>
      </c>
      <c r="F8313" t="n">
        <v>69.06445144023772</v>
      </c>
      <c r="G8313" t="n">
        <v>65725.96998019068</v>
      </c>
    </row>
    <row r="8314">
      <c r="A8314" s="5" t="n"/>
      <c r="B8314" s="1" t="inlineStr">
        <is>
          <t>d_346_h_08</t>
        </is>
      </c>
      <c r="C8314" t="n">
        <v>16.07001845028674</v>
      </c>
      <c r="D8314" t="n">
        <v>68.19475470960344</v>
      </c>
      <c r="E8314" t="n">
        <v>82.04984869739519</v>
      </c>
      <c r="F8314" t="n">
        <v>84.55416236079853</v>
      </c>
      <c r="G8314" t="n">
        <v>80453.91496699111</v>
      </c>
    </row>
    <row r="8315">
      <c r="A8315" s="5" t="n"/>
      <c r="B8315" s="1" t="inlineStr">
        <is>
          <t>d_346_h_09</t>
        </is>
      </c>
      <c r="C8315" t="n">
        <v>15.49590901836587</v>
      </c>
      <c r="D8315" t="n">
        <v>65.82385381393262</v>
      </c>
      <c r="E8315" t="n">
        <v>78.99859873450654</v>
      </c>
      <c r="F8315" t="n">
        <v>81.66937345091726</v>
      </c>
      <c r="G8315" t="n">
        <v>77596.34134067202</v>
      </c>
    </row>
    <row r="8316">
      <c r="A8316" s="5" t="n"/>
      <c r="B8316" s="1" t="inlineStr">
        <is>
          <t>d_346_h_10</t>
        </is>
      </c>
      <c r="C8316" t="n">
        <v>14.03726117132978</v>
      </c>
      <c r="D8316" t="n">
        <v>59.63990610167893</v>
      </c>
      <c r="E8316" t="n">
        <v>71.6593840663548</v>
      </c>
      <c r="F8316" t="n">
        <v>74.02444339235052</v>
      </c>
      <c r="G8316" t="n">
        <v>70304.96224820196</v>
      </c>
    </row>
    <row r="8317">
      <c r="A8317" s="5" t="n"/>
      <c r="B8317" s="1" t="inlineStr">
        <is>
          <t>d_346_h_11</t>
        </is>
      </c>
      <c r="C8317" t="n">
        <v>13.29487322066007</v>
      </c>
      <c r="D8317" t="n">
        <v>56.42050257432958</v>
      </c>
      <c r="E8317" t="n">
        <v>67.82670522590809</v>
      </c>
      <c r="F8317" t="n">
        <v>69.8849249058251</v>
      </c>
      <c r="G8317" t="n">
        <v>66422.22980444852</v>
      </c>
    </row>
    <row r="8318">
      <c r="A8318" s="5" t="n"/>
      <c r="B8318" s="1" t="inlineStr">
        <is>
          <t>d_346_h_12</t>
        </is>
      </c>
      <c r="C8318" t="n">
        <v>14.59411786922186</v>
      </c>
      <c r="D8318" t="n">
        <v>61.94368574931544</v>
      </c>
      <c r="E8318" t="n">
        <v>74.45329222463057</v>
      </c>
      <c r="F8318" t="n">
        <v>76.79202959323045</v>
      </c>
      <c r="G8318" t="n">
        <v>73014.52386015296</v>
      </c>
    </row>
    <row r="8319">
      <c r="A8319" s="5" t="n"/>
      <c r="B8319" s="1" t="inlineStr">
        <is>
          <t>d_346_h_13</t>
        </is>
      </c>
      <c r="C8319" t="n">
        <v>16.10734736013709</v>
      </c>
      <c r="D8319" t="n">
        <v>68.368668739699</v>
      </c>
      <c r="E8319" t="n">
        <v>82.08683643911289</v>
      </c>
      <c r="F8319" t="n">
        <v>84.65210709858654</v>
      </c>
      <c r="G8319" t="n">
        <v>80521.06716717765</v>
      </c>
    </row>
    <row r="8320">
      <c r="A8320" s="5" t="n"/>
      <c r="B8320" s="1" t="inlineStr">
        <is>
          <t>d_346_h_14</t>
        </is>
      </c>
      <c r="C8320" t="n">
        <v>14.82322028018334</v>
      </c>
      <c r="D8320" t="n">
        <v>62.92592420629789</v>
      </c>
      <c r="E8320" t="n">
        <v>75.54564069036056</v>
      </c>
      <c r="F8320" t="n">
        <v>78.06681137105373</v>
      </c>
      <c r="G8320" t="n">
        <v>74207.22408218856</v>
      </c>
    </row>
    <row r="8321">
      <c r="A8321" s="5" t="n"/>
      <c r="B8321" s="1" t="inlineStr">
        <is>
          <t>d_346_h_15</t>
        </is>
      </c>
      <c r="C8321" t="n">
        <v>16.44156293430423</v>
      </c>
      <c r="D8321" t="n">
        <v>69.76611591808673</v>
      </c>
      <c r="E8321" t="n">
        <v>83.7831126283853</v>
      </c>
      <c r="F8321" t="n">
        <v>86.48590445745786</v>
      </c>
      <c r="G8321" t="n">
        <v>82264.86399284643</v>
      </c>
    </row>
    <row r="8322">
      <c r="A8322" s="5" t="n"/>
      <c r="B8322" s="1" t="inlineStr">
        <is>
          <t>d_346_h_16</t>
        </is>
      </c>
      <c r="C8322" t="n">
        <v>20.2137064392901</v>
      </c>
      <c r="D8322" t="n">
        <v>85.83983338497045</v>
      </c>
      <c r="E8322" t="n">
        <v>103.2036668484895</v>
      </c>
      <c r="F8322" t="n">
        <v>106.6983837876458</v>
      </c>
      <c r="G8322" t="n">
        <v>101370.7435535913</v>
      </c>
    </row>
    <row r="8323">
      <c r="A8323" s="5" t="n"/>
      <c r="B8323" s="1" t="inlineStr">
        <is>
          <t>d_346_h_17</t>
        </is>
      </c>
      <c r="C8323" t="n">
        <v>24.55274891054457</v>
      </c>
      <c r="D8323" t="n">
        <v>104.2566227037914</v>
      </c>
      <c r="E8323" t="n">
        <v>125.3015179942455</v>
      </c>
      <c r="F8323" t="n">
        <v>129.4333003709992</v>
      </c>
      <c r="G8323" t="n">
        <v>123046.6074712202</v>
      </c>
    </row>
    <row r="8324">
      <c r="A8324" s="5" t="n"/>
      <c r="B8324" s="1" t="inlineStr">
        <is>
          <t>d_346_h_18</t>
        </is>
      </c>
      <c r="C8324" t="n">
        <v>27.57633832164794</v>
      </c>
      <c r="D8324" t="n">
        <v>117.1374904043521</v>
      </c>
      <c r="E8324" t="n">
        <v>140.7455669792553</v>
      </c>
      <c r="F8324" t="n">
        <v>145.4511814724235</v>
      </c>
      <c r="G8324" t="n">
        <v>138087.6554666922</v>
      </c>
    </row>
    <row r="8325">
      <c r="A8325" s="5" t="n"/>
      <c r="B8325" s="1" t="inlineStr">
        <is>
          <t>d_346_h_19</t>
        </is>
      </c>
      <c r="C8325" t="n">
        <v>29.96053081658831</v>
      </c>
      <c r="D8325" t="n">
        <v>127.1489235022607</v>
      </c>
      <c r="E8325" t="n">
        <v>152.771724310176</v>
      </c>
      <c r="F8325" t="n">
        <v>157.5631710527089</v>
      </c>
      <c r="G8325" t="n">
        <v>149904.8775810707</v>
      </c>
    </row>
    <row r="8326">
      <c r="A8326" s="5" t="n"/>
      <c r="B8326" s="1" t="inlineStr">
        <is>
          <t>d_346_h_20</t>
        </is>
      </c>
      <c r="C8326" t="n">
        <v>32.8026369161061</v>
      </c>
      <c r="D8326" t="n">
        <v>139.2987928745509</v>
      </c>
      <c r="E8326" t="n">
        <v>167.2331849242528</v>
      </c>
      <c r="F8326" t="n">
        <v>172.6843318211648</v>
      </c>
      <c r="G8326" t="n">
        <v>164031.6538348265</v>
      </c>
    </row>
    <row r="8327">
      <c r="A8327" s="5" t="n"/>
      <c r="B8327" s="1" t="inlineStr">
        <is>
          <t>d_346_h_21</t>
        </is>
      </c>
      <c r="C8327" t="n">
        <v>32.60403097281437</v>
      </c>
      <c r="D8327" t="n">
        <v>138.4577266806183</v>
      </c>
      <c r="E8327" t="n">
        <v>166.37757665387</v>
      </c>
      <c r="F8327" t="n">
        <v>171.9592699706436</v>
      </c>
      <c r="G8327" t="n">
        <v>163452.9541296165</v>
      </c>
    </row>
    <row r="8328">
      <c r="A8328" s="5" t="n"/>
      <c r="B8328" s="1" t="inlineStr">
        <is>
          <t>d_346_h_22</t>
        </is>
      </c>
      <c r="C8328" t="n">
        <v>34.12190266207264</v>
      </c>
      <c r="D8328" t="n">
        <v>144.9269508895511</v>
      </c>
      <c r="E8328" t="n">
        <v>174.1656017011817</v>
      </c>
      <c r="F8328" t="n">
        <v>179.6958737093595</v>
      </c>
      <c r="G8328" t="n">
        <v>170733.4070403818</v>
      </c>
    </row>
    <row r="8329">
      <c r="A8329" s="5" t="n"/>
      <c r="B8329" s="1" t="inlineStr">
        <is>
          <t>d_346_h_23</t>
        </is>
      </c>
      <c r="C8329" t="n">
        <v>23.32963054546244</v>
      </c>
      <c r="D8329" t="n">
        <v>98.99335135475634</v>
      </c>
      <c r="E8329" t="n">
        <v>119.1410544915836</v>
      </c>
      <c r="F8329" t="n">
        <v>122.8083361480721</v>
      </c>
      <c r="G8329" t="n">
        <v>116969.3894116393</v>
      </c>
    </row>
    <row r="8330">
      <c r="A8330" s="5" t="n"/>
      <c r="B8330" s="1" t="inlineStr">
        <is>
          <t>d_347_h_00</t>
        </is>
      </c>
      <c r="C8330" t="n">
        <v>13.50468775124252</v>
      </c>
      <c r="D8330" t="n">
        <v>57.34116104927953</v>
      </c>
      <c r="E8330" t="n">
        <v>68.93247485099452</v>
      </c>
      <c r="F8330" t="n">
        <v>71.08094173476753</v>
      </c>
      <c r="G8330" t="n">
        <v>67559.62440300957</v>
      </c>
    </row>
    <row r="8331">
      <c r="A8331" s="5" t="n"/>
      <c r="B8331" s="1" t="inlineStr">
        <is>
          <t>d_347_h_01</t>
        </is>
      </c>
      <c r="C8331" t="n">
        <v>6.768487948407062</v>
      </c>
      <c r="D8331" t="n">
        <v>28.73810457166345</v>
      </c>
      <c r="E8331" t="n">
        <v>34.54122696682707</v>
      </c>
      <c r="F8331" t="n">
        <v>35.66973938109579</v>
      </c>
      <c r="G8331" t="n">
        <v>33921.95279626466</v>
      </c>
    </row>
    <row r="8332">
      <c r="A8332" s="5" t="n"/>
      <c r="B8332" s="1" t="inlineStr">
        <is>
          <t>d_347_h_02</t>
        </is>
      </c>
      <c r="C8332" t="n">
        <v>4.188946593196013</v>
      </c>
      <c r="D8332" t="n">
        <v>17.77974832312372</v>
      </c>
      <c r="E8332" t="n">
        <v>21.3990667702142</v>
      </c>
      <c r="F8332" t="n">
        <v>22.04611103224342</v>
      </c>
      <c r="G8332" t="n">
        <v>20986.7627916695</v>
      </c>
    </row>
    <row r="8333">
      <c r="A8333" s="5" t="n"/>
      <c r="B8333" s="1" t="inlineStr">
        <is>
          <t>d_347_h_03</t>
        </is>
      </c>
      <c r="C8333" t="n">
        <v>3.181743161008254</v>
      </c>
      <c r="D8333" t="n">
        <v>13.51040242219149</v>
      </c>
      <c r="E8333" t="n">
        <v>16.21870997008423</v>
      </c>
      <c r="F8333" t="n">
        <v>16.74436373346985</v>
      </c>
      <c r="G8333" t="n">
        <v>15910.68928783832</v>
      </c>
    </row>
    <row r="8334">
      <c r="A8334" s="5" t="n"/>
      <c r="B8334" s="1" t="inlineStr">
        <is>
          <t>d_347_h_04</t>
        </is>
      </c>
      <c r="C8334" t="n">
        <v>2.528852694196819</v>
      </c>
      <c r="D8334" t="n">
        <v>10.73378271469656</v>
      </c>
      <c r="E8334" t="n">
        <v>12.89596341824521</v>
      </c>
      <c r="F8334" t="n">
        <v>13.31046479600578</v>
      </c>
      <c r="G8334" t="n">
        <v>12659.66612379359</v>
      </c>
    </row>
    <row r="8335">
      <c r="A8335" s="5" t="n"/>
      <c r="B8335" s="1" t="inlineStr">
        <is>
          <t>d_347_h_05</t>
        </is>
      </c>
      <c r="C8335" t="n">
        <v>3.069935028246456</v>
      </c>
      <c r="D8335" t="n">
        <v>13.02995119492262</v>
      </c>
      <c r="E8335" t="n">
        <v>15.64443325171201</v>
      </c>
      <c r="F8335" t="n">
        <v>16.13228622600343</v>
      </c>
      <c r="G8335" t="n">
        <v>15336.26212877626</v>
      </c>
    </row>
    <row r="8336">
      <c r="A8336" s="5" t="n"/>
      <c r="B8336" s="1" t="inlineStr">
        <is>
          <t>d_347_h_06</t>
        </is>
      </c>
      <c r="C8336" t="n">
        <v>7.011419677534438</v>
      </c>
      <c r="D8336" t="n">
        <v>29.75753721517149</v>
      </c>
      <c r="E8336" t="n">
        <v>35.76120863659533</v>
      </c>
      <c r="F8336" t="n">
        <v>36.92355202486275</v>
      </c>
      <c r="G8336" t="n">
        <v>35131.94987316758</v>
      </c>
    </row>
    <row r="8337">
      <c r="A8337" s="5" t="n"/>
      <c r="B8337" s="1" t="inlineStr">
        <is>
          <t>d_347_h_07</t>
        </is>
      </c>
      <c r="C8337" t="n">
        <v>13.0519796874577</v>
      </c>
      <c r="D8337" t="n">
        <v>55.43965494015382</v>
      </c>
      <c r="E8337" t="n">
        <v>66.6664633062304</v>
      </c>
      <c r="F8337" t="n">
        <v>68.85924623011978</v>
      </c>
      <c r="G8337" t="n">
        <v>65444.09978769518</v>
      </c>
    </row>
    <row r="8338">
      <c r="A8338" s="5" t="n"/>
      <c r="B8338" s="1" t="inlineStr">
        <is>
          <t>d_347_h_08</t>
        </is>
      </c>
      <c r="C8338" t="n">
        <v>15.79414793418189</v>
      </c>
      <c r="D8338" t="n">
        <v>67.05926681009669</v>
      </c>
      <c r="E8338" t="n">
        <v>80.63403532180425</v>
      </c>
      <c r="F8338" t="n">
        <v>83.17542523202347</v>
      </c>
      <c r="G8338" t="n">
        <v>79139.60666452361</v>
      </c>
    </row>
    <row r="8339">
      <c r="A8339" s="5" t="n"/>
      <c r="B8339" s="1" t="inlineStr">
        <is>
          <t>d_347_h_09</t>
        </is>
      </c>
      <c r="C8339" t="n">
        <v>15.52855578693664</v>
      </c>
      <c r="D8339" t="n">
        <v>65.91050150185237</v>
      </c>
      <c r="E8339" t="n">
        <v>79.27092757449887</v>
      </c>
      <c r="F8339" t="n">
        <v>81.73486545463241</v>
      </c>
      <c r="G8339" t="n">
        <v>77735.03776865582</v>
      </c>
    </row>
    <row r="8340">
      <c r="A8340" s="5" t="n"/>
      <c r="B8340" s="1" t="inlineStr">
        <is>
          <t>d_347_h_10</t>
        </is>
      </c>
      <c r="C8340" t="n">
        <v>13.95066187172878</v>
      </c>
      <c r="D8340" t="n">
        <v>59.24206328192786</v>
      </c>
      <c r="E8340" t="n">
        <v>71.25704953714123</v>
      </c>
      <c r="F8340" t="n">
        <v>73.67200455851173</v>
      </c>
      <c r="G8340" t="n">
        <v>69998.14937979671</v>
      </c>
    </row>
    <row r="8341">
      <c r="A8341" s="5" t="n"/>
      <c r="B8341" s="1" t="inlineStr">
        <is>
          <t>d_347_h_11</t>
        </is>
      </c>
      <c r="C8341" t="n">
        <v>13.36915037985117</v>
      </c>
      <c r="D8341" t="n">
        <v>56.76123549817952</v>
      </c>
      <c r="E8341" t="n">
        <v>68.30058563176449</v>
      </c>
      <c r="F8341" t="n">
        <v>70.49165278737001</v>
      </c>
      <c r="G8341" t="n">
        <v>67033.15796842131</v>
      </c>
    </row>
    <row r="8342">
      <c r="A8342" s="5" t="n"/>
      <c r="B8342" s="1" t="inlineStr">
        <is>
          <t>d_347_h_12</t>
        </is>
      </c>
      <c r="C8342" t="n">
        <v>14.38672215464086</v>
      </c>
      <c r="D8342" t="n">
        <v>61.05251107417344</v>
      </c>
      <c r="E8342" t="n">
        <v>73.42198989988657</v>
      </c>
      <c r="F8342" t="n">
        <v>75.79152440125644</v>
      </c>
      <c r="G8342" t="n">
        <v>72149.38267413777</v>
      </c>
    </row>
    <row r="8343">
      <c r="A8343" s="5" t="n"/>
      <c r="B8343" s="1" t="inlineStr">
        <is>
          <t>d_347_h_13</t>
        </is>
      </c>
      <c r="C8343" t="n">
        <v>15.77953010317293</v>
      </c>
      <c r="D8343" t="n">
        <v>66.98782561880114</v>
      </c>
      <c r="E8343" t="n">
        <v>80.48197227357308</v>
      </c>
      <c r="F8343" t="n">
        <v>83.04988357075794</v>
      </c>
      <c r="G8343" t="n">
        <v>78948.49837589989</v>
      </c>
    </row>
    <row r="8344">
      <c r="A8344" s="5" t="n"/>
      <c r="B8344" s="1" t="inlineStr">
        <is>
          <t>d_347_h_14</t>
        </is>
      </c>
      <c r="C8344" t="n">
        <v>14.93988133766858</v>
      </c>
      <c r="D8344" t="n">
        <v>63.4317858001701</v>
      </c>
      <c r="E8344" t="n">
        <v>76.26315731874159</v>
      </c>
      <c r="F8344" t="n">
        <v>78.78595659285571</v>
      </c>
      <c r="G8344" t="n">
        <v>74867.666927474</v>
      </c>
    </row>
    <row r="8345">
      <c r="A8345" s="5" t="n"/>
      <c r="B8345" s="1" t="inlineStr">
        <is>
          <t>d_347_h_15</t>
        </is>
      </c>
      <c r="C8345" t="n">
        <v>16.30710218024285</v>
      </c>
      <c r="D8345" t="n">
        <v>69.27948910789554</v>
      </c>
      <c r="E8345" t="n">
        <v>83.31315880055003</v>
      </c>
      <c r="F8345" t="n">
        <v>86.06196313369861</v>
      </c>
      <c r="G8345" t="n">
        <v>81777.46176088284</v>
      </c>
    </row>
    <row r="8346">
      <c r="A8346" s="5" t="n"/>
      <c r="B8346" s="1" t="inlineStr">
        <is>
          <t>d_347_h_16</t>
        </is>
      </c>
      <c r="C8346" t="n">
        <v>20.33227314150406</v>
      </c>
      <c r="D8346" t="n">
        <v>86.32017003548255</v>
      </c>
      <c r="E8346" t="n">
        <v>103.6926709529802</v>
      </c>
      <c r="F8346" t="n">
        <v>107.1296784277672</v>
      </c>
      <c r="G8346" t="n">
        <v>101797.8329931149</v>
      </c>
    </row>
    <row r="8347">
      <c r="A8347" s="5" t="n"/>
      <c r="B8347" s="1" t="inlineStr">
        <is>
          <t>d_347_h_17</t>
        </is>
      </c>
      <c r="C8347" t="n">
        <v>23.4957858556881</v>
      </c>
      <c r="D8347" t="n">
        <v>99.68234568153858</v>
      </c>
      <c r="E8347" t="n">
        <v>119.833652884895</v>
      </c>
      <c r="F8347" t="n">
        <v>123.6006514818465</v>
      </c>
      <c r="G8347" t="n">
        <v>117622.8273430054</v>
      </c>
    </row>
    <row r="8348">
      <c r="A8348" s="5" t="n"/>
      <c r="B8348" s="1" t="inlineStr">
        <is>
          <t>d_347_h_18</t>
        </is>
      </c>
      <c r="C8348" t="n">
        <v>27.57244248589873</v>
      </c>
      <c r="D8348" t="n">
        <v>117.1488752991357</v>
      </c>
      <c r="E8348" t="n">
        <v>140.9942205219961</v>
      </c>
      <c r="F8348" t="n">
        <v>145.425873593218</v>
      </c>
      <c r="G8348" t="n">
        <v>138078.8219238568</v>
      </c>
    </row>
    <row r="8349">
      <c r="A8349" s="5" t="n"/>
      <c r="B8349" s="1" t="inlineStr">
        <is>
          <t>d_347_h_19</t>
        </is>
      </c>
      <c r="C8349" t="n">
        <v>30.28541843374041</v>
      </c>
      <c r="D8349" t="n">
        <v>128.4893104917525</v>
      </c>
      <c r="E8349" t="n">
        <v>154.3577312481292</v>
      </c>
      <c r="F8349" t="n">
        <v>159.2335591156668</v>
      </c>
      <c r="G8349" t="n">
        <v>151520.9241862322</v>
      </c>
    </row>
    <row r="8350">
      <c r="A8350" s="5" t="n"/>
      <c r="B8350" s="1" t="inlineStr">
        <is>
          <t>d_347_h_20</t>
        </is>
      </c>
      <c r="C8350" t="n">
        <v>32.92574366302392</v>
      </c>
      <c r="D8350" t="n">
        <v>139.6108314341568</v>
      </c>
      <c r="E8350" t="n">
        <v>167.7136476364312</v>
      </c>
      <c r="F8350" t="n">
        <v>172.6505328610371</v>
      </c>
      <c r="G8350" t="n">
        <v>164292.0071213586</v>
      </c>
    </row>
    <row r="8351">
      <c r="A8351" s="5" t="n"/>
      <c r="B8351" s="1" t="inlineStr">
        <is>
          <t>d_347_h_21</t>
        </is>
      </c>
      <c r="C8351" t="n">
        <v>32.63453217526827</v>
      </c>
      <c r="D8351" t="n">
        <v>138.5304698416595</v>
      </c>
      <c r="E8351" t="n">
        <v>166.259030791424</v>
      </c>
      <c r="F8351" t="n">
        <v>171.7483766349445</v>
      </c>
      <c r="G8351" t="n">
        <v>163180.7181833404</v>
      </c>
    </row>
    <row r="8352">
      <c r="A8352" s="5" t="n"/>
      <c r="B8352" s="1" t="inlineStr">
        <is>
          <t>d_347_h_22</t>
        </is>
      </c>
      <c r="C8352" t="n">
        <v>33.70940115486101</v>
      </c>
      <c r="D8352" t="n">
        <v>143.1433617676936</v>
      </c>
      <c r="E8352" t="n">
        <v>171.9126693292162</v>
      </c>
      <c r="F8352" t="n">
        <v>177.6998683274519</v>
      </c>
      <c r="G8352" t="n">
        <v>168825.1111129207</v>
      </c>
    </row>
    <row r="8353">
      <c r="A8353" s="5" t="n"/>
      <c r="B8353" s="1" t="inlineStr">
        <is>
          <t>d_347_h_23</t>
        </is>
      </c>
      <c r="C8353" t="n">
        <v>23.84106286178056</v>
      </c>
      <c r="D8353" t="n">
        <v>101.2247272932566</v>
      </c>
      <c r="E8353" t="n">
        <v>121.6895992076222</v>
      </c>
      <c r="F8353" t="n">
        <v>125.5766650713415</v>
      </c>
      <c r="G8353" t="n">
        <v>119278.313447203</v>
      </c>
    </row>
    <row r="8354">
      <c r="A8354" s="5" t="n"/>
      <c r="B8354" s="1" t="inlineStr">
        <is>
          <t>d_348_h_00</t>
        </is>
      </c>
      <c r="C8354" t="n">
        <v>13.27718757294885</v>
      </c>
      <c r="D8354" t="n">
        <v>56.3495214039007</v>
      </c>
      <c r="E8354" t="n">
        <v>67.66504675785707</v>
      </c>
      <c r="F8354" t="n">
        <v>69.88707560658771</v>
      </c>
      <c r="G8354" t="n">
        <v>66484.25982544856</v>
      </c>
    </row>
    <row r="8355">
      <c r="A8355" s="5" t="n"/>
      <c r="B8355" s="1" t="inlineStr">
        <is>
          <t>d_348_h_01</t>
        </is>
      </c>
      <c r="C8355" t="n">
        <v>6.83502538242178</v>
      </c>
      <c r="D8355" t="n">
        <v>29.02188702182489</v>
      </c>
      <c r="E8355" t="n">
        <v>34.83673397446503</v>
      </c>
      <c r="F8355" t="n">
        <v>36.00717477160046</v>
      </c>
      <c r="G8355" t="n">
        <v>34197.54934412702</v>
      </c>
    </row>
    <row r="8356">
      <c r="A8356" s="5" t="n"/>
      <c r="B8356" s="1" t="inlineStr">
        <is>
          <t>d_348_h_02</t>
        </is>
      </c>
      <c r="C8356" t="n">
        <v>4.177728931219487</v>
      </c>
      <c r="D8356" t="n">
        <v>17.73698316579956</v>
      </c>
      <c r="E8356" t="n">
        <v>21.30151124142265</v>
      </c>
      <c r="F8356" t="n">
        <v>21.99301073805416</v>
      </c>
      <c r="G8356" t="n">
        <v>20905.00184539864</v>
      </c>
    </row>
    <row r="8357">
      <c r="A8357" s="5" t="n"/>
      <c r="B8357" s="1" t="inlineStr">
        <is>
          <t>d_348_h_03</t>
        </is>
      </c>
      <c r="C8357" t="n">
        <v>3.164383304936496</v>
      </c>
      <c r="D8357" t="n">
        <v>13.43078834266115</v>
      </c>
      <c r="E8357" t="n">
        <v>16.15686872550817</v>
      </c>
      <c r="F8357" t="n">
        <v>16.65095200836025</v>
      </c>
      <c r="G8357" t="n">
        <v>15835.31688500113</v>
      </c>
    </row>
    <row r="8358">
      <c r="A8358" s="5" t="n"/>
      <c r="B8358" s="1" t="inlineStr">
        <is>
          <t>d_348_h_04</t>
        </is>
      </c>
      <c r="C8358" t="n">
        <v>2.527615129488685</v>
      </c>
      <c r="D8358" t="n">
        <v>10.74196631906563</v>
      </c>
      <c r="E8358" t="n">
        <v>12.89919733909106</v>
      </c>
      <c r="F8358" t="n">
        <v>13.32919075700625</v>
      </c>
      <c r="G8358" t="n">
        <v>12655.63474433552</v>
      </c>
    </row>
    <row r="8359">
      <c r="A8359" s="5" t="n"/>
      <c r="B8359" s="1" t="inlineStr">
        <is>
          <t>d_348_h_05</t>
        </is>
      </c>
      <c r="C8359" t="n">
        <v>3.045105301801113</v>
      </c>
      <c r="D8359" t="n">
        <v>12.92136998509757</v>
      </c>
      <c r="E8359" t="n">
        <v>15.53689026927073</v>
      </c>
      <c r="F8359" t="n">
        <v>16.02950058403556</v>
      </c>
      <c r="G8359" t="n">
        <v>15253.9195362928</v>
      </c>
    </row>
    <row r="8360">
      <c r="A8360" s="5" t="n"/>
      <c r="B8360" s="1" t="inlineStr">
        <is>
          <t>d_348_h_06</t>
        </is>
      </c>
      <c r="C8360" t="n">
        <v>7.013713794326234</v>
      </c>
      <c r="D8360" t="n">
        <v>29.777756513833</v>
      </c>
      <c r="E8360" t="n">
        <v>35.85047421871249</v>
      </c>
      <c r="F8360" t="n">
        <v>36.98855626202943</v>
      </c>
      <c r="G8360" t="n">
        <v>35196.489353228</v>
      </c>
    </row>
    <row r="8361">
      <c r="A8361" s="5" t="n"/>
      <c r="B8361" s="1" t="inlineStr">
        <is>
          <t>d_348_h_07</t>
        </is>
      </c>
      <c r="C8361" t="n">
        <v>13.41550825762186</v>
      </c>
      <c r="D8361" t="n">
        <v>56.99800054244174</v>
      </c>
      <c r="E8361" t="n">
        <v>68.56931279149536</v>
      </c>
      <c r="F8361" t="n">
        <v>70.8431614196142</v>
      </c>
      <c r="G8361" t="n">
        <v>67370.80639002746</v>
      </c>
    </row>
    <row r="8362">
      <c r="A8362" s="5" t="n"/>
      <c r="B8362" s="1" t="inlineStr">
        <is>
          <t>d_348_h_08</t>
        </is>
      </c>
      <c r="C8362" t="n">
        <v>15.72918376609396</v>
      </c>
      <c r="D8362" t="n">
        <v>66.77174797801683</v>
      </c>
      <c r="E8362" t="n">
        <v>80.26453065425115</v>
      </c>
      <c r="F8362" t="n">
        <v>82.76788862534019</v>
      </c>
      <c r="G8362" t="n">
        <v>78697.74687965402</v>
      </c>
    </row>
    <row r="8363">
      <c r="A8363" s="5" t="n"/>
      <c r="B8363" s="1" t="inlineStr">
        <is>
          <t>d_348_h_09</t>
        </is>
      </c>
      <c r="C8363" t="n">
        <v>15.92536895549188</v>
      </c>
      <c r="D8363" t="n">
        <v>67.57940231534691</v>
      </c>
      <c r="E8363" t="n">
        <v>81.29675692603456</v>
      </c>
      <c r="F8363" t="n">
        <v>83.84279587136145</v>
      </c>
      <c r="G8363" t="n">
        <v>79788.36480012779</v>
      </c>
    </row>
    <row r="8364">
      <c r="A8364" s="5" t="n"/>
      <c r="B8364" s="1" t="inlineStr">
        <is>
          <t>d_348_h_10</t>
        </is>
      </c>
      <c r="C8364" t="n">
        <v>14.212604501902</v>
      </c>
      <c r="D8364" t="n">
        <v>60.37534891648306</v>
      </c>
      <c r="E8364" t="n">
        <v>72.50152377460219</v>
      </c>
      <c r="F8364" t="n">
        <v>74.92411904452618</v>
      </c>
      <c r="G8364" t="n">
        <v>71130.38674722135</v>
      </c>
    </row>
    <row r="8365">
      <c r="A8365" s="5" t="n"/>
      <c r="B8365" s="1" t="inlineStr">
        <is>
          <t>d_348_h_11</t>
        </is>
      </c>
      <c r="C8365" t="n">
        <v>13.57778940886213</v>
      </c>
      <c r="D8365" t="n">
        <v>57.62523846192649</v>
      </c>
      <c r="E8365" t="n">
        <v>69.26940885498801</v>
      </c>
      <c r="F8365" t="n">
        <v>71.46234828518095</v>
      </c>
      <c r="G8365" t="n">
        <v>68002.61163589946</v>
      </c>
    </row>
    <row r="8366">
      <c r="A8366" s="5" t="n"/>
      <c r="B8366" s="1" t="inlineStr">
        <is>
          <t>d_348_h_12</t>
        </is>
      </c>
      <c r="C8366" t="n">
        <v>14.41167564709093</v>
      </c>
      <c r="D8366" t="n">
        <v>61.19823001727764</v>
      </c>
      <c r="E8366" t="n">
        <v>73.47544940904577</v>
      </c>
      <c r="F8366" t="n">
        <v>75.84356416015136</v>
      </c>
      <c r="G8366" t="n">
        <v>72089.63317608481</v>
      </c>
    </row>
    <row r="8367">
      <c r="A8367" s="5" t="n"/>
      <c r="B8367" s="1" t="inlineStr">
        <is>
          <t>d_348_h_13</t>
        </is>
      </c>
      <c r="C8367" t="n">
        <v>16.12617011082849</v>
      </c>
      <c r="D8367" t="n">
        <v>68.43339806117389</v>
      </c>
      <c r="E8367" t="n">
        <v>82.26737931768859</v>
      </c>
      <c r="F8367" t="n">
        <v>84.85974136140439</v>
      </c>
      <c r="G8367" t="n">
        <v>80695.9071827545</v>
      </c>
    </row>
    <row r="8368">
      <c r="A8368" s="5" t="n"/>
      <c r="B8368" s="1" t="inlineStr">
        <is>
          <t>d_348_h_14</t>
        </is>
      </c>
      <c r="C8368" t="n">
        <v>14.86552972029737</v>
      </c>
      <c r="D8368" t="n">
        <v>63.06984983365914</v>
      </c>
      <c r="E8368" t="n">
        <v>75.89170007697446</v>
      </c>
      <c r="F8368" t="n">
        <v>78.26147523510818</v>
      </c>
      <c r="G8368" t="n">
        <v>74531.34941261561</v>
      </c>
    </row>
    <row r="8369">
      <c r="A8369" s="5" t="n"/>
      <c r="B8369" s="1" t="inlineStr">
        <is>
          <t>d_348_h_15</t>
        </is>
      </c>
      <c r="C8369" t="n">
        <v>16.52845682212114</v>
      </c>
      <c r="D8369" t="n">
        <v>70.17511585896744</v>
      </c>
      <c r="E8369" t="n">
        <v>84.38574591986641</v>
      </c>
      <c r="F8369" t="n">
        <v>87.17461315837356</v>
      </c>
      <c r="G8369" t="n">
        <v>82866.31538192647</v>
      </c>
    </row>
    <row r="8370">
      <c r="A8370" s="5" t="n"/>
      <c r="B8370" s="1" t="inlineStr">
        <is>
          <t>d_348_h_16</t>
        </is>
      </c>
      <c r="C8370" t="n">
        <v>19.91308769663743</v>
      </c>
      <c r="D8370" t="n">
        <v>84.54600101677164</v>
      </c>
      <c r="E8370" t="n">
        <v>101.6368597881317</v>
      </c>
      <c r="F8370" t="n">
        <v>104.6885295031878</v>
      </c>
      <c r="G8370" t="n">
        <v>99482.48319662271</v>
      </c>
    </row>
    <row r="8371">
      <c r="A8371" s="5" t="n"/>
      <c r="B8371" s="1" t="inlineStr">
        <is>
          <t>d_348_h_17</t>
        </is>
      </c>
      <c r="C8371" t="n">
        <v>23.86782793091471</v>
      </c>
      <c r="D8371" t="n">
        <v>101.3024612025047</v>
      </c>
      <c r="E8371" t="n">
        <v>121.831074161729</v>
      </c>
      <c r="F8371" t="n">
        <v>125.8636321769911</v>
      </c>
      <c r="G8371" t="n">
        <v>119617.9708380622</v>
      </c>
    </row>
    <row r="8372">
      <c r="A8372" s="5" t="n"/>
      <c r="B8372" s="1" t="inlineStr">
        <is>
          <t>d_348_h_18</t>
        </is>
      </c>
      <c r="C8372" t="n">
        <v>27.51462769178372</v>
      </c>
      <c r="D8372" t="n">
        <v>116.825767227089</v>
      </c>
      <c r="E8372" t="n">
        <v>140.4165647547324</v>
      </c>
      <c r="F8372" t="n">
        <v>144.8222902100985</v>
      </c>
      <c r="G8372" t="n">
        <v>137698.7427852915</v>
      </c>
    </row>
    <row r="8373">
      <c r="A8373" s="5" t="n"/>
      <c r="B8373" s="1" t="inlineStr">
        <is>
          <t>d_348_h_19</t>
        </is>
      </c>
      <c r="C8373" t="n">
        <v>30.14815959023653</v>
      </c>
      <c r="D8373" t="n">
        <v>128.0072963218878</v>
      </c>
      <c r="E8373" t="n">
        <v>153.9561726682537</v>
      </c>
      <c r="F8373" t="n">
        <v>158.7371732423107</v>
      </c>
      <c r="G8373" t="n">
        <v>150920.0175324242</v>
      </c>
    </row>
    <row r="8374">
      <c r="A8374" s="5" t="n"/>
      <c r="B8374" s="1" t="inlineStr">
        <is>
          <t>d_348_h_20</t>
        </is>
      </c>
      <c r="C8374" t="n">
        <v>32.32239636733239</v>
      </c>
      <c r="D8374" t="n">
        <v>137.2794272061167</v>
      </c>
      <c r="E8374" t="n">
        <v>165.2819433053756</v>
      </c>
      <c r="F8374" t="n">
        <v>170.4584529827994</v>
      </c>
      <c r="G8374" t="n">
        <v>162077.7404275698</v>
      </c>
    </row>
    <row r="8375">
      <c r="A8375" s="5" t="n"/>
      <c r="B8375" s="1" t="inlineStr">
        <is>
          <t>d_348_h_21</t>
        </is>
      </c>
      <c r="C8375" t="n">
        <v>32.51797604051693</v>
      </c>
      <c r="D8375" t="n">
        <v>138.0216463039148</v>
      </c>
      <c r="E8375" t="n">
        <v>165.6679056353351</v>
      </c>
      <c r="F8375" t="n">
        <v>170.6030079787407</v>
      </c>
      <c r="G8375" t="n">
        <v>162289.7990484491</v>
      </c>
    </row>
    <row r="8376">
      <c r="A8376" s="5" t="n"/>
      <c r="B8376" s="1" t="inlineStr">
        <is>
          <t>d_348_h_22</t>
        </is>
      </c>
      <c r="C8376" t="n">
        <v>33.77270134319588</v>
      </c>
      <c r="D8376" t="n">
        <v>143.3312776237446</v>
      </c>
      <c r="E8376" t="n">
        <v>172.4620292154373</v>
      </c>
      <c r="F8376" t="n">
        <v>177.849363942789</v>
      </c>
      <c r="G8376" t="n">
        <v>169232.9684983717</v>
      </c>
    </row>
    <row r="8377">
      <c r="A8377" s="5" t="n"/>
      <c r="B8377" s="1" t="inlineStr">
        <is>
          <t>d_348_h_23</t>
        </is>
      </c>
      <c r="C8377" t="n">
        <v>23.60763198045711</v>
      </c>
      <c r="D8377" t="n">
        <v>100.1891305831442</v>
      </c>
      <c r="E8377" t="n">
        <v>120.4650522197255</v>
      </c>
      <c r="F8377" t="n">
        <v>124.3362590045595</v>
      </c>
      <c r="G8377" t="n">
        <v>118251.6214005532</v>
      </c>
    </row>
    <row r="8378">
      <c r="A8378" s="5" t="n"/>
      <c r="B8378" s="1" t="inlineStr">
        <is>
          <t>d_349_h_00</t>
        </is>
      </c>
      <c r="C8378" t="n">
        <v>13.27281539005778</v>
      </c>
      <c r="D8378" t="n">
        <v>56.3391720727028</v>
      </c>
      <c r="E8378" t="n">
        <v>67.68801790224951</v>
      </c>
      <c r="F8378" t="n">
        <v>69.83774127908198</v>
      </c>
      <c r="G8378" t="n">
        <v>66421.69146708911</v>
      </c>
    </row>
    <row r="8379">
      <c r="A8379" s="5" t="n"/>
      <c r="B8379" s="1" t="inlineStr">
        <is>
          <t>d_349_h_01</t>
        </is>
      </c>
      <c r="C8379" t="n">
        <v>6.832589229342535</v>
      </c>
      <c r="D8379" t="n">
        <v>28.99822989865786</v>
      </c>
      <c r="E8379" t="n">
        <v>34.83758098266765</v>
      </c>
      <c r="F8379" t="n">
        <v>35.97786937039599</v>
      </c>
      <c r="G8379" t="n">
        <v>34218.80599514472</v>
      </c>
    </row>
    <row r="8380">
      <c r="A8380" s="5" t="n"/>
      <c r="B8380" s="1" t="inlineStr">
        <is>
          <t>d_349_h_02</t>
        </is>
      </c>
      <c r="C8380" t="n">
        <v>4.162529594307123</v>
      </c>
      <c r="D8380" t="n">
        <v>17.67326051000162</v>
      </c>
      <c r="E8380" t="n">
        <v>21.22850723348862</v>
      </c>
      <c r="F8380" t="n">
        <v>21.87425013469541</v>
      </c>
      <c r="G8380" t="n">
        <v>20787.43345917346</v>
      </c>
    </row>
    <row r="8381">
      <c r="A8381" s="5" t="n"/>
      <c r="B8381" s="1" t="inlineStr">
        <is>
          <t>d_349_h_03</t>
        </is>
      </c>
      <c r="C8381" t="n">
        <v>3.17383888616011</v>
      </c>
      <c r="D8381" t="n">
        <v>13.48394917143711</v>
      </c>
      <c r="E8381" t="n">
        <v>16.20249393508821</v>
      </c>
      <c r="F8381" t="n">
        <v>16.73591720855121</v>
      </c>
      <c r="G8381" t="n">
        <v>15899.67958739675</v>
      </c>
    </row>
    <row r="8382">
      <c r="A8382" s="5" t="n"/>
      <c r="B8382" s="1" t="inlineStr">
        <is>
          <t>d_349_h_04</t>
        </is>
      </c>
      <c r="C8382" t="n">
        <v>2.52373929462766</v>
      </c>
      <c r="D8382" t="n">
        <v>10.71292793961024</v>
      </c>
      <c r="E8382" t="n">
        <v>12.88889091780735</v>
      </c>
      <c r="F8382" t="n">
        <v>13.31511124106424</v>
      </c>
      <c r="G8382" t="n">
        <v>12665.14470101336</v>
      </c>
    </row>
    <row r="8383">
      <c r="A8383" s="5" t="n"/>
      <c r="B8383" s="1" t="inlineStr">
        <is>
          <t>d_349_h_05</t>
        </is>
      </c>
      <c r="C8383" t="n">
        <v>3.024800503264359</v>
      </c>
      <c r="D8383" t="n">
        <v>12.83988357778432</v>
      </c>
      <c r="E8383" t="n">
        <v>15.45598507127542</v>
      </c>
      <c r="F8383" t="n">
        <v>15.94536292543178</v>
      </c>
      <c r="G8383" t="n">
        <v>15162.18303208383</v>
      </c>
    </row>
    <row r="8384">
      <c r="A8384" s="5" t="n"/>
      <c r="B8384" s="1" t="inlineStr">
        <is>
          <t>d_349_h_06</t>
        </is>
      </c>
      <c r="C8384" t="n">
        <v>6.973011031957043</v>
      </c>
      <c r="D8384" t="n">
        <v>29.61191663153684</v>
      </c>
      <c r="E8384" t="n">
        <v>35.57931739954508</v>
      </c>
      <c r="F8384" t="n">
        <v>36.79500190363123</v>
      </c>
      <c r="G8384" t="n">
        <v>34977.93814419164</v>
      </c>
    </row>
    <row r="8385">
      <c r="A8385" s="5" t="n"/>
      <c r="B8385" s="1" t="inlineStr">
        <is>
          <t>d_349_h_07</t>
        </is>
      </c>
      <c r="C8385" t="n">
        <v>13.17129914222362</v>
      </c>
      <c r="D8385" t="n">
        <v>55.92638460800612</v>
      </c>
      <c r="E8385" t="n">
        <v>67.2003477285229</v>
      </c>
      <c r="F8385" t="n">
        <v>69.37854991906076</v>
      </c>
      <c r="G8385" t="n">
        <v>65969.08233952925</v>
      </c>
    </row>
    <row r="8386">
      <c r="A8386" s="5" t="n"/>
      <c r="B8386" s="1" t="inlineStr">
        <is>
          <t>d_349_h_08</t>
        </is>
      </c>
      <c r="C8386" t="n">
        <v>15.74271542410331</v>
      </c>
      <c r="D8386" t="n">
        <v>66.84471673255018</v>
      </c>
      <c r="E8386" t="n">
        <v>80.3581528941215</v>
      </c>
      <c r="F8386" t="n">
        <v>82.95976453900049</v>
      </c>
      <c r="G8386" t="n">
        <v>78907.03765561139</v>
      </c>
    </row>
    <row r="8387">
      <c r="A8387" s="5" t="n"/>
      <c r="B8387" s="1" t="inlineStr">
        <is>
          <t>d_349_h_09</t>
        </is>
      </c>
      <c r="C8387" t="n">
        <v>15.59975741604945</v>
      </c>
      <c r="D8387" t="n">
        <v>66.2377315845679</v>
      </c>
      <c r="E8387" t="n">
        <v>79.59884846516158</v>
      </c>
      <c r="F8387" t="n">
        <v>82.21786465524224</v>
      </c>
      <c r="G8387" t="n">
        <v>78125.58910131392</v>
      </c>
    </row>
    <row r="8388">
      <c r="A8388" s="5" t="n"/>
      <c r="B8388" s="1" t="inlineStr">
        <is>
          <t>d_349_h_10</t>
        </is>
      </c>
      <c r="C8388" t="n">
        <v>14.23482838733843</v>
      </c>
      <c r="D8388" t="n">
        <v>60.43253885833168</v>
      </c>
      <c r="E8388" t="n">
        <v>72.68314774759756</v>
      </c>
      <c r="F8388" t="n">
        <v>75.00758373180346</v>
      </c>
      <c r="G8388" t="n">
        <v>71276.85134111703</v>
      </c>
    </row>
    <row r="8389">
      <c r="A8389" s="5" t="n"/>
      <c r="B8389" s="1" t="inlineStr">
        <is>
          <t>d_349_h_11</t>
        </is>
      </c>
      <c r="C8389" t="n">
        <v>13.3878836919308</v>
      </c>
      <c r="D8389" t="n">
        <v>56.81518889548214</v>
      </c>
      <c r="E8389" t="n">
        <v>68.30990776976667</v>
      </c>
      <c r="F8389" t="n">
        <v>70.52652691917153</v>
      </c>
      <c r="G8389" t="n">
        <v>67077.22489650338</v>
      </c>
    </row>
    <row r="8390">
      <c r="A8390" s="5" t="n"/>
      <c r="B8390" s="1" t="inlineStr">
        <is>
          <t>d_349_h_12</t>
        </is>
      </c>
      <c r="C8390" t="n">
        <v>14.68207423937951</v>
      </c>
      <c r="D8390" t="n">
        <v>62.33074759582918</v>
      </c>
      <c r="E8390" t="n">
        <v>74.98018357621456</v>
      </c>
      <c r="F8390" t="n">
        <v>77.3349916430835</v>
      </c>
      <c r="G8390" t="n">
        <v>73589.89679898728</v>
      </c>
    </row>
    <row r="8391">
      <c r="A8391" s="5" t="n"/>
      <c r="B8391" s="1" t="inlineStr">
        <is>
          <t>d_349_h_13</t>
        </is>
      </c>
      <c r="C8391" t="n">
        <v>15.90371009637613</v>
      </c>
      <c r="D8391" t="n">
        <v>67.50727886333621</v>
      </c>
      <c r="E8391" t="n">
        <v>81.20080380498349</v>
      </c>
      <c r="F8391" t="n">
        <v>83.79159125572275</v>
      </c>
      <c r="G8391" t="n">
        <v>79683.8938008853</v>
      </c>
    </row>
    <row r="8392">
      <c r="A8392" s="5" t="n"/>
      <c r="B8392" s="1" t="inlineStr">
        <is>
          <t>d_349_h_14</t>
        </is>
      </c>
      <c r="C8392" t="n">
        <v>15.06734787067856</v>
      </c>
      <c r="D8392" t="n">
        <v>63.95331248568125</v>
      </c>
      <c r="E8392" t="n">
        <v>76.85526913953021</v>
      </c>
      <c r="F8392" t="n">
        <v>79.25379937249406</v>
      </c>
      <c r="G8392" t="n">
        <v>75391.46479339915</v>
      </c>
    </row>
    <row r="8393">
      <c r="A8393" s="5" t="n"/>
      <c r="B8393" s="1" t="inlineStr">
        <is>
          <t>d_349_h_15</t>
        </is>
      </c>
      <c r="C8393" t="n">
        <v>15.98565205721118</v>
      </c>
      <c r="D8393" t="n">
        <v>67.90379827741448</v>
      </c>
      <c r="E8393" t="n">
        <v>81.68660069402623</v>
      </c>
      <c r="F8393" t="n">
        <v>84.32796691274085</v>
      </c>
      <c r="G8393" t="n">
        <v>80069.93002777369</v>
      </c>
    </row>
    <row r="8394">
      <c r="A8394" s="5" t="n"/>
      <c r="B8394" s="1" t="inlineStr">
        <is>
          <t>d_349_h_16</t>
        </is>
      </c>
      <c r="C8394" t="n">
        <v>19.87860693019708</v>
      </c>
      <c r="D8394" t="n">
        <v>84.37349166193884</v>
      </c>
      <c r="E8394" t="n">
        <v>101.3377457556772</v>
      </c>
      <c r="F8394" t="n">
        <v>104.45704207008</v>
      </c>
      <c r="G8394" t="n">
        <v>99331.20108498029</v>
      </c>
    </row>
    <row r="8395">
      <c r="A8395" s="5" t="n"/>
      <c r="B8395" s="1" t="inlineStr">
        <is>
          <t>d_349_h_17</t>
        </is>
      </c>
      <c r="C8395" t="n">
        <v>24.01618341350893</v>
      </c>
      <c r="D8395" t="n">
        <v>101.9551029139534</v>
      </c>
      <c r="E8395" t="n">
        <v>122.7280875675508</v>
      </c>
      <c r="F8395" t="n">
        <v>126.5230138668464</v>
      </c>
      <c r="G8395" t="n">
        <v>120376.2637220082</v>
      </c>
    </row>
    <row r="8396">
      <c r="A8396" s="5" t="n"/>
      <c r="B8396" s="1" t="inlineStr">
        <is>
          <t>d_349_h_18</t>
        </is>
      </c>
      <c r="C8396" t="n">
        <v>28.02410782588132</v>
      </c>
      <c r="D8396" t="n">
        <v>118.9876180228496</v>
      </c>
      <c r="E8396" t="n">
        <v>142.7819525407758</v>
      </c>
      <c r="F8396" t="n">
        <v>147.4730733191703</v>
      </c>
      <c r="G8396" t="n">
        <v>140138.4542482476</v>
      </c>
    </row>
    <row r="8397">
      <c r="A8397" s="5" t="n"/>
      <c r="B8397" s="1" t="inlineStr">
        <is>
          <t>d_349_h_19</t>
        </is>
      </c>
      <c r="C8397" t="n">
        <v>30.36306097089309</v>
      </c>
      <c r="D8397" t="n">
        <v>128.9162647296348</v>
      </c>
      <c r="E8397" t="n">
        <v>155.1255930801082</v>
      </c>
      <c r="F8397" t="n">
        <v>160.0155713787207</v>
      </c>
      <c r="G8397" t="n">
        <v>152230.9754179552</v>
      </c>
    </row>
    <row r="8398">
      <c r="A8398" s="5" t="n"/>
      <c r="B8398" s="1" t="inlineStr">
        <is>
          <t>d_349_h_20</t>
        </is>
      </c>
      <c r="C8398" t="n">
        <v>32.10504808830148</v>
      </c>
      <c r="D8398" t="n">
        <v>136.3261549648045</v>
      </c>
      <c r="E8398" t="n">
        <v>163.6600517274542</v>
      </c>
      <c r="F8398" t="n">
        <v>168.9942269977625</v>
      </c>
      <c r="G8398" t="n">
        <v>160609.153014231</v>
      </c>
    </row>
    <row r="8399">
      <c r="A8399" s="5" t="n"/>
      <c r="B8399" s="1" t="inlineStr">
        <is>
          <t>d_349_h_21</t>
        </is>
      </c>
      <c r="C8399" t="n">
        <v>32.65983096908281</v>
      </c>
      <c r="D8399" t="n">
        <v>138.5993129412359</v>
      </c>
      <c r="E8399" t="n">
        <v>166.5003156239265</v>
      </c>
      <c r="F8399" t="n">
        <v>171.7733717487886</v>
      </c>
      <c r="G8399" t="n">
        <v>163305.0873767577</v>
      </c>
    </row>
    <row r="8400">
      <c r="A8400" s="5" t="n"/>
      <c r="B8400" s="1" t="inlineStr">
        <is>
          <t>d_349_h_22</t>
        </is>
      </c>
      <c r="C8400" t="n">
        <v>34.15262358214759</v>
      </c>
      <c r="D8400" t="n">
        <v>145.108857838563</v>
      </c>
      <c r="E8400" t="n">
        <v>173.9566708943815</v>
      </c>
      <c r="F8400" t="n">
        <v>179.7902376564286</v>
      </c>
      <c r="G8400" t="n">
        <v>170655.4002031287</v>
      </c>
    </row>
    <row r="8401">
      <c r="A8401" s="5" t="n"/>
      <c r="B8401" s="1" t="inlineStr">
        <is>
          <t>d_349_h_23</t>
        </is>
      </c>
      <c r="C8401" t="n">
        <v>23.25193037008854</v>
      </c>
      <c r="D8401" t="n">
        <v>98.73985490603754</v>
      </c>
      <c r="E8401" t="n">
        <v>118.7930598207195</v>
      </c>
      <c r="F8401" t="n">
        <v>122.8326755021028</v>
      </c>
      <c r="G8401" t="n">
        <v>116838.1528801336</v>
      </c>
    </row>
    <row r="8402">
      <c r="A8402" s="5" t="n"/>
      <c r="B8402" s="1" t="inlineStr">
        <is>
          <t>d_350_h_00</t>
        </is>
      </c>
      <c r="C8402" t="n">
        <v>13.57106493494901</v>
      </c>
      <c r="D8402" t="n">
        <v>57.6010641674984</v>
      </c>
      <c r="E8402" t="n">
        <v>69.21672509226383</v>
      </c>
      <c r="F8402" t="n">
        <v>71.38823450862495</v>
      </c>
      <c r="G8402" t="n">
        <v>67916.2385477995</v>
      </c>
    </row>
    <row r="8403">
      <c r="A8403" s="5" t="n"/>
      <c r="B8403" s="1" t="inlineStr">
        <is>
          <t>d_350_h_01</t>
        </is>
      </c>
      <c r="C8403" t="n">
        <v>7.006173734856688</v>
      </c>
      <c r="D8403" t="n">
        <v>29.72883824373959</v>
      </c>
      <c r="E8403" t="n">
        <v>35.70517841603959</v>
      </c>
      <c r="F8403" t="n">
        <v>36.79035390876439</v>
      </c>
      <c r="G8403" t="n">
        <v>34992.06280661788</v>
      </c>
    </row>
    <row r="8404">
      <c r="A8404" s="5" t="n"/>
      <c r="B8404" s="1" t="inlineStr">
        <is>
          <t>d_350_h_02</t>
        </is>
      </c>
      <c r="C8404" t="n">
        <v>4.189198023072029</v>
      </c>
      <c r="D8404" t="n">
        <v>17.78142633701213</v>
      </c>
      <c r="E8404" t="n">
        <v>21.38660893819827</v>
      </c>
      <c r="F8404" t="n">
        <v>22.0893983121285</v>
      </c>
      <c r="G8404" t="n">
        <v>21010.50627818997</v>
      </c>
    </row>
    <row r="8405">
      <c r="A8405" s="5" t="n"/>
      <c r="B8405" s="1" t="inlineStr">
        <is>
          <t>d_350_h_03</t>
        </is>
      </c>
      <c r="C8405" t="n">
        <v>3.186434526816754</v>
      </c>
      <c r="D8405" t="n">
        <v>13.53367387584072</v>
      </c>
      <c r="E8405" t="n">
        <v>16.28589932000206</v>
      </c>
      <c r="F8405" t="n">
        <v>16.82632558829202</v>
      </c>
      <c r="G8405" t="n">
        <v>15996.171075547</v>
      </c>
    </row>
    <row r="8406">
      <c r="A8406" s="5" t="n"/>
      <c r="B8406" s="1" t="inlineStr">
        <is>
          <t>d_350_h_04</t>
        </is>
      </c>
      <c r="C8406" t="n">
        <v>2.537347045011125</v>
      </c>
      <c r="D8406" t="n">
        <v>10.77045052857639</v>
      </c>
      <c r="E8406" t="n">
        <v>12.94267748851175</v>
      </c>
      <c r="F8406" t="n">
        <v>13.3601972617467</v>
      </c>
      <c r="G8406" t="n">
        <v>12712.04262726025</v>
      </c>
    </row>
    <row r="8407">
      <c r="A8407" s="5" t="n"/>
      <c r="B8407" s="1" t="inlineStr">
        <is>
          <t>d_350_h_05</t>
        </is>
      </c>
      <c r="C8407" t="n">
        <v>3.046134782164654</v>
      </c>
      <c r="D8407" t="n">
        <v>12.92702357379733</v>
      </c>
      <c r="E8407" t="n">
        <v>15.55135442045019</v>
      </c>
      <c r="F8407" t="n">
        <v>16.02922315661663</v>
      </c>
      <c r="G8407" t="n">
        <v>15252.94765601588</v>
      </c>
    </row>
    <row r="8408">
      <c r="A8408" s="5" t="n"/>
      <c r="B8408" s="1" t="inlineStr">
        <is>
          <t>d_350_h_06</t>
        </is>
      </c>
      <c r="C8408" t="n">
        <v>6.992973238965206</v>
      </c>
      <c r="D8408" t="n">
        <v>29.69988886401281</v>
      </c>
      <c r="E8408" t="n">
        <v>35.73607823175725</v>
      </c>
      <c r="F8408" t="n">
        <v>36.89389969410225</v>
      </c>
      <c r="G8408" t="n">
        <v>35087.44303156173</v>
      </c>
    </row>
    <row r="8409">
      <c r="A8409" s="5" t="n"/>
      <c r="B8409" s="1" t="inlineStr">
        <is>
          <t>d_350_h_07</t>
        </is>
      </c>
      <c r="C8409" t="n">
        <v>13.16937585766798</v>
      </c>
      <c r="D8409" t="n">
        <v>55.87507312662999</v>
      </c>
      <c r="E8409" t="n">
        <v>67.19527019897639</v>
      </c>
      <c r="F8409" t="n">
        <v>69.27323752602149</v>
      </c>
      <c r="G8409" t="n">
        <v>65878.49547070835</v>
      </c>
    </row>
    <row r="8410">
      <c r="A8410" s="5" t="n"/>
      <c r="B8410" s="1" t="inlineStr">
        <is>
          <t>d_350_h_08</t>
        </is>
      </c>
      <c r="C8410" t="n">
        <v>15.51327927131405</v>
      </c>
      <c r="D8410" t="n">
        <v>65.8607979257056</v>
      </c>
      <c r="E8410" t="n">
        <v>79.11137983616057</v>
      </c>
      <c r="F8410" t="n">
        <v>81.6389961373644</v>
      </c>
      <c r="G8410" t="n">
        <v>77613.30679616582</v>
      </c>
    </row>
    <row r="8411">
      <c r="A8411" s="5" t="n"/>
      <c r="B8411" s="1" t="inlineStr">
        <is>
          <t>d_350_h_09</t>
        </is>
      </c>
      <c r="C8411" t="n">
        <v>15.94634373009714</v>
      </c>
      <c r="D8411" t="n">
        <v>67.68578714411674</v>
      </c>
      <c r="E8411" t="n">
        <v>81.32307972089068</v>
      </c>
      <c r="F8411" t="n">
        <v>84.0911717694177</v>
      </c>
      <c r="G8411" t="n">
        <v>79964.52890187208</v>
      </c>
    </row>
    <row r="8412">
      <c r="A8412" s="5" t="n"/>
      <c r="B8412" s="1" t="inlineStr">
        <is>
          <t>d_350_h_10</t>
        </is>
      </c>
      <c r="C8412" t="n">
        <v>13.91325608639089</v>
      </c>
      <c r="D8412" t="n">
        <v>59.08300723295339</v>
      </c>
      <c r="E8412" t="n">
        <v>70.88616564782704</v>
      </c>
      <c r="F8412" t="n">
        <v>73.15715608524904</v>
      </c>
      <c r="G8412" t="n">
        <v>69475.60749558065</v>
      </c>
    </row>
    <row r="8413">
      <c r="A8413" s="5" t="n"/>
      <c r="B8413" s="1" t="inlineStr">
        <is>
          <t>d_350_h_11</t>
        </is>
      </c>
      <c r="C8413" t="n">
        <v>13.25626799034425</v>
      </c>
      <c r="D8413" t="n">
        <v>56.2778630387508</v>
      </c>
      <c r="E8413" t="n">
        <v>67.62562245007838</v>
      </c>
      <c r="F8413" t="n">
        <v>69.7580112985671</v>
      </c>
      <c r="G8413" t="n">
        <v>66336.03695719424</v>
      </c>
    </row>
    <row r="8414">
      <c r="A8414" s="5" t="n"/>
      <c r="B8414" s="1" t="inlineStr">
        <is>
          <t>d_350_h_12</t>
        </is>
      </c>
      <c r="C8414" t="n">
        <v>14.09044182597007</v>
      </c>
      <c r="D8414" t="n">
        <v>59.80826001399619</v>
      </c>
      <c r="E8414" t="n">
        <v>72.0356721890896</v>
      </c>
      <c r="F8414" t="n">
        <v>74.29569050686814</v>
      </c>
      <c r="G8414" t="n">
        <v>70711.82904747034</v>
      </c>
    </row>
    <row r="8415">
      <c r="A8415" s="5" t="n"/>
      <c r="B8415" s="1" t="inlineStr">
        <is>
          <t>d_350_h_13</t>
        </is>
      </c>
      <c r="C8415" t="n">
        <v>16.02783016554299</v>
      </c>
      <c r="D8415" t="n">
        <v>68.03573242981807</v>
      </c>
      <c r="E8415" t="n">
        <v>81.6960322148838</v>
      </c>
      <c r="F8415" t="n">
        <v>84.37195394206175</v>
      </c>
      <c r="G8415" t="n">
        <v>80199.01349370963</v>
      </c>
    </row>
    <row r="8416">
      <c r="A8416" s="5" t="n"/>
      <c r="B8416" s="1" t="inlineStr">
        <is>
          <t>d_350_h_14</t>
        </is>
      </c>
      <c r="C8416" t="n">
        <v>14.82011045274816</v>
      </c>
      <c r="D8416" t="n">
        <v>62.91814081705994</v>
      </c>
      <c r="E8416" t="n">
        <v>75.55880445049098</v>
      </c>
      <c r="F8416" t="n">
        <v>77.9908986689077</v>
      </c>
      <c r="G8416" t="n">
        <v>74138.10581249589</v>
      </c>
    </row>
    <row r="8417">
      <c r="A8417" s="5" t="n"/>
      <c r="B8417" s="1" t="inlineStr">
        <is>
          <t>d_350_h_15</t>
        </is>
      </c>
      <c r="C8417" t="n">
        <v>16.30607186923412</v>
      </c>
      <c r="D8417" t="n">
        <v>69.22532477872302</v>
      </c>
      <c r="E8417" t="n">
        <v>83.13496102208275</v>
      </c>
      <c r="F8417" t="n">
        <v>85.86610171289428</v>
      </c>
      <c r="G8417" t="n">
        <v>81628.88587436828</v>
      </c>
    </row>
    <row r="8418">
      <c r="A8418" s="5" t="n"/>
      <c r="B8418" s="1" t="inlineStr">
        <is>
          <t>d_350_h_16</t>
        </is>
      </c>
      <c r="C8418" t="n">
        <v>19.63868674772625</v>
      </c>
      <c r="D8418" t="n">
        <v>83.42463495162544</v>
      </c>
      <c r="E8418" t="n">
        <v>100.3716307149556</v>
      </c>
      <c r="F8418" t="n">
        <v>103.5659974326919</v>
      </c>
      <c r="G8418" t="n">
        <v>98443.60959239953</v>
      </c>
    </row>
    <row r="8419">
      <c r="A8419" s="5" t="n"/>
      <c r="B8419" s="1" t="inlineStr">
        <is>
          <t>d_350_h_17</t>
        </is>
      </c>
      <c r="C8419" t="n">
        <v>24.12717485984381</v>
      </c>
      <c r="D8419" t="n">
        <v>102.4061991976875</v>
      </c>
      <c r="E8419" t="n">
        <v>123.1751739023198</v>
      </c>
      <c r="F8419" t="n">
        <v>127.062855307799</v>
      </c>
      <c r="G8419" t="n">
        <v>120984.5005967675</v>
      </c>
    </row>
    <row r="8420">
      <c r="A8420" s="5" t="n"/>
      <c r="B8420" s="1" t="inlineStr">
        <is>
          <t>d_350_h_18</t>
        </is>
      </c>
      <c r="C8420" t="n">
        <v>27.78201555020987</v>
      </c>
      <c r="D8420" t="n">
        <v>117.9416756246766</v>
      </c>
      <c r="E8420" t="n">
        <v>141.5602536606531</v>
      </c>
      <c r="F8420" t="n">
        <v>146.3226007984445</v>
      </c>
      <c r="G8420" t="n">
        <v>139048.1272254844</v>
      </c>
    </row>
    <row r="8421">
      <c r="A8421" s="5" t="n"/>
      <c r="B8421" s="1" t="inlineStr">
        <is>
          <t>d_350_h_19</t>
        </is>
      </c>
      <c r="C8421" t="n">
        <v>30.22690681308895</v>
      </c>
      <c r="D8421" t="n">
        <v>128.2758501310337</v>
      </c>
      <c r="E8421" t="n">
        <v>154.1674550611122</v>
      </c>
      <c r="F8421" t="n">
        <v>159.0549117249517</v>
      </c>
      <c r="G8421" t="n">
        <v>151316.1035256055</v>
      </c>
    </row>
    <row r="8422">
      <c r="A8422" s="5" t="n"/>
      <c r="B8422" s="1" t="inlineStr">
        <is>
          <t>d_350_h_20</t>
        </is>
      </c>
      <c r="C8422" t="n">
        <v>32.8577294511206</v>
      </c>
      <c r="D8422" t="n">
        <v>139.4366004380054</v>
      </c>
      <c r="E8422" t="n">
        <v>167.541027818389</v>
      </c>
      <c r="F8422" t="n">
        <v>172.8011286995286</v>
      </c>
      <c r="G8422" t="n">
        <v>164454.5999644545</v>
      </c>
    </row>
    <row r="8423">
      <c r="A8423" s="5" t="n"/>
      <c r="B8423" s="1" t="inlineStr">
        <is>
          <t>d_350_h_21</t>
        </is>
      </c>
      <c r="C8423" t="n">
        <v>32.97365822510316</v>
      </c>
      <c r="D8423" t="n">
        <v>140.0391006070871</v>
      </c>
      <c r="E8423" t="n">
        <v>168.3134433969928</v>
      </c>
      <c r="F8423" t="n">
        <v>173.7336896479385</v>
      </c>
      <c r="G8423" t="n">
        <v>165015.8635708026</v>
      </c>
    </row>
    <row r="8424">
      <c r="A8424" s="5" t="n"/>
      <c r="B8424" s="1" t="inlineStr">
        <is>
          <t>d_350_h_22</t>
        </is>
      </c>
      <c r="C8424" t="n">
        <v>33.80499315303098</v>
      </c>
      <c r="D8424" t="n">
        <v>143.5585570605107</v>
      </c>
      <c r="E8424" t="n">
        <v>172.5763115915512</v>
      </c>
      <c r="F8424" t="n">
        <v>178.1099505885972</v>
      </c>
      <c r="G8424" t="n">
        <v>169250.340815947</v>
      </c>
    </row>
    <row r="8425">
      <c r="A8425" s="5" t="n"/>
      <c r="B8425" s="1" t="inlineStr">
        <is>
          <t>d_350_h_23</t>
        </is>
      </c>
      <c r="C8425" t="n">
        <v>23.22128322746304</v>
      </c>
      <c r="D8425" t="n">
        <v>98.60282868507622</v>
      </c>
      <c r="E8425" t="n">
        <v>118.5503235264856</v>
      </c>
      <c r="F8425" t="n">
        <v>122.3069003479663</v>
      </c>
      <c r="G8425" t="n">
        <v>116288.2513030642</v>
      </c>
    </row>
    <row r="8426">
      <c r="A8426" s="5" t="n"/>
      <c r="B8426" s="1" t="inlineStr">
        <is>
          <t>d_351_h_00</t>
        </is>
      </c>
      <c r="C8426" t="n">
        <v>13.43715371600916</v>
      </c>
      <c r="D8426" t="n">
        <v>57.05551843329116</v>
      </c>
      <c r="E8426" t="n">
        <v>68.53963620700813</v>
      </c>
      <c r="F8426" t="n">
        <v>70.69689842612746</v>
      </c>
      <c r="G8426" t="n">
        <v>67212.12519255033</v>
      </c>
    </row>
    <row r="8427">
      <c r="A8427" s="5" t="n"/>
      <c r="B8427" s="1" t="inlineStr">
        <is>
          <t>d_351_h_01</t>
        </is>
      </c>
      <c r="C8427" t="n">
        <v>6.936604014942909</v>
      </c>
      <c r="D8427" t="n">
        <v>29.45782364779647</v>
      </c>
      <c r="E8427" t="n">
        <v>35.36833557181367</v>
      </c>
      <c r="F8427" t="n">
        <v>36.53253556216928</v>
      </c>
      <c r="G8427" t="n">
        <v>34710.63568556705</v>
      </c>
    </row>
    <row r="8428">
      <c r="A8428" s="5" t="n"/>
      <c r="B8428" s="1" t="inlineStr">
        <is>
          <t>d_351_h_02</t>
        </is>
      </c>
      <c r="C8428" t="n">
        <v>4.058221576419943</v>
      </c>
      <c r="D8428" t="n">
        <v>17.23816539207538</v>
      </c>
      <c r="E8428" t="n">
        <v>20.70543402691677</v>
      </c>
      <c r="F8428" t="n">
        <v>21.38179245349489</v>
      </c>
      <c r="G8428" t="n">
        <v>20296.78329514187</v>
      </c>
    </row>
    <row r="8429">
      <c r="A8429" s="5" t="n"/>
      <c r="B8429" s="1" t="inlineStr">
        <is>
          <t>d_351_h_03</t>
        </is>
      </c>
      <c r="C8429" t="n">
        <v>3.1769928260414</v>
      </c>
      <c r="D8429" t="n">
        <v>13.49043320257779</v>
      </c>
      <c r="E8429" t="n">
        <v>16.20654276811161</v>
      </c>
      <c r="F8429" t="n">
        <v>16.72072909281673</v>
      </c>
      <c r="G8429" t="n">
        <v>15902.49970246828</v>
      </c>
    </row>
    <row r="8430">
      <c r="A8430" s="5" t="n"/>
      <c r="B8430" s="1" t="inlineStr">
        <is>
          <t>d_351_h_04</t>
        </is>
      </c>
      <c r="C8430" t="n">
        <v>2.536234797092422</v>
      </c>
      <c r="D8430" t="n">
        <v>10.77002884579359</v>
      </c>
      <c r="E8430" t="n">
        <v>12.96205901244675</v>
      </c>
      <c r="F8430" t="n">
        <v>13.37275267307798</v>
      </c>
      <c r="G8430" t="n">
        <v>12708.57049864108</v>
      </c>
    </row>
    <row r="8431">
      <c r="A8431" s="5" t="n"/>
      <c r="B8431" s="1" t="inlineStr">
        <is>
          <t>d_351_h_05</t>
        </is>
      </c>
      <c r="C8431" t="n">
        <v>3.014862230011441</v>
      </c>
      <c r="D8431" t="n">
        <v>12.80149428989772</v>
      </c>
      <c r="E8431" t="n">
        <v>15.39387679434553</v>
      </c>
      <c r="F8431" t="n">
        <v>15.88641004541582</v>
      </c>
      <c r="G8431" t="n">
        <v>15104.8043246744</v>
      </c>
    </row>
    <row r="8432">
      <c r="A8432" s="5" t="n"/>
      <c r="B8432" s="1" t="inlineStr">
        <is>
          <t>d_351_h_06</t>
        </is>
      </c>
      <c r="C8432" t="n">
        <v>7.109508345911442</v>
      </c>
      <c r="D8432" t="n">
        <v>30.19042048403985</v>
      </c>
      <c r="E8432" t="n">
        <v>36.26245731749246</v>
      </c>
      <c r="F8432" t="n">
        <v>37.46951674037189</v>
      </c>
      <c r="G8432" t="n">
        <v>35588.59808803701</v>
      </c>
    </row>
    <row r="8433">
      <c r="A8433" s="5" t="n"/>
      <c r="B8433" s="1" t="inlineStr">
        <is>
          <t>d_351_h_07</t>
        </is>
      </c>
      <c r="C8433" t="n">
        <v>12.78148644690581</v>
      </c>
      <c r="D8433" t="n">
        <v>54.25790183485559</v>
      </c>
      <c r="E8433" t="n">
        <v>65.14617585513169</v>
      </c>
      <c r="F8433" t="n">
        <v>67.30929351251815</v>
      </c>
      <c r="G8433" t="n">
        <v>63991.4783214241</v>
      </c>
    </row>
    <row r="8434">
      <c r="A8434" s="5" t="n"/>
      <c r="B8434" s="1" t="inlineStr">
        <is>
          <t>d_351_h_08</t>
        </is>
      </c>
      <c r="C8434" t="n">
        <v>15.86123561881037</v>
      </c>
      <c r="D8434" t="n">
        <v>67.36332357290004</v>
      </c>
      <c r="E8434" t="n">
        <v>80.92132967155089</v>
      </c>
      <c r="F8434" t="n">
        <v>83.57718292455209</v>
      </c>
      <c r="G8434" t="n">
        <v>79411.28818635462</v>
      </c>
    </row>
    <row r="8435">
      <c r="A8435" s="5" t="n"/>
      <c r="B8435" s="1" t="inlineStr">
        <is>
          <t>d_351_h_09</t>
        </is>
      </c>
      <c r="C8435" t="n">
        <v>15.95580671869655</v>
      </c>
      <c r="D8435" t="n">
        <v>67.76433404781427</v>
      </c>
      <c r="E8435" t="n">
        <v>81.46385580072644</v>
      </c>
      <c r="F8435" t="n">
        <v>84.06647600755758</v>
      </c>
      <c r="G8435" t="n">
        <v>79918.11173323957</v>
      </c>
    </row>
    <row r="8436">
      <c r="A8436" s="5" t="n"/>
      <c r="B8436" s="1" t="inlineStr">
        <is>
          <t>d_351_h_10</t>
        </is>
      </c>
      <c r="C8436" t="n">
        <v>13.86797849474992</v>
      </c>
      <c r="D8436" t="n">
        <v>58.86643472840233</v>
      </c>
      <c r="E8436" t="n">
        <v>70.61861361755504</v>
      </c>
      <c r="F8436" t="n">
        <v>72.84880251345206</v>
      </c>
      <c r="G8436" t="n">
        <v>69254.26043212312</v>
      </c>
    </row>
    <row r="8437">
      <c r="A8437" s="5" t="n"/>
      <c r="B8437" s="1" t="inlineStr">
        <is>
          <t>d_351_h_11</t>
        </is>
      </c>
      <c r="C8437" t="n">
        <v>13.42624977026796</v>
      </c>
      <c r="D8437" t="n">
        <v>57.00878140317712</v>
      </c>
      <c r="E8437" t="n">
        <v>68.57193685770115</v>
      </c>
      <c r="F8437" t="n">
        <v>70.79718703558819</v>
      </c>
      <c r="G8437" t="n">
        <v>67311.40484121708</v>
      </c>
    </row>
    <row r="8438">
      <c r="A8438" s="5" t="n"/>
      <c r="B8438" s="1" t="inlineStr">
        <is>
          <t>d_351_h_12</t>
        </is>
      </c>
      <c r="C8438" t="n">
        <v>14.35785949723248</v>
      </c>
      <c r="D8438" t="n">
        <v>60.95473897009725</v>
      </c>
      <c r="E8438" t="n">
        <v>73.19422569848801</v>
      </c>
      <c r="F8438" t="n">
        <v>75.60405851950721</v>
      </c>
      <c r="G8438" t="n">
        <v>71883.17977151906</v>
      </c>
    </row>
    <row r="8439">
      <c r="A8439" s="5" t="n"/>
      <c r="B8439" s="1" t="inlineStr">
        <is>
          <t>d_351_h_13</t>
        </is>
      </c>
      <c r="C8439" t="n">
        <v>16.20534517006637</v>
      </c>
      <c r="D8439" t="n">
        <v>68.76055001905326</v>
      </c>
      <c r="E8439" t="n">
        <v>82.68910226351035</v>
      </c>
      <c r="F8439" t="n">
        <v>85.27059880810367</v>
      </c>
      <c r="G8439" t="n">
        <v>81167.65189294796</v>
      </c>
    </row>
    <row r="8440">
      <c r="A8440" s="5" t="n"/>
      <c r="B8440" s="1" t="inlineStr">
        <is>
          <t>d_351_h_14</t>
        </is>
      </c>
      <c r="C8440" t="n">
        <v>14.91693488387128</v>
      </c>
      <c r="D8440" t="n">
        <v>63.2918084076393</v>
      </c>
      <c r="E8440" t="n">
        <v>75.8924720796025</v>
      </c>
      <c r="F8440" t="n">
        <v>78.40754911746961</v>
      </c>
      <c r="G8440" t="n">
        <v>74554.60237469184</v>
      </c>
    </row>
    <row r="8441">
      <c r="A8441" s="5" t="n"/>
      <c r="B8441" s="1" t="inlineStr">
        <is>
          <t>d_351_h_15</t>
        </is>
      </c>
      <c r="C8441" t="n">
        <v>16.46538630768843</v>
      </c>
      <c r="D8441" t="n">
        <v>69.9090110071548</v>
      </c>
      <c r="E8441" t="n">
        <v>83.92206990735167</v>
      </c>
      <c r="F8441" t="n">
        <v>86.66785346432734</v>
      </c>
      <c r="G8441" t="n">
        <v>82322.35272471383</v>
      </c>
    </row>
    <row r="8442">
      <c r="A8442" s="5" t="n"/>
      <c r="B8442" s="1" t="inlineStr">
        <is>
          <t>d_351_h_16</t>
        </is>
      </c>
      <c r="C8442" t="n">
        <v>19.90367643754847</v>
      </c>
      <c r="D8442" t="n">
        <v>84.41732116879899</v>
      </c>
      <c r="E8442" t="n">
        <v>101.3116310808016</v>
      </c>
      <c r="F8442" t="n">
        <v>104.4697981891543</v>
      </c>
      <c r="G8442" t="n">
        <v>99343.19311328886</v>
      </c>
    </row>
    <row r="8443">
      <c r="A8443" s="5" t="n"/>
      <c r="B8443" s="1" t="inlineStr">
        <is>
          <t>d_351_h_17</t>
        </is>
      </c>
      <c r="C8443" t="n">
        <v>24.07024092576349</v>
      </c>
      <c r="D8443" t="n">
        <v>102.1928899141605</v>
      </c>
      <c r="E8443" t="n">
        <v>122.9483654818888</v>
      </c>
      <c r="F8443" t="n">
        <v>127.0557368001114</v>
      </c>
      <c r="G8443" t="n">
        <v>120875.1653821784</v>
      </c>
    </row>
    <row r="8444">
      <c r="A8444" s="5" t="n"/>
      <c r="B8444" s="1" t="inlineStr">
        <is>
          <t>d_351_h_18</t>
        </is>
      </c>
      <c r="C8444" t="n">
        <v>28.11039844392436</v>
      </c>
      <c r="D8444" t="n">
        <v>119.3025066511589</v>
      </c>
      <c r="E8444" t="n">
        <v>143.4071907379661</v>
      </c>
      <c r="F8444" t="n">
        <v>147.9527428802388</v>
      </c>
      <c r="G8444" t="n">
        <v>140734.8412217254</v>
      </c>
    </row>
    <row r="8445">
      <c r="A8445" s="5" t="n"/>
      <c r="B8445" s="1" t="inlineStr">
        <is>
          <t>d_351_h_19</t>
        </is>
      </c>
      <c r="C8445" t="n">
        <v>30.00779070243538</v>
      </c>
      <c r="D8445" t="n">
        <v>127.352712037837</v>
      </c>
      <c r="E8445" t="n">
        <v>152.8374226378854</v>
      </c>
      <c r="F8445" t="n">
        <v>157.744734375414</v>
      </c>
      <c r="G8445" t="n">
        <v>150075.467737053</v>
      </c>
    </row>
    <row r="8446">
      <c r="A8446" s="5" t="n"/>
      <c r="B8446" s="1" t="inlineStr">
        <is>
          <t>d_351_h_20</t>
        </is>
      </c>
      <c r="C8446" t="n">
        <v>32.95484104306619</v>
      </c>
      <c r="D8446" t="n">
        <v>139.9994685520806</v>
      </c>
      <c r="E8446" t="n">
        <v>168.4028546381896</v>
      </c>
      <c r="F8446" t="n">
        <v>173.9728824399966</v>
      </c>
      <c r="G8446" t="n">
        <v>165411.0810820143</v>
      </c>
    </row>
    <row r="8447">
      <c r="A8447" s="5" t="n"/>
      <c r="B8447" s="1" t="inlineStr">
        <is>
          <t>d_351_h_21</t>
        </is>
      </c>
      <c r="C8447" t="n">
        <v>32.81348477200543</v>
      </c>
      <c r="D8447" t="n">
        <v>139.3958634920121</v>
      </c>
      <c r="E8447" t="n">
        <v>167.54744778003</v>
      </c>
      <c r="F8447" t="n">
        <v>173.0791670983436</v>
      </c>
      <c r="G8447" t="n">
        <v>164481.0344136599</v>
      </c>
    </row>
    <row r="8448">
      <c r="A8448" s="5" t="n"/>
      <c r="B8448" s="1" t="inlineStr">
        <is>
          <t>d_351_h_22</t>
        </is>
      </c>
      <c r="C8448" t="n">
        <v>33.63669384119365</v>
      </c>
      <c r="D8448" t="n">
        <v>142.8666916293766</v>
      </c>
      <c r="E8448" t="n">
        <v>172.0063890532923</v>
      </c>
      <c r="F8448" t="n">
        <v>177.5225731283861</v>
      </c>
      <c r="G8448" t="n">
        <v>168804.6662981226</v>
      </c>
    </row>
    <row r="8449">
      <c r="A8449" s="5" t="n"/>
      <c r="B8449" s="1" t="inlineStr">
        <is>
          <t>d_351_h_23</t>
        </is>
      </c>
      <c r="C8449" t="n">
        <v>23.64226160482347</v>
      </c>
      <c r="D8449" t="n">
        <v>100.3875613797301</v>
      </c>
      <c r="E8449" t="n">
        <v>120.8635065090739</v>
      </c>
      <c r="F8449" t="n">
        <v>124.6288423628773</v>
      </c>
      <c r="G8449" t="n">
        <v>118541.524021936</v>
      </c>
    </row>
    <row r="8450">
      <c r="A8450" s="5" t="n"/>
      <c r="B8450" s="1" t="inlineStr">
        <is>
          <t>d_352_h_00</t>
        </is>
      </c>
      <c r="C8450" t="n">
        <v>13.40714564361484</v>
      </c>
      <c r="D8450" t="n">
        <v>56.90533760291704</v>
      </c>
      <c r="E8450" t="n">
        <v>68.32817347987178</v>
      </c>
      <c r="F8450" t="n">
        <v>70.47510012246069</v>
      </c>
      <c r="G8450" t="n">
        <v>67018.31055566252</v>
      </c>
    </row>
    <row r="8451">
      <c r="A8451" s="5" t="n"/>
      <c r="B8451" s="1" t="inlineStr">
        <is>
          <t>d_352_h_01</t>
        </is>
      </c>
      <c r="C8451" t="n">
        <v>6.903927674610665</v>
      </c>
      <c r="D8451" t="n">
        <v>29.31790620026361</v>
      </c>
      <c r="E8451" t="n">
        <v>35.22893837963853</v>
      </c>
      <c r="F8451" t="n">
        <v>36.37876623450913</v>
      </c>
      <c r="G8451" t="n">
        <v>34594.24146218989</v>
      </c>
    </row>
    <row r="8452">
      <c r="A8452" s="5" t="n"/>
      <c r="B8452" s="1" t="inlineStr">
        <is>
          <t>d_352_h_02</t>
        </is>
      </c>
      <c r="C8452" t="n">
        <v>4.162403293759349</v>
      </c>
      <c r="D8452" t="n">
        <v>17.66710560117712</v>
      </c>
      <c r="E8452" t="n">
        <v>21.22675796762434</v>
      </c>
      <c r="F8452" t="n">
        <v>21.90734435142606</v>
      </c>
      <c r="G8452" t="n">
        <v>20834.03387510084</v>
      </c>
    </row>
    <row r="8453">
      <c r="A8453" s="5" t="n"/>
      <c r="B8453" s="1" t="inlineStr">
        <is>
          <t>d_352_h_03</t>
        </is>
      </c>
      <c r="C8453" t="n">
        <v>3.132852380200852</v>
      </c>
      <c r="D8453" t="n">
        <v>13.3066211855817</v>
      </c>
      <c r="E8453" t="n">
        <v>16.03125890322365</v>
      </c>
      <c r="F8453" t="n">
        <v>16.54026381312456</v>
      </c>
      <c r="G8453" t="n">
        <v>15741.52155338103</v>
      </c>
    </row>
    <row r="8454">
      <c r="A8454" s="5" t="n"/>
      <c r="B8454" s="1" t="inlineStr">
        <is>
          <t>d_352_h_04</t>
        </is>
      </c>
      <c r="C8454" t="n">
        <v>2.590614486061895</v>
      </c>
      <c r="D8454" t="n">
        <v>11.00507845422705</v>
      </c>
      <c r="E8454" t="n">
        <v>13.20975953773292</v>
      </c>
      <c r="F8454" t="n">
        <v>13.64460445597312</v>
      </c>
      <c r="G8454" t="n">
        <v>12954.47770498684</v>
      </c>
    </row>
    <row r="8455">
      <c r="A8455" s="5" t="n"/>
      <c r="B8455" s="1" t="inlineStr">
        <is>
          <t>d_352_h_05</t>
        </is>
      </c>
      <c r="C8455" t="n">
        <v>3.023595642364997</v>
      </c>
      <c r="D8455" t="n">
        <v>12.83242595356342</v>
      </c>
      <c r="E8455" t="n">
        <v>15.43639559146759</v>
      </c>
      <c r="F8455" t="n">
        <v>15.92684731549846</v>
      </c>
      <c r="G8455" t="n">
        <v>15147.97244759363</v>
      </c>
    </row>
    <row r="8456">
      <c r="A8456" s="5" t="n"/>
      <c r="B8456" s="1" t="inlineStr">
        <is>
          <t>d_352_h_06</t>
        </is>
      </c>
      <c r="C8456" t="n">
        <v>7.033553260804965</v>
      </c>
      <c r="D8456" t="n">
        <v>29.87374668087959</v>
      </c>
      <c r="E8456" t="n">
        <v>35.96332543652795</v>
      </c>
      <c r="F8456" t="n">
        <v>37.12637588842043</v>
      </c>
      <c r="G8456" t="n">
        <v>35281.98366450577</v>
      </c>
    </row>
    <row r="8457">
      <c r="A8457" s="5" t="n"/>
      <c r="B8457" s="1" t="inlineStr">
        <is>
          <t>d_352_h_07</t>
        </is>
      </c>
      <c r="C8457" t="n">
        <v>12.94904354399105</v>
      </c>
      <c r="D8457" t="n">
        <v>54.99650419292212</v>
      </c>
      <c r="E8457" t="n">
        <v>66.11950778261829</v>
      </c>
      <c r="F8457" t="n">
        <v>68.23123882559565</v>
      </c>
      <c r="G8457" t="n">
        <v>64865.60540663641</v>
      </c>
    </row>
    <row r="8458">
      <c r="A8458" s="5" t="n"/>
      <c r="B8458" s="1" t="inlineStr">
        <is>
          <t>d_352_h_08</t>
        </is>
      </c>
      <c r="C8458" t="n">
        <v>15.70497599484109</v>
      </c>
      <c r="D8458" t="n">
        <v>66.71075349010039</v>
      </c>
      <c r="E8458" t="n">
        <v>80.21421191941539</v>
      </c>
      <c r="F8458" t="n">
        <v>82.84477757585309</v>
      </c>
      <c r="G8458" t="n">
        <v>78673.47322448422</v>
      </c>
    </row>
    <row r="8459">
      <c r="A8459" s="5" t="n"/>
      <c r="B8459" s="1" t="inlineStr">
        <is>
          <t>d_352_h_09</t>
        </is>
      </c>
      <c r="C8459" t="n">
        <v>16.07524712988281</v>
      </c>
      <c r="D8459" t="n">
        <v>68.23045816729231</v>
      </c>
      <c r="E8459" t="n">
        <v>82.15655594803394</v>
      </c>
      <c r="F8459" t="n">
        <v>84.83152626038292</v>
      </c>
      <c r="G8459" t="n">
        <v>80748.39502269388</v>
      </c>
    </row>
    <row r="8460">
      <c r="A8460" s="5" t="n"/>
      <c r="B8460" s="1" t="inlineStr">
        <is>
          <t>d_352_h_10</t>
        </is>
      </c>
      <c r="C8460" t="n">
        <v>14.31082702360347</v>
      </c>
      <c r="D8460" t="n">
        <v>60.76918437955036</v>
      </c>
      <c r="E8460" t="n">
        <v>72.96618349774505</v>
      </c>
      <c r="F8460" t="n">
        <v>75.30814516564219</v>
      </c>
      <c r="G8460" t="n">
        <v>71544.30606893681</v>
      </c>
    </row>
    <row r="8461">
      <c r="A8461" s="5" t="n"/>
      <c r="B8461" s="1" t="inlineStr">
        <is>
          <t>d_352_h_11</t>
        </is>
      </c>
      <c r="C8461" t="n">
        <v>13.14582121708601</v>
      </c>
      <c r="D8461" t="n">
        <v>55.81244507607735</v>
      </c>
      <c r="E8461" t="n">
        <v>66.99720261177139</v>
      </c>
      <c r="F8461" t="n">
        <v>69.09288406788897</v>
      </c>
      <c r="G8461" t="n">
        <v>65687.91834410891</v>
      </c>
    </row>
    <row r="8462">
      <c r="A8462" s="5" t="n"/>
      <c r="B8462" s="1" t="inlineStr">
        <is>
          <t>d_352_h_12</t>
        </is>
      </c>
      <c r="C8462" t="n">
        <v>14.0431749924819</v>
      </c>
      <c r="D8462" t="n">
        <v>59.61224232012959</v>
      </c>
      <c r="E8462" t="n">
        <v>71.64188264435025</v>
      </c>
      <c r="F8462" t="n">
        <v>73.90512155128269</v>
      </c>
      <c r="G8462" t="n">
        <v>70270.007094203</v>
      </c>
    </row>
    <row r="8463">
      <c r="A8463" s="5" t="n"/>
      <c r="B8463" s="1" t="inlineStr">
        <is>
          <t>d_352_h_13</t>
        </is>
      </c>
      <c r="C8463" t="n">
        <v>15.5930373618689</v>
      </c>
      <c r="D8463" t="n">
        <v>66.26442157191046</v>
      </c>
      <c r="E8463" t="n">
        <v>79.56441016883852</v>
      </c>
      <c r="F8463" t="n">
        <v>82.27407032536914</v>
      </c>
      <c r="G8463" t="n">
        <v>78118.62341630741</v>
      </c>
    </row>
    <row r="8464">
      <c r="A8464" s="5" t="n"/>
      <c r="B8464" s="1" t="inlineStr">
        <is>
          <t>d_352_h_14</t>
        </is>
      </c>
      <c r="C8464" t="n">
        <v>14.69187104998517</v>
      </c>
      <c r="D8464" t="n">
        <v>62.39877981611733</v>
      </c>
      <c r="E8464" t="n">
        <v>75.09689546450677</v>
      </c>
      <c r="F8464" t="n">
        <v>77.54570036683148</v>
      </c>
      <c r="G8464" t="n">
        <v>73713.30490252386</v>
      </c>
    </row>
    <row r="8465">
      <c r="A8465" s="5" t="n"/>
      <c r="B8465" s="1" t="inlineStr">
        <is>
          <t>d_352_h_15</t>
        </is>
      </c>
      <c r="C8465" t="n">
        <v>16.38282491243123</v>
      </c>
      <c r="D8465" t="n">
        <v>69.60058571139449</v>
      </c>
      <c r="E8465" t="n">
        <v>83.58381056773266</v>
      </c>
      <c r="F8465" t="n">
        <v>86.44102535839832</v>
      </c>
      <c r="G8465" t="n">
        <v>82087.37740639455</v>
      </c>
    </row>
    <row r="8466">
      <c r="A8466" s="5" t="n"/>
      <c r="B8466" s="1" t="inlineStr">
        <is>
          <t>d_352_h_16</t>
        </is>
      </c>
      <c r="C8466" t="n">
        <v>19.52903528463153</v>
      </c>
      <c r="D8466" t="n">
        <v>82.87238635023363</v>
      </c>
      <c r="E8466" t="n">
        <v>99.66887018879221</v>
      </c>
      <c r="F8466" t="n">
        <v>102.7021411011145</v>
      </c>
      <c r="G8466" t="n">
        <v>97762.70436445734</v>
      </c>
    </row>
    <row r="8467">
      <c r="A8467" s="5" t="n"/>
      <c r="B8467" s="1" t="inlineStr">
        <is>
          <t>d_352_h_17</t>
        </is>
      </c>
      <c r="C8467" t="n">
        <v>23.99382900139458</v>
      </c>
      <c r="D8467" t="n">
        <v>101.8445088443002</v>
      </c>
      <c r="E8467" t="n">
        <v>122.4592918804952</v>
      </c>
      <c r="F8467" t="n">
        <v>126.4602963846356</v>
      </c>
      <c r="G8467" t="n">
        <v>120337.4481418928</v>
      </c>
    </row>
    <row r="8468">
      <c r="A8468" s="5" t="n"/>
      <c r="B8468" s="1" t="inlineStr">
        <is>
          <t>d_352_h_18</t>
        </is>
      </c>
      <c r="C8468" t="n">
        <v>27.97654837402878</v>
      </c>
      <c r="D8468" t="n">
        <v>118.7221325592071</v>
      </c>
      <c r="E8468" t="n">
        <v>142.5797976107866</v>
      </c>
      <c r="F8468" t="n">
        <v>147.3140897742906</v>
      </c>
      <c r="G8468" t="n">
        <v>139986.437478966</v>
      </c>
    </row>
    <row r="8469">
      <c r="A8469" s="5" t="n"/>
      <c r="B8469" s="1" t="inlineStr">
        <is>
          <t>d_352_h_19</t>
        </is>
      </c>
      <c r="C8469" t="n">
        <v>30.38161677078836</v>
      </c>
      <c r="D8469" t="n">
        <v>128.9198612077949</v>
      </c>
      <c r="E8469" t="n">
        <v>155.039462737145</v>
      </c>
      <c r="F8469" t="n">
        <v>160.0098303689412</v>
      </c>
      <c r="G8469" t="n">
        <v>152229.6722292161</v>
      </c>
    </row>
    <row r="8470">
      <c r="A8470" s="5" t="n"/>
      <c r="B8470" s="1" t="inlineStr">
        <is>
          <t>d_352_h_20</t>
        </is>
      </c>
      <c r="C8470" t="n">
        <v>33.18006757004218</v>
      </c>
      <c r="D8470" t="n">
        <v>140.8731245584652</v>
      </c>
      <c r="E8470" t="n">
        <v>169.2458238826659</v>
      </c>
      <c r="F8470" t="n">
        <v>174.6496752973272</v>
      </c>
      <c r="G8470" t="n">
        <v>166056.4074359027</v>
      </c>
    </row>
    <row r="8471">
      <c r="A8471" s="5" t="n"/>
      <c r="B8471" s="1" t="inlineStr">
        <is>
          <t>d_352_h_21</t>
        </is>
      </c>
      <c r="C8471" t="n">
        <v>32.52553931696131</v>
      </c>
      <c r="D8471" t="n">
        <v>138.0123858138483</v>
      </c>
      <c r="E8471" t="n">
        <v>165.9062801679345</v>
      </c>
      <c r="F8471" t="n">
        <v>171.1011212589177</v>
      </c>
      <c r="G8471" t="n">
        <v>162743.3199170627</v>
      </c>
    </row>
    <row r="8472">
      <c r="A8472" s="5" t="n"/>
      <c r="B8472" s="1" t="inlineStr">
        <is>
          <t>d_352_h_22</t>
        </is>
      </c>
      <c r="C8472" t="n">
        <v>33.56989655542183</v>
      </c>
      <c r="D8472" t="n">
        <v>142.5310042989017</v>
      </c>
      <c r="E8472" t="n">
        <v>171.2488610847922</v>
      </c>
      <c r="F8472" t="n">
        <v>176.7876101988176</v>
      </c>
      <c r="G8472" t="n">
        <v>168194.4784375516</v>
      </c>
    </row>
    <row r="8473">
      <c r="A8473" s="5" t="n"/>
      <c r="B8473" s="1" t="inlineStr">
        <is>
          <t>d_352_h_23</t>
        </is>
      </c>
      <c r="C8473" t="n">
        <v>23.12548652938623</v>
      </c>
      <c r="D8473" t="n">
        <v>98.19548187509851</v>
      </c>
      <c r="E8473" t="n">
        <v>117.9854122217311</v>
      </c>
      <c r="F8473" t="n">
        <v>121.9277994856486</v>
      </c>
      <c r="G8473" t="n">
        <v>115905.0697495317</v>
      </c>
    </row>
    <row r="8474">
      <c r="A8474" s="5" t="n"/>
      <c r="B8474" s="1" t="inlineStr">
        <is>
          <t>d_353_h_00</t>
        </is>
      </c>
      <c r="C8474" t="n">
        <v>13.50571616725094</v>
      </c>
      <c r="D8474" t="n">
        <v>57.3133619100028</v>
      </c>
      <c r="E8474" t="n">
        <v>68.91223509459498</v>
      </c>
      <c r="F8474" t="n">
        <v>71.10272940728714</v>
      </c>
      <c r="G8474" t="n">
        <v>67623.06603328176</v>
      </c>
    </row>
    <row r="8475">
      <c r="A8475" s="5" t="n"/>
      <c r="B8475" s="1" t="inlineStr">
        <is>
          <t>d_353_h_01</t>
        </is>
      </c>
      <c r="C8475" t="n">
        <v>6.96393392837667</v>
      </c>
      <c r="D8475" t="n">
        <v>29.56574236019042</v>
      </c>
      <c r="E8475" t="n">
        <v>35.51444609970476</v>
      </c>
      <c r="F8475" t="n">
        <v>36.63271045279787</v>
      </c>
      <c r="G8475" t="n">
        <v>34827.8398273571</v>
      </c>
    </row>
    <row r="8476">
      <c r="A8476" s="5" t="n"/>
      <c r="B8476" s="1" t="inlineStr">
        <is>
          <t>d_353_h_02</t>
        </is>
      </c>
      <c r="C8476" t="n">
        <v>4.125262175175968</v>
      </c>
      <c r="D8476" t="n">
        <v>17.50573794785981</v>
      </c>
      <c r="E8476" t="n">
        <v>21.02635918794638</v>
      </c>
      <c r="F8476" t="n">
        <v>21.71202689091005</v>
      </c>
      <c r="G8476" t="n">
        <v>20643.47823284666</v>
      </c>
    </row>
    <row r="8477">
      <c r="A8477" s="5" t="n"/>
      <c r="B8477" s="1" t="inlineStr">
        <is>
          <t>d_353_h_03</t>
        </is>
      </c>
      <c r="C8477" t="n">
        <v>3.207075270160106</v>
      </c>
      <c r="D8477" t="n">
        <v>13.61583182167178</v>
      </c>
      <c r="E8477" t="n">
        <v>16.38201601896155</v>
      </c>
      <c r="F8477" t="n">
        <v>16.91745502111415</v>
      </c>
      <c r="G8477" t="n">
        <v>16075.35790287626</v>
      </c>
    </row>
    <row r="8478">
      <c r="A8478" s="5" t="n"/>
      <c r="B8478" s="1" t="inlineStr">
        <is>
          <t>d_353_h_04</t>
        </is>
      </c>
      <c r="C8478" t="n">
        <v>2.477758390998918</v>
      </c>
      <c r="D8478" t="n">
        <v>10.5229371538456</v>
      </c>
      <c r="E8478" t="n">
        <v>12.63818613419489</v>
      </c>
      <c r="F8478" t="n">
        <v>13.04992614780933</v>
      </c>
      <c r="G8478" t="n">
        <v>12402.86650374118</v>
      </c>
    </row>
    <row r="8479">
      <c r="A8479" s="5" t="n"/>
      <c r="B8479" s="1" t="inlineStr">
        <is>
          <t>d_353_h_05</t>
        </is>
      </c>
      <c r="C8479" t="n">
        <v>3.089652883605759</v>
      </c>
      <c r="D8479" t="n">
        <v>13.11264702752731</v>
      </c>
      <c r="E8479" t="n">
        <v>15.76295918237751</v>
      </c>
      <c r="F8479" t="n">
        <v>16.2689217337648</v>
      </c>
      <c r="G8479" t="n">
        <v>15480.39661531442</v>
      </c>
    </row>
    <row r="8480">
      <c r="A8480" s="5" t="n"/>
      <c r="B8480" s="1" t="inlineStr">
        <is>
          <t>d_353_h_06</t>
        </is>
      </c>
      <c r="C8480" t="n">
        <v>7.145643485805512</v>
      </c>
      <c r="D8480" t="n">
        <v>30.30803979466149</v>
      </c>
      <c r="E8480" t="n">
        <v>36.39466370594387</v>
      </c>
      <c r="F8480" t="n">
        <v>37.53083117092679</v>
      </c>
      <c r="G8480" t="n">
        <v>35728.65013752545</v>
      </c>
    </row>
    <row r="8481">
      <c r="A8481" s="5" t="n"/>
      <c r="B8481" s="1" t="inlineStr">
        <is>
          <t>d_353_h_07</t>
        </is>
      </c>
      <c r="C8481" t="n">
        <v>12.84637481993919</v>
      </c>
      <c r="D8481" t="n">
        <v>54.57479245154486</v>
      </c>
      <c r="E8481" t="n">
        <v>65.72813325055652</v>
      </c>
      <c r="F8481" t="n">
        <v>67.83200168952777</v>
      </c>
      <c r="G8481" t="n">
        <v>64487.5687944562</v>
      </c>
    </row>
    <row r="8482">
      <c r="A8482" s="5" t="n"/>
      <c r="B8482" s="1" t="inlineStr">
        <is>
          <t>d_353_h_08</t>
        </is>
      </c>
      <c r="C8482" t="n">
        <v>15.71369170000724</v>
      </c>
      <c r="D8482" t="n">
        <v>66.7044171037749</v>
      </c>
      <c r="E8482" t="n">
        <v>80.14903539879485</v>
      </c>
      <c r="F8482" t="n">
        <v>82.72423526126221</v>
      </c>
      <c r="G8482" t="n">
        <v>78691.31252038547</v>
      </c>
    </row>
    <row r="8483">
      <c r="A8483" s="5" t="n"/>
      <c r="B8483" s="1" t="inlineStr">
        <is>
          <t>d_353_h_09</t>
        </is>
      </c>
      <c r="C8483" t="n">
        <v>16.12441008730453</v>
      </c>
      <c r="D8483" t="n">
        <v>68.41992864322101</v>
      </c>
      <c r="E8483" t="n">
        <v>82.19274246495567</v>
      </c>
      <c r="F8483" t="n">
        <v>84.77499918438551</v>
      </c>
      <c r="G8483" t="n">
        <v>80620.00414201277</v>
      </c>
    </row>
    <row r="8484">
      <c r="A8484" s="5" t="n"/>
      <c r="B8484" s="1" t="inlineStr">
        <is>
          <t>d_353_h_10</t>
        </is>
      </c>
      <c r="C8484" t="n">
        <v>14.19769854609861</v>
      </c>
      <c r="D8484" t="n">
        <v>60.24974476785755</v>
      </c>
      <c r="E8484" t="n">
        <v>72.41180577839712</v>
      </c>
      <c r="F8484" t="n">
        <v>74.74787510017798</v>
      </c>
      <c r="G8484" t="n">
        <v>71071.61808641207</v>
      </c>
    </row>
    <row r="8485">
      <c r="A8485" s="5" t="n"/>
      <c r="B8485" s="1" t="inlineStr">
        <is>
          <t>d_353_h_11</t>
        </is>
      </c>
      <c r="C8485" t="n">
        <v>13.59321291814645</v>
      </c>
      <c r="D8485" t="n">
        <v>57.70573684723027</v>
      </c>
      <c r="E8485" t="n">
        <v>69.30588906229083</v>
      </c>
      <c r="F8485" t="n">
        <v>71.52569016711183</v>
      </c>
      <c r="G8485" t="n">
        <v>67962.85229910779</v>
      </c>
    </row>
    <row r="8486">
      <c r="A8486" s="5" t="n"/>
      <c r="B8486" s="1" t="inlineStr">
        <is>
          <t>d_353_h_12</t>
        </is>
      </c>
      <c r="C8486" t="n">
        <v>14.28172636988088</v>
      </c>
      <c r="D8486" t="n">
        <v>60.63731731521186</v>
      </c>
      <c r="E8486" t="n">
        <v>72.92667845150032</v>
      </c>
      <c r="F8486" t="n">
        <v>75.32384064438384</v>
      </c>
      <c r="G8486" t="n">
        <v>71649.32146886742</v>
      </c>
    </row>
    <row r="8487">
      <c r="A8487" s="5" t="n"/>
      <c r="B8487" s="1" t="inlineStr">
        <is>
          <t>d_353_h_13</t>
        </is>
      </c>
      <c r="C8487" t="n">
        <v>15.9548836619258</v>
      </c>
      <c r="D8487" t="n">
        <v>67.67054261346777</v>
      </c>
      <c r="E8487" t="n">
        <v>81.46304973806448</v>
      </c>
      <c r="F8487" t="n">
        <v>83.88259233881325</v>
      </c>
      <c r="G8487" t="n">
        <v>79903.65054642894</v>
      </c>
    </row>
    <row r="8488">
      <c r="A8488" s="5" t="n"/>
      <c r="B8488" s="1" t="inlineStr">
        <is>
          <t>d_353_h_14</t>
        </is>
      </c>
      <c r="C8488" t="n">
        <v>14.90921875057878</v>
      </c>
      <c r="D8488" t="n">
        <v>63.29031266972528</v>
      </c>
      <c r="E8488" t="n">
        <v>76.10762950070288</v>
      </c>
      <c r="F8488" t="n">
        <v>78.46960194577076</v>
      </c>
      <c r="G8488" t="n">
        <v>74632.8746143375</v>
      </c>
    </row>
    <row r="8489">
      <c r="A8489" s="5" t="n"/>
      <c r="B8489" s="1" t="inlineStr">
        <is>
          <t>d_353_h_15</t>
        </is>
      </c>
      <c r="C8489" t="n">
        <v>16.24360026646982</v>
      </c>
      <c r="D8489" t="n">
        <v>68.95866504793412</v>
      </c>
      <c r="E8489" t="n">
        <v>82.99444614111664</v>
      </c>
      <c r="F8489" t="n">
        <v>85.57032523133155</v>
      </c>
      <c r="G8489" t="n">
        <v>81417.89820951047</v>
      </c>
    </row>
    <row r="8490">
      <c r="A8490" s="5" t="n"/>
      <c r="B8490" s="1" t="inlineStr">
        <is>
          <t>d_353_h_16</t>
        </is>
      </c>
      <c r="C8490" t="n">
        <v>20.007611399756</v>
      </c>
      <c r="D8490" t="n">
        <v>84.89144052748381</v>
      </c>
      <c r="E8490" t="n">
        <v>101.9906199053832</v>
      </c>
      <c r="F8490" t="n">
        <v>105.3039524734518</v>
      </c>
      <c r="G8490" t="n">
        <v>100220.2262038512</v>
      </c>
    </row>
    <row r="8491">
      <c r="A8491" s="5" t="n"/>
      <c r="B8491" s="1" t="inlineStr">
        <is>
          <t>d_353_h_17</t>
        </is>
      </c>
      <c r="C8491" t="n">
        <v>24.52799635969507</v>
      </c>
      <c r="D8491" t="n">
        <v>104.1186820875796</v>
      </c>
      <c r="E8491" t="n">
        <v>125.1544516899978</v>
      </c>
      <c r="F8491" t="n">
        <v>128.9917676760475</v>
      </c>
      <c r="G8491" t="n">
        <v>122666.4487572339</v>
      </c>
    </row>
    <row r="8492">
      <c r="A8492" s="5" t="n"/>
      <c r="B8492" s="1" t="inlineStr">
        <is>
          <t>d_353_h_18</t>
        </is>
      </c>
      <c r="C8492" t="n">
        <v>27.7730942652528</v>
      </c>
      <c r="D8492" t="n">
        <v>117.8782614864954</v>
      </c>
      <c r="E8492" t="n">
        <v>141.5719738843422</v>
      </c>
      <c r="F8492" t="n">
        <v>146.1087060020873</v>
      </c>
      <c r="G8492" t="n">
        <v>138980.366118712</v>
      </c>
    </row>
    <row r="8493">
      <c r="A8493" s="5" t="n"/>
      <c r="B8493" s="1" t="inlineStr">
        <is>
          <t>d_353_h_19</t>
        </is>
      </c>
      <c r="C8493" t="n">
        <v>29.46270869306907</v>
      </c>
      <c r="D8493" t="n">
        <v>125.0713721403137</v>
      </c>
      <c r="E8493" t="n">
        <v>150.2504965005921</v>
      </c>
      <c r="F8493" t="n">
        <v>155.0759292535883</v>
      </c>
      <c r="G8493" t="n">
        <v>147567.6086513756</v>
      </c>
    </row>
    <row r="8494">
      <c r="A8494" s="5" t="n"/>
      <c r="B8494" s="1" t="inlineStr">
        <is>
          <t>d_353_h_20</t>
        </is>
      </c>
      <c r="C8494" t="n">
        <v>33.3055429244414</v>
      </c>
      <c r="D8494" t="n">
        <v>141.4520084208867</v>
      </c>
      <c r="E8494" t="n">
        <v>170.020869401403</v>
      </c>
      <c r="F8494" t="n">
        <v>175.6357287652863</v>
      </c>
      <c r="G8494" t="n">
        <v>166916.8614874639</v>
      </c>
    </row>
    <row r="8495">
      <c r="A8495" s="5" t="n"/>
      <c r="B8495" s="1" t="inlineStr">
        <is>
          <t>d_353_h_21</t>
        </is>
      </c>
      <c r="C8495" t="n">
        <v>32.79412720032509</v>
      </c>
      <c r="D8495" t="n">
        <v>139.2135327510398</v>
      </c>
      <c r="E8495" t="n">
        <v>167.0513908681939</v>
      </c>
      <c r="F8495" t="n">
        <v>172.4144528341783</v>
      </c>
      <c r="G8495" t="n">
        <v>163946.9770985292</v>
      </c>
    </row>
    <row r="8496">
      <c r="A8496" s="5" t="n"/>
      <c r="B8496" s="1" t="inlineStr">
        <is>
          <t>d_353_h_22</t>
        </is>
      </c>
      <c r="C8496" t="n">
        <v>33.93535382298714</v>
      </c>
      <c r="D8496" t="n">
        <v>144.0122805556235</v>
      </c>
      <c r="E8496" t="n">
        <v>173.1032697721557</v>
      </c>
      <c r="F8496" t="n">
        <v>178.4722737025559</v>
      </c>
      <c r="G8496" t="n">
        <v>169601.9573731153</v>
      </c>
    </row>
    <row r="8497">
      <c r="A8497" s="5" t="n"/>
      <c r="B8497" s="1" t="inlineStr">
        <is>
          <t>d_353_h_23</t>
        </is>
      </c>
      <c r="C8497" t="n">
        <v>23.61380309185999</v>
      </c>
      <c r="D8497" t="n">
        <v>100.2665737582242</v>
      </c>
      <c r="E8497" t="n">
        <v>120.5113273027902</v>
      </c>
      <c r="F8497" t="n">
        <v>124.4571250738127</v>
      </c>
      <c r="G8497" t="n">
        <v>118351.3542400505</v>
      </c>
    </row>
    <row r="8498">
      <c r="A8498" s="5" t="n"/>
      <c r="B8498" s="1" t="inlineStr">
        <is>
          <t>d_354_h_00</t>
        </is>
      </c>
      <c r="C8498" t="n">
        <v>13.26055801668435</v>
      </c>
      <c r="D8498" t="n">
        <v>56.31757174145476</v>
      </c>
      <c r="E8498" t="n">
        <v>67.66658696495504</v>
      </c>
      <c r="F8498" t="n">
        <v>69.91708197174654</v>
      </c>
      <c r="G8498" t="n">
        <v>66440.25790647898</v>
      </c>
    </row>
    <row r="8499">
      <c r="A8499" s="5" t="n"/>
      <c r="B8499" s="1" t="inlineStr">
        <is>
          <t>d_354_h_01</t>
        </is>
      </c>
      <c r="C8499" t="n">
        <v>7.020846319724127</v>
      </c>
      <c r="D8499" t="n">
        <v>29.80769382919063</v>
      </c>
      <c r="E8499" t="n">
        <v>35.81636619965237</v>
      </c>
      <c r="F8499" t="n">
        <v>37.02278732150587</v>
      </c>
      <c r="G8499" t="n">
        <v>35201.38742315824</v>
      </c>
    </row>
    <row r="8500">
      <c r="A8500" s="5" t="n"/>
      <c r="B8500" s="1" t="inlineStr">
        <is>
          <t>d_354_h_02</t>
        </is>
      </c>
      <c r="C8500" t="n">
        <v>4.093673748089364</v>
      </c>
      <c r="D8500" t="n">
        <v>17.38042407086126</v>
      </c>
      <c r="E8500" t="n">
        <v>20.90946377991541</v>
      </c>
      <c r="F8500" t="n">
        <v>21.5713021017014</v>
      </c>
      <c r="G8500" t="n">
        <v>20514.04238845221</v>
      </c>
    </row>
    <row r="8501">
      <c r="A8501" s="5" t="n"/>
      <c r="B8501" s="1" t="inlineStr">
        <is>
          <t>d_354_h_03</t>
        </is>
      </c>
      <c r="C8501" t="n">
        <v>3.151683354587966</v>
      </c>
      <c r="D8501" t="n">
        <v>13.37384748116595</v>
      </c>
      <c r="E8501" t="n">
        <v>16.03248611571093</v>
      </c>
      <c r="F8501" t="n">
        <v>16.53993599982024</v>
      </c>
      <c r="G8501" t="n">
        <v>15725.84563641665</v>
      </c>
    </row>
    <row r="8502">
      <c r="A8502" s="5" t="n"/>
      <c r="B8502" s="1" t="inlineStr">
        <is>
          <t>d_354_h_04</t>
        </is>
      </c>
      <c r="C8502" t="n">
        <v>2.522545897795255</v>
      </c>
      <c r="D8502" t="n">
        <v>10.70928459638172</v>
      </c>
      <c r="E8502" t="n">
        <v>12.87381648151061</v>
      </c>
      <c r="F8502" t="n">
        <v>13.28135247961748</v>
      </c>
      <c r="G8502" t="n">
        <v>12634.1235258867</v>
      </c>
    </row>
    <row r="8503">
      <c r="A8503" s="5" t="n"/>
      <c r="B8503" s="1" t="inlineStr">
        <is>
          <t>d_354_h_05</t>
        </is>
      </c>
      <c r="C8503" t="n">
        <v>3.095111801858295</v>
      </c>
      <c r="D8503" t="n">
        <v>13.13945926323866</v>
      </c>
      <c r="E8503" t="n">
        <v>15.8067225702002</v>
      </c>
      <c r="F8503" t="n">
        <v>16.29920497689851</v>
      </c>
      <c r="G8503" t="n">
        <v>15496.14811369196</v>
      </c>
    </row>
    <row r="8504">
      <c r="A8504" s="5" t="n"/>
      <c r="B8504" s="1" t="inlineStr">
        <is>
          <t>d_354_h_06</t>
        </is>
      </c>
      <c r="C8504" t="n">
        <v>7.058015300670494</v>
      </c>
      <c r="D8504" t="n">
        <v>29.95722222349433</v>
      </c>
      <c r="E8504" t="n">
        <v>36.02212587628341</v>
      </c>
      <c r="F8504" t="n">
        <v>37.15744432702826</v>
      </c>
      <c r="G8504" t="n">
        <v>35334.95903604231</v>
      </c>
    </row>
    <row r="8505">
      <c r="A8505" s="5" t="n"/>
      <c r="B8505" s="1" t="inlineStr">
        <is>
          <t>d_354_h_07</t>
        </is>
      </c>
      <c r="C8505" t="n">
        <v>13.25004532599445</v>
      </c>
      <c r="D8505" t="n">
        <v>56.23158896914375</v>
      </c>
      <c r="E8505" t="n">
        <v>67.5694956162538</v>
      </c>
      <c r="F8505" t="n">
        <v>69.57991331312542</v>
      </c>
      <c r="G8505" t="n">
        <v>66203.04046903206</v>
      </c>
    </row>
    <row r="8506">
      <c r="A8506" s="5" t="n"/>
      <c r="B8506" s="1" t="inlineStr">
        <is>
          <t>d_354_h_08</t>
        </is>
      </c>
      <c r="C8506" t="n">
        <v>15.47058651333428</v>
      </c>
      <c r="D8506" t="n">
        <v>65.68526784451306</v>
      </c>
      <c r="E8506" t="n">
        <v>78.79769985260334</v>
      </c>
      <c r="F8506" t="n">
        <v>81.42499033621684</v>
      </c>
      <c r="G8506" t="n">
        <v>77397.40326557441</v>
      </c>
    </row>
    <row r="8507">
      <c r="A8507" s="5" t="n"/>
      <c r="B8507" s="1" t="inlineStr">
        <is>
          <t>d_354_h_09</t>
        </is>
      </c>
      <c r="C8507" t="n">
        <v>16.05067831421939</v>
      </c>
      <c r="D8507" t="n">
        <v>68.14135541285262</v>
      </c>
      <c r="E8507" t="n">
        <v>81.9443519408955</v>
      </c>
      <c r="F8507" t="n">
        <v>84.58202529525963</v>
      </c>
      <c r="G8507" t="n">
        <v>80477.91820318523</v>
      </c>
    </row>
    <row r="8508">
      <c r="A8508" s="5" t="n"/>
      <c r="B8508" s="1" t="inlineStr">
        <is>
          <t>d_354_h_10</t>
        </is>
      </c>
      <c r="C8508" t="n">
        <v>14.2425483080291</v>
      </c>
      <c r="D8508" t="n">
        <v>60.4626240881225</v>
      </c>
      <c r="E8508" t="n">
        <v>72.58330731180443</v>
      </c>
      <c r="F8508" t="n">
        <v>74.92026488890522</v>
      </c>
      <c r="G8508" t="n">
        <v>71207.94440644761</v>
      </c>
    </row>
    <row r="8509">
      <c r="A8509" s="5" t="n"/>
      <c r="B8509" s="1" t="inlineStr">
        <is>
          <t>d_354_h_11</t>
        </is>
      </c>
      <c r="C8509" t="n">
        <v>13.34847495414812</v>
      </c>
      <c r="D8509" t="n">
        <v>56.67074346159412</v>
      </c>
      <c r="E8509" t="n">
        <v>68.04812083054303</v>
      </c>
      <c r="F8509" t="n">
        <v>70.21754351560328</v>
      </c>
      <c r="G8509" t="n">
        <v>66695.04825726623</v>
      </c>
    </row>
    <row r="8510">
      <c r="A8510" s="5" t="n"/>
      <c r="B8510" s="1" t="inlineStr">
        <is>
          <t>d_354_h_12</t>
        </is>
      </c>
      <c r="C8510" t="n">
        <v>14.31755913767082</v>
      </c>
      <c r="D8510" t="n">
        <v>60.80496879501899</v>
      </c>
      <c r="E8510" t="n">
        <v>73.06849463517376</v>
      </c>
      <c r="F8510" t="n">
        <v>75.4546103582156</v>
      </c>
      <c r="G8510" t="n">
        <v>71702.30336218007</v>
      </c>
    </row>
    <row r="8511">
      <c r="A8511" s="5" t="n"/>
      <c r="B8511" s="1" t="inlineStr">
        <is>
          <t>d_354_h_13</t>
        </is>
      </c>
      <c r="C8511" t="n">
        <v>15.90123916960929</v>
      </c>
      <c r="D8511" t="n">
        <v>67.52081066598593</v>
      </c>
      <c r="E8511" t="n">
        <v>81.1076669300507</v>
      </c>
      <c r="F8511" t="n">
        <v>83.79343216108558</v>
      </c>
      <c r="G8511" t="n">
        <v>79648.91551839563</v>
      </c>
    </row>
    <row r="8512">
      <c r="A8512" s="5" t="n"/>
      <c r="B8512" s="1" t="inlineStr">
        <is>
          <t>d_354_h_14</t>
        </is>
      </c>
      <c r="C8512" t="n">
        <v>14.74706865847167</v>
      </c>
      <c r="D8512" t="n">
        <v>62.63782680964717</v>
      </c>
      <c r="E8512" t="n">
        <v>75.22437450444735</v>
      </c>
      <c r="F8512" t="n">
        <v>77.67257989075694</v>
      </c>
      <c r="G8512" t="n">
        <v>73778.01449628454</v>
      </c>
    </row>
    <row r="8513">
      <c r="A8513" s="5" t="n"/>
      <c r="B8513" s="1" t="inlineStr">
        <is>
          <t>d_354_h_15</t>
        </is>
      </c>
      <c r="C8513" t="n">
        <v>16.16650610566351</v>
      </c>
      <c r="D8513" t="n">
        <v>68.62541792378869</v>
      </c>
      <c r="E8513" t="n">
        <v>82.5438437541067</v>
      </c>
      <c r="F8513" t="n">
        <v>85.19568884704356</v>
      </c>
      <c r="G8513" t="n">
        <v>81063.30137901126</v>
      </c>
    </row>
    <row r="8514">
      <c r="A8514" s="5" t="n"/>
      <c r="B8514" s="1" t="inlineStr">
        <is>
          <t>d_354_h_16</t>
        </is>
      </c>
      <c r="C8514" t="n">
        <v>19.85109342039241</v>
      </c>
      <c r="D8514" t="n">
        <v>84.30936449692014</v>
      </c>
      <c r="E8514" t="n">
        <v>101.2985524316942</v>
      </c>
      <c r="F8514" t="n">
        <v>104.7270914533082</v>
      </c>
      <c r="G8514" t="n">
        <v>99458.56401038145</v>
      </c>
    </row>
    <row r="8515">
      <c r="A8515" s="5" t="n"/>
      <c r="B8515" s="1" t="inlineStr">
        <is>
          <t>d_354_h_17</t>
        </is>
      </c>
      <c r="C8515" t="n">
        <v>23.85968241805277</v>
      </c>
      <c r="D8515" t="n">
        <v>101.3130841427722</v>
      </c>
      <c r="E8515" t="n">
        <v>121.8097424478563</v>
      </c>
      <c r="F8515" t="n">
        <v>125.813478048758</v>
      </c>
      <c r="G8515" t="n">
        <v>119617.848307234</v>
      </c>
    </row>
    <row r="8516">
      <c r="A8516" s="5" t="n"/>
      <c r="B8516" s="1" t="inlineStr">
        <is>
          <t>d_354_h_18</t>
        </is>
      </c>
      <c r="C8516" t="n">
        <v>28.24716120328925</v>
      </c>
      <c r="D8516" t="n">
        <v>119.9520719382405</v>
      </c>
      <c r="E8516" t="n">
        <v>144.2443390294987</v>
      </c>
      <c r="F8516" t="n">
        <v>148.9073199454288</v>
      </c>
      <c r="G8516" t="n">
        <v>141635.974346291</v>
      </c>
    </row>
    <row r="8517">
      <c r="A8517" s="5" t="n"/>
      <c r="B8517" s="1" t="inlineStr">
        <is>
          <t>d_354_h_19</t>
        </is>
      </c>
      <c r="C8517" t="n">
        <v>29.60296634210705</v>
      </c>
      <c r="D8517" t="n">
        <v>125.6781086829515</v>
      </c>
      <c r="E8517" t="n">
        <v>151.2554605668945</v>
      </c>
      <c r="F8517" t="n">
        <v>156.1414588816972</v>
      </c>
      <c r="G8517" t="n">
        <v>148541.4087682865</v>
      </c>
    </row>
    <row r="8518">
      <c r="A8518" s="5" t="n"/>
      <c r="B8518" s="1" t="inlineStr">
        <is>
          <t>d_354_h_20</t>
        </is>
      </c>
      <c r="C8518" t="n">
        <v>32.7237693454843</v>
      </c>
      <c r="D8518" t="n">
        <v>138.9807659689675</v>
      </c>
      <c r="E8518" t="n">
        <v>167.3058960041514</v>
      </c>
      <c r="F8518" t="n">
        <v>172.8758218036724</v>
      </c>
      <c r="G8518" t="n">
        <v>164310.7974714291</v>
      </c>
    </row>
    <row r="8519">
      <c r="A8519" s="5" t="n"/>
      <c r="B8519" s="1" t="inlineStr">
        <is>
          <t>d_354_h_21</t>
        </is>
      </c>
      <c r="C8519" t="n">
        <v>32.78830026324437</v>
      </c>
      <c r="D8519" t="n">
        <v>139.1363222084217</v>
      </c>
      <c r="E8519" t="n">
        <v>167.1697879042402</v>
      </c>
      <c r="F8519" t="n">
        <v>172.2688423216471</v>
      </c>
      <c r="G8519" t="n">
        <v>163913.459856073</v>
      </c>
    </row>
    <row r="8520">
      <c r="A8520" s="5" t="n"/>
      <c r="B8520" s="1" t="inlineStr">
        <is>
          <t>d_354_h_22</t>
        </is>
      </c>
      <c r="C8520" t="n">
        <v>33.65215151194673</v>
      </c>
      <c r="D8520" t="n">
        <v>142.8323316240755</v>
      </c>
      <c r="E8520" t="n">
        <v>171.6926476309809</v>
      </c>
      <c r="F8520" t="n">
        <v>177.0476760202773</v>
      </c>
      <c r="G8520" t="n">
        <v>168522.8179391741</v>
      </c>
    </row>
    <row r="8521">
      <c r="A8521" s="5" t="n"/>
      <c r="B8521" s="1" t="inlineStr">
        <is>
          <t>d_354_h_23</t>
        </is>
      </c>
      <c r="C8521" t="n">
        <v>23.48580106699972</v>
      </c>
      <c r="D8521" t="n">
        <v>99.77067956969326</v>
      </c>
      <c r="E8521" t="n">
        <v>120.003719685485</v>
      </c>
      <c r="F8521" t="n">
        <v>123.9391774666395</v>
      </c>
      <c r="G8521" t="n">
        <v>117750.1263894102</v>
      </c>
    </row>
    <row r="8522">
      <c r="A8522" s="5" t="n"/>
      <c r="B8522" s="1" t="inlineStr">
        <is>
          <t>d_355_h_00</t>
        </is>
      </c>
      <c r="C8522" t="n">
        <v>13.81664791427062</v>
      </c>
      <c r="D8522" t="n">
        <v>58.62855938263412</v>
      </c>
      <c r="E8522" t="n">
        <v>70.39202597650295</v>
      </c>
      <c r="F8522" t="n">
        <v>72.66115028158674</v>
      </c>
      <c r="G8522" t="n">
        <v>69110.47174835183</v>
      </c>
    </row>
    <row r="8523">
      <c r="A8523" s="5" t="n"/>
      <c r="B8523" s="1" t="inlineStr">
        <is>
          <t>d_355_h_01</t>
        </is>
      </c>
      <c r="C8523" t="n">
        <v>6.936925752041732</v>
      </c>
      <c r="D8523" t="n">
        <v>29.46220992859089</v>
      </c>
      <c r="E8523" t="n">
        <v>35.39647584824827</v>
      </c>
      <c r="F8523" t="n">
        <v>36.56874190552185</v>
      </c>
      <c r="G8523" t="n">
        <v>34717.92229201336</v>
      </c>
    </row>
    <row r="8524">
      <c r="A8524" s="5" t="n"/>
      <c r="B8524" s="1" t="inlineStr">
        <is>
          <t>d_355_h_02</t>
        </is>
      </c>
      <c r="C8524" t="n">
        <v>4.171752146559296</v>
      </c>
      <c r="D8524" t="n">
        <v>17.7186791765396</v>
      </c>
      <c r="E8524" t="n">
        <v>21.2914555120236</v>
      </c>
      <c r="F8524" t="n">
        <v>21.99573866746242</v>
      </c>
      <c r="G8524" t="n">
        <v>20896.19155109356</v>
      </c>
    </row>
    <row r="8525">
      <c r="A8525" s="5" t="n"/>
      <c r="B8525" s="1" t="inlineStr">
        <is>
          <t>d_355_h_03</t>
        </is>
      </c>
      <c r="C8525" t="n">
        <v>3.193856861911232</v>
      </c>
      <c r="D8525" t="n">
        <v>13.55739008163405</v>
      </c>
      <c r="E8525" t="n">
        <v>16.27385468152005</v>
      </c>
      <c r="F8525" t="n">
        <v>16.78417663087762</v>
      </c>
      <c r="G8525" t="n">
        <v>15952.64817647381</v>
      </c>
    </row>
    <row r="8526">
      <c r="A8526" s="5" t="n"/>
      <c r="B8526" s="1" t="inlineStr">
        <is>
          <t>d_355_h_04</t>
        </is>
      </c>
      <c r="C8526" t="n">
        <v>2.534056891397798</v>
      </c>
      <c r="D8526" t="n">
        <v>10.76550120555693</v>
      </c>
      <c r="E8526" t="n">
        <v>12.95228868918626</v>
      </c>
      <c r="F8526" t="n">
        <v>13.38309109653127</v>
      </c>
      <c r="G8526" t="n">
        <v>12717.53359983741</v>
      </c>
    </row>
    <row r="8527">
      <c r="A8527" s="5" t="n"/>
      <c r="B8527" s="1" t="inlineStr">
        <is>
          <t>d_355_h_05</t>
        </is>
      </c>
      <c r="C8527" t="n">
        <v>3.08254390517902</v>
      </c>
      <c r="D8527" t="n">
        <v>13.09712158956376</v>
      </c>
      <c r="E8527" t="n">
        <v>15.74170252330764</v>
      </c>
      <c r="F8527" t="n">
        <v>16.25346009460563</v>
      </c>
      <c r="G8527" t="n">
        <v>15442.24188076907</v>
      </c>
    </row>
    <row r="8528">
      <c r="A8528" s="5" t="n"/>
      <c r="B8528" s="1" t="inlineStr">
        <is>
          <t>d_355_h_06</t>
        </is>
      </c>
      <c r="C8528" t="n">
        <v>6.997841729200847</v>
      </c>
      <c r="D8528" t="n">
        <v>29.72607930063932</v>
      </c>
      <c r="E8528" t="n">
        <v>35.68838283541863</v>
      </c>
      <c r="F8528" t="n">
        <v>36.82131890282918</v>
      </c>
      <c r="G8528" t="n">
        <v>34996.6674438726</v>
      </c>
    </row>
    <row r="8529">
      <c r="A8529" s="5" t="n"/>
      <c r="B8529" s="1" t="inlineStr">
        <is>
          <t>d_355_h_07</t>
        </is>
      </c>
      <c r="C8529" t="n">
        <v>12.92832495521937</v>
      </c>
      <c r="D8529" t="n">
        <v>54.9030239482077</v>
      </c>
      <c r="E8529" t="n">
        <v>65.96319214672073</v>
      </c>
      <c r="F8529" t="n">
        <v>68.08754604637095</v>
      </c>
      <c r="G8529" t="n">
        <v>64733.62260330547</v>
      </c>
    </row>
    <row r="8530">
      <c r="A8530" s="5" t="n"/>
      <c r="B8530" s="1" t="inlineStr">
        <is>
          <t>d_355_h_08</t>
        </is>
      </c>
      <c r="C8530" t="n">
        <v>15.81184532932765</v>
      </c>
      <c r="D8530" t="n">
        <v>67.13580813559285</v>
      </c>
      <c r="E8530" t="n">
        <v>80.7091577517668</v>
      </c>
      <c r="F8530" t="n">
        <v>83.3466292097319</v>
      </c>
      <c r="G8530" t="n">
        <v>79235.94234268606</v>
      </c>
    </row>
    <row r="8531">
      <c r="A8531" s="5" t="n"/>
      <c r="B8531" s="1" t="inlineStr">
        <is>
          <t>d_355_h_09</t>
        </is>
      </c>
      <c r="C8531" t="n">
        <v>15.5198754218032</v>
      </c>
      <c r="D8531" t="n">
        <v>65.89043291303713</v>
      </c>
      <c r="E8531" t="n">
        <v>79.20433396711915</v>
      </c>
      <c r="F8531" t="n">
        <v>81.75427595626941</v>
      </c>
      <c r="G8531" t="n">
        <v>77736.50791623803</v>
      </c>
    </row>
    <row r="8532">
      <c r="A8532" s="5" t="n"/>
      <c r="B8532" s="1" t="inlineStr">
        <is>
          <t>d_355_h_10</t>
        </is>
      </c>
      <c r="C8532" t="n">
        <v>14.24051415739568</v>
      </c>
      <c r="D8532" t="n">
        <v>60.45305995936113</v>
      </c>
      <c r="E8532" t="n">
        <v>72.60687531759478</v>
      </c>
      <c r="F8532" t="n">
        <v>74.95882679882605</v>
      </c>
      <c r="G8532" t="n">
        <v>71267.38240232045</v>
      </c>
    </row>
    <row r="8533">
      <c r="A8533" s="5" t="n"/>
      <c r="B8533" s="1" t="inlineStr">
        <is>
          <t>d_355_h_11</t>
        </is>
      </c>
      <c r="C8533" t="n">
        <v>13.42899902152889</v>
      </c>
      <c r="D8533" t="n">
        <v>56.99086009976248</v>
      </c>
      <c r="E8533" t="n">
        <v>68.40346809133564</v>
      </c>
      <c r="F8533" t="n">
        <v>70.60767554136955</v>
      </c>
      <c r="G8533" t="n">
        <v>67105.81124138387</v>
      </c>
    </row>
    <row r="8534">
      <c r="A8534" s="5" t="n"/>
      <c r="B8534" s="1" t="inlineStr">
        <is>
          <t>d_355_h_12</t>
        </is>
      </c>
      <c r="C8534" t="n">
        <v>14.50560141213701</v>
      </c>
      <c r="D8534" t="n">
        <v>61.53066588840333</v>
      </c>
      <c r="E8534" t="n">
        <v>73.79923449034978</v>
      </c>
      <c r="F8534" t="n">
        <v>76.15292251189395</v>
      </c>
      <c r="G8534" t="n">
        <v>72387.37276124343</v>
      </c>
    </row>
    <row r="8535">
      <c r="A8535" s="5" t="n"/>
      <c r="B8535" s="1" t="inlineStr">
        <is>
          <t>d_355_h_13</t>
        </is>
      </c>
      <c r="C8535" t="n">
        <v>15.58053284029627</v>
      </c>
      <c r="D8535" t="n">
        <v>66.16107134532106</v>
      </c>
      <c r="E8535" t="n">
        <v>79.55680793303408</v>
      </c>
      <c r="F8535" t="n">
        <v>82.14144505776764</v>
      </c>
      <c r="G8535" t="n">
        <v>78059.85225884453</v>
      </c>
    </row>
    <row r="8536">
      <c r="A8536" s="5" t="n"/>
      <c r="B8536" s="1" t="inlineStr">
        <is>
          <t>d_355_h_14</t>
        </is>
      </c>
      <c r="C8536" t="n">
        <v>14.74440982758581</v>
      </c>
      <c r="D8536" t="n">
        <v>62.6113246471127</v>
      </c>
      <c r="E8536" t="n">
        <v>75.18771975166288</v>
      </c>
      <c r="F8536" t="n">
        <v>77.76189347343586</v>
      </c>
      <c r="G8536" t="n">
        <v>73909.86153080031</v>
      </c>
    </row>
    <row r="8537">
      <c r="A8537" s="5" t="n"/>
      <c r="B8537" s="1" t="inlineStr">
        <is>
          <t>d_355_h_15</t>
        </is>
      </c>
      <c r="C8537" t="n">
        <v>15.97379753675937</v>
      </c>
      <c r="D8537" t="n">
        <v>67.82948582644659</v>
      </c>
      <c r="E8537" t="n">
        <v>81.54272678305168</v>
      </c>
      <c r="F8537" t="n">
        <v>84.22655064163702</v>
      </c>
      <c r="G8537" t="n">
        <v>80063.94288991492</v>
      </c>
    </row>
    <row r="8538">
      <c r="A8538" s="5" t="n"/>
      <c r="B8538" s="1" t="inlineStr">
        <is>
          <t>d_355_h_16</t>
        </is>
      </c>
      <c r="C8538" t="n">
        <v>20.16040541095339</v>
      </c>
      <c r="D8538" t="n">
        <v>85.55938278821947</v>
      </c>
      <c r="E8538" t="n">
        <v>103.1171607246706</v>
      </c>
      <c r="F8538" t="n">
        <v>106.2927923150768</v>
      </c>
      <c r="G8538" t="n">
        <v>101123.7767012903</v>
      </c>
    </row>
    <row r="8539">
      <c r="A8539" s="5" t="n"/>
      <c r="B8539" s="1" t="inlineStr">
        <is>
          <t>d_355_h_17</t>
        </is>
      </c>
      <c r="C8539" t="n">
        <v>23.91525189844156</v>
      </c>
      <c r="D8539" t="n">
        <v>101.5153191043722</v>
      </c>
      <c r="E8539" t="n">
        <v>122.0409129197035</v>
      </c>
      <c r="F8539" t="n">
        <v>125.7517707657886</v>
      </c>
      <c r="G8539" t="n">
        <v>119669.2571090339</v>
      </c>
    </row>
    <row r="8540">
      <c r="A8540" s="5" t="n"/>
      <c r="B8540" s="1" t="inlineStr">
        <is>
          <t>d_355_h_18</t>
        </is>
      </c>
      <c r="C8540" t="n">
        <v>27.57515403273688</v>
      </c>
      <c r="D8540" t="n">
        <v>117.0482203514891</v>
      </c>
      <c r="E8540" t="n">
        <v>140.7234670106777</v>
      </c>
      <c r="F8540" t="n">
        <v>145.1604490168883</v>
      </c>
      <c r="G8540" t="n">
        <v>138065.1929765935</v>
      </c>
    </row>
    <row r="8541">
      <c r="A8541" s="5" t="n"/>
      <c r="B8541" s="1" t="inlineStr">
        <is>
          <t>d_355_h_19</t>
        </is>
      </c>
      <c r="C8541" t="n">
        <v>30.08716880331247</v>
      </c>
      <c r="D8541" t="n">
        <v>127.7796921386095</v>
      </c>
      <c r="E8541" t="n">
        <v>153.6122060310337</v>
      </c>
      <c r="F8541" t="n">
        <v>158.4234108628013</v>
      </c>
      <c r="G8541" t="n">
        <v>150483.0095419015</v>
      </c>
    </row>
    <row r="8542">
      <c r="A8542" s="5" t="n"/>
      <c r="B8542" s="1" t="inlineStr">
        <is>
          <t>d_355_h_20</t>
        </is>
      </c>
      <c r="C8542" t="n">
        <v>32.9238674972701</v>
      </c>
      <c r="D8542" t="n">
        <v>139.8204964434995</v>
      </c>
      <c r="E8542" t="n">
        <v>168.1220828127218</v>
      </c>
      <c r="F8542" t="n">
        <v>173.6490309554233</v>
      </c>
      <c r="G8542" t="n">
        <v>165068.2429371901</v>
      </c>
    </row>
    <row r="8543">
      <c r="A8543" s="5" t="n"/>
      <c r="B8543" s="1" t="inlineStr">
        <is>
          <t>d_355_h_21</t>
        </is>
      </c>
      <c r="C8543" t="n">
        <v>31.92129632124066</v>
      </c>
      <c r="D8543" t="n">
        <v>135.5533591305622</v>
      </c>
      <c r="E8543" t="n">
        <v>162.7219771471182</v>
      </c>
      <c r="F8543" t="n">
        <v>168.1225129532367</v>
      </c>
      <c r="G8543" t="n">
        <v>159677.5755296999</v>
      </c>
    </row>
    <row r="8544">
      <c r="A8544" s="5" t="n"/>
      <c r="B8544" s="1" t="inlineStr">
        <is>
          <t>d_355_h_22</t>
        </is>
      </c>
      <c r="C8544" t="n">
        <v>33.8222311456007</v>
      </c>
      <c r="D8544" t="n">
        <v>143.6264592968494</v>
      </c>
      <c r="E8544" t="n">
        <v>172.6336411647451</v>
      </c>
      <c r="F8544" t="n">
        <v>178.1675862956387</v>
      </c>
      <c r="G8544" t="n">
        <v>169471.7513733905</v>
      </c>
    </row>
    <row r="8545">
      <c r="A8545" s="5" t="n"/>
      <c r="B8545" s="1" t="inlineStr">
        <is>
          <t>d_355_h_23</t>
        </is>
      </c>
      <c r="C8545" t="n">
        <v>23.77405417424331</v>
      </c>
      <c r="D8545" t="n">
        <v>100.8303757662912</v>
      </c>
      <c r="E8545" t="n">
        <v>121.1542856550275</v>
      </c>
      <c r="F8545" t="n">
        <v>124.9431360694239</v>
      </c>
      <c r="G8545" t="n">
        <v>118934.9943414767</v>
      </c>
    </row>
    <row r="8546">
      <c r="A8546" s="5" t="n"/>
      <c r="B8546" s="1" t="inlineStr">
        <is>
          <t>d_356_h_00</t>
        </is>
      </c>
      <c r="C8546" t="n">
        <v>13.3662592289624</v>
      </c>
      <c r="D8546" t="n">
        <v>56.73817839963267</v>
      </c>
      <c r="E8546" t="n">
        <v>68.22163853867144</v>
      </c>
      <c r="F8546" t="n">
        <v>70.35770280617834</v>
      </c>
      <c r="G8546" t="n">
        <v>66869.93191663912</v>
      </c>
    </row>
    <row r="8547">
      <c r="A8547" s="5" t="n"/>
      <c r="B8547" s="1" t="inlineStr">
        <is>
          <t>d_356_h_01</t>
        </is>
      </c>
      <c r="C8547" t="n">
        <v>6.993799114099746</v>
      </c>
      <c r="D8547" t="n">
        <v>29.69364560633268</v>
      </c>
      <c r="E8547" t="n">
        <v>35.6618792360283</v>
      </c>
      <c r="F8547" t="n">
        <v>36.80401089487665</v>
      </c>
      <c r="G8547" t="n">
        <v>34972.44051056851</v>
      </c>
    </row>
    <row r="8548">
      <c r="A8548" s="5" t="n"/>
      <c r="B8548" s="1" t="inlineStr">
        <is>
          <t>d_356_h_02</t>
        </is>
      </c>
      <c r="C8548" t="n">
        <v>4.125478736730869</v>
      </c>
      <c r="D8548" t="n">
        <v>17.52014736418491</v>
      </c>
      <c r="E8548" t="n">
        <v>21.07613157488068</v>
      </c>
      <c r="F8548" t="n">
        <v>21.735333004593</v>
      </c>
      <c r="G8548" t="n">
        <v>20669.28002110122</v>
      </c>
    </row>
    <row r="8549">
      <c r="A8549" s="5" t="n"/>
      <c r="B8549" s="1" t="inlineStr">
        <is>
          <t>d_356_h_03</t>
        </is>
      </c>
      <c r="C8549" t="n">
        <v>3.216060620240183</v>
      </c>
      <c r="D8549" t="n">
        <v>13.65457763645755</v>
      </c>
      <c r="E8549" t="n">
        <v>16.41628995609542</v>
      </c>
      <c r="F8549" t="n">
        <v>16.94558087413048</v>
      </c>
      <c r="G8549" t="n">
        <v>16112.4032817352</v>
      </c>
    </row>
    <row r="8550">
      <c r="A8550" s="5" t="n"/>
      <c r="B8550" s="1" t="inlineStr">
        <is>
          <t>d_356_h_04</t>
        </is>
      </c>
      <c r="C8550" t="n">
        <v>2.561007559356621</v>
      </c>
      <c r="D8550" t="n">
        <v>10.86482062680829</v>
      </c>
      <c r="E8550" t="n">
        <v>13.04500163524372</v>
      </c>
      <c r="F8550" t="n">
        <v>13.44947460489858</v>
      </c>
      <c r="G8550" t="n">
        <v>12804.11276420806</v>
      </c>
    </row>
    <row r="8551">
      <c r="A8551" s="5" t="n"/>
      <c r="B8551" s="1" t="inlineStr">
        <is>
          <t>d_356_h_05</t>
        </is>
      </c>
      <c r="C8551" t="n">
        <v>3.034097190494006</v>
      </c>
      <c r="D8551" t="n">
        <v>12.87400568189696</v>
      </c>
      <c r="E8551" t="n">
        <v>15.45330418973549</v>
      </c>
      <c r="F8551" t="n">
        <v>15.93525082317249</v>
      </c>
      <c r="G8551" t="n">
        <v>15159.29313528244</v>
      </c>
    </row>
    <row r="8552">
      <c r="A8552" s="5" t="n"/>
      <c r="B8552" s="1" t="inlineStr">
        <is>
          <t>d_356_h_06</t>
        </is>
      </c>
      <c r="C8552" t="n">
        <v>7.09336970063945</v>
      </c>
      <c r="D8552" t="n">
        <v>30.1149992467914</v>
      </c>
      <c r="E8552" t="n">
        <v>36.20354726558902</v>
      </c>
      <c r="F8552" t="n">
        <v>37.39076360828186</v>
      </c>
      <c r="G8552" t="n">
        <v>35573.86348261403</v>
      </c>
    </row>
    <row r="8553">
      <c r="A8553" s="5" t="n"/>
      <c r="B8553" s="1" t="inlineStr">
        <is>
          <t>d_356_h_07</t>
        </is>
      </c>
      <c r="C8553" t="n">
        <v>13.06749861302964</v>
      </c>
      <c r="D8553" t="n">
        <v>55.51273695936396</v>
      </c>
      <c r="E8553" t="n">
        <v>66.69916075343203</v>
      </c>
      <c r="F8553" t="n">
        <v>68.94106625594131</v>
      </c>
      <c r="G8553" t="n">
        <v>65527.51725739748</v>
      </c>
    </row>
    <row r="8554">
      <c r="A8554" s="5" t="n"/>
      <c r="B8554" s="1" t="inlineStr">
        <is>
          <t>d_356_h_08</t>
        </is>
      </c>
      <c r="C8554" t="n">
        <v>15.60067235856622</v>
      </c>
      <c r="D8554" t="n">
        <v>66.21571997682067</v>
      </c>
      <c r="E8554" t="n">
        <v>79.65418674998801</v>
      </c>
      <c r="F8554" t="n">
        <v>82.17794224398821</v>
      </c>
      <c r="G8554" t="n">
        <v>78186.71421781008</v>
      </c>
    </row>
    <row r="8555">
      <c r="A8555" s="5" t="n"/>
      <c r="B8555" s="1" t="inlineStr">
        <is>
          <t>d_356_h_09</t>
        </is>
      </c>
      <c r="C8555" t="n">
        <v>16.11076083663554</v>
      </c>
      <c r="D8555" t="n">
        <v>68.41804487848609</v>
      </c>
      <c r="E8555" t="n">
        <v>82.19959267481889</v>
      </c>
      <c r="F8555" t="n">
        <v>84.83522658204762</v>
      </c>
      <c r="G8555" t="n">
        <v>80591.25391923463</v>
      </c>
    </row>
    <row r="8556">
      <c r="A8556" s="5" t="n"/>
      <c r="B8556" s="1" t="inlineStr">
        <is>
          <t>d_356_h_10</t>
        </is>
      </c>
      <c r="C8556" t="n">
        <v>14.15018533053321</v>
      </c>
      <c r="D8556" t="n">
        <v>60.06908777373177</v>
      </c>
      <c r="E8556" t="n">
        <v>72.14654170623371</v>
      </c>
      <c r="F8556" t="n">
        <v>74.38566072056682</v>
      </c>
      <c r="G8556" t="n">
        <v>70722.43817226101</v>
      </c>
    </row>
    <row r="8557">
      <c r="A8557" s="5" t="n"/>
      <c r="B8557" s="1" t="inlineStr">
        <is>
          <t>d_356_h_11</t>
        </is>
      </c>
      <c r="C8557" t="n">
        <v>13.55573399802448</v>
      </c>
      <c r="D8557" t="n">
        <v>57.56722858793408</v>
      </c>
      <c r="E8557" t="n">
        <v>69.11334935440294</v>
      </c>
      <c r="F8557" t="n">
        <v>71.33575271318266</v>
      </c>
      <c r="G8557" t="n">
        <v>67795.9658605591</v>
      </c>
    </row>
    <row r="8558">
      <c r="A8558" s="5" t="n"/>
      <c r="B8558" s="1" t="inlineStr">
        <is>
          <t>d_356_h_12</t>
        </is>
      </c>
      <c r="C8558" t="n">
        <v>14.27726345945505</v>
      </c>
      <c r="D8558" t="n">
        <v>60.62566278898353</v>
      </c>
      <c r="E8558" t="n">
        <v>72.85487681279244</v>
      </c>
      <c r="F8558" t="n">
        <v>75.16567213234693</v>
      </c>
      <c r="G8558" t="n">
        <v>71450.95866200121</v>
      </c>
    </row>
    <row r="8559">
      <c r="A8559" s="5" t="n"/>
      <c r="B8559" s="1" t="inlineStr">
        <is>
          <t>d_356_h_13</t>
        </is>
      </c>
      <c r="C8559" t="n">
        <v>15.99931426205652</v>
      </c>
      <c r="D8559" t="n">
        <v>67.91974318308611</v>
      </c>
      <c r="E8559" t="n">
        <v>81.70009242160457</v>
      </c>
      <c r="F8559" t="n">
        <v>84.21177343639434</v>
      </c>
      <c r="G8559" t="n">
        <v>80082.99465765398</v>
      </c>
    </row>
    <row r="8560">
      <c r="A8560" s="5" t="n"/>
      <c r="B8560" s="1" t="inlineStr">
        <is>
          <t>d_356_h_14</t>
        </is>
      </c>
      <c r="C8560" t="n">
        <v>14.7620635667972</v>
      </c>
      <c r="D8560" t="n">
        <v>62.643621011982</v>
      </c>
      <c r="E8560" t="n">
        <v>75.26460245108848</v>
      </c>
      <c r="F8560" t="n">
        <v>77.70858002115509</v>
      </c>
      <c r="G8560" t="n">
        <v>73954.56397319716</v>
      </c>
    </row>
    <row r="8561">
      <c r="A8561" s="5" t="n"/>
      <c r="B8561" s="1" t="inlineStr">
        <is>
          <t>d_356_h_15</t>
        </is>
      </c>
      <c r="C8561" t="n">
        <v>15.98410056759845</v>
      </c>
      <c r="D8561" t="n">
        <v>67.82024890594992</v>
      </c>
      <c r="E8561" t="n">
        <v>81.43097805693826</v>
      </c>
      <c r="F8561" t="n">
        <v>84.07515553903403</v>
      </c>
      <c r="G8561" t="n">
        <v>79982.57791948797</v>
      </c>
    </row>
    <row r="8562">
      <c r="A8562" s="5" t="n"/>
      <c r="B8562" s="1" t="inlineStr">
        <is>
          <t>d_356_h_16</t>
        </is>
      </c>
      <c r="C8562" t="n">
        <v>19.79225722135345</v>
      </c>
      <c r="D8562" t="n">
        <v>83.98065376078279</v>
      </c>
      <c r="E8562" t="n">
        <v>101.0000047564263</v>
      </c>
      <c r="F8562" t="n">
        <v>104.0933516933553</v>
      </c>
      <c r="G8562" t="n">
        <v>99046.08699107796</v>
      </c>
    </row>
    <row r="8563">
      <c r="A8563" s="5" t="n"/>
      <c r="B8563" s="1" t="inlineStr">
        <is>
          <t>d_356_h_17</t>
        </is>
      </c>
      <c r="C8563" t="n">
        <v>23.72739787790947</v>
      </c>
      <c r="D8563" t="n">
        <v>100.7199898665926</v>
      </c>
      <c r="E8563" t="n">
        <v>120.9982926393636</v>
      </c>
      <c r="F8563" t="n">
        <v>124.8528554963109</v>
      </c>
      <c r="G8563" t="n">
        <v>118697.1814104113</v>
      </c>
    </row>
    <row r="8564">
      <c r="A8564" s="5" t="n"/>
      <c r="B8564" s="1" t="inlineStr">
        <is>
          <t>d_356_h_18</t>
        </is>
      </c>
      <c r="C8564" t="n">
        <v>27.53445675682711</v>
      </c>
      <c r="D8564" t="n">
        <v>116.9047414203985</v>
      </c>
      <c r="E8564" t="n">
        <v>140.7252279536685</v>
      </c>
      <c r="F8564" t="n">
        <v>145.2680861660467</v>
      </c>
      <c r="G8564" t="n">
        <v>138227.4382290888</v>
      </c>
    </row>
    <row r="8565">
      <c r="A8565" s="5" t="n"/>
      <c r="B8565" s="1" t="inlineStr">
        <is>
          <t>d_356_h_19</t>
        </is>
      </c>
      <c r="C8565" t="n">
        <v>29.9853273827143</v>
      </c>
      <c r="D8565" t="n">
        <v>127.286664596516</v>
      </c>
      <c r="E8565" t="n">
        <v>153.125149769216</v>
      </c>
      <c r="F8565" t="n">
        <v>158.0585174748491</v>
      </c>
      <c r="G8565" t="n">
        <v>150377.0346248228</v>
      </c>
    </row>
    <row r="8566">
      <c r="A8566" s="5" t="n"/>
      <c r="B8566" s="1" t="inlineStr">
        <is>
          <t>d_356_h_20</t>
        </is>
      </c>
      <c r="C8566" t="n">
        <v>32.41484198059645</v>
      </c>
      <c r="D8566" t="n">
        <v>137.6097758130619</v>
      </c>
      <c r="E8566" t="n">
        <v>165.7639157620991</v>
      </c>
      <c r="F8566" t="n">
        <v>171.0458456764792</v>
      </c>
      <c r="G8566" t="n">
        <v>162752.5497155897</v>
      </c>
    </row>
    <row r="8567">
      <c r="A8567" s="5" t="n"/>
      <c r="B8567" s="1" t="inlineStr">
        <is>
          <t>d_356_h_21</t>
        </is>
      </c>
      <c r="C8567" t="n">
        <v>32.45275170973508</v>
      </c>
      <c r="D8567" t="n">
        <v>137.6509431052382</v>
      </c>
      <c r="E8567" t="n">
        <v>165.5296346279302</v>
      </c>
      <c r="F8567" t="n">
        <v>170.5993924044435</v>
      </c>
      <c r="G8567" t="n">
        <v>162446.5267129605</v>
      </c>
    </row>
    <row r="8568">
      <c r="A8568" s="5" t="n"/>
      <c r="B8568" s="1" t="inlineStr">
        <is>
          <t>d_356_h_22</t>
        </is>
      </c>
      <c r="C8568" t="n">
        <v>34.39120259120133</v>
      </c>
      <c r="D8568" t="n">
        <v>145.9193448050001</v>
      </c>
      <c r="E8568" t="n">
        <v>175.4647601841259</v>
      </c>
      <c r="F8568" t="n">
        <v>181.0381044106784</v>
      </c>
      <c r="G8568" t="n">
        <v>172282.265637503</v>
      </c>
    </row>
    <row r="8569">
      <c r="A8569" s="5" t="n"/>
      <c r="B8569" s="1" t="inlineStr">
        <is>
          <t>d_356_h_23</t>
        </is>
      </c>
      <c r="C8569" t="n">
        <v>23.84145068224539</v>
      </c>
      <c r="D8569" t="n">
        <v>101.2236513022669</v>
      </c>
      <c r="E8569" t="n">
        <v>121.8166662877322</v>
      </c>
      <c r="F8569" t="n">
        <v>125.867947648618</v>
      </c>
      <c r="G8569" t="n">
        <v>119707.6610239794</v>
      </c>
    </row>
    <row r="8570">
      <c r="A8570" s="5" t="n"/>
      <c r="B8570" s="1" t="inlineStr">
        <is>
          <t>d_357_h_00</t>
        </is>
      </c>
      <c r="C8570" t="n">
        <v>13.3447280550212</v>
      </c>
      <c r="D8570" t="n">
        <v>56.66440951442758</v>
      </c>
      <c r="E8570" t="n">
        <v>68.12243473331965</v>
      </c>
      <c r="F8570" t="n">
        <v>70.34753670855761</v>
      </c>
      <c r="G8570" t="n">
        <v>66882.41555474541</v>
      </c>
    </row>
    <row r="8571">
      <c r="A8571" s="5" t="n"/>
      <c r="B8571" s="1" t="inlineStr">
        <is>
          <t>d_357_h_01</t>
        </is>
      </c>
      <c r="C8571" t="n">
        <v>6.815013228652835</v>
      </c>
      <c r="D8571" t="n">
        <v>28.92970270439922</v>
      </c>
      <c r="E8571" t="n">
        <v>34.73344628620521</v>
      </c>
      <c r="F8571" t="n">
        <v>35.8215304968535</v>
      </c>
      <c r="G8571" t="n">
        <v>34054.92662150408</v>
      </c>
    </row>
    <row r="8572">
      <c r="A8572" s="5" t="n"/>
      <c r="B8572" s="1" t="inlineStr">
        <is>
          <t>d_357_h_02</t>
        </is>
      </c>
      <c r="C8572" t="n">
        <v>4.112492853164124</v>
      </c>
      <c r="D8572" t="n">
        <v>17.45964511427066</v>
      </c>
      <c r="E8572" t="n">
        <v>20.94525486224643</v>
      </c>
      <c r="F8572" t="n">
        <v>21.64596536898421</v>
      </c>
      <c r="G8572" t="n">
        <v>20577.82175065001</v>
      </c>
    </row>
    <row r="8573">
      <c r="A8573" s="5" t="n"/>
      <c r="B8573" s="1" t="inlineStr">
        <is>
          <t>d_357_h_03</t>
        </is>
      </c>
      <c r="C8573" t="n">
        <v>3.127671420900227</v>
      </c>
      <c r="D8573" t="n">
        <v>13.27247567590593</v>
      </c>
      <c r="E8573" t="n">
        <v>15.99408838921148</v>
      </c>
      <c r="F8573" t="n">
        <v>16.49635554226232</v>
      </c>
      <c r="G8573" t="n">
        <v>15706.50704076664</v>
      </c>
    </row>
    <row r="8574">
      <c r="A8574" s="5" t="n"/>
      <c r="B8574" s="1" t="inlineStr">
        <is>
          <t>d_357_h_04</t>
        </is>
      </c>
      <c r="C8574" t="n">
        <v>2.492795672778302</v>
      </c>
      <c r="D8574" t="n">
        <v>10.58195975364184</v>
      </c>
      <c r="E8574" t="n">
        <v>12.7165422242546</v>
      </c>
      <c r="F8574" t="n">
        <v>13.10647657032365</v>
      </c>
      <c r="G8574" t="n">
        <v>12462.30570022894</v>
      </c>
    </row>
    <row r="8575">
      <c r="A8575" s="5" t="n"/>
      <c r="B8575" s="1" t="inlineStr">
        <is>
          <t>d_357_h_05</t>
        </is>
      </c>
      <c r="C8575" t="n">
        <v>2.994857603419694</v>
      </c>
      <c r="D8575" t="n">
        <v>12.7269271098634</v>
      </c>
      <c r="E8575" t="n">
        <v>15.27149216227523</v>
      </c>
      <c r="F8575" t="n">
        <v>15.78506780627028</v>
      </c>
      <c r="G8575" t="n">
        <v>14984.53804454704</v>
      </c>
    </row>
    <row r="8576">
      <c r="A8576" s="5" t="n"/>
      <c r="B8576" s="1" t="inlineStr">
        <is>
          <t>d_357_h_06</t>
        </is>
      </c>
      <c r="C8576" t="n">
        <v>7.230041990867144</v>
      </c>
      <c r="D8576" t="n">
        <v>30.69227204374584</v>
      </c>
      <c r="E8576" t="n">
        <v>36.8966604177437</v>
      </c>
      <c r="F8576" t="n">
        <v>38.08622924092791</v>
      </c>
      <c r="G8576" t="n">
        <v>36217.35795781841</v>
      </c>
    </row>
    <row r="8577">
      <c r="A8577" s="5" t="n"/>
      <c r="B8577" s="1" t="inlineStr">
        <is>
          <t>d_357_h_07</t>
        </is>
      </c>
      <c r="C8577" t="n">
        <v>13.37688507352873</v>
      </c>
      <c r="D8577" t="n">
        <v>56.77933594404994</v>
      </c>
      <c r="E8577" t="n">
        <v>68.11824478765119</v>
      </c>
      <c r="F8577" t="n">
        <v>70.22932528190603</v>
      </c>
      <c r="G8577" t="n">
        <v>66788.42965925021</v>
      </c>
    </row>
    <row r="8578">
      <c r="A8578" s="5" t="n"/>
      <c r="B8578" s="1" t="inlineStr">
        <is>
          <t>d_357_h_08</t>
        </is>
      </c>
      <c r="C8578" t="n">
        <v>15.44255295132562</v>
      </c>
      <c r="D8578" t="n">
        <v>65.54326125711012</v>
      </c>
      <c r="E8578" t="n">
        <v>78.69604147051058</v>
      </c>
      <c r="F8578" t="n">
        <v>81.17556161589636</v>
      </c>
      <c r="G8578" t="n">
        <v>77168.14605608933</v>
      </c>
    </row>
    <row r="8579">
      <c r="A8579" s="5" t="n"/>
      <c r="B8579" s="1" t="inlineStr">
        <is>
          <t>d_357_h_09</t>
        </is>
      </c>
      <c r="C8579" t="n">
        <v>15.97250787147087</v>
      </c>
      <c r="D8579" t="n">
        <v>67.80824721518051</v>
      </c>
      <c r="E8579" t="n">
        <v>81.54707946391457</v>
      </c>
      <c r="F8579" t="n">
        <v>84.13165009306454</v>
      </c>
      <c r="G8579" t="n">
        <v>79988.60870627183</v>
      </c>
    </row>
    <row r="8580">
      <c r="A8580" s="5" t="n"/>
      <c r="B8580" s="1" t="inlineStr">
        <is>
          <t>d_357_h_10</t>
        </is>
      </c>
      <c r="C8580" t="n">
        <v>13.85898852083103</v>
      </c>
      <c r="D8580" t="n">
        <v>58.8259498056909</v>
      </c>
      <c r="E8580" t="n">
        <v>70.81012855837363</v>
      </c>
      <c r="F8580" t="n">
        <v>73.0454618562906</v>
      </c>
      <c r="G8580" t="n">
        <v>69468.55125704064</v>
      </c>
    </row>
    <row r="8581">
      <c r="A8581" s="5" t="n"/>
      <c r="B8581" s="1" t="inlineStr">
        <is>
          <t>d_357_h_11</t>
        </is>
      </c>
      <c r="C8581" t="n">
        <v>13.33473207162381</v>
      </c>
      <c r="D8581" t="n">
        <v>56.60111771447421</v>
      </c>
      <c r="E8581" t="n">
        <v>67.99590601861532</v>
      </c>
      <c r="F8581" t="n">
        <v>70.15927719733835</v>
      </c>
      <c r="G8581" t="n">
        <v>66708.6590936234</v>
      </c>
    </row>
    <row r="8582">
      <c r="A8582" s="5" t="n"/>
      <c r="B8582" s="1" t="inlineStr">
        <is>
          <t>d_357_h_12</t>
        </is>
      </c>
      <c r="C8582" t="n">
        <v>14.20281358613148</v>
      </c>
      <c r="D8582" t="n">
        <v>60.28405672876379</v>
      </c>
      <c r="E8582" t="n">
        <v>72.44399042821711</v>
      </c>
      <c r="F8582" t="n">
        <v>74.74023965049437</v>
      </c>
      <c r="G8582" t="n">
        <v>71049.5914574622</v>
      </c>
    </row>
    <row r="8583">
      <c r="A8583" s="5" t="n"/>
      <c r="B8583" s="1" t="inlineStr">
        <is>
          <t>d_357_h_13</t>
        </is>
      </c>
      <c r="C8583" t="n">
        <v>15.57274486679742</v>
      </c>
      <c r="D8583" t="n">
        <v>66.12807499692011</v>
      </c>
      <c r="E8583" t="n">
        <v>79.4722162690442</v>
      </c>
      <c r="F8583" t="n">
        <v>82.07372279505115</v>
      </c>
      <c r="G8583" t="n">
        <v>77988.51851502786</v>
      </c>
    </row>
    <row r="8584">
      <c r="A8584" s="5" t="n"/>
      <c r="B8584" s="1" t="inlineStr">
        <is>
          <t>d_357_h_14</t>
        </is>
      </c>
      <c r="C8584" t="n">
        <v>14.75130445411983</v>
      </c>
      <c r="D8584" t="n">
        <v>62.67278143423948</v>
      </c>
      <c r="E8584" t="n">
        <v>75.30716337822261</v>
      </c>
      <c r="F8584" t="n">
        <v>77.71086808149353</v>
      </c>
      <c r="G8584" t="n">
        <v>73823.74105130581</v>
      </c>
    </row>
    <row r="8585">
      <c r="A8585" s="5" t="n"/>
      <c r="B8585" s="1" t="inlineStr">
        <is>
          <t>d_357_h_15</t>
        </is>
      </c>
      <c r="C8585" t="n">
        <v>16.19121213963911</v>
      </c>
      <c r="D8585" t="n">
        <v>68.69756277817558</v>
      </c>
      <c r="E8585" t="n">
        <v>82.49732864518032</v>
      </c>
      <c r="F8585" t="n">
        <v>85.06950902993091</v>
      </c>
      <c r="G8585" t="n">
        <v>80911.73906117192</v>
      </c>
    </row>
    <row r="8586">
      <c r="A8586" s="5" t="n"/>
      <c r="B8586" s="1" t="inlineStr">
        <is>
          <t>d_357_h_16</t>
        </is>
      </c>
      <c r="C8586" t="n">
        <v>19.72611938681635</v>
      </c>
      <c r="D8586" t="n">
        <v>83.7363208486526</v>
      </c>
      <c r="E8586" t="n">
        <v>100.6608014321432</v>
      </c>
      <c r="F8586" t="n">
        <v>103.8389738761223</v>
      </c>
      <c r="G8586" t="n">
        <v>98796.8746774379</v>
      </c>
    </row>
    <row r="8587">
      <c r="A8587" s="5" t="n"/>
      <c r="B8587" s="1" t="inlineStr">
        <is>
          <t>d_357_h_17</t>
        </is>
      </c>
      <c r="C8587" t="n">
        <v>24.18787394371851</v>
      </c>
      <c r="D8587" t="n">
        <v>102.6899217433879</v>
      </c>
      <c r="E8587" t="n">
        <v>123.4963812916099</v>
      </c>
      <c r="F8587" t="n">
        <v>127.4323805306781</v>
      </c>
      <c r="G8587" t="n">
        <v>121182.1114964476</v>
      </c>
    </row>
    <row r="8588">
      <c r="A8588" s="5" t="n"/>
      <c r="B8588" s="1" t="inlineStr">
        <is>
          <t>d_357_h_18</t>
        </is>
      </c>
      <c r="C8588" t="n">
        <v>28.07520198212507</v>
      </c>
      <c r="D8588" t="n">
        <v>119.1677977440488</v>
      </c>
      <c r="E8588" t="n">
        <v>142.9884223349823</v>
      </c>
      <c r="F8588" t="n">
        <v>147.327305400984</v>
      </c>
      <c r="G8588" t="n">
        <v>140191.6991255777</v>
      </c>
    </row>
    <row r="8589">
      <c r="A8589" s="5" t="n"/>
      <c r="B8589" s="1" t="inlineStr">
        <is>
          <t>d_357_h_19</t>
        </is>
      </c>
      <c r="C8589" t="n">
        <v>30.29145584670199</v>
      </c>
      <c r="D8589" t="n">
        <v>128.6665346927921</v>
      </c>
      <c r="E8589" t="n">
        <v>154.6903418320628</v>
      </c>
      <c r="F8589" t="n">
        <v>159.6514410636059</v>
      </c>
      <c r="G8589" t="n">
        <v>151785.5565633288</v>
      </c>
    </row>
    <row r="8590">
      <c r="A8590" s="5" t="n"/>
      <c r="B8590" s="1" t="inlineStr">
        <is>
          <t>d_357_h_20</t>
        </is>
      </c>
      <c r="C8590" t="n">
        <v>33.03032908235576</v>
      </c>
      <c r="D8590" t="n">
        <v>140.227973491466</v>
      </c>
      <c r="E8590" t="n">
        <v>168.3906593274899</v>
      </c>
      <c r="F8590" t="n">
        <v>174.1157580041202</v>
      </c>
      <c r="G8590" t="n">
        <v>165412.3476022167</v>
      </c>
    </row>
    <row r="8591">
      <c r="A8591" s="5" t="n"/>
      <c r="B8591" s="1" t="inlineStr">
        <is>
          <t>d_357_h_21</t>
        </is>
      </c>
      <c r="C8591" t="n">
        <v>32.51554592385222</v>
      </c>
      <c r="D8591" t="n">
        <v>138.0218879663305</v>
      </c>
      <c r="E8591" t="n">
        <v>166.0688279934361</v>
      </c>
      <c r="F8591" t="n">
        <v>171.3120368984321</v>
      </c>
      <c r="G8591" t="n">
        <v>162967.6466692866</v>
      </c>
    </row>
    <row r="8592">
      <c r="A8592" s="5" t="n"/>
      <c r="B8592" s="1" t="inlineStr">
        <is>
          <t>d_357_h_22</t>
        </is>
      </c>
      <c r="C8592" t="n">
        <v>34.04842978759147</v>
      </c>
      <c r="D8592" t="n">
        <v>144.5128809864246</v>
      </c>
      <c r="E8592" t="n">
        <v>173.7473926899881</v>
      </c>
      <c r="F8592" t="n">
        <v>179.0974019603215</v>
      </c>
      <c r="G8592" t="n">
        <v>170400.349409679</v>
      </c>
    </row>
    <row r="8593">
      <c r="A8593" s="5" t="n"/>
      <c r="B8593" s="1" t="inlineStr">
        <is>
          <t>d_357_h_23</t>
        </is>
      </c>
      <c r="C8593" t="n">
        <v>23.53482251734486</v>
      </c>
      <c r="D8593" t="n">
        <v>100.0198474015504</v>
      </c>
      <c r="E8593" t="n">
        <v>120.3726394364309</v>
      </c>
      <c r="F8593" t="n">
        <v>124.4187570364255</v>
      </c>
      <c r="G8593" t="n">
        <v>118244.1371729102</v>
      </c>
    </row>
    <row r="8594">
      <c r="A8594" s="5" t="n"/>
      <c r="B8594" s="1" t="inlineStr">
        <is>
          <t>d_358_h_00</t>
        </is>
      </c>
      <c r="C8594" t="n">
        <v>13.49360612157005</v>
      </c>
      <c r="D8594" t="n">
        <v>57.29676375753058</v>
      </c>
      <c r="E8594" t="n">
        <v>68.78154007637198</v>
      </c>
      <c r="F8594" t="n">
        <v>71.0505212238575</v>
      </c>
      <c r="G8594" t="n">
        <v>67590.31997156134</v>
      </c>
    </row>
    <row r="8595">
      <c r="A8595" s="5" t="n"/>
      <c r="B8595" s="1" t="inlineStr">
        <is>
          <t>d_358_h_01</t>
        </is>
      </c>
      <c r="C8595" t="n">
        <v>6.953028903318725</v>
      </c>
      <c r="D8595" t="n">
        <v>29.51289509571096</v>
      </c>
      <c r="E8595" t="n">
        <v>35.4821923753345</v>
      </c>
      <c r="F8595" t="n">
        <v>36.63838455971405</v>
      </c>
      <c r="G8595" t="n">
        <v>34835.2650252879</v>
      </c>
    </row>
    <row r="8596">
      <c r="A8596" s="5" t="n"/>
      <c r="B8596" s="1" t="inlineStr">
        <is>
          <t>d_358_h_02</t>
        </is>
      </c>
      <c r="C8596" t="n">
        <v>4.143102676784117</v>
      </c>
      <c r="D8596" t="n">
        <v>17.58153255559082</v>
      </c>
      <c r="E8596" t="n">
        <v>21.11871613334535</v>
      </c>
      <c r="F8596" t="n">
        <v>21.78647367440549</v>
      </c>
      <c r="G8596" t="n">
        <v>20730.4839129336</v>
      </c>
    </row>
    <row r="8597">
      <c r="A8597" s="5" t="n"/>
      <c r="B8597" s="1" t="inlineStr">
        <is>
          <t>d_358_h_03</t>
        </is>
      </c>
      <c r="C8597" t="n">
        <v>3.178183596712349</v>
      </c>
      <c r="D8597" t="n">
        <v>13.49129408545397</v>
      </c>
      <c r="E8597" t="n">
        <v>16.20924098997624</v>
      </c>
      <c r="F8597" t="n">
        <v>16.72622113603662</v>
      </c>
      <c r="G8597" t="n">
        <v>15910.94823991941</v>
      </c>
    </row>
    <row r="8598">
      <c r="A8598" s="5" t="n"/>
      <c r="B8598" s="1" t="inlineStr">
        <is>
          <t>d_358_h_04</t>
        </is>
      </c>
      <c r="C8598" t="n">
        <v>2.533046823281434</v>
      </c>
      <c r="D8598" t="n">
        <v>10.75332675852609</v>
      </c>
      <c r="E8598" t="n">
        <v>12.893294509523</v>
      </c>
      <c r="F8598" t="n">
        <v>13.30502108258091</v>
      </c>
      <c r="G8598" t="n">
        <v>12639.93548331844</v>
      </c>
    </row>
    <row r="8599">
      <c r="A8599" s="5" t="n"/>
      <c r="B8599" s="1" t="inlineStr">
        <is>
          <t>d_358_h_05</t>
        </is>
      </c>
      <c r="C8599" t="n">
        <v>3.018746309834168</v>
      </c>
      <c r="D8599" t="n">
        <v>12.81341436148781</v>
      </c>
      <c r="E8599" t="n">
        <v>15.4322909576581</v>
      </c>
      <c r="F8599" t="n">
        <v>15.91325651558583</v>
      </c>
      <c r="G8599" t="n">
        <v>15143.37541843537</v>
      </c>
    </row>
    <row r="8600">
      <c r="A8600" s="5" t="n"/>
      <c r="B8600" s="1" t="inlineStr">
        <is>
          <t>d_358_h_06</t>
        </is>
      </c>
      <c r="C8600" t="n">
        <v>7.128753578542176</v>
      </c>
      <c r="D8600" t="n">
        <v>30.24915778612518</v>
      </c>
      <c r="E8600" t="n">
        <v>36.36242378389078</v>
      </c>
      <c r="F8600" t="n">
        <v>37.49705176544625</v>
      </c>
      <c r="G8600" t="n">
        <v>35674.91991564778</v>
      </c>
    </row>
    <row r="8601">
      <c r="A8601" s="5" t="n"/>
      <c r="B8601" s="1" t="inlineStr">
        <is>
          <t>d_358_h_07</t>
        </is>
      </c>
      <c r="C8601" t="n">
        <v>13.11731716924552</v>
      </c>
      <c r="D8601" t="n">
        <v>55.71486648667482</v>
      </c>
      <c r="E8601" t="n">
        <v>67.05879992994079</v>
      </c>
      <c r="F8601" t="n">
        <v>69.1410198465817</v>
      </c>
      <c r="G8601" t="n">
        <v>65759.05534157067</v>
      </c>
    </row>
    <row r="8602">
      <c r="A8602" s="5" t="n"/>
      <c r="B8602" s="1" t="inlineStr">
        <is>
          <t>d_358_h_08</t>
        </is>
      </c>
      <c r="C8602" t="n">
        <v>15.84006347453808</v>
      </c>
      <c r="D8602" t="n">
        <v>67.23501189255208</v>
      </c>
      <c r="E8602" t="n">
        <v>80.86005920944886</v>
      </c>
      <c r="F8602" t="n">
        <v>83.30528875220128</v>
      </c>
      <c r="G8602" t="n">
        <v>79224.04380828851</v>
      </c>
    </row>
    <row r="8603">
      <c r="A8603" s="5" t="n"/>
      <c r="B8603" s="1" t="inlineStr">
        <is>
          <t>d_358_h_09</t>
        </is>
      </c>
      <c r="C8603" t="n">
        <v>16.06350189061622</v>
      </c>
      <c r="D8603" t="n">
        <v>68.20182457844672</v>
      </c>
      <c r="E8603" t="n">
        <v>81.76271749413698</v>
      </c>
      <c r="F8603" t="n">
        <v>84.42065013526189</v>
      </c>
      <c r="G8603" t="n">
        <v>80217.01604938388</v>
      </c>
    </row>
    <row r="8604">
      <c r="A8604" s="5" t="n"/>
      <c r="B8604" s="1" t="inlineStr">
        <is>
          <t>d_358_h_10</t>
        </is>
      </c>
      <c r="C8604" t="n">
        <v>13.97035471956484</v>
      </c>
      <c r="D8604" t="n">
        <v>59.26473723678021</v>
      </c>
      <c r="E8604" t="n">
        <v>71.14714556627428</v>
      </c>
      <c r="F8604" t="n">
        <v>73.36480701708162</v>
      </c>
      <c r="G8604" t="n">
        <v>69806.77835692608</v>
      </c>
    </row>
    <row r="8605">
      <c r="A8605" s="5" t="n"/>
      <c r="B8605" s="1" t="inlineStr">
        <is>
          <t>d_358_h_11</t>
        </is>
      </c>
      <c r="C8605" t="n">
        <v>13.52765397238253</v>
      </c>
      <c r="D8605" t="n">
        <v>57.43684403683763</v>
      </c>
      <c r="E8605" t="n">
        <v>69.08504003952214</v>
      </c>
      <c r="F8605" t="n">
        <v>71.30581543008238</v>
      </c>
      <c r="G8605" t="n">
        <v>67833.75998978832</v>
      </c>
    </row>
    <row r="8606">
      <c r="A8606" s="5" t="n"/>
      <c r="B8606" s="1" t="inlineStr">
        <is>
          <t>d_358_h_12</t>
        </is>
      </c>
      <c r="C8606" t="n">
        <v>14.41393675953555</v>
      </c>
      <c r="D8606" t="n">
        <v>61.19220704791653</v>
      </c>
      <c r="E8606" t="n">
        <v>73.5664730846667</v>
      </c>
      <c r="F8606" t="n">
        <v>75.97151683385339</v>
      </c>
      <c r="G8606" t="n">
        <v>72253.23036056464</v>
      </c>
    </row>
    <row r="8607">
      <c r="A8607" s="5" t="n"/>
      <c r="B8607" s="1" t="inlineStr">
        <is>
          <t>d_358_h_13</t>
        </is>
      </c>
      <c r="C8607" t="n">
        <v>16.11450291578907</v>
      </c>
      <c r="D8607" t="n">
        <v>68.43503321200687</v>
      </c>
      <c r="E8607" t="n">
        <v>82.3513380561578</v>
      </c>
      <c r="F8607" t="n">
        <v>85.02540524064244</v>
      </c>
      <c r="G8607" t="n">
        <v>80870.323320144</v>
      </c>
    </row>
    <row r="8608">
      <c r="A8608" s="5" t="n"/>
      <c r="B8608" s="1" t="inlineStr">
        <is>
          <t>d_358_h_14</t>
        </is>
      </c>
      <c r="C8608" t="n">
        <v>14.71055296881944</v>
      </c>
      <c r="D8608" t="n">
        <v>62.43931669313459</v>
      </c>
      <c r="E8608" t="n">
        <v>75.16988122572616</v>
      </c>
      <c r="F8608" t="n">
        <v>77.72395605702792</v>
      </c>
      <c r="G8608" t="n">
        <v>73976.91661608579</v>
      </c>
    </row>
    <row r="8609">
      <c r="A8609" s="5" t="n"/>
      <c r="B8609" s="1" t="inlineStr">
        <is>
          <t>d_358_h_15</t>
        </is>
      </c>
      <c r="C8609" t="n">
        <v>16.37123352806288</v>
      </c>
      <c r="D8609" t="n">
        <v>69.52827287371211</v>
      </c>
      <c r="E8609" t="n">
        <v>83.47300787277983</v>
      </c>
      <c r="F8609" t="n">
        <v>86.12550062517434</v>
      </c>
      <c r="G8609" t="n">
        <v>81851.45106818074</v>
      </c>
    </row>
    <row r="8610">
      <c r="A8610" s="5" t="n"/>
      <c r="B8610" s="1" t="inlineStr">
        <is>
          <t>d_358_h_16</t>
        </is>
      </c>
      <c r="C8610" t="n">
        <v>20.26921159091975</v>
      </c>
      <c r="D8610" t="n">
        <v>86.00138703275853</v>
      </c>
      <c r="E8610" t="n">
        <v>103.3166649866601</v>
      </c>
      <c r="F8610" t="n">
        <v>106.513009714382</v>
      </c>
      <c r="G8610" t="n">
        <v>101310.916318285</v>
      </c>
    </row>
    <row r="8611">
      <c r="A8611" s="5" t="n"/>
      <c r="B8611" s="1" t="inlineStr">
        <is>
          <t>d_358_h_17</t>
        </is>
      </c>
      <c r="C8611" t="n">
        <v>24.37532391424395</v>
      </c>
      <c r="D8611" t="n">
        <v>103.4710361508652</v>
      </c>
      <c r="E8611" t="n">
        <v>124.337285686414</v>
      </c>
      <c r="F8611" t="n">
        <v>128.2924876345231</v>
      </c>
      <c r="G8611" t="n">
        <v>121919.383130947</v>
      </c>
    </row>
    <row r="8612">
      <c r="A8612" s="5" t="n"/>
      <c r="B8612" s="1" t="inlineStr">
        <is>
          <t>d_358_h_18</t>
        </is>
      </c>
      <c r="C8612" t="n">
        <v>27.7340859671322</v>
      </c>
      <c r="D8612" t="n">
        <v>117.6770923483269</v>
      </c>
      <c r="E8612" t="n">
        <v>141.1909491069839</v>
      </c>
      <c r="F8612" t="n">
        <v>145.7001665649784</v>
      </c>
      <c r="G8612" t="n">
        <v>138653.9214138406</v>
      </c>
    </row>
    <row r="8613">
      <c r="A8613" s="5" t="n"/>
      <c r="B8613" s="1" t="inlineStr">
        <is>
          <t>d_358_h_19</t>
        </is>
      </c>
      <c r="C8613" t="n">
        <v>30.37957013392301</v>
      </c>
      <c r="D8613" t="n">
        <v>128.9843974533511</v>
      </c>
      <c r="E8613" t="n">
        <v>154.7621582919176</v>
      </c>
      <c r="F8613" t="n">
        <v>159.8677426796953</v>
      </c>
      <c r="G8613" t="n">
        <v>151905.9434775401</v>
      </c>
    </row>
    <row r="8614">
      <c r="A8614" s="5" t="n"/>
      <c r="B8614" s="1" t="inlineStr">
        <is>
          <t>d_358_h_20</t>
        </is>
      </c>
      <c r="C8614" t="n">
        <v>32.70175808794983</v>
      </c>
      <c r="D8614" t="n">
        <v>138.879247783623</v>
      </c>
      <c r="E8614" t="n">
        <v>167.061475211822</v>
      </c>
      <c r="F8614" t="n">
        <v>172.3055070325645</v>
      </c>
      <c r="G8614" t="n">
        <v>163803.8603366916</v>
      </c>
    </row>
    <row r="8615">
      <c r="A8615" s="5" t="n"/>
      <c r="B8615" s="1" t="inlineStr">
        <is>
          <t>d_358_h_21</t>
        </is>
      </c>
      <c r="C8615" t="n">
        <v>32.73076377947585</v>
      </c>
      <c r="D8615" t="n">
        <v>138.9196261821633</v>
      </c>
      <c r="E8615" t="n">
        <v>166.7397055778</v>
      </c>
      <c r="F8615" t="n">
        <v>171.9788126752586</v>
      </c>
      <c r="G8615" t="n">
        <v>163417.0657936945</v>
      </c>
    </row>
    <row r="8616">
      <c r="A8616" s="5" t="n"/>
      <c r="B8616" s="1" t="inlineStr">
        <is>
          <t>d_358_h_22</t>
        </is>
      </c>
      <c r="C8616" t="n">
        <v>33.94492051083545</v>
      </c>
      <c r="D8616" t="n">
        <v>144.141390628024</v>
      </c>
      <c r="E8616" t="n">
        <v>173.5206745358485</v>
      </c>
      <c r="F8616" t="n">
        <v>179.2880931353242</v>
      </c>
      <c r="G8616" t="n">
        <v>170536.0509349327</v>
      </c>
    </row>
    <row r="8617">
      <c r="A8617" s="5" t="n"/>
      <c r="B8617" s="1" t="inlineStr">
        <is>
          <t>d_358_h_23</t>
        </is>
      </c>
      <c r="C8617" t="n">
        <v>23.9491995397844</v>
      </c>
      <c r="D8617" t="n">
        <v>101.6071662337895</v>
      </c>
      <c r="E8617" t="n">
        <v>122.2745383560302</v>
      </c>
      <c r="F8617" t="n">
        <v>125.9261909274128</v>
      </c>
      <c r="G8617" t="n">
        <v>119882.2615513286</v>
      </c>
    </row>
    <row r="8618">
      <c r="A8618" s="5" t="n"/>
      <c r="B8618" s="1" t="inlineStr">
        <is>
          <t>d_359_h_00</t>
        </is>
      </c>
      <c r="C8618" t="n">
        <v>13.38640729936095</v>
      </c>
      <c r="D8618" t="n">
        <v>56.83564778256238</v>
      </c>
      <c r="E8618" t="n">
        <v>68.31097798909308</v>
      </c>
      <c r="F8618" t="n">
        <v>70.4291907428106</v>
      </c>
      <c r="G8618" t="n">
        <v>66952.3602953931</v>
      </c>
    </row>
    <row r="8619">
      <c r="A8619" s="5" t="n"/>
      <c r="B8619" s="1" t="inlineStr">
        <is>
          <t>d_359_h_01</t>
        </is>
      </c>
      <c r="C8619" t="n">
        <v>6.823190337184607</v>
      </c>
      <c r="D8619" t="n">
        <v>28.95731094343533</v>
      </c>
      <c r="E8619" t="n">
        <v>34.81233278888973</v>
      </c>
      <c r="F8619" t="n">
        <v>35.93497666999794</v>
      </c>
      <c r="G8619" t="n">
        <v>34173.28674362374</v>
      </c>
    </row>
    <row r="8620">
      <c r="A8620" s="5" t="n"/>
      <c r="B8620" s="1" t="inlineStr">
        <is>
          <t>d_359_h_02</t>
        </is>
      </c>
      <c r="C8620" t="n">
        <v>4.177761917136038</v>
      </c>
      <c r="D8620" t="n">
        <v>17.73021069095258</v>
      </c>
      <c r="E8620" t="n">
        <v>21.31227425759219</v>
      </c>
      <c r="F8620" t="n">
        <v>22.00526258624459</v>
      </c>
      <c r="G8620" t="n">
        <v>20921.58565763533</v>
      </c>
    </row>
    <row r="8621">
      <c r="A8621" s="5" t="n"/>
      <c r="B8621" s="1" t="inlineStr">
        <is>
          <t>d_359_h_03</t>
        </is>
      </c>
      <c r="C8621" t="n">
        <v>3.23753550292497</v>
      </c>
      <c r="D8621" t="n">
        <v>13.74318912768543</v>
      </c>
      <c r="E8621" t="n">
        <v>16.50632421806843</v>
      </c>
      <c r="F8621" t="n">
        <v>17.04372910474956</v>
      </c>
      <c r="G8621" t="n">
        <v>16201.63248170368</v>
      </c>
    </row>
    <row r="8622">
      <c r="A8622" s="5" t="n"/>
      <c r="B8622" s="1" t="inlineStr">
        <is>
          <t>d_359_h_04</t>
        </is>
      </c>
      <c r="C8622" t="n">
        <v>2.503851092075634</v>
      </c>
      <c r="D8622" t="n">
        <v>10.63201861714699</v>
      </c>
      <c r="E8622" t="n">
        <v>12.78073415002221</v>
      </c>
      <c r="F8622" t="n">
        <v>13.20485654435604</v>
      </c>
      <c r="G8622" t="n">
        <v>12554.29568934807</v>
      </c>
    </row>
    <row r="8623">
      <c r="A8623" s="5" t="n"/>
      <c r="B8623" s="1" t="inlineStr">
        <is>
          <t>d_359_h_05</t>
        </is>
      </c>
      <c r="C8623" t="n">
        <v>3.026523379206067</v>
      </c>
      <c r="D8623" t="n">
        <v>12.85273165688618</v>
      </c>
      <c r="E8623" t="n">
        <v>15.45219551680992</v>
      </c>
      <c r="F8623" t="n">
        <v>15.953873891843</v>
      </c>
      <c r="G8623" t="n">
        <v>15151.67203534777</v>
      </c>
    </row>
    <row r="8624">
      <c r="A8624" s="5" t="n"/>
      <c r="B8624" s="1" t="inlineStr">
        <is>
          <t>d_359_h_06</t>
        </is>
      </c>
      <c r="C8624" t="n">
        <v>7.052924869850902</v>
      </c>
      <c r="D8624" t="n">
        <v>29.93298858113047</v>
      </c>
      <c r="E8624" t="n">
        <v>35.95659264497827</v>
      </c>
      <c r="F8624" t="n">
        <v>37.13396929146692</v>
      </c>
      <c r="G8624" t="n">
        <v>35300.26338221697</v>
      </c>
    </row>
    <row r="8625">
      <c r="A8625" s="5" t="n"/>
      <c r="B8625" s="1" t="inlineStr">
        <is>
          <t>d_359_h_07</t>
        </is>
      </c>
      <c r="C8625" t="n">
        <v>12.98298142584792</v>
      </c>
      <c r="D8625" t="n">
        <v>55.13140539143068</v>
      </c>
      <c r="E8625" t="n">
        <v>66.22540380002518</v>
      </c>
      <c r="F8625" t="n">
        <v>68.46106073112853</v>
      </c>
      <c r="G8625" t="n">
        <v>65029.77744804486</v>
      </c>
    </row>
    <row r="8626">
      <c r="A8626" s="5" t="n"/>
      <c r="B8626" s="1" t="inlineStr">
        <is>
          <t>d_359_h_08</t>
        </is>
      </c>
      <c r="C8626" t="n">
        <v>15.42175451485513</v>
      </c>
      <c r="D8626" t="n">
        <v>65.47650649202571</v>
      </c>
      <c r="E8626" t="n">
        <v>78.54364722974691</v>
      </c>
      <c r="F8626" t="n">
        <v>80.99212522610098</v>
      </c>
      <c r="G8626" t="n">
        <v>76965.79150841842</v>
      </c>
    </row>
    <row r="8627">
      <c r="A8627" s="5" t="n"/>
      <c r="B8627" s="1" t="inlineStr">
        <is>
          <t>d_359_h_09</t>
        </is>
      </c>
      <c r="C8627" t="n">
        <v>16.08848204566707</v>
      </c>
      <c r="D8627" t="n">
        <v>68.35142597006205</v>
      </c>
      <c r="E8627" t="n">
        <v>82.08047609252692</v>
      </c>
      <c r="F8627" t="n">
        <v>84.82493601434371</v>
      </c>
      <c r="G8627" t="n">
        <v>80556.57798592775</v>
      </c>
    </row>
    <row r="8628">
      <c r="A8628" s="5" t="n"/>
      <c r="B8628" s="1" t="inlineStr">
        <is>
          <t>d_359_h_10</t>
        </is>
      </c>
      <c r="C8628" t="n">
        <v>14.05237520090356</v>
      </c>
      <c r="D8628" t="n">
        <v>59.68911683732718</v>
      </c>
      <c r="E8628" t="n">
        <v>71.80231234484478</v>
      </c>
      <c r="F8628" t="n">
        <v>74.05504871742708</v>
      </c>
      <c r="G8628" t="n">
        <v>70394.15007750817</v>
      </c>
    </row>
    <row r="8629">
      <c r="A8629" s="5" t="n"/>
      <c r="B8629" s="1" t="inlineStr">
        <is>
          <t>d_359_h_11</t>
        </is>
      </c>
      <c r="C8629" t="n">
        <v>13.41673474205729</v>
      </c>
      <c r="D8629" t="n">
        <v>57.00383581258939</v>
      </c>
      <c r="E8629" t="n">
        <v>68.54338579638801</v>
      </c>
      <c r="F8629" t="n">
        <v>70.8025698485894</v>
      </c>
      <c r="G8629" t="n">
        <v>67264.08788227175</v>
      </c>
    </row>
    <row r="8630">
      <c r="A8630" s="5" t="n"/>
      <c r="B8630" s="1" t="inlineStr">
        <is>
          <t>d_359_h_12</t>
        </is>
      </c>
      <c r="C8630" t="n">
        <v>14.44831838072358</v>
      </c>
      <c r="D8630" t="n">
        <v>61.32816105555685</v>
      </c>
      <c r="E8630" t="n">
        <v>73.69319452806104</v>
      </c>
      <c r="F8630" t="n">
        <v>76.10326276229476</v>
      </c>
      <c r="G8630" t="n">
        <v>72368.88547253619</v>
      </c>
    </row>
    <row r="8631">
      <c r="A8631" s="5" t="n"/>
      <c r="B8631" s="1" t="inlineStr">
        <is>
          <t>d_359_h_13</t>
        </is>
      </c>
      <c r="C8631" t="n">
        <v>16.07354324988041</v>
      </c>
      <c r="D8631" t="n">
        <v>68.25757308832821</v>
      </c>
      <c r="E8631" t="n">
        <v>82.17084129263024</v>
      </c>
      <c r="F8631" t="n">
        <v>84.81303193840475</v>
      </c>
      <c r="G8631" t="n">
        <v>80651.81232609121</v>
      </c>
    </row>
    <row r="8632">
      <c r="A8632" s="5" t="n"/>
      <c r="B8632" s="1" t="inlineStr">
        <is>
          <t>d_359_h_14</t>
        </is>
      </c>
      <c r="C8632" t="n">
        <v>14.75495826456692</v>
      </c>
      <c r="D8632" t="n">
        <v>62.56861002671171</v>
      </c>
      <c r="E8632" t="n">
        <v>75.34609188772983</v>
      </c>
      <c r="F8632" t="n">
        <v>77.71357974561134</v>
      </c>
      <c r="G8632" t="n">
        <v>74023.99230662639</v>
      </c>
    </row>
    <row r="8633">
      <c r="A8633" s="5" t="n"/>
      <c r="B8633" s="1" t="inlineStr">
        <is>
          <t>d_359_h_15</t>
        </is>
      </c>
      <c r="C8633" t="n">
        <v>16.12536686798036</v>
      </c>
      <c r="D8633" t="n">
        <v>68.40287004669855</v>
      </c>
      <c r="E8633" t="n">
        <v>82.44885321689215</v>
      </c>
      <c r="F8633" t="n">
        <v>85.00834847500684</v>
      </c>
      <c r="G8633" t="n">
        <v>80965.88377123816</v>
      </c>
    </row>
    <row r="8634">
      <c r="A8634" s="5" t="n"/>
      <c r="B8634" s="1" t="inlineStr">
        <is>
          <t>d_359_h_16</t>
        </is>
      </c>
      <c r="C8634" t="n">
        <v>20.30158741206784</v>
      </c>
      <c r="D8634" t="n">
        <v>86.23454379636981</v>
      </c>
      <c r="E8634" t="n">
        <v>103.6186414214862</v>
      </c>
      <c r="F8634" t="n">
        <v>106.9669185389209</v>
      </c>
      <c r="G8634" t="n">
        <v>101638.7852784877</v>
      </c>
    </row>
    <row r="8635">
      <c r="A8635" s="5" t="n"/>
      <c r="B8635" s="1" t="inlineStr">
        <is>
          <t>d_359_h_17</t>
        </is>
      </c>
      <c r="C8635" t="n">
        <v>23.78236153185207</v>
      </c>
      <c r="D8635" t="n">
        <v>100.9358450194507</v>
      </c>
      <c r="E8635" t="n">
        <v>121.5422136907997</v>
      </c>
      <c r="F8635" t="n">
        <v>125.4350935422383</v>
      </c>
      <c r="G8635" t="n">
        <v>119415.0979113174</v>
      </c>
    </row>
    <row r="8636">
      <c r="A8636" s="5" t="n"/>
      <c r="B8636" s="1" t="inlineStr">
        <is>
          <t>d_359_h_18</t>
        </is>
      </c>
      <c r="C8636" t="n">
        <v>27.61083270792316</v>
      </c>
      <c r="D8636" t="n">
        <v>117.1874175579632</v>
      </c>
      <c r="E8636" t="n">
        <v>141.0634863177457</v>
      </c>
      <c r="F8636" t="n">
        <v>145.3781037682726</v>
      </c>
      <c r="G8636" t="n">
        <v>138371.6279650634</v>
      </c>
    </row>
    <row r="8637">
      <c r="A8637" s="5" t="n"/>
      <c r="B8637" s="1" t="inlineStr">
        <is>
          <t>d_359_h_19</t>
        </is>
      </c>
      <c r="C8637" t="n">
        <v>30.12293295267736</v>
      </c>
      <c r="D8637" t="n">
        <v>127.9106370382773</v>
      </c>
      <c r="E8637" t="n">
        <v>153.7217229496345</v>
      </c>
      <c r="F8637" t="n">
        <v>158.391327745496</v>
      </c>
      <c r="G8637" t="n">
        <v>150652.2879507153</v>
      </c>
    </row>
    <row r="8638">
      <c r="A8638" s="5" t="n"/>
      <c r="B8638" s="1" t="inlineStr">
        <is>
          <t>d_359_h_20</t>
        </is>
      </c>
      <c r="C8638" t="n">
        <v>32.54863386007294</v>
      </c>
      <c r="D8638" t="n">
        <v>138.2151459044069</v>
      </c>
      <c r="E8638" t="n">
        <v>166.1794934089519</v>
      </c>
      <c r="F8638" t="n">
        <v>171.582762931801</v>
      </c>
      <c r="G8638" t="n">
        <v>163122.3538908949</v>
      </c>
    </row>
    <row r="8639">
      <c r="A8639" s="5" t="n"/>
      <c r="B8639" s="1" t="inlineStr">
        <is>
          <t>d_359_h_21</t>
        </is>
      </c>
      <c r="C8639" t="n">
        <v>32.24786654304513</v>
      </c>
      <c r="D8639" t="n">
        <v>136.9383979093698</v>
      </c>
      <c r="E8639" t="n">
        <v>164.6848794885719</v>
      </c>
      <c r="F8639" t="n">
        <v>170.1755347366881</v>
      </c>
      <c r="G8639" t="n">
        <v>161804.9249523681</v>
      </c>
    </row>
    <row r="8640">
      <c r="A8640" s="5" t="n"/>
      <c r="B8640" s="1" t="inlineStr">
        <is>
          <t>d_359_h_22</t>
        </is>
      </c>
      <c r="C8640" t="n">
        <v>33.49101693738589</v>
      </c>
      <c r="D8640" t="n">
        <v>142.2171749034615</v>
      </c>
      <c r="E8640" t="n">
        <v>170.9124669859224</v>
      </c>
      <c r="F8640" t="n">
        <v>176.2450590046104</v>
      </c>
      <c r="G8640" t="n">
        <v>167579.7035905673</v>
      </c>
    </row>
    <row r="8641">
      <c r="A8641" s="5" t="n"/>
      <c r="B8641" s="1" t="inlineStr">
        <is>
          <t>d_359_h_23</t>
        </is>
      </c>
      <c r="C8641" t="n">
        <v>23.03003974069963</v>
      </c>
      <c r="D8641" t="n">
        <v>97.83782095211433</v>
      </c>
      <c r="E8641" t="n">
        <v>117.5346279651602</v>
      </c>
      <c r="F8641" t="n">
        <v>121.420892601612</v>
      </c>
      <c r="G8641" t="n">
        <v>115394.2130969769</v>
      </c>
    </row>
    <row r="8642">
      <c r="A8642" s="5" t="n"/>
      <c r="B8642" s="1" t="inlineStr">
        <is>
          <t>d_360_h_00</t>
        </is>
      </c>
      <c r="C8642" t="n">
        <v>13.56194480395029</v>
      </c>
      <c r="D8642" t="n">
        <v>57.58504833993501</v>
      </c>
      <c r="E8642" t="n">
        <v>69.15532959403858</v>
      </c>
      <c r="F8642" t="n">
        <v>71.34649126885022</v>
      </c>
      <c r="G8642" t="n">
        <v>67823.88936396205</v>
      </c>
    </row>
    <row r="8643">
      <c r="A8643" s="5" t="n"/>
      <c r="B8643" s="1" t="inlineStr">
        <is>
          <t>d_360_h_01</t>
        </is>
      </c>
      <c r="C8643" t="n">
        <v>7.002317105800639</v>
      </c>
      <c r="D8643" t="n">
        <v>29.71740789923143</v>
      </c>
      <c r="E8643" t="n">
        <v>35.67758333333318</v>
      </c>
      <c r="F8643" t="n">
        <v>36.84100188999101</v>
      </c>
      <c r="G8643" t="n">
        <v>35049.78940978296</v>
      </c>
    </row>
    <row r="8644">
      <c r="A8644" s="5" t="n"/>
      <c r="B8644" s="1" t="inlineStr">
        <is>
          <t>d_360_h_02</t>
        </is>
      </c>
      <c r="C8644" t="n">
        <v>4.115611036572101</v>
      </c>
      <c r="D8644" t="n">
        <v>17.46996194700109</v>
      </c>
      <c r="E8644" t="n">
        <v>21.02249932722255</v>
      </c>
      <c r="F8644" t="n">
        <v>21.71419581525198</v>
      </c>
      <c r="G8644" t="n">
        <v>20666.26608678979</v>
      </c>
    </row>
    <row r="8645">
      <c r="A8645" s="5" t="n"/>
      <c r="B8645" s="1" t="inlineStr">
        <is>
          <t>d_360_h_03</t>
        </is>
      </c>
      <c r="C8645" t="n">
        <v>3.239243024737511</v>
      </c>
      <c r="D8645" t="n">
        <v>13.76073405208901</v>
      </c>
      <c r="E8645" t="n">
        <v>16.54391056644412</v>
      </c>
      <c r="F8645" t="n">
        <v>17.08765514297901</v>
      </c>
      <c r="G8645" t="n">
        <v>16241.59920496712</v>
      </c>
    </row>
    <row r="8646">
      <c r="A8646" s="5" t="n"/>
      <c r="B8646" s="1" t="inlineStr">
        <is>
          <t>d_360_h_04</t>
        </is>
      </c>
      <c r="C8646" t="n">
        <v>2.519783746981692</v>
      </c>
      <c r="D8646" t="n">
        <v>10.69717326031021</v>
      </c>
      <c r="E8646" t="n">
        <v>12.87104962814193</v>
      </c>
      <c r="F8646" t="n">
        <v>13.27619941090376</v>
      </c>
      <c r="G8646" t="n">
        <v>12630.25761037781</v>
      </c>
    </row>
    <row r="8647">
      <c r="A8647" s="5" t="n"/>
      <c r="B8647" s="1" t="inlineStr">
        <is>
          <t>d_360_h_05</t>
        </is>
      </c>
      <c r="C8647" t="n">
        <v>3.112942973114201</v>
      </c>
      <c r="D8647" t="n">
        <v>13.2140065192169</v>
      </c>
      <c r="E8647" t="n">
        <v>15.88245390639388</v>
      </c>
      <c r="F8647" t="n">
        <v>16.39187434764936</v>
      </c>
      <c r="G8647" t="n">
        <v>15593.09202457086</v>
      </c>
    </row>
    <row r="8648">
      <c r="A8648" s="5" t="n"/>
      <c r="B8648" s="1" t="inlineStr">
        <is>
          <t>d_360_h_06</t>
        </is>
      </c>
      <c r="C8648" t="n">
        <v>7.127425321800383</v>
      </c>
      <c r="D8648" t="n">
        <v>30.24343243509281</v>
      </c>
      <c r="E8648" t="n">
        <v>36.3459807736072</v>
      </c>
      <c r="F8648" t="n">
        <v>37.49605335986578</v>
      </c>
      <c r="G8648" t="n">
        <v>35677.56229495616</v>
      </c>
    </row>
    <row r="8649">
      <c r="A8649" s="5" t="n"/>
      <c r="B8649" s="1" t="inlineStr">
        <is>
          <t>d_360_h_07</t>
        </is>
      </c>
      <c r="C8649" t="n">
        <v>13.36457057734938</v>
      </c>
      <c r="D8649" t="n">
        <v>56.74699414082485</v>
      </c>
      <c r="E8649" t="n">
        <v>68.22963495822549</v>
      </c>
      <c r="F8649" t="n">
        <v>70.43928481827831</v>
      </c>
      <c r="G8649" t="n">
        <v>66997.46379006548</v>
      </c>
    </row>
    <row r="8650">
      <c r="A8650" s="5" t="n"/>
      <c r="B8650" s="1" t="inlineStr">
        <is>
          <t>d_360_h_08</t>
        </is>
      </c>
      <c r="C8650" t="n">
        <v>15.60160643853134</v>
      </c>
      <c r="D8650" t="n">
        <v>66.22255691652674</v>
      </c>
      <c r="E8650" t="n">
        <v>79.60747191646891</v>
      </c>
      <c r="F8650" t="n">
        <v>82.12836515661881</v>
      </c>
      <c r="G8650" t="n">
        <v>78109.00629630017</v>
      </c>
    </row>
    <row r="8651">
      <c r="A8651" s="5" t="n"/>
      <c r="B8651" s="1" t="inlineStr">
        <is>
          <t>d_360_h_09</t>
        </is>
      </c>
      <c r="C8651" t="n">
        <v>16.04972071592145</v>
      </c>
      <c r="D8651" t="n">
        <v>68.11297784659706</v>
      </c>
      <c r="E8651" t="n">
        <v>81.92913957454819</v>
      </c>
      <c r="F8651" t="n">
        <v>84.56581945423899</v>
      </c>
      <c r="G8651" t="n">
        <v>80432.25125992038</v>
      </c>
    </row>
    <row r="8652">
      <c r="A8652" s="5" t="n"/>
      <c r="B8652" s="1" t="inlineStr">
        <is>
          <t>d_360_h_10</t>
        </is>
      </c>
      <c r="C8652" t="n">
        <v>14.06091101883079</v>
      </c>
      <c r="D8652" t="n">
        <v>59.70699163278937</v>
      </c>
      <c r="E8652" t="n">
        <v>71.80830263660033</v>
      </c>
      <c r="F8652" t="n">
        <v>74.15711046357545</v>
      </c>
      <c r="G8652" t="n">
        <v>70464.42575996913</v>
      </c>
    </row>
    <row r="8653">
      <c r="A8653" s="5" t="n"/>
      <c r="B8653" s="1" t="inlineStr">
        <is>
          <t>d_360_h_11</t>
        </is>
      </c>
      <c r="C8653" t="n">
        <v>13.26861725277703</v>
      </c>
      <c r="D8653" t="n">
        <v>56.30784810988761</v>
      </c>
      <c r="E8653" t="n">
        <v>67.61527773139022</v>
      </c>
      <c r="F8653" t="n">
        <v>69.79581006211946</v>
      </c>
      <c r="G8653" t="n">
        <v>66361.93875310774</v>
      </c>
    </row>
    <row r="8654">
      <c r="A8654" s="5" t="n"/>
      <c r="B8654" s="1" t="inlineStr">
        <is>
          <t>d_360_h_12</t>
        </is>
      </c>
      <c r="C8654" t="n">
        <v>14.30844876573278</v>
      </c>
      <c r="D8654" t="n">
        <v>60.70531638158272</v>
      </c>
      <c r="E8654" t="n">
        <v>72.91348291346625</v>
      </c>
      <c r="F8654" t="n">
        <v>75.20513098745104</v>
      </c>
      <c r="G8654" t="n">
        <v>71562.00081908978</v>
      </c>
    </row>
    <row r="8655">
      <c r="A8655" s="5" t="n"/>
      <c r="B8655" s="1" t="inlineStr">
        <is>
          <t>d_360_h_13</t>
        </is>
      </c>
      <c r="C8655" t="n">
        <v>16.11659002535821</v>
      </c>
      <c r="D8655" t="n">
        <v>68.40731592186968</v>
      </c>
      <c r="E8655" t="n">
        <v>82.29698256671539</v>
      </c>
      <c r="F8655" t="n">
        <v>84.82517827012397</v>
      </c>
      <c r="G8655" t="n">
        <v>80643.9821178837</v>
      </c>
    </row>
    <row r="8656">
      <c r="A8656" s="5" t="n"/>
      <c r="B8656" s="1" t="inlineStr">
        <is>
          <t>d_360_h_14</t>
        </is>
      </c>
      <c r="C8656" t="n">
        <v>14.81840345462665</v>
      </c>
      <c r="D8656" t="n">
        <v>62.89764540594735</v>
      </c>
      <c r="E8656" t="n">
        <v>75.60229800105115</v>
      </c>
      <c r="F8656" t="n">
        <v>77.90325921519675</v>
      </c>
      <c r="G8656" t="n">
        <v>74093.43040330577</v>
      </c>
    </row>
    <row r="8657">
      <c r="A8657" s="5" t="n"/>
      <c r="B8657" s="1" t="inlineStr">
        <is>
          <t>d_360_h_15</t>
        </is>
      </c>
      <c r="C8657" t="n">
        <v>16.54627136743784</v>
      </c>
      <c r="D8657" t="n">
        <v>70.26025679529295</v>
      </c>
      <c r="E8657" t="n">
        <v>84.47522827047698</v>
      </c>
      <c r="F8657" t="n">
        <v>87.10677108621766</v>
      </c>
      <c r="G8657" t="n">
        <v>82834.11759652695</v>
      </c>
    </row>
    <row r="8658">
      <c r="A8658" s="5" t="n"/>
      <c r="B8658" s="1" t="inlineStr">
        <is>
          <t>d_360_h_16</t>
        </is>
      </c>
      <c r="C8658" t="n">
        <v>20.03034671883727</v>
      </c>
      <c r="D8658" t="n">
        <v>85.04403783638529</v>
      </c>
      <c r="E8658" t="n">
        <v>102.120082900485</v>
      </c>
      <c r="F8658" t="n">
        <v>105.3414631606827</v>
      </c>
      <c r="G8658" t="n">
        <v>100150.9550549571</v>
      </c>
    </row>
    <row r="8659">
      <c r="A8659" s="5" t="n"/>
      <c r="B8659" s="1" t="inlineStr">
        <is>
          <t>d_360_h_17</t>
        </is>
      </c>
      <c r="C8659" t="n">
        <v>24.22728619432066</v>
      </c>
      <c r="D8659" t="n">
        <v>102.8167709843303</v>
      </c>
      <c r="E8659" t="n">
        <v>123.6015167362111</v>
      </c>
      <c r="F8659" t="n">
        <v>127.571330115884</v>
      </c>
      <c r="G8659" t="n">
        <v>121431.2063316182</v>
      </c>
    </row>
    <row r="8660">
      <c r="A8660" s="5" t="n"/>
      <c r="B8660" s="1" t="inlineStr">
        <is>
          <t>d_360_h_18</t>
        </is>
      </c>
      <c r="C8660" t="n">
        <v>28.10408247821605</v>
      </c>
      <c r="D8660" t="n">
        <v>119.2584849458748</v>
      </c>
      <c r="E8660" t="n">
        <v>143.6247382940587</v>
      </c>
      <c r="F8660" t="n">
        <v>147.973561848291</v>
      </c>
      <c r="G8660" t="n">
        <v>140890.8003323118</v>
      </c>
    </row>
    <row r="8661">
      <c r="A8661" s="5" t="n"/>
      <c r="B8661" s="1" t="inlineStr">
        <is>
          <t>d_360_h_19</t>
        </is>
      </c>
      <c r="C8661" t="n">
        <v>30.35897927941896</v>
      </c>
      <c r="D8661" t="n">
        <v>128.8029510770271</v>
      </c>
      <c r="E8661" t="n">
        <v>154.9501741922781</v>
      </c>
      <c r="F8661" t="n">
        <v>159.7392447901981</v>
      </c>
      <c r="G8661" t="n">
        <v>152031.7547642403</v>
      </c>
    </row>
    <row r="8662">
      <c r="A8662" s="5" t="n"/>
      <c r="B8662" s="1" t="inlineStr">
        <is>
          <t>d_360_h_20</t>
        </is>
      </c>
      <c r="C8662" t="n">
        <v>32.97738608407607</v>
      </c>
      <c r="D8662" t="n">
        <v>140.0338059509372</v>
      </c>
      <c r="E8662" t="n">
        <v>168.1183059142574</v>
      </c>
      <c r="F8662" t="n">
        <v>173.4659801316099</v>
      </c>
      <c r="G8662" t="n">
        <v>164758.221042958</v>
      </c>
    </row>
    <row r="8663">
      <c r="A8663" s="5" t="n"/>
      <c r="B8663" s="1" t="inlineStr">
        <is>
          <t>d_360_h_21</t>
        </is>
      </c>
      <c r="C8663" t="n">
        <v>31.95732790268638</v>
      </c>
      <c r="D8663" t="n">
        <v>135.5953737377539</v>
      </c>
      <c r="E8663" t="n">
        <v>163.1923819188621</v>
      </c>
      <c r="F8663" t="n">
        <v>168.4238661909694</v>
      </c>
      <c r="G8663" t="n">
        <v>160265.2078648014</v>
      </c>
    </row>
    <row r="8664">
      <c r="A8664" s="5" t="n"/>
      <c r="B8664" s="1" t="inlineStr">
        <is>
          <t>d_360_h_22</t>
        </is>
      </c>
      <c r="C8664" t="n">
        <v>33.95367561364905</v>
      </c>
      <c r="D8664" t="n">
        <v>144.0660054726366</v>
      </c>
      <c r="E8664" t="n">
        <v>173.1502152706391</v>
      </c>
      <c r="F8664" t="n">
        <v>178.3506311337989</v>
      </c>
      <c r="G8664" t="n">
        <v>169788.7087046048</v>
      </c>
    </row>
    <row r="8665">
      <c r="A8665" s="5" t="n"/>
      <c r="B8665" s="1" t="inlineStr">
        <is>
          <t>d_360_h_23</t>
        </is>
      </c>
      <c r="C8665" t="n">
        <v>23.53237662224588</v>
      </c>
      <c r="D8665" t="n">
        <v>99.91982079836544</v>
      </c>
      <c r="E8665" t="n">
        <v>120.0262705673987</v>
      </c>
      <c r="F8665" t="n">
        <v>123.8247812822168</v>
      </c>
      <c r="G8665" t="n">
        <v>117704.8227029662</v>
      </c>
    </row>
    <row r="8666">
      <c r="A8666" s="5" t="n"/>
      <c r="B8666" s="1" t="inlineStr">
        <is>
          <t>d_361_h_00</t>
        </is>
      </c>
      <c r="C8666" t="n">
        <v>13.42609127925279</v>
      </c>
      <c r="D8666" t="n">
        <v>56.9823339087466</v>
      </c>
      <c r="E8666" t="n">
        <v>68.51734992084386</v>
      </c>
      <c r="F8666" t="n">
        <v>70.81337173087461</v>
      </c>
      <c r="G8666" t="n">
        <v>67382.65884692397</v>
      </c>
    </row>
    <row r="8667">
      <c r="A8667" s="5" t="n"/>
      <c r="B8667" s="1" t="inlineStr">
        <is>
          <t>d_361_h_01</t>
        </is>
      </c>
      <c r="C8667" t="n">
        <v>6.790530347940815</v>
      </c>
      <c r="D8667" t="n">
        <v>28.83959064043167</v>
      </c>
      <c r="E8667" t="n">
        <v>34.64073677030628</v>
      </c>
      <c r="F8667" t="n">
        <v>35.82186067975554</v>
      </c>
      <c r="G8667" t="n">
        <v>34022.68372115415</v>
      </c>
    </row>
    <row r="8668">
      <c r="A8668" s="5" t="n"/>
      <c r="B8668" s="1" t="inlineStr">
        <is>
          <t>d_361_h_02</t>
        </is>
      </c>
      <c r="C8668" t="n">
        <v>4.006126054678644</v>
      </c>
      <c r="D8668" t="n">
        <v>17.0121905780249</v>
      </c>
      <c r="E8668" t="n">
        <v>20.44954461793846</v>
      </c>
      <c r="F8668" t="n">
        <v>21.10621306921658</v>
      </c>
      <c r="G8668" t="n">
        <v>20068.12930208772</v>
      </c>
    </row>
    <row r="8669">
      <c r="A8669" s="5" t="n"/>
      <c r="B8669" s="1" t="inlineStr">
        <is>
          <t>d_361_h_03</t>
        </is>
      </c>
      <c r="C8669" t="n">
        <v>3.212121763667601</v>
      </c>
      <c r="D8669" t="n">
        <v>13.63549270963104</v>
      </c>
      <c r="E8669" t="n">
        <v>16.35309893622893</v>
      </c>
      <c r="F8669" t="n">
        <v>16.88286131648673</v>
      </c>
      <c r="G8669" t="n">
        <v>16041.07460848478</v>
      </c>
    </row>
    <row r="8670">
      <c r="A8670" s="5" t="n"/>
      <c r="B8670" s="1" t="inlineStr">
        <is>
          <t>d_361_h_04</t>
        </is>
      </c>
      <c r="C8670" t="n">
        <v>2.519380563881083</v>
      </c>
      <c r="D8670" t="n">
        <v>10.70280645615945</v>
      </c>
      <c r="E8670" t="n">
        <v>12.87542030783476</v>
      </c>
      <c r="F8670" t="n">
        <v>13.29063312749715</v>
      </c>
      <c r="G8670" t="n">
        <v>12635.86220822021</v>
      </c>
    </row>
    <row r="8671">
      <c r="A8671" s="5" t="n"/>
      <c r="B8671" s="1" t="inlineStr">
        <is>
          <t>d_361_h_05</t>
        </is>
      </c>
      <c r="C8671" t="n">
        <v>3.054857180569376</v>
      </c>
      <c r="D8671" t="n">
        <v>12.96788211689624</v>
      </c>
      <c r="E8671" t="n">
        <v>15.58763628343351</v>
      </c>
      <c r="F8671" t="n">
        <v>16.10142670327637</v>
      </c>
      <c r="G8671" t="n">
        <v>15306.2424284155</v>
      </c>
    </row>
    <row r="8672">
      <c r="A8672" s="5" t="n"/>
      <c r="B8672" s="1" t="inlineStr">
        <is>
          <t>d_361_h_06</t>
        </is>
      </c>
      <c r="C8672" t="n">
        <v>7.017260585204818</v>
      </c>
      <c r="D8672" t="n">
        <v>29.79388093506645</v>
      </c>
      <c r="E8672" t="n">
        <v>35.86242158820716</v>
      </c>
      <c r="F8672" t="n">
        <v>36.99016375611468</v>
      </c>
      <c r="G8672" t="n">
        <v>35198.4993499965</v>
      </c>
    </row>
    <row r="8673">
      <c r="A8673" s="5" t="n"/>
      <c r="B8673" s="1" t="inlineStr">
        <is>
          <t>d_361_h_07</t>
        </is>
      </c>
      <c r="C8673" t="n">
        <v>13.10759342765775</v>
      </c>
      <c r="D8673" t="n">
        <v>55.65411422804308</v>
      </c>
      <c r="E8673" t="n">
        <v>66.89667065916716</v>
      </c>
      <c r="F8673" t="n">
        <v>68.95006653308113</v>
      </c>
      <c r="G8673" t="n">
        <v>65573.3192044739</v>
      </c>
    </row>
    <row r="8674">
      <c r="A8674" s="5" t="n"/>
      <c r="B8674" s="1" t="inlineStr">
        <is>
          <t>d_361_h_08</t>
        </is>
      </c>
      <c r="C8674" t="n">
        <v>15.81839050855442</v>
      </c>
      <c r="D8674" t="n">
        <v>67.16371334780447</v>
      </c>
      <c r="E8674" t="n">
        <v>80.81317133936957</v>
      </c>
      <c r="F8674" t="n">
        <v>83.44436115999537</v>
      </c>
      <c r="G8674" t="n">
        <v>79313.37406645034</v>
      </c>
    </row>
    <row r="8675">
      <c r="A8675" s="5" t="n"/>
      <c r="B8675" s="1" t="inlineStr">
        <is>
          <t>d_361_h_09</t>
        </is>
      </c>
      <c r="C8675" t="n">
        <v>15.85670512610048</v>
      </c>
      <c r="D8675" t="n">
        <v>67.31286636873368</v>
      </c>
      <c r="E8675" t="n">
        <v>80.91800718667385</v>
      </c>
      <c r="F8675" t="n">
        <v>83.36092865656646</v>
      </c>
      <c r="G8675" t="n">
        <v>79264.4292095873</v>
      </c>
    </row>
    <row r="8676">
      <c r="A8676" s="5" t="n"/>
      <c r="B8676" s="1" t="inlineStr">
        <is>
          <t>d_361_h_10</t>
        </is>
      </c>
      <c r="C8676" t="n">
        <v>14.11097539097922</v>
      </c>
      <c r="D8676" t="n">
        <v>59.921582707214</v>
      </c>
      <c r="E8676" t="n">
        <v>72.05557991837735</v>
      </c>
      <c r="F8676" t="n">
        <v>74.35601160932018</v>
      </c>
      <c r="G8676" t="n">
        <v>70694.33692477804</v>
      </c>
    </row>
    <row r="8677">
      <c r="A8677" s="5" t="n"/>
      <c r="B8677" s="1" t="inlineStr">
        <is>
          <t>d_361_h_11</t>
        </is>
      </c>
      <c r="C8677" t="n">
        <v>13.22725759387934</v>
      </c>
      <c r="D8677" t="n">
        <v>56.15357769815936</v>
      </c>
      <c r="E8677" t="n">
        <v>67.41815406552524</v>
      </c>
      <c r="F8677" t="n">
        <v>69.65348541902333</v>
      </c>
      <c r="G8677" t="n">
        <v>66198.17768084467</v>
      </c>
    </row>
    <row r="8678">
      <c r="A8678" s="5" t="n"/>
      <c r="B8678" s="1" t="inlineStr">
        <is>
          <t>d_361_h_12</t>
        </is>
      </c>
      <c r="C8678" t="n">
        <v>14.41660995207165</v>
      </c>
      <c r="D8678" t="n">
        <v>61.17346997600472</v>
      </c>
      <c r="E8678" t="n">
        <v>73.37825289843863</v>
      </c>
      <c r="F8678" t="n">
        <v>75.71041236082951</v>
      </c>
      <c r="G8678" t="n">
        <v>72028.93108572871</v>
      </c>
    </row>
    <row r="8679">
      <c r="A8679" s="5" t="n"/>
      <c r="B8679" s="1" t="inlineStr">
        <is>
          <t>d_361_h_13</t>
        </is>
      </c>
      <c r="C8679" t="n">
        <v>15.69527554331705</v>
      </c>
      <c r="D8679" t="n">
        <v>66.63171533831266</v>
      </c>
      <c r="E8679" t="n">
        <v>80.03029755197031</v>
      </c>
      <c r="F8679" t="n">
        <v>82.62316987531781</v>
      </c>
      <c r="G8679" t="n">
        <v>78547.58771754272</v>
      </c>
    </row>
    <row r="8680">
      <c r="A8680" s="5" t="n"/>
      <c r="B8680" s="1" t="inlineStr">
        <is>
          <t>d_361_h_14</t>
        </is>
      </c>
      <c r="C8680" t="n">
        <v>14.63599854137547</v>
      </c>
      <c r="D8680" t="n">
        <v>62.14246188622941</v>
      </c>
      <c r="E8680" t="n">
        <v>74.70912593652635</v>
      </c>
      <c r="F8680" t="n">
        <v>77.211471494565</v>
      </c>
      <c r="G8680" t="n">
        <v>73385.2075915376</v>
      </c>
    </row>
    <row r="8681">
      <c r="A8681" s="5" t="n"/>
      <c r="B8681" s="1" t="inlineStr">
        <is>
          <t>d_361_h_15</t>
        </is>
      </c>
      <c r="C8681" t="n">
        <v>16.29722472663617</v>
      </c>
      <c r="D8681" t="n">
        <v>69.20421753541979</v>
      </c>
      <c r="E8681" t="n">
        <v>83.11457082684639</v>
      </c>
      <c r="F8681" t="n">
        <v>85.80900591350516</v>
      </c>
      <c r="G8681" t="n">
        <v>81529.19947200672</v>
      </c>
    </row>
    <row r="8682">
      <c r="A8682" s="5" t="n"/>
      <c r="B8682" s="1" t="inlineStr">
        <is>
          <t>d_361_h_16</t>
        </is>
      </c>
      <c r="C8682" t="n">
        <v>19.43799712936472</v>
      </c>
      <c r="D8682" t="n">
        <v>82.51063155091543</v>
      </c>
      <c r="E8682" t="n">
        <v>99.24839070204045</v>
      </c>
      <c r="F8682" t="n">
        <v>102.3522735311073</v>
      </c>
      <c r="G8682" t="n">
        <v>97345.16281286394</v>
      </c>
    </row>
    <row r="8683">
      <c r="A8683" s="5" t="n"/>
      <c r="B8683" s="1" t="inlineStr">
        <is>
          <t>d_361_h_17</t>
        </is>
      </c>
      <c r="C8683" t="n">
        <v>24.19645689297031</v>
      </c>
      <c r="D8683" t="n">
        <v>102.7780016079356</v>
      </c>
      <c r="E8683" t="n">
        <v>123.5243570502132</v>
      </c>
      <c r="F8683" t="n">
        <v>127.532260092868</v>
      </c>
      <c r="G8683" t="n">
        <v>121203.9829559525</v>
      </c>
    </row>
    <row r="8684">
      <c r="A8684" s="5" t="n"/>
      <c r="B8684" s="1" t="inlineStr">
        <is>
          <t>d_361_h_18</t>
        </is>
      </c>
      <c r="C8684" t="n">
        <v>27.83647635615121</v>
      </c>
      <c r="D8684" t="n">
        <v>118.0775090112194</v>
      </c>
      <c r="E8684" t="n">
        <v>141.8958190718221</v>
      </c>
      <c r="F8684" t="n">
        <v>146.3394809633153</v>
      </c>
      <c r="G8684" t="n">
        <v>139293.115972352</v>
      </c>
    </row>
    <row r="8685">
      <c r="A8685" s="5" t="n"/>
      <c r="B8685" s="1" t="inlineStr">
        <is>
          <t>d_361_h_19</t>
        </is>
      </c>
      <c r="C8685" t="n">
        <v>30.83634295111132</v>
      </c>
      <c r="D8685" t="n">
        <v>130.8787173607698</v>
      </c>
      <c r="E8685" t="n">
        <v>157.3857560201161</v>
      </c>
      <c r="F8685" t="n">
        <v>162.411114651279</v>
      </c>
      <c r="G8685" t="n">
        <v>154518.5585089586</v>
      </c>
    </row>
    <row r="8686">
      <c r="A8686" s="5" t="n"/>
      <c r="B8686" s="1" t="inlineStr">
        <is>
          <t>d_361_h_20</t>
        </is>
      </c>
      <c r="C8686" t="n">
        <v>33.27486237184117</v>
      </c>
      <c r="D8686" t="n">
        <v>141.2530402072613</v>
      </c>
      <c r="E8686" t="n">
        <v>169.7811158794876</v>
      </c>
      <c r="F8686" t="n">
        <v>175.0526834478442</v>
      </c>
      <c r="G8686" t="n">
        <v>166536.4306477574</v>
      </c>
    </row>
    <row r="8687">
      <c r="A8687" s="5" t="n"/>
      <c r="B8687" s="1" t="inlineStr">
        <is>
          <t>d_361_h_21</t>
        </is>
      </c>
      <c r="C8687" t="n">
        <v>32.10950321239719</v>
      </c>
      <c r="D8687" t="n">
        <v>136.2609654434728</v>
      </c>
      <c r="E8687" t="n">
        <v>163.9559510861774</v>
      </c>
      <c r="F8687" t="n">
        <v>169.2053864816222</v>
      </c>
      <c r="G8687" t="n">
        <v>161037.0571363868</v>
      </c>
    </row>
    <row r="8688">
      <c r="A8688" s="5" t="n"/>
      <c r="B8688" s="1" t="inlineStr">
        <is>
          <t>d_361_h_22</t>
        </is>
      </c>
      <c r="C8688" t="n">
        <v>34.16534900782226</v>
      </c>
      <c r="D8688" t="n">
        <v>144.9935181653249</v>
      </c>
      <c r="E8688" t="n">
        <v>174.144667495396</v>
      </c>
      <c r="F8688" t="n">
        <v>179.738592461549</v>
      </c>
      <c r="G8688" t="n">
        <v>170908.4863272238</v>
      </c>
    </row>
    <row r="8689">
      <c r="A8689" s="5" t="n"/>
      <c r="B8689" s="1" t="inlineStr">
        <is>
          <t>d_361_h_23</t>
        </is>
      </c>
      <c r="C8689" t="n">
        <v>23.38937915160314</v>
      </c>
      <c r="D8689" t="n">
        <v>99.28408422379576</v>
      </c>
      <c r="E8689" t="n">
        <v>119.317932513346</v>
      </c>
      <c r="F8689" t="n">
        <v>123.1092688268685</v>
      </c>
      <c r="G8689" t="n">
        <v>117049.3263624836</v>
      </c>
    </row>
    <row r="8690">
      <c r="A8690" s="5" t="n"/>
      <c r="B8690" s="1" t="inlineStr">
        <is>
          <t>d_362_h_00</t>
        </is>
      </c>
      <c r="C8690" t="n">
        <v>13.23689033921849</v>
      </c>
      <c r="D8690" t="n">
        <v>56.22049274873829</v>
      </c>
      <c r="E8690" t="n">
        <v>67.50308661158761</v>
      </c>
      <c r="F8690" t="n">
        <v>69.7977924783327</v>
      </c>
      <c r="G8690" t="n">
        <v>66312.65024477601</v>
      </c>
    </row>
    <row r="8691">
      <c r="A8691" s="5" t="n"/>
      <c r="B8691" s="1" t="inlineStr">
        <is>
          <t>d_362_h_01</t>
        </is>
      </c>
      <c r="C8691" t="n">
        <v>6.896974491118073</v>
      </c>
      <c r="D8691" t="n">
        <v>29.2848059628549</v>
      </c>
      <c r="E8691" t="n">
        <v>35.24266717485661</v>
      </c>
      <c r="F8691" t="n">
        <v>36.32208704008093</v>
      </c>
      <c r="G8691" t="n">
        <v>34555.9628023542</v>
      </c>
    </row>
    <row r="8692">
      <c r="A8692" s="5" t="n"/>
      <c r="B8692" s="1" t="inlineStr">
        <is>
          <t>d_362_h_02</t>
        </is>
      </c>
      <c r="C8692" t="n">
        <v>4.135094775243535</v>
      </c>
      <c r="D8692" t="n">
        <v>17.56030775670312</v>
      </c>
      <c r="E8692" t="n">
        <v>21.08219796836264</v>
      </c>
      <c r="F8692" t="n">
        <v>21.77577547006449</v>
      </c>
      <c r="G8692" t="n">
        <v>20683.11078538666</v>
      </c>
    </row>
    <row r="8693">
      <c r="A8693" s="5" t="n"/>
      <c r="B8693" s="1" t="inlineStr">
        <is>
          <t>d_362_h_03</t>
        </is>
      </c>
      <c r="C8693" t="n">
        <v>3.21330053248683</v>
      </c>
      <c r="D8693" t="n">
        <v>13.64646088919157</v>
      </c>
      <c r="E8693" t="n">
        <v>16.41678200753694</v>
      </c>
      <c r="F8693" t="n">
        <v>16.97187041765243</v>
      </c>
      <c r="G8693" t="n">
        <v>16134.82048873407</v>
      </c>
    </row>
    <row r="8694">
      <c r="A8694" s="5" t="n"/>
      <c r="B8694" s="1" t="inlineStr">
        <is>
          <t>d_362_h_04</t>
        </is>
      </c>
      <c r="C8694" t="n">
        <v>2.493364001822321</v>
      </c>
      <c r="D8694" t="n">
        <v>10.58631037029709</v>
      </c>
      <c r="E8694" t="n">
        <v>12.73528623570419</v>
      </c>
      <c r="F8694" t="n">
        <v>13.1335446729313</v>
      </c>
      <c r="G8694" t="n">
        <v>12488.31045205545</v>
      </c>
    </row>
    <row r="8695">
      <c r="A8695" s="5" t="n"/>
      <c r="B8695" s="1" t="inlineStr">
        <is>
          <t>d_362_h_05</t>
        </is>
      </c>
      <c r="C8695" t="n">
        <v>3.037092624396378</v>
      </c>
      <c r="D8695" t="n">
        <v>12.89668414923429</v>
      </c>
      <c r="E8695" t="n">
        <v>15.521905947121</v>
      </c>
      <c r="F8695" t="n">
        <v>16.02402111790442</v>
      </c>
      <c r="G8695" t="n">
        <v>15227.92719871278</v>
      </c>
    </row>
    <row r="8696">
      <c r="A8696" s="5" t="n"/>
      <c r="B8696" s="1" t="inlineStr">
        <is>
          <t>d_362_h_06</t>
        </is>
      </c>
      <c r="C8696" t="n">
        <v>6.923822324039249</v>
      </c>
      <c r="D8696" t="n">
        <v>29.39136416580841</v>
      </c>
      <c r="E8696" t="n">
        <v>35.29254807130537</v>
      </c>
      <c r="F8696" t="n">
        <v>36.4288420752269</v>
      </c>
      <c r="G8696" t="n">
        <v>34646.56585207103</v>
      </c>
    </row>
    <row r="8697">
      <c r="A8697" s="5" t="n"/>
      <c r="B8697" s="1" t="inlineStr">
        <is>
          <t>d_362_h_07</t>
        </is>
      </c>
      <c r="C8697" t="n">
        <v>13.2195721955491</v>
      </c>
      <c r="D8697" t="n">
        <v>56.15275843290446</v>
      </c>
      <c r="E8697" t="n">
        <v>67.4374948172246</v>
      </c>
      <c r="F8697" t="n">
        <v>69.64236143060349</v>
      </c>
      <c r="G8697" t="n">
        <v>66168.65737915059</v>
      </c>
    </row>
    <row r="8698">
      <c r="A8698" s="5" t="n"/>
      <c r="B8698" s="1" t="inlineStr">
        <is>
          <t>d_362_h_08</t>
        </is>
      </c>
      <c r="C8698" t="n">
        <v>15.77260687782531</v>
      </c>
      <c r="D8698" t="n">
        <v>66.97961626032557</v>
      </c>
      <c r="E8698" t="n">
        <v>80.47495442049011</v>
      </c>
      <c r="F8698" t="n">
        <v>83.09600805429834</v>
      </c>
      <c r="G8698" t="n">
        <v>79005.88402399233</v>
      </c>
    </row>
    <row r="8699">
      <c r="A8699" s="5" t="n"/>
      <c r="B8699" s="1" t="inlineStr">
        <is>
          <t>d_362_h_09</t>
        </is>
      </c>
      <c r="C8699" t="n">
        <v>16.0619942806101</v>
      </c>
      <c r="D8699" t="n">
        <v>68.17354012446702</v>
      </c>
      <c r="E8699" t="n">
        <v>82.00248033625478</v>
      </c>
      <c r="F8699" t="n">
        <v>84.62011555830834</v>
      </c>
      <c r="G8699" t="n">
        <v>80488.65942427758</v>
      </c>
    </row>
    <row r="8700">
      <c r="A8700" s="5" t="n"/>
      <c r="B8700" s="1" t="inlineStr">
        <is>
          <t>d_362_h_10</t>
        </is>
      </c>
      <c r="C8700" t="n">
        <v>14.16162809848137</v>
      </c>
      <c r="D8700" t="n">
        <v>60.12819472151217</v>
      </c>
      <c r="E8700" t="n">
        <v>72.31907989833692</v>
      </c>
      <c r="F8700" t="n">
        <v>74.61498032488201</v>
      </c>
      <c r="G8700" t="n">
        <v>70939.64117526755</v>
      </c>
    </row>
    <row r="8701">
      <c r="A8701" s="5" t="n"/>
      <c r="B8701" s="1" t="inlineStr">
        <is>
          <t>d_362_h_11</t>
        </is>
      </c>
      <c r="C8701" t="n">
        <v>13.65248114231746</v>
      </c>
      <c r="D8701" t="n">
        <v>57.94975187505189</v>
      </c>
      <c r="E8701" t="n">
        <v>69.53041507494224</v>
      </c>
      <c r="F8701" t="n">
        <v>71.79841082457443</v>
      </c>
      <c r="G8701" t="n">
        <v>68210.28517716487</v>
      </c>
    </row>
    <row r="8702">
      <c r="A8702" s="5" t="n"/>
      <c r="B8702" s="1" t="inlineStr">
        <is>
          <t>d_362_h_12</t>
        </is>
      </c>
      <c r="C8702" t="n">
        <v>14.22234119184036</v>
      </c>
      <c r="D8702" t="n">
        <v>60.35862866299793</v>
      </c>
      <c r="E8702" t="n">
        <v>72.49802775591623</v>
      </c>
      <c r="F8702" t="n">
        <v>74.77214869264203</v>
      </c>
      <c r="G8702" t="n">
        <v>71128.97075809402</v>
      </c>
    </row>
    <row r="8703">
      <c r="A8703" s="5" t="n"/>
      <c r="B8703" s="1" t="inlineStr">
        <is>
          <t>d_362_h_13</t>
        </is>
      </c>
      <c r="C8703" t="n">
        <v>15.80065513355225</v>
      </c>
      <c r="D8703" t="n">
        <v>67.05860431280999</v>
      </c>
      <c r="E8703" t="n">
        <v>80.74199273858449</v>
      </c>
      <c r="F8703" t="n">
        <v>83.22416630473438</v>
      </c>
      <c r="G8703" t="n">
        <v>79185.66946951051</v>
      </c>
    </row>
    <row r="8704">
      <c r="A8704" s="5" t="n"/>
      <c r="B8704" s="1" t="inlineStr">
        <is>
          <t>d_362_h_14</t>
        </is>
      </c>
      <c r="C8704" t="n">
        <v>14.97058292431952</v>
      </c>
      <c r="D8704" t="n">
        <v>63.58355594259443</v>
      </c>
      <c r="E8704" t="n">
        <v>76.43494220648971</v>
      </c>
      <c r="F8704" t="n">
        <v>78.872743036714</v>
      </c>
      <c r="G8704" t="n">
        <v>74959.77505782893</v>
      </c>
    </row>
    <row r="8705">
      <c r="A8705" s="5" t="n"/>
      <c r="B8705" s="1" t="inlineStr">
        <is>
          <t>d_362_h_15</t>
        </is>
      </c>
      <c r="C8705" t="n">
        <v>16.66056243730923</v>
      </c>
      <c r="D8705" t="n">
        <v>70.71724764690373</v>
      </c>
      <c r="E8705" t="n">
        <v>85.01354670956854</v>
      </c>
      <c r="F8705" t="n">
        <v>87.62763796008613</v>
      </c>
      <c r="G8705" t="n">
        <v>83359.55762280864</v>
      </c>
    </row>
    <row r="8706">
      <c r="A8706" s="5" t="n"/>
      <c r="B8706" s="1" t="inlineStr">
        <is>
          <t>d_362_h_16</t>
        </is>
      </c>
      <c r="C8706" t="n">
        <v>20.17204810331629</v>
      </c>
      <c r="D8706" t="n">
        <v>85.62731214037829</v>
      </c>
      <c r="E8706" t="n">
        <v>102.8721216675641</v>
      </c>
      <c r="F8706" t="n">
        <v>106.143785153975</v>
      </c>
      <c r="G8706" t="n">
        <v>100870.4362913621</v>
      </c>
    </row>
    <row r="8707">
      <c r="A8707" s="5" t="n"/>
      <c r="B8707" s="1" t="inlineStr">
        <is>
          <t>d_362_h_17</t>
        </is>
      </c>
      <c r="C8707" t="n">
        <v>24.02863272204676</v>
      </c>
      <c r="D8707" t="n">
        <v>101.9373463721103</v>
      </c>
      <c r="E8707" t="n">
        <v>122.3904017358361</v>
      </c>
      <c r="F8707" t="n">
        <v>126.2458256197391</v>
      </c>
      <c r="G8707" t="n">
        <v>120163.3456260652</v>
      </c>
    </row>
    <row r="8708">
      <c r="A8708" s="5" t="n"/>
      <c r="B8708" s="1" t="inlineStr">
        <is>
          <t>d_362_h_18</t>
        </is>
      </c>
      <c r="C8708" t="n">
        <v>27.71176699278461</v>
      </c>
      <c r="D8708" t="n">
        <v>117.7068896339269</v>
      </c>
      <c r="E8708" t="n">
        <v>141.6444163449708</v>
      </c>
      <c r="F8708" t="n">
        <v>146.1762616624074</v>
      </c>
      <c r="G8708" t="n">
        <v>138991.5643067503</v>
      </c>
    </row>
    <row r="8709">
      <c r="A8709" s="5" t="n"/>
      <c r="B8709" s="1" t="inlineStr">
        <is>
          <t>d_362_h_19</t>
        </is>
      </c>
      <c r="C8709" t="n">
        <v>30.32011001198344</v>
      </c>
      <c r="D8709" t="n">
        <v>128.7251746185347</v>
      </c>
      <c r="E8709" t="n">
        <v>154.5972222016437</v>
      </c>
      <c r="F8709" t="n">
        <v>159.5468029452977</v>
      </c>
      <c r="G8709" t="n">
        <v>151728.3286371092</v>
      </c>
    </row>
    <row r="8710">
      <c r="A8710" s="5" t="n"/>
      <c r="B8710" s="1" t="inlineStr">
        <is>
          <t>d_362_h_20</t>
        </is>
      </c>
      <c r="C8710" t="n">
        <v>33.2036878314356</v>
      </c>
      <c r="D8710" t="n">
        <v>141.0023538226406</v>
      </c>
      <c r="E8710" t="n">
        <v>169.4476104016946</v>
      </c>
      <c r="F8710" t="n">
        <v>175.014320367201</v>
      </c>
      <c r="G8710" t="n">
        <v>166330.7285727067</v>
      </c>
    </row>
    <row r="8711">
      <c r="A8711" s="5" t="n"/>
      <c r="B8711" s="1" t="inlineStr">
        <is>
          <t>d_362_h_21</t>
        </is>
      </c>
      <c r="C8711" t="n">
        <v>32.56813927953447</v>
      </c>
      <c r="D8711" t="n">
        <v>138.3053691500606</v>
      </c>
      <c r="E8711" t="n">
        <v>166.2669739417575</v>
      </c>
      <c r="F8711" t="n">
        <v>171.7840538982611</v>
      </c>
      <c r="G8711" t="n">
        <v>163320.573457312</v>
      </c>
    </row>
    <row r="8712">
      <c r="A8712" s="5" t="n"/>
      <c r="B8712" s="1" t="inlineStr">
        <is>
          <t>d_362_h_22</t>
        </is>
      </c>
      <c r="C8712" t="n">
        <v>33.86951729790104</v>
      </c>
      <c r="D8712" t="n">
        <v>143.8772780937985</v>
      </c>
      <c r="E8712" t="n">
        <v>172.6305436415233</v>
      </c>
      <c r="F8712" t="n">
        <v>178.249686336745</v>
      </c>
      <c r="G8712" t="n">
        <v>169408.3603143119</v>
      </c>
    </row>
    <row r="8713">
      <c r="A8713" s="5" t="n"/>
      <c r="B8713" s="1" t="inlineStr">
        <is>
          <t>d_362_h_23</t>
        </is>
      </c>
      <c r="C8713" t="n">
        <v>23.45823644043343</v>
      </c>
      <c r="D8713" t="n">
        <v>99.60849719710428</v>
      </c>
      <c r="E8713" t="n">
        <v>119.6347606770009</v>
      </c>
      <c r="F8713" t="n">
        <v>123.5892776817641</v>
      </c>
      <c r="G8713" t="n">
        <v>117439.933646812</v>
      </c>
    </row>
    <row r="8714">
      <c r="A8714" s="5" t="n"/>
      <c r="B8714" s="1" t="inlineStr">
        <is>
          <t>d_363_h_00</t>
        </is>
      </c>
      <c r="C8714" t="n">
        <v>13.61803627346336</v>
      </c>
      <c r="D8714" t="n">
        <v>57.82608089752598</v>
      </c>
      <c r="E8714" t="n">
        <v>69.56320820003333</v>
      </c>
      <c r="F8714" t="n">
        <v>71.72495311624452</v>
      </c>
      <c r="G8714" t="n">
        <v>68183.0424421802</v>
      </c>
    </row>
    <row r="8715">
      <c r="A8715" s="5" t="n"/>
      <c r="B8715" s="1" t="inlineStr">
        <is>
          <t>d_363_h_01</t>
        </is>
      </c>
      <c r="C8715" t="n">
        <v>7.089921903987969</v>
      </c>
      <c r="D8715" t="n">
        <v>30.1152143008758</v>
      </c>
      <c r="E8715" t="n">
        <v>36.17062697800011</v>
      </c>
      <c r="F8715" t="n">
        <v>37.31262493435739</v>
      </c>
      <c r="G8715" t="n">
        <v>35467.57752430337</v>
      </c>
    </row>
    <row r="8716">
      <c r="A8716" s="5" t="n"/>
      <c r="B8716" s="1" t="inlineStr">
        <is>
          <t>d_363_h_02</t>
        </is>
      </c>
      <c r="C8716" t="n">
        <v>4.078071403987324</v>
      </c>
      <c r="D8716" t="n">
        <v>17.3055649526216</v>
      </c>
      <c r="E8716" t="n">
        <v>20.79164288490477</v>
      </c>
      <c r="F8716" t="n">
        <v>21.47080118114885</v>
      </c>
      <c r="G8716" t="n">
        <v>20426.77568017561</v>
      </c>
    </row>
    <row r="8717">
      <c r="A8717" s="5" t="n"/>
      <c r="B8717" s="1" t="inlineStr">
        <is>
          <t>d_363_h_03</t>
        </is>
      </c>
      <c r="C8717" t="n">
        <v>3.176520698980748</v>
      </c>
      <c r="D8717" t="n">
        <v>13.49160737848137</v>
      </c>
      <c r="E8717" t="n">
        <v>16.22667194627798</v>
      </c>
      <c r="F8717" t="n">
        <v>16.77014806135393</v>
      </c>
      <c r="G8717" t="n">
        <v>15929.4776194699</v>
      </c>
    </row>
    <row r="8718">
      <c r="A8718" s="5" t="n"/>
      <c r="B8718" s="1" t="inlineStr">
        <is>
          <t>d_363_h_04</t>
        </is>
      </c>
      <c r="C8718" t="n">
        <v>2.534078270289202</v>
      </c>
      <c r="D8718" t="n">
        <v>10.75917735709183</v>
      </c>
      <c r="E8718" t="n">
        <v>12.93378212685406</v>
      </c>
      <c r="F8718" t="n">
        <v>13.37513615718418</v>
      </c>
      <c r="G8718" t="n">
        <v>12722.89774097199</v>
      </c>
    </row>
    <row r="8719">
      <c r="A8719" s="5" t="n"/>
      <c r="B8719" s="1" t="inlineStr">
        <is>
          <t>d_363_h_05</t>
        </is>
      </c>
      <c r="C8719" t="n">
        <v>3.040235479473055</v>
      </c>
      <c r="D8719" t="n">
        <v>12.9109479414434</v>
      </c>
      <c r="E8719" t="n">
        <v>15.53004289631677</v>
      </c>
      <c r="F8719" t="n">
        <v>16.04270288058612</v>
      </c>
      <c r="G8719" t="n">
        <v>15254.32258572873</v>
      </c>
    </row>
    <row r="8720">
      <c r="A8720" s="5" t="n"/>
      <c r="B8720" s="1" t="inlineStr">
        <is>
          <t>d_363_h_06</t>
        </is>
      </c>
      <c r="C8720" t="n">
        <v>7.116130877201109</v>
      </c>
      <c r="D8720" t="n">
        <v>30.22343219759157</v>
      </c>
      <c r="E8720" t="n">
        <v>36.32388129724161</v>
      </c>
      <c r="F8720" t="n">
        <v>37.52809501283627</v>
      </c>
      <c r="G8720" t="n">
        <v>35656.03383614898</v>
      </c>
    </row>
    <row r="8721">
      <c r="A8721" s="5" t="n"/>
      <c r="B8721" s="1" t="inlineStr">
        <is>
          <t>d_363_h_07</t>
        </is>
      </c>
      <c r="C8721" t="n">
        <v>13.34135071983814</v>
      </c>
      <c r="D8721" t="n">
        <v>56.66369638438768</v>
      </c>
      <c r="E8721" t="n">
        <v>68.16619769724605</v>
      </c>
      <c r="F8721" t="n">
        <v>70.30952023896613</v>
      </c>
      <c r="G8721" t="n">
        <v>66797.50884928126</v>
      </c>
    </row>
    <row r="8722">
      <c r="A8722" s="5" t="n"/>
      <c r="B8722" s="1" t="inlineStr">
        <is>
          <t>d_363_h_08</t>
        </is>
      </c>
      <c r="C8722" t="n">
        <v>15.48486567051362</v>
      </c>
      <c r="D8722" t="n">
        <v>65.72981526270858</v>
      </c>
      <c r="E8722" t="n">
        <v>79.06655357415778</v>
      </c>
      <c r="F8722" t="n">
        <v>81.62716527762112</v>
      </c>
      <c r="G8722" t="n">
        <v>77629.64278013346</v>
      </c>
    </row>
    <row r="8723">
      <c r="A8723" s="5" t="n"/>
      <c r="B8723" s="1" t="inlineStr">
        <is>
          <t>d_363_h_09</t>
        </is>
      </c>
      <c r="C8723" t="n">
        <v>16.18790673101117</v>
      </c>
      <c r="D8723" t="n">
        <v>68.76953132080574</v>
      </c>
      <c r="E8723" t="n">
        <v>82.6481241686801</v>
      </c>
      <c r="F8723" t="n">
        <v>85.31681532690578</v>
      </c>
      <c r="G8723" t="n">
        <v>81033.70487290232</v>
      </c>
    </row>
    <row r="8724">
      <c r="A8724" s="5" t="n"/>
      <c r="B8724" s="1" t="inlineStr">
        <is>
          <t>d_363_h_10</t>
        </is>
      </c>
      <c r="C8724" t="n">
        <v>14.17330187324995</v>
      </c>
      <c r="D8724" t="n">
        <v>60.18791961336323</v>
      </c>
      <c r="E8724" t="n">
        <v>72.32692414184716</v>
      </c>
      <c r="F8724" t="n">
        <v>74.64928031979333</v>
      </c>
      <c r="G8724" t="n">
        <v>70947.1458123444</v>
      </c>
    </row>
    <row r="8725">
      <c r="A8725" s="5" t="n"/>
      <c r="B8725" s="1" t="inlineStr">
        <is>
          <t>d_363_h_11</t>
        </is>
      </c>
      <c r="C8725" t="n">
        <v>13.29027471911207</v>
      </c>
      <c r="D8725" t="n">
        <v>56.41464518648142</v>
      </c>
      <c r="E8725" t="n">
        <v>67.80500362240174</v>
      </c>
      <c r="F8725" t="n">
        <v>69.94684027318873</v>
      </c>
      <c r="G8725" t="n">
        <v>66502.86082285954</v>
      </c>
    </row>
    <row r="8726">
      <c r="A8726" s="5" t="n"/>
      <c r="B8726" s="1" t="inlineStr">
        <is>
          <t>d_363_h_12</t>
        </is>
      </c>
      <c r="C8726" t="n">
        <v>14.37543285177384</v>
      </c>
      <c r="D8726" t="n">
        <v>61.02034718094266</v>
      </c>
      <c r="E8726" t="n">
        <v>73.35970878757503</v>
      </c>
      <c r="F8726" t="n">
        <v>75.76730801891361</v>
      </c>
      <c r="G8726" t="n">
        <v>72019.96771439137</v>
      </c>
    </row>
    <row r="8727">
      <c r="A8727" s="5" t="n"/>
      <c r="B8727" s="1" t="inlineStr">
        <is>
          <t>d_363_h_13</t>
        </is>
      </c>
      <c r="C8727" t="n">
        <v>15.89295566465048</v>
      </c>
      <c r="D8727" t="n">
        <v>67.43753601603782</v>
      </c>
      <c r="E8727" t="n">
        <v>81.04625301453235</v>
      </c>
      <c r="F8727" t="n">
        <v>83.60410673890198</v>
      </c>
      <c r="G8727" t="n">
        <v>79533.78177266143</v>
      </c>
    </row>
    <row r="8728">
      <c r="A8728" s="5" t="n"/>
      <c r="B8728" s="1" t="inlineStr">
        <is>
          <t>d_363_h_14</t>
        </is>
      </c>
      <c r="C8728" t="n">
        <v>14.77651310610544</v>
      </c>
      <c r="D8728" t="n">
        <v>62.69383759263825</v>
      </c>
      <c r="E8728" t="n">
        <v>75.18676632528496</v>
      </c>
      <c r="F8728" t="n">
        <v>77.69979028166419</v>
      </c>
      <c r="G8728" t="n">
        <v>73851.62809720362</v>
      </c>
    </row>
    <row r="8729">
      <c r="A8729" s="5" t="n"/>
      <c r="B8729" s="1" t="inlineStr">
        <is>
          <t>d_363_h_15</t>
        </is>
      </c>
      <c r="C8729" t="n">
        <v>16.3496243297699</v>
      </c>
      <c r="D8729" t="n">
        <v>69.43669974175468</v>
      </c>
      <c r="E8729" t="n">
        <v>83.31640342932499</v>
      </c>
      <c r="F8729" t="n">
        <v>85.96744290177232</v>
      </c>
      <c r="G8729" t="n">
        <v>81702.4935890794</v>
      </c>
    </row>
    <row r="8730">
      <c r="A8730" s="5" t="n"/>
      <c r="B8730" s="1" t="inlineStr">
        <is>
          <t>d_363_h_16</t>
        </is>
      </c>
      <c r="C8730" t="n">
        <v>20.28399959501127</v>
      </c>
      <c r="D8730" t="n">
        <v>86.15452028982068</v>
      </c>
      <c r="E8730" t="n">
        <v>103.5621781153617</v>
      </c>
      <c r="F8730" t="n">
        <v>106.9788645283302</v>
      </c>
      <c r="G8730" t="n">
        <v>101637.6678932995</v>
      </c>
    </row>
    <row r="8731">
      <c r="A8731" s="5" t="n"/>
      <c r="B8731" s="1" t="inlineStr">
        <is>
          <t>d_363_h_17</t>
        </is>
      </c>
      <c r="C8731" t="n">
        <v>24.10891769795931</v>
      </c>
      <c r="D8731" t="n">
        <v>102.3657959367218</v>
      </c>
      <c r="E8731" t="n">
        <v>122.8110173447918</v>
      </c>
      <c r="F8731" t="n">
        <v>126.7815611205415</v>
      </c>
      <c r="G8731" t="n">
        <v>120366.1842303213</v>
      </c>
    </row>
    <row r="8732">
      <c r="A8732" s="5" t="n"/>
      <c r="B8732" s="1" t="inlineStr">
        <is>
          <t>d_363_h_18</t>
        </is>
      </c>
      <c r="C8732" t="n">
        <v>28.21081587188659</v>
      </c>
      <c r="D8732" t="n">
        <v>119.7199683709656</v>
      </c>
      <c r="E8732" t="n">
        <v>143.6243536696217</v>
      </c>
      <c r="F8732" t="n">
        <v>148.1616903182847</v>
      </c>
      <c r="G8732" t="n">
        <v>141024.9176143825</v>
      </c>
    </row>
    <row r="8733">
      <c r="A8733" s="5" t="n"/>
      <c r="B8733" s="1" t="inlineStr">
        <is>
          <t>d_363_h_19</t>
        </is>
      </c>
      <c r="C8733" t="n">
        <v>29.77321605959516</v>
      </c>
      <c r="D8733" t="n">
        <v>126.3457877061733</v>
      </c>
      <c r="E8733" t="n">
        <v>152.0491972334129</v>
      </c>
      <c r="F8733" t="n">
        <v>156.7581192403509</v>
      </c>
      <c r="G8733" t="n">
        <v>149192.3775436729</v>
      </c>
    </row>
    <row r="8734">
      <c r="A8734" s="5" t="n"/>
      <c r="B8734" s="1" t="inlineStr">
        <is>
          <t>d_363_h_20</t>
        </is>
      </c>
      <c r="C8734" t="n">
        <v>33.25496177571953</v>
      </c>
      <c r="D8734" t="n">
        <v>141.2114020963236</v>
      </c>
      <c r="E8734" t="n">
        <v>169.6073318802512</v>
      </c>
      <c r="F8734" t="n">
        <v>175.0493962258109</v>
      </c>
      <c r="G8734" t="n">
        <v>166485.8678654417</v>
      </c>
    </row>
    <row r="8735">
      <c r="A8735" s="5" t="n"/>
      <c r="B8735" s="1" t="inlineStr">
        <is>
          <t>d_363_h_21</t>
        </is>
      </c>
      <c r="C8735" t="n">
        <v>32.23128263930932</v>
      </c>
      <c r="D8735" t="n">
        <v>136.813220328163</v>
      </c>
      <c r="E8735" t="n">
        <v>164.4269094732473</v>
      </c>
      <c r="F8735" t="n">
        <v>169.7616225617641</v>
      </c>
      <c r="G8735" t="n">
        <v>161472.2446940367</v>
      </c>
    </row>
    <row r="8736">
      <c r="A8736" s="5" t="n"/>
      <c r="B8736" s="1" t="inlineStr">
        <is>
          <t>d_363_h_22</t>
        </is>
      </c>
      <c r="C8736" t="n">
        <v>33.98339211144602</v>
      </c>
      <c r="D8736" t="n">
        <v>144.2445760325182</v>
      </c>
      <c r="E8736" t="n">
        <v>173.3986871716673</v>
      </c>
      <c r="F8736" t="n">
        <v>179.1872375351207</v>
      </c>
      <c r="G8736" t="n">
        <v>170371.2355536478</v>
      </c>
    </row>
    <row r="8737">
      <c r="A8737" s="5" t="n"/>
      <c r="B8737" s="1" t="inlineStr">
        <is>
          <t>d_363_h_23</t>
        </is>
      </c>
      <c r="C8737" t="n">
        <v>23.573993701581</v>
      </c>
      <c r="D8737" t="n">
        <v>100.1074651122929</v>
      </c>
      <c r="E8737" t="n">
        <v>120.3629833324553</v>
      </c>
      <c r="F8737" t="n">
        <v>124.3316733789956</v>
      </c>
      <c r="G8737" t="n">
        <v>118231.7396055608</v>
      </c>
    </row>
    <row r="8738">
      <c r="A8738" s="5" t="n"/>
      <c r="B8738" s="1" t="inlineStr">
        <is>
          <t>d_364_h_00</t>
        </is>
      </c>
      <c r="C8738" t="n">
        <v>13.62275028182992</v>
      </c>
      <c r="D8738" t="n">
        <v>57.8345550612867</v>
      </c>
      <c r="E8738" t="n">
        <v>69.40096593445281</v>
      </c>
      <c r="F8738" t="n">
        <v>71.71134525850405</v>
      </c>
      <c r="G8738" t="n">
        <v>68140.02432371091</v>
      </c>
    </row>
    <row r="8739">
      <c r="A8739" s="5" t="n"/>
      <c r="B8739" s="1" t="inlineStr">
        <is>
          <t>d_364_h_01</t>
        </is>
      </c>
      <c r="C8739" t="n">
        <v>6.862243162293662</v>
      </c>
      <c r="D8739" t="n">
        <v>29.12981734314866</v>
      </c>
      <c r="E8739" t="n">
        <v>35.06017628740684</v>
      </c>
      <c r="F8739" t="n">
        <v>36.1498120990459</v>
      </c>
      <c r="G8739" t="n">
        <v>34404.34950319994</v>
      </c>
    </row>
    <row r="8740">
      <c r="A8740" s="5" t="n"/>
      <c r="B8740" s="1" t="inlineStr">
        <is>
          <t>d_364_h_02</t>
        </is>
      </c>
      <c r="C8740" t="n">
        <v>4.027345287648895</v>
      </c>
      <c r="D8740" t="n">
        <v>17.09798340252244</v>
      </c>
      <c r="E8740" t="n">
        <v>20.54783741932881</v>
      </c>
      <c r="F8740" t="n">
        <v>21.24818201042188</v>
      </c>
      <c r="G8740" t="n">
        <v>20190.60670863506</v>
      </c>
    </row>
    <row r="8741">
      <c r="A8741" s="5" t="n"/>
      <c r="B8741" s="1" t="inlineStr">
        <is>
          <t>d_364_h_03</t>
        </is>
      </c>
      <c r="C8741" t="n">
        <v>3.203741664759562</v>
      </c>
      <c r="D8741" t="n">
        <v>13.60612784573785</v>
      </c>
      <c r="E8741" t="n">
        <v>16.35859645530831</v>
      </c>
      <c r="F8741" t="n">
        <v>16.87803159300506</v>
      </c>
      <c r="G8741" t="n">
        <v>16039.53017091679</v>
      </c>
    </row>
    <row r="8742">
      <c r="A8742" s="5" t="n"/>
      <c r="B8742" s="1" t="inlineStr">
        <is>
          <t>d_364_h_04</t>
        </is>
      </c>
      <c r="C8742" t="n">
        <v>2.532319252777656</v>
      </c>
      <c r="D8742" t="n">
        <v>10.75647033433229</v>
      </c>
      <c r="E8742" t="n">
        <v>12.94023852169235</v>
      </c>
      <c r="F8742" t="n">
        <v>13.36425136715738</v>
      </c>
      <c r="G8742" t="n">
        <v>12713.64089815311</v>
      </c>
    </row>
    <row r="8743">
      <c r="A8743" s="5" t="n"/>
      <c r="B8743" s="1" t="inlineStr">
        <is>
          <t>d_364_h_05</t>
        </is>
      </c>
      <c r="C8743" t="n">
        <v>3.02983918229856</v>
      </c>
      <c r="D8743" t="n">
        <v>12.8586130837219</v>
      </c>
      <c r="E8743" t="n">
        <v>15.46400646782122</v>
      </c>
      <c r="F8743" t="n">
        <v>15.95808772048523</v>
      </c>
      <c r="G8743" t="n">
        <v>15174.61478326356</v>
      </c>
    </row>
    <row r="8744">
      <c r="A8744" s="5" t="n"/>
      <c r="B8744" s="1" t="inlineStr">
        <is>
          <t>d_364_h_06</t>
        </is>
      </c>
      <c r="C8744" t="n">
        <v>6.916108299243842</v>
      </c>
      <c r="D8744" t="n">
        <v>29.34834496931613</v>
      </c>
      <c r="E8744" t="n">
        <v>35.32335920386091</v>
      </c>
      <c r="F8744" t="n">
        <v>36.42270984133793</v>
      </c>
      <c r="G8744" t="n">
        <v>34671.3626606632</v>
      </c>
    </row>
    <row r="8745">
      <c r="A8745" s="5" t="n"/>
      <c r="B8745" s="1" t="inlineStr">
        <is>
          <t>d_364_h_07</t>
        </is>
      </c>
      <c r="C8745" t="n">
        <v>13.35364325111713</v>
      </c>
      <c r="D8745" t="n">
        <v>56.7058842283286</v>
      </c>
      <c r="E8745" t="n">
        <v>67.96347141147233</v>
      </c>
      <c r="F8745" t="n">
        <v>70.12918402260348</v>
      </c>
      <c r="G8745" t="n">
        <v>66629.66280700076</v>
      </c>
    </row>
    <row r="8746">
      <c r="A8746" s="5" t="n"/>
      <c r="B8746" s="1" t="inlineStr">
        <is>
          <t>d_364_h_08</t>
        </is>
      </c>
      <c r="C8746" t="n">
        <v>15.91208367677093</v>
      </c>
      <c r="D8746" t="n">
        <v>67.56455127209173</v>
      </c>
      <c r="E8746" t="n">
        <v>81.17209495005719</v>
      </c>
      <c r="F8746" t="n">
        <v>83.77014259686264</v>
      </c>
      <c r="G8746" t="n">
        <v>79607.94144903857</v>
      </c>
    </row>
    <row r="8747">
      <c r="A8747" s="5" t="n"/>
      <c r="B8747" s="1" t="inlineStr">
        <is>
          <t>d_364_h_09</t>
        </is>
      </c>
      <c r="C8747" t="n">
        <v>15.83930184825133</v>
      </c>
      <c r="D8747" t="n">
        <v>67.22810094950309</v>
      </c>
      <c r="E8747" t="n">
        <v>80.81890104419685</v>
      </c>
      <c r="F8747" t="n">
        <v>83.28478041203056</v>
      </c>
      <c r="G8747" t="n">
        <v>79183.12070612164</v>
      </c>
    </row>
    <row r="8748">
      <c r="A8748" s="5" t="n"/>
      <c r="B8748" s="1" t="inlineStr">
        <is>
          <t>d_364_h_10</t>
        </is>
      </c>
      <c r="C8748" t="n">
        <v>14.19721787861992</v>
      </c>
      <c r="D8748" t="n">
        <v>60.27334294714505</v>
      </c>
      <c r="E8748" t="n">
        <v>72.418247567645</v>
      </c>
      <c r="F8748" t="n">
        <v>74.73224775068714</v>
      </c>
      <c r="G8748" t="n">
        <v>71063.44388887414</v>
      </c>
    </row>
    <row r="8749">
      <c r="A8749" s="5" t="n"/>
      <c r="B8749" s="1" t="inlineStr">
        <is>
          <t>d_364_h_11</t>
        </is>
      </c>
      <c r="C8749" t="n">
        <v>13.34715621850478</v>
      </c>
      <c r="D8749" t="n">
        <v>56.68601660847748</v>
      </c>
      <c r="E8749" t="n">
        <v>68.24234793233775</v>
      </c>
      <c r="F8749" t="n">
        <v>70.49811352438579</v>
      </c>
      <c r="G8749" t="n">
        <v>66987.39403673398</v>
      </c>
    </row>
    <row r="8750">
      <c r="A8750" s="5" t="n"/>
      <c r="B8750" s="1" t="inlineStr">
        <is>
          <t>d_364_h_12</t>
        </is>
      </c>
      <c r="C8750" t="n">
        <v>14.59747305814649</v>
      </c>
      <c r="D8750" t="n">
        <v>61.98163872213441</v>
      </c>
      <c r="E8750" t="n">
        <v>74.37057973854677</v>
      </c>
      <c r="F8750" t="n">
        <v>76.78896620757472</v>
      </c>
      <c r="G8750" t="n">
        <v>72923.55623524514</v>
      </c>
    </row>
    <row r="8751">
      <c r="A8751" s="5" t="n"/>
      <c r="B8751" s="1" t="inlineStr">
        <is>
          <t>d_364_h_13</t>
        </is>
      </c>
      <c r="C8751" t="n">
        <v>15.92424465810621</v>
      </c>
      <c r="D8751" t="n">
        <v>67.55079484699981</v>
      </c>
      <c r="E8751" t="n">
        <v>81.19418516784023</v>
      </c>
      <c r="F8751" t="n">
        <v>83.74790920032419</v>
      </c>
      <c r="G8751" t="n">
        <v>79762.9989786138</v>
      </c>
    </row>
    <row r="8752">
      <c r="A8752" s="5" t="n"/>
      <c r="B8752" s="1" t="inlineStr">
        <is>
          <t>d_364_h_14</t>
        </is>
      </c>
      <c r="C8752" t="n">
        <v>14.79396742016822</v>
      </c>
      <c r="D8752" t="n">
        <v>62.74674334131292</v>
      </c>
      <c r="E8752" t="n">
        <v>75.34922081887169</v>
      </c>
      <c r="F8752" t="n">
        <v>77.6933826976731</v>
      </c>
      <c r="G8752" t="n">
        <v>73922.73337365741</v>
      </c>
    </row>
    <row r="8753">
      <c r="A8753" s="5" t="n"/>
      <c r="B8753" s="1" t="inlineStr">
        <is>
          <t>d_364_h_15</t>
        </is>
      </c>
      <c r="C8753" t="n">
        <v>16.40871988898743</v>
      </c>
      <c r="D8753" t="n">
        <v>69.65657415716011</v>
      </c>
      <c r="E8753" t="n">
        <v>83.82579695752185</v>
      </c>
      <c r="F8753" t="n">
        <v>86.61840285983004</v>
      </c>
      <c r="G8753" t="n">
        <v>82407.13436432104</v>
      </c>
    </row>
    <row r="8754">
      <c r="A8754" s="5" t="n"/>
      <c r="B8754" s="1" t="inlineStr">
        <is>
          <t>d_364_h_16</t>
        </is>
      </c>
      <c r="C8754" t="n">
        <v>20.10987647592489</v>
      </c>
      <c r="D8754" t="n">
        <v>85.39963124612365</v>
      </c>
      <c r="E8754" t="n">
        <v>102.6673566273234</v>
      </c>
      <c r="F8754" t="n">
        <v>105.9229425333262</v>
      </c>
      <c r="G8754" t="n">
        <v>100687.7619611681</v>
      </c>
    </row>
    <row r="8755">
      <c r="A8755" s="5" t="n"/>
      <c r="B8755" s="1" t="inlineStr">
        <is>
          <t>d_364_h_17</t>
        </is>
      </c>
      <c r="C8755" t="n">
        <v>24.19069400039783</v>
      </c>
      <c r="D8755" t="n">
        <v>102.7239686801864</v>
      </c>
      <c r="E8755" t="n">
        <v>123.2760433321707</v>
      </c>
      <c r="F8755" t="n">
        <v>127.2934383837383</v>
      </c>
      <c r="G8755" t="n">
        <v>121004.7707614015</v>
      </c>
    </row>
    <row r="8756">
      <c r="A8756" s="5" t="n"/>
      <c r="B8756" s="1" t="inlineStr">
        <is>
          <t>d_364_h_18</t>
        </is>
      </c>
      <c r="C8756" t="n">
        <v>27.84306592204228</v>
      </c>
      <c r="D8756" t="n">
        <v>118.2587965948985</v>
      </c>
      <c r="E8756" t="n">
        <v>142.2974995969437</v>
      </c>
      <c r="F8756" t="n">
        <v>146.8715900523755</v>
      </c>
      <c r="G8756" t="n">
        <v>139732.6943064354</v>
      </c>
    </row>
    <row r="8757">
      <c r="A8757" s="5" t="n"/>
      <c r="B8757" s="1" t="inlineStr">
        <is>
          <t>d_364_h_19</t>
        </is>
      </c>
      <c r="C8757" t="n">
        <v>30.36954478130316</v>
      </c>
      <c r="D8757" t="n">
        <v>128.9632412630698</v>
      </c>
      <c r="E8757" t="n">
        <v>155.2088795890766</v>
      </c>
      <c r="F8757" t="n">
        <v>160.0430150428803</v>
      </c>
      <c r="G8757" t="n">
        <v>152189.0350239868</v>
      </c>
    </row>
    <row r="8758">
      <c r="A8758" s="5" t="n"/>
      <c r="B8758" s="1" t="inlineStr">
        <is>
          <t>d_364_h_20</t>
        </is>
      </c>
      <c r="C8758" t="n">
        <v>33.0068396329964</v>
      </c>
      <c r="D8758" t="n">
        <v>140.1734101600575</v>
      </c>
      <c r="E8758" t="n">
        <v>168.5471063429075</v>
      </c>
      <c r="F8758" t="n">
        <v>173.9582871309858</v>
      </c>
      <c r="G8758" t="n">
        <v>165377.4009798617</v>
      </c>
    </row>
    <row r="8759">
      <c r="A8759" s="5" t="n"/>
      <c r="B8759" s="1" t="inlineStr">
        <is>
          <t>d_364_h_21</t>
        </is>
      </c>
      <c r="C8759" t="n">
        <v>32.62669652712817</v>
      </c>
      <c r="D8759" t="n">
        <v>138.5161757261223</v>
      </c>
      <c r="E8759" t="n">
        <v>166.584420535313</v>
      </c>
      <c r="F8759" t="n">
        <v>171.9544412572146</v>
      </c>
      <c r="G8759" t="n">
        <v>163525.6077518851</v>
      </c>
    </row>
    <row r="8760">
      <c r="A8760" s="5" t="n"/>
      <c r="B8760" s="1" t="inlineStr">
        <is>
          <t>d_364_h_22</t>
        </is>
      </c>
      <c r="C8760" t="n">
        <v>34.00429532589629</v>
      </c>
      <c r="D8760" t="n">
        <v>144.3825478540039</v>
      </c>
      <c r="E8760" t="n">
        <v>173.3908316875967</v>
      </c>
      <c r="F8760" t="n">
        <v>179.0702394867313</v>
      </c>
      <c r="G8760" t="n">
        <v>170088.105934717</v>
      </c>
    </row>
    <row r="8761">
      <c r="A8761" s="6" t="n"/>
      <c r="B8761" s="1" t="inlineStr">
        <is>
          <t>d_364_h_23</t>
        </is>
      </c>
      <c r="C8761" t="n">
        <v>23.35658904682139</v>
      </c>
      <c r="D8761" t="n">
        <v>99.12260035564483</v>
      </c>
      <c r="E8761" t="n">
        <v>119.2265651863385</v>
      </c>
      <c r="F8761" t="n">
        <v>123.0553500728299</v>
      </c>
      <c r="G8761" t="n">
        <v>117080.3098962313</v>
      </c>
    </row>
    <row r="8762">
      <c r="A8762" s="3" t="inlineStr">
        <is>
          <t>HDR</t>
        </is>
      </c>
      <c r="B8762" s="1" t="inlineStr">
        <is>
          <t>d_000_h_00</t>
        </is>
      </c>
      <c r="C8762" t="n">
        <v>19.10637105730117</v>
      </c>
      <c r="D8762" t="n">
        <v>80.54741520782555</v>
      </c>
      <c r="E8762" t="n">
        <v>93.86400102743346</v>
      </c>
      <c r="F8762" t="n">
        <v>98.90656240093621</v>
      </c>
      <c r="G8762" t="n">
        <v>77018.43642049203</v>
      </c>
    </row>
    <row r="8763">
      <c r="A8763" s="5" t="n"/>
      <c r="B8763" s="1" t="inlineStr">
        <is>
          <t>d_000_h_01</t>
        </is>
      </c>
      <c r="C8763" t="n">
        <v>10.74886276862532</v>
      </c>
      <c r="D8763" t="n">
        <v>45.31690242506351</v>
      </c>
      <c r="E8763" t="n">
        <v>52.75651824887046</v>
      </c>
      <c r="F8763" t="n">
        <v>55.69064373575885</v>
      </c>
      <c r="G8763" t="n">
        <v>43354.50521494811</v>
      </c>
    </row>
    <row r="8764">
      <c r="A8764" s="5" t="n"/>
      <c r="B8764" s="1" t="inlineStr">
        <is>
          <t>d_000_h_02</t>
        </is>
      </c>
      <c r="C8764" t="n">
        <v>6.596524300179353</v>
      </c>
      <c r="D8764" t="n">
        <v>27.79861652989128</v>
      </c>
      <c r="E8764" t="n">
        <v>32.37949764025795</v>
      </c>
      <c r="F8764" t="n">
        <v>34.09393887289399</v>
      </c>
      <c r="G8764" t="n">
        <v>26549.54714392423</v>
      </c>
    </row>
    <row r="8765">
      <c r="A8765" s="5" t="n"/>
      <c r="B8765" s="1" t="inlineStr">
        <is>
          <t>d_000_h_03</t>
        </is>
      </c>
      <c r="C8765" t="n">
        <v>4.942800529235749</v>
      </c>
      <c r="D8765" t="n">
        <v>20.83615360649716</v>
      </c>
      <c r="E8765" t="n">
        <v>24.25338392870783</v>
      </c>
      <c r="F8765" t="n">
        <v>25.55589966869723</v>
      </c>
      <c r="G8765" t="n">
        <v>19906.65552602729</v>
      </c>
    </row>
    <row r="8766">
      <c r="A8766" s="5" t="n"/>
      <c r="B8766" s="1" t="inlineStr">
        <is>
          <t>d_000_h_04</t>
        </is>
      </c>
      <c r="C8766" t="n">
        <v>4.247170088791433</v>
      </c>
      <c r="D8766" t="n">
        <v>17.90050073608479</v>
      </c>
      <c r="E8766" t="n">
        <v>20.84341092002509</v>
      </c>
      <c r="F8766" t="n">
        <v>21.98075260280736</v>
      </c>
      <c r="G8766" t="n">
        <v>17117.90956874586</v>
      </c>
    </row>
    <row r="8767">
      <c r="A8767" s="5" t="n"/>
      <c r="B8767" s="1" t="inlineStr">
        <is>
          <t>d_000_h_05</t>
        </is>
      </c>
      <c r="C8767" t="n">
        <v>5.065600452683706</v>
      </c>
      <c r="D8767" t="n">
        <v>21.35658428355477</v>
      </c>
      <c r="E8767" t="n">
        <v>24.79382793998768</v>
      </c>
      <c r="F8767" t="n">
        <v>26.25512008526757</v>
      </c>
      <c r="G8767" t="n">
        <v>20456.61149253592</v>
      </c>
    </row>
    <row r="8768">
      <c r="A8768" s="5" t="n"/>
      <c r="B8768" s="1" t="inlineStr">
        <is>
          <t>d_000_h_06</t>
        </is>
      </c>
      <c r="C8768" t="n">
        <v>13.07563468912597</v>
      </c>
      <c r="D8768" t="n">
        <v>55.12614126773025</v>
      </c>
      <c r="E8768" t="n">
        <v>64.28466374521051</v>
      </c>
      <c r="F8768" t="n">
        <v>67.6818913134837</v>
      </c>
      <c r="G8768" t="n">
        <v>52675.15174882825</v>
      </c>
    </row>
    <row r="8769">
      <c r="A8769" s="5" t="n"/>
      <c r="B8769" s="1" t="inlineStr">
        <is>
          <t>d_000_h_07</t>
        </is>
      </c>
      <c r="C8769" t="n">
        <v>25.48431030688242</v>
      </c>
      <c r="D8769" t="n">
        <v>107.4190492111576</v>
      </c>
      <c r="E8769" t="n">
        <v>125.123288375514</v>
      </c>
      <c r="F8769" t="n">
        <v>131.8599100911736</v>
      </c>
      <c r="G8769" t="n">
        <v>102684.467035662</v>
      </c>
    </row>
    <row r="8770">
      <c r="A8770" s="5" t="n"/>
      <c r="B8770" s="1" t="inlineStr">
        <is>
          <t>d_000_h_08</t>
        </is>
      </c>
      <c r="C8770" t="n">
        <v>26.68828925672965</v>
      </c>
      <c r="D8770" t="n">
        <v>112.4931991783545</v>
      </c>
      <c r="E8770" t="n">
        <v>130.8931697592392</v>
      </c>
      <c r="F8770" t="n">
        <v>138.1388672802798</v>
      </c>
      <c r="G8770" t="n">
        <v>107458.1547054524</v>
      </c>
    </row>
    <row r="8771">
      <c r="A8771" s="5" t="n"/>
      <c r="B8771" s="1" t="inlineStr">
        <is>
          <t>d_000_h_09</t>
        </is>
      </c>
      <c r="C8771" t="n">
        <v>27.16564239979416</v>
      </c>
      <c r="D8771" t="n">
        <v>114.5414126034505</v>
      </c>
      <c r="E8771" t="n">
        <v>133.2751804071613</v>
      </c>
      <c r="F8771" t="n">
        <v>140.4832608935465</v>
      </c>
      <c r="G8771" t="n">
        <v>109400.7220495618</v>
      </c>
    </row>
    <row r="8772">
      <c r="A8772" s="5" t="n"/>
      <c r="B8772" s="1" t="inlineStr">
        <is>
          <t>d_000_h_10</t>
        </is>
      </c>
      <c r="C8772" t="n">
        <v>25.25885547718191</v>
      </c>
      <c r="D8772" t="n">
        <v>106.4919168455467</v>
      </c>
      <c r="E8772" t="n">
        <v>123.9333083398382</v>
      </c>
      <c r="F8772" t="n">
        <v>130.8197995147457</v>
      </c>
      <c r="G8772" t="n">
        <v>101920.0246896596</v>
      </c>
    </row>
    <row r="8773">
      <c r="A8773" s="5" t="n"/>
      <c r="B8773" s="1" t="inlineStr">
        <is>
          <t>d_000_h_11</t>
        </is>
      </c>
      <c r="C8773" t="n">
        <v>24.04866341573031</v>
      </c>
      <c r="D8773" t="n">
        <v>101.3953769226936</v>
      </c>
      <c r="E8773" t="n">
        <v>118.1270544400663</v>
      </c>
      <c r="F8773" t="n">
        <v>124.7994824863786</v>
      </c>
      <c r="G8773" t="n">
        <v>97093.13239823913</v>
      </c>
    </row>
    <row r="8774">
      <c r="A8774" s="5" t="n"/>
      <c r="B8774" s="1" t="inlineStr">
        <is>
          <t>d_000_h_12</t>
        </is>
      </c>
      <c r="C8774" t="n">
        <v>25.94348476334894</v>
      </c>
      <c r="D8774" t="n">
        <v>109.3588573617427</v>
      </c>
      <c r="E8774" t="n">
        <v>127.4227529670239</v>
      </c>
      <c r="F8774" t="n">
        <v>134.3783681874799</v>
      </c>
      <c r="G8774" t="n">
        <v>104539.477780835</v>
      </c>
    </row>
    <row r="8775">
      <c r="A8775" s="5" t="n"/>
      <c r="B8775" s="1" t="inlineStr">
        <is>
          <t>d_000_h_13</t>
        </is>
      </c>
      <c r="C8775" t="n">
        <v>29.2859262875163</v>
      </c>
      <c r="D8775" t="n">
        <v>123.4583755810914</v>
      </c>
      <c r="E8775" t="n">
        <v>143.816545439117</v>
      </c>
      <c r="F8775" t="n">
        <v>151.5443213603715</v>
      </c>
      <c r="G8775" t="n">
        <v>118043.6169769263</v>
      </c>
    </row>
    <row r="8776">
      <c r="A8776" s="5" t="n"/>
      <c r="B8776" s="1" t="inlineStr">
        <is>
          <t>d_000_h_14</t>
        </is>
      </c>
      <c r="C8776" t="n">
        <v>27.97120189131294</v>
      </c>
      <c r="D8776" t="n">
        <v>117.8687350350991</v>
      </c>
      <c r="E8776" t="n">
        <v>136.9991612729462</v>
      </c>
      <c r="F8776" t="n">
        <v>144.8538881551825</v>
      </c>
      <c r="G8776" t="n">
        <v>112711.3982609599</v>
      </c>
    </row>
    <row r="8777">
      <c r="A8777" s="5" t="n"/>
      <c r="B8777" s="1" t="inlineStr">
        <is>
          <t>d_000_h_15</t>
        </is>
      </c>
      <c r="C8777" t="n">
        <v>31.27289268619127</v>
      </c>
      <c r="D8777" t="n">
        <v>131.858516685765</v>
      </c>
      <c r="E8777" t="n">
        <v>153.4446805290285</v>
      </c>
      <c r="F8777" t="n">
        <v>161.7027854399059</v>
      </c>
      <c r="G8777" t="n">
        <v>125980.5738519026</v>
      </c>
    </row>
    <row r="8778">
      <c r="A8778" s="5" t="n"/>
      <c r="B8778" s="1" t="inlineStr">
        <is>
          <t>d_000_h_16</t>
        </is>
      </c>
      <c r="C8778" t="n">
        <v>40.78921810567829</v>
      </c>
      <c r="D8778" t="n">
        <v>171.9387299903142</v>
      </c>
      <c r="E8778" t="n">
        <v>200.0887897850552</v>
      </c>
      <c r="F8778" t="n">
        <v>210.9816933020652</v>
      </c>
      <c r="G8778" t="n">
        <v>164208.8850449251</v>
      </c>
    </row>
    <row r="8779">
      <c r="A8779" s="5" t="n"/>
      <c r="B8779" s="1" t="inlineStr">
        <is>
          <t>d_000_h_17</t>
        </is>
      </c>
      <c r="C8779" t="n">
        <v>47.64511823934293</v>
      </c>
      <c r="D8779" t="n">
        <v>200.9177441837229</v>
      </c>
      <c r="E8779" t="n">
        <v>233.4698729704022</v>
      </c>
      <c r="F8779" t="n">
        <v>246.8435549181277</v>
      </c>
      <c r="G8779" t="n">
        <v>192526.1974428618</v>
      </c>
    </row>
    <row r="8780">
      <c r="A8780" s="5" t="n"/>
      <c r="B8780" s="1" t="inlineStr">
        <is>
          <t>d_000_h_18</t>
        </is>
      </c>
      <c r="C8780" t="n">
        <v>54.79484325710193</v>
      </c>
      <c r="D8780" t="n">
        <v>230.9950760670554</v>
      </c>
      <c r="E8780" t="n">
        <v>268.7673305423753</v>
      </c>
      <c r="F8780" t="n">
        <v>283.867177683432</v>
      </c>
      <c r="G8780" t="n">
        <v>220854.7795004585</v>
      </c>
    </row>
    <row r="8781">
      <c r="A8781" s="5" t="n"/>
      <c r="B8781" s="1" t="inlineStr">
        <is>
          <t>d_000_h_19</t>
        </is>
      </c>
      <c r="C8781" t="n">
        <v>60.58122404827413</v>
      </c>
      <c r="D8781" t="n">
        <v>255.3763209881165</v>
      </c>
      <c r="E8781" t="n">
        <v>296.7859203792267</v>
      </c>
      <c r="F8781" t="n">
        <v>313.5711327205979</v>
      </c>
      <c r="G8781" t="n">
        <v>244158.4527171331</v>
      </c>
    </row>
    <row r="8782">
      <c r="A8782" s="5" t="n"/>
      <c r="B8782" s="1" t="inlineStr">
        <is>
          <t>d_000_h_20</t>
        </is>
      </c>
      <c r="C8782" t="n">
        <v>65.36915654268165</v>
      </c>
      <c r="D8782" t="n">
        <v>275.5523830663114</v>
      </c>
      <c r="E8782" t="n">
        <v>321.1517744286473</v>
      </c>
      <c r="F8782" t="n">
        <v>338.2122912138133</v>
      </c>
      <c r="G8782" t="n">
        <v>263134.8629804487</v>
      </c>
    </row>
    <row r="8783">
      <c r="A8783" s="5" t="n"/>
      <c r="B8783" s="1" t="inlineStr">
        <is>
          <t>d_000_h_21</t>
        </is>
      </c>
      <c r="C8783" t="n">
        <v>64.15928909775852</v>
      </c>
      <c r="D8783" t="n">
        <v>270.3134889318249</v>
      </c>
      <c r="E8783" t="n">
        <v>313.9976111080044</v>
      </c>
      <c r="F8783" t="n">
        <v>331.867750589088</v>
      </c>
      <c r="G8783" t="n">
        <v>258289.5638276248</v>
      </c>
    </row>
    <row r="8784">
      <c r="A8784" s="5" t="n"/>
      <c r="B8784" s="1" t="inlineStr">
        <is>
          <t>d_000_h_22</t>
        </is>
      </c>
      <c r="C8784" t="n">
        <v>65.09544183395418</v>
      </c>
      <c r="D8784" t="n">
        <v>274.3617844340766</v>
      </c>
      <c r="E8784" t="n">
        <v>319.7524022482911</v>
      </c>
      <c r="F8784" t="n">
        <v>336.6910916487667</v>
      </c>
      <c r="G8784" t="n">
        <v>262059.8927821385</v>
      </c>
    </row>
    <row r="8785">
      <c r="A8785" s="5" t="n"/>
      <c r="B8785" s="1" t="inlineStr">
        <is>
          <t>d_000_h_23</t>
        </is>
      </c>
      <c r="C8785" t="n">
        <v>40.09130065940728</v>
      </c>
      <c r="D8785" t="n">
        <v>169.0056799864165</v>
      </c>
      <c r="E8785" t="n">
        <v>196.8207798501315</v>
      </c>
      <c r="F8785" t="n">
        <v>207.7680167311546</v>
      </c>
      <c r="G8785" t="n">
        <v>161535.8593956455</v>
      </c>
    </row>
    <row r="8786">
      <c r="A8786" s="5" t="n"/>
      <c r="B8786" s="1" t="inlineStr">
        <is>
          <t>d_001_h_00</t>
        </is>
      </c>
      <c r="C8786" t="n">
        <v>19.38785583499521</v>
      </c>
      <c r="D8786" t="n">
        <v>81.69411076372694</v>
      </c>
      <c r="E8786" t="n">
        <v>95.06385900706826</v>
      </c>
      <c r="F8786" t="n">
        <v>100.1388280490409</v>
      </c>
      <c r="G8786" t="n">
        <v>77954.04456129843</v>
      </c>
    </row>
    <row r="8787">
      <c r="A8787" s="5" t="n"/>
      <c r="B8787" s="1" t="inlineStr">
        <is>
          <t>d_001_h_01</t>
        </is>
      </c>
      <c r="C8787" t="n">
        <v>10.74017159126993</v>
      </c>
      <c r="D8787" t="n">
        <v>45.29026387155918</v>
      </c>
      <c r="E8787" t="n">
        <v>52.73988309860078</v>
      </c>
      <c r="F8787" t="n">
        <v>55.68539107990053</v>
      </c>
      <c r="G8787" t="n">
        <v>43325.48294534813</v>
      </c>
    </row>
    <row r="8788">
      <c r="A8788" s="5" t="n"/>
      <c r="B8788" s="1" t="inlineStr">
        <is>
          <t>d_001_h_02</t>
        </is>
      </c>
      <c r="C8788" t="n">
        <v>6.555981418189647</v>
      </c>
      <c r="D8788" t="n">
        <v>27.63650524028462</v>
      </c>
      <c r="E8788" t="n">
        <v>32.18038826070264</v>
      </c>
      <c r="F8788" t="n">
        <v>33.90932124211306</v>
      </c>
      <c r="G8788" t="n">
        <v>26383.2588731418</v>
      </c>
    </row>
    <row r="8789">
      <c r="A8789" s="5" t="n"/>
      <c r="B8789" s="1" t="inlineStr">
        <is>
          <t>d_001_h_03</t>
        </is>
      </c>
      <c r="C8789" t="n">
        <v>4.931471626706867</v>
      </c>
      <c r="D8789" t="n">
        <v>20.79924247555065</v>
      </c>
      <c r="E8789" t="n">
        <v>24.22893795470763</v>
      </c>
      <c r="F8789" t="n">
        <v>25.53281285857965</v>
      </c>
      <c r="G8789" t="n">
        <v>19878.71675560719</v>
      </c>
    </row>
    <row r="8790">
      <c r="A8790" s="5" t="n"/>
      <c r="B8790" s="1" t="inlineStr">
        <is>
          <t>d_001_h_04</t>
        </is>
      </c>
      <c r="C8790" t="n">
        <v>4.312113824954912</v>
      </c>
      <c r="D8790" t="n">
        <v>18.17363252320309</v>
      </c>
      <c r="E8790" t="n">
        <v>21.14294646956675</v>
      </c>
      <c r="F8790" t="n">
        <v>22.28627532793847</v>
      </c>
      <c r="G8790" t="n">
        <v>17361.77112421775</v>
      </c>
    </row>
    <row r="8791">
      <c r="A8791" s="5" t="n"/>
      <c r="B8791" s="1" t="inlineStr">
        <is>
          <t>d_001_h_05</t>
        </is>
      </c>
      <c r="C8791" t="n">
        <v>5.122944288914078</v>
      </c>
      <c r="D8791" t="n">
        <v>21.60092170183983</v>
      </c>
      <c r="E8791" t="n">
        <v>25.13336916716084</v>
      </c>
      <c r="F8791" t="n">
        <v>26.52491085022284</v>
      </c>
      <c r="G8791" t="n">
        <v>20648.00194627248</v>
      </c>
    </row>
    <row r="8792">
      <c r="A8792" s="5" t="n"/>
      <c r="B8792" s="1" t="inlineStr">
        <is>
          <t>d_001_h_06</t>
        </is>
      </c>
      <c r="C8792" t="n">
        <v>13.2660361695334</v>
      </c>
      <c r="D8792" t="n">
        <v>55.9345587886499</v>
      </c>
      <c r="E8792" t="n">
        <v>65.26833585912595</v>
      </c>
      <c r="F8792" t="n">
        <v>68.81678124990746</v>
      </c>
      <c r="G8792" t="n">
        <v>53491.98670542949</v>
      </c>
    </row>
    <row r="8793">
      <c r="A8793" s="5" t="n"/>
      <c r="B8793" s="1" t="inlineStr">
        <is>
          <t>d_001_h_07</t>
        </is>
      </c>
      <c r="C8793" t="n">
        <v>25.91289024638578</v>
      </c>
      <c r="D8793" t="n">
        <v>109.2399915208928</v>
      </c>
      <c r="E8793" t="n">
        <v>127.1370305161393</v>
      </c>
      <c r="F8793" t="n">
        <v>134.166605923674</v>
      </c>
      <c r="G8793" t="n">
        <v>104430.8464293218</v>
      </c>
    </row>
    <row r="8794">
      <c r="A8794" s="5" t="n"/>
      <c r="B8794" s="1" t="inlineStr">
        <is>
          <t>d_001_h_08</t>
        </is>
      </c>
      <c r="C8794" t="n">
        <v>26.95898291719387</v>
      </c>
      <c r="D8794" t="n">
        <v>113.6484410478522</v>
      </c>
      <c r="E8794" t="n">
        <v>132.2933274538673</v>
      </c>
      <c r="F8794" t="n">
        <v>139.6488155009818</v>
      </c>
      <c r="G8794" t="n">
        <v>108607.173527674</v>
      </c>
    </row>
    <row r="8795">
      <c r="A8795" s="5" t="n"/>
      <c r="B8795" s="1" t="inlineStr">
        <is>
          <t>d_001_h_09</t>
        </is>
      </c>
      <c r="C8795" t="n">
        <v>26.96171332132129</v>
      </c>
      <c r="D8795" t="n">
        <v>113.6686778447855</v>
      </c>
      <c r="E8795" t="n">
        <v>132.24792385438</v>
      </c>
      <c r="F8795" t="n">
        <v>139.4364361098137</v>
      </c>
      <c r="G8795" t="n">
        <v>108596.765794838</v>
      </c>
    </row>
    <row r="8796">
      <c r="A8796" s="5" t="n"/>
      <c r="B8796" s="1" t="inlineStr">
        <is>
          <t>d_001_h_10</t>
        </is>
      </c>
      <c r="C8796" t="n">
        <v>25.64014969765935</v>
      </c>
      <c r="D8796" t="n">
        <v>108.0748806345934</v>
      </c>
      <c r="E8796" t="n">
        <v>125.7998468681789</v>
      </c>
      <c r="F8796" t="n">
        <v>132.5232758345</v>
      </c>
      <c r="G8796" t="n">
        <v>103166.6421644397</v>
      </c>
    </row>
    <row r="8797">
      <c r="A8797" s="5" t="n"/>
      <c r="B8797" s="1" t="inlineStr">
        <is>
          <t>d_001_h_11</t>
        </is>
      </c>
      <c r="C8797" t="n">
        <v>23.83835019146658</v>
      </c>
      <c r="D8797" t="n">
        <v>100.5054847880397</v>
      </c>
      <c r="E8797" t="n">
        <v>116.9723705295596</v>
      </c>
      <c r="F8797" t="n">
        <v>123.1992746689262</v>
      </c>
      <c r="G8797" t="n">
        <v>96058.00583490693</v>
      </c>
    </row>
    <row r="8798">
      <c r="A8798" s="5" t="n"/>
      <c r="B8798" s="1" t="inlineStr">
        <is>
          <t>d_001_h_12</t>
        </is>
      </c>
      <c r="C8798" t="n">
        <v>25.76194218106195</v>
      </c>
      <c r="D8798" t="n">
        <v>108.6505500313136</v>
      </c>
      <c r="E8798" t="n">
        <v>126.5765844326455</v>
      </c>
      <c r="F8798" t="n">
        <v>133.483684231935</v>
      </c>
      <c r="G8798" t="n">
        <v>103961.9593778296</v>
      </c>
    </row>
    <row r="8799">
      <c r="A8799" s="5" t="n"/>
      <c r="B8799" s="1" t="inlineStr">
        <is>
          <t>d_001_h_13</t>
        </is>
      </c>
      <c r="C8799" t="n">
        <v>30.48267847020521</v>
      </c>
      <c r="D8799" t="n">
        <v>128.5030779882778</v>
      </c>
      <c r="E8799" t="n">
        <v>149.481463930731</v>
      </c>
      <c r="F8799" t="n">
        <v>157.8870763630575</v>
      </c>
      <c r="G8799" t="n">
        <v>122910.1006477751</v>
      </c>
    </row>
    <row r="8800">
      <c r="A8800" s="5" t="n"/>
      <c r="B8800" s="1" t="inlineStr">
        <is>
          <t>d_001_h_14</t>
        </is>
      </c>
      <c r="C8800" t="n">
        <v>28.1199126801954</v>
      </c>
      <c r="D8800" t="n">
        <v>118.5608776201527</v>
      </c>
      <c r="E8800" t="n">
        <v>138.0509125937431</v>
      </c>
      <c r="F8800" t="n">
        <v>145.536637356168</v>
      </c>
      <c r="G8800" t="n">
        <v>113305.0632693664</v>
      </c>
    </row>
    <row r="8801">
      <c r="A8801" s="5" t="n"/>
      <c r="B8801" s="1" t="inlineStr">
        <is>
          <t>d_001_h_15</t>
        </is>
      </c>
      <c r="C8801" t="n">
        <v>30.84567842252318</v>
      </c>
      <c r="D8801" t="n">
        <v>130.0346081873872</v>
      </c>
      <c r="E8801" t="n">
        <v>151.2622967289109</v>
      </c>
      <c r="F8801" t="n">
        <v>159.8352687942775</v>
      </c>
      <c r="G8801" t="n">
        <v>124343.8063838319</v>
      </c>
    </row>
    <row r="8802">
      <c r="A8802" s="5" t="n"/>
      <c r="B8802" s="1" t="inlineStr">
        <is>
          <t>d_001_h_16</t>
        </is>
      </c>
      <c r="C8802" t="n">
        <v>40.26886655274697</v>
      </c>
      <c r="D8802" t="n">
        <v>169.8087687359473</v>
      </c>
      <c r="E8802" t="n">
        <v>197.6819387454253</v>
      </c>
      <c r="F8802" t="n">
        <v>208.354867646099</v>
      </c>
      <c r="G8802" t="n">
        <v>162303.0079368828</v>
      </c>
    </row>
    <row r="8803">
      <c r="A8803" s="5" t="n"/>
      <c r="B8803" s="1" t="inlineStr">
        <is>
          <t>d_001_h_17</t>
        </is>
      </c>
      <c r="C8803" t="n">
        <v>48.57069118799146</v>
      </c>
      <c r="D8803" t="n">
        <v>204.8150783266419</v>
      </c>
      <c r="E8803" t="n">
        <v>238.6958109507689</v>
      </c>
      <c r="F8803" t="n">
        <v>251.9660203591971</v>
      </c>
      <c r="G8803" t="n">
        <v>195693.184361461</v>
      </c>
    </row>
    <row r="8804">
      <c r="A8804" s="5" t="n"/>
      <c r="B8804" s="1" t="inlineStr">
        <is>
          <t>d_001_h_18</t>
        </is>
      </c>
      <c r="C8804" t="n">
        <v>55.98299366687528</v>
      </c>
      <c r="D8804" t="n">
        <v>236.1685073652156</v>
      </c>
      <c r="E8804" t="n">
        <v>274.8193786061494</v>
      </c>
      <c r="F8804" t="n">
        <v>290.4823151111675</v>
      </c>
      <c r="G8804" t="n">
        <v>226277.6808577414</v>
      </c>
    </row>
    <row r="8805">
      <c r="A8805" s="5" t="n"/>
      <c r="B8805" s="1" t="inlineStr">
        <is>
          <t>d_001_h_19</t>
        </is>
      </c>
      <c r="C8805" t="n">
        <v>61.07915422275099</v>
      </c>
      <c r="D8805" t="n">
        <v>257.4703095489992</v>
      </c>
      <c r="E8805" t="n">
        <v>299.8010849176782</v>
      </c>
      <c r="F8805" t="n">
        <v>315.7711711491568</v>
      </c>
      <c r="G8805" t="n">
        <v>246105.4239418381</v>
      </c>
    </row>
    <row r="8806">
      <c r="A8806" s="5" t="n"/>
      <c r="B8806" s="1" t="inlineStr">
        <is>
          <t>d_001_h_20</t>
        </is>
      </c>
      <c r="C8806" t="n">
        <v>65.80925767183933</v>
      </c>
      <c r="D8806" t="n">
        <v>277.4235239960394</v>
      </c>
      <c r="E8806" t="n">
        <v>323.0904956687783</v>
      </c>
      <c r="F8806" t="n">
        <v>341.2826822603498</v>
      </c>
      <c r="G8806" t="n">
        <v>265499.1411659158</v>
      </c>
    </row>
    <row r="8807">
      <c r="A8807" s="5" t="n"/>
      <c r="B8807" s="1" t="inlineStr">
        <is>
          <t>d_001_h_21</t>
        </is>
      </c>
      <c r="C8807" t="n">
        <v>63.72829705647275</v>
      </c>
      <c r="D8807" t="n">
        <v>268.6454629617119</v>
      </c>
      <c r="E8807" t="n">
        <v>312.2075654996679</v>
      </c>
      <c r="F8807" t="n">
        <v>330.04191718433</v>
      </c>
      <c r="G8807" t="n">
        <v>256839.9880575643</v>
      </c>
    </row>
    <row r="8808">
      <c r="A8808" s="5" t="n"/>
      <c r="B8808" s="1" t="inlineStr">
        <is>
          <t>d_001_h_22</t>
        </is>
      </c>
      <c r="C8808" t="n">
        <v>64.83015441212636</v>
      </c>
      <c r="D8808" t="n">
        <v>273.1809164812433</v>
      </c>
      <c r="E8808" t="n">
        <v>316.9412387709714</v>
      </c>
      <c r="F8808" t="n">
        <v>334.860244039665</v>
      </c>
      <c r="G8808" t="n">
        <v>261071.0124000164</v>
      </c>
    </row>
    <row r="8809">
      <c r="A8809" s="5" t="n"/>
      <c r="B8809" s="1" t="inlineStr">
        <is>
          <t>d_001_h_23</t>
        </is>
      </c>
      <c r="C8809" t="n">
        <v>39.63062135762174</v>
      </c>
      <c r="D8809" t="n">
        <v>167.0747008610118</v>
      </c>
      <c r="E8809" t="n">
        <v>194.5496018375572</v>
      </c>
      <c r="F8809" t="n">
        <v>205.3902146824441</v>
      </c>
      <c r="G8809" t="n">
        <v>159856.2803482646</v>
      </c>
    </row>
    <row r="8810">
      <c r="A8810" s="5" t="n"/>
      <c r="B8810" s="1" t="inlineStr">
        <is>
          <t>d_002_h_00</t>
        </is>
      </c>
      <c r="C8810" t="n">
        <v>19.41964186528126</v>
      </c>
      <c r="D8810" t="n">
        <v>81.86335516978849</v>
      </c>
      <c r="E8810" t="n">
        <v>95.30337623657582</v>
      </c>
      <c r="F8810" t="n">
        <v>100.6945413243591</v>
      </c>
      <c r="G8810" t="n">
        <v>78350.95681803121</v>
      </c>
    </row>
    <row r="8811">
      <c r="A8811" s="5" t="n"/>
      <c r="B8811" s="1" t="inlineStr">
        <is>
          <t>d_002_h_01</t>
        </is>
      </c>
      <c r="C8811" t="n">
        <v>10.70222333678682</v>
      </c>
      <c r="D8811" t="n">
        <v>45.12656705815075</v>
      </c>
      <c r="E8811" t="n">
        <v>52.57116919157079</v>
      </c>
      <c r="F8811" t="n">
        <v>55.44332297133255</v>
      </c>
      <c r="G8811" t="n">
        <v>43153.62363152188</v>
      </c>
    </row>
    <row r="8812">
      <c r="A8812" s="5" t="n"/>
      <c r="B8812" s="1" t="inlineStr">
        <is>
          <t>d_002_h_02</t>
        </is>
      </c>
      <c r="C8812" t="n">
        <v>6.851378546337132</v>
      </c>
      <c r="D8812" t="n">
        <v>28.8888870173509</v>
      </c>
      <c r="E8812" t="n">
        <v>33.66040548651439</v>
      </c>
      <c r="F8812" t="n">
        <v>35.51484611904115</v>
      </c>
      <c r="G8812" t="n">
        <v>27646.30520443224</v>
      </c>
    </row>
    <row r="8813">
      <c r="A8813" s="5" t="n"/>
      <c r="B8813" s="1" t="inlineStr">
        <is>
          <t>d_002_h_03</t>
        </is>
      </c>
      <c r="C8813" t="n">
        <v>4.862057532507302</v>
      </c>
      <c r="D8813" t="n">
        <v>20.50133504909305</v>
      </c>
      <c r="E8813" t="n">
        <v>23.86657647877829</v>
      </c>
      <c r="F8813" t="n">
        <v>25.17658679302973</v>
      </c>
      <c r="G8813" t="n">
        <v>19598.29954945377</v>
      </c>
    </row>
    <row r="8814">
      <c r="A8814" s="5" t="n"/>
      <c r="B8814" s="1" t="inlineStr">
        <is>
          <t>d_002_h_04</t>
        </is>
      </c>
      <c r="C8814" t="n">
        <v>4.216862759245888</v>
      </c>
      <c r="D8814" t="n">
        <v>17.77300342128563</v>
      </c>
      <c r="E8814" t="n">
        <v>20.71241196713829</v>
      </c>
      <c r="F8814" t="n">
        <v>21.84063231233834</v>
      </c>
      <c r="G8814" t="n">
        <v>16981.4378124655</v>
      </c>
    </row>
    <row r="8815">
      <c r="A8815" s="5" t="n"/>
      <c r="B8815" s="1" t="inlineStr">
        <is>
          <t>d_002_h_05</t>
        </is>
      </c>
      <c r="C8815" t="n">
        <v>5.061810416838918</v>
      </c>
      <c r="D8815" t="n">
        <v>21.3376736558447</v>
      </c>
      <c r="E8815" t="n">
        <v>24.83529241103885</v>
      </c>
      <c r="F8815" t="n">
        <v>26.19312198308663</v>
      </c>
      <c r="G8815" t="n">
        <v>20403.74774992836</v>
      </c>
    </row>
    <row r="8816">
      <c r="A8816" s="5" t="n"/>
      <c r="B8816" s="1" t="inlineStr">
        <is>
          <t>d_002_h_06</t>
        </is>
      </c>
      <c r="C8816" t="n">
        <v>13.35174749697292</v>
      </c>
      <c r="D8816" t="n">
        <v>56.27787245892119</v>
      </c>
      <c r="E8816" t="n">
        <v>65.43971387152527</v>
      </c>
      <c r="F8816" t="n">
        <v>69.05014594725989</v>
      </c>
      <c r="G8816" t="n">
        <v>53734.04824487108</v>
      </c>
    </row>
    <row r="8817">
      <c r="A8817" s="5" t="n"/>
      <c r="B8817" s="1" t="inlineStr">
        <is>
          <t>d_002_h_07</t>
        </is>
      </c>
      <c r="C8817" t="n">
        <v>25.29199342611844</v>
      </c>
      <c r="D8817" t="n">
        <v>106.6176136222832</v>
      </c>
      <c r="E8817" t="n">
        <v>124.1990288104834</v>
      </c>
      <c r="F8817" t="n">
        <v>130.9874910609437</v>
      </c>
      <c r="G8817" t="n">
        <v>101923.5628799009</v>
      </c>
    </row>
    <row r="8818">
      <c r="A8818" s="5" t="n"/>
      <c r="B8818" s="1" t="inlineStr">
        <is>
          <t>d_002_h_08</t>
        </is>
      </c>
      <c r="C8818" t="n">
        <v>26.81024439751383</v>
      </c>
      <c r="D8818" t="n">
        <v>113.0654325335318</v>
      </c>
      <c r="E8818" t="n">
        <v>131.4915511090912</v>
      </c>
      <c r="F8818" t="n">
        <v>139.1600253465036</v>
      </c>
      <c r="G8818" t="n">
        <v>108293.4065926716</v>
      </c>
    </row>
    <row r="8819">
      <c r="A8819" s="5" t="n"/>
      <c r="B8819" s="1" t="inlineStr">
        <is>
          <t>d_002_h_09</t>
        </is>
      </c>
      <c r="C8819" t="n">
        <v>27.16033371415371</v>
      </c>
      <c r="D8819" t="n">
        <v>114.5345853998347</v>
      </c>
      <c r="E8819" t="n">
        <v>133.4777753439325</v>
      </c>
      <c r="F8819" t="n">
        <v>140.4977412331169</v>
      </c>
      <c r="G8819" t="n">
        <v>109308.4591087173</v>
      </c>
    </row>
    <row r="8820">
      <c r="A8820" s="5" t="n"/>
      <c r="B8820" s="1" t="inlineStr">
        <is>
          <t>d_002_h_10</t>
        </is>
      </c>
      <c r="C8820" t="n">
        <v>25.73123568503435</v>
      </c>
      <c r="D8820" t="n">
        <v>108.4800157298671</v>
      </c>
      <c r="E8820" t="n">
        <v>126.1944254654958</v>
      </c>
      <c r="F8820" t="n">
        <v>133.1127608352916</v>
      </c>
      <c r="G8820" t="n">
        <v>103685.0425991204</v>
      </c>
    </row>
    <row r="8821">
      <c r="A8821" s="5" t="n"/>
      <c r="B8821" s="1" t="inlineStr">
        <is>
          <t>d_002_h_11</t>
        </is>
      </c>
      <c r="C8821" t="n">
        <v>24.09696000535649</v>
      </c>
      <c r="D8821" t="n">
        <v>101.5375464646616</v>
      </c>
      <c r="E8821" t="n">
        <v>118.0111268246122</v>
      </c>
      <c r="F8821" t="n">
        <v>124.3583843465969</v>
      </c>
      <c r="G8821" t="n">
        <v>97054.66648228333</v>
      </c>
    </row>
    <row r="8822">
      <c r="A8822" s="5" t="n"/>
      <c r="B8822" s="1" t="inlineStr">
        <is>
          <t>d_002_h_12</t>
        </is>
      </c>
      <c r="C8822" t="n">
        <v>26.1731142876006</v>
      </c>
      <c r="D8822" t="n">
        <v>110.3465898769061</v>
      </c>
      <c r="E8822" t="n">
        <v>128.4988352929813</v>
      </c>
      <c r="F8822" t="n">
        <v>135.6713174427587</v>
      </c>
      <c r="G8822" t="n">
        <v>105552.3593313459</v>
      </c>
    </row>
    <row r="8823">
      <c r="A8823" s="5" t="n"/>
      <c r="B8823" s="1" t="inlineStr">
        <is>
          <t>d_002_h_13</t>
        </is>
      </c>
      <c r="C8823" t="n">
        <v>29.4458491673736</v>
      </c>
      <c r="D8823" t="n">
        <v>124.1157968147269</v>
      </c>
      <c r="E8823" t="n">
        <v>144.4832169523955</v>
      </c>
      <c r="F8823" t="n">
        <v>152.6278165821283</v>
      </c>
      <c r="G8823" t="n">
        <v>118730.413149801</v>
      </c>
    </row>
    <row r="8824">
      <c r="A8824" s="5" t="n"/>
      <c r="B8824" s="1" t="inlineStr">
        <is>
          <t>d_002_h_14</t>
        </is>
      </c>
      <c r="C8824" t="n">
        <v>28.109520796132</v>
      </c>
      <c r="D8824" t="n">
        <v>118.4860733642895</v>
      </c>
      <c r="E8824" t="n">
        <v>137.813831252604</v>
      </c>
      <c r="F8824" t="n">
        <v>145.6923365486438</v>
      </c>
      <c r="G8824" t="n">
        <v>113235.0109280986</v>
      </c>
    </row>
    <row r="8825">
      <c r="A8825" s="5" t="n"/>
      <c r="B8825" s="1" t="inlineStr">
        <is>
          <t>d_002_h_15</t>
        </is>
      </c>
      <c r="C8825" t="n">
        <v>31.56962577394934</v>
      </c>
      <c r="D8825" t="n">
        <v>133.0753845351754</v>
      </c>
      <c r="E8825" t="n">
        <v>155.0259258788635</v>
      </c>
      <c r="F8825" t="n">
        <v>163.115243592821</v>
      </c>
      <c r="G8825" t="n">
        <v>127048.6605886995</v>
      </c>
    </row>
    <row r="8826">
      <c r="A8826" s="5" t="n"/>
      <c r="B8826" s="1" t="inlineStr">
        <is>
          <t>d_002_h_16</t>
        </is>
      </c>
      <c r="C8826" t="n">
        <v>40.09408157412073</v>
      </c>
      <c r="D8826" t="n">
        <v>169.067696030591</v>
      </c>
      <c r="E8826" t="n">
        <v>197.2948202318763</v>
      </c>
      <c r="F8826" t="n">
        <v>207.4897567643303</v>
      </c>
      <c r="G8826" t="n">
        <v>161576.383796754</v>
      </c>
    </row>
    <row r="8827">
      <c r="A8827" s="5" t="n"/>
      <c r="B8827" s="1" t="inlineStr">
        <is>
          <t>d_002_h_17</t>
        </is>
      </c>
      <c r="C8827" t="n">
        <v>48.00129593130065</v>
      </c>
      <c r="D8827" t="n">
        <v>202.4153572980082</v>
      </c>
      <c r="E8827" t="n">
        <v>235.6237681108321</v>
      </c>
      <c r="F8827" t="n">
        <v>248.5529066829948</v>
      </c>
      <c r="G8827" t="n">
        <v>193630.5068429855</v>
      </c>
    </row>
    <row r="8828">
      <c r="A8828" s="5" t="n"/>
      <c r="B8828" s="1" t="inlineStr">
        <is>
          <t>d_002_h_18</t>
        </is>
      </c>
      <c r="C8828" t="n">
        <v>55.52927937863557</v>
      </c>
      <c r="D8828" t="n">
        <v>234.1431328779942</v>
      </c>
      <c r="E8828" t="n">
        <v>272.8726281920047</v>
      </c>
      <c r="F8828" t="n">
        <v>287.8514799958995</v>
      </c>
      <c r="G8828" t="n">
        <v>224042.1624634641</v>
      </c>
    </row>
    <row r="8829">
      <c r="A8829" s="5" t="n"/>
      <c r="B8829" s="1" t="inlineStr">
        <is>
          <t>d_002_h_19</t>
        </is>
      </c>
      <c r="C8829" t="n">
        <v>59.84203909665968</v>
      </c>
      <c r="D8829" t="n">
        <v>252.3037196702222</v>
      </c>
      <c r="E8829" t="n">
        <v>293.5748593991403</v>
      </c>
      <c r="F8829" t="n">
        <v>309.9677485553714</v>
      </c>
      <c r="G8829" t="n">
        <v>241565.1978353457</v>
      </c>
    </row>
    <row r="8830">
      <c r="A8830" s="5" t="n"/>
      <c r="B8830" s="1" t="inlineStr">
        <is>
          <t>d_002_h_20</t>
        </is>
      </c>
      <c r="C8830" t="n">
        <v>65.71565718034478</v>
      </c>
      <c r="D8830" t="n">
        <v>276.9945224739462</v>
      </c>
      <c r="E8830" t="n">
        <v>322.6669037182749</v>
      </c>
      <c r="F8830" t="n">
        <v>339.9616324884299</v>
      </c>
      <c r="G8830" t="n">
        <v>264490.9170765112</v>
      </c>
    </row>
    <row r="8831">
      <c r="A8831" s="5" t="n"/>
      <c r="B8831" s="1" t="inlineStr">
        <is>
          <t>d_002_h_21</t>
        </is>
      </c>
      <c r="C8831" t="n">
        <v>63.56998438977072</v>
      </c>
      <c r="D8831" t="n">
        <v>267.9655572017689</v>
      </c>
      <c r="E8831" t="n">
        <v>311.8168108809306</v>
      </c>
      <c r="F8831" t="n">
        <v>328.659016619673</v>
      </c>
      <c r="G8831" t="n">
        <v>256190.2342619454</v>
      </c>
    </row>
    <row r="8832">
      <c r="A8832" s="5" t="n"/>
      <c r="B8832" s="1" t="inlineStr">
        <is>
          <t>d_002_h_22</t>
        </is>
      </c>
      <c r="C8832" t="n">
        <v>63.28504468573806</v>
      </c>
      <c r="D8832" t="n">
        <v>266.7959767493871</v>
      </c>
      <c r="E8832" t="n">
        <v>310.4890924509868</v>
      </c>
      <c r="F8832" t="n">
        <v>327.5592549505228</v>
      </c>
      <c r="G8832" t="n">
        <v>254760.9224514357</v>
      </c>
    </row>
    <row r="8833">
      <c r="A8833" s="5" t="n"/>
      <c r="B8833" s="1" t="inlineStr">
        <is>
          <t>d_002_h_23</t>
        </is>
      </c>
      <c r="C8833" t="n">
        <v>39.96346727989488</v>
      </c>
      <c r="D8833" t="n">
        <v>168.5277137657651</v>
      </c>
      <c r="E8833" t="n">
        <v>196.2738873660145</v>
      </c>
      <c r="F8833" t="n">
        <v>207.3911457080083</v>
      </c>
      <c r="G8833" t="n">
        <v>161324.7799901179</v>
      </c>
    </row>
    <row r="8834">
      <c r="A8834" s="5" t="n"/>
      <c r="B8834" s="1" t="inlineStr">
        <is>
          <t>d_003_h_00</t>
        </is>
      </c>
      <c r="C8834" t="n">
        <v>19.04386123045025</v>
      </c>
      <c r="D8834" t="n">
        <v>80.31032153561378</v>
      </c>
      <c r="E8834" t="n">
        <v>93.5600751486125</v>
      </c>
      <c r="F8834" t="n">
        <v>98.55542054807742</v>
      </c>
      <c r="G8834" t="n">
        <v>76706.08991054657</v>
      </c>
    </row>
    <row r="8835">
      <c r="A8835" s="5" t="n"/>
      <c r="B8835" s="1" t="inlineStr">
        <is>
          <t>d_003_h_01</t>
        </is>
      </c>
      <c r="C8835" t="n">
        <v>10.99132230046439</v>
      </c>
      <c r="D8835" t="n">
        <v>46.34522017600645</v>
      </c>
      <c r="E8835" t="n">
        <v>53.99844727799187</v>
      </c>
      <c r="F8835" t="n">
        <v>56.96380290034506</v>
      </c>
      <c r="G8835" t="n">
        <v>44318.13589215508</v>
      </c>
    </row>
    <row r="8836">
      <c r="A8836" s="5" t="n"/>
      <c r="B8836" s="1" t="inlineStr">
        <is>
          <t>d_003_h_02</t>
        </is>
      </c>
      <c r="C8836" t="n">
        <v>6.855939117964541</v>
      </c>
      <c r="D8836" t="n">
        <v>28.89683541266076</v>
      </c>
      <c r="E8836" t="n">
        <v>33.67342809395383</v>
      </c>
      <c r="F8836" t="n">
        <v>35.45800343401774</v>
      </c>
      <c r="G8836" t="n">
        <v>27596.79364446067</v>
      </c>
    </row>
    <row r="8837">
      <c r="A8837" s="5" t="n"/>
      <c r="B8837" s="1" t="inlineStr">
        <is>
          <t>d_003_h_03</t>
        </is>
      </c>
      <c r="C8837" t="n">
        <v>4.837264352021267</v>
      </c>
      <c r="D8837" t="n">
        <v>20.40010328284105</v>
      </c>
      <c r="E8837" t="n">
        <v>23.84125790120404</v>
      </c>
      <c r="F8837" t="n">
        <v>25.08753140864937</v>
      </c>
      <c r="G8837" t="n">
        <v>19507.92105354908</v>
      </c>
    </row>
    <row r="8838">
      <c r="A8838" s="5" t="n"/>
      <c r="B8838" s="1" t="inlineStr">
        <is>
          <t>d_003_h_04</t>
        </is>
      </c>
      <c r="C8838" t="n">
        <v>4.243013461161269</v>
      </c>
      <c r="D8838" t="n">
        <v>17.8862808966676</v>
      </c>
      <c r="E8838" t="n">
        <v>20.80410422729772</v>
      </c>
      <c r="F8838" t="n">
        <v>21.94212177914233</v>
      </c>
      <c r="G8838" t="n">
        <v>17087.52259499722</v>
      </c>
    </row>
    <row r="8839">
      <c r="A8839" s="5" t="n"/>
      <c r="B8839" s="1" t="inlineStr">
        <is>
          <t>d_003_h_05</t>
        </is>
      </c>
      <c r="C8839" t="n">
        <v>5.037265034657069</v>
      </c>
      <c r="D8839" t="n">
        <v>21.24112969471954</v>
      </c>
      <c r="E8839" t="n">
        <v>24.73669599619393</v>
      </c>
      <c r="F8839" t="n">
        <v>26.08969251730215</v>
      </c>
      <c r="G8839" t="n">
        <v>20321.35276470807</v>
      </c>
    </row>
    <row r="8840">
      <c r="A8840" s="5" t="n"/>
      <c r="B8840" s="1" t="inlineStr">
        <is>
          <t>d_003_h_06</t>
        </is>
      </c>
      <c r="C8840" t="n">
        <v>13.13974100101812</v>
      </c>
      <c r="D8840" t="n">
        <v>55.37736672094556</v>
      </c>
      <c r="E8840" t="n">
        <v>64.37649490904076</v>
      </c>
      <c r="F8840" t="n">
        <v>67.98808620577381</v>
      </c>
      <c r="G8840" t="n">
        <v>52922.59207657899</v>
      </c>
    </row>
    <row r="8841">
      <c r="A8841" s="5" t="n"/>
      <c r="B8841" s="1" t="inlineStr">
        <is>
          <t>d_003_h_07</t>
        </is>
      </c>
      <c r="C8841" t="n">
        <v>25.38402445450624</v>
      </c>
      <c r="D8841" t="n">
        <v>106.9298628531924</v>
      </c>
      <c r="E8841" t="n">
        <v>124.2698227620525</v>
      </c>
      <c r="F8841" t="n">
        <v>131.1783085264164</v>
      </c>
      <c r="G8841" t="n">
        <v>102087.4556539817</v>
      </c>
    </row>
    <row r="8842">
      <c r="A8842" s="5" t="n"/>
      <c r="B8842" s="1" t="inlineStr">
        <is>
          <t>d_003_h_08</t>
        </is>
      </c>
      <c r="C8842" t="n">
        <v>27.37334952654023</v>
      </c>
      <c r="D8842" t="n">
        <v>115.3909518163475</v>
      </c>
      <c r="E8842" t="n">
        <v>134.262130619081</v>
      </c>
      <c r="F8842" t="n">
        <v>141.6530712264112</v>
      </c>
      <c r="G8842" t="n">
        <v>110365.4290327356</v>
      </c>
    </row>
    <row r="8843">
      <c r="A8843" s="5" t="n"/>
      <c r="B8843" s="1" t="inlineStr">
        <is>
          <t>d_003_h_09</t>
        </is>
      </c>
      <c r="C8843" t="n">
        <v>26.51855219439489</v>
      </c>
      <c r="D8843" t="n">
        <v>111.8174178524358</v>
      </c>
      <c r="E8843" t="n">
        <v>129.899301470455</v>
      </c>
      <c r="F8843" t="n">
        <v>137.3354603942462</v>
      </c>
      <c r="G8843" t="n">
        <v>106962.0240743312</v>
      </c>
    </row>
    <row r="8844">
      <c r="A8844" s="5" t="n"/>
      <c r="B8844" s="1" t="inlineStr">
        <is>
          <t>d_003_h_10</t>
        </is>
      </c>
      <c r="C8844" t="n">
        <v>25.52895509833067</v>
      </c>
      <c r="D8844" t="n">
        <v>107.6704104823217</v>
      </c>
      <c r="E8844" t="n">
        <v>125.4688968159436</v>
      </c>
      <c r="F8844" t="n">
        <v>132.3882812075383</v>
      </c>
      <c r="G8844" t="n">
        <v>103103.5109888128</v>
      </c>
    </row>
    <row r="8845">
      <c r="A8845" s="5" t="n"/>
      <c r="B8845" s="1" t="inlineStr">
        <is>
          <t>d_003_h_11</t>
        </is>
      </c>
      <c r="C8845" t="n">
        <v>24.01088872430599</v>
      </c>
      <c r="D8845" t="n">
        <v>101.2062948914348</v>
      </c>
      <c r="E8845" t="n">
        <v>117.5874726685781</v>
      </c>
      <c r="F8845" t="n">
        <v>124.2637123653112</v>
      </c>
      <c r="G8845" t="n">
        <v>96796.18949573922</v>
      </c>
    </row>
    <row r="8846">
      <c r="A8846" s="5" t="n"/>
      <c r="B8846" s="1" t="inlineStr">
        <is>
          <t>d_003_h_12</t>
        </is>
      </c>
      <c r="C8846" t="n">
        <v>26.12853134590883</v>
      </c>
      <c r="D8846" t="n">
        <v>110.1446051512452</v>
      </c>
      <c r="E8846" t="n">
        <v>128.2473539662808</v>
      </c>
      <c r="F8846" t="n">
        <v>135.224243297623</v>
      </c>
      <c r="G8846" t="n">
        <v>105257.5145996994</v>
      </c>
    </row>
    <row r="8847">
      <c r="A8847" s="5" t="n"/>
      <c r="B8847" s="1" t="inlineStr">
        <is>
          <t>d_003_h_13</t>
        </is>
      </c>
      <c r="C8847" t="n">
        <v>29.57036657061466</v>
      </c>
      <c r="D8847" t="n">
        <v>124.6621960299137</v>
      </c>
      <c r="E8847" t="n">
        <v>144.9798901862982</v>
      </c>
      <c r="F8847" t="n">
        <v>153.0188472538532</v>
      </c>
      <c r="G8847" t="n">
        <v>119175.5140021928</v>
      </c>
    </row>
    <row r="8848">
      <c r="A8848" s="5" t="n"/>
      <c r="B8848" s="1" t="inlineStr">
        <is>
          <t>d_003_h_14</t>
        </is>
      </c>
      <c r="C8848" t="n">
        <v>27.92319968706197</v>
      </c>
      <c r="D8848" t="n">
        <v>117.7572928625518</v>
      </c>
      <c r="E8848" t="n">
        <v>137.1323651489942</v>
      </c>
      <c r="F8848" t="n">
        <v>144.8843880932371</v>
      </c>
      <c r="G8848" t="n">
        <v>112706.2456926624</v>
      </c>
    </row>
    <row r="8849">
      <c r="A8849" s="5" t="n"/>
      <c r="B8849" s="1" t="inlineStr">
        <is>
          <t>d_003_h_15</t>
        </is>
      </c>
      <c r="C8849" t="n">
        <v>31.55310271689007</v>
      </c>
      <c r="D8849" t="n">
        <v>133.0285953752162</v>
      </c>
      <c r="E8849" t="n">
        <v>154.665643694912</v>
      </c>
      <c r="F8849" t="n">
        <v>163.3685695100138</v>
      </c>
      <c r="G8849" t="n">
        <v>127255.8863225148</v>
      </c>
    </row>
    <row r="8850">
      <c r="A8850" s="5" t="n"/>
      <c r="B8850" s="1" t="inlineStr">
        <is>
          <t>d_003_h_16</t>
        </is>
      </c>
      <c r="C8850" t="n">
        <v>40.51716221762592</v>
      </c>
      <c r="D8850" t="n">
        <v>170.8595624553863</v>
      </c>
      <c r="E8850" t="n">
        <v>199.212404523522</v>
      </c>
      <c r="F8850" t="n">
        <v>209.9985215497768</v>
      </c>
      <c r="G8850" t="n">
        <v>163495.7523723475</v>
      </c>
    </row>
    <row r="8851">
      <c r="A8851" s="5" t="n"/>
      <c r="B8851" s="1" t="inlineStr">
        <is>
          <t>d_003_h_17</t>
        </is>
      </c>
      <c r="C8851" t="n">
        <v>49.01216871743247</v>
      </c>
      <c r="D8851" t="n">
        <v>206.6595228372777</v>
      </c>
      <c r="E8851" t="n">
        <v>240.2054670840078</v>
      </c>
      <c r="F8851" t="n">
        <v>253.7526601108971</v>
      </c>
      <c r="G8851" t="n">
        <v>197509.3120437873</v>
      </c>
    </row>
    <row r="8852">
      <c r="A8852" s="5" t="n"/>
      <c r="B8852" s="1" t="inlineStr">
        <is>
          <t>d_003_h_18</t>
        </is>
      </c>
      <c r="C8852" t="n">
        <v>55.4016391838375</v>
      </c>
      <c r="D8852" t="n">
        <v>233.5739948422622</v>
      </c>
      <c r="E8852" t="n">
        <v>272.002267053943</v>
      </c>
      <c r="F8852" t="n">
        <v>286.8059418001654</v>
      </c>
      <c r="G8852" t="n">
        <v>223168.1950319796</v>
      </c>
    </row>
    <row r="8853">
      <c r="A8853" s="5" t="n"/>
      <c r="B8853" s="1" t="inlineStr">
        <is>
          <t>d_003_h_19</t>
        </is>
      </c>
      <c r="C8853" t="n">
        <v>62.34278280610248</v>
      </c>
      <c r="D8853" t="n">
        <v>262.797998594588</v>
      </c>
      <c r="E8853" t="n">
        <v>305.7419210479248</v>
      </c>
      <c r="F8853" t="n">
        <v>322.5687168961459</v>
      </c>
      <c r="G8853" t="n">
        <v>251255.3630461185</v>
      </c>
    </row>
    <row r="8854">
      <c r="A8854" s="5" t="n"/>
      <c r="B8854" s="1" t="inlineStr">
        <is>
          <t>d_003_h_20</t>
        </is>
      </c>
      <c r="C8854" t="n">
        <v>66.3410413370726</v>
      </c>
      <c r="D8854" t="n">
        <v>279.6490392158536</v>
      </c>
      <c r="E8854" t="n">
        <v>325.6605027805217</v>
      </c>
      <c r="F8854" t="n">
        <v>343.2234465113647</v>
      </c>
      <c r="G8854" t="n">
        <v>266950.522977585</v>
      </c>
    </row>
    <row r="8855">
      <c r="A8855" s="5" t="n"/>
      <c r="B8855" s="1" t="inlineStr">
        <is>
          <t>d_003_h_21</t>
        </is>
      </c>
      <c r="C8855" t="n">
        <v>64.62503088738904</v>
      </c>
      <c r="D8855" t="n">
        <v>272.3523519863099</v>
      </c>
      <c r="E8855" t="n">
        <v>317.4833818154981</v>
      </c>
      <c r="F8855" t="n">
        <v>334.4943985181845</v>
      </c>
      <c r="G8855" t="n">
        <v>260096.07714946</v>
      </c>
    </row>
    <row r="8856">
      <c r="A8856" s="5" t="n"/>
      <c r="B8856" s="1" t="inlineStr">
        <is>
          <t>d_003_h_22</t>
        </is>
      </c>
      <c r="C8856" t="n">
        <v>64.49318735241836</v>
      </c>
      <c r="D8856" t="n">
        <v>271.8768148861773</v>
      </c>
      <c r="E8856" t="n">
        <v>316.133918317297</v>
      </c>
      <c r="F8856" t="n">
        <v>334.1423272567789</v>
      </c>
      <c r="G8856" t="n">
        <v>260152.959545847</v>
      </c>
    </row>
    <row r="8857">
      <c r="A8857" s="5" t="n"/>
      <c r="B8857" s="1" t="inlineStr">
        <is>
          <t>d_003_h_23</t>
        </is>
      </c>
      <c r="C8857" t="n">
        <v>39.82215643558207</v>
      </c>
      <c r="D8857" t="n">
        <v>167.8959446257095</v>
      </c>
      <c r="E8857" t="n">
        <v>195.4258722613284</v>
      </c>
      <c r="F8857" t="n">
        <v>206.2068936919498</v>
      </c>
      <c r="G8857" t="n">
        <v>160537.5825925191</v>
      </c>
    </row>
    <row r="8858">
      <c r="A8858" s="5" t="n"/>
      <c r="B8858" s="1" t="inlineStr">
        <is>
          <t>d_004_h_00</t>
        </is>
      </c>
      <c r="C8858" t="n">
        <v>19.02643141505473</v>
      </c>
      <c r="D8858" t="n">
        <v>80.27209959624582</v>
      </c>
      <c r="E8858" t="n">
        <v>93.43959152786397</v>
      </c>
      <c r="F8858" t="n">
        <v>98.6895688716927</v>
      </c>
      <c r="G8858" t="n">
        <v>76966.89476735996</v>
      </c>
    </row>
    <row r="8859">
      <c r="A8859" s="5" t="n"/>
      <c r="B8859" s="1" t="inlineStr">
        <is>
          <t>d_004_h_01</t>
        </is>
      </c>
      <c r="C8859" t="n">
        <v>10.91102702401052</v>
      </c>
      <c r="D8859" t="n">
        <v>45.98344604203615</v>
      </c>
      <c r="E8859" t="n">
        <v>53.5057336601205</v>
      </c>
      <c r="F8859" t="n">
        <v>56.35040311548772</v>
      </c>
      <c r="G8859" t="n">
        <v>43932.57088278338</v>
      </c>
    </row>
    <row r="8860">
      <c r="A8860" s="5" t="n"/>
      <c r="B8860" s="1" t="inlineStr">
        <is>
          <t>d_004_h_02</t>
        </is>
      </c>
      <c r="C8860" t="n">
        <v>6.570895812720321</v>
      </c>
      <c r="D8860" t="n">
        <v>27.71288277368883</v>
      </c>
      <c r="E8860" t="n">
        <v>32.28050001081046</v>
      </c>
      <c r="F8860" t="n">
        <v>34.05129275318829</v>
      </c>
      <c r="G8860" t="n">
        <v>26530.67369058659</v>
      </c>
    </row>
    <row r="8861">
      <c r="A8861" s="5" t="n"/>
      <c r="B8861" s="1" t="inlineStr">
        <is>
          <t>d_004_h_03</t>
        </is>
      </c>
      <c r="C8861" t="n">
        <v>4.893670020865339</v>
      </c>
      <c r="D8861" t="n">
        <v>20.63071578194339</v>
      </c>
      <c r="E8861" t="n">
        <v>23.97074287737872</v>
      </c>
      <c r="F8861" t="n">
        <v>25.30263007027389</v>
      </c>
      <c r="G8861" t="n">
        <v>19728.44295134308</v>
      </c>
    </row>
    <row r="8862">
      <c r="A8862" s="5" t="n"/>
      <c r="B8862" s="1" t="inlineStr">
        <is>
          <t>d_004_h_04</t>
        </is>
      </c>
      <c r="C8862" t="n">
        <v>4.209889638525093</v>
      </c>
      <c r="D8862" t="n">
        <v>17.74153422004578</v>
      </c>
      <c r="E8862" t="n">
        <v>20.68749133946996</v>
      </c>
      <c r="F8862" t="n">
        <v>21.7842453827585</v>
      </c>
      <c r="G8862" t="n">
        <v>16925.96157303551</v>
      </c>
    </row>
    <row r="8863">
      <c r="A8863" s="5" t="n"/>
      <c r="B8863" s="1" t="inlineStr">
        <is>
          <t>d_004_h_05</t>
        </is>
      </c>
      <c r="C8863" t="n">
        <v>5.075676099957391</v>
      </c>
      <c r="D8863" t="n">
        <v>21.40118717092468</v>
      </c>
      <c r="E8863" t="n">
        <v>24.95073942124787</v>
      </c>
      <c r="F8863" t="n">
        <v>26.30011753405592</v>
      </c>
      <c r="G8863" t="n">
        <v>20445.64476195777</v>
      </c>
    </row>
    <row r="8864">
      <c r="A8864" s="5" t="n"/>
      <c r="B8864" s="1" t="inlineStr">
        <is>
          <t>d_004_h_06</t>
        </is>
      </c>
      <c r="C8864" t="n">
        <v>13.08730422949251</v>
      </c>
      <c r="D8864" t="n">
        <v>55.18027337906152</v>
      </c>
      <c r="E8864" t="n">
        <v>64.19864373724262</v>
      </c>
      <c r="F8864" t="n">
        <v>67.72085472323324</v>
      </c>
      <c r="G8864" t="n">
        <v>52787.02629812023</v>
      </c>
    </row>
    <row r="8865">
      <c r="A8865" s="5" t="n"/>
      <c r="B8865" s="1" t="inlineStr">
        <is>
          <t>d_004_h_07</t>
        </is>
      </c>
      <c r="C8865" t="n">
        <v>25.49460932422648</v>
      </c>
      <c r="D8865" t="n">
        <v>107.5230587730501</v>
      </c>
      <c r="E8865" t="n">
        <v>125.2665431095384</v>
      </c>
      <c r="F8865" t="n">
        <v>132.1207076883207</v>
      </c>
      <c r="G8865" t="n">
        <v>102842.7205605243</v>
      </c>
    </row>
    <row r="8866">
      <c r="A8866" s="5" t="n"/>
      <c r="B8866" s="1" t="inlineStr">
        <is>
          <t>d_004_h_08</t>
        </is>
      </c>
      <c r="C8866" t="n">
        <v>27.30229679106148</v>
      </c>
      <c r="D8866" t="n">
        <v>115.1689588143348</v>
      </c>
      <c r="E8866" t="n">
        <v>134.2958626249735</v>
      </c>
      <c r="F8866" t="n">
        <v>141.5216600402539</v>
      </c>
      <c r="G8866" t="n">
        <v>110146.2271057776</v>
      </c>
    </row>
    <row r="8867">
      <c r="A8867" s="5" t="n"/>
      <c r="B8867" s="1" t="inlineStr">
        <is>
          <t>d_004_h_09</t>
        </is>
      </c>
      <c r="C8867" t="n">
        <v>26.85391799019675</v>
      </c>
      <c r="D8867" t="n">
        <v>113.2133861136063</v>
      </c>
      <c r="E8867" t="n">
        <v>131.9321804066024</v>
      </c>
      <c r="F8867" t="n">
        <v>139.2204670882449</v>
      </c>
      <c r="G8867" t="n">
        <v>108210.5085551257</v>
      </c>
    </row>
    <row r="8868">
      <c r="A8868" s="5" t="n"/>
      <c r="B8868" s="1" t="inlineStr">
        <is>
          <t>d_004_h_10</t>
        </is>
      </c>
      <c r="C8868" t="n">
        <v>25.42454005637866</v>
      </c>
      <c r="D8868" t="n">
        <v>107.197050012006</v>
      </c>
      <c r="E8868" t="n">
        <v>124.6483352997761</v>
      </c>
      <c r="F8868" t="n">
        <v>131.5690683405437</v>
      </c>
      <c r="G8868" t="n">
        <v>102525.839709981</v>
      </c>
    </row>
    <row r="8869">
      <c r="A8869" s="5" t="n"/>
      <c r="B8869" s="1" t="inlineStr">
        <is>
          <t>d_004_h_11</t>
        </is>
      </c>
      <c r="C8869" t="n">
        <v>23.87581176703564</v>
      </c>
      <c r="D8869" t="n">
        <v>100.6787712446772</v>
      </c>
      <c r="E8869" t="n">
        <v>117.2757400262823</v>
      </c>
      <c r="F8869" t="n">
        <v>123.6694973888151</v>
      </c>
      <c r="G8869" t="n">
        <v>96292.77511564604</v>
      </c>
    </row>
    <row r="8870">
      <c r="A8870" s="5" t="n"/>
      <c r="B8870" s="1" t="inlineStr">
        <is>
          <t>d_004_h_12</t>
        </is>
      </c>
      <c r="C8870" t="n">
        <v>26.10002321732848</v>
      </c>
      <c r="D8870" t="n">
        <v>110.0417571958103</v>
      </c>
      <c r="E8870" t="n">
        <v>128.1945203174749</v>
      </c>
      <c r="F8870" t="n">
        <v>135.2702668124136</v>
      </c>
      <c r="G8870" t="n">
        <v>105219.0731188421</v>
      </c>
    </row>
    <row r="8871">
      <c r="A8871" s="5" t="n"/>
      <c r="B8871" s="1" t="inlineStr">
        <is>
          <t>d_004_h_13</t>
        </is>
      </c>
      <c r="C8871" t="n">
        <v>29.82467477458821</v>
      </c>
      <c r="D8871" t="n">
        <v>125.6851629390188</v>
      </c>
      <c r="E8871" t="n">
        <v>145.9139920207581</v>
      </c>
      <c r="F8871" t="n">
        <v>154.3178508003801</v>
      </c>
      <c r="G8871" t="n">
        <v>120071.1702388401</v>
      </c>
    </row>
    <row r="8872">
      <c r="A8872" s="5" t="n"/>
      <c r="B8872" s="1" t="inlineStr">
        <is>
          <t>d_004_h_14</t>
        </is>
      </c>
      <c r="C8872" t="n">
        <v>27.60450010344363</v>
      </c>
      <c r="D8872" t="n">
        <v>116.361694152499</v>
      </c>
      <c r="E8872" t="n">
        <v>135.3209122567303</v>
      </c>
      <c r="F8872" t="n">
        <v>142.5915639534161</v>
      </c>
      <c r="G8872" t="n">
        <v>111164.1272535879</v>
      </c>
    </row>
    <row r="8873">
      <c r="A8873" s="5" t="n"/>
      <c r="B8873" s="1" t="inlineStr">
        <is>
          <t>d_004_h_15</t>
        </is>
      </c>
      <c r="C8873" t="n">
        <v>31.03900933161744</v>
      </c>
      <c r="D8873" t="n">
        <v>130.8859956168276</v>
      </c>
      <c r="E8873" t="n">
        <v>152.2894574896679</v>
      </c>
      <c r="F8873" t="n">
        <v>160.8954644923759</v>
      </c>
      <c r="G8873" t="n">
        <v>125263.8392571016</v>
      </c>
    </row>
    <row r="8874">
      <c r="A8874" s="5" t="n"/>
      <c r="B8874" s="1" t="inlineStr">
        <is>
          <t>d_004_h_16</t>
        </is>
      </c>
      <c r="C8874" t="n">
        <v>40.21618226874651</v>
      </c>
      <c r="D8874" t="n">
        <v>169.4801347118054</v>
      </c>
      <c r="E8874" t="n">
        <v>197.4531278383215</v>
      </c>
      <c r="F8874" t="n">
        <v>208.0761491666012</v>
      </c>
      <c r="G8874" t="n">
        <v>161829.1621870732</v>
      </c>
    </row>
    <row r="8875">
      <c r="A8875" s="5" t="n"/>
      <c r="B8875" s="1" t="inlineStr">
        <is>
          <t>d_004_h_17</t>
        </is>
      </c>
      <c r="C8875" t="n">
        <v>48.69550153468732</v>
      </c>
      <c r="D8875" t="n">
        <v>205.1863077558776</v>
      </c>
      <c r="E8875" t="n">
        <v>238.2717407731812</v>
      </c>
      <c r="F8875" t="n">
        <v>252.0677034799417</v>
      </c>
      <c r="G8875" t="n">
        <v>196240.4467964241</v>
      </c>
    </row>
    <row r="8876">
      <c r="A8876" s="5" t="n"/>
      <c r="B8876" s="1" t="inlineStr">
        <is>
          <t>d_004_h_18</t>
        </is>
      </c>
      <c r="C8876" t="n">
        <v>54.86070681910613</v>
      </c>
      <c r="D8876" t="n">
        <v>231.3773882051891</v>
      </c>
      <c r="E8876" t="n">
        <v>269.2755369540553</v>
      </c>
      <c r="F8876" t="n">
        <v>284.3353007426143</v>
      </c>
      <c r="G8876" t="n">
        <v>221462.2340469419</v>
      </c>
    </row>
    <row r="8877">
      <c r="A8877" s="5" t="n"/>
      <c r="B8877" s="1" t="inlineStr">
        <is>
          <t>d_004_h_19</t>
        </is>
      </c>
      <c r="C8877" t="n">
        <v>60.73560485818199</v>
      </c>
      <c r="D8877" t="n">
        <v>256.1135132373039</v>
      </c>
      <c r="E8877" t="n">
        <v>298.2206959441424</v>
      </c>
      <c r="F8877" t="n">
        <v>314.518147595984</v>
      </c>
      <c r="G8877" t="n">
        <v>244755.0271444277</v>
      </c>
    </row>
    <row r="8878">
      <c r="A8878" s="5" t="n"/>
      <c r="B8878" s="1" t="inlineStr">
        <is>
          <t>d_004_h_20</t>
        </is>
      </c>
      <c r="C8878" t="n">
        <v>65.49420976258855</v>
      </c>
      <c r="D8878" t="n">
        <v>276.21906984789</v>
      </c>
      <c r="E8878" t="n">
        <v>321.1196071777121</v>
      </c>
      <c r="F8878" t="n">
        <v>338.9162033441413</v>
      </c>
      <c r="G8878" t="n">
        <v>264225.7990749096</v>
      </c>
    </row>
    <row r="8879">
      <c r="A8879" s="5" t="n"/>
      <c r="B8879" s="1" t="inlineStr">
        <is>
          <t>d_004_h_21</t>
        </is>
      </c>
      <c r="C8879" t="n">
        <v>63.68623747429321</v>
      </c>
      <c r="D8879" t="n">
        <v>268.4476318841539</v>
      </c>
      <c r="E8879" t="n">
        <v>312.5092237464468</v>
      </c>
      <c r="F8879" t="n">
        <v>329.4797344553606</v>
      </c>
      <c r="G8879" t="n">
        <v>256782.5384871201</v>
      </c>
    </row>
    <row r="8880">
      <c r="A8880" s="5" t="n"/>
      <c r="B8880" s="1" t="inlineStr">
        <is>
          <t>d_004_h_22</t>
        </is>
      </c>
      <c r="C8880" t="n">
        <v>63.660223386883</v>
      </c>
      <c r="D8880" t="n">
        <v>268.4205346496479</v>
      </c>
      <c r="E8880" t="n">
        <v>312.5506229427752</v>
      </c>
      <c r="F8880" t="n">
        <v>329.7728366643104</v>
      </c>
      <c r="G8880" t="n">
        <v>256653.6361037718</v>
      </c>
    </row>
    <row r="8881">
      <c r="A8881" s="5" t="n"/>
      <c r="B8881" s="1" t="inlineStr">
        <is>
          <t>d_004_h_23</t>
        </is>
      </c>
      <c r="C8881" t="n">
        <v>40.05737113787303</v>
      </c>
      <c r="D8881" t="n">
        <v>168.8608836233994</v>
      </c>
      <c r="E8881" t="n">
        <v>196.677786822404</v>
      </c>
      <c r="F8881" t="n">
        <v>207.296396820231</v>
      </c>
      <c r="G8881" t="n">
        <v>161418.5397854897</v>
      </c>
    </row>
    <row r="8882">
      <c r="A8882" s="5" t="n"/>
      <c r="B8882" s="1" t="inlineStr">
        <is>
          <t>d_005_h_00</t>
        </is>
      </c>
      <c r="C8882" t="n">
        <v>19.27071995468846</v>
      </c>
      <c r="D8882" t="n">
        <v>81.24295043174837</v>
      </c>
      <c r="E8882" t="n">
        <v>94.65053616994001</v>
      </c>
      <c r="F8882" t="n">
        <v>99.65357478943994</v>
      </c>
      <c r="G8882" t="n">
        <v>77628.30538943977</v>
      </c>
    </row>
    <row r="8883">
      <c r="A8883" s="5" t="n"/>
      <c r="B8883" s="1" t="inlineStr">
        <is>
          <t>d_005_h_01</t>
        </is>
      </c>
      <c r="C8883" t="n">
        <v>10.41544214239099</v>
      </c>
      <c r="D8883" t="n">
        <v>43.90595653584595</v>
      </c>
      <c r="E8883" t="n">
        <v>51.12552859681394</v>
      </c>
      <c r="F8883" t="n">
        <v>53.873422947527</v>
      </c>
      <c r="G8883" t="n">
        <v>41983.90976231376</v>
      </c>
    </row>
    <row r="8884">
      <c r="A8884" s="5" t="n"/>
      <c r="B8884" s="1" t="inlineStr">
        <is>
          <t>d_005_h_02</t>
        </is>
      </c>
      <c r="C8884" t="n">
        <v>6.652021542796405</v>
      </c>
      <c r="D8884" t="n">
        <v>28.04443582860136</v>
      </c>
      <c r="E8884" t="n">
        <v>32.60870695467279</v>
      </c>
      <c r="F8884" t="n">
        <v>34.41674803260069</v>
      </c>
      <c r="G8884" t="n">
        <v>26848.28246402842</v>
      </c>
    </row>
    <row r="8885">
      <c r="A8885" s="5" t="n"/>
      <c r="B8885" s="1" t="inlineStr">
        <is>
          <t>d_005_h_03</t>
        </is>
      </c>
      <c r="C8885" t="n">
        <v>4.744850499059472</v>
      </c>
      <c r="D8885" t="n">
        <v>20.00751433169354</v>
      </c>
      <c r="E8885" t="n">
        <v>23.25128383801322</v>
      </c>
      <c r="F8885" t="n">
        <v>24.58565426184492</v>
      </c>
      <c r="G8885" t="n">
        <v>19130.09075534403</v>
      </c>
    </row>
    <row r="8886">
      <c r="A8886" s="5" t="n"/>
      <c r="B8886" s="1" t="inlineStr">
        <is>
          <t>d_005_h_04</t>
        </is>
      </c>
      <c r="C8886" t="n">
        <v>4.2181615737666</v>
      </c>
      <c r="D8886" t="n">
        <v>17.78698109120707</v>
      </c>
      <c r="E8886" t="n">
        <v>20.73849356016206</v>
      </c>
      <c r="F8886" t="n">
        <v>21.85853939067679</v>
      </c>
      <c r="G8886" t="n">
        <v>17014.26476134805</v>
      </c>
    </row>
    <row r="8887">
      <c r="A8887" s="5" t="n"/>
      <c r="B8887" s="1" t="inlineStr">
        <is>
          <t>d_005_h_05</t>
        </is>
      </c>
      <c r="C8887" t="n">
        <v>5.121232128248232</v>
      </c>
      <c r="D8887" t="n">
        <v>21.58315657939868</v>
      </c>
      <c r="E8887" t="n">
        <v>25.08095800379331</v>
      </c>
      <c r="F8887" t="n">
        <v>26.45247532744753</v>
      </c>
      <c r="G8887" t="n">
        <v>20628.23137733607</v>
      </c>
    </row>
    <row r="8888">
      <c r="A8888" s="5" t="n"/>
      <c r="B8888" s="1" t="inlineStr">
        <is>
          <t>d_005_h_06</t>
        </is>
      </c>
      <c r="C8888" t="n">
        <v>13.01131372218267</v>
      </c>
      <c r="D8888" t="n">
        <v>54.84621357312226</v>
      </c>
      <c r="E8888" t="n">
        <v>63.82614295722972</v>
      </c>
      <c r="F8888" t="n">
        <v>67.24408757837419</v>
      </c>
      <c r="G8888" t="n">
        <v>52393.9263368567</v>
      </c>
    </row>
    <row r="8889">
      <c r="A8889" s="5" t="n"/>
      <c r="B8889" s="1" t="inlineStr">
        <is>
          <t>d_005_h_07</t>
        </is>
      </c>
      <c r="C8889" t="n">
        <v>25.22100529800492</v>
      </c>
      <c r="D8889" t="n">
        <v>106.330307276428</v>
      </c>
      <c r="E8889" t="n">
        <v>123.7573200093423</v>
      </c>
      <c r="F8889" t="n">
        <v>130.6498165512475</v>
      </c>
      <c r="G8889" t="n">
        <v>101638.4915830161</v>
      </c>
    </row>
    <row r="8890">
      <c r="A8890" s="5" t="n"/>
      <c r="B8890" s="1" t="inlineStr">
        <is>
          <t>d_005_h_08</t>
        </is>
      </c>
      <c r="C8890" t="n">
        <v>26.94069559290869</v>
      </c>
      <c r="D8890" t="n">
        <v>113.5464247242666</v>
      </c>
      <c r="E8890" t="n">
        <v>132.1037887429377</v>
      </c>
      <c r="F8890" t="n">
        <v>139.4330129876285</v>
      </c>
      <c r="G8890" t="n">
        <v>108620.1660811842</v>
      </c>
    </row>
    <row r="8891">
      <c r="A8891" s="5" t="n"/>
      <c r="B8891" s="1" t="inlineStr">
        <is>
          <t>d_005_h_09</t>
        </is>
      </c>
      <c r="C8891" t="n">
        <v>27.29715568938369</v>
      </c>
      <c r="D8891" t="n">
        <v>115.0734755662983</v>
      </c>
      <c r="E8891" t="n">
        <v>133.8796152698346</v>
      </c>
      <c r="F8891" t="n">
        <v>141.2039561791253</v>
      </c>
      <c r="G8891" t="n">
        <v>109931.1785026672</v>
      </c>
    </row>
    <row r="8892">
      <c r="A8892" s="5" t="n"/>
      <c r="B8892" s="1" t="inlineStr">
        <is>
          <t>d_005_h_10</t>
        </is>
      </c>
      <c r="C8892" t="n">
        <v>25.15844033327048</v>
      </c>
      <c r="D8892" t="n">
        <v>106.0870928994631</v>
      </c>
      <c r="E8892" t="n">
        <v>123.3215903124703</v>
      </c>
      <c r="F8892" t="n">
        <v>130.3777829683853</v>
      </c>
      <c r="G8892" t="n">
        <v>101485.5763974726</v>
      </c>
    </row>
    <row r="8893">
      <c r="A8893" s="5" t="n"/>
      <c r="B8893" s="1" t="inlineStr">
        <is>
          <t>d_005_h_11</t>
        </is>
      </c>
      <c r="C8893" t="n">
        <v>24.26249276857136</v>
      </c>
      <c r="D8893" t="n">
        <v>102.2990121095344</v>
      </c>
      <c r="E8893" t="n">
        <v>118.9526838584367</v>
      </c>
      <c r="F8893" t="n">
        <v>125.6654130012056</v>
      </c>
      <c r="G8893" t="n">
        <v>97912.09724164948</v>
      </c>
    </row>
    <row r="8894">
      <c r="A8894" s="5" t="n"/>
      <c r="B8894" s="1" t="inlineStr">
        <is>
          <t>d_005_h_12</t>
        </is>
      </c>
      <c r="C8894" t="n">
        <v>25.71682635449536</v>
      </c>
      <c r="D8894" t="n">
        <v>108.3485888088676</v>
      </c>
      <c r="E8894" t="n">
        <v>125.9121886727391</v>
      </c>
      <c r="F8894" t="n">
        <v>132.8265783630775</v>
      </c>
      <c r="G8894" t="n">
        <v>103487.9312484392</v>
      </c>
    </row>
    <row r="8895">
      <c r="A8895" s="5" t="n"/>
      <c r="B8895" s="1" t="inlineStr">
        <is>
          <t>d_005_h_13</t>
        </is>
      </c>
      <c r="C8895" t="n">
        <v>29.86997551294423</v>
      </c>
      <c r="D8895" t="n">
        <v>125.9217425921214</v>
      </c>
      <c r="E8895" t="n">
        <v>146.6159916316508</v>
      </c>
      <c r="F8895" t="n">
        <v>154.8370636398785</v>
      </c>
      <c r="G8895" t="n">
        <v>120371.1053722225</v>
      </c>
    </row>
    <row r="8896">
      <c r="A8896" s="5" t="n"/>
      <c r="B8896" s="1" t="inlineStr">
        <is>
          <t>d_005_h_14</t>
        </is>
      </c>
      <c r="C8896" t="n">
        <v>28.01551806518956</v>
      </c>
      <c r="D8896" t="n">
        <v>118.0683783795982</v>
      </c>
      <c r="E8896" t="n">
        <v>137.2535439798139</v>
      </c>
      <c r="F8896" t="n">
        <v>144.9214558616775</v>
      </c>
      <c r="G8896" t="n">
        <v>112872.4157587403</v>
      </c>
    </row>
    <row r="8897">
      <c r="A8897" s="5" t="n"/>
      <c r="B8897" s="1" t="inlineStr">
        <is>
          <t>d_005_h_15</t>
        </is>
      </c>
      <c r="C8897" t="n">
        <v>31.32589626940997</v>
      </c>
      <c r="D8897" t="n">
        <v>132.061468541109</v>
      </c>
      <c r="E8897" t="n">
        <v>153.7339761726996</v>
      </c>
      <c r="F8897" t="n">
        <v>162.1166789892847</v>
      </c>
      <c r="G8897" t="n">
        <v>126311.0411354098</v>
      </c>
    </row>
    <row r="8898">
      <c r="A8898" s="5" t="n"/>
      <c r="B8898" s="1" t="inlineStr">
        <is>
          <t>d_005_h_16</t>
        </is>
      </c>
      <c r="C8898" t="n">
        <v>40.41786500564597</v>
      </c>
      <c r="D8898" t="n">
        <v>170.3646745262845</v>
      </c>
      <c r="E8898" t="n">
        <v>198.1024833055174</v>
      </c>
      <c r="F8898" t="n">
        <v>209.1293336855625</v>
      </c>
      <c r="G8898" t="n">
        <v>162597.5120049288</v>
      </c>
    </row>
    <row r="8899">
      <c r="A8899" s="5" t="n"/>
      <c r="B8899" s="1" t="inlineStr">
        <is>
          <t>d_005_h_17</t>
        </is>
      </c>
      <c r="C8899" t="n">
        <v>48.63400400214144</v>
      </c>
      <c r="D8899" t="n">
        <v>205.0665202065861</v>
      </c>
      <c r="E8899" t="n">
        <v>238.6992264206825</v>
      </c>
      <c r="F8899" t="n">
        <v>251.991650246269</v>
      </c>
      <c r="G8899" t="n">
        <v>195997.8226732846</v>
      </c>
    </row>
    <row r="8900">
      <c r="A8900" s="5" t="n"/>
      <c r="B8900" s="1" t="inlineStr">
        <is>
          <t>d_005_h_18</t>
        </is>
      </c>
      <c r="C8900" t="n">
        <v>55.0370260145636</v>
      </c>
      <c r="D8900" t="n">
        <v>231.9202489006693</v>
      </c>
      <c r="E8900" t="n">
        <v>269.4625491377622</v>
      </c>
      <c r="F8900" t="n">
        <v>284.2915836237559</v>
      </c>
      <c r="G8900" t="n">
        <v>221413.1309363391</v>
      </c>
    </row>
    <row r="8901">
      <c r="A8901" s="5" t="n"/>
      <c r="B8901" s="1" t="inlineStr">
        <is>
          <t>d_005_h_19</t>
        </is>
      </c>
      <c r="C8901" t="n">
        <v>61.1218417530292</v>
      </c>
      <c r="D8901" t="n">
        <v>257.6695835805124</v>
      </c>
      <c r="E8901" t="n">
        <v>299.9463868064785</v>
      </c>
      <c r="F8901" t="n">
        <v>316.693061811969</v>
      </c>
      <c r="G8901" t="n">
        <v>246740.4765412689</v>
      </c>
    </row>
    <row r="8902">
      <c r="A8902" s="5" t="n"/>
      <c r="B8902" s="1" t="inlineStr">
        <is>
          <t>d_005_h_20</t>
        </is>
      </c>
      <c r="C8902" t="n">
        <v>68.92948394644093</v>
      </c>
      <c r="D8902" t="n">
        <v>290.5428824828865</v>
      </c>
      <c r="E8902" t="n">
        <v>338.2066079834009</v>
      </c>
      <c r="F8902" t="n">
        <v>356.3720422134923</v>
      </c>
      <c r="G8902" t="n">
        <v>277341.7626270521</v>
      </c>
    </row>
    <row r="8903">
      <c r="A8903" s="5" t="n"/>
      <c r="B8903" s="1" t="inlineStr">
        <is>
          <t>d_005_h_21</t>
        </is>
      </c>
      <c r="C8903" t="n">
        <v>63.70745695433563</v>
      </c>
      <c r="D8903" t="n">
        <v>268.656783053065</v>
      </c>
      <c r="E8903" t="n">
        <v>313.1642284317803</v>
      </c>
      <c r="F8903" t="n">
        <v>330.1531496895137</v>
      </c>
      <c r="G8903" t="n">
        <v>257083.5195938601</v>
      </c>
    </row>
    <row r="8904">
      <c r="A8904" s="5" t="n"/>
      <c r="B8904" s="1" t="inlineStr">
        <is>
          <t>d_005_h_22</t>
        </is>
      </c>
      <c r="C8904" t="n">
        <v>64.23501598026891</v>
      </c>
      <c r="D8904" t="n">
        <v>270.7459141282728</v>
      </c>
      <c r="E8904" t="n">
        <v>315.6808520234315</v>
      </c>
      <c r="F8904" t="n">
        <v>331.8900198491406</v>
      </c>
      <c r="G8904" t="n">
        <v>258424.5764570589</v>
      </c>
    </row>
    <row r="8905">
      <c r="A8905" s="5" t="n"/>
      <c r="B8905" s="1" t="inlineStr">
        <is>
          <t>d_005_h_23</t>
        </is>
      </c>
      <c r="C8905" t="n">
        <v>39.39947554063831</v>
      </c>
      <c r="D8905" t="n">
        <v>166.0866294327711</v>
      </c>
      <c r="E8905" t="n">
        <v>193.0597506744767</v>
      </c>
      <c r="F8905" t="n">
        <v>203.9289607130218</v>
      </c>
      <c r="G8905" t="n">
        <v>158814.7985737009</v>
      </c>
    </row>
    <row r="8906">
      <c r="A8906" s="5" t="n"/>
      <c r="B8906" s="1" t="inlineStr">
        <is>
          <t>d_006_h_00</t>
        </is>
      </c>
      <c r="C8906" t="n">
        <v>19.54935975442109</v>
      </c>
      <c r="D8906" t="n">
        <v>82.36900430986823</v>
      </c>
      <c r="E8906" t="n">
        <v>95.88415497987405</v>
      </c>
      <c r="F8906" t="n">
        <v>100.9175503583611</v>
      </c>
      <c r="G8906" t="n">
        <v>78585.34737580284</v>
      </c>
    </row>
    <row r="8907">
      <c r="A8907" s="5" t="n"/>
      <c r="B8907" s="1" t="inlineStr">
        <is>
          <t>d_006_h_01</t>
        </is>
      </c>
      <c r="C8907" t="n">
        <v>10.76516406736459</v>
      </c>
      <c r="D8907" t="n">
        <v>45.3830680659195</v>
      </c>
      <c r="E8907" t="n">
        <v>52.94152336406866</v>
      </c>
      <c r="F8907" t="n">
        <v>55.75680391153424</v>
      </c>
      <c r="G8907" t="n">
        <v>43405.06853912246</v>
      </c>
    </row>
    <row r="8908">
      <c r="A8908" s="5" t="n"/>
      <c r="B8908" s="1" t="inlineStr">
        <is>
          <t>d_006_h_02</t>
        </is>
      </c>
      <c r="C8908" t="n">
        <v>6.651362052064998</v>
      </c>
      <c r="D8908" t="n">
        <v>28.0389708699906</v>
      </c>
      <c r="E8908" t="n">
        <v>32.61155327066436</v>
      </c>
      <c r="F8908" t="n">
        <v>34.34838094002858</v>
      </c>
      <c r="G8908" t="n">
        <v>26756.38075005359</v>
      </c>
    </row>
    <row r="8909">
      <c r="A8909" s="5" t="n"/>
      <c r="B8909" s="1" t="inlineStr">
        <is>
          <t>d_006_h_03</t>
        </is>
      </c>
      <c r="C8909" t="n">
        <v>4.941581583323431</v>
      </c>
      <c r="D8909" t="n">
        <v>20.83595369071513</v>
      </c>
      <c r="E8909" t="n">
        <v>24.26107349782528</v>
      </c>
      <c r="F8909" t="n">
        <v>25.61291547324257</v>
      </c>
      <c r="G8909" t="n">
        <v>19934.49272139171</v>
      </c>
    </row>
    <row r="8910">
      <c r="A8910" s="5" t="n"/>
      <c r="B8910" s="1" t="inlineStr">
        <is>
          <t>d_006_h_04</t>
        </is>
      </c>
      <c r="C8910" t="n">
        <v>4.286668942136102</v>
      </c>
      <c r="D8910" t="n">
        <v>18.07276358724757</v>
      </c>
      <c r="E8910" t="n">
        <v>21.00731162535759</v>
      </c>
      <c r="F8910" t="n">
        <v>22.17457069809463</v>
      </c>
      <c r="G8910" t="n">
        <v>17281.7146865632</v>
      </c>
    </row>
    <row r="8911">
      <c r="A8911" s="5" t="n"/>
      <c r="B8911" s="1" t="inlineStr">
        <is>
          <t>d_006_h_05</t>
        </is>
      </c>
      <c r="C8911" t="n">
        <v>5.130399974619437</v>
      </c>
      <c r="D8911" t="n">
        <v>21.63196349512862</v>
      </c>
      <c r="E8911" t="n">
        <v>25.22376019824926</v>
      </c>
      <c r="F8911" t="n">
        <v>26.57201618327885</v>
      </c>
      <c r="G8911" t="n">
        <v>20666.32507396623</v>
      </c>
    </row>
    <row r="8912">
      <c r="A8912" s="5" t="n"/>
      <c r="B8912" s="1" t="inlineStr">
        <is>
          <t>d_006_h_06</t>
        </is>
      </c>
      <c r="C8912" t="n">
        <v>13.06352362502646</v>
      </c>
      <c r="D8912" t="n">
        <v>55.05991192980107</v>
      </c>
      <c r="E8912" t="n">
        <v>63.92752606213094</v>
      </c>
      <c r="F8912" t="n">
        <v>67.47226218435054</v>
      </c>
      <c r="G8912" t="n">
        <v>52616.13756290342</v>
      </c>
    </row>
    <row r="8913">
      <c r="A8913" s="5" t="n"/>
      <c r="B8913" s="1" t="inlineStr">
        <is>
          <t>d_006_h_07</t>
        </is>
      </c>
      <c r="C8913" t="n">
        <v>26.02736856273396</v>
      </c>
      <c r="D8913" t="n">
        <v>109.6865192438147</v>
      </c>
      <c r="E8913" t="n">
        <v>127.621093170418</v>
      </c>
      <c r="F8913" t="n">
        <v>134.5701039063613</v>
      </c>
      <c r="G8913" t="n">
        <v>104847.6297802438</v>
      </c>
    </row>
    <row r="8914">
      <c r="A8914" s="5" t="n"/>
      <c r="B8914" s="1" t="inlineStr">
        <is>
          <t>d_006_h_08</t>
        </is>
      </c>
      <c r="C8914" t="n">
        <v>27.47454156493093</v>
      </c>
      <c r="D8914" t="n">
        <v>115.7768050942288</v>
      </c>
      <c r="E8914" t="n">
        <v>134.5718772328658</v>
      </c>
      <c r="F8914" t="n">
        <v>141.8471825232232</v>
      </c>
      <c r="G8914" t="n">
        <v>110530.447826801</v>
      </c>
    </row>
    <row r="8915">
      <c r="A8915" s="5" t="n"/>
      <c r="B8915" s="1" t="inlineStr">
        <is>
          <t>d_006_h_09</t>
        </is>
      </c>
      <c r="C8915" t="n">
        <v>27.32867146093799</v>
      </c>
      <c r="D8915" t="n">
        <v>115.1922235016151</v>
      </c>
      <c r="E8915" t="n">
        <v>134.0485961414258</v>
      </c>
      <c r="F8915" t="n">
        <v>141.3976537559648</v>
      </c>
      <c r="G8915" t="n">
        <v>110011.4754695347</v>
      </c>
    </row>
    <row r="8916">
      <c r="A8916" s="5" t="n"/>
      <c r="B8916" s="1" t="inlineStr">
        <is>
          <t>d_006_h_10</t>
        </is>
      </c>
      <c r="C8916" t="n">
        <v>25.59193002128571</v>
      </c>
      <c r="D8916" t="n">
        <v>107.9308637812603</v>
      </c>
      <c r="E8916" t="n">
        <v>125.7248566157492</v>
      </c>
      <c r="F8916" t="n">
        <v>132.5037776034287</v>
      </c>
      <c r="G8916" t="n">
        <v>103091.8607436806</v>
      </c>
    </row>
    <row r="8917">
      <c r="A8917" s="5" t="n"/>
      <c r="B8917" s="1" t="inlineStr">
        <is>
          <t>d_006_h_11</t>
        </is>
      </c>
      <c r="C8917" t="n">
        <v>24.07432527844124</v>
      </c>
      <c r="D8917" t="n">
        <v>101.4729111318957</v>
      </c>
      <c r="E8917" t="n">
        <v>118.0436604513483</v>
      </c>
      <c r="F8917" t="n">
        <v>124.7329240159524</v>
      </c>
      <c r="G8917" t="n">
        <v>97057.88262674148</v>
      </c>
    </row>
    <row r="8918">
      <c r="A8918" s="5" t="n"/>
      <c r="B8918" s="1" t="inlineStr">
        <is>
          <t>d_006_h_12</t>
        </is>
      </c>
      <c r="C8918" t="n">
        <v>26.38676109820591</v>
      </c>
      <c r="D8918" t="n">
        <v>111.2833543974832</v>
      </c>
      <c r="E8918" t="n">
        <v>129.5717923773865</v>
      </c>
      <c r="F8918" t="n">
        <v>136.7103384603839</v>
      </c>
      <c r="G8918" t="n">
        <v>106449.0958845141</v>
      </c>
    </row>
    <row r="8919">
      <c r="A8919" s="5" t="n"/>
      <c r="B8919" s="1" t="inlineStr">
        <is>
          <t>d_006_h_13</t>
        </is>
      </c>
      <c r="C8919" t="n">
        <v>29.49819632272279</v>
      </c>
      <c r="D8919" t="n">
        <v>124.3581862501838</v>
      </c>
      <c r="E8919" t="n">
        <v>144.8454430939348</v>
      </c>
      <c r="F8919" t="n">
        <v>153.0459171362816</v>
      </c>
      <c r="G8919" t="n">
        <v>118965.5522417573</v>
      </c>
    </row>
    <row r="8920">
      <c r="A8920" s="5" t="n"/>
      <c r="B8920" s="1" t="inlineStr">
        <is>
          <t>d_006_h_14</t>
        </is>
      </c>
      <c r="C8920" t="n">
        <v>27.99760264812685</v>
      </c>
      <c r="D8920" t="n">
        <v>118.0271596253961</v>
      </c>
      <c r="E8920" t="n">
        <v>137.2206851253073</v>
      </c>
      <c r="F8920" t="n">
        <v>145.1132947649876</v>
      </c>
      <c r="G8920" t="n">
        <v>112972.7294768954</v>
      </c>
    </row>
    <row r="8921">
      <c r="A8921" s="5" t="n"/>
      <c r="B8921" s="1" t="inlineStr">
        <is>
          <t>d_006_h_15</t>
        </is>
      </c>
      <c r="C8921" t="n">
        <v>31.59246349240241</v>
      </c>
      <c r="D8921" t="n">
        <v>133.1714914578967</v>
      </c>
      <c r="E8921" t="n">
        <v>154.8472341747959</v>
      </c>
      <c r="F8921" t="n">
        <v>163.8157822842301</v>
      </c>
      <c r="G8921" t="n">
        <v>127327.6798631689</v>
      </c>
    </row>
    <row r="8922">
      <c r="A8922" s="5" t="n"/>
      <c r="B8922" s="1" t="inlineStr">
        <is>
          <t>d_006_h_16</t>
        </is>
      </c>
      <c r="C8922" t="n">
        <v>40.64875236750637</v>
      </c>
      <c r="D8922" t="n">
        <v>171.3594641671366</v>
      </c>
      <c r="E8922" t="n">
        <v>199.5737706666031</v>
      </c>
      <c r="F8922" t="n">
        <v>210.3688475694768</v>
      </c>
      <c r="G8922" t="n">
        <v>163899.5162994202</v>
      </c>
    </row>
    <row r="8923">
      <c r="A8923" s="5" t="n"/>
      <c r="B8923" s="1" t="inlineStr">
        <is>
          <t>d_006_h_17</t>
        </is>
      </c>
      <c r="C8923" t="n">
        <v>48.54707290705232</v>
      </c>
      <c r="D8923" t="n">
        <v>204.7573086778808</v>
      </c>
      <c r="E8923" t="n">
        <v>237.9453242051742</v>
      </c>
      <c r="F8923" t="n">
        <v>251.3169547242798</v>
      </c>
      <c r="G8923" t="n">
        <v>195973.4523666468</v>
      </c>
    </row>
    <row r="8924">
      <c r="A8924" s="5" t="n"/>
      <c r="B8924" s="1" t="inlineStr">
        <is>
          <t>d_006_h_18</t>
        </is>
      </c>
      <c r="C8924" t="n">
        <v>55.2095249829719</v>
      </c>
      <c r="D8924" t="n">
        <v>232.7358455721002</v>
      </c>
      <c r="E8924" t="n">
        <v>270.8234043687899</v>
      </c>
      <c r="F8924" t="n">
        <v>285.4999179883405</v>
      </c>
      <c r="G8924" t="n">
        <v>222354.2816155733</v>
      </c>
    </row>
    <row r="8925">
      <c r="A8925" s="5" t="n"/>
      <c r="B8925" s="1" t="inlineStr">
        <is>
          <t>d_006_h_19</t>
        </is>
      </c>
      <c r="C8925" t="n">
        <v>60.47222387681655</v>
      </c>
      <c r="D8925" t="n">
        <v>254.9477711994357</v>
      </c>
      <c r="E8925" t="n">
        <v>296.8231674167039</v>
      </c>
      <c r="F8925" t="n">
        <v>312.5573729909291</v>
      </c>
      <c r="G8925" t="n">
        <v>243470.8705011271</v>
      </c>
    </row>
    <row r="8926">
      <c r="A8926" s="5" t="n"/>
      <c r="B8926" s="1" t="inlineStr">
        <is>
          <t>d_006_h_20</t>
        </is>
      </c>
      <c r="C8926" t="n">
        <v>66.77804077830844</v>
      </c>
      <c r="D8926" t="n">
        <v>281.579305331643</v>
      </c>
      <c r="E8926" t="n">
        <v>327.766137025682</v>
      </c>
      <c r="F8926" t="n">
        <v>345.8793947885198</v>
      </c>
      <c r="G8926" t="n">
        <v>269538.0499570469</v>
      </c>
    </row>
    <row r="8927">
      <c r="A8927" s="5" t="n"/>
      <c r="B8927" s="1" t="inlineStr">
        <is>
          <t>d_006_h_21</t>
        </is>
      </c>
      <c r="C8927" t="n">
        <v>65.40207185667128</v>
      </c>
      <c r="D8927" t="n">
        <v>275.7981397072704</v>
      </c>
      <c r="E8927" t="n">
        <v>320.8756228849471</v>
      </c>
      <c r="F8927" t="n">
        <v>338.8127767355758</v>
      </c>
      <c r="G8927" t="n">
        <v>264183.745991676</v>
      </c>
    </row>
    <row r="8928">
      <c r="A8928" s="5" t="n"/>
      <c r="B8928" s="1" t="inlineStr">
        <is>
          <t>d_006_h_22</t>
        </is>
      </c>
      <c r="C8928" t="n">
        <v>63.956050484374</v>
      </c>
      <c r="D8928" t="n">
        <v>269.5785549912748</v>
      </c>
      <c r="E8928" t="n">
        <v>313.5067297736855</v>
      </c>
      <c r="F8928" t="n">
        <v>330.8465509761696</v>
      </c>
      <c r="G8928" t="n">
        <v>257550.796485777</v>
      </c>
    </row>
    <row r="8929">
      <c r="A8929" s="5" t="n"/>
      <c r="B8929" s="1" t="inlineStr">
        <is>
          <t>d_006_h_23</t>
        </is>
      </c>
      <c r="C8929" t="n">
        <v>40.57888104034569</v>
      </c>
      <c r="D8929" t="n">
        <v>171.1190505766515</v>
      </c>
      <c r="E8929" t="n">
        <v>199.1967488818874</v>
      </c>
      <c r="F8929" t="n">
        <v>210.6345885311257</v>
      </c>
      <c r="G8929" t="n">
        <v>163847.7027180696</v>
      </c>
    </row>
    <row r="8930">
      <c r="A8930" s="5" t="n"/>
      <c r="B8930" s="1" t="inlineStr">
        <is>
          <t>d_007_h_00</t>
        </is>
      </c>
      <c r="C8930" t="n">
        <v>19.21789042774405</v>
      </c>
      <c r="D8930" t="n">
        <v>81.05129932838176</v>
      </c>
      <c r="E8930" t="n">
        <v>94.4732244612325</v>
      </c>
      <c r="F8930" t="n">
        <v>99.47812222284179</v>
      </c>
      <c r="G8930" t="n">
        <v>77499.57871143805</v>
      </c>
    </row>
    <row r="8931">
      <c r="A8931" s="5" t="n"/>
      <c r="B8931" s="1" t="inlineStr">
        <is>
          <t>d_007_h_01</t>
        </is>
      </c>
      <c r="C8931" t="n">
        <v>10.58899174547243</v>
      </c>
      <c r="D8931" t="n">
        <v>44.63649880898986</v>
      </c>
      <c r="E8931" t="n">
        <v>51.89682656183187</v>
      </c>
      <c r="F8931" t="n">
        <v>54.76030088518416</v>
      </c>
      <c r="G8931" t="n">
        <v>42601.50929134653</v>
      </c>
    </row>
    <row r="8932">
      <c r="A8932" s="5" t="n"/>
      <c r="B8932" s="1" t="inlineStr">
        <is>
          <t>d_007_h_02</t>
        </is>
      </c>
      <c r="C8932" t="n">
        <v>6.758328068793682</v>
      </c>
      <c r="D8932" t="n">
        <v>28.48285881172988</v>
      </c>
      <c r="E8932" t="n">
        <v>33.1098139949573</v>
      </c>
      <c r="F8932" t="n">
        <v>34.96529404606645</v>
      </c>
      <c r="G8932" t="n">
        <v>27201.43303245131</v>
      </c>
    </row>
    <row r="8933">
      <c r="A8933" s="5" t="n"/>
      <c r="B8933" s="1" t="inlineStr">
        <is>
          <t>d_007_h_03</t>
        </is>
      </c>
      <c r="C8933" t="n">
        <v>4.889167079243344</v>
      </c>
      <c r="D8933" t="n">
        <v>20.623237024013</v>
      </c>
      <c r="E8933" t="n">
        <v>24.05010586726299</v>
      </c>
      <c r="F8933" t="n">
        <v>25.37886952061006</v>
      </c>
      <c r="G8933" t="n">
        <v>19734.41722327991</v>
      </c>
    </row>
    <row r="8934">
      <c r="A8934" s="5" t="n"/>
      <c r="B8934" s="1" t="inlineStr">
        <is>
          <t>d_007_h_04</t>
        </is>
      </c>
      <c r="C8934" t="n">
        <v>4.276999627909507</v>
      </c>
      <c r="D8934" t="n">
        <v>18.0290794111933</v>
      </c>
      <c r="E8934" t="n">
        <v>21.02430301136507</v>
      </c>
      <c r="F8934" t="n">
        <v>22.15669426069244</v>
      </c>
      <c r="G8934" t="n">
        <v>17239.294583622</v>
      </c>
    </row>
    <row r="8935">
      <c r="A8935" s="5" t="n"/>
      <c r="B8935" s="1" t="inlineStr">
        <is>
          <t>d_007_h_05</t>
        </is>
      </c>
      <c r="C8935" t="n">
        <v>4.987886799470421</v>
      </c>
      <c r="D8935" t="n">
        <v>21.0255568645768</v>
      </c>
      <c r="E8935" t="n">
        <v>24.49397051987064</v>
      </c>
      <c r="F8935" t="n">
        <v>25.84233547059838</v>
      </c>
      <c r="G8935" t="n">
        <v>20113.6479450021</v>
      </c>
    </row>
    <row r="8936">
      <c r="A8936" s="5" t="n"/>
      <c r="B8936" s="1" t="inlineStr">
        <is>
          <t>d_007_h_06</t>
        </is>
      </c>
      <c r="C8936" t="n">
        <v>13.04966940089837</v>
      </c>
      <c r="D8936" t="n">
        <v>55.00188817481416</v>
      </c>
      <c r="E8936" t="n">
        <v>64.08593957319034</v>
      </c>
      <c r="F8936" t="n">
        <v>67.5333317487367</v>
      </c>
      <c r="G8936" t="n">
        <v>52548.5250194875</v>
      </c>
    </row>
    <row r="8937">
      <c r="A8937" s="5" t="n"/>
      <c r="B8937" s="1" t="inlineStr">
        <is>
          <t>d_007_h_07</t>
        </is>
      </c>
      <c r="C8937" t="n">
        <v>25.25810775499626</v>
      </c>
      <c r="D8937" t="n">
        <v>106.464666041666</v>
      </c>
      <c r="E8937" t="n">
        <v>123.9088286475835</v>
      </c>
      <c r="F8937" t="n">
        <v>130.7106425362703</v>
      </c>
      <c r="G8937" t="n">
        <v>101818.2970369721</v>
      </c>
    </row>
    <row r="8938">
      <c r="A8938" s="5" t="n"/>
      <c r="B8938" s="1" t="inlineStr">
        <is>
          <t>d_007_h_08</t>
        </is>
      </c>
      <c r="C8938" t="n">
        <v>27.72937396878397</v>
      </c>
      <c r="D8938" t="n">
        <v>116.9140656720061</v>
      </c>
      <c r="E8938" t="n">
        <v>136.025170341267</v>
      </c>
      <c r="F8938" t="n">
        <v>143.5774002098548</v>
      </c>
      <c r="G8938" t="n">
        <v>111790.9057124686</v>
      </c>
    </row>
    <row r="8939">
      <c r="A8939" s="5" t="n"/>
      <c r="B8939" s="1" t="inlineStr">
        <is>
          <t>d_007_h_09</t>
        </is>
      </c>
      <c r="C8939" t="n">
        <v>27.41032665324731</v>
      </c>
      <c r="D8939" t="n">
        <v>115.5517053240101</v>
      </c>
      <c r="E8939" t="n">
        <v>134.4372103118507</v>
      </c>
      <c r="F8939" t="n">
        <v>141.9357388980296</v>
      </c>
      <c r="G8939" t="n">
        <v>110452.6094394007</v>
      </c>
    </row>
    <row r="8940">
      <c r="A8940" s="5" t="n"/>
      <c r="B8940" s="1" t="inlineStr">
        <is>
          <t>d_007_h_10</t>
        </is>
      </c>
      <c r="C8940" t="n">
        <v>24.97322381863969</v>
      </c>
      <c r="D8940" t="n">
        <v>105.3259358076979</v>
      </c>
      <c r="E8940" t="n">
        <v>122.3868773992863</v>
      </c>
      <c r="F8940" t="n">
        <v>129.4492695786006</v>
      </c>
      <c r="G8940" t="n">
        <v>100832.6693596288</v>
      </c>
    </row>
    <row r="8941">
      <c r="A8941" s="5" t="n"/>
      <c r="B8941" s="1" t="inlineStr">
        <is>
          <t>d_007_h_11</t>
        </is>
      </c>
      <c r="C8941" t="n">
        <v>24.3440445691199</v>
      </c>
      <c r="D8941" t="n">
        <v>102.6288510754296</v>
      </c>
      <c r="E8941" t="n">
        <v>119.6081479638576</v>
      </c>
      <c r="F8941" t="n">
        <v>126.1249561538716</v>
      </c>
      <c r="G8941" t="n">
        <v>98064.40881296668</v>
      </c>
    </row>
    <row r="8942">
      <c r="A8942" s="5" t="n"/>
      <c r="B8942" s="1" t="inlineStr">
        <is>
          <t>d_007_h_12</t>
        </is>
      </c>
      <c r="C8942" t="n">
        <v>25.45471210197331</v>
      </c>
      <c r="D8942" t="n">
        <v>107.2892752539224</v>
      </c>
      <c r="E8942" t="n">
        <v>124.9677866948941</v>
      </c>
      <c r="F8942" t="n">
        <v>131.8272544171502</v>
      </c>
      <c r="G8942" t="n">
        <v>102484.9896790092</v>
      </c>
    </row>
    <row r="8943">
      <c r="A8943" s="5" t="n"/>
      <c r="B8943" s="1" t="inlineStr">
        <is>
          <t>d_007_h_13</t>
        </is>
      </c>
      <c r="C8943" t="n">
        <v>30.10062249170439</v>
      </c>
      <c r="D8943" t="n">
        <v>126.8650452785678</v>
      </c>
      <c r="E8943" t="n">
        <v>147.6042274287121</v>
      </c>
      <c r="F8943" t="n">
        <v>155.6161678729954</v>
      </c>
      <c r="G8943" t="n">
        <v>121190.4084680806</v>
      </c>
    </row>
    <row r="8944">
      <c r="A8944" s="5" t="n"/>
      <c r="B8944" s="1" t="inlineStr">
        <is>
          <t>d_007_h_14</t>
        </is>
      </c>
      <c r="C8944" t="n">
        <v>27.8619439283075</v>
      </c>
      <c r="D8944" t="n">
        <v>117.4492433050363</v>
      </c>
      <c r="E8944" t="n">
        <v>136.8251354540787</v>
      </c>
      <c r="F8944" t="n">
        <v>144.3553614352774</v>
      </c>
      <c r="G8944" t="n">
        <v>112208.3288773229</v>
      </c>
    </row>
    <row r="8945">
      <c r="A8945" s="5" t="n"/>
      <c r="B8945" s="1" t="inlineStr">
        <is>
          <t>d_007_h_15</t>
        </is>
      </c>
      <c r="C8945" t="n">
        <v>30.9817963769455</v>
      </c>
      <c r="D8945" t="n">
        <v>130.6795745937035</v>
      </c>
      <c r="E8945" t="n">
        <v>151.9845557400379</v>
      </c>
      <c r="F8945" t="n">
        <v>160.8382439389368</v>
      </c>
      <c r="G8945" t="n">
        <v>125111.28101062</v>
      </c>
    </row>
    <row r="8946">
      <c r="A8946" s="5" t="n"/>
      <c r="B8946" s="1" t="inlineStr">
        <is>
          <t>d_007_h_16</t>
        </is>
      </c>
      <c r="C8946" t="n">
        <v>40.57499910948051</v>
      </c>
      <c r="D8946" t="n">
        <v>171.0787658837644</v>
      </c>
      <c r="E8946" t="n">
        <v>199.0140050251514</v>
      </c>
      <c r="F8946" t="n">
        <v>210.0215004112797</v>
      </c>
      <c r="G8946" t="n">
        <v>163692.8605279205</v>
      </c>
    </row>
    <row r="8947">
      <c r="A8947" s="5" t="n"/>
      <c r="B8947" s="1" t="inlineStr">
        <is>
          <t>d_007_h_17</t>
        </is>
      </c>
      <c r="C8947" t="n">
        <v>49.24908396950236</v>
      </c>
      <c r="D8947" t="n">
        <v>207.5459209188322</v>
      </c>
      <c r="E8947" t="n">
        <v>241.5217791880857</v>
      </c>
      <c r="F8947" t="n">
        <v>254.8156241556636</v>
      </c>
      <c r="G8947" t="n">
        <v>198314.7915784536</v>
      </c>
    </row>
    <row r="8948">
      <c r="A8948" s="5" t="n"/>
      <c r="B8948" s="1" t="inlineStr">
        <is>
          <t>d_007_h_18</t>
        </is>
      </c>
      <c r="C8948" t="n">
        <v>55.66923209734109</v>
      </c>
      <c r="D8948" t="n">
        <v>234.6894031742652</v>
      </c>
      <c r="E8948" t="n">
        <v>273.4288937792123</v>
      </c>
      <c r="F8948" t="n">
        <v>288.2419252449717</v>
      </c>
      <c r="G8948" t="n">
        <v>224325.3503383847</v>
      </c>
    </row>
    <row r="8949">
      <c r="A8949" s="5" t="n"/>
      <c r="B8949" s="1" t="inlineStr">
        <is>
          <t>d_007_h_19</t>
        </is>
      </c>
      <c r="C8949" t="n">
        <v>60.56280317639972</v>
      </c>
      <c r="D8949" t="n">
        <v>255.3018858306976</v>
      </c>
      <c r="E8949" t="n">
        <v>297.1631584320721</v>
      </c>
      <c r="F8949" t="n">
        <v>313.238975412978</v>
      </c>
      <c r="G8949" t="n">
        <v>243900.0307654689</v>
      </c>
    </row>
    <row r="8950">
      <c r="A8950" s="5" t="n"/>
      <c r="B8950" s="1" t="inlineStr">
        <is>
          <t>d_007_h_20</t>
        </is>
      </c>
      <c r="C8950" t="n">
        <v>66.76657144187644</v>
      </c>
      <c r="D8950" t="n">
        <v>281.5650537542717</v>
      </c>
      <c r="E8950" t="n">
        <v>327.4431086636722</v>
      </c>
      <c r="F8950" t="n">
        <v>345.76419803048</v>
      </c>
      <c r="G8950" t="n">
        <v>269553.8493624981</v>
      </c>
    </row>
    <row r="8951">
      <c r="A8951" s="5" t="n"/>
      <c r="B8951" s="1" t="inlineStr">
        <is>
          <t>d_007_h_21</t>
        </is>
      </c>
      <c r="C8951" t="n">
        <v>63.23908310559247</v>
      </c>
      <c r="D8951" t="n">
        <v>266.4634898883556</v>
      </c>
      <c r="E8951" t="n">
        <v>310.4365102854426</v>
      </c>
      <c r="F8951" t="n">
        <v>326.6755734155041</v>
      </c>
      <c r="G8951" t="n">
        <v>254272.0298351907</v>
      </c>
    </row>
    <row r="8952">
      <c r="A8952" s="5" t="n"/>
      <c r="B8952" s="1" t="inlineStr">
        <is>
          <t>d_007_h_22</t>
        </is>
      </c>
      <c r="C8952" t="n">
        <v>63.92213774866079</v>
      </c>
      <c r="D8952" t="n">
        <v>269.4498362603709</v>
      </c>
      <c r="E8952" t="n">
        <v>313.887727446886</v>
      </c>
      <c r="F8952" t="n">
        <v>330.7796492337483</v>
      </c>
      <c r="G8952" t="n">
        <v>257187.4907218987</v>
      </c>
    </row>
    <row r="8953">
      <c r="A8953" s="5" t="n"/>
      <c r="B8953" s="1" t="inlineStr">
        <is>
          <t>d_007_h_23</t>
        </is>
      </c>
      <c r="C8953" t="n">
        <v>39.91342205745855</v>
      </c>
      <c r="D8953" t="n">
        <v>168.3482673336153</v>
      </c>
      <c r="E8953" t="n">
        <v>196.3536173736545</v>
      </c>
      <c r="F8953" t="n">
        <v>206.9640834343865</v>
      </c>
      <c r="G8953" t="n">
        <v>160932.9154334069</v>
      </c>
    </row>
    <row r="8954">
      <c r="A8954" s="5" t="n"/>
      <c r="B8954" s="1" t="inlineStr">
        <is>
          <t>d_008_h_00</t>
        </is>
      </c>
      <c r="C8954" t="n">
        <v>19.18344001086928</v>
      </c>
      <c r="D8954" t="n">
        <v>80.83670565534145</v>
      </c>
      <c r="E8954" t="n">
        <v>94.08444875571584</v>
      </c>
      <c r="F8954" t="n">
        <v>99.27444716171956</v>
      </c>
      <c r="G8954" t="n">
        <v>77299.254872929</v>
      </c>
    </row>
    <row r="8955">
      <c r="A8955" s="5" t="n"/>
      <c r="B8955" s="1" t="inlineStr">
        <is>
          <t>d_008_h_01</t>
        </is>
      </c>
      <c r="C8955" t="n">
        <v>10.46033643626238</v>
      </c>
      <c r="D8955" t="n">
        <v>44.09383105212122</v>
      </c>
      <c r="E8955" t="n">
        <v>51.42533744419116</v>
      </c>
      <c r="F8955" t="n">
        <v>54.14901805199023</v>
      </c>
      <c r="G8955" t="n">
        <v>42157.66946579458</v>
      </c>
    </row>
    <row r="8956">
      <c r="A8956" s="5" t="n"/>
      <c r="B8956" s="1" t="inlineStr">
        <is>
          <t>d_008_h_02</t>
        </is>
      </c>
      <c r="C8956" t="n">
        <v>6.872106032115529</v>
      </c>
      <c r="D8956" t="n">
        <v>28.9666910866075</v>
      </c>
      <c r="E8956" t="n">
        <v>33.74158479385735</v>
      </c>
      <c r="F8956" t="n">
        <v>35.570099421021</v>
      </c>
      <c r="G8956" t="n">
        <v>27687.96273859332</v>
      </c>
    </row>
    <row r="8957">
      <c r="A8957" s="5" t="n"/>
      <c r="B8957" s="1" t="inlineStr">
        <is>
          <t>d_008_h_03</t>
        </is>
      </c>
      <c r="C8957" t="n">
        <v>4.920662044216166</v>
      </c>
      <c r="D8957" t="n">
        <v>20.75777149188168</v>
      </c>
      <c r="E8957" t="n">
        <v>24.15633529496089</v>
      </c>
      <c r="F8957" t="n">
        <v>25.52942044698496</v>
      </c>
      <c r="G8957" t="n">
        <v>19889.62681400686</v>
      </c>
    </row>
    <row r="8958">
      <c r="A8958" s="5" t="n"/>
      <c r="B8958" s="1" t="inlineStr">
        <is>
          <t>d_008_h_04</t>
        </is>
      </c>
      <c r="C8958" t="n">
        <v>4.279413148707293</v>
      </c>
      <c r="D8958" t="n">
        <v>18.03350787276735</v>
      </c>
      <c r="E8958" t="n">
        <v>20.97531068991778</v>
      </c>
      <c r="F8958" t="n">
        <v>22.15382068356577</v>
      </c>
      <c r="G8958" t="n">
        <v>17231.01054650676</v>
      </c>
    </row>
    <row r="8959">
      <c r="A8959" s="5" t="n"/>
      <c r="B8959" s="1" t="inlineStr">
        <is>
          <t>d_008_h_05</t>
        </is>
      </c>
      <c r="C8959" t="n">
        <v>5.008698152723841</v>
      </c>
      <c r="D8959" t="n">
        <v>21.11910089253641</v>
      </c>
      <c r="E8959" t="n">
        <v>24.57276017520431</v>
      </c>
      <c r="F8959" t="n">
        <v>25.92998099424401</v>
      </c>
      <c r="G8959" t="n">
        <v>20184.30285577211</v>
      </c>
    </row>
    <row r="8960">
      <c r="A8960" s="5" t="n"/>
      <c r="B8960" s="1" t="inlineStr">
        <is>
          <t>d_008_h_06</t>
        </is>
      </c>
      <c r="C8960" t="n">
        <v>12.94200634465195</v>
      </c>
      <c r="D8960" t="n">
        <v>54.54897250914193</v>
      </c>
      <c r="E8960" t="n">
        <v>63.40832211044695</v>
      </c>
      <c r="F8960" t="n">
        <v>66.83359443172854</v>
      </c>
      <c r="G8960" t="n">
        <v>52126.31949779407</v>
      </c>
    </row>
    <row r="8961">
      <c r="A8961" s="5" t="n"/>
      <c r="B8961" s="1" t="inlineStr">
        <is>
          <t>d_008_h_07</t>
        </is>
      </c>
      <c r="C8961" t="n">
        <v>24.96730750081999</v>
      </c>
      <c r="D8961" t="n">
        <v>105.2728376296106</v>
      </c>
      <c r="E8961" t="n">
        <v>122.4391488789025</v>
      </c>
      <c r="F8961" t="n">
        <v>129.4313367787436</v>
      </c>
      <c r="G8961" t="n">
        <v>100723.1418047962</v>
      </c>
    </row>
    <row r="8962">
      <c r="A8962" s="5" t="n"/>
      <c r="B8962" s="1" t="inlineStr">
        <is>
          <t>d_008_h_08</t>
        </is>
      </c>
      <c r="C8962" t="n">
        <v>27.1903164436955</v>
      </c>
      <c r="D8962" t="n">
        <v>114.6584079784884</v>
      </c>
      <c r="E8962" t="n">
        <v>133.673360284277</v>
      </c>
      <c r="F8962" t="n">
        <v>140.9994287551894</v>
      </c>
      <c r="G8962" t="n">
        <v>109590.190824769</v>
      </c>
    </row>
    <row r="8963">
      <c r="A8963" s="5" t="n"/>
      <c r="B8963" s="1" t="inlineStr">
        <is>
          <t>d_008_h_09</t>
        </is>
      </c>
      <c r="C8963" t="n">
        <v>26.639585514582</v>
      </c>
      <c r="D8963" t="n">
        <v>112.329625472177</v>
      </c>
      <c r="E8963" t="n">
        <v>130.8855522435993</v>
      </c>
      <c r="F8963" t="n">
        <v>137.9748886214531</v>
      </c>
      <c r="G8963" t="n">
        <v>107344.7365594755</v>
      </c>
    </row>
    <row r="8964">
      <c r="A8964" s="5" t="n"/>
      <c r="B8964" s="1" t="inlineStr">
        <is>
          <t>d_008_h_10</t>
        </is>
      </c>
      <c r="C8964" t="n">
        <v>25.49720299469019</v>
      </c>
      <c r="D8964" t="n">
        <v>107.4511915780731</v>
      </c>
      <c r="E8964" t="n">
        <v>125.0504441327832</v>
      </c>
      <c r="F8964" t="n">
        <v>131.8621160868565</v>
      </c>
      <c r="G8964" t="n">
        <v>102696.5218422097</v>
      </c>
    </row>
    <row r="8965">
      <c r="A8965" s="5" t="n"/>
      <c r="B8965" s="1" t="inlineStr">
        <is>
          <t>d_008_h_11</t>
        </is>
      </c>
      <c r="C8965" t="n">
        <v>24.23710620192636</v>
      </c>
      <c r="D8965" t="n">
        <v>102.1770399400908</v>
      </c>
      <c r="E8965" t="n">
        <v>119.0437089298624</v>
      </c>
      <c r="F8965" t="n">
        <v>125.4374169783908</v>
      </c>
      <c r="G8965" t="n">
        <v>97610.74573858165</v>
      </c>
    </row>
    <row r="8966">
      <c r="A8966" s="5" t="n"/>
      <c r="B8966" s="1" t="inlineStr">
        <is>
          <t>d_008_h_12</t>
        </is>
      </c>
      <c r="C8966" t="n">
        <v>26.31602368094664</v>
      </c>
      <c r="D8966" t="n">
        <v>110.9624592750373</v>
      </c>
      <c r="E8966" t="n">
        <v>129.5004550353437</v>
      </c>
      <c r="F8966" t="n">
        <v>136.4448751574488</v>
      </c>
      <c r="G8966" t="n">
        <v>106054.9361922198</v>
      </c>
    </row>
    <row r="8967">
      <c r="A8967" s="5" t="n"/>
      <c r="B8967" s="1" t="inlineStr">
        <is>
          <t>d_008_h_13</t>
        </is>
      </c>
      <c r="C8967" t="n">
        <v>29.96944071513369</v>
      </c>
      <c r="D8967" t="n">
        <v>126.3548722350495</v>
      </c>
      <c r="E8967" t="n">
        <v>147.0557160978438</v>
      </c>
      <c r="F8967" t="n">
        <v>155.2987226109901</v>
      </c>
      <c r="G8967" t="n">
        <v>120964.1769193768</v>
      </c>
    </row>
    <row r="8968">
      <c r="A8968" s="5" t="n"/>
      <c r="B8968" s="1" t="inlineStr">
        <is>
          <t>d_008_h_14</t>
        </is>
      </c>
      <c r="C8968" t="n">
        <v>27.85508507960257</v>
      </c>
      <c r="D8968" t="n">
        <v>117.4225199058247</v>
      </c>
      <c r="E8968" t="n">
        <v>136.9236552623731</v>
      </c>
      <c r="F8968" t="n">
        <v>144.2063279459003</v>
      </c>
      <c r="G8968" t="n">
        <v>112271.3621643789</v>
      </c>
    </row>
    <row r="8969">
      <c r="A8969" s="5" t="n"/>
      <c r="B8969" s="1" t="inlineStr">
        <is>
          <t>d_008_h_15</t>
        </is>
      </c>
      <c r="C8969" t="n">
        <v>30.67546349748065</v>
      </c>
      <c r="D8969" t="n">
        <v>129.3564501233427</v>
      </c>
      <c r="E8969" t="n">
        <v>150.4575137056012</v>
      </c>
      <c r="F8969" t="n">
        <v>158.723301556617</v>
      </c>
      <c r="G8969" t="n">
        <v>123679.8578429582</v>
      </c>
    </row>
    <row r="8970">
      <c r="A8970" s="5" t="n"/>
      <c r="B8970" s="1" t="inlineStr">
        <is>
          <t>d_008_h_16</t>
        </is>
      </c>
      <c r="C8970" t="n">
        <v>41.08184970216497</v>
      </c>
      <c r="D8970" t="n">
        <v>173.2315940580981</v>
      </c>
      <c r="E8970" t="n">
        <v>201.1894487564164</v>
      </c>
      <c r="F8970" t="n">
        <v>212.7852753543552</v>
      </c>
      <c r="G8970" t="n">
        <v>165796.2114124345</v>
      </c>
    </row>
    <row r="8971">
      <c r="A8971" s="5" t="n"/>
      <c r="B8971" s="1" t="inlineStr">
        <is>
          <t>d_008_h_17</t>
        </is>
      </c>
      <c r="C8971" t="n">
        <v>47.54147642831175</v>
      </c>
      <c r="D8971" t="n">
        <v>200.52072338332</v>
      </c>
      <c r="E8971" t="n">
        <v>233.2651389959073</v>
      </c>
      <c r="F8971" t="n">
        <v>246.2001619228403</v>
      </c>
      <c r="G8971" t="n">
        <v>191905.1188704919</v>
      </c>
    </row>
    <row r="8972">
      <c r="A8972" s="5" t="n"/>
      <c r="B8972" s="1" t="inlineStr">
        <is>
          <t>d_008_h_18</t>
        </is>
      </c>
      <c r="C8972" t="n">
        <v>53.96847418789169</v>
      </c>
      <c r="D8972" t="n">
        <v>227.4663394049853</v>
      </c>
      <c r="E8972" t="n">
        <v>264.8100361453114</v>
      </c>
      <c r="F8972" t="n">
        <v>278.9313555587397</v>
      </c>
      <c r="G8972" t="n">
        <v>217262.9951990998</v>
      </c>
    </row>
    <row r="8973">
      <c r="A8973" s="5" t="n"/>
      <c r="B8973" s="1" t="inlineStr">
        <is>
          <t>d_008_h_19</t>
        </is>
      </c>
      <c r="C8973" t="n">
        <v>60.73232235434924</v>
      </c>
      <c r="D8973" t="n">
        <v>256.041004542003</v>
      </c>
      <c r="E8973" t="n">
        <v>298.6356672288217</v>
      </c>
      <c r="F8973" t="n">
        <v>314.6671139385357</v>
      </c>
      <c r="G8973" t="n">
        <v>244698.7099481822</v>
      </c>
    </row>
    <row r="8974">
      <c r="A8974" s="5" t="n"/>
      <c r="B8974" s="1" t="inlineStr">
        <is>
          <t>d_008_h_20</t>
        </is>
      </c>
      <c r="C8974" t="n">
        <v>66.89588470856157</v>
      </c>
      <c r="D8974" t="n">
        <v>282.0300278947843</v>
      </c>
      <c r="E8974" t="n">
        <v>328.2834193167483</v>
      </c>
      <c r="F8974" t="n">
        <v>346.9397038650901</v>
      </c>
      <c r="G8974" t="n">
        <v>269740.4087678361</v>
      </c>
    </row>
    <row r="8975">
      <c r="A8975" s="5" t="n"/>
      <c r="B8975" s="1" t="inlineStr">
        <is>
          <t>d_008_h_21</t>
        </is>
      </c>
      <c r="C8975" t="n">
        <v>63.34343924013114</v>
      </c>
      <c r="D8975" t="n">
        <v>267.069322189306</v>
      </c>
      <c r="E8975" t="n">
        <v>311.2502725445467</v>
      </c>
      <c r="F8975" t="n">
        <v>328.5927786068982</v>
      </c>
      <c r="G8975" t="n">
        <v>255631.5964398168</v>
      </c>
    </row>
    <row r="8976">
      <c r="A8976" s="5" t="n"/>
      <c r="B8976" s="1" t="inlineStr">
        <is>
          <t>d_008_h_22</t>
        </is>
      </c>
      <c r="C8976" t="n">
        <v>65.13803861196111</v>
      </c>
      <c r="D8976" t="n">
        <v>274.6491589971109</v>
      </c>
      <c r="E8976" t="n">
        <v>319.9370299141111</v>
      </c>
      <c r="F8976" t="n">
        <v>336.9952342411973</v>
      </c>
      <c r="G8976" t="n">
        <v>262537.0239023925</v>
      </c>
    </row>
    <row r="8977">
      <c r="A8977" s="5" t="n"/>
      <c r="B8977" s="1" t="inlineStr">
        <is>
          <t>d_008_h_23</t>
        </is>
      </c>
      <c r="C8977" t="n">
        <v>39.35302080844726</v>
      </c>
      <c r="D8977" t="n">
        <v>165.9699548265718</v>
      </c>
      <c r="E8977" t="n">
        <v>193.352214196153</v>
      </c>
      <c r="F8977" t="n">
        <v>203.9473019812547</v>
      </c>
      <c r="G8977" t="n">
        <v>158588.7112493401</v>
      </c>
    </row>
    <row r="8978">
      <c r="A8978" s="5" t="n"/>
      <c r="B8978" s="1" t="inlineStr">
        <is>
          <t>d_009_h_00</t>
        </is>
      </c>
      <c r="C8978" t="n">
        <v>19.22433463240328</v>
      </c>
      <c r="D8978" t="n">
        <v>81.03399196816926</v>
      </c>
      <c r="E8978" t="n">
        <v>94.1414140390748</v>
      </c>
      <c r="F8978" t="n">
        <v>99.45357687303536</v>
      </c>
      <c r="G8978" t="n">
        <v>77406.70030050074</v>
      </c>
    </row>
    <row r="8979">
      <c r="A8979" s="5" t="n"/>
      <c r="B8979" s="1" t="inlineStr">
        <is>
          <t>d_009_h_01</t>
        </is>
      </c>
      <c r="C8979" t="n">
        <v>10.59076418774673</v>
      </c>
      <c r="D8979" t="n">
        <v>44.66001717949343</v>
      </c>
      <c r="E8979" t="n">
        <v>52.07737561057078</v>
      </c>
      <c r="F8979" t="n">
        <v>54.86248840619761</v>
      </c>
      <c r="G8979" t="n">
        <v>42701.79135588881</v>
      </c>
    </row>
    <row r="8980">
      <c r="A8980" s="5" t="n"/>
      <c r="B8980" s="1" t="inlineStr">
        <is>
          <t>d_009_h_02</t>
        </is>
      </c>
      <c r="C8980" t="n">
        <v>6.6889792905274</v>
      </c>
      <c r="D8980" t="n">
        <v>28.1965028494844</v>
      </c>
      <c r="E8980" t="n">
        <v>32.81543418717457</v>
      </c>
      <c r="F8980" t="n">
        <v>34.64261972084675</v>
      </c>
      <c r="G8980" t="n">
        <v>26964.3140234134</v>
      </c>
    </row>
    <row r="8981">
      <c r="A8981" s="5" t="n"/>
      <c r="B8981" s="1" t="inlineStr">
        <is>
          <t>d_009_h_03</t>
        </is>
      </c>
      <c r="C8981" t="n">
        <v>4.85068706655523</v>
      </c>
      <c r="D8981" t="n">
        <v>20.45764281376124</v>
      </c>
      <c r="E8981" t="n">
        <v>23.79646195506163</v>
      </c>
      <c r="F8981" t="n">
        <v>25.14935447584592</v>
      </c>
      <c r="G8981" t="n">
        <v>19583.16580459771</v>
      </c>
    </row>
    <row r="8982">
      <c r="A8982" s="5" t="n"/>
      <c r="B8982" s="1" t="inlineStr">
        <is>
          <t>d_009_h_04</t>
        </is>
      </c>
      <c r="C8982" t="n">
        <v>4.246083444407515</v>
      </c>
      <c r="D8982" t="n">
        <v>17.89456452675092</v>
      </c>
      <c r="E8982" t="n">
        <v>20.83317082554887</v>
      </c>
      <c r="F8982" t="n">
        <v>21.92272095858164</v>
      </c>
      <c r="G8982" t="n">
        <v>17060.18160699624</v>
      </c>
    </row>
    <row r="8983">
      <c r="A8983" s="5" t="n"/>
      <c r="B8983" s="1" t="inlineStr">
        <is>
          <t>d_009_h_05</t>
        </is>
      </c>
      <c r="C8983" t="n">
        <v>4.951535149277534</v>
      </c>
      <c r="D8983" t="n">
        <v>20.87090269105312</v>
      </c>
      <c r="E8983" t="n">
        <v>24.28380264149454</v>
      </c>
      <c r="F8983" t="n">
        <v>25.60348293852337</v>
      </c>
      <c r="G8983" t="n">
        <v>19927.97085744795</v>
      </c>
    </row>
    <row r="8984">
      <c r="A8984" s="5" t="n"/>
      <c r="B8984" s="1" t="inlineStr">
        <is>
          <t>d_009_h_06</t>
        </is>
      </c>
      <c r="C8984" t="n">
        <v>13.00187306583463</v>
      </c>
      <c r="D8984" t="n">
        <v>54.83379998320874</v>
      </c>
      <c r="E8984" t="n">
        <v>63.93306546950334</v>
      </c>
      <c r="F8984" t="n">
        <v>67.42065646231445</v>
      </c>
      <c r="G8984" t="n">
        <v>52438.77833861322</v>
      </c>
    </row>
    <row r="8985">
      <c r="A8985" s="5" t="n"/>
      <c r="B8985" s="1" t="inlineStr">
        <is>
          <t>d_009_h_07</t>
        </is>
      </c>
      <c r="C8985" t="n">
        <v>25.26453289795897</v>
      </c>
      <c r="D8985" t="n">
        <v>106.4668826198327</v>
      </c>
      <c r="E8985" t="n">
        <v>123.7683767118703</v>
      </c>
      <c r="F8985" t="n">
        <v>130.7582347305245</v>
      </c>
      <c r="G8985" t="n">
        <v>101782.1721601379</v>
      </c>
    </row>
    <row r="8986">
      <c r="A8986" s="5" t="n"/>
      <c r="B8986" s="1" t="inlineStr">
        <is>
          <t>d_009_h_08</t>
        </is>
      </c>
      <c r="C8986" t="n">
        <v>27.10077397055832</v>
      </c>
      <c r="D8986" t="n">
        <v>114.2659124640385</v>
      </c>
      <c r="E8986" t="n">
        <v>133.0328796851426</v>
      </c>
      <c r="F8986" t="n">
        <v>140.2288974530103</v>
      </c>
      <c r="G8986" t="n">
        <v>109181.9565592792</v>
      </c>
    </row>
    <row r="8987">
      <c r="A8987" s="5" t="n"/>
      <c r="B8987" s="1" t="inlineStr">
        <is>
          <t>d_009_h_09</t>
        </is>
      </c>
      <c r="C8987" t="n">
        <v>27.19900090282412</v>
      </c>
      <c r="D8987" t="n">
        <v>114.705363654812</v>
      </c>
      <c r="E8987" t="n">
        <v>133.4403529456896</v>
      </c>
      <c r="F8987" t="n">
        <v>140.9676393149742</v>
      </c>
      <c r="G8987" t="n">
        <v>109788.325946278</v>
      </c>
    </row>
    <row r="8988">
      <c r="A8988" s="5" t="n"/>
      <c r="B8988" s="1" t="inlineStr">
        <is>
          <t>d_009_h_10</t>
        </is>
      </c>
      <c r="C8988" t="n">
        <v>25.31033467713727</v>
      </c>
      <c r="D8988" t="n">
        <v>106.7363216860575</v>
      </c>
      <c r="E8988" t="n">
        <v>124.2365077049062</v>
      </c>
      <c r="F8988" t="n">
        <v>131.1854808165421</v>
      </c>
      <c r="G8988" t="n">
        <v>102155.9749963515</v>
      </c>
    </row>
    <row r="8989">
      <c r="A8989" s="5" t="n"/>
      <c r="B8989" s="1" t="inlineStr">
        <is>
          <t>d_009_h_11</t>
        </is>
      </c>
      <c r="C8989" t="n">
        <v>23.9628805133134</v>
      </c>
      <c r="D8989" t="n">
        <v>101.0005753573063</v>
      </c>
      <c r="E8989" t="n">
        <v>117.6876238599497</v>
      </c>
      <c r="F8989" t="n">
        <v>123.7753790582797</v>
      </c>
      <c r="G8989" t="n">
        <v>96417.49262298031</v>
      </c>
    </row>
    <row r="8990">
      <c r="A8990" s="5" t="n"/>
      <c r="B8990" s="1" t="inlineStr">
        <is>
          <t>d_009_h_12</t>
        </is>
      </c>
      <c r="C8990" t="n">
        <v>25.98604246770962</v>
      </c>
      <c r="D8990" t="n">
        <v>109.590807946072</v>
      </c>
      <c r="E8990" t="n">
        <v>127.4581287765255</v>
      </c>
      <c r="F8990" t="n">
        <v>134.7030476244574</v>
      </c>
      <c r="G8990" t="n">
        <v>104845.2347275454</v>
      </c>
    </row>
    <row r="8991">
      <c r="A8991" s="5" t="n"/>
      <c r="B8991" s="1" t="inlineStr">
        <is>
          <t>d_009_h_13</t>
        </is>
      </c>
      <c r="C8991" t="n">
        <v>29.54244630973075</v>
      </c>
      <c r="D8991" t="n">
        <v>124.5595579846444</v>
      </c>
      <c r="E8991" t="n">
        <v>144.8284827030433</v>
      </c>
      <c r="F8991" t="n">
        <v>152.9635259450952</v>
      </c>
      <c r="G8991" t="n">
        <v>119108.2153413163</v>
      </c>
    </row>
    <row r="8992">
      <c r="A8992" s="5" t="n"/>
      <c r="B8992" s="1" t="inlineStr">
        <is>
          <t>d_009_h_14</t>
        </is>
      </c>
      <c r="C8992" t="n">
        <v>27.42479728170884</v>
      </c>
      <c r="D8992" t="n">
        <v>115.6127159668007</v>
      </c>
      <c r="E8992" t="n">
        <v>134.4692109381043</v>
      </c>
      <c r="F8992" t="n">
        <v>142.0386750284641</v>
      </c>
      <c r="G8992" t="n">
        <v>110559.5160037413</v>
      </c>
    </row>
    <row r="8993">
      <c r="A8993" s="5" t="n"/>
      <c r="B8993" s="1" t="inlineStr">
        <is>
          <t>d_009_h_15</t>
        </is>
      </c>
      <c r="C8993" t="n">
        <v>30.76865644534488</v>
      </c>
      <c r="D8993" t="n">
        <v>129.7732527277578</v>
      </c>
      <c r="E8993" t="n">
        <v>150.8923765212164</v>
      </c>
      <c r="F8993" t="n">
        <v>159.6833395331974</v>
      </c>
      <c r="G8993" t="n">
        <v>124324.6772270303</v>
      </c>
    </row>
    <row r="8994">
      <c r="A8994" s="5" t="n"/>
      <c r="B8994" s="1" t="inlineStr">
        <is>
          <t>d_009_h_16</t>
        </is>
      </c>
      <c r="C8994" t="n">
        <v>41.19183723858851</v>
      </c>
      <c r="D8994" t="n">
        <v>173.5906028688288</v>
      </c>
      <c r="E8994" t="n">
        <v>201.4379180840771</v>
      </c>
      <c r="F8994" t="n">
        <v>212.710715162109</v>
      </c>
      <c r="G8994" t="n">
        <v>165934.4673641054</v>
      </c>
    </row>
    <row r="8995">
      <c r="A8995" s="5" t="n"/>
      <c r="B8995" s="1" t="inlineStr">
        <is>
          <t>d_009_h_17</t>
        </is>
      </c>
      <c r="C8995" t="n">
        <v>47.85671610332792</v>
      </c>
      <c r="D8995" t="n">
        <v>201.7412490862913</v>
      </c>
      <c r="E8995" t="n">
        <v>234.5424292241255</v>
      </c>
      <c r="F8995" t="n">
        <v>247.4069586794392</v>
      </c>
      <c r="G8995" t="n">
        <v>193032.1349991229</v>
      </c>
    </row>
    <row r="8996">
      <c r="A8996" s="5" t="n"/>
      <c r="B8996" s="1" t="inlineStr">
        <is>
          <t>d_009_h_18</t>
        </is>
      </c>
      <c r="C8996" t="n">
        <v>55.98458854864902</v>
      </c>
      <c r="D8996" t="n">
        <v>235.983519238481</v>
      </c>
      <c r="E8996" t="n">
        <v>275.1618270422721</v>
      </c>
      <c r="F8996" t="n">
        <v>289.4498340231942</v>
      </c>
      <c r="G8996" t="n">
        <v>225692.2139418628</v>
      </c>
    </row>
    <row r="8997">
      <c r="A8997" s="5" t="n"/>
      <c r="B8997" s="1" t="inlineStr">
        <is>
          <t>d_009_h_19</t>
        </is>
      </c>
      <c r="C8997" t="n">
        <v>60.1782013446887</v>
      </c>
      <c r="D8997" t="n">
        <v>253.6628218956733</v>
      </c>
      <c r="E8997" t="n">
        <v>295.2157926716176</v>
      </c>
      <c r="F8997" t="n">
        <v>311.6907382241475</v>
      </c>
      <c r="G8997" t="n">
        <v>242308.4506931099</v>
      </c>
    </row>
    <row r="8998">
      <c r="A8998" s="5" t="n"/>
      <c r="B8998" s="1" t="inlineStr">
        <is>
          <t>d_009_h_20</t>
        </is>
      </c>
      <c r="C8998" t="n">
        <v>66.89498240377439</v>
      </c>
      <c r="D8998" t="n">
        <v>281.886180546691</v>
      </c>
      <c r="E8998" t="n">
        <v>327.5626216455997</v>
      </c>
      <c r="F8998" t="n">
        <v>346.1369787211628</v>
      </c>
      <c r="G8998" t="n">
        <v>269768.4382649332</v>
      </c>
    </row>
    <row r="8999">
      <c r="A8999" s="5" t="n"/>
      <c r="B8999" s="1" t="inlineStr">
        <is>
          <t>d_009_h_21</t>
        </is>
      </c>
      <c r="C8999" t="n">
        <v>63.45649405290525</v>
      </c>
      <c r="D8999" t="n">
        <v>267.5255754468122</v>
      </c>
      <c r="E8999" t="n">
        <v>311.5418048968546</v>
      </c>
      <c r="F8999" t="n">
        <v>328.369845076413</v>
      </c>
      <c r="G8999" t="n">
        <v>255291.8411089277</v>
      </c>
    </row>
    <row r="9000">
      <c r="A9000" s="5" t="n"/>
      <c r="B9000" s="1" t="inlineStr">
        <is>
          <t>d_009_h_22</t>
        </is>
      </c>
      <c r="C9000" t="n">
        <v>63.10290575103017</v>
      </c>
      <c r="D9000" t="n">
        <v>266.0910287975057</v>
      </c>
      <c r="E9000" t="n">
        <v>309.4839300695964</v>
      </c>
      <c r="F9000" t="n">
        <v>326.933306353468</v>
      </c>
      <c r="G9000" t="n">
        <v>254786.999199503</v>
      </c>
    </row>
    <row r="9001">
      <c r="A9001" s="5" t="n"/>
      <c r="B9001" s="1" t="inlineStr">
        <is>
          <t>d_009_h_23</t>
        </is>
      </c>
      <c r="C9001" t="n">
        <v>38.9988108708807</v>
      </c>
      <c r="D9001" t="n">
        <v>164.4305476717904</v>
      </c>
      <c r="E9001" t="n">
        <v>190.8683946545228</v>
      </c>
      <c r="F9001" t="n">
        <v>201.669845515045</v>
      </c>
      <c r="G9001" t="n">
        <v>157187.8903120432</v>
      </c>
    </row>
    <row r="9002">
      <c r="A9002" s="5" t="n"/>
      <c r="B9002" s="1" t="inlineStr">
        <is>
          <t>d_010_h_00</t>
        </is>
      </c>
      <c r="C9002" t="n">
        <v>19.58723076502098</v>
      </c>
      <c r="D9002" t="n">
        <v>82.58272997169851</v>
      </c>
      <c r="E9002" t="n">
        <v>96.22365638907795</v>
      </c>
      <c r="F9002" t="n">
        <v>101.5711419492491</v>
      </c>
      <c r="G9002" t="n">
        <v>78994.16939276675</v>
      </c>
    </row>
    <row r="9003">
      <c r="A9003" s="5" t="n"/>
      <c r="B9003" s="1" t="inlineStr">
        <is>
          <t>d_010_h_01</t>
        </is>
      </c>
      <c r="C9003" t="n">
        <v>10.93970989747803</v>
      </c>
      <c r="D9003" t="n">
        <v>46.12974395707799</v>
      </c>
      <c r="E9003" t="n">
        <v>53.78900716408782</v>
      </c>
      <c r="F9003" t="n">
        <v>56.682870003728</v>
      </c>
      <c r="G9003" t="n">
        <v>44152.62014272899</v>
      </c>
    </row>
    <row r="9004">
      <c r="A9004" s="5" t="n"/>
      <c r="B9004" s="1" t="inlineStr">
        <is>
          <t>d_010_h_02</t>
        </is>
      </c>
      <c r="C9004" t="n">
        <v>6.670169060637557</v>
      </c>
      <c r="D9004" t="n">
        <v>28.11451556837891</v>
      </c>
      <c r="E9004" t="n">
        <v>32.70905276808502</v>
      </c>
      <c r="F9004" t="n">
        <v>34.5407929506104</v>
      </c>
      <c r="G9004" t="n">
        <v>26877.37264125913</v>
      </c>
    </row>
    <row r="9005">
      <c r="A9005" s="5" t="n"/>
      <c r="B9005" s="1" t="inlineStr">
        <is>
          <t>d_010_h_03</t>
        </is>
      </c>
      <c r="C9005" t="n">
        <v>4.919583006174078</v>
      </c>
      <c r="D9005" t="n">
        <v>20.74136596571768</v>
      </c>
      <c r="E9005" t="n">
        <v>24.18353403981099</v>
      </c>
      <c r="F9005" t="n">
        <v>25.48516813571592</v>
      </c>
      <c r="G9005" t="n">
        <v>19820.65051554305</v>
      </c>
    </row>
    <row r="9006">
      <c r="A9006" s="5" t="n"/>
      <c r="B9006" s="1" t="inlineStr">
        <is>
          <t>d_010_h_04</t>
        </is>
      </c>
      <c r="C9006" t="n">
        <v>4.29209617186678</v>
      </c>
      <c r="D9006" t="n">
        <v>18.09909378117888</v>
      </c>
      <c r="E9006" t="n">
        <v>21.10120654230752</v>
      </c>
      <c r="F9006" t="n">
        <v>22.26976685143564</v>
      </c>
      <c r="G9006" t="n">
        <v>17308.92298618939</v>
      </c>
    </row>
    <row r="9007">
      <c r="A9007" s="5" t="n"/>
      <c r="B9007" s="1" t="inlineStr">
        <is>
          <t>d_010_h_05</t>
        </is>
      </c>
      <c r="C9007" t="n">
        <v>5.124763076119057</v>
      </c>
      <c r="D9007" t="n">
        <v>21.61333964856489</v>
      </c>
      <c r="E9007" t="n">
        <v>25.17699143392048</v>
      </c>
      <c r="F9007" t="n">
        <v>26.54762258378373</v>
      </c>
      <c r="G9007" t="n">
        <v>20684.58784437733</v>
      </c>
    </row>
    <row r="9008">
      <c r="A9008" s="5" t="n"/>
      <c r="B9008" s="1" t="inlineStr">
        <is>
          <t>d_010_h_06</t>
        </is>
      </c>
      <c r="C9008" t="n">
        <v>12.73163003855676</v>
      </c>
      <c r="D9008" t="n">
        <v>53.67891719547052</v>
      </c>
      <c r="E9008" t="n">
        <v>62.56230609769882</v>
      </c>
      <c r="F9008" t="n">
        <v>65.84969574910406</v>
      </c>
      <c r="G9008" t="n">
        <v>51288.83726159859</v>
      </c>
    </row>
    <row r="9009">
      <c r="A9009" s="5" t="n"/>
      <c r="B9009" s="1" t="inlineStr">
        <is>
          <t>d_010_h_07</t>
        </is>
      </c>
      <c r="C9009" t="n">
        <v>25.33384230846085</v>
      </c>
      <c r="D9009" t="n">
        <v>106.8080896669712</v>
      </c>
      <c r="E9009" t="n">
        <v>124.5679113486357</v>
      </c>
      <c r="F9009" t="n">
        <v>131.3439205240296</v>
      </c>
      <c r="G9009" t="n">
        <v>102138.0858775714</v>
      </c>
    </row>
    <row r="9010">
      <c r="A9010" s="5" t="n"/>
      <c r="B9010" s="1" t="inlineStr">
        <is>
          <t>d_010_h_08</t>
        </is>
      </c>
      <c r="C9010" t="n">
        <v>26.90733475002516</v>
      </c>
      <c r="D9010" t="n">
        <v>113.4960556717396</v>
      </c>
      <c r="E9010" t="n">
        <v>132.0113797191656</v>
      </c>
      <c r="F9010" t="n">
        <v>139.4767434498446</v>
      </c>
      <c r="G9010" t="n">
        <v>108653.3970318715</v>
      </c>
    </row>
    <row r="9011">
      <c r="A9011" s="5" t="n"/>
      <c r="B9011" s="1" t="inlineStr">
        <is>
          <t>d_010_h_09</t>
        </is>
      </c>
      <c r="C9011" t="n">
        <v>27.77721239946002</v>
      </c>
      <c r="D9011" t="n">
        <v>117.1306899466583</v>
      </c>
      <c r="E9011" t="n">
        <v>136.464516821388</v>
      </c>
      <c r="F9011" t="n">
        <v>144.0715677241194</v>
      </c>
      <c r="G9011" t="n">
        <v>112175.7898585111</v>
      </c>
    </row>
    <row r="9012">
      <c r="A9012" s="5" t="n"/>
      <c r="B9012" s="1" t="inlineStr">
        <is>
          <t>d_010_h_10</t>
        </is>
      </c>
      <c r="C9012" t="n">
        <v>25.39297964240389</v>
      </c>
      <c r="D9012" t="n">
        <v>107.0222146774733</v>
      </c>
      <c r="E9012" t="n">
        <v>124.6293503948287</v>
      </c>
      <c r="F9012" t="n">
        <v>131.5402678300923</v>
      </c>
      <c r="G9012" t="n">
        <v>102300.9806115689</v>
      </c>
    </row>
    <row r="9013">
      <c r="A9013" s="5" t="n"/>
      <c r="B9013" s="1" t="inlineStr">
        <is>
          <t>d_010_h_11</t>
        </is>
      </c>
      <c r="C9013" t="n">
        <v>24.41437085158948</v>
      </c>
      <c r="D9013" t="n">
        <v>102.9269319592908</v>
      </c>
      <c r="E9013" t="n">
        <v>119.8585728528396</v>
      </c>
      <c r="F9013" t="n">
        <v>126.369648265649</v>
      </c>
      <c r="G9013" t="n">
        <v>98454.65832787451</v>
      </c>
    </row>
    <row r="9014">
      <c r="A9014" s="5" t="n"/>
      <c r="B9014" s="1" t="inlineStr">
        <is>
          <t>d_010_h_12</t>
        </is>
      </c>
      <c r="C9014" t="n">
        <v>25.83606760360232</v>
      </c>
      <c r="D9014" t="n">
        <v>108.9572671277082</v>
      </c>
      <c r="E9014" t="n">
        <v>126.9153772969195</v>
      </c>
      <c r="F9014" t="n">
        <v>133.8023774025635</v>
      </c>
      <c r="G9014" t="n">
        <v>104194.5068329128</v>
      </c>
    </row>
    <row r="9015">
      <c r="A9015" s="5" t="n"/>
      <c r="B9015" s="1" t="inlineStr">
        <is>
          <t>d_010_h_13</t>
        </is>
      </c>
      <c r="C9015" t="n">
        <v>29.71193425627708</v>
      </c>
      <c r="D9015" t="n">
        <v>125.2500978403956</v>
      </c>
      <c r="E9015" t="n">
        <v>145.9418611559124</v>
      </c>
      <c r="F9015" t="n">
        <v>153.5666001978802</v>
      </c>
      <c r="G9015" t="n">
        <v>119526.74051493</v>
      </c>
    </row>
    <row r="9016">
      <c r="A9016" s="5" t="n"/>
      <c r="B9016" s="1" t="inlineStr">
        <is>
          <t>d_010_h_14</t>
        </is>
      </c>
      <c r="C9016" t="n">
        <v>28.04657869690575</v>
      </c>
      <c r="D9016" t="n">
        <v>118.2158346280452</v>
      </c>
      <c r="E9016" t="n">
        <v>137.7182212505824</v>
      </c>
      <c r="F9016" t="n">
        <v>145.3186900637183</v>
      </c>
      <c r="G9016" t="n">
        <v>113016.5782876274</v>
      </c>
    </row>
    <row r="9017">
      <c r="A9017" s="5" t="n"/>
      <c r="B9017" s="1" t="inlineStr">
        <is>
          <t>d_010_h_15</t>
        </is>
      </c>
      <c r="C9017" t="n">
        <v>31.68073162561314</v>
      </c>
      <c r="D9017" t="n">
        <v>133.5680552832093</v>
      </c>
      <c r="E9017" t="n">
        <v>155.5310096074208</v>
      </c>
      <c r="F9017" t="n">
        <v>163.7791428743903</v>
      </c>
      <c r="G9017" t="n">
        <v>127523.0138877512</v>
      </c>
    </row>
    <row r="9018">
      <c r="A9018" s="5" t="n"/>
      <c r="B9018" s="1" t="inlineStr">
        <is>
          <t>d_010_h_16</t>
        </is>
      </c>
      <c r="C9018" t="n">
        <v>39.98413527992268</v>
      </c>
      <c r="D9018" t="n">
        <v>168.6115624777796</v>
      </c>
      <c r="E9018" t="n">
        <v>196.1161417905236</v>
      </c>
      <c r="F9018" t="n">
        <v>207.3187683364287</v>
      </c>
      <c r="G9018" t="n">
        <v>161335.4647766414</v>
      </c>
    </row>
    <row r="9019">
      <c r="A9019" s="5" t="n"/>
      <c r="B9019" s="1" t="inlineStr">
        <is>
          <t>d_010_h_17</t>
        </is>
      </c>
      <c r="C9019" t="n">
        <v>47.9503207634701</v>
      </c>
      <c r="D9019" t="n">
        <v>202.1927991104084</v>
      </c>
      <c r="E9019" t="n">
        <v>235.1810862011823</v>
      </c>
      <c r="F9019" t="n">
        <v>248.0643232664361</v>
      </c>
      <c r="G9019" t="n">
        <v>193401.1555265033</v>
      </c>
    </row>
    <row r="9020">
      <c r="A9020" s="5" t="n"/>
      <c r="B9020" s="1" t="inlineStr">
        <is>
          <t>d_010_h_18</t>
        </is>
      </c>
      <c r="C9020" t="n">
        <v>56.06643449775999</v>
      </c>
      <c r="D9020" t="n">
        <v>236.3673076878531</v>
      </c>
      <c r="E9020" t="n">
        <v>275.2576890260248</v>
      </c>
      <c r="F9020" t="n">
        <v>290.5394063900206</v>
      </c>
      <c r="G9020" t="n">
        <v>226055.863155953</v>
      </c>
    </row>
    <row r="9021">
      <c r="A9021" s="5" t="n"/>
      <c r="B9021" s="1" t="inlineStr">
        <is>
          <t>d_010_h_19</t>
        </is>
      </c>
      <c r="C9021" t="n">
        <v>61.27648089177259</v>
      </c>
      <c r="D9021" t="n">
        <v>258.2876666873386</v>
      </c>
      <c r="E9021" t="n">
        <v>300.4041428461129</v>
      </c>
      <c r="F9021" t="n">
        <v>317.0996045425173</v>
      </c>
      <c r="G9021" t="n">
        <v>247013.2120470782</v>
      </c>
    </row>
    <row r="9022">
      <c r="A9022" s="5" t="n"/>
      <c r="B9022" s="1" t="inlineStr">
        <is>
          <t>d_010_h_20</t>
        </is>
      </c>
      <c r="C9022" t="n">
        <v>66.77499616031481</v>
      </c>
      <c r="D9022" t="n">
        <v>281.4866460078334</v>
      </c>
      <c r="E9022" t="n">
        <v>328.1475961769449</v>
      </c>
      <c r="F9022" t="n">
        <v>345.733069644684</v>
      </c>
      <c r="G9022" t="n">
        <v>269231.3078779128</v>
      </c>
    </row>
    <row r="9023">
      <c r="A9023" s="5" t="n"/>
      <c r="B9023" s="1" t="inlineStr">
        <is>
          <t>d_010_h_21</t>
        </is>
      </c>
      <c r="C9023" t="n">
        <v>64.53844195900741</v>
      </c>
      <c r="D9023" t="n">
        <v>272.1289552613375</v>
      </c>
      <c r="E9023" t="n">
        <v>317.20403996052</v>
      </c>
      <c r="F9023" t="n">
        <v>334.0556379506422</v>
      </c>
      <c r="G9023" t="n">
        <v>260239.6094670324</v>
      </c>
    </row>
    <row r="9024">
      <c r="A9024" s="5" t="n"/>
      <c r="B9024" s="1" t="inlineStr">
        <is>
          <t>d_010_h_22</t>
        </is>
      </c>
      <c r="C9024" t="n">
        <v>65.61215753720796</v>
      </c>
      <c r="D9024" t="n">
        <v>276.7295506904226</v>
      </c>
      <c r="E9024" t="n">
        <v>322.6758696965189</v>
      </c>
      <c r="F9024" t="n">
        <v>340.0352046363775</v>
      </c>
      <c r="G9024" t="n">
        <v>264808.2207153724</v>
      </c>
    </row>
    <row r="9025">
      <c r="A9025" s="5" t="n"/>
      <c r="B9025" s="1" t="inlineStr">
        <is>
          <t>d_010_h_23</t>
        </is>
      </c>
      <c r="C9025" t="n">
        <v>39.65153427158987</v>
      </c>
      <c r="D9025" t="n">
        <v>167.2114319921434</v>
      </c>
      <c r="E9025" t="n">
        <v>194.3365892741552</v>
      </c>
      <c r="F9025" t="n">
        <v>205.1348591690471</v>
      </c>
      <c r="G9025" t="n">
        <v>160007.5462869323</v>
      </c>
    </row>
    <row r="9026">
      <c r="A9026" s="5" t="n"/>
      <c r="B9026" s="1" t="inlineStr">
        <is>
          <t>d_011_h_00</t>
        </is>
      </c>
      <c r="C9026" t="n">
        <v>19.15229915491583</v>
      </c>
      <c r="D9026" t="n">
        <v>80.73945954314078</v>
      </c>
      <c r="E9026" t="n">
        <v>93.80701218612101</v>
      </c>
      <c r="F9026" t="n">
        <v>99.17698242745711</v>
      </c>
      <c r="G9026" t="n">
        <v>77262.88458075761</v>
      </c>
    </row>
    <row r="9027">
      <c r="A9027" s="5" t="n"/>
      <c r="B9027" s="1" t="inlineStr">
        <is>
          <t>d_011_h_01</t>
        </is>
      </c>
      <c r="C9027" t="n">
        <v>10.84008870256568</v>
      </c>
      <c r="D9027" t="n">
        <v>45.70207801203909</v>
      </c>
      <c r="E9027" t="n">
        <v>53.18237678418994</v>
      </c>
      <c r="F9027" t="n">
        <v>56.14056667089442</v>
      </c>
      <c r="G9027" t="n">
        <v>43713.79897532418</v>
      </c>
    </row>
    <row r="9028">
      <c r="A9028" s="5" t="n"/>
      <c r="B9028" s="1" t="inlineStr">
        <is>
          <t>d_011_h_02</t>
        </is>
      </c>
      <c r="C9028" t="n">
        <v>6.655575959544754</v>
      </c>
      <c r="D9028" t="n">
        <v>28.06333711334549</v>
      </c>
      <c r="E9028" t="n">
        <v>32.68877304148167</v>
      </c>
      <c r="F9028" t="n">
        <v>34.39378684579958</v>
      </c>
      <c r="G9028" t="n">
        <v>26775.32053011735</v>
      </c>
    </row>
    <row r="9029">
      <c r="A9029" s="5" t="n"/>
      <c r="B9029" s="1" t="inlineStr">
        <is>
          <t>d_011_h_03</t>
        </is>
      </c>
      <c r="C9029" t="n">
        <v>4.896494108555088</v>
      </c>
      <c r="D9029" t="n">
        <v>20.63987104047786</v>
      </c>
      <c r="E9029" t="n">
        <v>24.0072118102732</v>
      </c>
      <c r="F9029" t="n">
        <v>25.33641433416357</v>
      </c>
      <c r="G9029" t="n">
        <v>19732.92123791201</v>
      </c>
    </row>
    <row r="9030">
      <c r="A9030" s="5" t="n"/>
      <c r="B9030" s="1" t="inlineStr">
        <is>
          <t>d_011_h_04</t>
        </is>
      </c>
      <c r="C9030" t="n">
        <v>4.307779822157148</v>
      </c>
      <c r="D9030" t="n">
        <v>18.15652507640539</v>
      </c>
      <c r="E9030" t="n">
        <v>21.14087172013241</v>
      </c>
      <c r="F9030" t="n">
        <v>22.30865420790523</v>
      </c>
      <c r="G9030" t="n">
        <v>17345.91793543963</v>
      </c>
    </row>
    <row r="9031">
      <c r="A9031" s="5" t="n"/>
      <c r="B9031" s="1" t="inlineStr">
        <is>
          <t>d_011_h_05</t>
        </is>
      </c>
      <c r="C9031" t="n">
        <v>5.160523686672134</v>
      </c>
      <c r="D9031" t="n">
        <v>21.76667407588025</v>
      </c>
      <c r="E9031" t="n">
        <v>25.37592541743191</v>
      </c>
      <c r="F9031" t="n">
        <v>26.76955831421604</v>
      </c>
      <c r="G9031" t="n">
        <v>20838.02197977666</v>
      </c>
    </row>
    <row r="9032">
      <c r="A9032" s="5" t="n"/>
      <c r="B9032" s="1" t="inlineStr">
        <is>
          <t>d_011_h_06</t>
        </is>
      </c>
      <c r="C9032" t="n">
        <v>12.82268939647958</v>
      </c>
      <c r="D9032" t="n">
        <v>54.06994946143228</v>
      </c>
      <c r="E9032" t="n">
        <v>63.05322011615495</v>
      </c>
      <c r="F9032" t="n">
        <v>66.43011854886819</v>
      </c>
      <c r="G9032" t="n">
        <v>51695.61571058681</v>
      </c>
    </row>
    <row r="9033">
      <c r="A9033" s="5" t="n"/>
      <c r="B9033" s="1" t="inlineStr">
        <is>
          <t>d_011_h_07</t>
        </is>
      </c>
      <c r="C9033" t="n">
        <v>25.8610851388</v>
      </c>
      <c r="D9033" t="n">
        <v>109.0323402035758</v>
      </c>
      <c r="E9033" t="n">
        <v>127.2605473798468</v>
      </c>
      <c r="F9033" t="n">
        <v>133.9137198840567</v>
      </c>
      <c r="G9033" t="n">
        <v>104255.3562125685</v>
      </c>
    </row>
    <row r="9034">
      <c r="A9034" s="5" t="n"/>
      <c r="B9034" s="1" t="inlineStr">
        <is>
          <t>d_011_h_08</t>
        </is>
      </c>
      <c r="C9034" t="n">
        <v>26.97205826711216</v>
      </c>
      <c r="D9034" t="n">
        <v>113.7032320477731</v>
      </c>
      <c r="E9034" t="n">
        <v>132.5284577927772</v>
      </c>
      <c r="F9034" t="n">
        <v>139.8329443883052</v>
      </c>
      <c r="G9034" t="n">
        <v>108697.3979133228</v>
      </c>
    </row>
    <row r="9035">
      <c r="A9035" s="5" t="n"/>
      <c r="B9035" s="1" t="inlineStr">
        <is>
          <t>d_011_h_09</t>
        </is>
      </c>
      <c r="C9035" t="n">
        <v>26.79393850916584</v>
      </c>
      <c r="D9035" t="n">
        <v>113.0103165275584</v>
      </c>
      <c r="E9035" t="n">
        <v>132.0278379692535</v>
      </c>
      <c r="F9035" t="n">
        <v>139.02495675878</v>
      </c>
      <c r="G9035" t="n">
        <v>108106.0193081214</v>
      </c>
    </row>
    <row r="9036">
      <c r="A9036" s="5" t="n"/>
      <c r="B9036" s="1" t="inlineStr">
        <is>
          <t>d_011_h_10</t>
        </is>
      </c>
      <c r="C9036" t="n">
        <v>25.7210025275814</v>
      </c>
      <c r="D9036" t="n">
        <v>108.4745632343995</v>
      </c>
      <c r="E9036" t="n">
        <v>126.2856602161725</v>
      </c>
      <c r="F9036" t="n">
        <v>133.4230358810435</v>
      </c>
      <c r="G9036" t="n">
        <v>103939.1231346944</v>
      </c>
    </row>
    <row r="9037">
      <c r="A9037" s="5" t="n"/>
      <c r="B9037" s="1" t="inlineStr">
        <is>
          <t>d_011_h_11</t>
        </is>
      </c>
      <c r="C9037" t="n">
        <v>24.03783973951624</v>
      </c>
      <c r="D9037" t="n">
        <v>101.389049974147</v>
      </c>
      <c r="E9037" t="n">
        <v>118.2247650925358</v>
      </c>
      <c r="F9037" t="n">
        <v>124.7124399150725</v>
      </c>
      <c r="G9037" t="n">
        <v>97016.19785534953</v>
      </c>
    </row>
    <row r="9038">
      <c r="A9038" s="5" t="n"/>
      <c r="B9038" s="1" t="inlineStr">
        <is>
          <t>d_011_h_12</t>
        </is>
      </c>
      <c r="C9038" t="n">
        <v>25.84833957173884</v>
      </c>
      <c r="D9038" t="n">
        <v>108.971206544035</v>
      </c>
      <c r="E9038" t="n">
        <v>127.1046496845039</v>
      </c>
      <c r="F9038" t="n">
        <v>134.0541281505451</v>
      </c>
      <c r="G9038" t="n">
        <v>104258.1712394019</v>
      </c>
    </row>
    <row r="9039">
      <c r="A9039" s="5" t="n"/>
      <c r="B9039" s="1" t="inlineStr">
        <is>
          <t>d_011_h_13</t>
        </is>
      </c>
      <c r="C9039" t="n">
        <v>29.38302647720201</v>
      </c>
      <c r="D9039" t="n">
        <v>123.8946711234408</v>
      </c>
      <c r="E9039" t="n">
        <v>144.4162108050455</v>
      </c>
      <c r="F9039" t="n">
        <v>152.210603974604</v>
      </c>
      <c r="G9039" t="n">
        <v>118520.3161926471</v>
      </c>
    </row>
    <row r="9040">
      <c r="A9040" s="5" t="n"/>
      <c r="B9040" s="1" t="inlineStr">
        <is>
          <t>d_011_h_14</t>
        </is>
      </c>
      <c r="C9040" t="n">
        <v>28.18934099968082</v>
      </c>
      <c r="D9040" t="n">
        <v>118.8775651400579</v>
      </c>
      <c r="E9040" t="n">
        <v>138.6510249162031</v>
      </c>
      <c r="F9040" t="n">
        <v>145.9733160897704</v>
      </c>
      <c r="G9040" t="n">
        <v>113565.6812948351</v>
      </c>
    </row>
    <row r="9041">
      <c r="A9041" s="5" t="n"/>
      <c r="B9041" s="1" t="inlineStr">
        <is>
          <t>d_011_h_15</t>
        </is>
      </c>
      <c r="C9041" t="n">
        <v>31.5396428243686</v>
      </c>
      <c r="D9041" t="n">
        <v>132.9968589454878</v>
      </c>
      <c r="E9041" t="n">
        <v>154.5311515887327</v>
      </c>
      <c r="F9041" t="n">
        <v>163.1326413217789</v>
      </c>
      <c r="G9041" t="n">
        <v>127172.4822222818</v>
      </c>
    </row>
    <row r="9042">
      <c r="A9042" s="5" t="n"/>
      <c r="B9042" s="1" t="inlineStr">
        <is>
          <t>d_011_h_16</t>
        </is>
      </c>
      <c r="C9042" t="n">
        <v>41.06121543950507</v>
      </c>
      <c r="D9042" t="n">
        <v>173.064182419835</v>
      </c>
      <c r="E9042" t="n">
        <v>201.3427393045883</v>
      </c>
      <c r="F9042" t="n">
        <v>212.1847519259919</v>
      </c>
      <c r="G9042" t="n">
        <v>165311.7257145324</v>
      </c>
    </row>
    <row r="9043">
      <c r="A9043" s="5" t="n"/>
      <c r="B9043" s="1" t="inlineStr">
        <is>
          <t>d_011_h_17</t>
        </is>
      </c>
      <c r="C9043" t="n">
        <v>48.38325782135522</v>
      </c>
      <c r="D9043" t="n">
        <v>203.9233282992638</v>
      </c>
      <c r="E9043" t="n">
        <v>237.4122024881346</v>
      </c>
      <c r="F9043" t="n">
        <v>249.9252157674272</v>
      </c>
      <c r="G9043" t="n">
        <v>194787.323767965</v>
      </c>
    </row>
    <row r="9044">
      <c r="A9044" s="5" t="n"/>
      <c r="B9044" s="1" t="inlineStr">
        <is>
          <t>d_011_h_18</t>
        </is>
      </c>
      <c r="C9044" t="n">
        <v>54.88991631789122</v>
      </c>
      <c r="D9044" t="n">
        <v>231.417780949116</v>
      </c>
      <c r="E9044" t="n">
        <v>269.4880145357817</v>
      </c>
      <c r="F9044" t="n">
        <v>284.4597834297953</v>
      </c>
      <c r="G9044" t="n">
        <v>221141.3204041742</v>
      </c>
    </row>
    <row r="9045">
      <c r="A9045" s="5" t="n"/>
      <c r="B9045" s="1" t="inlineStr">
        <is>
          <t>d_011_h_19</t>
        </is>
      </c>
      <c r="C9045" t="n">
        <v>62.49500330092859</v>
      </c>
      <c r="D9045" t="n">
        <v>263.5259292282904</v>
      </c>
      <c r="E9045" t="n">
        <v>306.8634520505715</v>
      </c>
      <c r="F9045" t="n">
        <v>324.0371091337826</v>
      </c>
      <c r="G9045" t="n">
        <v>252200.8518115544</v>
      </c>
    </row>
    <row r="9046">
      <c r="A9046" s="5" t="n"/>
      <c r="B9046" s="1" t="inlineStr">
        <is>
          <t>d_011_h_20</t>
        </is>
      </c>
      <c r="C9046" t="n">
        <v>67.92540171434446</v>
      </c>
      <c r="D9046" t="n">
        <v>286.4557562216239</v>
      </c>
      <c r="E9046" t="n">
        <v>334.197421503002</v>
      </c>
      <c r="F9046" t="n">
        <v>351.9805491827266</v>
      </c>
      <c r="G9046" t="n">
        <v>273818.7551259132</v>
      </c>
    </row>
    <row r="9047">
      <c r="A9047" s="5" t="n"/>
      <c r="B9047" s="1" t="inlineStr">
        <is>
          <t>d_011_h_21</t>
        </is>
      </c>
      <c r="C9047" t="n">
        <v>62.97750504002052</v>
      </c>
      <c r="D9047" t="n">
        <v>265.46630611223</v>
      </c>
      <c r="E9047" t="n">
        <v>308.8193280071331</v>
      </c>
      <c r="F9047" t="n">
        <v>326.0119786576543</v>
      </c>
      <c r="G9047" t="n">
        <v>253718.5387505202</v>
      </c>
    </row>
    <row r="9048">
      <c r="A9048" s="5" t="n"/>
      <c r="B9048" s="1" t="inlineStr">
        <is>
          <t>d_011_h_22</t>
        </is>
      </c>
      <c r="C9048" t="n">
        <v>63.92840542498676</v>
      </c>
      <c r="D9048" t="n">
        <v>269.5311598671106</v>
      </c>
      <c r="E9048" t="n">
        <v>314.2551715276877</v>
      </c>
      <c r="F9048" t="n">
        <v>331.534033277969</v>
      </c>
      <c r="G9048" t="n">
        <v>258109.2304397786</v>
      </c>
    </row>
    <row r="9049">
      <c r="A9049" s="5" t="n"/>
      <c r="B9049" s="1" t="inlineStr">
        <is>
          <t>d_011_h_23</t>
        </is>
      </c>
      <c r="C9049" t="n">
        <v>39.34435071252151</v>
      </c>
      <c r="D9049" t="n">
        <v>165.880103980832</v>
      </c>
      <c r="E9049" t="n">
        <v>192.8231196237121</v>
      </c>
      <c r="F9049" t="n">
        <v>203.5729791370125</v>
      </c>
      <c r="G9049" t="n">
        <v>158568.9540802516</v>
      </c>
    </row>
    <row r="9050">
      <c r="A9050" s="5" t="n"/>
      <c r="B9050" s="1" t="inlineStr">
        <is>
          <t>d_012_h_00</t>
        </is>
      </c>
      <c r="C9050" t="n">
        <v>19.6571368973449</v>
      </c>
      <c r="D9050" t="n">
        <v>82.86951275706666</v>
      </c>
      <c r="E9050" t="n">
        <v>96.40674809547166</v>
      </c>
      <c r="F9050" t="n">
        <v>101.7937909943555</v>
      </c>
      <c r="G9050" t="n">
        <v>79290.99744635021</v>
      </c>
    </row>
    <row r="9051">
      <c r="A9051" s="5" t="n"/>
      <c r="B9051" s="1" t="inlineStr">
        <is>
          <t>d_012_h_01</t>
        </is>
      </c>
      <c r="C9051" t="n">
        <v>10.84162891242124</v>
      </c>
      <c r="D9051" t="n">
        <v>45.71666865894913</v>
      </c>
      <c r="E9051" t="n">
        <v>53.20825474713218</v>
      </c>
      <c r="F9051" t="n">
        <v>56.10297255444619</v>
      </c>
      <c r="G9051" t="n">
        <v>43737.80748789851</v>
      </c>
    </row>
    <row r="9052">
      <c r="A9052" s="5" t="n"/>
      <c r="B9052" s="1" t="inlineStr">
        <is>
          <t>d_012_h_02</t>
        </is>
      </c>
      <c r="C9052" t="n">
        <v>6.614272600781974</v>
      </c>
      <c r="D9052" t="n">
        <v>27.8920059774879</v>
      </c>
      <c r="E9052" t="n">
        <v>32.46238372564701</v>
      </c>
      <c r="F9052" t="n">
        <v>34.25674764518752</v>
      </c>
      <c r="G9052" t="n">
        <v>26690.86627141886</v>
      </c>
    </row>
    <row r="9053">
      <c r="A9053" s="5" t="n"/>
      <c r="B9053" s="1" t="inlineStr">
        <is>
          <t>d_012_h_03</t>
        </is>
      </c>
      <c r="C9053" t="n">
        <v>4.796048971756568</v>
      </c>
      <c r="D9053" t="n">
        <v>20.21723067074694</v>
      </c>
      <c r="E9053" t="n">
        <v>23.47074153772591</v>
      </c>
      <c r="F9053" t="n">
        <v>24.83993341796658</v>
      </c>
      <c r="G9053" t="n">
        <v>19347.13113275052</v>
      </c>
    </row>
    <row r="9054">
      <c r="A9054" s="5" t="n"/>
      <c r="B9054" s="1" t="inlineStr">
        <is>
          <t>d_012_h_04</t>
        </is>
      </c>
      <c r="C9054" t="n">
        <v>4.282055591321184</v>
      </c>
      <c r="D9054" t="n">
        <v>18.0495626334516</v>
      </c>
      <c r="E9054" t="n">
        <v>21.05167859120831</v>
      </c>
      <c r="F9054" t="n">
        <v>22.16747804017984</v>
      </c>
      <c r="G9054" t="n">
        <v>17253.14665663281</v>
      </c>
    </row>
    <row r="9055">
      <c r="A9055" s="5" t="n"/>
      <c r="B9055" s="1" t="inlineStr">
        <is>
          <t>d_012_h_05</t>
        </is>
      </c>
      <c r="C9055" t="n">
        <v>5.016542287620483</v>
      </c>
      <c r="D9055" t="n">
        <v>21.15068947869292</v>
      </c>
      <c r="E9055" t="n">
        <v>24.58766720961949</v>
      </c>
      <c r="F9055" t="n">
        <v>25.95167160312549</v>
      </c>
      <c r="G9055" t="n">
        <v>20241.11090868862</v>
      </c>
    </row>
    <row r="9056">
      <c r="A9056" s="5" t="n"/>
      <c r="B9056" s="1" t="inlineStr">
        <is>
          <t>d_012_h_06</t>
        </is>
      </c>
      <c r="C9056" t="n">
        <v>13.12392628076084</v>
      </c>
      <c r="D9056" t="n">
        <v>55.32384848453832</v>
      </c>
      <c r="E9056" t="n">
        <v>64.4295436281262</v>
      </c>
      <c r="F9056" t="n">
        <v>67.98810589804363</v>
      </c>
      <c r="G9056" t="n">
        <v>52903.11754321388</v>
      </c>
    </row>
    <row r="9057">
      <c r="A9057" s="5" t="n"/>
      <c r="B9057" s="1" t="inlineStr">
        <is>
          <t>d_012_h_07</t>
        </is>
      </c>
      <c r="C9057" t="n">
        <v>25.26542864332761</v>
      </c>
      <c r="D9057" t="n">
        <v>106.5187897291557</v>
      </c>
      <c r="E9057" t="n">
        <v>123.8766971638417</v>
      </c>
      <c r="F9057" t="n">
        <v>130.852277781277</v>
      </c>
      <c r="G9057" t="n">
        <v>101845.2998411612</v>
      </c>
    </row>
    <row r="9058">
      <c r="A9058" s="5" t="n"/>
      <c r="B9058" s="1" t="inlineStr">
        <is>
          <t>d_012_h_08</t>
        </is>
      </c>
      <c r="C9058" t="n">
        <v>27.08059491593381</v>
      </c>
      <c r="D9058" t="n">
        <v>114.1655798413577</v>
      </c>
      <c r="E9058" t="n">
        <v>132.9003382311354</v>
      </c>
      <c r="F9058" t="n">
        <v>140.2395189636215</v>
      </c>
      <c r="G9058" t="n">
        <v>109121.6779212383</v>
      </c>
    </row>
    <row r="9059">
      <c r="A9059" s="5" t="n"/>
      <c r="B9059" s="1" t="inlineStr">
        <is>
          <t>d_012_h_09</t>
        </is>
      </c>
      <c r="C9059" t="n">
        <v>26.32606961834596</v>
      </c>
      <c r="D9059" t="n">
        <v>110.9865601204378</v>
      </c>
      <c r="E9059" t="n">
        <v>129.2314865474639</v>
      </c>
      <c r="F9059" t="n">
        <v>136.5041716812428</v>
      </c>
      <c r="G9059" t="n">
        <v>106136.3025438867</v>
      </c>
    </row>
    <row r="9060">
      <c r="A9060" s="5" t="n"/>
      <c r="B9060" s="1" t="inlineStr">
        <is>
          <t>d_012_h_10</t>
        </is>
      </c>
      <c r="C9060" t="n">
        <v>25.23794715231873</v>
      </c>
      <c r="D9060" t="n">
        <v>106.4350183615816</v>
      </c>
      <c r="E9060" t="n">
        <v>124.1315775735764</v>
      </c>
      <c r="F9060" t="n">
        <v>130.8900900179671</v>
      </c>
      <c r="G9060" t="n">
        <v>101821.9423119547</v>
      </c>
    </row>
    <row r="9061">
      <c r="A9061" s="5" t="n"/>
      <c r="B9061" s="1" t="inlineStr">
        <is>
          <t>d_012_h_11</t>
        </is>
      </c>
      <c r="C9061" t="n">
        <v>23.87837684002638</v>
      </c>
      <c r="D9061" t="n">
        <v>100.6841073040257</v>
      </c>
      <c r="E9061" t="n">
        <v>117.1883934715634</v>
      </c>
      <c r="F9061" t="n">
        <v>123.4527843614727</v>
      </c>
      <c r="G9061" t="n">
        <v>96167.81055586397</v>
      </c>
    </row>
    <row r="9062">
      <c r="A9062" s="5" t="n"/>
      <c r="B9062" s="1" t="inlineStr">
        <is>
          <t>d_012_h_12</t>
        </is>
      </c>
      <c r="C9062" t="n">
        <v>26.18969422391689</v>
      </c>
      <c r="D9062" t="n">
        <v>110.3663403847303</v>
      </c>
      <c r="E9062" t="n">
        <v>128.4325810852465</v>
      </c>
      <c r="F9062" t="n">
        <v>135.5187239184639</v>
      </c>
      <c r="G9062" t="n">
        <v>105467.6686784049</v>
      </c>
    </row>
    <row r="9063">
      <c r="A9063" s="5" t="n"/>
      <c r="B9063" s="1" t="inlineStr">
        <is>
          <t>d_012_h_13</t>
        </is>
      </c>
      <c r="C9063" t="n">
        <v>29.9740639939093</v>
      </c>
      <c r="D9063" t="n">
        <v>126.3749484212092</v>
      </c>
      <c r="E9063" t="n">
        <v>147.0510882468598</v>
      </c>
      <c r="F9063" t="n">
        <v>154.9809656451448</v>
      </c>
      <c r="G9063" t="n">
        <v>120846.7264485148</v>
      </c>
    </row>
    <row r="9064">
      <c r="A9064" s="5" t="n"/>
      <c r="B9064" s="1" t="inlineStr">
        <is>
          <t>d_012_h_14</t>
        </is>
      </c>
      <c r="C9064" t="n">
        <v>28.04679412769409</v>
      </c>
      <c r="D9064" t="n">
        <v>118.2116000711465</v>
      </c>
      <c r="E9064" t="n">
        <v>137.6016084524062</v>
      </c>
      <c r="F9064" t="n">
        <v>145.1632144166513</v>
      </c>
      <c r="G9064" t="n">
        <v>113061.3698522857</v>
      </c>
    </row>
    <row r="9065">
      <c r="A9065" s="5" t="n"/>
      <c r="B9065" s="1" t="inlineStr">
        <is>
          <t>d_012_h_15</t>
        </is>
      </c>
      <c r="C9065" t="n">
        <v>30.7748358672902</v>
      </c>
      <c r="D9065" t="n">
        <v>129.7806697604739</v>
      </c>
      <c r="E9065" t="n">
        <v>151.2269792689401</v>
      </c>
      <c r="F9065" t="n">
        <v>159.6555463475006</v>
      </c>
      <c r="G9065" t="n">
        <v>124200.6930128869</v>
      </c>
    </row>
    <row r="9066">
      <c r="A9066" s="5" t="n"/>
      <c r="B9066" s="1" t="inlineStr">
        <is>
          <t>d_012_h_16</t>
        </is>
      </c>
      <c r="C9066" t="n">
        <v>41.25682885305172</v>
      </c>
      <c r="D9066" t="n">
        <v>173.9552346840484</v>
      </c>
      <c r="E9066" t="n">
        <v>202.4211328775797</v>
      </c>
      <c r="F9066" t="n">
        <v>213.7596546359827</v>
      </c>
      <c r="G9066" t="n">
        <v>166437.9283848496</v>
      </c>
    </row>
    <row r="9067">
      <c r="A9067" s="5" t="n"/>
      <c r="B9067" s="1" t="inlineStr">
        <is>
          <t>d_012_h_17</t>
        </is>
      </c>
      <c r="C9067" t="n">
        <v>47.46942927531849</v>
      </c>
      <c r="D9067" t="n">
        <v>200.1325287382801</v>
      </c>
      <c r="E9067" t="n">
        <v>233.0832189840047</v>
      </c>
      <c r="F9067" t="n">
        <v>246.0054085859444</v>
      </c>
      <c r="G9067" t="n">
        <v>191429.7229084093</v>
      </c>
    </row>
    <row r="9068">
      <c r="A9068" s="5" t="n"/>
      <c r="B9068" s="1" t="inlineStr">
        <is>
          <t>d_012_h_18</t>
        </is>
      </c>
      <c r="C9068" t="n">
        <v>56.21078802708936</v>
      </c>
      <c r="D9068" t="n">
        <v>236.9111214817266</v>
      </c>
      <c r="E9068" t="n">
        <v>275.7331474673872</v>
      </c>
      <c r="F9068" t="n">
        <v>291.4991270610551</v>
      </c>
      <c r="G9068" t="n">
        <v>226380.0744953964</v>
      </c>
    </row>
    <row r="9069">
      <c r="A9069" s="5" t="n"/>
      <c r="B9069" s="1" t="inlineStr">
        <is>
          <t>d_012_h_19</t>
        </is>
      </c>
      <c r="C9069" t="n">
        <v>60.65019842960977</v>
      </c>
      <c r="D9069" t="n">
        <v>255.7753290987052</v>
      </c>
      <c r="E9069" t="n">
        <v>297.3945209902577</v>
      </c>
      <c r="F9069" t="n">
        <v>314.3514306938528</v>
      </c>
      <c r="G9069" t="n">
        <v>244643.2663135669</v>
      </c>
    </row>
    <row r="9070">
      <c r="A9070" s="5" t="n"/>
      <c r="B9070" s="1" t="inlineStr">
        <is>
          <t>d_012_h_20</t>
        </is>
      </c>
      <c r="C9070" t="n">
        <v>66.09936227149306</v>
      </c>
      <c r="D9070" t="n">
        <v>278.5812828160175</v>
      </c>
      <c r="E9070" t="n">
        <v>323.2839758963386</v>
      </c>
      <c r="F9070" t="n">
        <v>341.4519021623167</v>
      </c>
      <c r="G9070" t="n">
        <v>266184.8007115051</v>
      </c>
    </row>
    <row r="9071">
      <c r="A9071" s="5" t="n"/>
      <c r="B9071" s="1" t="inlineStr">
        <is>
          <t>d_012_h_21</t>
        </is>
      </c>
      <c r="C9071" t="n">
        <v>64.52115404572932</v>
      </c>
      <c r="D9071" t="n">
        <v>271.9738138065377</v>
      </c>
      <c r="E9071" t="n">
        <v>316.7609272835746</v>
      </c>
      <c r="F9071" t="n">
        <v>333.951244957091</v>
      </c>
      <c r="G9071" t="n">
        <v>259944.8358509518</v>
      </c>
    </row>
    <row r="9072">
      <c r="A9072" s="5" t="n"/>
      <c r="B9072" s="1" t="inlineStr">
        <is>
          <t>d_012_h_22</t>
        </is>
      </c>
      <c r="C9072" t="n">
        <v>63.78682966475553</v>
      </c>
      <c r="D9072" t="n">
        <v>268.9469422741667</v>
      </c>
      <c r="E9072" t="n">
        <v>313.1635775919408</v>
      </c>
      <c r="F9072" t="n">
        <v>330.5382179974067</v>
      </c>
      <c r="G9072" t="n">
        <v>257466.8713410391</v>
      </c>
    </row>
    <row r="9073">
      <c r="A9073" s="5" t="n"/>
      <c r="B9073" s="1" t="inlineStr">
        <is>
          <t>d_012_h_23</t>
        </is>
      </c>
      <c r="C9073" t="n">
        <v>39.34333009793493</v>
      </c>
      <c r="D9073" t="n">
        <v>165.8013478483647</v>
      </c>
      <c r="E9073" t="n">
        <v>192.820773579444</v>
      </c>
      <c r="F9073" t="n">
        <v>203.605277312772</v>
      </c>
      <c r="G9073" t="n">
        <v>158434.1356455099</v>
      </c>
    </row>
    <row r="9074">
      <c r="A9074" s="5" t="n"/>
      <c r="B9074" s="1" t="inlineStr">
        <is>
          <t>d_013_h_00</t>
        </is>
      </c>
      <c r="C9074" t="n">
        <v>19.13811641281541</v>
      </c>
      <c r="D9074" t="n">
        <v>80.66895466169984</v>
      </c>
      <c r="E9074" t="n">
        <v>93.93328687821651</v>
      </c>
      <c r="F9074" t="n">
        <v>98.92656010015084</v>
      </c>
      <c r="G9074" t="n">
        <v>76975.88096964867</v>
      </c>
    </row>
    <row r="9075">
      <c r="A9075" s="5" t="n"/>
      <c r="B9075" s="1" t="inlineStr">
        <is>
          <t>d_013_h_01</t>
        </is>
      </c>
      <c r="C9075" t="n">
        <v>10.77205979875126</v>
      </c>
      <c r="D9075" t="n">
        <v>45.40435846520783</v>
      </c>
      <c r="E9075" t="n">
        <v>52.83657165846372</v>
      </c>
      <c r="F9075" t="n">
        <v>55.78953029414301</v>
      </c>
      <c r="G9075" t="n">
        <v>43380.60823763099</v>
      </c>
    </row>
    <row r="9076">
      <c r="A9076" s="5" t="n"/>
      <c r="B9076" s="1" t="inlineStr">
        <is>
          <t>d_013_h_02</t>
        </is>
      </c>
      <c r="C9076" t="n">
        <v>6.777088451434291</v>
      </c>
      <c r="D9076" t="n">
        <v>28.58066221351618</v>
      </c>
      <c r="E9076" t="n">
        <v>33.29197675206647</v>
      </c>
      <c r="F9076" t="n">
        <v>35.13521120046975</v>
      </c>
      <c r="G9076" t="n">
        <v>27358.69909732442</v>
      </c>
    </row>
    <row r="9077">
      <c r="A9077" s="5" t="n"/>
      <c r="B9077" s="1" t="inlineStr">
        <is>
          <t>d_013_h_03</t>
        </is>
      </c>
      <c r="C9077" t="n">
        <v>4.970201579755543</v>
      </c>
      <c r="D9077" t="n">
        <v>20.95612834926137</v>
      </c>
      <c r="E9077" t="n">
        <v>24.39021188936305</v>
      </c>
      <c r="F9077" t="n">
        <v>25.71811837678971</v>
      </c>
      <c r="G9077" t="n">
        <v>20044.41162221699</v>
      </c>
    </row>
    <row r="9078">
      <c r="A9078" s="5" t="n"/>
      <c r="B9078" s="1" t="inlineStr">
        <is>
          <t>d_013_h_04</t>
        </is>
      </c>
      <c r="C9078" t="n">
        <v>4.253301228130912</v>
      </c>
      <c r="D9078" t="n">
        <v>17.93420813860074</v>
      </c>
      <c r="E9078" t="n">
        <v>20.88363168650865</v>
      </c>
      <c r="F9078" t="n">
        <v>22.03829391668373</v>
      </c>
      <c r="G9078" t="n">
        <v>17163.75713243323</v>
      </c>
    </row>
    <row r="9079">
      <c r="A9079" s="5" t="n"/>
      <c r="B9079" s="1" t="inlineStr">
        <is>
          <t>d_013_h_05</t>
        </is>
      </c>
      <c r="C9079" t="n">
        <v>5.088498946719986</v>
      </c>
      <c r="D9079" t="n">
        <v>21.45188284616554</v>
      </c>
      <c r="E9079" t="n">
        <v>24.96562507418328</v>
      </c>
      <c r="F9079" t="n">
        <v>26.34378752626609</v>
      </c>
      <c r="G9079" t="n">
        <v>20504.9093075375</v>
      </c>
    </row>
    <row r="9080">
      <c r="A9080" s="5" t="n"/>
      <c r="B9080" s="1" t="inlineStr">
        <is>
          <t>d_013_h_06</t>
        </is>
      </c>
      <c r="C9080" t="n">
        <v>13.14878678715059</v>
      </c>
      <c r="D9080" t="n">
        <v>55.40773651143552</v>
      </c>
      <c r="E9080" t="n">
        <v>64.51094833275847</v>
      </c>
      <c r="F9080" t="n">
        <v>68.00260209971589</v>
      </c>
      <c r="G9080" t="n">
        <v>52918.12989692611</v>
      </c>
    </row>
    <row r="9081">
      <c r="A9081" s="5" t="n"/>
      <c r="B9081" s="1" t="inlineStr">
        <is>
          <t>d_013_h_07</t>
        </is>
      </c>
      <c r="C9081" t="n">
        <v>25.70087373215321</v>
      </c>
      <c r="D9081" t="n">
        <v>108.2950191919973</v>
      </c>
      <c r="E9081" t="n">
        <v>125.9828121311638</v>
      </c>
      <c r="F9081" t="n">
        <v>132.9527392847103</v>
      </c>
      <c r="G9081" t="n">
        <v>103494.3794503488</v>
      </c>
    </row>
    <row r="9082">
      <c r="A9082" s="5" t="n"/>
      <c r="B9082" s="1" t="inlineStr">
        <is>
          <t>d_013_h_08</t>
        </is>
      </c>
      <c r="C9082" t="n">
        <v>27.08135867318307</v>
      </c>
      <c r="D9082" t="n">
        <v>114.1734509526029</v>
      </c>
      <c r="E9082" t="n">
        <v>132.884323336789</v>
      </c>
      <c r="F9082" t="n">
        <v>140.4510633460831</v>
      </c>
      <c r="G9082" t="n">
        <v>109173.440394743</v>
      </c>
    </row>
    <row r="9083">
      <c r="A9083" s="5" t="n"/>
      <c r="B9083" s="1" t="inlineStr">
        <is>
          <t>d_013_h_09</t>
        </is>
      </c>
      <c r="C9083" t="n">
        <v>27.14006389093634</v>
      </c>
      <c r="D9083" t="n">
        <v>114.4363280823543</v>
      </c>
      <c r="E9083" t="n">
        <v>133.394630010305</v>
      </c>
      <c r="F9083" t="n">
        <v>140.5452968442722</v>
      </c>
      <c r="G9083" t="n">
        <v>109431.350570892</v>
      </c>
    </row>
    <row r="9084">
      <c r="A9084" s="5" t="n"/>
      <c r="B9084" s="1" t="inlineStr">
        <is>
          <t>d_013_h_10</t>
        </is>
      </c>
      <c r="C9084" t="n">
        <v>25.3796960383103</v>
      </c>
      <c r="D9084" t="n">
        <v>107.0028811823252</v>
      </c>
      <c r="E9084" t="n">
        <v>124.4282452422615</v>
      </c>
      <c r="F9084" t="n">
        <v>131.3838695347613</v>
      </c>
      <c r="G9084" t="n">
        <v>102300.2750129841</v>
      </c>
    </row>
    <row r="9085">
      <c r="A9085" s="5" t="n"/>
      <c r="B9085" s="1" t="inlineStr">
        <is>
          <t>d_013_h_11</t>
        </is>
      </c>
      <c r="C9085" t="n">
        <v>23.85599073865187</v>
      </c>
      <c r="D9085" t="n">
        <v>100.5943327457603</v>
      </c>
      <c r="E9085" t="n">
        <v>117.3062944522629</v>
      </c>
      <c r="F9085" t="n">
        <v>123.4911997911958</v>
      </c>
      <c r="G9085" t="n">
        <v>96151.51689629002</v>
      </c>
    </row>
    <row r="9086">
      <c r="A9086" s="5" t="n"/>
      <c r="B9086" s="1" t="inlineStr">
        <is>
          <t>d_013_h_12</t>
        </is>
      </c>
      <c r="C9086" t="n">
        <v>25.6585366752802</v>
      </c>
      <c r="D9086" t="n">
        <v>108.2001354440419</v>
      </c>
      <c r="E9086" t="n">
        <v>125.7934323902421</v>
      </c>
      <c r="F9086" t="n">
        <v>132.7240105984888</v>
      </c>
      <c r="G9086" t="n">
        <v>103399.2968103852</v>
      </c>
    </row>
    <row r="9087">
      <c r="A9087" s="5" t="n"/>
      <c r="B9087" s="1" t="inlineStr">
        <is>
          <t>d_013_h_13</t>
        </is>
      </c>
      <c r="C9087" t="n">
        <v>29.31226233097203</v>
      </c>
      <c r="D9087" t="n">
        <v>123.5903030114468</v>
      </c>
      <c r="E9087" t="n">
        <v>143.9627102806275</v>
      </c>
      <c r="F9087" t="n">
        <v>151.8205883650179</v>
      </c>
      <c r="G9087" t="n">
        <v>118148.0505687558</v>
      </c>
    </row>
    <row r="9088">
      <c r="A9088" s="5" t="n"/>
      <c r="B9088" s="1" t="inlineStr">
        <is>
          <t>d_013_h_14</t>
        </is>
      </c>
      <c r="C9088" t="n">
        <v>27.99633741665984</v>
      </c>
      <c r="D9088" t="n">
        <v>117.9975384288832</v>
      </c>
      <c r="E9088" t="n">
        <v>137.1081226570483</v>
      </c>
      <c r="F9088" t="n">
        <v>144.7845984465081</v>
      </c>
      <c r="G9088" t="n">
        <v>112843.4326167735</v>
      </c>
    </row>
    <row r="9089">
      <c r="A9089" s="5" t="n"/>
      <c r="B9089" s="1" t="inlineStr">
        <is>
          <t>d_013_h_15</t>
        </is>
      </c>
      <c r="C9089" t="n">
        <v>31.17672192523982</v>
      </c>
      <c r="D9089" t="n">
        <v>131.3810521566094</v>
      </c>
      <c r="E9089" t="n">
        <v>152.721962463538</v>
      </c>
      <c r="F9089" t="n">
        <v>160.9313957582823</v>
      </c>
      <c r="G9089" t="n">
        <v>125567.3661557221</v>
      </c>
    </row>
    <row r="9090">
      <c r="A9090" s="5" t="n"/>
      <c r="B9090" s="1" t="inlineStr">
        <is>
          <t>d_013_h_16</t>
        </is>
      </c>
      <c r="C9090" t="n">
        <v>41.00182908997888</v>
      </c>
      <c r="D9090" t="n">
        <v>172.7795427737506</v>
      </c>
      <c r="E9090" t="n">
        <v>200.4730012221816</v>
      </c>
      <c r="F9090" t="n">
        <v>212.1592718299692</v>
      </c>
      <c r="G9090" t="n">
        <v>165110.391415598</v>
      </c>
    </row>
    <row r="9091">
      <c r="A9091" s="5" t="n"/>
      <c r="B9091" s="1" t="inlineStr">
        <is>
          <t>d_013_h_17</t>
        </is>
      </c>
      <c r="C9091" t="n">
        <v>48.47543446395001</v>
      </c>
      <c r="D9091" t="n">
        <v>204.2862131462063</v>
      </c>
      <c r="E9091" t="n">
        <v>237.1889756228063</v>
      </c>
      <c r="F9091" t="n">
        <v>250.5207461322766</v>
      </c>
      <c r="G9091" t="n">
        <v>195204.9159367596</v>
      </c>
    </row>
    <row r="9092">
      <c r="A9092" s="5" t="n"/>
      <c r="B9092" s="1" t="inlineStr">
        <is>
          <t>d_013_h_18</t>
        </is>
      </c>
      <c r="C9092" t="n">
        <v>55.1538978383522</v>
      </c>
      <c r="D9092" t="n">
        <v>232.6185052326803</v>
      </c>
      <c r="E9092" t="n">
        <v>270.8819277434762</v>
      </c>
      <c r="F9092" t="n">
        <v>286.0225791874491</v>
      </c>
      <c r="G9092" t="n">
        <v>222622.4372589003</v>
      </c>
    </row>
    <row r="9093">
      <c r="A9093" s="5" t="n"/>
      <c r="B9093" s="1" t="inlineStr">
        <is>
          <t>d_013_h_19</t>
        </is>
      </c>
      <c r="C9093" t="n">
        <v>60.33299988704438</v>
      </c>
      <c r="D9093" t="n">
        <v>254.2573085296794</v>
      </c>
      <c r="E9093" t="n">
        <v>295.5912960296702</v>
      </c>
      <c r="F9093" t="n">
        <v>311.6781151207519</v>
      </c>
      <c r="G9093" t="n">
        <v>242914.918476657</v>
      </c>
    </row>
    <row r="9094">
      <c r="A9094" s="5" t="n"/>
      <c r="B9094" s="1" t="inlineStr">
        <is>
          <t>d_013_h_20</t>
        </is>
      </c>
      <c r="C9094" t="n">
        <v>66.95166961124589</v>
      </c>
      <c r="D9094" t="n">
        <v>282.2816837815903</v>
      </c>
      <c r="E9094" t="n">
        <v>328.3097922081758</v>
      </c>
      <c r="F9094" t="n">
        <v>346.5226195662301</v>
      </c>
      <c r="G9094" t="n">
        <v>270117.2093491305</v>
      </c>
    </row>
    <row r="9095">
      <c r="A9095" s="5" t="n"/>
      <c r="B9095" s="1" t="inlineStr">
        <is>
          <t>d_013_h_21</t>
        </is>
      </c>
      <c r="C9095" t="n">
        <v>63.34248541217702</v>
      </c>
      <c r="D9095" t="n">
        <v>267.02659028946</v>
      </c>
      <c r="E9095" t="n">
        <v>310.0292204767672</v>
      </c>
      <c r="F9095" t="n">
        <v>327.7259101676428</v>
      </c>
      <c r="G9095" t="n">
        <v>255351.3948556648</v>
      </c>
    </row>
    <row r="9096">
      <c r="A9096" s="5" t="n"/>
      <c r="B9096" s="1" t="inlineStr">
        <is>
          <t>d_013_h_22</t>
        </is>
      </c>
      <c r="C9096" t="n">
        <v>64.0730645450333</v>
      </c>
      <c r="D9096" t="n">
        <v>269.9694147446276</v>
      </c>
      <c r="E9096" t="n">
        <v>314.1217910231055</v>
      </c>
      <c r="F9096" t="n">
        <v>330.5370022910679</v>
      </c>
      <c r="G9096" t="n">
        <v>257705.4149869062</v>
      </c>
    </row>
    <row r="9097">
      <c r="A9097" s="5" t="n"/>
      <c r="B9097" s="1" t="inlineStr">
        <is>
          <t>d_013_h_23</t>
        </is>
      </c>
      <c r="C9097" t="n">
        <v>39.69709753913481</v>
      </c>
      <c r="D9097" t="n">
        <v>167.4043774928306</v>
      </c>
      <c r="E9097" t="n">
        <v>194.4989179830384</v>
      </c>
      <c r="F9097" t="n">
        <v>205.5556255511917</v>
      </c>
      <c r="G9097" t="n">
        <v>160193.6219194907</v>
      </c>
    </row>
    <row r="9098">
      <c r="A9098" s="5" t="n"/>
      <c r="B9098" s="1" t="inlineStr">
        <is>
          <t>d_014_h_00</t>
        </is>
      </c>
      <c r="C9098" t="n">
        <v>19.2708166240155</v>
      </c>
      <c r="D9098" t="n">
        <v>81.26052755552948</v>
      </c>
      <c r="E9098" t="n">
        <v>94.47404458125571</v>
      </c>
      <c r="F9098" t="n">
        <v>99.83015588512377</v>
      </c>
      <c r="G9098" t="n">
        <v>77740.87342823586</v>
      </c>
    </row>
    <row r="9099">
      <c r="A9099" s="5" t="n"/>
      <c r="B9099" s="1" t="inlineStr">
        <is>
          <t>d_014_h_01</t>
        </is>
      </c>
      <c r="C9099" t="n">
        <v>10.72829173455853</v>
      </c>
      <c r="D9099" t="n">
        <v>45.24048148010338</v>
      </c>
      <c r="E9099" t="n">
        <v>52.6359045192708</v>
      </c>
      <c r="F9099" t="n">
        <v>55.56368390495702</v>
      </c>
      <c r="G9099" t="n">
        <v>43289.2589110952</v>
      </c>
    </row>
    <row r="9100">
      <c r="A9100" s="5" t="n"/>
      <c r="B9100" s="1" t="inlineStr">
        <is>
          <t>d_014_h_02</t>
        </is>
      </c>
      <c r="C9100" t="n">
        <v>6.60110397188024</v>
      </c>
      <c r="D9100" t="n">
        <v>27.83287278328932</v>
      </c>
      <c r="E9100" t="n">
        <v>32.37297687487131</v>
      </c>
      <c r="F9100" t="n">
        <v>34.1739338624834</v>
      </c>
      <c r="G9100" t="n">
        <v>26616.52505625609</v>
      </c>
    </row>
    <row r="9101">
      <c r="A9101" s="5" t="n"/>
      <c r="B9101" s="1" t="inlineStr">
        <is>
          <t>d_014_h_03</t>
        </is>
      </c>
      <c r="C9101" t="n">
        <v>4.733063836480939</v>
      </c>
      <c r="D9101" t="n">
        <v>19.95464920158341</v>
      </c>
      <c r="E9101" t="n">
        <v>23.22114904084619</v>
      </c>
      <c r="F9101" t="n">
        <v>24.49134798996156</v>
      </c>
      <c r="G9101" t="n">
        <v>19084.46980552152</v>
      </c>
    </row>
    <row r="9102">
      <c r="A9102" s="5" t="n"/>
      <c r="B9102" s="1" t="inlineStr">
        <is>
          <t>d_014_h_04</t>
        </is>
      </c>
      <c r="C9102" t="n">
        <v>4.176223314351016</v>
      </c>
      <c r="D9102" t="n">
        <v>17.5999720381913</v>
      </c>
      <c r="E9102" t="n">
        <v>20.44776428215954</v>
      </c>
      <c r="F9102" t="n">
        <v>21.62738833092652</v>
      </c>
      <c r="G9102" t="n">
        <v>16832.69088169613</v>
      </c>
    </row>
    <row r="9103">
      <c r="A9103" s="5" t="n"/>
      <c r="B9103" s="1" t="inlineStr">
        <is>
          <t>d_014_h_05</t>
        </is>
      </c>
      <c r="C9103" t="n">
        <v>5.123040856526011</v>
      </c>
      <c r="D9103" t="n">
        <v>21.59619397366668</v>
      </c>
      <c r="E9103" t="n">
        <v>25.16946175191659</v>
      </c>
      <c r="F9103" t="n">
        <v>26.52459451505105</v>
      </c>
      <c r="G9103" t="n">
        <v>20629.43597593702</v>
      </c>
    </row>
    <row r="9104">
      <c r="A9104" s="5" t="n"/>
      <c r="B9104" s="1" t="inlineStr">
        <is>
          <t>d_014_h_06</t>
        </is>
      </c>
      <c r="C9104" t="n">
        <v>13.11523835974528</v>
      </c>
      <c r="D9104" t="n">
        <v>55.32367158728603</v>
      </c>
      <c r="E9104" t="n">
        <v>64.43059971647347</v>
      </c>
      <c r="F9104" t="n">
        <v>68.01356345288798</v>
      </c>
      <c r="G9104" t="n">
        <v>52895.90348707724</v>
      </c>
    </row>
    <row r="9105">
      <c r="A9105" s="5" t="n"/>
      <c r="B9105" s="1" t="inlineStr">
        <is>
          <t>d_014_h_07</t>
        </is>
      </c>
      <c r="C9105" t="n">
        <v>25.27029889328891</v>
      </c>
      <c r="D9105" t="n">
        <v>106.6086932407388</v>
      </c>
      <c r="E9105" t="n">
        <v>124.2892516324221</v>
      </c>
      <c r="F9105" t="n">
        <v>131.1831323461028</v>
      </c>
      <c r="G9105" t="n">
        <v>102027.03899847</v>
      </c>
    </row>
    <row r="9106">
      <c r="A9106" s="5" t="n"/>
      <c r="B9106" s="1" t="inlineStr">
        <is>
          <t>d_014_h_08</t>
        </is>
      </c>
      <c r="C9106" t="n">
        <v>27.36889457222149</v>
      </c>
      <c r="D9106" t="n">
        <v>115.4118449143651</v>
      </c>
      <c r="E9106" t="n">
        <v>134.4127099920908</v>
      </c>
      <c r="F9106" t="n">
        <v>141.9700274216814</v>
      </c>
      <c r="G9106" t="n">
        <v>110539.1212458263</v>
      </c>
    </row>
    <row r="9107">
      <c r="A9107" s="5" t="n"/>
      <c r="B9107" s="1" t="inlineStr">
        <is>
          <t>d_014_h_09</t>
        </is>
      </c>
      <c r="C9107" t="n">
        <v>26.79868035593567</v>
      </c>
      <c r="D9107" t="n">
        <v>113.0213687223471</v>
      </c>
      <c r="E9107" t="n">
        <v>131.7200777817593</v>
      </c>
      <c r="F9107" t="n">
        <v>138.9621585862806</v>
      </c>
      <c r="G9107" t="n">
        <v>108196.9926189708</v>
      </c>
    </row>
    <row r="9108">
      <c r="A9108" s="5" t="n"/>
      <c r="B9108" s="1" t="inlineStr">
        <is>
          <t>d_014_h_10</t>
        </is>
      </c>
      <c r="C9108" t="n">
        <v>25.84797453842978</v>
      </c>
      <c r="D9108" t="n">
        <v>109.0063711581606</v>
      </c>
      <c r="E9108" t="n">
        <v>126.8385952444649</v>
      </c>
      <c r="F9108" t="n">
        <v>133.9351469901237</v>
      </c>
      <c r="G9108" t="n">
        <v>104325.7133224448</v>
      </c>
    </row>
    <row r="9109">
      <c r="A9109" s="5" t="n"/>
      <c r="B9109" s="1" t="inlineStr">
        <is>
          <t>d_014_h_11</t>
        </is>
      </c>
      <c r="C9109" t="n">
        <v>24.54593755895841</v>
      </c>
      <c r="D9109" t="n">
        <v>103.4536003721233</v>
      </c>
      <c r="E9109" t="n">
        <v>120.3920595827175</v>
      </c>
      <c r="F9109" t="n">
        <v>127.0809832564376</v>
      </c>
      <c r="G9109" t="n">
        <v>98976.81758036547</v>
      </c>
    </row>
    <row r="9110">
      <c r="A9110" s="5" t="n"/>
      <c r="B9110" s="1" t="inlineStr">
        <is>
          <t>d_014_h_12</t>
        </is>
      </c>
      <c r="C9110" t="n">
        <v>26.29536235435425</v>
      </c>
      <c r="D9110" t="n">
        <v>110.8719746561721</v>
      </c>
      <c r="E9110" t="n">
        <v>128.8639765594128</v>
      </c>
      <c r="F9110" t="n">
        <v>136.2712808616554</v>
      </c>
      <c r="G9110" t="n">
        <v>106127.4895736064</v>
      </c>
    </row>
    <row r="9111">
      <c r="A9111" s="5" t="n"/>
      <c r="B9111" s="1" t="inlineStr">
        <is>
          <t>d_014_h_13</t>
        </is>
      </c>
      <c r="C9111" t="n">
        <v>29.85488197457789</v>
      </c>
      <c r="D9111" t="n">
        <v>125.8772854008627</v>
      </c>
      <c r="E9111" t="n">
        <v>146.5902337089861</v>
      </c>
      <c r="F9111" t="n">
        <v>154.5953587525601</v>
      </c>
      <c r="G9111" t="n">
        <v>120348.6271782901</v>
      </c>
    </row>
    <row r="9112">
      <c r="A9112" s="5" t="n"/>
      <c r="B9112" s="1" t="inlineStr">
        <is>
          <t>d_014_h_14</t>
        </is>
      </c>
      <c r="C9112" t="n">
        <v>27.81016080573724</v>
      </c>
      <c r="D9112" t="n">
        <v>117.2339938777041</v>
      </c>
      <c r="E9112" t="n">
        <v>136.2858853300638</v>
      </c>
      <c r="F9112" t="n">
        <v>144.1311649223015</v>
      </c>
      <c r="G9112" t="n">
        <v>112183.4815501958</v>
      </c>
    </row>
    <row r="9113">
      <c r="A9113" s="5" t="n"/>
      <c r="B9113" s="1" t="inlineStr">
        <is>
          <t>d_014_h_15</t>
        </is>
      </c>
      <c r="C9113" t="n">
        <v>31.69845189725922</v>
      </c>
      <c r="D9113" t="n">
        <v>133.7070873638027</v>
      </c>
      <c r="E9113" t="n">
        <v>155.3849455027274</v>
      </c>
      <c r="F9113" t="n">
        <v>164.4397164446992</v>
      </c>
      <c r="G9113" t="n">
        <v>128205.8123274889</v>
      </c>
    </row>
    <row r="9114">
      <c r="A9114" s="5" t="n"/>
      <c r="B9114" s="1" t="inlineStr">
        <is>
          <t>d_014_h_16</t>
        </is>
      </c>
      <c r="C9114" t="n">
        <v>40.41331698320163</v>
      </c>
      <c r="D9114" t="n">
        <v>170.3674116075995</v>
      </c>
      <c r="E9114" t="n">
        <v>198.528257700093</v>
      </c>
      <c r="F9114" t="n">
        <v>209.2930833984128</v>
      </c>
      <c r="G9114" t="n">
        <v>162808.6553754433</v>
      </c>
    </row>
    <row r="9115">
      <c r="A9115" s="5" t="n"/>
      <c r="B9115" s="1" t="inlineStr">
        <is>
          <t>d_014_h_17</t>
        </is>
      </c>
      <c r="C9115" t="n">
        <v>48.82063129484015</v>
      </c>
      <c r="D9115" t="n">
        <v>205.7465841095954</v>
      </c>
      <c r="E9115" t="n">
        <v>239.2979609020739</v>
      </c>
      <c r="F9115" t="n">
        <v>252.4428801264455</v>
      </c>
      <c r="G9115" t="n">
        <v>196696.5902509968</v>
      </c>
    </row>
    <row r="9116">
      <c r="A9116" s="5" t="n"/>
      <c r="B9116" s="1" t="inlineStr">
        <is>
          <t>d_014_h_18</t>
        </is>
      </c>
      <c r="C9116" t="n">
        <v>54.70440576945028</v>
      </c>
      <c r="D9116" t="n">
        <v>230.5671351455279</v>
      </c>
      <c r="E9116" t="n">
        <v>268.1752693818148</v>
      </c>
      <c r="F9116" t="n">
        <v>282.7673551675866</v>
      </c>
      <c r="G9116" t="n">
        <v>220339.9783505</v>
      </c>
    </row>
    <row r="9117">
      <c r="A9117" s="5" t="n"/>
      <c r="B9117" s="1" t="inlineStr">
        <is>
          <t>d_014_h_19</t>
        </is>
      </c>
      <c r="C9117" t="n">
        <v>61.55656556923576</v>
      </c>
      <c r="D9117" t="n">
        <v>259.4254768512603</v>
      </c>
      <c r="E9117" t="n">
        <v>302.0000357872023</v>
      </c>
      <c r="F9117" t="n">
        <v>318.9497845578986</v>
      </c>
      <c r="G9117" t="n">
        <v>247799.1370708467</v>
      </c>
    </row>
    <row r="9118">
      <c r="A9118" s="5" t="n"/>
      <c r="B9118" s="1" t="inlineStr">
        <is>
          <t>d_014_h_20</t>
        </is>
      </c>
      <c r="C9118" t="n">
        <v>66.7105532538959</v>
      </c>
      <c r="D9118" t="n">
        <v>281.2940814571867</v>
      </c>
      <c r="E9118" t="n">
        <v>327.0211726849412</v>
      </c>
      <c r="F9118" t="n">
        <v>345.1907246534188</v>
      </c>
      <c r="G9118" t="n">
        <v>269049.095666036</v>
      </c>
    </row>
    <row r="9119">
      <c r="A9119" s="5" t="n"/>
      <c r="B9119" s="1" t="inlineStr">
        <is>
          <t>d_014_h_21</t>
        </is>
      </c>
      <c r="C9119" t="n">
        <v>63.85601854845048</v>
      </c>
      <c r="D9119" t="n">
        <v>269.1022585719068</v>
      </c>
      <c r="E9119" t="n">
        <v>313.804801134575</v>
      </c>
      <c r="F9119" t="n">
        <v>329.9729349164226</v>
      </c>
      <c r="G9119" t="n">
        <v>256807.7060297138</v>
      </c>
    </row>
    <row r="9120">
      <c r="A9120" s="5" t="n"/>
      <c r="B9120" s="1" t="inlineStr">
        <is>
          <t>d_014_h_22</t>
        </is>
      </c>
      <c r="C9120" t="n">
        <v>62.82383896543919</v>
      </c>
      <c r="D9120" t="n">
        <v>264.9786913732992</v>
      </c>
      <c r="E9120" t="n">
        <v>308.5481298110711</v>
      </c>
      <c r="F9120" t="n">
        <v>325.2653551289222</v>
      </c>
      <c r="G9120" t="n">
        <v>253247.1627088887</v>
      </c>
    </row>
    <row r="9121">
      <c r="A9121" s="5" t="n"/>
      <c r="B9121" s="1" t="inlineStr">
        <is>
          <t>d_014_h_23</t>
        </is>
      </c>
      <c r="C9121" t="n">
        <v>39.87199523568086</v>
      </c>
      <c r="D9121" t="n">
        <v>168.1292388255814</v>
      </c>
      <c r="E9121" t="n">
        <v>195.8653167490568</v>
      </c>
      <c r="F9121" t="n">
        <v>206.4972383411398</v>
      </c>
      <c r="G9121" t="n">
        <v>160694.0766115686</v>
      </c>
    </row>
    <row r="9122">
      <c r="A9122" s="5" t="n"/>
      <c r="B9122" s="1" t="inlineStr">
        <is>
          <t>d_015_h_00</t>
        </is>
      </c>
      <c r="C9122" t="n">
        <v>19.138172777523</v>
      </c>
      <c r="D9122" t="n">
        <v>80.63939927519883</v>
      </c>
      <c r="E9122" t="n">
        <v>93.65915243078194</v>
      </c>
      <c r="F9122" t="n">
        <v>98.96029433381237</v>
      </c>
      <c r="G9122" t="n">
        <v>77007.5255565179</v>
      </c>
    </row>
    <row r="9123">
      <c r="A9123" s="5" t="n"/>
      <c r="B9123" s="1" t="inlineStr">
        <is>
          <t>d_015_h_01</t>
        </is>
      </c>
      <c r="C9123" t="n">
        <v>10.63591023397738</v>
      </c>
      <c r="D9123" t="n">
        <v>44.82556474294442</v>
      </c>
      <c r="E9123" t="n">
        <v>52.13150955175097</v>
      </c>
      <c r="F9123" t="n">
        <v>55.17621640366081</v>
      </c>
      <c r="G9123" t="n">
        <v>42915.77951373409</v>
      </c>
    </row>
    <row r="9124">
      <c r="A9124" s="5" t="n"/>
      <c r="B9124" s="1" t="inlineStr">
        <is>
          <t>d_015_h_02</t>
        </is>
      </c>
      <c r="C9124" t="n">
        <v>6.713200379665934</v>
      </c>
      <c r="D9124" t="n">
        <v>28.31472126641688</v>
      </c>
      <c r="E9124" t="n">
        <v>32.95777890535994</v>
      </c>
      <c r="F9124" t="n">
        <v>34.79919273055218</v>
      </c>
      <c r="G9124" t="n">
        <v>27106.94695615704</v>
      </c>
    </row>
    <row r="9125">
      <c r="A9125" s="5" t="n"/>
      <c r="B9125" s="1" t="inlineStr">
        <is>
          <t>d_015_h_03</t>
        </is>
      </c>
      <c r="C9125" t="n">
        <v>4.911639030632807</v>
      </c>
      <c r="D9125" t="n">
        <v>20.71080201493519</v>
      </c>
      <c r="E9125" t="n">
        <v>24.12659125199038</v>
      </c>
      <c r="F9125" t="n">
        <v>25.43576027750555</v>
      </c>
      <c r="G9125" t="n">
        <v>19807.20241376751</v>
      </c>
    </row>
    <row r="9126">
      <c r="A9126" s="5" t="n"/>
      <c r="B9126" s="1" t="inlineStr">
        <is>
          <t>d_015_h_04</t>
        </is>
      </c>
      <c r="C9126" t="n">
        <v>4.183745048674548</v>
      </c>
      <c r="D9126" t="n">
        <v>17.64101258413844</v>
      </c>
      <c r="E9126" t="n">
        <v>20.51236682918128</v>
      </c>
      <c r="F9126" t="n">
        <v>21.68144741809168</v>
      </c>
      <c r="G9126" t="n">
        <v>16881.62092567139</v>
      </c>
    </row>
    <row r="9127">
      <c r="A9127" s="5" t="n"/>
      <c r="B9127" s="1" t="inlineStr">
        <is>
          <t>d_015_h_05</t>
        </is>
      </c>
      <c r="C9127" t="n">
        <v>5.098126970501417</v>
      </c>
      <c r="D9127" t="n">
        <v>21.49530816813928</v>
      </c>
      <c r="E9127" t="n">
        <v>24.98226267545517</v>
      </c>
      <c r="F9127" t="n">
        <v>26.39913055350792</v>
      </c>
      <c r="G9127" t="n">
        <v>20549.11593689354</v>
      </c>
    </row>
    <row r="9128">
      <c r="A9128" s="5" t="n"/>
      <c r="B9128" s="1" t="inlineStr">
        <is>
          <t>d_015_h_06</t>
        </is>
      </c>
      <c r="C9128" t="n">
        <v>12.99374238015382</v>
      </c>
      <c r="D9128" t="n">
        <v>54.7722307134086</v>
      </c>
      <c r="E9128" t="n">
        <v>63.72172867250846</v>
      </c>
      <c r="F9128" t="n">
        <v>67.20291331958487</v>
      </c>
      <c r="G9128" t="n">
        <v>52299.80092649137</v>
      </c>
    </row>
    <row r="9129">
      <c r="A9129" s="5" t="n"/>
      <c r="B9129" s="1" t="inlineStr">
        <is>
          <t>d_015_h_07</t>
        </is>
      </c>
      <c r="C9129" t="n">
        <v>25.47829908895774</v>
      </c>
      <c r="D9129" t="n">
        <v>107.4294853655475</v>
      </c>
      <c r="E9129" t="n">
        <v>125.2118091887542</v>
      </c>
      <c r="F9129" t="n">
        <v>131.7835569254798</v>
      </c>
      <c r="G9129" t="n">
        <v>102691.6064460031</v>
      </c>
    </row>
    <row r="9130">
      <c r="A9130" s="5" t="n"/>
      <c r="B9130" s="1" t="inlineStr">
        <is>
          <t>d_015_h_08</t>
        </is>
      </c>
      <c r="C9130" t="n">
        <v>27.64198158507541</v>
      </c>
      <c r="D9130" t="n">
        <v>116.5386337955959</v>
      </c>
      <c r="E9130" t="n">
        <v>135.7251667442043</v>
      </c>
      <c r="F9130" t="n">
        <v>143.0184568773166</v>
      </c>
      <c r="G9130" t="n">
        <v>111402.4029551867</v>
      </c>
    </row>
    <row r="9131">
      <c r="A9131" s="5" t="n"/>
      <c r="B9131" s="1" t="inlineStr">
        <is>
          <t>d_015_h_09</t>
        </is>
      </c>
      <c r="C9131" t="n">
        <v>26.83271565850714</v>
      </c>
      <c r="D9131" t="n">
        <v>113.1313230661088</v>
      </c>
      <c r="E9131" t="n">
        <v>131.7181269308242</v>
      </c>
      <c r="F9131" t="n">
        <v>138.9970074295596</v>
      </c>
      <c r="G9131" t="n">
        <v>108372.7691367129</v>
      </c>
    </row>
    <row r="9132">
      <c r="A9132" s="5" t="n"/>
      <c r="B9132" s="1" t="inlineStr">
        <is>
          <t>d_015_h_10</t>
        </is>
      </c>
      <c r="C9132" t="n">
        <v>25.97338652007994</v>
      </c>
      <c r="D9132" t="n">
        <v>109.5283717622954</v>
      </c>
      <c r="E9132" t="n">
        <v>127.50535865057</v>
      </c>
      <c r="F9132" t="n">
        <v>134.4689832929056</v>
      </c>
      <c r="G9132" t="n">
        <v>104659.5715788006</v>
      </c>
    </row>
    <row r="9133">
      <c r="A9133" s="5" t="n"/>
      <c r="B9133" s="1" t="inlineStr">
        <is>
          <t>d_015_h_11</t>
        </is>
      </c>
      <c r="C9133" t="n">
        <v>24.36619657607532</v>
      </c>
      <c r="D9133" t="n">
        <v>102.7609553129479</v>
      </c>
      <c r="E9133" t="n">
        <v>119.6642557118237</v>
      </c>
      <c r="F9133" t="n">
        <v>126.2551966293386</v>
      </c>
      <c r="G9133" t="n">
        <v>98285.62486762949</v>
      </c>
    </row>
    <row r="9134">
      <c r="A9134" s="5" t="n"/>
      <c r="B9134" s="1" t="inlineStr">
        <is>
          <t>d_015_h_12</t>
        </is>
      </c>
      <c r="C9134" t="n">
        <v>26.21676733297108</v>
      </c>
      <c r="D9134" t="n">
        <v>110.5053352641185</v>
      </c>
      <c r="E9134" t="n">
        <v>128.7198793644293</v>
      </c>
      <c r="F9134" t="n">
        <v>135.7292915832655</v>
      </c>
      <c r="G9134" t="n">
        <v>105678.8018994508</v>
      </c>
    </row>
    <row r="9135">
      <c r="A9135" s="5" t="n"/>
      <c r="B9135" s="1" t="inlineStr">
        <is>
          <t>d_015_h_13</t>
        </is>
      </c>
      <c r="C9135" t="n">
        <v>29.94709691173267</v>
      </c>
      <c r="D9135" t="n">
        <v>126.3080916578595</v>
      </c>
      <c r="E9135" t="n">
        <v>147.1351248489444</v>
      </c>
      <c r="F9135" t="n">
        <v>155.3320116869093</v>
      </c>
      <c r="G9135" t="n">
        <v>120867.6713900673</v>
      </c>
    </row>
    <row r="9136">
      <c r="A9136" s="5" t="n"/>
      <c r="B9136" s="1" t="inlineStr">
        <is>
          <t>d_015_h_14</t>
        </is>
      </c>
      <c r="C9136" t="n">
        <v>28.00341451963538</v>
      </c>
      <c r="D9136" t="n">
        <v>118.0692205639986</v>
      </c>
      <c r="E9136" t="n">
        <v>137.3540358497531</v>
      </c>
      <c r="F9136" t="n">
        <v>145.0208372440597</v>
      </c>
      <c r="G9136" t="n">
        <v>112878.5992196516</v>
      </c>
    </row>
    <row r="9137">
      <c r="A9137" s="5" t="n"/>
      <c r="B9137" s="1" t="inlineStr">
        <is>
          <t>d_015_h_15</t>
        </is>
      </c>
      <c r="C9137" t="n">
        <v>31.58149253979236</v>
      </c>
      <c r="D9137" t="n">
        <v>133.1586083091119</v>
      </c>
      <c r="E9137" t="n">
        <v>154.8179037397701</v>
      </c>
      <c r="F9137" t="n">
        <v>163.2192185428824</v>
      </c>
      <c r="G9137" t="n">
        <v>127291.4909396213</v>
      </c>
    </row>
    <row r="9138">
      <c r="A9138" s="5" t="n"/>
      <c r="B9138" s="1" t="inlineStr">
        <is>
          <t>d_015_h_16</t>
        </is>
      </c>
      <c r="C9138" t="n">
        <v>40.04454353992386</v>
      </c>
      <c r="D9138" t="n">
        <v>168.8263423031194</v>
      </c>
      <c r="E9138" t="n">
        <v>196.4528336626859</v>
      </c>
      <c r="F9138" t="n">
        <v>207.2616425382318</v>
      </c>
      <c r="G9138" t="n">
        <v>161240.7630411514</v>
      </c>
    </row>
    <row r="9139">
      <c r="A9139" s="5" t="n"/>
      <c r="B9139" s="1" t="inlineStr">
        <is>
          <t>d_015_h_17</t>
        </is>
      </c>
      <c r="C9139" t="n">
        <v>48.21659450805444</v>
      </c>
      <c r="D9139" t="n">
        <v>203.2584972055796</v>
      </c>
      <c r="E9139" t="n">
        <v>236.5981184254994</v>
      </c>
      <c r="F9139" t="n">
        <v>249.7327086539438</v>
      </c>
      <c r="G9139" t="n">
        <v>194438.9948318779</v>
      </c>
    </row>
    <row r="9140">
      <c r="A9140" s="5" t="n"/>
      <c r="B9140" s="1" t="inlineStr">
        <is>
          <t>d_015_h_18</t>
        </is>
      </c>
      <c r="C9140" t="n">
        <v>55.54543171685138</v>
      </c>
      <c r="D9140" t="n">
        <v>234.1803566361059</v>
      </c>
      <c r="E9140" t="n">
        <v>273.1345994279473</v>
      </c>
      <c r="F9140" t="n">
        <v>287.2743145441636</v>
      </c>
      <c r="G9140" t="n">
        <v>223658.2259242329</v>
      </c>
    </row>
    <row r="9141">
      <c r="A9141" s="5" t="n"/>
      <c r="B9141" s="1" t="inlineStr">
        <is>
          <t>d_015_h_19</t>
        </is>
      </c>
      <c r="C9141" t="n">
        <v>59.48644011566069</v>
      </c>
      <c r="D9141" t="n">
        <v>250.7541905453488</v>
      </c>
      <c r="E9141" t="n">
        <v>291.6072986251413</v>
      </c>
      <c r="F9141" t="n">
        <v>307.9714502458522</v>
      </c>
      <c r="G9141" t="n">
        <v>239791.932620121</v>
      </c>
    </row>
    <row r="9142">
      <c r="A9142" s="5" t="n"/>
      <c r="B9142" s="1" t="inlineStr">
        <is>
          <t>d_015_h_20</t>
        </is>
      </c>
      <c r="C9142" t="n">
        <v>66.96087076689764</v>
      </c>
      <c r="D9142" t="n">
        <v>282.2098853351193</v>
      </c>
      <c r="E9142" t="n">
        <v>328.6848339047596</v>
      </c>
      <c r="F9142" t="n">
        <v>346.7182273732236</v>
      </c>
      <c r="G9142" t="n">
        <v>269619.3109411531</v>
      </c>
    </row>
    <row r="9143">
      <c r="A9143" s="5" t="n"/>
      <c r="B9143" s="1" t="inlineStr">
        <is>
          <t>d_015_h_21</t>
        </is>
      </c>
      <c r="C9143" t="n">
        <v>64.55116310047427</v>
      </c>
      <c r="D9143" t="n">
        <v>272.1572050128643</v>
      </c>
      <c r="E9143" t="n">
        <v>316.8641123525931</v>
      </c>
      <c r="F9143" t="n">
        <v>334.2437432348564</v>
      </c>
      <c r="G9143" t="n">
        <v>260384.47638703</v>
      </c>
    </row>
    <row r="9144">
      <c r="A9144" s="5" t="n"/>
      <c r="B9144" s="1" t="inlineStr">
        <is>
          <t>d_015_h_22</t>
        </is>
      </c>
      <c r="C9144" t="n">
        <v>64.25472382737199</v>
      </c>
      <c r="D9144" t="n">
        <v>270.7340593313659</v>
      </c>
      <c r="E9144" t="n">
        <v>314.7308203769964</v>
      </c>
      <c r="F9144" t="n">
        <v>331.681360715273</v>
      </c>
      <c r="G9144" t="n">
        <v>258411.9108716333</v>
      </c>
    </row>
    <row r="9145">
      <c r="A9145" s="5" t="n"/>
      <c r="B9145" s="1" t="inlineStr">
        <is>
          <t>d_015_h_23</t>
        </is>
      </c>
      <c r="C9145" t="n">
        <v>40.34362077514403</v>
      </c>
      <c r="D9145" t="n">
        <v>170.1724943021869</v>
      </c>
      <c r="E9145" t="n">
        <v>197.6785792425061</v>
      </c>
      <c r="F9145" t="n">
        <v>208.8872808205662</v>
      </c>
      <c r="G9145" t="n">
        <v>162858.1550901562</v>
      </c>
    </row>
    <row r="9146">
      <c r="A9146" s="5" t="n"/>
      <c r="B9146" s="1" t="inlineStr">
        <is>
          <t>d_016_h_00</t>
        </is>
      </c>
      <c r="C9146" t="n">
        <v>19.60336987998396</v>
      </c>
      <c r="D9146" t="n">
        <v>82.66338300092636</v>
      </c>
      <c r="E9146" t="n">
        <v>96.34003708011871</v>
      </c>
      <c r="F9146" t="n">
        <v>101.6096511475194</v>
      </c>
      <c r="G9146" t="n">
        <v>78990.11346234957</v>
      </c>
    </row>
    <row r="9147">
      <c r="A9147" s="5" t="n"/>
      <c r="B9147" s="1" t="inlineStr">
        <is>
          <t>d_016_h_01</t>
        </is>
      </c>
      <c r="C9147" t="n">
        <v>10.48499554449691</v>
      </c>
      <c r="D9147" t="n">
        <v>44.20479384218012</v>
      </c>
      <c r="E9147" t="n">
        <v>51.44401603822762</v>
      </c>
      <c r="F9147" t="n">
        <v>54.34740502415487</v>
      </c>
      <c r="G9147" t="n">
        <v>42323.05145219404</v>
      </c>
    </row>
    <row r="9148">
      <c r="A9148" s="5" t="n"/>
      <c r="B9148" s="1" t="inlineStr">
        <is>
          <t>d_016_h_02</t>
        </is>
      </c>
      <c r="C9148" t="n">
        <v>6.670109627525648</v>
      </c>
      <c r="D9148" t="n">
        <v>28.1126534822225</v>
      </c>
      <c r="E9148" t="n">
        <v>32.7353669020934</v>
      </c>
      <c r="F9148" t="n">
        <v>34.48387438465068</v>
      </c>
      <c r="G9148" t="n">
        <v>26868.20491208008</v>
      </c>
    </row>
    <row r="9149">
      <c r="A9149" s="5" t="n"/>
      <c r="B9149" s="1" t="inlineStr">
        <is>
          <t>d_016_h_03</t>
        </is>
      </c>
      <c r="C9149" t="n">
        <v>4.90142529148227</v>
      </c>
      <c r="D9149" t="n">
        <v>20.66053073780955</v>
      </c>
      <c r="E9149" t="n">
        <v>24.06510994154924</v>
      </c>
      <c r="F9149" t="n">
        <v>25.37619323808088</v>
      </c>
      <c r="G9149" t="n">
        <v>19769.3444678225</v>
      </c>
    </row>
    <row r="9150">
      <c r="A9150" s="5" t="n"/>
      <c r="B9150" s="1" t="inlineStr">
        <is>
          <t>d_016_h_04</t>
        </is>
      </c>
      <c r="C9150" t="n">
        <v>4.332072351571603</v>
      </c>
      <c r="D9150" t="n">
        <v>18.25612707777357</v>
      </c>
      <c r="E9150" t="n">
        <v>21.23575034312746</v>
      </c>
      <c r="F9150" t="n">
        <v>22.40763152525871</v>
      </c>
      <c r="G9150" t="n">
        <v>17462.15487521494</v>
      </c>
    </row>
    <row r="9151">
      <c r="A9151" s="5" t="n"/>
      <c r="B9151" s="1" t="inlineStr">
        <is>
          <t>d_016_h_05</t>
        </is>
      </c>
      <c r="C9151" t="n">
        <v>4.922718880350908</v>
      </c>
      <c r="D9151" t="n">
        <v>20.75135795461598</v>
      </c>
      <c r="E9151" t="n">
        <v>24.18013270156054</v>
      </c>
      <c r="F9151" t="n">
        <v>25.48983548746524</v>
      </c>
      <c r="G9151" t="n">
        <v>19835.85436298823</v>
      </c>
    </row>
    <row r="9152">
      <c r="A9152" s="5" t="n"/>
      <c r="B9152" s="1" t="inlineStr">
        <is>
          <t>d_016_h_06</t>
        </is>
      </c>
      <c r="C9152" t="n">
        <v>12.97910988568168</v>
      </c>
      <c r="D9152" t="n">
        <v>54.70635622714657</v>
      </c>
      <c r="E9152" t="n">
        <v>63.61802095978704</v>
      </c>
      <c r="F9152" t="n">
        <v>67.13117090805</v>
      </c>
      <c r="G9152" t="n">
        <v>52309.85042687893</v>
      </c>
    </row>
    <row r="9153">
      <c r="A9153" s="5" t="n"/>
      <c r="B9153" s="1" t="inlineStr">
        <is>
          <t>d_016_h_07</t>
        </is>
      </c>
      <c r="C9153" t="n">
        <v>25.28436827440143</v>
      </c>
      <c r="D9153" t="n">
        <v>106.5797393783062</v>
      </c>
      <c r="E9153" t="n">
        <v>123.9524219107851</v>
      </c>
      <c r="F9153" t="n">
        <v>130.777750246075</v>
      </c>
      <c r="G9153" t="n">
        <v>101857.2174766769</v>
      </c>
    </row>
    <row r="9154">
      <c r="A9154" s="5" t="n"/>
      <c r="B9154" s="1" t="inlineStr">
        <is>
          <t>d_016_h_08</t>
        </is>
      </c>
      <c r="C9154" t="n">
        <v>27.24815979610872</v>
      </c>
      <c r="D9154" t="n">
        <v>114.8806094872902</v>
      </c>
      <c r="E9154" t="n">
        <v>133.5932094218429</v>
      </c>
      <c r="F9154" t="n">
        <v>141.00849867879</v>
      </c>
      <c r="G9154" t="n">
        <v>109932.4791415885</v>
      </c>
    </row>
    <row r="9155">
      <c r="A9155" s="5" t="n"/>
      <c r="B9155" s="1" t="inlineStr">
        <is>
          <t>d_016_h_09</t>
        </is>
      </c>
      <c r="C9155" t="n">
        <v>27.60630399828426</v>
      </c>
      <c r="D9155" t="n">
        <v>116.389546276486</v>
      </c>
      <c r="E9155" t="n">
        <v>135.735415359541</v>
      </c>
      <c r="F9155" t="n">
        <v>142.9787954117782</v>
      </c>
      <c r="G9155" t="n">
        <v>111341.2336294682</v>
      </c>
    </row>
    <row r="9156">
      <c r="A9156" s="5" t="n"/>
      <c r="B9156" s="1" t="inlineStr">
        <is>
          <t>d_016_h_10</t>
        </is>
      </c>
      <c r="C9156" t="n">
        <v>25.84864875174214</v>
      </c>
      <c r="D9156" t="n">
        <v>108.9636470494852</v>
      </c>
      <c r="E9156" t="n">
        <v>126.7882096409601</v>
      </c>
      <c r="F9156" t="n">
        <v>133.8080723819313</v>
      </c>
      <c r="G9156" t="n">
        <v>104122.4301353942</v>
      </c>
    </row>
    <row r="9157">
      <c r="A9157" s="5" t="n"/>
      <c r="B9157" s="1" t="inlineStr">
        <is>
          <t>d_016_h_11</t>
        </is>
      </c>
      <c r="C9157" t="n">
        <v>23.53107939271689</v>
      </c>
      <c r="D9157" t="n">
        <v>99.20135265614535</v>
      </c>
      <c r="E9157" t="n">
        <v>115.631506847773</v>
      </c>
      <c r="F9157" t="n">
        <v>121.6912825278767</v>
      </c>
      <c r="G9157" t="n">
        <v>94764.84416413962</v>
      </c>
    </row>
    <row r="9158">
      <c r="A9158" s="5" t="n"/>
      <c r="B9158" s="1" t="inlineStr">
        <is>
          <t>d_016_h_12</t>
        </is>
      </c>
      <c r="C9158" t="n">
        <v>26.37127370397839</v>
      </c>
      <c r="D9158" t="n">
        <v>111.2412122668777</v>
      </c>
      <c r="E9158" t="n">
        <v>129.6071890056404</v>
      </c>
      <c r="F9158" t="n">
        <v>137.0043162232941</v>
      </c>
      <c r="G9158" t="n">
        <v>106578.106281803</v>
      </c>
    </row>
    <row r="9159">
      <c r="A9159" s="5" t="n"/>
      <c r="B9159" s="1" t="inlineStr">
        <is>
          <t>d_016_h_13</t>
        </is>
      </c>
      <c r="C9159" t="n">
        <v>29.82306265336618</v>
      </c>
      <c r="D9159" t="n">
        <v>125.8032572442545</v>
      </c>
      <c r="E9159" t="n">
        <v>146.5356650410882</v>
      </c>
      <c r="F9159" t="n">
        <v>154.8636219798796</v>
      </c>
      <c r="G9159" t="n">
        <v>120444.8223685022</v>
      </c>
    </row>
    <row r="9160">
      <c r="A9160" s="5" t="n"/>
      <c r="B9160" s="1" t="inlineStr">
        <is>
          <t>d_016_h_14</t>
        </is>
      </c>
      <c r="C9160" t="n">
        <v>27.98880843744522</v>
      </c>
      <c r="D9160" t="n">
        <v>117.9791192855448</v>
      </c>
      <c r="E9160" t="n">
        <v>137.2812224325041</v>
      </c>
      <c r="F9160" t="n">
        <v>144.6837912710029</v>
      </c>
      <c r="G9160" t="n">
        <v>112678.7751422861</v>
      </c>
    </row>
    <row r="9161">
      <c r="A9161" s="5" t="n"/>
      <c r="B9161" s="1" t="inlineStr">
        <is>
          <t>d_016_h_15</t>
        </is>
      </c>
      <c r="C9161" t="n">
        <v>31.37700756606672</v>
      </c>
      <c r="D9161" t="n">
        <v>132.2847878722833</v>
      </c>
      <c r="E9161" t="n">
        <v>154.2181072398743</v>
      </c>
      <c r="F9161" t="n">
        <v>162.2192152316352</v>
      </c>
      <c r="G9161" t="n">
        <v>126270.7611612282</v>
      </c>
    </row>
    <row r="9162">
      <c r="A9162" s="5" t="n"/>
      <c r="B9162" s="1" t="inlineStr">
        <is>
          <t>d_016_h_16</t>
        </is>
      </c>
      <c r="C9162" t="n">
        <v>39.79559594803535</v>
      </c>
      <c r="D9162" t="n">
        <v>167.7712135021356</v>
      </c>
      <c r="E9162" t="n">
        <v>195.3105468112728</v>
      </c>
      <c r="F9162" t="n">
        <v>206.2458938758641</v>
      </c>
      <c r="G9162" t="n">
        <v>160326.6942192511</v>
      </c>
    </row>
    <row r="9163">
      <c r="A9163" s="5" t="n"/>
      <c r="B9163" s="1" t="inlineStr">
        <is>
          <t>d_016_h_17</t>
        </is>
      </c>
      <c r="C9163" t="n">
        <v>48.16966943283584</v>
      </c>
      <c r="D9163" t="n">
        <v>202.994187241001</v>
      </c>
      <c r="E9163" t="n">
        <v>236.3149380078292</v>
      </c>
      <c r="F9163" t="n">
        <v>249.1286888092607</v>
      </c>
      <c r="G9163" t="n">
        <v>193838.5468397215</v>
      </c>
    </row>
    <row r="9164">
      <c r="A9164" s="5" t="n"/>
      <c r="B9164" s="1" t="inlineStr">
        <is>
          <t>d_016_h_18</t>
        </is>
      </c>
      <c r="C9164" t="n">
        <v>56.35685062335848</v>
      </c>
      <c r="D9164" t="n">
        <v>237.6227520252835</v>
      </c>
      <c r="E9164" t="n">
        <v>276.6942085396572</v>
      </c>
      <c r="F9164" t="n">
        <v>291.9331102677748</v>
      </c>
      <c r="G9164" t="n">
        <v>227153.6824762767</v>
      </c>
    </row>
    <row r="9165">
      <c r="A9165" s="5" t="n"/>
      <c r="B9165" s="1" t="inlineStr">
        <is>
          <t>d_016_h_19</t>
        </is>
      </c>
      <c r="C9165" t="n">
        <v>60.08362889486388</v>
      </c>
      <c r="D9165" t="n">
        <v>253.3383856924954</v>
      </c>
      <c r="E9165" t="n">
        <v>294.7721579303977</v>
      </c>
      <c r="F9165" t="n">
        <v>310.7889882463011</v>
      </c>
      <c r="G9165" t="n">
        <v>241858.4231714643</v>
      </c>
    </row>
    <row r="9166">
      <c r="A9166" s="5" t="n"/>
      <c r="B9166" s="1" t="inlineStr">
        <is>
          <t>d_016_h_20</t>
        </is>
      </c>
      <c r="C9166" t="n">
        <v>66.18906615069308</v>
      </c>
      <c r="D9166" t="n">
        <v>279.0833408481144</v>
      </c>
      <c r="E9166" t="n">
        <v>324.7082799499476</v>
      </c>
      <c r="F9166" t="n">
        <v>342.367875107978</v>
      </c>
      <c r="G9166" t="n">
        <v>266804.9778258142</v>
      </c>
    </row>
    <row r="9167">
      <c r="A9167" s="5" t="n"/>
      <c r="B9167" s="1" t="inlineStr">
        <is>
          <t>d_016_h_21</t>
        </is>
      </c>
      <c r="C9167" t="n">
        <v>64.17731003324097</v>
      </c>
      <c r="D9167" t="n">
        <v>270.5014502336404</v>
      </c>
      <c r="E9167" t="n">
        <v>314.8732904831527</v>
      </c>
      <c r="F9167" t="n">
        <v>332.1256700253108</v>
      </c>
      <c r="G9167" t="n">
        <v>258469.7240514938</v>
      </c>
    </row>
    <row r="9168">
      <c r="A9168" s="5" t="n"/>
      <c r="B9168" s="1" t="inlineStr">
        <is>
          <t>d_016_h_22</t>
        </is>
      </c>
      <c r="C9168" t="n">
        <v>64.96343397022984</v>
      </c>
      <c r="D9168" t="n">
        <v>273.8493803627661</v>
      </c>
      <c r="E9168" t="n">
        <v>318.7052750257638</v>
      </c>
      <c r="F9168" t="n">
        <v>336.3265670950975</v>
      </c>
      <c r="G9168" t="n">
        <v>261925.4705322445</v>
      </c>
    </row>
    <row r="9169">
      <c r="A9169" s="5" t="n"/>
      <c r="B9169" s="1" t="inlineStr">
        <is>
          <t>d_016_h_23</t>
        </is>
      </c>
      <c r="C9169" t="n">
        <v>39.20637178146585</v>
      </c>
      <c r="D9169" t="n">
        <v>165.2813170044102</v>
      </c>
      <c r="E9169" t="n">
        <v>192.3771302446775</v>
      </c>
      <c r="F9169" t="n">
        <v>202.8468371918363</v>
      </c>
      <c r="G9169" t="n">
        <v>157923.1537682408</v>
      </c>
    </row>
    <row r="9170">
      <c r="A9170" s="5" t="n"/>
      <c r="B9170" s="1" t="inlineStr">
        <is>
          <t>d_017_h_00</t>
        </is>
      </c>
      <c r="C9170" t="n">
        <v>19.05293807130509</v>
      </c>
      <c r="D9170" t="n">
        <v>80.33698167667588</v>
      </c>
      <c r="E9170" t="n">
        <v>93.64029703168468</v>
      </c>
      <c r="F9170" t="n">
        <v>98.8394312351563</v>
      </c>
      <c r="G9170" t="n">
        <v>76927.31882816313</v>
      </c>
    </row>
    <row r="9171">
      <c r="A9171" s="5" t="n"/>
      <c r="B9171" s="1" t="inlineStr">
        <is>
          <t>d_017_h_01</t>
        </is>
      </c>
      <c r="C9171" t="n">
        <v>10.93320208425999</v>
      </c>
      <c r="D9171" t="n">
        <v>46.09433471190736</v>
      </c>
      <c r="E9171" t="n">
        <v>53.70705860806826</v>
      </c>
      <c r="F9171" t="n">
        <v>56.60510855113588</v>
      </c>
      <c r="G9171" t="n">
        <v>44011.38420634538</v>
      </c>
    </row>
    <row r="9172">
      <c r="A9172" s="5" t="n"/>
      <c r="B9172" s="1" t="inlineStr">
        <is>
          <t>d_017_h_02</t>
        </is>
      </c>
      <c r="C9172" t="n">
        <v>6.634002049944851</v>
      </c>
      <c r="D9172" t="n">
        <v>27.96657915562328</v>
      </c>
      <c r="E9172" t="n">
        <v>32.60514541087728</v>
      </c>
      <c r="F9172" t="n">
        <v>34.35146358505678</v>
      </c>
      <c r="G9172" t="n">
        <v>26744.01587452412</v>
      </c>
    </row>
    <row r="9173">
      <c r="A9173" s="5" t="n"/>
      <c r="B9173" s="1" t="inlineStr">
        <is>
          <t>d_017_h_03</t>
        </is>
      </c>
      <c r="C9173" t="n">
        <v>4.799007007284541</v>
      </c>
      <c r="D9173" t="n">
        <v>20.22498738564559</v>
      </c>
      <c r="E9173" t="n">
        <v>23.49632035365935</v>
      </c>
      <c r="F9173" t="n">
        <v>24.81493039076087</v>
      </c>
      <c r="G9173" t="n">
        <v>19358.42642439306</v>
      </c>
    </row>
    <row r="9174">
      <c r="A9174" s="5" t="n"/>
      <c r="B9174" s="1" t="inlineStr">
        <is>
          <t>d_017_h_04</t>
        </is>
      </c>
      <c r="C9174" t="n">
        <v>4.239558032707172</v>
      </c>
      <c r="D9174" t="n">
        <v>17.87677377975386</v>
      </c>
      <c r="E9174" t="n">
        <v>20.84688912607638</v>
      </c>
      <c r="F9174" t="n">
        <v>21.9621034834869</v>
      </c>
      <c r="G9174" t="n">
        <v>17079.08955515675</v>
      </c>
    </row>
    <row r="9175">
      <c r="A9175" s="5" t="n"/>
      <c r="B9175" s="1" t="inlineStr">
        <is>
          <t>d_017_h_05</t>
        </is>
      </c>
      <c r="C9175" t="n">
        <v>5.049119695524269</v>
      </c>
      <c r="D9175" t="n">
        <v>21.2859010364611</v>
      </c>
      <c r="E9175" t="n">
        <v>24.77783948558179</v>
      </c>
      <c r="F9175" t="n">
        <v>26.1590981058463</v>
      </c>
      <c r="G9175" t="n">
        <v>20364.11845846849</v>
      </c>
    </row>
    <row r="9176">
      <c r="A9176" s="5" t="n"/>
      <c r="B9176" s="1" t="inlineStr">
        <is>
          <t>d_017_h_06</t>
        </is>
      </c>
      <c r="C9176" t="n">
        <v>12.81032237279221</v>
      </c>
      <c r="D9176" t="n">
        <v>54.01172469569484</v>
      </c>
      <c r="E9176" t="n">
        <v>62.75694721278986</v>
      </c>
      <c r="F9176" t="n">
        <v>66.26832311239691</v>
      </c>
      <c r="G9176" t="n">
        <v>51666.75259754826</v>
      </c>
    </row>
    <row r="9177">
      <c r="A9177" s="5" t="n"/>
      <c r="B9177" s="1" t="inlineStr">
        <is>
          <t>d_017_h_07</t>
        </is>
      </c>
      <c r="C9177" t="n">
        <v>25.30987789062506</v>
      </c>
      <c r="D9177" t="n">
        <v>106.7070151792415</v>
      </c>
      <c r="E9177" t="n">
        <v>124.1192708133784</v>
      </c>
      <c r="F9177" t="n">
        <v>131.0127903305431</v>
      </c>
      <c r="G9177" t="n">
        <v>102058.8917423574</v>
      </c>
    </row>
    <row r="9178">
      <c r="A9178" s="5" t="n"/>
      <c r="B9178" s="1" t="inlineStr">
        <is>
          <t>d_017_h_08</t>
        </is>
      </c>
      <c r="C9178" t="n">
        <v>27.40498786351</v>
      </c>
      <c r="D9178" t="n">
        <v>115.5404183658464</v>
      </c>
      <c r="E9178" t="n">
        <v>134.3359899630416</v>
      </c>
      <c r="F9178" t="n">
        <v>142.0710055132309</v>
      </c>
      <c r="G9178" t="n">
        <v>110631.0430532779</v>
      </c>
    </row>
    <row r="9179">
      <c r="A9179" s="5" t="n"/>
      <c r="B9179" s="1" t="inlineStr">
        <is>
          <t>d_017_h_09</t>
        </is>
      </c>
      <c r="C9179" t="n">
        <v>26.83362688575367</v>
      </c>
      <c r="D9179" t="n">
        <v>113.159382431543</v>
      </c>
      <c r="E9179" t="n">
        <v>131.6150659761995</v>
      </c>
      <c r="F9179" t="n">
        <v>139.0058981260017</v>
      </c>
      <c r="G9179" t="n">
        <v>108273.8471448926</v>
      </c>
    </row>
    <row r="9180">
      <c r="A9180" s="5" t="n"/>
      <c r="B9180" s="1" t="inlineStr">
        <is>
          <t>d_017_h_10</t>
        </is>
      </c>
      <c r="C9180" t="n">
        <v>25.60301623531376</v>
      </c>
      <c r="D9180" t="n">
        <v>107.9368512534714</v>
      </c>
      <c r="E9180" t="n">
        <v>125.408143043711</v>
      </c>
      <c r="F9180" t="n">
        <v>132.716381292133</v>
      </c>
      <c r="G9180" t="n">
        <v>103341.9363359651</v>
      </c>
    </row>
    <row r="9181">
      <c r="A9181" s="5" t="n"/>
      <c r="B9181" s="1" t="inlineStr">
        <is>
          <t>d_017_h_11</t>
        </is>
      </c>
      <c r="C9181" t="n">
        <v>24.26892968531696</v>
      </c>
      <c r="D9181" t="n">
        <v>102.3161242298634</v>
      </c>
      <c r="E9181" t="n">
        <v>119.0748806679779</v>
      </c>
      <c r="F9181" t="n">
        <v>125.6548409347944</v>
      </c>
      <c r="G9181" t="n">
        <v>97835.58121942644</v>
      </c>
    </row>
    <row r="9182">
      <c r="A9182" s="5" t="n"/>
      <c r="B9182" s="1" t="inlineStr">
        <is>
          <t>d_017_h_12</t>
        </is>
      </c>
      <c r="C9182" t="n">
        <v>25.90034042742512</v>
      </c>
      <c r="D9182" t="n">
        <v>109.1895518737145</v>
      </c>
      <c r="E9182" t="n">
        <v>127.3142495454855</v>
      </c>
      <c r="F9182" t="n">
        <v>133.9867695549327</v>
      </c>
      <c r="G9182" t="n">
        <v>104270.0092566078</v>
      </c>
    </row>
    <row r="9183">
      <c r="A9183" s="5" t="n"/>
      <c r="B9183" s="1" t="inlineStr">
        <is>
          <t>d_017_h_13</t>
        </is>
      </c>
      <c r="C9183" t="n">
        <v>29.74027969662615</v>
      </c>
      <c r="D9183" t="n">
        <v>125.4332233230326</v>
      </c>
      <c r="E9183" t="n">
        <v>145.8660242614132</v>
      </c>
      <c r="F9183" t="n">
        <v>154.1296626741602</v>
      </c>
      <c r="G9183" t="n">
        <v>120097.7766670412</v>
      </c>
    </row>
    <row r="9184">
      <c r="A9184" s="5" t="n"/>
      <c r="B9184" s="1" t="inlineStr">
        <is>
          <t>d_017_h_14</t>
        </is>
      </c>
      <c r="C9184" t="n">
        <v>28.14072415384531</v>
      </c>
      <c r="D9184" t="n">
        <v>118.5966931800959</v>
      </c>
      <c r="E9184" t="n">
        <v>138.0644327343864</v>
      </c>
      <c r="F9184" t="n">
        <v>145.6795014373021</v>
      </c>
      <c r="G9184" t="n">
        <v>113297.2319618659</v>
      </c>
    </row>
    <row r="9185">
      <c r="A9185" s="5" t="n"/>
      <c r="B9185" s="1" t="inlineStr">
        <is>
          <t>d_017_h_15</t>
        </is>
      </c>
      <c r="C9185" t="n">
        <v>31.48228679998226</v>
      </c>
      <c r="D9185" t="n">
        <v>132.7555835757717</v>
      </c>
      <c r="E9185" t="n">
        <v>154.45819667787</v>
      </c>
      <c r="F9185" t="n">
        <v>162.8579738696433</v>
      </c>
      <c r="G9185" t="n">
        <v>126787.9572584439</v>
      </c>
    </row>
    <row r="9186">
      <c r="A9186" s="5" t="n"/>
      <c r="B9186" s="1" t="inlineStr">
        <is>
          <t>d_017_h_16</t>
        </is>
      </c>
      <c r="C9186" t="n">
        <v>40.59883701272718</v>
      </c>
      <c r="D9186" t="n">
        <v>171.1743839107308</v>
      </c>
      <c r="E9186" t="n">
        <v>199.1206289315101</v>
      </c>
      <c r="F9186" t="n">
        <v>210.2263975864239</v>
      </c>
      <c r="G9186" t="n">
        <v>163735.6995175494</v>
      </c>
    </row>
    <row r="9187">
      <c r="A9187" s="5" t="n"/>
      <c r="B9187" s="1" t="inlineStr">
        <is>
          <t>d_017_h_17</t>
        </is>
      </c>
      <c r="C9187" t="n">
        <v>47.11179697134634</v>
      </c>
      <c r="D9187" t="n">
        <v>198.5610242410374</v>
      </c>
      <c r="E9187" t="n">
        <v>230.8646268332018</v>
      </c>
      <c r="F9187" t="n">
        <v>243.9560761780129</v>
      </c>
      <c r="G9187" t="n">
        <v>189724.6006124816</v>
      </c>
    </row>
    <row r="9188">
      <c r="A9188" s="5" t="n"/>
      <c r="B9188" s="1" t="inlineStr">
        <is>
          <t>d_017_h_18</t>
        </is>
      </c>
      <c r="C9188" t="n">
        <v>55.12764308648696</v>
      </c>
      <c r="D9188" t="n">
        <v>232.5108537765221</v>
      </c>
      <c r="E9188" t="n">
        <v>270.4354712831099</v>
      </c>
      <c r="F9188" t="n">
        <v>286.0142177047204</v>
      </c>
      <c r="G9188" t="n">
        <v>222595.8651478532</v>
      </c>
    </row>
    <row r="9189">
      <c r="A9189" s="5" t="n"/>
      <c r="B9189" s="1" t="inlineStr">
        <is>
          <t>d_017_h_19</t>
        </is>
      </c>
      <c r="C9189" t="n">
        <v>60.51810762232522</v>
      </c>
      <c r="D9189" t="n">
        <v>255.0198460465308</v>
      </c>
      <c r="E9189" t="n">
        <v>296.7100355787157</v>
      </c>
      <c r="F9189" t="n">
        <v>312.501820001729</v>
      </c>
      <c r="G9189" t="n">
        <v>243273.3225085614</v>
      </c>
    </row>
    <row r="9190">
      <c r="A9190" s="5" t="n"/>
      <c r="B9190" s="1" t="inlineStr">
        <is>
          <t>d_017_h_20</t>
        </is>
      </c>
      <c r="C9190" t="n">
        <v>66.9924572051237</v>
      </c>
      <c r="D9190" t="n">
        <v>282.4355069813441</v>
      </c>
      <c r="E9190" t="n">
        <v>329.3204300623975</v>
      </c>
      <c r="F9190" t="n">
        <v>346.9079374956722</v>
      </c>
      <c r="G9190" t="n">
        <v>269697.4202128944</v>
      </c>
    </row>
    <row r="9191">
      <c r="A9191" s="5" t="n"/>
      <c r="B9191" s="1" t="inlineStr">
        <is>
          <t>d_017_h_21</t>
        </is>
      </c>
      <c r="C9191" t="n">
        <v>63.50456082641233</v>
      </c>
      <c r="D9191" t="n">
        <v>267.8758502365409</v>
      </c>
      <c r="E9191" t="n">
        <v>312.1300617883792</v>
      </c>
      <c r="F9191" t="n">
        <v>328.8048446499832</v>
      </c>
      <c r="G9191" t="n">
        <v>256123.1791623253</v>
      </c>
    </row>
    <row r="9192">
      <c r="A9192" s="5" t="n"/>
      <c r="B9192" s="1" t="inlineStr">
        <is>
          <t>d_017_h_22</t>
        </is>
      </c>
      <c r="C9192" t="n">
        <v>63.19843728689037</v>
      </c>
      <c r="D9192" t="n">
        <v>266.4401691603044</v>
      </c>
      <c r="E9192" t="n">
        <v>310.2824290342421</v>
      </c>
      <c r="F9192" t="n">
        <v>327.7720332669218</v>
      </c>
      <c r="G9192" t="n">
        <v>255225.0150013138</v>
      </c>
    </row>
    <row r="9193">
      <c r="A9193" s="5" t="n"/>
      <c r="B9193" s="1" t="inlineStr">
        <is>
          <t>d_017_h_23</t>
        </is>
      </c>
      <c r="C9193" t="n">
        <v>39.35859033179737</v>
      </c>
      <c r="D9193" t="n">
        <v>165.8661061832501</v>
      </c>
      <c r="E9193" t="n">
        <v>192.9485730321603</v>
      </c>
      <c r="F9193" t="n">
        <v>203.264560141182</v>
      </c>
      <c r="G9193" t="n">
        <v>158297.7993110337</v>
      </c>
    </row>
    <row r="9194">
      <c r="A9194" s="5" t="n"/>
      <c r="B9194" s="1" t="inlineStr">
        <is>
          <t>d_018_h_00</t>
        </is>
      </c>
      <c r="C9194" t="n">
        <v>19.13029473223496</v>
      </c>
      <c r="D9194" t="n">
        <v>80.65746715545427</v>
      </c>
      <c r="E9194" t="n">
        <v>94.08657007959749</v>
      </c>
      <c r="F9194" t="n">
        <v>99.07189589737553</v>
      </c>
      <c r="G9194" t="n">
        <v>77104.92891477728</v>
      </c>
    </row>
    <row r="9195">
      <c r="A9195" s="5" t="n"/>
      <c r="B9195" s="1" t="inlineStr">
        <is>
          <t>d_018_h_01</t>
        </is>
      </c>
      <c r="C9195" t="n">
        <v>10.59448271974556</v>
      </c>
      <c r="D9195" t="n">
        <v>44.67496155780589</v>
      </c>
      <c r="E9195" t="n">
        <v>52.00589224400027</v>
      </c>
      <c r="F9195" t="n">
        <v>54.84490693031156</v>
      </c>
      <c r="G9195" t="n">
        <v>42743.30308578325</v>
      </c>
    </row>
    <row r="9196">
      <c r="A9196" s="5" t="n"/>
      <c r="B9196" s="1" t="inlineStr">
        <is>
          <t>d_018_h_02</t>
        </is>
      </c>
      <c r="C9196" t="n">
        <v>6.597883481746324</v>
      </c>
      <c r="D9196" t="n">
        <v>27.81901890438149</v>
      </c>
      <c r="E9196" t="n">
        <v>32.40230501678167</v>
      </c>
      <c r="F9196" t="n">
        <v>34.16370288714523</v>
      </c>
      <c r="G9196" t="n">
        <v>26626.60222032482</v>
      </c>
    </row>
    <row r="9197">
      <c r="A9197" s="5" t="n"/>
      <c r="B9197" s="1" t="inlineStr">
        <is>
          <t>d_018_h_03</t>
        </is>
      </c>
      <c r="C9197" t="n">
        <v>4.96562737756337</v>
      </c>
      <c r="D9197" t="n">
        <v>20.93678483770606</v>
      </c>
      <c r="E9197" t="n">
        <v>24.40271949002077</v>
      </c>
      <c r="F9197" t="n">
        <v>25.72618436066391</v>
      </c>
      <c r="G9197" t="n">
        <v>20007.49104426766</v>
      </c>
    </row>
    <row r="9198">
      <c r="A9198" s="5" t="n"/>
      <c r="B9198" s="1" t="inlineStr">
        <is>
          <t>d_018_h_04</t>
        </is>
      </c>
      <c r="C9198" t="n">
        <v>4.28387058941435</v>
      </c>
      <c r="D9198" t="n">
        <v>18.05972311921523</v>
      </c>
      <c r="E9198" t="n">
        <v>21.03256976716902</v>
      </c>
      <c r="F9198" t="n">
        <v>22.18150849312304</v>
      </c>
      <c r="G9198" t="n">
        <v>17259.33390841864</v>
      </c>
    </row>
    <row r="9199">
      <c r="A9199" s="5" t="n"/>
      <c r="B9199" s="1" t="inlineStr">
        <is>
          <t>d_018_h_05</t>
        </is>
      </c>
      <c r="C9199" t="n">
        <v>5.118640981862989</v>
      </c>
      <c r="D9199" t="n">
        <v>21.58774631454369</v>
      </c>
      <c r="E9199" t="n">
        <v>25.16444403464512</v>
      </c>
      <c r="F9199" t="n">
        <v>26.5063352454439</v>
      </c>
      <c r="G9199" t="n">
        <v>20642.63940582065</v>
      </c>
    </row>
    <row r="9200">
      <c r="A9200" s="5" t="n"/>
      <c r="B9200" s="1" t="inlineStr">
        <is>
          <t>d_018_h_06</t>
        </is>
      </c>
      <c r="C9200" t="n">
        <v>13.09423998523898</v>
      </c>
      <c r="D9200" t="n">
        <v>55.21062712039175</v>
      </c>
      <c r="E9200" t="n">
        <v>64.34832716511919</v>
      </c>
      <c r="F9200" t="n">
        <v>67.7575177336611</v>
      </c>
      <c r="G9200" t="n">
        <v>52768.15606804175</v>
      </c>
    </row>
    <row r="9201">
      <c r="A9201" s="5" t="n"/>
      <c r="B9201" s="1" t="inlineStr">
        <is>
          <t>d_018_h_07</t>
        </is>
      </c>
      <c r="C9201" t="n">
        <v>25.96265110348318</v>
      </c>
      <c r="D9201" t="n">
        <v>109.430886370795</v>
      </c>
      <c r="E9201" t="n">
        <v>127.4446878404712</v>
      </c>
      <c r="F9201" t="n">
        <v>134.3022950335463</v>
      </c>
      <c r="G9201" t="n">
        <v>104638.1840913668</v>
      </c>
    </row>
    <row r="9202">
      <c r="A9202" s="5" t="n"/>
      <c r="B9202" s="1" t="inlineStr">
        <is>
          <t>d_018_h_08</t>
        </is>
      </c>
      <c r="C9202" t="n">
        <v>27.04388594051303</v>
      </c>
      <c r="D9202" t="n">
        <v>113.9870168576353</v>
      </c>
      <c r="E9202" t="n">
        <v>132.4812030964468</v>
      </c>
      <c r="F9202" t="n">
        <v>140.0876708734436</v>
      </c>
      <c r="G9202" t="n">
        <v>108992.945850276</v>
      </c>
    </row>
    <row r="9203">
      <c r="A9203" s="5" t="n"/>
      <c r="B9203" s="1" t="inlineStr">
        <is>
          <t>d_018_h_09</t>
        </is>
      </c>
      <c r="C9203" t="n">
        <v>26.79854195547807</v>
      </c>
      <c r="D9203" t="n">
        <v>112.9682962893715</v>
      </c>
      <c r="E9203" t="n">
        <v>131.4011268622261</v>
      </c>
      <c r="F9203" t="n">
        <v>138.5036252750529</v>
      </c>
      <c r="G9203" t="n">
        <v>107939.4806385104</v>
      </c>
    </row>
    <row r="9204">
      <c r="A9204" s="5" t="n"/>
      <c r="B9204" s="1" t="inlineStr">
        <is>
          <t>d_018_h_10</t>
        </is>
      </c>
      <c r="C9204" t="n">
        <v>25.9235940889061</v>
      </c>
      <c r="D9204" t="n">
        <v>109.3079200868337</v>
      </c>
      <c r="E9204" t="n">
        <v>127.3419856539806</v>
      </c>
      <c r="F9204" t="n">
        <v>134.347259345555</v>
      </c>
      <c r="G9204" t="n">
        <v>104583.1954258671</v>
      </c>
    </row>
    <row r="9205">
      <c r="A9205" s="5" t="n"/>
      <c r="B9205" s="1" t="inlineStr">
        <is>
          <t>d_018_h_11</t>
        </is>
      </c>
      <c r="C9205" t="n">
        <v>24.14454339161987</v>
      </c>
      <c r="D9205" t="n">
        <v>101.8086023748282</v>
      </c>
      <c r="E9205" t="n">
        <v>118.5935723741629</v>
      </c>
      <c r="F9205" t="n">
        <v>125.0779688360118</v>
      </c>
      <c r="G9205" t="n">
        <v>97348.00942165729</v>
      </c>
    </row>
    <row r="9206">
      <c r="A9206" s="5" t="n"/>
      <c r="B9206" s="1" t="inlineStr">
        <is>
          <t>d_018_h_12</t>
        </is>
      </c>
      <c r="C9206" t="n">
        <v>25.93924696390369</v>
      </c>
      <c r="D9206" t="n">
        <v>109.3384078760357</v>
      </c>
      <c r="E9206" t="n">
        <v>127.1057219704121</v>
      </c>
      <c r="F9206" t="n">
        <v>134.1045475004881</v>
      </c>
      <c r="G9206" t="n">
        <v>104527.3166054884</v>
      </c>
    </row>
    <row r="9207">
      <c r="A9207" s="5" t="n"/>
      <c r="B9207" s="1" t="inlineStr">
        <is>
          <t>d_018_h_13</t>
        </is>
      </c>
      <c r="C9207" t="n">
        <v>30.00436739339678</v>
      </c>
      <c r="D9207" t="n">
        <v>126.4781491408119</v>
      </c>
      <c r="E9207" t="n">
        <v>147.1290539414998</v>
      </c>
      <c r="F9207" t="n">
        <v>155.1809731051017</v>
      </c>
      <c r="G9207" t="n">
        <v>120861.3944481148</v>
      </c>
    </row>
    <row r="9208">
      <c r="A9208" s="5" t="n"/>
      <c r="B9208" s="1" t="inlineStr">
        <is>
          <t>d_018_h_14</t>
        </is>
      </c>
      <c r="C9208" t="n">
        <v>27.67267379586582</v>
      </c>
      <c r="D9208" t="n">
        <v>116.6723710790523</v>
      </c>
      <c r="E9208" t="n">
        <v>135.8341612132701</v>
      </c>
      <c r="F9208" t="n">
        <v>143.3828613299296</v>
      </c>
      <c r="G9208" t="n">
        <v>111711.6897374757</v>
      </c>
    </row>
    <row r="9209">
      <c r="A9209" s="5" t="n"/>
      <c r="B9209" s="1" t="inlineStr">
        <is>
          <t>d_018_h_15</t>
        </is>
      </c>
      <c r="C9209" t="n">
        <v>31.20554363278405</v>
      </c>
      <c r="D9209" t="n">
        <v>131.5414060669621</v>
      </c>
      <c r="E9209" t="n">
        <v>153.056274136322</v>
      </c>
      <c r="F9209" t="n">
        <v>161.2611854492622</v>
      </c>
      <c r="G9209" t="n">
        <v>125640.1845432804</v>
      </c>
    </row>
    <row r="9210">
      <c r="A9210" s="5" t="n"/>
      <c r="B9210" s="1" t="inlineStr">
        <is>
          <t>d_018_h_16</t>
        </is>
      </c>
      <c r="C9210" t="n">
        <v>40.40361913022668</v>
      </c>
      <c r="D9210" t="n">
        <v>170.3472529607224</v>
      </c>
      <c r="E9210" t="n">
        <v>197.984929060556</v>
      </c>
      <c r="F9210" t="n">
        <v>209.5794752515244</v>
      </c>
      <c r="G9210" t="n">
        <v>163156.1536771445</v>
      </c>
    </row>
    <row r="9211">
      <c r="A9211" s="5" t="n"/>
      <c r="B9211" s="1" t="inlineStr">
        <is>
          <t>d_018_h_17</t>
        </is>
      </c>
      <c r="C9211" t="n">
        <v>47.96397297705543</v>
      </c>
      <c r="D9211" t="n">
        <v>202.2468305770935</v>
      </c>
      <c r="E9211" t="n">
        <v>235.2870546417476</v>
      </c>
      <c r="F9211" t="n">
        <v>248.7879174470305</v>
      </c>
      <c r="G9211" t="n">
        <v>193677.4102846843</v>
      </c>
    </row>
    <row r="9212">
      <c r="A9212" s="5" t="n"/>
      <c r="B9212" s="1" t="inlineStr">
        <is>
          <t>d_018_h_18</t>
        </is>
      </c>
      <c r="C9212" t="n">
        <v>54.58911312338309</v>
      </c>
      <c r="D9212" t="n">
        <v>230.1713169325047</v>
      </c>
      <c r="E9212" t="n">
        <v>268.134251306981</v>
      </c>
      <c r="F9212" t="n">
        <v>282.5395520094086</v>
      </c>
      <c r="G9212" t="n">
        <v>220046.3820317987</v>
      </c>
    </row>
    <row r="9213">
      <c r="A9213" s="5" t="n"/>
      <c r="B9213" s="1" t="inlineStr">
        <is>
          <t>d_018_h_19</t>
        </is>
      </c>
      <c r="C9213" t="n">
        <v>60.67268207640915</v>
      </c>
      <c r="D9213" t="n">
        <v>255.6708279819626</v>
      </c>
      <c r="E9213" t="n">
        <v>297.7860588673836</v>
      </c>
      <c r="F9213" t="n">
        <v>314.1713557493835</v>
      </c>
      <c r="G9213" t="n">
        <v>244545.5466180463</v>
      </c>
    </row>
    <row r="9214">
      <c r="A9214" s="5" t="n"/>
      <c r="B9214" s="1" t="inlineStr">
        <is>
          <t>d_018_h_20</t>
        </is>
      </c>
      <c r="C9214" t="n">
        <v>65.89688098880171</v>
      </c>
      <c r="D9214" t="n">
        <v>277.7711284242927</v>
      </c>
      <c r="E9214" t="n">
        <v>323.025803727441</v>
      </c>
      <c r="F9214" t="n">
        <v>340.8786084506422</v>
      </c>
      <c r="G9214" t="n">
        <v>265423.6775824039</v>
      </c>
    </row>
    <row r="9215">
      <c r="A9215" s="5" t="n"/>
      <c r="B9215" s="1" t="inlineStr">
        <is>
          <t>d_018_h_21</t>
        </is>
      </c>
      <c r="C9215" t="n">
        <v>64.79300520288524</v>
      </c>
      <c r="D9215" t="n">
        <v>273.0258475621404</v>
      </c>
      <c r="E9215" t="n">
        <v>317.2574799729496</v>
      </c>
      <c r="F9215" t="n">
        <v>334.9348743105402</v>
      </c>
      <c r="G9215" t="n">
        <v>260780.6277520156</v>
      </c>
    </row>
    <row r="9216">
      <c r="A9216" s="5" t="n"/>
      <c r="B9216" s="1" t="inlineStr">
        <is>
          <t>d_018_h_22</t>
        </is>
      </c>
      <c r="C9216" t="n">
        <v>64.33075694023779</v>
      </c>
      <c r="D9216" t="n">
        <v>271.2062459902364</v>
      </c>
      <c r="E9216" t="n">
        <v>315.9263170196699</v>
      </c>
      <c r="F9216" t="n">
        <v>332.950455388035</v>
      </c>
      <c r="G9216" t="n">
        <v>259203.0335329513</v>
      </c>
    </row>
    <row r="9217">
      <c r="A9217" s="5" t="n"/>
      <c r="B9217" s="1" t="inlineStr">
        <is>
          <t>d_018_h_23</t>
        </is>
      </c>
      <c r="C9217" t="n">
        <v>40.13004470593091</v>
      </c>
      <c r="D9217" t="n">
        <v>169.1655353124156</v>
      </c>
      <c r="E9217" t="n">
        <v>196.8917077869148</v>
      </c>
      <c r="F9217" t="n">
        <v>207.6400443602862</v>
      </c>
      <c r="G9217" t="n">
        <v>161754.6968187016</v>
      </c>
    </row>
    <row r="9218">
      <c r="A9218" s="5" t="n"/>
      <c r="B9218" s="1" t="inlineStr">
        <is>
          <t>d_019_h_00</t>
        </is>
      </c>
      <c r="C9218" t="n">
        <v>19.48084987428788</v>
      </c>
      <c r="D9218" t="n">
        <v>82.13078682311719</v>
      </c>
      <c r="E9218" t="n">
        <v>95.56220561166138</v>
      </c>
      <c r="F9218" t="n">
        <v>100.8231255313668</v>
      </c>
      <c r="G9218" t="n">
        <v>78576.11771767841</v>
      </c>
    </row>
    <row r="9219">
      <c r="A9219" s="5" t="n"/>
      <c r="B9219" s="1" t="inlineStr">
        <is>
          <t>d_019_h_01</t>
        </is>
      </c>
      <c r="C9219" t="n">
        <v>10.38172973923581</v>
      </c>
      <c r="D9219" t="n">
        <v>43.76492103515265</v>
      </c>
      <c r="E9219" t="n">
        <v>50.9805647424473</v>
      </c>
      <c r="F9219" t="n">
        <v>53.79328657386652</v>
      </c>
      <c r="G9219" t="n">
        <v>41830.91768820654</v>
      </c>
    </row>
    <row r="9220">
      <c r="A9220" s="5" t="n"/>
      <c r="B9220" s="1" t="inlineStr">
        <is>
          <t>d_019_h_02</t>
        </is>
      </c>
      <c r="C9220" t="n">
        <v>6.755834959287816</v>
      </c>
      <c r="D9220" t="n">
        <v>28.4829633708941</v>
      </c>
      <c r="E9220" t="n">
        <v>33.15226550206128</v>
      </c>
      <c r="F9220" t="n">
        <v>34.98804600518766</v>
      </c>
      <c r="G9220" t="n">
        <v>27244.36102067074</v>
      </c>
    </row>
    <row r="9221">
      <c r="A9221" s="5" t="n"/>
      <c r="B9221" s="1" t="inlineStr">
        <is>
          <t>d_019_h_03</t>
        </is>
      </c>
      <c r="C9221" t="n">
        <v>4.799537905732024</v>
      </c>
      <c r="D9221" t="n">
        <v>20.23107632253962</v>
      </c>
      <c r="E9221" t="n">
        <v>23.5091397790144</v>
      </c>
      <c r="F9221" t="n">
        <v>24.83853215769203</v>
      </c>
      <c r="G9221" t="n">
        <v>19376.93690456358</v>
      </c>
    </row>
    <row r="9222">
      <c r="A9222" s="5" t="n"/>
      <c r="B9222" s="1" t="inlineStr">
        <is>
          <t>d_019_h_04</t>
        </is>
      </c>
      <c r="C9222" t="n">
        <v>4.262432664561133</v>
      </c>
      <c r="D9222" t="n">
        <v>17.96774597200383</v>
      </c>
      <c r="E9222" t="n">
        <v>20.92763245229172</v>
      </c>
      <c r="F9222" t="n">
        <v>22.03294308463821</v>
      </c>
      <c r="G9222" t="n">
        <v>17162.99882366083</v>
      </c>
    </row>
    <row r="9223">
      <c r="A9223" s="5" t="n"/>
      <c r="B9223" s="1" t="inlineStr">
        <is>
          <t>d_019_h_05</t>
        </is>
      </c>
      <c r="C9223" t="n">
        <v>5.011888651020366</v>
      </c>
      <c r="D9223" t="n">
        <v>21.12620305088835</v>
      </c>
      <c r="E9223" t="n">
        <v>24.58368962972067</v>
      </c>
      <c r="F9223" t="n">
        <v>25.98367405898726</v>
      </c>
      <c r="G9223" t="n">
        <v>20210.75610159834</v>
      </c>
    </row>
    <row r="9224">
      <c r="A9224" s="5" t="n"/>
      <c r="B9224" s="1" t="inlineStr">
        <is>
          <t>d_019_h_06</t>
        </is>
      </c>
      <c r="C9224" t="n">
        <v>12.97285300772678</v>
      </c>
      <c r="D9224" t="n">
        <v>54.71818221418847</v>
      </c>
      <c r="E9224" t="n">
        <v>63.7907906316816</v>
      </c>
      <c r="F9224" t="n">
        <v>67.41581558466522</v>
      </c>
      <c r="G9224" t="n">
        <v>52380.77531898193</v>
      </c>
    </row>
    <row r="9225">
      <c r="A9225" s="5" t="n"/>
      <c r="B9225" s="1" t="inlineStr">
        <is>
          <t>d_019_h_07</t>
        </is>
      </c>
      <c r="C9225" t="n">
        <v>25.61493166462786</v>
      </c>
      <c r="D9225" t="n">
        <v>108.0073194630345</v>
      </c>
      <c r="E9225" t="n">
        <v>125.7123605621688</v>
      </c>
      <c r="F9225" t="n">
        <v>132.7429228185094</v>
      </c>
      <c r="G9225" t="n">
        <v>103397.2098230095</v>
      </c>
    </row>
    <row r="9226">
      <c r="A9226" s="5" t="n"/>
      <c r="B9226" s="1" t="inlineStr">
        <is>
          <t>d_019_h_08</t>
        </is>
      </c>
      <c r="C9226" t="n">
        <v>27.55975248450709</v>
      </c>
      <c r="D9226" t="n">
        <v>116.2304615865055</v>
      </c>
      <c r="E9226" t="n">
        <v>135.2339706878373</v>
      </c>
      <c r="F9226" t="n">
        <v>142.8620489673646</v>
      </c>
      <c r="G9226" t="n">
        <v>111347.4209772659</v>
      </c>
    </row>
    <row r="9227">
      <c r="A9227" s="5" t="n"/>
      <c r="B9227" s="1" t="inlineStr">
        <is>
          <t>d_019_h_09</t>
        </is>
      </c>
      <c r="C9227" t="n">
        <v>27.43339810992168</v>
      </c>
      <c r="D9227" t="n">
        <v>115.6638499910329</v>
      </c>
      <c r="E9227" t="n">
        <v>134.7425399644773</v>
      </c>
      <c r="F9227" t="n">
        <v>142.0410103930118</v>
      </c>
      <c r="G9227" t="n">
        <v>110516.0212746658</v>
      </c>
    </row>
    <row r="9228">
      <c r="A9228" s="5" t="n"/>
      <c r="B9228" s="1" t="inlineStr">
        <is>
          <t>d_019_h_10</t>
        </is>
      </c>
      <c r="C9228" t="n">
        <v>25.0572819418615</v>
      </c>
      <c r="D9228" t="n">
        <v>105.6418955032258</v>
      </c>
      <c r="E9228" t="n">
        <v>123.0840037386139</v>
      </c>
      <c r="F9228" t="n">
        <v>129.6877565556229</v>
      </c>
      <c r="G9228" t="n">
        <v>100910.6063622759</v>
      </c>
    </row>
    <row r="9229">
      <c r="A9229" s="5" t="n"/>
      <c r="B9229" s="1" t="inlineStr">
        <is>
          <t>d_019_h_11</t>
        </is>
      </c>
      <c r="C9229" t="n">
        <v>24.39275494628955</v>
      </c>
      <c r="D9229" t="n">
        <v>102.8199254092023</v>
      </c>
      <c r="E9229" t="n">
        <v>119.9566012107198</v>
      </c>
      <c r="F9229" t="n">
        <v>126.3656544375669</v>
      </c>
      <c r="G9229" t="n">
        <v>98329.22594686761</v>
      </c>
    </row>
    <row r="9230">
      <c r="A9230" s="5" t="n"/>
      <c r="B9230" s="1" t="inlineStr">
        <is>
          <t>d_019_h_12</t>
        </is>
      </c>
      <c r="C9230" t="n">
        <v>26.42758737934192</v>
      </c>
      <c r="D9230" t="n">
        <v>111.3792464945373</v>
      </c>
      <c r="E9230" t="n">
        <v>129.3920776364975</v>
      </c>
      <c r="F9230" t="n">
        <v>136.6711103637777</v>
      </c>
      <c r="G9230" t="n">
        <v>106441.2269071689</v>
      </c>
    </row>
    <row r="9231">
      <c r="A9231" s="5" t="n"/>
      <c r="B9231" s="1" t="inlineStr">
        <is>
          <t>d_019_h_13</t>
        </is>
      </c>
      <c r="C9231" t="n">
        <v>29.87773299603517</v>
      </c>
      <c r="D9231" t="n">
        <v>125.9045458288151</v>
      </c>
      <c r="E9231" t="n">
        <v>146.5330433110639</v>
      </c>
      <c r="F9231" t="n">
        <v>154.6053053365322</v>
      </c>
      <c r="G9231" t="n">
        <v>120251.4820778009</v>
      </c>
    </row>
    <row r="9232">
      <c r="A9232" s="5" t="n"/>
      <c r="B9232" s="1" t="inlineStr">
        <is>
          <t>d_019_h_14</t>
        </is>
      </c>
      <c r="C9232" t="n">
        <v>27.99427388091191</v>
      </c>
      <c r="D9232" t="n">
        <v>118.0180556262478</v>
      </c>
      <c r="E9232" t="n">
        <v>137.7396143279684</v>
      </c>
      <c r="F9232" t="n">
        <v>144.9569193056217</v>
      </c>
      <c r="G9232" t="n">
        <v>112828.8973923964</v>
      </c>
    </row>
    <row r="9233">
      <c r="A9233" s="5" t="n"/>
      <c r="B9233" s="1" t="inlineStr">
        <is>
          <t>d_019_h_15</t>
        </is>
      </c>
      <c r="C9233" t="n">
        <v>31.02391148248648</v>
      </c>
      <c r="D9233" t="n">
        <v>130.7823706861137</v>
      </c>
      <c r="E9233" t="n">
        <v>152.3071784924677</v>
      </c>
      <c r="F9233" t="n">
        <v>160.3565043498621</v>
      </c>
      <c r="G9233" t="n">
        <v>124991.3603568761</v>
      </c>
    </row>
    <row r="9234">
      <c r="A9234" s="5" t="n"/>
      <c r="B9234" s="1" t="inlineStr">
        <is>
          <t>d_019_h_16</t>
        </is>
      </c>
      <c r="C9234" t="n">
        <v>40.43868629689408</v>
      </c>
      <c r="D9234" t="n">
        <v>170.4755622742423</v>
      </c>
      <c r="E9234" t="n">
        <v>198.5884301320526</v>
      </c>
      <c r="F9234" t="n">
        <v>209.4139044769196</v>
      </c>
      <c r="G9234" t="n">
        <v>163012.9187558689</v>
      </c>
    </row>
    <row r="9235">
      <c r="A9235" s="5" t="n"/>
      <c r="B9235" s="1" t="inlineStr">
        <is>
          <t>d_019_h_17</t>
        </is>
      </c>
      <c r="C9235" t="n">
        <v>48.44962980060172</v>
      </c>
      <c r="D9235" t="n">
        <v>204.2636598771012</v>
      </c>
      <c r="E9235" t="n">
        <v>237.9103407316152</v>
      </c>
      <c r="F9235" t="n">
        <v>250.7763927604762</v>
      </c>
      <c r="G9235" t="n">
        <v>195322.8247022199</v>
      </c>
    </row>
    <row r="9236">
      <c r="A9236" s="5" t="n"/>
      <c r="B9236" s="1" t="inlineStr">
        <is>
          <t>d_019_h_18</t>
        </is>
      </c>
      <c r="C9236" t="n">
        <v>55.77151660223822</v>
      </c>
      <c r="D9236" t="n">
        <v>235.1558379987949</v>
      </c>
      <c r="E9236" t="n">
        <v>273.5791654053766</v>
      </c>
      <c r="F9236" t="n">
        <v>288.5745253800405</v>
      </c>
      <c r="G9236" t="n">
        <v>225034.3557437756</v>
      </c>
    </row>
    <row r="9237">
      <c r="A9237" s="5" t="n"/>
      <c r="B9237" s="1" t="inlineStr">
        <is>
          <t>d_019_h_19</t>
        </is>
      </c>
      <c r="C9237" t="n">
        <v>61.1311352919827</v>
      </c>
      <c r="D9237" t="n">
        <v>257.8205532617797</v>
      </c>
      <c r="E9237" t="n">
        <v>300.4269690904247</v>
      </c>
      <c r="F9237" t="n">
        <v>316.4101523150208</v>
      </c>
      <c r="G9237" t="n">
        <v>246462.6599232469</v>
      </c>
    </row>
    <row r="9238">
      <c r="A9238" s="5" t="n"/>
      <c r="B9238" s="1" t="inlineStr">
        <is>
          <t>d_019_h_20</t>
        </is>
      </c>
      <c r="C9238" t="n">
        <v>64.40179074388598</v>
      </c>
      <c r="D9238" t="n">
        <v>271.5107233669111</v>
      </c>
      <c r="E9238" t="n">
        <v>315.9995555723274</v>
      </c>
      <c r="F9238" t="n">
        <v>333.5251915370764</v>
      </c>
      <c r="G9238" t="n">
        <v>259742.9913948743</v>
      </c>
    </row>
    <row r="9239">
      <c r="A9239" s="5" t="n"/>
      <c r="B9239" s="1" t="inlineStr">
        <is>
          <t>d_019_h_21</t>
        </is>
      </c>
      <c r="C9239" t="n">
        <v>64.17242142712495</v>
      </c>
      <c r="D9239" t="n">
        <v>270.4896845528954</v>
      </c>
      <c r="E9239" t="n">
        <v>314.3803340471337</v>
      </c>
      <c r="F9239" t="n">
        <v>331.6654132974776</v>
      </c>
      <c r="G9239" t="n">
        <v>258624.1730761943</v>
      </c>
    </row>
    <row r="9240">
      <c r="A9240" s="5" t="n"/>
      <c r="B9240" s="1" t="inlineStr">
        <is>
          <t>d_019_h_22</t>
        </is>
      </c>
      <c r="C9240" t="n">
        <v>64.94258302812462</v>
      </c>
      <c r="D9240" t="n">
        <v>273.6921688725932</v>
      </c>
      <c r="E9240" t="n">
        <v>318.7587169630605</v>
      </c>
      <c r="F9240" t="n">
        <v>335.7707754169026</v>
      </c>
      <c r="G9240" t="n">
        <v>261492.4786460811</v>
      </c>
    </row>
    <row r="9241">
      <c r="A9241" s="5" t="n"/>
      <c r="B9241" s="1" t="inlineStr">
        <is>
          <t>d_019_h_23</t>
        </is>
      </c>
      <c r="C9241" t="n">
        <v>39.75178540868941</v>
      </c>
      <c r="D9241" t="n">
        <v>167.6228750621295</v>
      </c>
      <c r="E9241" t="n">
        <v>195.4532481473829</v>
      </c>
      <c r="F9241" t="n">
        <v>206.1166917484273</v>
      </c>
      <c r="G9241" t="n">
        <v>160152.9290392266</v>
      </c>
    </row>
    <row r="9242">
      <c r="A9242" s="5" t="n"/>
      <c r="B9242" s="1" t="inlineStr">
        <is>
          <t>d_020_h_00</t>
        </is>
      </c>
      <c r="C9242" t="n">
        <v>19.18446338411082</v>
      </c>
      <c r="D9242" t="n">
        <v>80.86303802103778</v>
      </c>
      <c r="E9242" t="n">
        <v>94.20683910677393</v>
      </c>
      <c r="F9242" t="n">
        <v>99.33945057439495</v>
      </c>
      <c r="G9242" t="n">
        <v>77246.82466946381</v>
      </c>
    </row>
    <row r="9243">
      <c r="A9243" s="5" t="n"/>
      <c r="B9243" s="1" t="inlineStr">
        <is>
          <t>d_020_h_01</t>
        </is>
      </c>
      <c r="C9243" t="n">
        <v>10.46361941117948</v>
      </c>
      <c r="D9243" t="n">
        <v>44.10849627043231</v>
      </c>
      <c r="E9243" t="n">
        <v>51.40931870885223</v>
      </c>
      <c r="F9243" t="n">
        <v>54.04181553225445</v>
      </c>
      <c r="G9243" t="n">
        <v>42058.80125522993</v>
      </c>
    </row>
    <row r="9244">
      <c r="A9244" s="5" t="n"/>
      <c r="B9244" s="1" t="inlineStr">
        <is>
          <t>d_020_h_02</t>
        </is>
      </c>
      <c r="C9244" t="n">
        <v>6.649463656561214</v>
      </c>
      <c r="D9244" t="n">
        <v>28.02415858032055</v>
      </c>
      <c r="E9244" t="n">
        <v>32.57870690855541</v>
      </c>
      <c r="F9244" t="n">
        <v>34.34789774877302</v>
      </c>
      <c r="G9244" t="n">
        <v>26716.10914843559</v>
      </c>
    </row>
    <row r="9245">
      <c r="A9245" s="5" t="n"/>
      <c r="B9245" s="1" t="inlineStr">
        <is>
          <t>d_020_h_03</t>
        </is>
      </c>
      <c r="C9245" t="n">
        <v>4.840920827193316</v>
      </c>
      <c r="D9245" t="n">
        <v>20.41304151287547</v>
      </c>
      <c r="E9245" t="n">
        <v>23.78011781211496</v>
      </c>
      <c r="F9245" t="n">
        <v>25.08551758164775</v>
      </c>
      <c r="G9245" t="n">
        <v>19516.79913273992</v>
      </c>
    </row>
    <row r="9246">
      <c r="A9246" s="5" t="n"/>
      <c r="B9246" s="1" t="inlineStr">
        <is>
          <t>d_020_h_04</t>
        </is>
      </c>
      <c r="C9246" t="n">
        <v>4.257166976219979</v>
      </c>
      <c r="D9246" t="n">
        <v>17.94843041488023</v>
      </c>
      <c r="E9246" t="n">
        <v>20.87437479774548</v>
      </c>
      <c r="F9246" t="n">
        <v>22.06195686769178</v>
      </c>
      <c r="G9246" t="n">
        <v>17191.60651614216</v>
      </c>
    </row>
    <row r="9247">
      <c r="A9247" s="5" t="n"/>
      <c r="B9247" s="1" t="inlineStr">
        <is>
          <t>d_020_h_05</t>
        </is>
      </c>
      <c r="C9247" t="n">
        <v>5.062109877231038</v>
      </c>
      <c r="D9247" t="n">
        <v>21.34156487609283</v>
      </c>
      <c r="E9247" t="n">
        <v>24.80973559299318</v>
      </c>
      <c r="F9247" t="n">
        <v>26.17624814910155</v>
      </c>
      <c r="G9247" t="n">
        <v>20403.68595845293</v>
      </c>
    </row>
    <row r="9248">
      <c r="A9248" s="5" t="n"/>
      <c r="B9248" s="1" t="inlineStr">
        <is>
          <t>d_020_h_06</t>
        </is>
      </c>
      <c r="C9248" t="n">
        <v>12.76094639670386</v>
      </c>
      <c r="D9248" t="n">
        <v>53.82129481922347</v>
      </c>
      <c r="E9248" t="n">
        <v>62.61090979422106</v>
      </c>
      <c r="F9248" t="n">
        <v>66.13313181203044</v>
      </c>
      <c r="G9248" t="n">
        <v>51464.54049038584</v>
      </c>
    </row>
    <row r="9249">
      <c r="A9249" s="5" t="n"/>
      <c r="B9249" s="1" t="inlineStr">
        <is>
          <t>d_020_h_07</t>
        </is>
      </c>
      <c r="C9249" t="n">
        <v>25.73678620337234</v>
      </c>
      <c r="D9249" t="n">
        <v>108.4580999971196</v>
      </c>
      <c r="E9249" t="n">
        <v>126.2322129910999</v>
      </c>
      <c r="F9249" t="n">
        <v>132.9662496677151</v>
      </c>
      <c r="G9249" t="n">
        <v>103440.5075532306</v>
      </c>
    </row>
    <row r="9250">
      <c r="A9250" s="5" t="n"/>
      <c r="B9250" s="1" t="inlineStr">
        <is>
          <t>d_020_h_08</t>
        </is>
      </c>
      <c r="C9250" t="n">
        <v>27.05057334802751</v>
      </c>
      <c r="D9250" t="n">
        <v>114.0369819614803</v>
      </c>
      <c r="E9250" t="n">
        <v>132.8839114468813</v>
      </c>
      <c r="F9250" t="n">
        <v>139.9214079223445</v>
      </c>
      <c r="G9250" t="n">
        <v>108921.5617515498</v>
      </c>
    </row>
    <row r="9251">
      <c r="A9251" s="5" t="n"/>
      <c r="B9251" s="1" t="inlineStr">
        <is>
          <t>d_020_h_09</t>
        </is>
      </c>
      <c r="C9251" t="n">
        <v>26.45561682392038</v>
      </c>
      <c r="D9251" t="n">
        <v>111.5644405085041</v>
      </c>
      <c r="E9251" t="n">
        <v>130.0366967399065</v>
      </c>
      <c r="F9251" t="n">
        <v>137.1250350325494</v>
      </c>
      <c r="G9251" t="n">
        <v>106716.7989050466</v>
      </c>
    </row>
    <row r="9252">
      <c r="A9252" s="5" t="n"/>
      <c r="B9252" s="1" t="inlineStr">
        <is>
          <t>d_020_h_10</t>
        </is>
      </c>
      <c r="C9252" t="n">
        <v>25.34144455393643</v>
      </c>
      <c r="D9252" t="n">
        <v>106.863924439466</v>
      </c>
      <c r="E9252" t="n">
        <v>124.4454855126015</v>
      </c>
      <c r="F9252" t="n">
        <v>131.4796256241887</v>
      </c>
      <c r="G9252" t="n">
        <v>102348.5852013235</v>
      </c>
    </row>
    <row r="9253">
      <c r="A9253" s="5" t="n"/>
      <c r="B9253" s="1" t="inlineStr">
        <is>
          <t>d_020_h_11</t>
        </is>
      </c>
      <c r="C9253" t="n">
        <v>23.73717543283131</v>
      </c>
      <c r="D9253" t="n">
        <v>100.0776574222398</v>
      </c>
      <c r="E9253" t="n">
        <v>116.5728249223745</v>
      </c>
      <c r="F9253" t="n">
        <v>122.9238537777881</v>
      </c>
      <c r="G9253" t="n">
        <v>95700.57691363602</v>
      </c>
    </row>
    <row r="9254">
      <c r="A9254" s="5" t="n"/>
      <c r="B9254" s="1" t="inlineStr">
        <is>
          <t>d_020_h_12</t>
        </is>
      </c>
      <c r="C9254" t="n">
        <v>25.88696316439945</v>
      </c>
      <c r="D9254" t="n">
        <v>109.1414469184762</v>
      </c>
      <c r="E9254" t="n">
        <v>127.0384078986715</v>
      </c>
      <c r="F9254" t="n">
        <v>134.1889496783459</v>
      </c>
      <c r="G9254" t="n">
        <v>104466.8174690946</v>
      </c>
    </row>
    <row r="9255">
      <c r="A9255" s="5" t="n"/>
      <c r="B9255" s="1" t="inlineStr">
        <is>
          <t>d_020_h_13</t>
        </is>
      </c>
      <c r="C9255" t="n">
        <v>29.78937325491997</v>
      </c>
      <c r="D9255" t="n">
        <v>125.6255461149533</v>
      </c>
      <c r="E9255" t="n">
        <v>146.4985216676603</v>
      </c>
      <c r="F9255" t="n">
        <v>154.2592903187156</v>
      </c>
      <c r="G9255" t="n">
        <v>120113.5377409055</v>
      </c>
    </row>
    <row r="9256">
      <c r="A9256" s="5" t="n"/>
      <c r="B9256" s="1" t="inlineStr">
        <is>
          <t>d_020_h_14</t>
        </is>
      </c>
      <c r="C9256" t="n">
        <v>27.65549903514936</v>
      </c>
      <c r="D9256" t="n">
        <v>116.5983316548904</v>
      </c>
      <c r="E9256" t="n">
        <v>135.8652628096559</v>
      </c>
      <c r="F9256" t="n">
        <v>143.1812199817334</v>
      </c>
      <c r="G9256" t="n">
        <v>111545.710478339</v>
      </c>
    </row>
    <row r="9257">
      <c r="A9257" s="5" t="n"/>
      <c r="B9257" s="1" t="inlineStr">
        <is>
          <t>d_020_h_15</t>
        </is>
      </c>
      <c r="C9257" t="n">
        <v>30.72713230743283</v>
      </c>
      <c r="D9257" t="n">
        <v>129.5224811783939</v>
      </c>
      <c r="E9257" t="n">
        <v>151.0372255638117</v>
      </c>
      <c r="F9257" t="n">
        <v>159.0456196945271</v>
      </c>
      <c r="G9257" t="n">
        <v>123769.1271726005</v>
      </c>
    </row>
    <row r="9258">
      <c r="A9258" s="5" t="n"/>
      <c r="B9258" s="1" t="inlineStr">
        <is>
          <t>d_020_h_16</t>
        </is>
      </c>
      <c r="C9258" t="n">
        <v>40.36258946389106</v>
      </c>
      <c r="D9258" t="n">
        <v>170.1751148448258</v>
      </c>
      <c r="E9258" t="n">
        <v>198.2572114454165</v>
      </c>
      <c r="F9258" t="n">
        <v>209.1891850779058</v>
      </c>
      <c r="G9258" t="n">
        <v>162659.0741349342</v>
      </c>
    </row>
    <row r="9259">
      <c r="A9259" s="5" t="n"/>
      <c r="B9259" s="1" t="inlineStr">
        <is>
          <t>d_020_h_17</t>
        </is>
      </c>
      <c r="C9259" t="n">
        <v>47.9749309817535</v>
      </c>
      <c r="D9259" t="n">
        <v>202.2540017457937</v>
      </c>
      <c r="E9259" t="n">
        <v>235.4252357276733</v>
      </c>
      <c r="F9259" t="n">
        <v>248.6690129897316</v>
      </c>
      <c r="G9259" t="n">
        <v>193611.7861279836</v>
      </c>
    </row>
    <row r="9260">
      <c r="A9260" s="5" t="n"/>
      <c r="B9260" s="1" t="inlineStr">
        <is>
          <t>d_020_h_18</t>
        </is>
      </c>
      <c r="C9260" t="n">
        <v>54.78480551676766</v>
      </c>
      <c r="D9260" t="n">
        <v>231.0127663246802</v>
      </c>
      <c r="E9260" t="n">
        <v>269.1837202116939</v>
      </c>
      <c r="F9260" t="n">
        <v>284.1327352441999</v>
      </c>
      <c r="G9260" t="n">
        <v>221047.8961370245</v>
      </c>
    </row>
    <row r="9261">
      <c r="A9261" s="5" t="n"/>
      <c r="B9261" s="1" t="inlineStr">
        <is>
          <t>d_020_h_19</t>
        </is>
      </c>
      <c r="C9261" t="n">
        <v>61.9925220074952</v>
      </c>
      <c r="D9261" t="n">
        <v>261.3940584853539</v>
      </c>
      <c r="E9261" t="n">
        <v>303.8091859188969</v>
      </c>
      <c r="F9261" t="n">
        <v>321.251396455213</v>
      </c>
      <c r="G9261" t="n">
        <v>250316.4090580105</v>
      </c>
    </row>
    <row r="9262">
      <c r="A9262" s="5" t="n"/>
      <c r="B9262" s="1" t="inlineStr">
        <is>
          <t>d_020_h_20</t>
        </is>
      </c>
      <c r="C9262" t="n">
        <v>65.86091182611523</v>
      </c>
      <c r="D9262" t="n">
        <v>277.6469144760192</v>
      </c>
      <c r="E9262" t="n">
        <v>322.7787271390598</v>
      </c>
      <c r="F9262" t="n">
        <v>340.6445724799804</v>
      </c>
      <c r="G9262" t="n">
        <v>265521.3583185799</v>
      </c>
    </row>
    <row r="9263">
      <c r="A9263" s="5" t="n"/>
      <c r="B9263" s="1" t="inlineStr">
        <is>
          <t>d_020_h_21</t>
        </is>
      </c>
      <c r="C9263" t="n">
        <v>64.3885357342196</v>
      </c>
      <c r="D9263" t="n">
        <v>271.3719326070645</v>
      </c>
      <c r="E9263" t="n">
        <v>315.8752465407725</v>
      </c>
      <c r="F9263" t="n">
        <v>332.3895783754191</v>
      </c>
      <c r="G9263" t="n">
        <v>258917.0220932904</v>
      </c>
    </row>
    <row r="9264">
      <c r="A9264" s="5" t="n"/>
      <c r="B9264" s="1" t="inlineStr">
        <is>
          <t>d_020_h_22</t>
        </is>
      </c>
      <c r="C9264" t="n">
        <v>64.59083084976129</v>
      </c>
      <c r="D9264" t="n">
        <v>272.218583017591</v>
      </c>
      <c r="E9264" t="n">
        <v>316.6616416510784</v>
      </c>
      <c r="F9264" t="n">
        <v>334.0207404438551</v>
      </c>
      <c r="G9264" t="n">
        <v>260269.3849540961</v>
      </c>
    </row>
    <row r="9265">
      <c r="A9265" s="5" t="n"/>
      <c r="B9265" s="1" t="inlineStr">
        <is>
          <t>d_020_h_23</t>
        </is>
      </c>
      <c r="C9265" t="n">
        <v>39.16707683601081</v>
      </c>
      <c r="D9265" t="n">
        <v>165.1055702924568</v>
      </c>
      <c r="E9265" t="n">
        <v>192.0340241100824</v>
      </c>
      <c r="F9265" t="n">
        <v>202.8191729848762</v>
      </c>
      <c r="G9265" t="n">
        <v>157953.2450210328</v>
      </c>
    </row>
    <row r="9266">
      <c r="A9266" s="5" t="n"/>
      <c r="B9266" s="1" t="inlineStr">
        <is>
          <t>d_021_h_00</t>
        </is>
      </c>
      <c r="C9266" t="n">
        <v>19.50028870989007</v>
      </c>
      <c r="D9266" t="n">
        <v>82.25308288317686</v>
      </c>
      <c r="E9266" t="n">
        <v>95.67161748409067</v>
      </c>
      <c r="F9266" t="n">
        <v>101.1201986793438</v>
      </c>
      <c r="G9266" t="n">
        <v>78735.42143425375</v>
      </c>
    </row>
    <row r="9267">
      <c r="A9267" s="5" t="n"/>
      <c r="B9267" s="1" t="inlineStr">
        <is>
          <t>d_021_h_01</t>
        </is>
      </c>
      <c r="C9267" t="n">
        <v>10.74045682255776</v>
      </c>
      <c r="D9267" t="n">
        <v>45.27882482942136</v>
      </c>
      <c r="E9267" t="n">
        <v>52.64601151578972</v>
      </c>
      <c r="F9267" t="n">
        <v>55.60384681781823</v>
      </c>
      <c r="G9267" t="n">
        <v>43319.48149016008</v>
      </c>
    </row>
    <row r="9268">
      <c r="A9268" s="5" t="n"/>
      <c r="B9268" s="1" t="inlineStr">
        <is>
          <t>d_021_h_02</t>
        </is>
      </c>
      <c r="C9268" t="n">
        <v>6.669059548101909</v>
      </c>
      <c r="D9268" t="n">
        <v>28.11117319818031</v>
      </c>
      <c r="E9268" t="n">
        <v>32.70455796263207</v>
      </c>
      <c r="F9268" t="n">
        <v>34.5072779291051</v>
      </c>
      <c r="G9268" t="n">
        <v>26876.14390740185</v>
      </c>
    </row>
    <row r="9269">
      <c r="A9269" s="5" t="n"/>
      <c r="B9269" s="1" t="inlineStr">
        <is>
          <t>d_021_h_03</t>
        </is>
      </c>
      <c r="C9269" t="n">
        <v>4.87570257190856</v>
      </c>
      <c r="D9269" t="n">
        <v>20.55457750471268</v>
      </c>
      <c r="E9269" t="n">
        <v>23.94476532429888</v>
      </c>
      <c r="F9269" t="n">
        <v>25.21018203932565</v>
      </c>
      <c r="G9269" t="n">
        <v>19639.38615629109</v>
      </c>
    </row>
    <row r="9270">
      <c r="A9270" s="5" t="n"/>
      <c r="B9270" s="1" t="inlineStr">
        <is>
          <t>d_021_h_04</t>
        </is>
      </c>
      <c r="C9270" t="n">
        <v>4.306565944467462</v>
      </c>
      <c r="D9270" t="n">
        <v>18.15948808541922</v>
      </c>
      <c r="E9270" t="n">
        <v>21.13471883417664</v>
      </c>
      <c r="F9270" t="n">
        <v>22.26174596402666</v>
      </c>
      <c r="G9270" t="n">
        <v>17372.89788241754</v>
      </c>
    </row>
    <row r="9271">
      <c r="A9271" s="5" t="n"/>
      <c r="B9271" s="1" t="inlineStr">
        <is>
          <t>d_021_h_05</t>
        </is>
      </c>
      <c r="C9271" t="n">
        <v>5.132704267042273</v>
      </c>
      <c r="D9271" t="n">
        <v>21.63879463823105</v>
      </c>
      <c r="E9271" t="n">
        <v>25.2221248617279</v>
      </c>
      <c r="F9271" t="n">
        <v>26.60014452706221</v>
      </c>
      <c r="G9271" t="n">
        <v>20693.65181174302</v>
      </c>
    </row>
    <row r="9272">
      <c r="A9272" s="5" t="n"/>
      <c r="B9272" s="1" t="inlineStr">
        <is>
          <t>d_021_h_06</t>
        </is>
      </c>
      <c r="C9272" t="n">
        <v>13.09472592275262</v>
      </c>
      <c r="D9272" t="n">
        <v>55.21574591712434</v>
      </c>
      <c r="E9272" t="n">
        <v>64.27523029581508</v>
      </c>
      <c r="F9272" t="n">
        <v>68.01731528341404</v>
      </c>
      <c r="G9272" t="n">
        <v>52901.04353345465</v>
      </c>
    </row>
    <row r="9273">
      <c r="A9273" s="5" t="n"/>
      <c r="B9273" s="1" t="inlineStr">
        <is>
          <t>d_021_h_07</t>
        </is>
      </c>
      <c r="C9273" t="n">
        <v>25.0874707869562</v>
      </c>
      <c r="D9273" t="n">
        <v>105.7373031552244</v>
      </c>
      <c r="E9273" t="n">
        <v>123.0316215682227</v>
      </c>
      <c r="F9273" t="n">
        <v>129.94586628923</v>
      </c>
      <c r="G9273" t="n">
        <v>101065.0085176042</v>
      </c>
    </row>
    <row r="9274">
      <c r="A9274" s="5" t="n"/>
      <c r="B9274" s="1" t="inlineStr">
        <is>
          <t>d_021_h_08</t>
        </is>
      </c>
      <c r="C9274" t="n">
        <v>27.38335757702153</v>
      </c>
      <c r="D9274" t="n">
        <v>115.4527267111037</v>
      </c>
      <c r="E9274" t="n">
        <v>134.5688260499821</v>
      </c>
      <c r="F9274" t="n">
        <v>141.7863861857704</v>
      </c>
      <c r="G9274" t="n">
        <v>110330.9997916145</v>
      </c>
    </row>
    <row r="9275">
      <c r="A9275" s="5" t="n"/>
      <c r="B9275" s="1" t="inlineStr">
        <is>
          <t>d_021_h_09</t>
        </is>
      </c>
      <c r="C9275" t="n">
        <v>26.82506098645399</v>
      </c>
      <c r="D9275" t="n">
        <v>113.0637669677292</v>
      </c>
      <c r="E9275" t="n">
        <v>131.590879232658</v>
      </c>
      <c r="F9275" t="n">
        <v>139.0567575766195</v>
      </c>
      <c r="G9275" t="n">
        <v>108243.7325626177</v>
      </c>
    </row>
    <row r="9276">
      <c r="A9276" s="5" t="n"/>
      <c r="B9276" s="1" t="inlineStr">
        <is>
          <t>d_021_h_10</t>
        </is>
      </c>
      <c r="C9276" t="n">
        <v>25.65391093454544</v>
      </c>
      <c r="D9276" t="n">
        <v>108.1387622194321</v>
      </c>
      <c r="E9276" t="n">
        <v>125.8444880512514</v>
      </c>
      <c r="F9276" t="n">
        <v>132.7734227021755</v>
      </c>
      <c r="G9276" t="n">
        <v>103276.7538207699</v>
      </c>
    </row>
    <row r="9277">
      <c r="A9277" s="5" t="n"/>
      <c r="B9277" s="1" t="inlineStr">
        <is>
          <t>d_021_h_11</t>
        </is>
      </c>
      <c r="C9277" t="n">
        <v>24.24015214265525</v>
      </c>
      <c r="D9277" t="n">
        <v>102.1867650195199</v>
      </c>
      <c r="E9277" t="n">
        <v>119.0026161907646</v>
      </c>
      <c r="F9277" t="n">
        <v>125.4700347994196</v>
      </c>
      <c r="G9277" t="n">
        <v>97608.72318891149</v>
      </c>
    </row>
    <row r="9278">
      <c r="A9278" s="5" t="n"/>
      <c r="B9278" s="1" t="inlineStr">
        <is>
          <t>d_021_h_12</t>
        </is>
      </c>
      <c r="C9278" t="n">
        <v>25.50754282191625</v>
      </c>
      <c r="D9278" t="n">
        <v>107.5420382181556</v>
      </c>
      <c r="E9278" t="n">
        <v>125.0826401412117</v>
      </c>
      <c r="F9278" t="n">
        <v>132.0377658334158</v>
      </c>
      <c r="G9278" t="n">
        <v>102761.5224077354</v>
      </c>
    </row>
    <row r="9279">
      <c r="A9279" s="5" t="n"/>
      <c r="B9279" s="1" t="inlineStr">
        <is>
          <t>d_021_h_13</t>
        </is>
      </c>
      <c r="C9279" t="n">
        <v>29.75392932932018</v>
      </c>
      <c r="D9279" t="n">
        <v>125.4474232120837</v>
      </c>
      <c r="E9279" t="n">
        <v>146.1026886487005</v>
      </c>
      <c r="F9279" t="n">
        <v>153.9931411057481</v>
      </c>
      <c r="G9279" t="n">
        <v>119844.9600636188</v>
      </c>
    </row>
    <row r="9280">
      <c r="A9280" s="5" t="n"/>
      <c r="B9280" s="1" t="inlineStr">
        <is>
          <t>d_021_h_14</t>
        </is>
      </c>
      <c r="C9280" t="n">
        <v>28.20364019095233</v>
      </c>
      <c r="D9280" t="n">
        <v>118.9068557728808</v>
      </c>
      <c r="E9280" t="n">
        <v>138.5461773775908</v>
      </c>
      <c r="F9280" t="n">
        <v>146.1586565567795</v>
      </c>
      <c r="G9280" t="n">
        <v>113719.7366322569</v>
      </c>
    </row>
    <row r="9281">
      <c r="A9281" s="5" t="n"/>
      <c r="B9281" s="1" t="inlineStr">
        <is>
          <t>d_021_h_15</t>
        </is>
      </c>
      <c r="C9281" t="n">
        <v>31.08377618431341</v>
      </c>
      <c r="D9281" t="n">
        <v>131.0572428844326</v>
      </c>
      <c r="E9281" t="n">
        <v>152.4532579577067</v>
      </c>
      <c r="F9281" t="n">
        <v>161.0911233286536</v>
      </c>
      <c r="G9281" t="n">
        <v>125372.582872896</v>
      </c>
    </row>
    <row r="9282">
      <c r="A9282" s="5" t="n"/>
      <c r="B9282" s="1" t="inlineStr">
        <is>
          <t>d_021_h_16</t>
        </is>
      </c>
      <c r="C9282" t="n">
        <v>40.24005634048453</v>
      </c>
      <c r="D9282" t="n">
        <v>169.6195148377753</v>
      </c>
      <c r="E9282" t="n">
        <v>197.3401046331337</v>
      </c>
      <c r="F9282" t="n">
        <v>208.3604505977216</v>
      </c>
      <c r="G9282" t="n">
        <v>162146.9724445537</v>
      </c>
    </row>
    <row r="9283">
      <c r="A9283" s="5" t="n"/>
      <c r="B9283" s="1" t="inlineStr">
        <is>
          <t>d_021_h_17</t>
        </is>
      </c>
      <c r="C9283" t="n">
        <v>49.13324559627193</v>
      </c>
      <c r="D9283" t="n">
        <v>207.1523888413653</v>
      </c>
      <c r="E9283" t="n">
        <v>240.8817669829107</v>
      </c>
      <c r="F9283" t="n">
        <v>254.2487617121836</v>
      </c>
      <c r="G9283" t="n">
        <v>197918.2175917978</v>
      </c>
    </row>
    <row r="9284">
      <c r="A9284" s="5" t="n"/>
      <c r="B9284" s="1" t="inlineStr">
        <is>
          <t>d_021_h_18</t>
        </is>
      </c>
      <c r="C9284" t="n">
        <v>55.60086014588058</v>
      </c>
      <c r="D9284" t="n">
        <v>234.4775166184134</v>
      </c>
      <c r="E9284" t="n">
        <v>273.2136365981699</v>
      </c>
      <c r="F9284" t="n">
        <v>288.3798254414145</v>
      </c>
      <c r="G9284" t="n">
        <v>224438.7716981875</v>
      </c>
    </row>
    <row r="9285">
      <c r="A9285" s="5" t="n"/>
      <c r="B9285" s="1" t="inlineStr">
        <is>
          <t>d_021_h_19</t>
        </is>
      </c>
      <c r="C9285" t="n">
        <v>61.4285871523435</v>
      </c>
      <c r="D9285" t="n">
        <v>258.9266849576117</v>
      </c>
      <c r="E9285" t="n">
        <v>301.7164470888698</v>
      </c>
      <c r="F9285" t="n">
        <v>318.0582830471997</v>
      </c>
      <c r="G9285" t="n">
        <v>247342.036925276</v>
      </c>
    </row>
    <row r="9286">
      <c r="A9286" s="5" t="n"/>
      <c r="B9286" s="1" t="inlineStr">
        <is>
          <t>d_021_h_20</t>
        </is>
      </c>
      <c r="C9286" t="n">
        <v>66.28027721966745</v>
      </c>
      <c r="D9286" t="n">
        <v>279.4761429118925</v>
      </c>
      <c r="E9286" t="n">
        <v>325.2423511741764</v>
      </c>
      <c r="F9286" t="n">
        <v>343.1455230490146</v>
      </c>
      <c r="G9286" t="n">
        <v>267243.3985047786</v>
      </c>
    </row>
    <row r="9287">
      <c r="A9287" s="5" t="n"/>
      <c r="B9287" s="1" t="inlineStr">
        <is>
          <t>d_021_h_21</t>
        </is>
      </c>
      <c r="C9287" t="n">
        <v>64.41676424959142</v>
      </c>
      <c r="D9287" t="n">
        <v>271.5826491481868</v>
      </c>
      <c r="E9287" t="n">
        <v>316.4538280591259</v>
      </c>
      <c r="F9287" t="n">
        <v>333.5297676390192</v>
      </c>
      <c r="G9287" t="n">
        <v>259766.1259322879</v>
      </c>
    </row>
    <row r="9288">
      <c r="A9288" s="5" t="n"/>
      <c r="B9288" s="1" t="inlineStr">
        <is>
          <t>d_021_h_22</t>
        </is>
      </c>
      <c r="C9288" t="n">
        <v>64.90710974441193</v>
      </c>
      <c r="D9288" t="n">
        <v>273.6594817858354</v>
      </c>
      <c r="E9288" t="n">
        <v>318.1859955062483</v>
      </c>
      <c r="F9288" t="n">
        <v>335.9619669090895</v>
      </c>
      <c r="G9288" t="n">
        <v>261678.5392028429</v>
      </c>
    </row>
    <row r="9289">
      <c r="A9289" s="5" t="n"/>
      <c r="B9289" s="1" t="inlineStr">
        <is>
          <t>d_021_h_23</t>
        </is>
      </c>
      <c r="C9289" t="n">
        <v>38.9728100135258</v>
      </c>
      <c r="D9289" t="n">
        <v>164.3284167484332</v>
      </c>
      <c r="E9289" t="n">
        <v>191.0487111185996</v>
      </c>
      <c r="F9289" t="n">
        <v>201.8736830525124</v>
      </c>
      <c r="G9289" t="n">
        <v>157275.6268002581</v>
      </c>
    </row>
    <row r="9290">
      <c r="A9290" s="5" t="n"/>
      <c r="B9290" s="1" t="inlineStr">
        <is>
          <t>d_022_h_00</t>
        </is>
      </c>
      <c r="C9290" t="n">
        <v>19.42451010380168</v>
      </c>
      <c r="D9290" t="n">
        <v>81.89063271630108</v>
      </c>
      <c r="E9290" t="n">
        <v>95.33733800233492</v>
      </c>
      <c r="F9290" t="n">
        <v>100.5100531259186</v>
      </c>
      <c r="G9290" t="n">
        <v>78274.35755149623</v>
      </c>
    </row>
    <row r="9291">
      <c r="A9291" s="5" t="n"/>
      <c r="B9291" s="1" t="inlineStr">
        <is>
          <t>d_022_h_01</t>
        </is>
      </c>
      <c r="C9291" t="n">
        <v>10.82862047460892</v>
      </c>
      <c r="D9291" t="n">
        <v>45.64499088582594</v>
      </c>
      <c r="E9291" t="n">
        <v>53.17173699504004</v>
      </c>
      <c r="F9291" t="n">
        <v>55.95845082583222</v>
      </c>
      <c r="G9291" t="n">
        <v>43600.61231016706</v>
      </c>
    </row>
    <row r="9292">
      <c r="A9292" s="5" t="n"/>
      <c r="B9292" s="1" t="inlineStr">
        <is>
          <t>d_022_h_02</t>
        </is>
      </c>
      <c r="C9292" t="n">
        <v>6.690363416875404</v>
      </c>
      <c r="D9292" t="n">
        <v>28.20859125488651</v>
      </c>
      <c r="E9292" t="n">
        <v>32.76149711085593</v>
      </c>
      <c r="F9292" t="n">
        <v>34.56740711858543</v>
      </c>
      <c r="G9292" t="n">
        <v>26925.95392556091</v>
      </c>
    </row>
    <row r="9293">
      <c r="A9293" s="5" t="n"/>
      <c r="B9293" s="1" t="inlineStr">
        <is>
          <t>d_022_h_03</t>
        </is>
      </c>
      <c r="C9293" t="n">
        <v>4.9364560819268</v>
      </c>
      <c r="D9293" t="n">
        <v>20.81406031552649</v>
      </c>
      <c r="E9293" t="n">
        <v>24.22927415937092</v>
      </c>
      <c r="F9293" t="n">
        <v>25.61053107309474</v>
      </c>
      <c r="G9293" t="n">
        <v>19938.72488966603</v>
      </c>
    </row>
    <row r="9294">
      <c r="A9294" s="5" t="n"/>
      <c r="B9294" s="1" t="inlineStr">
        <is>
          <t>d_022_h_04</t>
        </is>
      </c>
      <c r="C9294" t="n">
        <v>4.247813731080847</v>
      </c>
      <c r="D9294" t="n">
        <v>17.9145666984268</v>
      </c>
      <c r="E9294" t="n">
        <v>20.86076972208144</v>
      </c>
      <c r="F9294" t="n">
        <v>22.00078119319617</v>
      </c>
      <c r="G9294" t="n">
        <v>17130.06476322788</v>
      </c>
    </row>
    <row r="9295">
      <c r="A9295" s="5" t="n"/>
      <c r="B9295" s="1" t="inlineStr">
        <is>
          <t>d_022_h_05</t>
        </is>
      </c>
      <c r="C9295" t="n">
        <v>5.017699675179828</v>
      </c>
      <c r="D9295" t="n">
        <v>21.15122640421256</v>
      </c>
      <c r="E9295" t="n">
        <v>24.62761610001322</v>
      </c>
      <c r="F9295" t="n">
        <v>25.98047621987897</v>
      </c>
      <c r="G9295" t="n">
        <v>20226.09361817244</v>
      </c>
    </row>
    <row r="9296">
      <c r="A9296" s="5" t="n"/>
      <c r="B9296" s="1" t="inlineStr">
        <is>
          <t>d_022_h_06</t>
        </is>
      </c>
      <c r="C9296" t="n">
        <v>13.21586643711475</v>
      </c>
      <c r="D9296" t="n">
        <v>55.71206046660445</v>
      </c>
      <c r="E9296" t="n">
        <v>64.81531568990818</v>
      </c>
      <c r="F9296" t="n">
        <v>68.4141266325103</v>
      </c>
      <c r="G9296" t="n">
        <v>53214.61823342942</v>
      </c>
    </row>
    <row r="9297">
      <c r="A9297" s="5" t="n"/>
      <c r="B9297" s="1" t="inlineStr">
        <is>
          <t>d_022_h_07</t>
        </is>
      </c>
      <c r="C9297" t="n">
        <v>25.46291525085597</v>
      </c>
      <c r="D9297" t="n">
        <v>107.3244961916883</v>
      </c>
      <c r="E9297" t="n">
        <v>124.8928665440147</v>
      </c>
      <c r="F9297" t="n">
        <v>131.5866799997787</v>
      </c>
      <c r="G9297" t="n">
        <v>102512.2003632786</v>
      </c>
    </row>
    <row r="9298">
      <c r="A9298" s="5" t="n"/>
      <c r="B9298" s="1" t="inlineStr">
        <is>
          <t>d_022_h_08</t>
        </is>
      </c>
      <c r="C9298" t="n">
        <v>27.23129245661079</v>
      </c>
      <c r="D9298" t="n">
        <v>114.8087215890069</v>
      </c>
      <c r="E9298" t="n">
        <v>133.7342880033906</v>
      </c>
      <c r="F9298" t="n">
        <v>140.9549199843529</v>
      </c>
      <c r="G9298" t="n">
        <v>109780.8442447036</v>
      </c>
    </row>
    <row r="9299">
      <c r="A9299" s="5" t="n"/>
      <c r="B9299" s="1" t="inlineStr">
        <is>
          <t>d_022_h_09</t>
        </is>
      </c>
      <c r="C9299" t="n">
        <v>26.87739506099032</v>
      </c>
      <c r="D9299" t="n">
        <v>113.334531122468</v>
      </c>
      <c r="E9299" t="n">
        <v>131.8181723815552</v>
      </c>
      <c r="F9299" t="n">
        <v>139.1892615726114</v>
      </c>
      <c r="G9299" t="n">
        <v>108331.1359879391</v>
      </c>
    </row>
    <row r="9300">
      <c r="A9300" s="5" t="n"/>
      <c r="B9300" s="1" t="inlineStr">
        <is>
          <t>d_022_h_10</t>
        </is>
      </c>
      <c r="C9300" t="n">
        <v>26.16444839640722</v>
      </c>
      <c r="D9300" t="n">
        <v>110.3300583598016</v>
      </c>
      <c r="E9300" t="n">
        <v>128.4207993475332</v>
      </c>
      <c r="F9300" t="n">
        <v>135.6035994274395</v>
      </c>
      <c r="G9300" t="n">
        <v>105619.1958976222</v>
      </c>
    </row>
    <row r="9301">
      <c r="A9301" s="5" t="n"/>
      <c r="B9301" s="1" t="inlineStr">
        <is>
          <t>d_022_h_11</t>
        </is>
      </c>
      <c r="C9301" t="n">
        <v>23.97799426701835</v>
      </c>
      <c r="D9301" t="n">
        <v>101.1061959364706</v>
      </c>
      <c r="E9301" t="n">
        <v>117.8062657682866</v>
      </c>
      <c r="F9301" t="n">
        <v>124.3704255782925</v>
      </c>
      <c r="G9301" t="n">
        <v>96729.66605428184</v>
      </c>
    </row>
    <row r="9302">
      <c r="A9302" s="5" t="n"/>
      <c r="B9302" s="1" t="inlineStr">
        <is>
          <t>d_022_h_12</t>
        </is>
      </c>
      <c r="C9302" t="n">
        <v>26.30870712556984</v>
      </c>
      <c r="D9302" t="n">
        <v>110.8941510232193</v>
      </c>
      <c r="E9302" t="n">
        <v>129.0658040170871</v>
      </c>
      <c r="F9302" t="n">
        <v>136.2194128287886</v>
      </c>
      <c r="G9302" t="n">
        <v>106092.9383680124</v>
      </c>
    </row>
    <row r="9303">
      <c r="A9303" s="5" t="n"/>
      <c r="B9303" s="1" t="inlineStr">
        <is>
          <t>d_022_h_13</t>
        </is>
      </c>
      <c r="C9303" t="n">
        <v>29.74536144669572</v>
      </c>
      <c r="D9303" t="n">
        <v>125.3811485882742</v>
      </c>
      <c r="E9303" t="n">
        <v>145.7863171649401</v>
      </c>
      <c r="F9303" t="n">
        <v>153.7809520767288</v>
      </c>
      <c r="G9303" t="n">
        <v>119765.4068917394</v>
      </c>
    </row>
    <row r="9304">
      <c r="A9304" s="5" t="n"/>
      <c r="B9304" s="1" t="inlineStr">
        <is>
          <t>d_022_h_14</t>
        </is>
      </c>
      <c r="C9304" t="n">
        <v>27.27844981982564</v>
      </c>
      <c r="D9304" t="n">
        <v>114.999688861104</v>
      </c>
      <c r="E9304" t="n">
        <v>133.8444685511267</v>
      </c>
      <c r="F9304" t="n">
        <v>141.3129520968814</v>
      </c>
      <c r="G9304" t="n">
        <v>110119.8025330474</v>
      </c>
    </row>
    <row r="9305">
      <c r="A9305" s="5" t="n"/>
      <c r="B9305" s="1" t="inlineStr">
        <is>
          <t>d_022_h_15</t>
        </is>
      </c>
      <c r="C9305" t="n">
        <v>31.40691221274842</v>
      </c>
      <c r="D9305" t="n">
        <v>132.3596720767342</v>
      </c>
      <c r="E9305" t="n">
        <v>154.1675181159843</v>
      </c>
      <c r="F9305" t="n">
        <v>162.4843364088239</v>
      </c>
      <c r="G9305" t="n">
        <v>126425.1947859916</v>
      </c>
    </row>
    <row r="9306">
      <c r="A9306" s="5" t="n"/>
      <c r="B9306" s="1" t="inlineStr">
        <is>
          <t>d_022_h_16</t>
        </is>
      </c>
      <c r="C9306" t="n">
        <v>40.29748094506877</v>
      </c>
      <c r="D9306" t="n">
        <v>169.9030683751361</v>
      </c>
      <c r="E9306" t="n">
        <v>197.866123490921</v>
      </c>
      <c r="F9306" t="n">
        <v>208.7992132266766</v>
      </c>
      <c r="G9306" t="n">
        <v>162433.8196699152</v>
      </c>
    </row>
    <row r="9307">
      <c r="A9307" s="5" t="n"/>
      <c r="B9307" s="1" t="inlineStr">
        <is>
          <t>d_022_h_17</t>
        </is>
      </c>
      <c r="C9307" t="n">
        <v>48.29213362719652</v>
      </c>
      <c r="D9307" t="n">
        <v>203.6901237494478</v>
      </c>
      <c r="E9307" t="n">
        <v>237.3289076052291</v>
      </c>
      <c r="F9307" t="n">
        <v>250.3411052226261</v>
      </c>
      <c r="G9307" t="n">
        <v>194708.5937608762</v>
      </c>
    </row>
    <row r="9308">
      <c r="A9308" s="5" t="n"/>
      <c r="B9308" s="1" t="inlineStr">
        <is>
          <t>d_022_h_18</t>
        </is>
      </c>
      <c r="C9308" t="n">
        <v>55.20144516991298</v>
      </c>
      <c r="D9308" t="n">
        <v>232.6609736817512</v>
      </c>
      <c r="E9308" t="n">
        <v>270.6651764761746</v>
      </c>
      <c r="F9308" t="n">
        <v>284.9902847547098</v>
      </c>
      <c r="G9308" t="n">
        <v>222246.0183021385</v>
      </c>
    </row>
    <row r="9309">
      <c r="A9309" s="5" t="n"/>
      <c r="B9309" s="1" t="inlineStr">
        <is>
          <t>d_022_h_19</t>
        </is>
      </c>
      <c r="C9309" t="n">
        <v>61.39781442837533</v>
      </c>
      <c r="D9309" t="n">
        <v>258.8124909140491</v>
      </c>
      <c r="E9309" t="n">
        <v>301.0374792357597</v>
      </c>
      <c r="F9309" t="n">
        <v>317.6415633941631</v>
      </c>
      <c r="G9309" t="n">
        <v>247459.9927484169</v>
      </c>
    </row>
    <row r="9310">
      <c r="A9310" s="5" t="n"/>
      <c r="B9310" s="1" t="inlineStr">
        <is>
          <t>d_022_h_20</t>
        </is>
      </c>
      <c r="C9310" t="n">
        <v>66.88761524706794</v>
      </c>
      <c r="D9310" t="n">
        <v>281.9550224083138</v>
      </c>
      <c r="E9310" t="n">
        <v>327.7214765443265</v>
      </c>
      <c r="F9310" t="n">
        <v>345.6898878295344</v>
      </c>
      <c r="G9310" t="n">
        <v>269505.2411849946</v>
      </c>
    </row>
    <row r="9311">
      <c r="A9311" s="5" t="n"/>
      <c r="B9311" s="1" t="inlineStr">
        <is>
          <t>d_022_h_21</t>
        </is>
      </c>
      <c r="C9311" t="n">
        <v>64.05178602043485</v>
      </c>
      <c r="D9311" t="n">
        <v>269.9722762872661</v>
      </c>
      <c r="E9311" t="n">
        <v>314.1374255381766</v>
      </c>
      <c r="F9311" t="n">
        <v>331.6350247221715</v>
      </c>
      <c r="G9311" t="n">
        <v>258215.7325051005</v>
      </c>
    </row>
    <row r="9312">
      <c r="A9312" s="5" t="n"/>
      <c r="B9312" s="1" t="inlineStr">
        <is>
          <t>d_022_h_22</t>
        </is>
      </c>
      <c r="C9312" t="n">
        <v>64.823928992738</v>
      </c>
      <c r="D9312" t="n">
        <v>273.3794013902875</v>
      </c>
      <c r="E9312" t="n">
        <v>318.5523112135001</v>
      </c>
      <c r="F9312" t="n">
        <v>336.2187225337162</v>
      </c>
      <c r="G9312" t="n">
        <v>261844.7788812834</v>
      </c>
    </row>
    <row r="9313">
      <c r="A9313" s="5" t="n"/>
      <c r="B9313" s="1" t="inlineStr">
        <is>
          <t>d_022_h_23</t>
        </is>
      </c>
      <c r="C9313" t="n">
        <v>39.65532129629101</v>
      </c>
      <c r="D9313" t="n">
        <v>167.1716408529158</v>
      </c>
      <c r="E9313" t="n">
        <v>194.6695942576549</v>
      </c>
      <c r="F9313" t="n">
        <v>205.3256667668064</v>
      </c>
      <c r="G9313" t="n">
        <v>159667.1971991496</v>
      </c>
    </row>
    <row r="9314">
      <c r="A9314" s="5" t="n"/>
      <c r="B9314" s="1" t="inlineStr">
        <is>
          <t>d_023_h_00</t>
        </is>
      </c>
      <c r="C9314" t="n">
        <v>19.21619699644011</v>
      </c>
      <c r="D9314" t="n">
        <v>81.00705635939761</v>
      </c>
      <c r="E9314" t="n">
        <v>94.08250035155882</v>
      </c>
      <c r="F9314" t="n">
        <v>99.52763104505536</v>
      </c>
      <c r="G9314" t="n">
        <v>77514.83983086579</v>
      </c>
    </row>
    <row r="9315">
      <c r="A9315" s="5" t="n"/>
      <c r="B9315" s="1" t="inlineStr">
        <is>
          <t>d_023_h_01</t>
        </is>
      </c>
      <c r="C9315" t="n">
        <v>10.59162160867589</v>
      </c>
      <c r="D9315" t="n">
        <v>44.65029319825692</v>
      </c>
      <c r="E9315" t="n">
        <v>51.95834053097803</v>
      </c>
      <c r="F9315" t="n">
        <v>54.83091754628042</v>
      </c>
      <c r="G9315" t="n">
        <v>42682.04400433134</v>
      </c>
    </row>
    <row r="9316">
      <c r="A9316" s="5" t="n"/>
      <c r="B9316" s="1" t="inlineStr">
        <is>
          <t>d_023_h_02</t>
        </is>
      </c>
      <c r="C9316" t="n">
        <v>6.734909349352</v>
      </c>
      <c r="D9316" t="n">
        <v>28.39486823854225</v>
      </c>
      <c r="E9316" t="n">
        <v>33.04814176598667</v>
      </c>
      <c r="F9316" t="n">
        <v>34.91549334801471</v>
      </c>
      <c r="G9316" t="n">
        <v>27178.07569163443</v>
      </c>
    </row>
    <row r="9317">
      <c r="A9317" s="5" t="n"/>
      <c r="B9317" s="1" t="inlineStr">
        <is>
          <t>d_023_h_03</t>
        </is>
      </c>
      <c r="C9317" t="n">
        <v>4.846482759386061</v>
      </c>
      <c r="D9317" t="n">
        <v>20.42629556170082</v>
      </c>
      <c r="E9317" t="n">
        <v>23.8102699616076</v>
      </c>
      <c r="F9317" t="n">
        <v>25.12509125793791</v>
      </c>
      <c r="G9317" t="n">
        <v>19537.59295051383</v>
      </c>
    </row>
    <row r="9318">
      <c r="A9318" s="5" t="n"/>
      <c r="B9318" s="1" t="inlineStr">
        <is>
          <t>d_023_h_04</t>
        </is>
      </c>
      <c r="C9318" t="n">
        <v>4.277283456640007</v>
      </c>
      <c r="D9318" t="n">
        <v>18.03105290742942</v>
      </c>
      <c r="E9318" t="n">
        <v>20.94934747126499</v>
      </c>
      <c r="F9318" t="n">
        <v>22.13194324480942</v>
      </c>
      <c r="G9318" t="n">
        <v>17237.14690435455</v>
      </c>
    </row>
    <row r="9319">
      <c r="A9319" s="5" t="n"/>
      <c r="B9319" s="1" t="inlineStr">
        <is>
          <t>d_023_h_05</t>
        </is>
      </c>
      <c r="C9319" t="n">
        <v>5.136911689102738</v>
      </c>
      <c r="D9319" t="n">
        <v>21.66058303381333</v>
      </c>
      <c r="E9319" t="n">
        <v>25.20929754365867</v>
      </c>
      <c r="F9319" t="n">
        <v>26.65606966438372</v>
      </c>
      <c r="G9319" t="n">
        <v>20744.1069617413</v>
      </c>
    </row>
    <row r="9320">
      <c r="A9320" s="5" t="n"/>
      <c r="B9320" s="1" t="inlineStr">
        <is>
          <t>d_023_h_06</t>
        </is>
      </c>
      <c r="C9320" t="n">
        <v>12.87107643082692</v>
      </c>
      <c r="D9320" t="n">
        <v>54.27250098323344</v>
      </c>
      <c r="E9320" t="n">
        <v>63.08460572750865</v>
      </c>
      <c r="F9320" t="n">
        <v>66.71097075851002</v>
      </c>
      <c r="G9320" t="n">
        <v>51981.48038395665</v>
      </c>
    </row>
    <row r="9321">
      <c r="A9321" s="5" t="n"/>
      <c r="B9321" s="1" t="inlineStr">
        <is>
          <t>d_023_h_07</t>
        </is>
      </c>
      <c r="C9321" t="n">
        <v>25.24574875897707</v>
      </c>
      <c r="D9321" t="n">
        <v>106.4302927207604</v>
      </c>
      <c r="E9321" t="n">
        <v>123.8219669124274</v>
      </c>
      <c r="F9321" t="n">
        <v>130.7212411550177</v>
      </c>
      <c r="G9321" t="n">
        <v>101840.6903603962</v>
      </c>
    </row>
    <row r="9322">
      <c r="A9322" s="5" t="n"/>
      <c r="B9322" s="1" t="inlineStr">
        <is>
          <t>d_023_h_08</t>
        </is>
      </c>
      <c r="C9322" t="n">
        <v>27.36232788293943</v>
      </c>
      <c r="D9322" t="n">
        <v>115.3217921184575</v>
      </c>
      <c r="E9322" t="n">
        <v>134.2863007564145</v>
      </c>
      <c r="F9322" t="n">
        <v>141.7050676546326</v>
      </c>
      <c r="G9322" t="n">
        <v>110228.0036764537</v>
      </c>
    </row>
    <row r="9323">
      <c r="A9323" s="5" t="n"/>
      <c r="B9323" s="1" t="inlineStr">
        <is>
          <t>d_023_h_09</t>
        </is>
      </c>
      <c r="C9323" t="n">
        <v>27.41266257714343</v>
      </c>
      <c r="D9323" t="n">
        <v>115.5824361076648</v>
      </c>
      <c r="E9323" t="n">
        <v>134.819700919383</v>
      </c>
      <c r="F9323" t="n">
        <v>141.9859710065232</v>
      </c>
      <c r="G9323" t="n">
        <v>110495.1195575553</v>
      </c>
    </row>
    <row r="9324">
      <c r="A9324" s="5" t="n"/>
      <c r="B9324" s="1" t="inlineStr">
        <is>
          <t>d_023_h_10</t>
        </is>
      </c>
      <c r="C9324" t="n">
        <v>25.67800806707558</v>
      </c>
      <c r="D9324" t="n">
        <v>108.265721976322</v>
      </c>
      <c r="E9324" t="n">
        <v>126.0057632846988</v>
      </c>
      <c r="F9324" t="n">
        <v>132.9399617288151</v>
      </c>
      <c r="G9324" t="n">
        <v>103527.7304130318</v>
      </c>
    </row>
    <row r="9325">
      <c r="A9325" s="5" t="n"/>
      <c r="B9325" s="1" t="inlineStr">
        <is>
          <t>d_023_h_11</t>
        </is>
      </c>
      <c r="C9325" t="n">
        <v>23.72749890692574</v>
      </c>
      <c r="D9325" t="n">
        <v>100.0483546048337</v>
      </c>
      <c r="E9325" t="n">
        <v>116.5992879818709</v>
      </c>
      <c r="F9325" t="n">
        <v>123.0656355715743</v>
      </c>
      <c r="G9325" t="n">
        <v>95844.03222206133</v>
      </c>
    </row>
    <row r="9326">
      <c r="A9326" s="5" t="n"/>
      <c r="B9326" s="1" t="inlineStr">
        <is>
          <t>d_023_h_12</t>
        </is>
      </c>
      <c r="C9326" t="n">
        <v>26.19111339602272</v>
      </c>
      <c r="D9326" t="n">
        <v>110.3926908198795</v>
      </c>
      <c r="E9326" t="n">
        <v>128.3996179568814</v>
      </c>
      <c r="F9326" t="n">
        <v>135.4434136521601</v>
      </c>
      <c r="G9326" t="n">
        <v>105481.4423038047</v>
      </c>
    </row>
    <row r="9327">
      <c r="A9327" s="5" t="n"/>
      <c r="B9327" s="1" t="inlineStr">
        <is>
          <t>d_023_h_13</t>
        </is>
      </c>
      <c r="C9327" t="n">
        <v>30.44868991573895</v>
      </c>
      <c r="D9327" t="n">
        <v>128.3468024935527</v>
      </c>
      <c r="E9327" t="n">
        <v>149.3016775922461</v>
      </c>
      <c r="F9327" t="n">
        <v>157.4598075302044</v>
      </c>
      <c r="G9327" t="n">
        <v>122759.4410867548</v>
      </c>
    </row>
    <row r="9328">
      <c r="A9328" s="5" t="n"/>
      <c r="B9328" s="1" t="inlineStr">
        <is>
          <t>d_023_h_14</t>
        </is>
      </c>
      <c r="C9328" t="n">
        <v>28.04085978111462</v>
      </c>
      <c r="D9328" t="n">
        <v>118.1948957343886</v>
      </c>
      <c r="E9328" t="n">
        <v>137.440772773752</v>
      </c>
      <c r="F9328" t="n">
        <v>145.1062814036163</v>
      </c>
      <c r="G9328" t="n">
        <v>113035.3029263823</v>
      </c>
    </row>
    <row r="9329">
      <c r="A9329" s="5" t="n"/>
      <c r="B9329" s="1" t="inlineStr">
        <is>
          <t>d_023_h_15</t>
        </is>
      </c>
      <c r="C9329" t="n">
        <v>30.83244526952694</v>
      </c>
      <c r="D9329" t="n">
        <v>129.9676347852637</v>
      </c>
      <c r="E9329" t="n">
        <v>151.482429996868</v>
      </c>
      <c r="F9329" t="n">
        <v>160.0298894283117</v>
      </c>
      <c r="G9329" t="n">
        <v>124289.9004707214</v>
      </c>
    </row>
    <row r="9330">
      <c r="A9330" s="5" t="n"/>
      <c r="B9330" s="1" t="inlineStr">
        <is>
          <t>d_023_h_16</t>
        </is>
      </c>
      <c r="C9330" t="n">
        <v>39.85212240400211</v>
      </c>
      <c r="D9330" t="n">
        <v>168.0090472467858</v>
      </c>
      <c r="E9330" t="n">
        <v>195.9003263320431</v>
      </c>
      <c r="F9330" t="n">
        <v>206.0895690633071</v>
      </c>
      <c r="G9330" t="n">
        <v>160484.1528576155</v>
      </c>
    </row>
    <row r="9331">
      <c r="A9331" s="5" t="n"/>
      <c r="B9331" s="1" t="inlineStr">
        <is>
          <t>d_023_h_17</t>
        </is>
      </c>
      <c r="C9331" t="n">
        <v>48.80867178094533</v>
      </c>
      <c r="D9331" t="n">
        <v>205.7389293957439</v>
      </c>
      <c r="E9331" t="n">
        <v>239.230258221607</v>
      </c>
      <c r="F9331" t="n">
        <v>252.0232096786858</v>
      </c>
      <c r="G9331" t="n">
        <v>196440.3981220714</v>
      </c>
    </row>
    <row r="9332">
      <c r="A9332" s="5" t="n"/>
      <c r="B9332" s="1" t="inlineStr">
        <is>
          <t>d_023_h_18</t>
        </is>
      </c>
      <c r="C9332" t="n">
        <v>54.99226847131735</v>
      </c>
      <c r="D9332" t="n">
        <v>231.7762442058315</v>
      </c>
      <c r="E9332" t="n">
        <v>269.6678852864753</v>
      </c>
      <c r="F9332" t="n">
        <v>284.7571370650388</v>
      </c>
      <c r="G9332" t="n">
        <v>221808.9209784698</v>
      </c>
    </row>
    <row r="9333">
      <c r="A9333" s="5" t="n"/>
      <c r="B9333" s="1" t="inlineStr">
        <is>
          <t>d_023_h_19</t>
        </is>
      </c>
      <c r="C9333" t="n">
        <v>61.12206450011001</v>
      </c>
      <c r="D9333" t="n">
        <v>257.6904355721911</v>
      </c>
      <c r="E9333" t="n">
        <v>299.4030611962989</v>
      </c>
      <c r="F9333" t="n">
        <v>316.1443199202478</v>
      </c>
      <c r="G9333" t="n">
        <v>246610.9914541821</v>
      </c>
    </row>
    <row r="9334">
      <c r="A9334" s="5" t="n"/>
      <c r="B9334" s="1" t="inlineStr">
        <is>
          <t>d_023_h_20</t>
        </is>
      </c>
      <c r="C9334" t="n">
        <v>65.87987630977617</v>
      </c>
      <c r="D9334" t="n">
        <v>277.8905168403417</v>
      </c>
      <c r="E9334" t="n">
        <v>324.2493393343923</v>
      </c>
      <c r="F9334" t="n">
        <v>341.7363423660832</v>
      </c>
      <c r="G9334" t="n">
        <v>265542.8114847757</v>
      </c>
    </row>
    <row r="9335">
      <c r="A9335" s="5" t="n"/>
      <c r="B9335" s="1" t="inlineStr">
        <is>
          <t>d_023_h_21</t>
        </is>
      </c>
      <c r="C9335" t="n">
        <v>63.36899269532314</v>
      </c>
      <c r="D9335" t="n">
        <v>267.0995210879059</v>
      </c>
      <c r="E9335" t="n">
        <v>310.614642096646</v>
      </c>
      <c r="F9335" t="n">
        <v>327.9890965093412</v>
      </c>
      <c r="G9335" t="n">
        <v>255312.4054047872</v>
      </c>
    </row>
    <row r="9336">
      <c r="A9336" s="5" t="n"/>
      <c r="B9336" s="1" t="inlineStr">
        <is>
          <t>d_023_h_22</t>
        </is>
      </c>
      <c r="C9336" t="n">
        <v>64.61652659232783</v>
      </c>
      <c r="D9336" t="n">
        <v>272.4991443821548</v>
      </c>
      <c r="E9336" t="n">
        <v>317.3329830932896</v>
      </c>
      <c r="F9336" t="n">
        <v>335.1920772013534</v>
      </c>
      <c r="G9336" t="n">
        <v>260966.6086425586</v>
      </c>
    </row>
    <row r="9337">
      <c r="A9337" s="5" t="n"/>
      <c r="B9337" s="1" t="inlineStr">
        <is>
          <t>d_023_h_23</t>
        </is>
      </c>
      <c r="C9337" t="n">
        <v>39.99853349322957</v>
      </c>
      <c r="D9337" t="n">
        <v>168.5532329803465</v>
      </c>
      <c r="E9337" t="n">
        <v>196.4152098356517</v>
      </c>
      <c r="F9337" t="n">
        <v>206.6299196075311</v>
      </c>
      <c r="G9337" t="n">
        <v>160796.8770940327</v>
      </c>
    </row>
    <row r="9338">
      <c r="A9338" s="5" t="n"/>
      <c r="B9338" s="1" t="inlineStr">
        <is>
          <t>d_024_h_00</t>
        </is>
      </c>
      <c r="C9338" t="n">
        <v>19.31370245861181</v>
      </c>
      <c r="D9338" t="n">
        <v>81.42324803088484</v>
      </c>
      <c r="E9338" t="n">
        <v>94.73754378133172</v>
      </c>
      <c r="F9338" t="n">
        <v>100.0058656907417</v>
      </c>
      <c r="G9338" t="n">
        <v>77810.57751536672</v>
      </c>
    </row>
    <row r="9339">
      <c r="A9339" s="5" t="n"/>
      <c r="B9339" s="1" t="inlineStr">
        <is>
          <t>d_024_h_01</t>
        </is>
      </c>
      <c r="C9339" t="n">
        <v>10.4150111467586</v>
      </c>
      <c r="D9339" t="n">
        <v>43.90799076370025</v>
      </c>
      <c r="E9339" t="n">
        <v>51.02390091954771</v>
      </c>
      <c r="F9339" t="n">
        <v>53.87979824598018</v>
      </c>
      <c r="G9339" t="n">
        <v>41939.34727354165</v>
      </c>
    </row>
    <row r="9340">
      <c r="A9340" s="5" t="n"/>
      <c r="B9340" s="1" t="inlineStr">
        <is>
          <t>d_024_h_02</t>
        </is>
      </c>
      <c r="C9340" t="n">
        <v>6.743193648338348</v>
      </c>
      <c r="D9340" t="n">
        <v>28.43111516683746</v>
      </c>
      <c r="E9340" t="n">
        <v>33.10994058638349</v>
      </c>
      <c r="F9340" t="n">
        <v>34.96474323147204</v>
      </c>
      <c r="G9340" t="n">
        <v>27209.13430391662</v>
      </c>
    </row>
    <row r="9341">
      <c r="A9341" s="5" t="n"/>
      <c r="B9341" s="1" t="inlineStr">
        <is>
          <t>d_024_h_03</t>
        </is>
      </c>
      <c r="C9341" t="n">
        <v>4.968965777624948</v>
      </c>
      <c r="D9341" t="n">
        <v>20.95363487508708</v>
      </c>
      <c r="E9341" t="n">
        <v>24.39866854610788</v>
      </c>
      <c r="F9341" t="n">
        <v>25.75583822116716</v>
      </c>
      <c r="G9341" t="n">
        <v>20051.34758239088</v>
      </c>
    </row>
    <row r="9342">
      <c r="A9342" s="5" t="n"/>
      <c r="B9342" s="1" t="inlineStr">
        <is>
          <t>d_024_h_04</t>
        </is>
      </c>
      <c r="C9342" t="n">
        <v>4.230312591582739</v>
      </c>
      <c r="D9342" t="n">
        <v>17.83486399275144</v>
      </c>
      <c r="E9342" t="n">
        <v>20.75090421556196</v>
      </c>
      <c r="F9342" t="n">
        <v>21.89797583991142</v>
      </c>
      <c r="G9342" t="n">
        <v>17036.58389729335</v>
      </c>
    </row>
    <row r="9343">
      <c r="A9343" s="5" t="n"/>
      <c r="B9343" s="1" t="inlineStr">
        <is>
          <t>d_024_h_05</t>
        </is>
      </c>
      <c r="C9343" t="n">
        <v>5.098596401410687</v>
      </c>
      <c r="D9343" t="n">
        <v>21.49588476867533</v>
      </c>
      <c r="E9343" t="n">
        <v>25.02641755414629</v>
      </c>
      <c r="F9343" t="n">
        <v>26.35763608268481</v>
      </c>
      <c r="G9343" t="n">
        <v>20531.69783176922</v>
      </c>
    </row>
    <row r="9344">
      <c r="A9344" s="5" t="n"/>
      <c r="B9344" s="1" t="inlineStr">
        <is>
          <t>d_024_h_06</t>
        </is>
      </c>
      <c r="C9344" t="n">
        <v>13.13737526591932</v>
      </c>
      <c r="D9344" t="n">
        <v>55.38309916857158</v>
      </c>
      <c r="E9344" t="n">
        <v>64.3771988803733</v>
      </c>
      <c r="F9344" t="n">
        <v>67.97954901324472</v>
      </c>
      <c r="G9344" t="n">
        <v>52895.74121812665</v>
      </c>
    </row>
    <row r="9345">
      <c r="A9345" s="5" t="n"/>
      <c r="B9345" s="1" t="inlineStr">
        <is>
          <t>d_024_h_07</t>
        </is>
      </c>
      <c r="C9345" t="n">
        <v>25.68263122037642</v>
      </c>
      <c r="D9345" t="n">
        <v>108.2681584003365</v>
      </c>
      <c r="E9345" t="n">
        <v>126.1159544634386</v>
      </c>
      <c r="F9345" t="n">
        <v>132.9671084226306</v>
      </c>
      <c r="G9345" t="n">
        <v>103493.3258649032</v>
      </c>
    </row>
    <row r="9346">
      <c r="A9346" s="5" t="n"/>
      <c r="B9346" s="1" t="inlineStr">
        <is>
          <t>d_024_h_08</t>
        </is>
      </c>
      <c r="C9346" t="n">
        <v>26.76650381517666</v>
      </c>
      <c r="D9346" t="n">
        <v>112.8209634898895</v>
      </c>
      <c r="E9346" t="n">
        <v>131.3432858673621</v>
      </c>
      <c r="F9346" t="n">
        <v>138.7108721230323</v>
      </c>
      <c r="G9346" t="n">
        <v>107895.5520512357</v>
      </c>
    </row>
    <row r="9347">
      <c r="A9347" s="5" t="n"/>
      <c r="B9347" s="1" t="inlineStr">
        <is>
          <t>d_024_h_09</t>
        </is>
      </c>
      <c r="C9347" t="n">
        <v>26.98144257751662</v>
      </c>
      <c r="D9347" t="n">
        <v>113.7616805957094</v>
      </c>
      <c r="E9347" t="n">
        <v>132.4147530866048</v>
      </c>
      <c r="F9347" t="n">
        <v>139.685365638413</v>
      </c>
      <c r="G9347" t="n">
        <v>108769.4153467565</v>
      </c>
    </row>
    <row r="9348">
      <c r="A9348" s="5" t="n"/>
      <c r="B9348" s="1" t="inlineStr">
        <is>
          <t>d_024_h_10</t>
        </is>
      </c>
      <c r="C9348" t="n">
        <v>25.66079628009648</v>
      </c>
      <c r="D9348" t="n">
        <v>108.1955795022528</v>
      </c>
      <c r="E9348" t="n">
        <v>125.979415741236</v>
      </c>
      <c r="F9348" t="n">
        <v>132.9096457973939</v>
      </c>
      <c r="G9348" t="n">
        <v>103419.3554555467</v>
      </c>
    </row>
    <row r="9349">
      <c r="A9349" s="5" t="n"/>
      <c r="B9349" s="1" t="inlineStr">
        <is>
          <t>d_024_h_11</t>
        </is>
      </c>
      <c r="C9349" t="n">
        <v>24.04394371347888</v>
      </c>
      <c r="D9349" t="n">
        <v>101.3803365248324</v>
      </c>
      <c r="E9349" t="n">
        <v>118.0449788122465</v>
      </c>
      <c r="F9349" t="n">
        <v>124.6093730659463</v>
      </c>
      <c r="G9349" t="n">
        <v>96985.9921275122</v>
      </c>
    </row>
    <row r="9350">
      <c r="A9350" s="5" t="n"/>
      <c r="B9350" s="1" t="inlineStr">
        <is>
          <t>d_024_h_12</t>
        </is>
      </c>
      <c r="C9350" t="n">
        <v>25.7204714802456</v>
      </c>
      <c r="D9350" t="n">
        <v>108.4483347342477</v>
      </c>
      <c r="E9350" t="n">
        <v>126.0911533723198</v>
      </c>
      <c r="F9350" t="n">
        <v>133.4292598588893</v>
      </c>
      <c r="G9350" t="n">
        <v>103869.8858940411</v>
      </c>
    </row>
    <row r="9351">
      <c r="A9351" s="5" t="n"/>
      <c r="B9351" s="1" t="inlineStr">
        <is>
          <t>d_024_h_13</t>
        </is>
      </c>
      <c r="C9351" t="n">
        <v>29.96940117370884</v>
      </c>
      <c r="D9351" t="n">
        <v>126.308790410052</v>
      </c>
      <c r="E9351" t="n">
        <v>146.9888801576157</v>
      </c>
      <c r="F9351" t="n">
        <v>155.0006638992999</v>
      </c>
      <c r="G9351" t="n">
        <v>120633.9669228308</v>
      </c>
    </row>
    <row r="9352">
      <c r="A9352" s="5" t="n"/>
      <c r="B9352" s="1" t="inlineStr">
        <is>
          <t>d_024_h_14</t>
        </is>
      </c>
      <c r="C9352" t="n">
        <v>28.18770597016272</v>
      </c>
      <c r="D9352" t="n">
        <v>118.8428521320962</v>
      </c>
      <c r="E9352" t="n">
        <v>138.0173337316823</v>
      </c>
      <c r="F9352" t="n">
        <v>146.0323297819084</v>
      </c>
      <c r="G9352" t="n">
        <v>113762.3943400751</v>
      </c>
    </row>
    <row r="9353">
      <c r="A9353" s="5" t="n"/>
      <c r="B9353" s="1" t="inlineStr">
        <is>
          <t>d_024_h_15</t>
        </is>
      </c>
      <c r="C9353" t="n">
        <v>30.72964362914989</v>
      </c>
      <c r="D9353" t="n">
        <v>129.5163871906681</v>
      </c>
      <c r="E9353" t="n">
        <v>150.780438818842</v>
      </c>
      <c r="F9353" t="n">
        <v>159.2158413125482</v>
      </c>
      <c r="G9353" t="n">
        <v>123943.2228517569</v>
      </c>
    </row>
    <row r="9354">
      <c r="A9354" s="5" t="n"/>
      <c r="B9354" s="1" t="inlineStr">
        <is>
          <t>d_024_h_16</t>
        </is>
      </c>
      <c r="C9354" t="n">
        <v>40.49565145870564</v>
      </c>
      <c r="D9354" t="n">
        <v>170.6712598318554</v>
      </c>
      <c r="E9354" t="n">
        <v>198.6980236531319</v>
      </c>
      <c r="F9354" t="n">
        <v>209.3956393043675</v>
      </c>
      <c r="G9354" t="n">
        <v>162862.3328266374</v>
      </c>
    </row>
    <row r="9355">
      <c r="A9355" s="5" t="n"/>
      <c r="B9355" s="1" t="inlineStr">
        <is>
          <t>d_024_h_17</t>
        </is>
      </c>
      <c r="C9355" t="n">
        <v>48.74804610029203</v>
      </c>
      <c r="D9355" t="n">
        <v>205.5197777082585</v>
      </c>
      <c r="E9355" t="n">
        <v>239.0431921553598</v>
      </c>
      <c r="F9355" t="n">
        <v>252.2947637384589</v>
      </c>
      <c r="G9355" t="n">
        <v>196535.7372569201</v>
      </c>
    </row>
    <row r="9356">
      <c r="A9356" s="5" t="n"/>
      <c r="B9356" s="1" t="inlineStr">
        <is>
          <t>d_024_h_18</t>
        </is>
      </c>
      <c r="C9356" t="n">
        <v>55.88252121821036</v>
      </c>
      <c r="D9356" t="n">
        <v>235.5853742739613</v>
      </c>
      <c r="E9356" t="n">
        <v>274.4204601996976</v>
      </c>
      <c r="F9356" t="n">
        <v>289.3501511898365</v>
      </c>
      <c r="G9356" t="n">
        <v>225160.6626711089</v>
      </c>
    </row>
    <row r="9357">
      <c r="A9357" s="5" t="n"/>
      <c r="B9357" s="1" t="inlineStr">
        <is>
          <t>d_024_h_19</t>
        </is>
      </c>
      <c r="C9357" t="n">
        <v>60.27279969744033</v>
      </c>
      <c r="D9357" t="n">
        <v>254.1412636469991</v>
      </c>
      <c r="E9357" t="n">
        <v>295.7670356304673</v>
      </c>
      <c r="F9357" t="n">
        <v>312.197914132801</v>
      </c>
      <c r="G9357" t="n">
        <v>243024.497713306</v>
      </c>
    </row>
    <row r="9358">
      <c r="A9358" s="5" t="n"/>
      <c r="B9358" s="1" t="inlineStr">
        <is>
          <t>d_024_h_20</t>
        </is>
      </c>
      <c r="C9358" t="n">
        <v>66.52006262424321</v>
      </c>
      <c r="D9358" t="n">
        <v>280.4425423773096</v>
      </c>
      <c r="E9358" t="n">
        <v>326.4755130455017</v>
      </c>
      <c r="F9358" t="n">
        <v>344.6951696512941</v>
      </c>
      <c r="G9358" t="n">
        <v>268211.9596106376</v>
      </c>
    </row>
    <row r="9359">
      <c r="A9359" s="5" t="n"/>
      <c r="B9359" s="1" t="inlineStr">
        <is>
          <t>d_024_h_21</t>
        </is>
      </c>
      <c r="C9359" t="n">
        <v>63.89110138305035</v>
      </c>
      <c r="D9359" t="n">
        <v>269.3209450026162</v>
      </c>
      <c r="E9359" t="n">
        <v>313.2005930271826</v>
      </c>
      <c r="F9359" t="n">
        <v>330.8138222054882</v>
      </c>
      <c r="G9359" t="n">
        <v>257510.3417361768</v>
      </c>
    </row>
    <row r="9360">
      <c r="A9360" s="5" t="n"/>
      <c r="B9360" s="1" t="inlineStr">
        <is>
          <t>d_024_h_22</t>
        </is>
      </c>
      <c r="C9360" t="n">
        <v>61.82429728286488</v>
      </c>
      <c r="D9360" t="n">
        <v>260.7371612544144</v>
      </c>
      <c r="E9360" t="n">
        <v>303.822326550773</v>
      </c>
      <c r="F9360" t="n">
        <v>319.9720577796031</v>
      </c>
      <c r="G9360" t="n">
        <v>249057.9846768535</v>
      </c>
    </row>
    <row r="9361">
      <c r="A9361" s="5" t="n"/>
      <c r="B9361" s="1" t="inlineStr">
        <is>
          <t>d_024_h_23</t>
        </is>
      </c>
      <c r="C9361" t="n">
        <v>40.74363085410019</v>
      </c>
      <c r="D9361" t="n">
        <v>171.7263243926729</v>
      </c>
      <c r="E9361" t="n">
        <v>199.7876712580816</v>
      </c>
      <c r="F9361" t="n">
        <v>210.5493559311736</v>
      </c>
      <c r="G9361" t="n">
        <v>163959.9241912149</v>
      </c>
    </row>
    <row r="9362">
      <c r="A9362" s="5" t="n"/>
      <c r="B9362" s="1" t="inlineStr">
        <is>
          <t>d_025_h_00</t>
        </is>
      </c>
      <c r="C9362" t="n">
        <v>19.54140059069438</v>
      </c>
      <c r="D9362" t="n">
        <v>82.37265398962901</v>
      </c>
      <c r="E9362" t="n">
        <v>95.93264359726118</v>
      </c>
      <c r="F9362" t="n">
        <v>101.098808013393</v>
      </c>
      <c r="G9362" t="n">
        <v>78747.49404178708</v>
      </c>
    </row>
    <row r="9363">
      <c r="A9363" s="5" t="n"/>
      <c r="B9363" s="1" t="inlineStr">
        <is>
          <t>d_025_h_01</t>
        </is>
      </c>
      <c r="C9363" t="n">
        <v>10.60528901908416</v>
      </c>
      <c r="D9363" t="n">
        <v>44.70267416977382</v>
      </c>
      <c r="E9363" t="n">
        <v>51.98480404927283</v>
      </c>
      <c r="F9363" t="n">
        <v>54.96896587828149</v>
      </c>
      <c r="G9363" t="n">
        <v>42806.97276513403</v>
      </c>
    </row>
    <row r="9364">
      <c r="A9364" s="5" t="n"/>
      <c r="B9364" s="1" t="inlineStr">
        <is>
          <t>d_025_h_02</t>
        </is>
      </c>
      <c r="C9364" t="n">
        <v>6.56825254106977</v>
      </c>
      <c r="D9364" t="n">
        <v>27.68930795065641</v>
      </c>
      <c r="E9364" t="n">
        <v>32.229783763135</v>
      </c>
      <c r="F9364" t="n">
        <v>34.0406956193189</v>
      </c>
      <c r="G9364" t="n">
        <v>26487.75131668793</v>
      </c>
    </row>
    <row r="9365">
      <c r="A9365" s="5" t="n"/>
      <c r="B9365" s="1" t="inlineStr">
        <is>
          <t>d_025_h_03</t>
        </is>
      </c>
      <c r="C9365" t="n">
        <v>4.903190308805966</v>
      </c>
      <c r="D9365" t="n">
        <v>20.67094948249581</v>
      </c>
      <c r="E9365" t="n">
        <v>24.06441159756008</v>
      </c>
      <c r="F9365" t="n">
        <v>25.32117441316069</v>
      </c>
      <c r="G9365" t="n">
        <v>19726.08382040708</v>
      </c>
    </row>
    <row r="9366">
      <c r="A9366" s="5" t="n"/>
      <c r="B9366" s="1" t="inlineStr">
        <is>
          <t>d_025_h_04</t>
        </is>
      </c>
      <c r="C9366" t="n">
        <v>4.336432355775723</v>
      </c>
      <c r="D9366" t="n">
        <v>18.27569312662451</v>
      </c>
      <c r="E9366" t="n">
        <v>21.24917521732896</v>
      </c>
      <c r="F9366" t="n">
        <v>22.45074917052633</v>
      </c>
      <c r="G9366" t="n">
        <v>17465.24687617381</v>
      </c>
    </row>
    <row r="9367">
      <c r="A9367" s="5" t="n"/>
      <c r="B9367" s="1" t="inlineStr">
        <is>
          <t>d_025_h_05</t>
        </is>
      </c>
      <c r="C9367" t="n">
        <v>5.073318775139309</v>
      </c>
      <c r="D9367" t="n">
        <v>21.39212233325127</v>
      </c>
      <c r="E9367" t="n">
        <v>24.88172833294566</v>
      </c>
      <c r="F9367" t="n">
        <v>26.28960319622684</v>
      </c>
      <c r="G9367" t="n">
        <v>20476.04637432946</v>
      </c>
    </row>
    <row r="9368">
      <c r="A9368" s="5" t="n"/>
      <c r="B9368" s="1" t="inlineStr">
        <is>
          <t>d_025_h_06</t>
        </is>
      </c>
      <c r="C9368" t="n">
        <v>12.99282495440464</v>
      </c>
      <c r="D9368" t="n">
        <v>54.77243152546361</v>
      </c>
      <c r="E9368" t="n">
        <v>63.7805638425873</v>
      </c>
      <c r="F9368" t="n">
        <v>67.23765893851686</v>
      </c>
      <c r="G9368" t="n">
        <v>52403.1566612266</v>
      </c>
    </row>
    <row r="9369">
      <c r="A9369" s="5" t="n"/>
      <c r="B9369" s="1" t="inlineStr">
        <is>
          <t>d_025_h_07</t>
        </is>
      </c>
      <c r="C9369" t="n">
        <v>25.49067675978841</v>
      </c>
      <c r="D9369" t="n">
        <v>107.4638828559346</v>
      </c>
      <c r="E9369" t="n">
        <v>124.9363560225683</v>
      </c>
      <c r="F9369" t="n">
        <v>132.1741029541678</v>
      </c>
      <c r="G9369" t="n">
        <v>102939.7250045539</v>
      </c>
    </row>
    <row r="9370">
      <c r="A9370" s="5" t="n"/>
      <c r="B9370" s="1" t="inlineStr">
        <is>
          <t>d_025_h_08</t>
        </is>
      </c>
      <c r="C9370" t="n">
        <v>27.31872436440196</v>
      </c>
      <c r="D9370" t="n">
        <v>115.105607312855</v>
      </c>
      <c r="E9370" t="n">
        <v>133.9464105524341</v>
      </c>
      <c r="F9370" t="n">
        <v>141.1034686851458</v>
      </c>
      <c r="G9370" t="n">
        <v>109904.0366204451</v>
      </c>
    </row>
    <row r="9371">
      <c r="A9371" s="5" t="n"/>
      <c r="B9371" s="1" t="inlineStr">
        <is>
          <t>d_025_h_09</t>
        </is>
      </c>
      <c r="C9371" t="n">
        <v>26.78234881124558</v>
      </c>
      <c r="D9371" t="n">
        <v>112.9533307499213</v>
      </c>
      <c r="E9371" t="n">
        <v>131.8151323980818</v>
      </c>
      <c r="F9371" t="n">
        <v>138.8734429131718</v>
      </c>
      <c r="G9371" t="n">
        <v>108008.2034971861</v>
      </c>
    </row>
    <row r="9372">
      <c r="A9372" s="5" t="n"/>
      <c r="B9372" s="1" t="inlineStr">
        <is>
          <t>d_025_h_10</t>
        </is>
      </c>
      <c r="C9372" t="n">
        <v>25.22109284944615</v>
      </c>
      <c r="D9372" t="n">
        <v>106.3074056658587</v>
      </c>
      <c r="E9372" t="n">
        <v>123.5594850698594</v>
      </c>
      <c r="F9372" t="n">
        <v>130.6158070078748</v>
      </c>
      <c r="G9372" t="n">
        <v>101691.4666671473</v>
      </c>
    </row>
    <row r="9373">
      <c r="A9373" s="5" t="n"/>
      <c r="B9373" s="1" t="inlineStr">
        <is>
          <t>d_025_h_11</t>
        </is>
      </c>
      <c r="C9373" t="n">
        <v>24.40624255602701</v>
      </c>
      <c r="D9373" t="n">
        <v>102.8825778410691</v>
      </c>
      <c r="E9373" t="n">
        <v>119.7367857234049</v>
      </c>
      <c r="F9373" t="n">
        <v>126.4384604292208</v>
      </c>
      <c r="G9373" t="n">
        <v>98339.00240649207</v>
      </c>
    </row>
    <row r="9374">
      <c r="A9374" s="5" t="n"/>
      <c r="B9374" s="1" t="inlineStr">
        <is>
          <t>d_025_h_12</t>
        </is>
      </c>
      <c r="C9374" t="n">
        <v>25.56702016457773</v>
      </c>
      <c r="D9374" t="n">
        <v>107.754453493481</v>
      </c>
      <c r="E9374" t="n">
        <v>125.5229132486021</v>
      </c>
      <c r="F9374" t="n">
        <v>132.2084130432775</v>
      </c>
      <c r="G9374" t="n">
        <v>102868.1648676327</v>
      </c>
    </row>
    <row r="9375">
      <c r="A9375" s="5" t="n"/>
      <c r="B9375" s="1" t="inlineStr">
        <is>
          <t>d_025_h_13</t>
        </is>
      </c>
      <c r="C9375" t="n">
        <v>29.29328954012712</v>
      </c>
      <c r="D9375" t="n">
        <v>123.4861108889897</v>
      </c>
      <c r="E9375" t="n">
        <v>143.7456471032562</v>
      </c>
      <c r="F9375" t="n">
        <v>151.8731258944875</v>
      </c>
      <c r="G9375" t="n">
        <v>118088.5475698282</v>
      </c>
    </row>
    <row r="9376">
      <c r="A9376" s="5" t="n"/>
      <c r="B9376" s="1" t="inlineStr">
        <is>
          <t>d_025_h_14</t>
        </is>
      </c>
      <c r="C9376" t="n">
        <v>27.95916280461619</v>
      </c>
      <c r="D9376" t="n">
        <v>117.8958162236517</v>
      </c>
      <c r="E9376" t="n">
        <v>137.2873473464683</v>
      </c>
      <c r="F9376" t="n">
        <v>144.876250501723</v>
      </c>
      <c r="G9376" t="n">
        <v>112824.9461786932</v>
      </c>
    </row>
    <row r="9377">
      <c r="A9377" s="5" t="n"/>
      <c r="B9377" s="1" t="inlineStr">
        <is>
          <t>d_025_h_15</t>
        </is>
      </c>
      <c r="C9377" t="n">
        <v>31.11204754240845</v>
      </c>
      <c r="D9377" t="n">
        <v>131.1535367279177</v>
      </c>
      <c r="E9377" t="n">
        <v>152.5954955131997</v>
      </c>
      <c r="F9377" t="n">
        <v>161.2147227650797</v>
      </c>
      <c r="G9377" t="n">
        <v>125519.8454411255</v>
      </c>
    </row>
    <row r="9378">
      <c r="A9378" s="5" t="n"/>
      <c r="B9378" s="1" t="inlineStr">
        <is>
          <t>d_025_h_16</t>
        </is>
      </c>
      <c r="C9378" t="n">
        <v>39.70022347856744</v>
      </c>
      <c r="D9378" t="n">
        <v>167.3343200389344</v>
      </c>
      <c r="E9378" t="n">
        <v>194.54369064047</v>
      </c>
      <c r="F9378" t="n">
        <v>205.1761154055423</v>
      </c>
      <c r="G9378" t="n">
        <v>159813.4058028167</v>
      </c>
    </row>
    <row r="9379">
      <c r="A9379" s="5" t="n"/>
      <c r="B9379" s="1" t="inlineStr">
        <is>
          <t>d_025_h_17</t>
        </is>
      </c>
      <c r="C9379" t="n">
        <v>48.44407181998483</v>
      </c>
      <c r="D9379" t="n">
        <v>204.2237942100307</v>
      </c>
      <c r="E9379" t="n">
        <v>237.8668638002511</v>
      </c>
      <c r="F9379" t="n">
        <v>251.1757739330072</v>
      </c>
      <c r="G9379" t="n">
        <v>195516.2994578241</v>
      </c>
    </row>
    <row r="9380">
      <c r="A9380" s="5" t="n"/>
      <c r="B9380" s="1" t="inlineStr">
        <is>
          <t>d_025_h_18</t>
        </is>
      </c>
      <c r="C9380" t="n">
        <v>56.03733205511875</v>
      </c>
      <c r="D9380" t="n">
        <v>236.2397915785317</v>
      </c>
      <c r="E9380" t="n">
        <v>274.5742973279091</v>
      </c>
      <c r="F9380" t="n">
        <v>289.8765480678923</v>
      </c>
      <c r="G9380" t="n">
        <v>225856.7774805585</v>
      </c>
    </row>
    <row r="9381">
      <c r="A9381" s="5" t="n"/>
      <c r="B9381" s="1" t="inlineStr">
        <is>
          <t>d_025_h_19</t>
        </is>
      </c>
      <c r="C9381" t="n">
        <v>59.95978615885785</v>
      </c>
      <c r="D9381" t="n">
        <v>252.8791430623004</v>
      </c>
      <c r="E9381" t="n">
        <v>295.1534686804551</v>
      </c>
      <c r="F9381" t="n">
        <v>311.4837048333078</v>
      </c>
      <c r="G9381" t="n">
        <v>242137.5359978636</v>
      </c>
    </row>
    <row r="9382">
      <c r="A9382" s="5" t="n"/>
      <c r="B9382" s="1" t="inlineStr">
        <is>
          <t>d_025_h_20</t>
        </is>
      </c>
      <c r="C9382" t="n">
        <v>66.30071467724891</v>
      </c>
      <c r="D9382" t="n">
        <v>279.5513725446706</v>
      </c>
      <c r="E9382" t="n">
        <v>325.9862471349265</v>
      </c>
      <c r="F9382" t="n">
        <v>343.4269473021852</v>
      </c>
      <c r="G9382" t="n">
        <v>267284.0149524153</v>
      </c>
    </row>
    <row r="9383">
      <c r="A9383" s="5" t="n"/>
      <c r="B9383" s="1" t="inlineStr">
        <is>
          <t>d_025_h_21</t>
        </is>
      </c>
      <c r="C9383" t="n">
        <v>64.58387505956628</v>
      </c>
      <c r="D9383" t="n">
        <v>272.2257622397619</v>
      </c>
      <c r="E9383" t="n">
        <v>316.1483579292018</v>
      </c>
      <c r="F9383" t="n">
        <v>333.8931215050121</v>
      </c>
      <c r="G9383" t="n">
        <v>260463.3761667307</v>
      </c>
    </row>
    <row r="9384">
      <c r="A9384" s="5" t="n"/>
      <c r="B9384" s="1" t="inlineStr">
        <is>
          <t>d_025_h_22</t>
        </is>
      </c>
      <c r="C9384" t="n">
        <v>63.37227000582835</v>
      </c>
      <c r="D9384" t="n">
        <v>267.2209880756231</v>
      </c>
      <c r="E9384" t="n">
        <v>311.2411539438717</v>
      </c>
      <c r="F9384" t="n">
        <v>327.9219429459668</v>
      </c>
      <c r="G9384" t="n">
        <v>255331.2466333307</v>
      </c>
    </row>
    <row r="9385">
      <c r="A9385" s="5" t="n"/>
      <c r="B9385" s="1" t="inlineStr">
        <is>
          <t>d_025_h_23</t>
        </is>
      </c>
      <c r="C9385" t="n">
        <v>39.24166561508078</v>
      </c>
      <c r="D9385" t="n">
        <v>165.5010019170831</v>
      </c>
      <c r="E9385" t="n">
        <v>193.1580939771017</v>
      </c>
      <c r="F9385" t="n">
        <v>203.3797749730471</v>
      </c>
      <c r="G9385" t="n">
        <v>158208.3965126258</v>
      </c>
    </row>
    <row r="9386">
      <c r="A9386" s="5" t="n"/>
      <c r="B9386" s="1" t="inlineStr">
        <is>
          <t>d_026_h_00</t>
        </is>
      </c>
      <c r="C9386" t="n">
        <v>19.50653692482862</v>
      </c>
      <c r="D9386" t="n">
        <v>82.25155254157524</v>
      </c>
      <c r="E9386" t="n">
        <v>95.8014877807432</v>
      </c>
      <c r="F9386" t="n">
        <v>100.9445457319764</v>
      </c>
      <c r="G9386" t="n">
        <v>78630.40099768696</v>
      </c>
    </row>
    <row r="9387">
      <c r="A9387" s="5" t="n"/>
      <c r="B9387" s="1" t="inlineStr">
        <is>
          <t>d_026_h_01</t>
        </is>
      </c>
      <c r="C9387" t="n">
        <v>10.73358051805319</v>
      </c>
      <c r="D9387" t="n">
        <v>45.25677452086673</v>
      </c>
      <c r="E9387" t="n">
        <v>52.67839633141011</v>
      </c>
      <c r="F9387" t="n">
        <v>55.57135139757986</v>
      </c>
      <c r="G9387" t="n">
        <v>43313.38137854885</v>
      </c>
    </row>
    <row r="9388">
      <c r="A9388" s="5" t="n"/>
      <c r="B9388" s="1" t="inlineStr">
        <is>
          <t>d_026_h_02</t>
        </is>
      </c>
      <c r="C9388" t="n">
        <v>6.559287922586597</v>
      </c>
      <c r="D9388" t="n">
        <v>27.65597254287682</v>
      </c>
      <c r="E9388" t="n">
        <v>32.20023557209188</v>
      </c>
      <c r="F9388" t="n">
        <v>34.04013532082647</v>
      </c>
      <c r="G9388" t="n">
        <v>26460.15983196206</v>
      </c>
    </row>
    <row r="9389">
      <c r="A9389" s="5" t="n"/>
      <c r="B9389" s="1" t="inlineStr">
        <is>
          <t>d_026_h_03</t>
        </is>
      </c>
      <c r="C9389" t="n">
        <v>4.837838314213545</v>
      </c>
      <c r="D9389" t="n">
        <v>20.39760058912327</v>
      </c>
      <c r="E9389" t="n">
        <v>23.710552052314</v>
      </c>
      <c r="F9389" t="n">
        <v>25.00995480505299</v>
      </c>
      <c r="G9389" t="n">
        <v>19492.74318261297</v>
      </c>
    </row>
    <row r="9390">
      <c r="A9390" s="5" t="n"/>
      <c r="B9390" s="1" t="inlineStr">
        <is>
          <t>d_026_h_04</t>
        </is>
      </c>
      <c r="C9390" t="n">
        <v>4.280967058216566</v>
      </c>
      <c r="D9390" t="n">
        <v>18.05182172231753</v>
      </c>
      <c r="E9390" t="n">
        <v>21.04268047861605</v>
      </c>
      <c r="F9390" t="n">
        <v>22.17489412047658</v>
      </c>
      <c r="G9390" t="n">
        <v>17251.32887757205</v>
      </c>
    </row>
    <row r="9391">
      <c r="A9391" s="5" t="n"/>
      <c r="B9391" s="1" t="inlineStr">
        <is>
          <t>d_026_h_05</t>
        </is>
      </c>
      <c r="C9391" t="n">
        <v>5.034514681020561</v>
      </c>
      <c r="D9391" t="n">
        <v>21.22567730331996</v>
      </c>
      <c r="E9391" t="n">
        <v>24.6974337062066</v>
      </c>
      <c r="F9391" t="n">
        <v>26.15495310285304</v>
      </c>
      <c r="G9391" t="n">
        <v>20333.64048085153</v>
      </c>
    </row>
    <row r="9392">
      <c r="A9392" s="5" t="n"/>
      <c r="B9392" s="1" t="inlineStr">
        <is>
          <t>d_026_h_06</t>
        </is>
      </c>
      <c r="C9392" t="n">
        <v>12.83714995157391</v>
      </c>
      <c r="D9392" t="n">
        <v>54.14949028927664</v>
      </c>
      <c r="E9392" t="n">
        <v>63.04943836756232</v>
      </c>
      <c r="F9392" t="n">
        <v>66.55837743849014</v>
      </c>
      <c r="G9392" t="n">
        <v>51788.25110785927</v>
      </c>
    </row>
    <row r="9393">
      <c r="A9393" s="5" t="n"/>
      <c r="B9393" s="1" t="inlineStr">
        <is>
          <t>d_026_h_07</t>
        </is>
      </c>
      <c r="C9393" t="n">
        <v>25.24703712507367</v>
      </c>
      <c r="D9393" t="n">
        <v>106.428169653329</v>
      </c>
      <c r="E9393" t="n">
        <v>123.9453958519646</v>
      </c>
      <c r="F9393" t="n">
        <v>130.8473717228829</v>
      </c>
      <c r="G9393" t="n">
        <v>101664.3407153757</v>
      </c>
    </row>
    <row r="9394">
      <c r="A9394" s="5" t="n"/>
      <c r="B9394" s="1" t="inlineStr">
        <is>
          <t>d_026_h_08</t>
        </is>
      </c>
      <c r="C9394" t="n">
        <v>26.79973507924086</v>
      </c>
      <c r="D9394" t="n">
        <v>112.971490817201</v>
      </c>
      <c r="E9394" t="n">
        <v>131.258843069959</v>
      </c>
      <c r="F9394" t="n">
        <v>138.5903629605871</v>
      </c>
      <c r="G9394" t="n">
        <v>107974.1964256177</v>
      </c>
    </row>
    <row r="9395">
      <c r="A9395" s="5" t="n"/>
      <c r="B9395" s="1" t="inlineStr">
        <is>
          <t>d_026_h_09</t>
        </is>
      </c>
      <c r="C9395" t="n">
        <v>26.82496289893441</v>
      </c>
      <c r="D9395" t="n">
        <v>113.0953875861491</v>
      </c>
      <c r="E9395" t="n">
        <v>131.6640182977821</v>
      </c>
      <c r="F9395" t="n">
        <v>138.7602778276051</v>
      </c>
      <c r="G9395" t="n">
        <v>107990.9515033621</v>
      </c>
    </row>
    <row r="9396">
      <c r="A9396" s="5" t="n"/>
      <c r="B9396" s="1" t="inlineStr">
        <is>
          <t>d_026_h_10</t>
        </is>
      </c>
      <c r="C9396" t="n">
        <v>25.74017975265077</v>
      </c>
      <c r="D9396" t="n">
        <v>108.5301546597038</v>
      </c>
      <c r="E9396" t="n">
        <v>126.2179021848205</v>
      </c>
      <c r="F9396" t="n">
        <v>132.9562225252954</v>
      </c>
      <c r="G9396" t="n">
        <v>103673.2226598254</v>
      </c>
    </row>
    <row r="9397">
      <c r="A9397" s="5" t="n"/>
      <c r="B9397" s="1" t="inlineStr">
        <is>
          <t>d_026_h_11</t>
        </is>
      </c>
      <c r="C9397" t="n">
        <v>23.62363521413384</v>
      </c>
      <c r="D9397" t="n">
        <v>99.57418906686431</v>
      </c>
      <c r="E9397" t="n">
        <v>115.8394995947728</v>
      </c>
      <c r="F9397" t="n">
        <v>122.4236639312346</v>
      </c>
      <c r="G9397" t="n">
        <v>95315.32675828236</v>
      </c>
    </row>
    <row r="9398">
      <c r="A9398" s="5" t="n"/>
      <c r="B9398" s="1" t="inlineStr">
        <is>
          <t>d_026_h_12</t>
        </is>
      </c>
      <c r="C9398" t="n">
        <v>25.78491853081595</v>
      </c>
      <c r="D9398" t="n">
        <v>108.7178846951008</v>
      </c>
      <c r="E9398" t="n">
        <v>126.5244547380566</v>
      </c>
      <c r="F9398" t="n">
        <v>133.6682207102584</v>
      </c>
      <c r="G9398" t="n">
        <v>103956.3045693548</v>
      </c>
    </row>
    <row r="9399">
      <c r="A9399" s="5" t="n"/>
      <c r="B9399" s="1" t="inlineStr">
        <is>
          <t>d_026_h_13</t>
        </is>
      </c>
      <c r="C9399" t="n">
        <v>29.91390064661814</v>
      </c>
      <c r="D9399" t="n">
        <v>126.094384107514</v>
      </c>
      <c r="E9399" t="n">
        <v>146.7679864163208</v>
      </c>
      <c r="F9399" t="n">
        <v>154.9743110532726</v>
      </c>
      <c r="G9399" t="n">
        <v>120464.7790107983</v>
      </c>
    </row>
    <row r="9400">
      <c r="A9400" s="5" t="n"/>
      <c r="B9400" s="1" t="inlineStr">
        <is>
          <t>d_026_h_14</t>
        </is>
      </c>
      <c r="C9400" t="n">
        <v>28.05980661301196</v>
      </c>
      <c r="D9400" t="n">
        <v>118.3071807434519</v>
      </c>
      <c r="E9400" t="n">
        <v>137.9293560052853</v>
      </c>
      <c r="F9400" t="n">
        <v>145.1317731720752</v>
      </c>
      <c r="G9400" t="n">
        <v>113047.8009636568</v>
      </c>
    </row>
    <row r="9401">
      <c r="A9401" s="5" t="n"/>
      <c r="B9401" s="1" t="inlineStr">
        <is>
          <t>d_026_h_15</t>
        </is>
      </c>
      <c r="C9401" t="n">
        <v>31.66465127493044</v>
      </c>
      <c r="D9401" t="n">
        <v>133.5033977690789</v>
      </c>
      <c r="E9401" t="n">
        <v>155.3508948742366</v>
      </c>
      <c r="F9401" t="n">
        <v>164.0942914406099</v>
      </c>
      <c r="G9401" t="n">
        <v>127829.8752348733</v>
      </c>
    </row>
    <row r="9402">
      <c r="A9402" s="5" t="n"/>
      <c r="B9402" s="1" t="inlineStr">
        <is>
          <t>d_026_h_16</t>
        </is>
      </c>
      <c r="C9402" t="n">
        <v>40.6496659989874</v>
      </c>
      <c r="D9402" t="n">
        <v>171.3480325409182</v>
      </c>
      <c r="E9402" t="n">
        <v>199.4656535515149</v>
      </c>
      <c r="F9402" t="n">
        <v>210.2070973057787</v>
      </c>
      <c r="G9402" t="n">
        <v>163730.021473755</v>
      </c>
    </row>
    <row r="9403">
      <c r="A9403" s="5" t="n"/>
      <c r="B9403" s="1" t="inlineStr">
        <is>
          <t>d_026_h_17</t>
        </is>
      </c>
      <c r="C9403" t="n">
        <v>49.06267135336527</v>
      </c>
      <c r="D9403" t="n">
        <v>206.8200673454507</v>
      </c>
      <c r="E9403" t="n">
        <v>240.8100083866268</v>
      </c>
      <c r="F9403" t="n">
        <v>253.8874153528271</v>
      </c>
      <c r="G9403" t="n">
        <v>197474.4209480903</v>
      </c>
    </row>
    <row r="9404">
      <c r="A9404" s="5" t="n"/>
      <c r="B9404" s="1" t="inlineStr">
        <is>
          <t>d_026_h_18</t>
        </is>
      </c>
      <c r="C9404" t="n">
        <v>55.49807903737704</v>
      </c>
      <c r="D9404" t="n">
        <v>233.9271777018797</v>
      </c>
      <c r="E9404" t="n">
        <v>272.070971026519</v>
      </c>
      <c r="F9404" t="n">
        <v>287.0767407209127</v>
      </c>
      <c r="G9404" t="n">
        <v>223580.0744991272</v>
      </c>
    </row>
    <row r="9405">
      <c r="A9405" s="5" t="n"/>
      <c r="B9405" s="1" t="inlineStr">
        <is>
          <t>d_026_h_19</t>
        </is>
      </c>
      <c r="C9405" t="n">
        <v>60.55768783431666</v>
      </c>
      <c r="D9405" t="n">
        <v>255.3312398394536</v>
      </c>
      <c r="E9405" t="n">
        <v>297.0766217580124</v>
      </c>
      <c r="F9405" t="n">
        <v>313.1682852729966</v>
      </c>
      <c r="G9405" t="n">
        <v>244235.8860668241</v>
      </c>
    </row>
    <row r="9406">
      <c r="A9406" s="5" t="n"/>
      <c r="B9406" s="1" t="inlineStr">
        <is>
          <t>d_026_h_20</t>
        </is>
      </c>
      <c r="C9406" t="n">
        <v>67.82630727733486</v>
      </c>
      <c r="D9406" t="n">
        <v>285.9180018324977</v>
      </c>
      <c r="E9406" t="n">
        <v>332.6483175815166</v>
      </c>
      <c r="F9406" t="n">
        <v>350.6945204649954</v>
      </c>
      <c r="G9406" t="n">
        <v>272920.0006131698</v>
      </c>
    </row>
    <row r="9407">
      <c r="A9407" s="5" t="n"/>
      <c r="B9407" s="1" t="inlineStr">
        <is>
          <t>d_026_h_21</t>
        </is>
      </c>
      <c r="C9407" t="n">
        <v>63.46219909132181</v>
      </c>
      <c r="D9407" t="n">
        <v>267.5557567006072</v>
      </c>
      <c r="E9407" t="n">
        <v>311.1324282359544</v>
      </c>
      <c r="F9407" t="n">
        <v>328.3801543450873</v>
      </c>
      <c r="G9407" t="n">
        <v>255488.4177654648</v>
      </c>
    </row>
    <row r="9408">
      <c r="A9408" s="5" t="n"/>
      <c r="B9408" s="1" t="inlineStr">
        <is>
          <t>d_026_h_22</t>
        </is>
      </c>
      <c r="C9408" t="n">
        <v>64.51302107843935</v>
      </c>
      <c r="D9408" t="n">
        <v>271.819624865536</v>
      </c>
      <c r="E9408" t="n">
        <v>316.3655439290934</v>
      </c>
      <c r="F9408" t="n">
        <v>333.7621657422821</v>
      </c>
      <c r="G9408" t="n">
        <v>259618.2759091286</v>
      </c>
    </row>
    <row r="9409">
      <c r="A9409" s="5" t="n"/>
      <c r="B9409" s="1" t="inlineStr">
        <is>
          <t>d_026_h_23</t>
        </is>
      </c>
      <c r="C9409" t="n">
        <v>39.59659068320414</v>
      </c>
      <c r="D9409" t="n">
        <v>166.9045174596114</v>
      </c>
      <c r="E9409" t="n">
        <v>194.2776256342216</v>
      </c>
      <c r="F9409" t="n">
        <v>205.1059493986651</v>
      </c>
      <c r="G9409" t="n">
        <v>159514.2169508682</v>
      </c>
    </row>
    <row r="9410">
      <c r="A9410" s="5" t="n"/>
      <c r="B9410" s="1" t="inlineStr">
        <is>
          <t>d_027_h_00</t>
        </is>
      </c>
      <c r="C9410" t="n">
        <v>19.41527115901575</v>
      </c>
      <c r="D9410" t="n">
        <v>81.84420889908041</v>
      </c>
      <c r="E9410" t="n">
        <v>95.23200491041312</v>
      </c>
      <c r="F9410" t="n">
        <v>100.7257537859114</v>
      </c>
      <c r="G9410" t="n">
        <v>78301.59477836695</v>
      </c>
    </row>
    <row r="9411">
      <c r="A9411" s="5" t="n"/>
      <c r="B9411" s="1" t="inlineStr">
        <is>
          <t>d_027_h_01</t>
        </is>
      </c>
      <c r="C9411" t="n">
        <v>10.85513706042414</v>
      </c>
      <c r="D9411" t="n">
        <v>45.77404355979321</v>
      </c>
      <c r="E9411" t="n">
        <v>53.27790440878398</v>
      </c>
      <c r="F9411" t="n">
        <v>56.26480335066434</v>
      </c>
      <c r="G9411" t="n">
        <v>43810.86761593075</v>
      </c>
    </row>
    <row r="9412">
      <c r="A9412" s="5" t="n"/>
      <c r="B9412" s="1" t="inlineStr">
        <is>
          <t>d_027_h_02</t>
        </is>
      </c>
      <c r="C9412" t="n">
        <v>6.676855989987847</v>
      </c>
      <c r="D9412" t="n">
        <v>28.14815162367001</v>
      </c>
      <c r="E9412" t="n">
        <v>32.72122866687543</v>
      </c>
      <c r="F9412" t="n">
        <v>34.53125677804005</v>
      </c>
      <c r="G9412" t="n">
        <v>26942.34917444454</v>
      </c>
    </row>
    <row r="9413">
      <c r="A9413" s="5" t="n"/>
      <c r="B9413" s="1" t="inlineStr">
        <is>
          <t>d_027_h_03</t>
        </is>
      </c>
      <c r="C9413" t="n">
        <v>4.888972898397201</v>
      </c>
      <c r="D9413" t="n">
        <v>20.60942981505814</v>
      </c>
      <c r="E9413" t="n">
        <v>24.03302350310453</v>
      </c>
      <c r="F9413" t="n">
        <v>25.32544424995717</v>
      </c>
      <c r="G9413" t="n">
        <v>19675.60917290085</v>
      </c>
    </row>
    <row r="9414">
      <c r="A9414" s="5" t="n"/>
      <c r="B9414" s="1" t="inlineStr">
        <is>
          <t>d_027_h_04</t>
        </is>
      </c>
      <c r="C9414" t="n">
        <v>4.245942261579161</v>
      </c>
      <c r="D9414" t="n">
        <v>17.89660497182819</v>
      </c>
      <c r="E9414" t="n">
        <v>20.83702739437683</v>
      </c>
      <c r="F9414" t="n">
        <v>21.99728155045394</v>
      </c>
      <c r="G9414" t="n">
        <v>17114.58035480308</v>
      </c>
    </row>
    <row r="9415">
      <c r="A9415" s="5" t="n"/>
      <c r="B9415" s="1" t="inlineStr">
        <is>
          <t>d_027_h_05</t>
        </is>
      </c>
      <c r="C9415" t="n">
        <v>5.045310258937087</v>
      </c>
      <c r="D9415" t="n">
        <v>21.26820502427876</v>
      </c>
      <c r="E9415" t="n">
        <v>24.77881003084227</v>
      </c>
      <c r="F9415" t="n">
        <v>26.12407652812447</v>
      </c>
      <c r="G9415" t="n">
        <v>20335.77707247623</v>
      </c>
    </row>
    <row r="9416">
      <c r="A9416" s="5" t="n"/>
      <c r="B9416" s="1" t="inlineStr">
        <is>
          <t>d_027_h_06</t>
        </is>
      </c>
      <c r="C9416" t="n">
        <v>13.03837868383181</v>
      </c>
      <c r="D9416" t="n">
        <v>54.95333615370775</v>
      </c>
      <c r="E9416" t="n">
        <v>63.89303357597692</v>
      </c>
      <c r="F9416" t="n">
        <v>67.46942227518414</v>
      </c>
      <c r="G9416" t="n">
        <v>52519.66180641484</v>
      </c>
    </row>
    <row r="9417">
      <c r="A9417" s="5" t="n"/>
      <c r="B9417" s="1" t="inlineStr">
        <is>
          <t>d_027_h_07</t>
        </is>
      </c>
      <c r="C9417" t="n">
        <v>25.05189904190259</v>
      </c>
      <c r="D9417" t="n">
        <v>105.5900599428126</v>
      </c>
      <c r="E9417" t="n">
        <v>123.0506873237478</v>
      </c>
      <c r="F9417" t="n">
        <v>129.8850571440747</v>
      </c>
      <c r="G9417" t="n">
        <v>100842.5525704156</v>
      </c>
    </row>
    <row r="9418">
      <c r="A9418" s="5" t="n"/>
      <c r="B9418" s="1" t="inlineStr">
        <is>
          <t>d_027_h_08</t>
        </is>
      </c>
      <c r="C9418" t="n">
        <v>27.40980380632867</v>
      </c>
      <c r="D9418" t="n">
        <v>115.5372581329052</v>
      </c>
      <c r="E9418" t="n">
        <v>134.6156085835852</v>
      </c>
      <c r="F9418" t="n">
        <v>142.0700208108892</v>
      </c>
      <c r="G9418" t="n">
        <v>110443.6397697596</v>
      </c>
    </row>
    <row r="9419">
      <c r="A9419" s="5" t="n"/>
      <c r="B9419" s="1" t="inlineStr">
        <is>
          <t>d_027_h_09</t>
        </is>
      </c>
      <c r="C9419" t="n">
        <v>27.2016462313641</v>
      </c>
      <c r="D9419" t="n">
        <v>114.6723581094261</v>
      </c>
      <c r="E9419" t="n">
        <v>133.4950886024162</v>
      </c>
      <c r="F9419" t="n">
        <v>140.9221081535141</v>
      </c>
      <c r="G9419" t="n">
        <v>109737.769727218</v>
      </c>
    </row>
    <row r="9420">
      <c r="A9420" s="5" t="n"/>
      <c r="B9420" s="1" t="inlineStr">
        <is>
          <t>d_027_h_10</t>
        </is>
      </c>
      <c r="C9420" t="n">
        <v>25.53820412670774</v>
      </c>
      <c r="D9420" t="n">
        <v>107.6556903358701</v>
      </c>
      <c r="E9420" t="n">
        <v>125.2704625423418</v>
      </c>
      <c r="F9420" t="n">
        <v>132.262862320053</v>
      </c>
      <c r="G9420" t="n">
        <v>102963.2546609064</v>
      </c>
    </row>
    <row r="9421">
      <c r="A9421" s="5" t="n"/>
      <c r="B9421" s="1" t="inlineStr">
        <is>
          <t>d_027_h_11</t>
        </is>
      </c>
      <c r="C9421" t="n">
        <v>24.58959577324119</v>
      </c>
      <c r="D9421" t="n">
        <v>103.6716004523288</v>
      </c>
      <c r="E9421" t="n">
        <v>120.8489785402062</v>
      </c>
      <c r="F9421" t="n">
        <v>127.2227322907512</v>
      </c>
      <c r="G9421" t="n">
        <v>99035.78240007328</v>
      </c>
    </row>
    <row r="9422">
      <c r="A9422" s="5" t="n"/>
      <c r="B9422" s="1" t="inlineStr">
        <is>
          <t>d_027_h_12</t>
        </is>
      </c>
      <c r="C9422" t="n">
        <v>25.91019633855573</v>
      </c>
      <c r="D9422" t="n">
        <v>109.209790367674</v>
      </c>
      <c r="E9422" t="n">
        <v>126.9744795341987</v>
      </c>
      <c r="F9422" t="n">
        <v>134.0953594076291</v>
      </c>
      <c r="G9422" t="n">
        <v>104339.7797084933</v>
      </c>
    </row>
    <row r="9423">
      <c r="A9423" s="5" t="n"/>
      <c r="B9423" s="1" t="inlineStr">
        <is>
          <t>d_027_h_13</t>
        </is>
      </c>
      <c r="C9423" t="n">
        <v>30.09933294720271</v>
      </c>
      <c r="D9423" t="n">
        <v>126.8505355943177</v>
      </c>
      <c r="E9423" t="n">
        <v>147.7011040705223</v>
      </c>
      <c r="F9423" t="n">
        <v>156.015417127896</v>
      </c>
      <c r="G9423" t="n">
        <v>121278.441365825</v>
      </c>
    </row>
    <row r="9424">
      <c r="A9424" s="5" t="n"/>
      <c r="B9424" s="1" t="inlineStr">
        <is>
          <t>d_027_h_14</t>
        </is>
      </c>
      <c r="C9424" t="n">
        <v>28.15142637419213</v>
      </c>
      <c r="D9424" t="n">
        <v>118.6773580979012</v>
      </c>
      <c r="E9424" t="n">
        <v>138.2050865541548</v>
      </c>
      <c r="F9424" t="n">
        <v>145.7698759652545</v>
      </c>
      <c r="G9424" t="n">
        <v>113456.3021852537</v>
      </c>
    </row>
    <row r="9425">
      <c r="A9425" s="5" t="n"/>
      <c r="B9425" s="1" t="inlineStr">
        <is>
          <t>d_027_h_15</t>
        </is>
      </c>
      <c r="C9425" t="n">
        <v>31.053475390861</v>
      </c>
      <c r="D9425" t="n">
        <v>130.8912679598819</v>
      </c>
      <c r="E9425" t="n">
        <v>152.2286017750172</v>
      </c>
      <c r="F9425" t="n">
        <v>160.6093167256883</v>
      </c>
      <c r="G9425" t="n">
        <v>125150.7771106797</v>
      </c>
    </row>
    <row r="9426">
      <c r="A9426" s="5" t="n"/>
      <c r="B9426" s="1" t="inlineStr">
        <is>
          <t>d_027_h_16</t>
        </is>
      </c>
      <c r="C9426" t="n">
        <v>40.37061906379532</v>
      </c>
      <c r="D9426" t="n">
        <v>170.2661104085311</v>
      </c>
      <c r="E9426" t="n">
        <v>198.149470130032</v>
      </c>
      <c r="F9426" t="n">
        <v>209.418299980881</v>
      </c>
      <c r="G9426" t="n">
        <v>162920.0724069367</v>
      </c>
    </row>
    <row r="9427">
      <c r="A9427" s="5" t="n"/>
      <c r="B9427" s="1" t="inlineStr">
        <is>
          <t>d_027_h_17</t>
        </is>
      </c>
      <c r="C9427" t="n">
        <v>48.3756470351083</v>
      </c>
      <c r="D9427" t="n">
        <v>203.907268179778</v>
      </c>
      <c r="E9427" t="n">
        <v>236.868285084445</v>
      </c>
      <c r="F9427" t="n">
        <v>250.1828278573563</v>
      </c>
      <c r="G9427" t="n">
        <v>194758.7104193423</v>
      </c>
    </row>
    <row r="9428">
      <c r="A9428" s="5" t="n"/>
      <c r="B9428" s="1" t="inlineStr">
        <is>
          <t>d_027_h_18</t>
        </is>
      </c>
      <c r="C9428" t="n">
        <v>56.02448657668167</v>
      </c>
      <c r="D9428" t="n">
        <v>236.2324706229956</v>
      </c>
      <c r="E9428" t="n">
        <v>274.544272193603</v>
      </c>
      <c r="F9428" t="n">
        <v>290.2844232565332</v>
      </c>
      <c r="G9428" t="n">
        <v>226134.9417077845</v>
      </c>
    </row>
    <row r="9429">
      <c r="A9429" s="5" t="n"/>
      <c r="B9429" s="1" t="inlineStr">
        <is>
          <t>d_027_h_19</t>
        </is>
      </c>
      <c r="C9429" t="n">
        <v>61.18643128486989</v>
      </c>
      <c r="D9429" t="n">
        <v>258.0390324796341</v>
      </c>
      <c r="E9429" t="n">
        <v>299.9273232998466</v>
      </c>
      <c r="F9429" t="n">
        <v>317.348834293164</v>
      </c>
      <c r="G9429" t="n">
        <v>247232.4166160645</v>
      </c>
    </row>
    <row r="9430">
      <c r="A9430" s="5" t="n"/>
      <c r="B9430" s="1" t="inlineStr">
        <is>
          <t>d_027_h_20</t>
        </is>
      </c>
      <c r="C9430" t="n">
        <v>65.90440049332967</v>
      </c>
      <c r="D9430" t="n">
        <v>277.9128529229683</v>
      </c>
      <c r="E9430" t="n">
        <v>323.5397993684684</v>
      </c>
      <c r="F9430" t="n">
        <v>341.2203918360333</v>
      </c>
      <c r="G9430" t="n">
        <v>265726.0033810665</v>
      </c>
    </row>
    <row r="9431">
      <c r="A9431" s="5" t="n"/>
      <c r="B9431" s="1" t="inlineStr">
        <is>
          <t>d_027_h_21</t>
        </is>
      </c>
      <c r="C9431" t="n">
        <v>64.66016562735174</v>
      </c>
      <c r="D9431" t="n">
        <v>272.7355201068572</v>
      </c>
      <c r="E9431" t="n">
        <v>318.1699684903322</v>
      </c>
      <c r="F9431" t="n">
        <v>335.3522803835295</v>
      </c>
      <c r="G9431" t="n">
        <v>260594.7312214372</v>
      </c>
    </row>
    <row r="9432">
      <c r="A9432" s="5" t="n"/>
      <c r="B9432" s="1" t="inlineStr">
        <is>
          <t>d_027_h_22</t>
        </is>
      </c>
      <c r="C9432" t="n">
        <v>63.76245179752851</v>
      </c>
      <c r="D9432" t="n">
        <v>268.7247344119694</v>
      </c>
      <c r="E9432" t="n">
        <v>312.7455010437261</v>
      </c>
      <c r="F9432" t="n">
        <v>329.8763707571261</v>
      </c>
      <c r="G9432" t="n">
        <v>256965.6895577257</v>
      </c>
    </row>
    <row r="9433">
      <c r="A9433" s="5" t="n"/>
      <c r="B9433" s="1" t="inlineStr">
        <is>
          <t>d_027_h_23</t>
        </is>
      </c>
      <c r="C9433" t="n">
        <v>39.4301325657934</v>
      </c>
      <c r="D9433" t="n">
        <v>166.140493698088</v>
      </c>
      <c r="E9433" t="n">
        <v>193.2351551282799</v>
      </c>
      <c r="F9433" t="n">
        <v>203.7550443788318</v>
      </c>
      <c r="G9433" t="n">
        <v>158583.8618612194</v>
      </c>
    </row>
    <row r="9434">
      <c r="A9434" s="5" t="n"/>
      <c r="B9434" s="1" t="inlineStr">
        <is>
          <t>d_028_h_00</t>
        </is>
      </c>
      <c r="C9434" t="n">
        <v>19.26977937893357</v>
      </c>
      <c r="D9434" t="n">
        <v>81.24270476577021</v>
      </c>
      <c r="E9434" t="n">
        <v>94.4028613956205</v>
      </c>
      <c r="F9434" t="n">
        <v>99.67297236068693</v>
      </c>
      <c r="G9434" t="n">
        <v>77784.54332450661</v>
      </c>
    </row>
    <row r="9435">
      <c r="A9435" s="5" t="n"/>
      <c r="B9435" s="1" t="inlineStr">
        <is>
          <t>d_028_h_01</t>
        </is>
      </c>
      <c r="C9435" t="n">
        <v>10.54965826372365</v>
      </c>
      <c r="D9435" t="n">
        <v>44.45030752320049</v>
      </c>
      <c r="E9435" t="n">
        <v>51.73418420981942</v>
      </c>
      <c r="F9435" t="n">
        <v>54.54648517585024</v>
      </c>
      <c r="G9435" t="n">
        <v>42443.54734096657</v>
      </c>
    </row>
    <row r="9436">
      <c r="A9436" s="5" t="n"/>
      <c r="B9436" s="1" t="inlineStr">
        <is>
          <t>d_028_h_02</t>
        </is>
      </c>
      <c r="C9436" t="n">
        <v>6.584171037126906</v>
      </c>
      <c r="D9436" t="n">
        <v>27.75103941266678</v>
      </c>
      <c r="E9436" t="n">
        <v>32.31303366046792</v>
      </c>
      <c r="F9436" t="n">
        <v>34.11097753676962</v>
      </c>
      <c r="G9436" t="n">
        <v>26531.2233808905</v>
      </c>
    </row>
    <row r="9437">
      <c r="A9437" s="5" t="n"/>
      <c r="B9437" s="1" t="inlineStr">
        <is>
          <t>d_028_h_03</t>
        </is>
      </c>
      <c r="C9437" t="n">
        <v>4.922676844298659</v>
      </c>
      <c r="D9437" t="n">
        <v>20.75013328362473</v>
      </c>
      <c r="E9437" t="n">
        <v>24.1245960405193</v>
      </c>
      <c r="F9437" t="n">
        <v>25.42955235571774</v>
      </c>
      <c r="G9437" t="n">
        <v>19818.08801891372</v>
      </c>
    </row>
    <row r="9438">
      <c r="A9438" s="5" t="n"/>
      <c r="B9438" s="1" t="inlineStr">
        <is>
          <t>d_028_h_04</t>
        </is>
      </c>
      <c r="C9438" t="n">
        <v>4.286654652935159</v>
      </c>
      <c r="D9438" t="n">
        <v>18.0747378284046</v>
      </c>
      <c r="E9438" t="n">
        <v>21.07586609649283</v>
      </c>
      <c r="F9438" t="n">
        <v>22.21899985829246</v>
      </c>
      <c r="G9438" t="n">
        <v>17275.22889083012</v>
      </c>
    </row>
    <row r="9439">
      <c r="A9439" s="5" t="n"/>
      <c r="B9439" s="1" t="inlineStr">
        <is>
          <t>d_028_h_05</t>
        </is>
      </c>
      <c r="C9439" t="n">
        <v>5.04755169981997</v>
      </c>
      <c r="D9439" t="n">
        <v>21.27747365354531</v>
      </c>
      <c r="E9439" t="n">
        <v>24.7537517838634</v>
      </c>
      <c r="F9439" t="n">
        <v>26.09298283673715</v>
      </c>
      <c r="G9439" t="n">
        <v>20318.94541415176</v>
      </c>
    </row>
    <row r="9440">
      <c r="A9440" s="5" t="n"/>
      <c r="B9440" s="1" t="inlineStr">
        <is>
          <t>d_028_h_06</t>
        </is>
      </c>
      <c r="C9440" t="n">
        <v>12.93714804285865</v>
      </c>
      <c r="D9440" t="n">
        <v>54.52684402028672</v>
      </c>
      <c r="E9440" t="n">
        <v>63.36463690018911</v>
      </c>
      <c r="F9440" t="n">
        <v>66.9097850216049</v>
      </c>
      <c r="G9440" t="n">
        <v>52113.5965155881</v>
      </c>
    </row>
    <row r="9441">
      <c r="A9441" s="5" t="n"/>
      <c r="B9441" s="1" t="inlineStr">
        <is>
          <t>d_028_h_07</t>
        </is>
      </c>
      <c r="C9441" t="n">
        <v>25.28207545452462</v>
      </c>
      <c r="D9441" t="n">
        <v>106.6084526946092</v>
      </c>
      <c r="E9441" t="n">
        <v>124.1677157443335</v>
      </c>
      <c r="F9441" t="n">
        <v>131.1387390764504</v>
      </c>
      <c r="G9441" t="n">
        <v>102051.2169896524</v>
      </c>
    </row>
    <row r="9442">
      <c r="A9442" s="5" t="n"/>
      <c r="B9442" s="1" t="inlineStr">
        <is>
          <t>d_028_h_08</t>
        </is>
      </c>
      <c r="C9442" t="n">
        <v>26.85588478694384</v>
      </c>
      <c r="D9442" t="n">
        <v>113.2218396080588</v>
      </c>
      <c r="E9442" t="n">
        <v>131.9179322267671</v>
      </c>
      <c r="F9442" t="n">
        <v>139.0644826388805</v>
      </c>
      <c r="G9442" t="n">
        <v>108281.0941074329</v>
      </c>
    </row>
    <row r="9443">
      <c r="A9443" s="5" t="n"/>
      <c r="B9443" s="1" t="inlineStr">
        <is>
          <t>d_028_h_09</t>
        </is>
      </c>
      <c r="C9443" t="n">
        <v>27.54183853935732</v>
      </c>
      <c r="D9443" t="n">
        <v>116.0770552331281</v>
      </c>
      <c r="E9443" t="n">
        <v>134.8490665973047</v>
      </c>
      <c r="F9443" t="n">
        <v>142.5289966773446</v>
      </c>
      <c r="G9443" t="n">
        <v>110925.286603869</v>
      </c>
    </row>
    <row r="9444">
      <c r="A9444" s="5" t="n"/>
      <c r="B9444" s="1" t="inlineStr">
        <is>
          <t>d_028_h_10</t>
        </is>
      </c>
      <c r="C9444" t="n">
        <v>25.89830704890591</v>
      </c>
      <c r="D9444" t="n">
        <v>109.1846810115377</v>
      </c>
      <c r="E9444" t="n">
        <v>127.0843228765545</v>
      </c>
      <c r="F9444" t="n">
        <v>134.0307240563709</v>
      </c>
      <c r="G9444" t="n">
        <v>104391.6269845334</v>
      </c>
    </row>
    <row r="9445">
      <c r="A9445" s="5" t="n"/>
      <c r="B9445" s="1" t="inlineStr">
        <is>
          <t>d_028_h_11</t>
        </is>
      </c>
      <c r="C9445" t="n">
        <v>23.952586344983</v>
      </c>
      <c r="D9445" t="n">
        <v>101.0035792190736</v>
      </c>
      <c r="E9445" t="n">
        <v>117.6139357653998</v>
      </c>
      <c r="F9445" t="n">
        <v>124.2533628560633</v>
      </c>
      <c r="G9445" t="n">
        <v>96681.22771347732</v>
      </c>
    </row>
    <row r="9446">
      <c r="A9446" s="5" t="n"/>
      <c r="B9446" s="1" t="inlineStr">
        <is>
          <t>d_028_h_12</t>
        </is>
      </c>
      <c r="C9446" t="n">
        <v>26.24317021515595</v>
      </c>
      <c r="D9446" t="n">
        <v>110.6050768796915</v>
      </c>
      <c r="E9446" t="n">
        <v>128.7856709989256</v>
      </c>
      <c r="F9446" t="n">
        <v>135.6971513578107</v>
      </c>
      <c r="G9446" t="n">
        <v>105707.1417924199</v>
      </c>
    </row>
    <row r="9447">
      <c r="A9447" s="5" t="n"/>
      <c r="B9447" s="1" t="inlineStr">
        <is>
          <t>d_028_h_13</t>
        </is>
      </c>
      <c r="C9447" t="n">
        <v>29.83753189525243</v>
      </c>
      <c r="D9447" t="n">
        <v>125.7812650572011</v>
      </c>
      <c r="E9447" t="n">
        <v>146.1020479582828</v>
      </c>
      <c r="F9447" t="n">
        <v>154.3920989027428</v>
      </c>
      <c r="G9447" t="n">
        <v>120335.721365408</v>
      </c>
    </row>
    <row r="9448">
      <c r="A9448" s="5" t="n"/>
      <c r="B9448" s="1" t="inlineStr">
        <is>
          <t>d_028_h_14</t>
        </is>
      </c>
      <c r="C9448" t="n">
        <v>27.94812832529046</v>
      </c>
      <c r="D9448" t="n">
        <v>117.8118088457064</v>
      </c>
      <c r="E9448" t="n">
        <v>137.1529624723501</v>
      </c>
      <c r="F9448" t="n">
        <v>144.856440687911</v>
      </c>
      <c r="G9448" t="n">
        <v>112667.1445692913</v>
      </c>
    </row>
    <row r="9449">
      <c r="A9449" s="5" t="n"/>
      <c r="B9449" s="1" t="inlineStr">
        <is>
          <t>d_028_h_15</t>
        </is>
      </c>
      <c r="C9449" t="n">
        <v>30.74970624559099</v>
      </c>
      <c r="D9449" t="n">
        <v>129.7293504241388</v>
      </c>
      <c r="E9449" t="n">
        <v>151.3089564474957</v>
      </c>
      <c r="F9449" t="n">
        <v>159.6139308537984</v>
      </c>
      <c r="G9449" t="n">
        <v>124223.0793832076</v>
      </c>
    </row>
    <row r="9450">
      <c r="A9450" s="5" t="n"/>
      <c r="B9450" s="1" t="inlineStr">
        <is>
          <t>d_028_h_16</t>
        </is>
      </c>
      <c r="C9450" t="n">
        <v>39.92179497416342</v>
      </c>
      <c r="D9450" t="n">
        <v>168.2985899543834</v>
      </c>
      <c r="E9450" t="n">
        <v>195.4694147966601</v>
      </c>
      <c r="F9450" t="n">
        <v>206.5651695178834</v>
      </c>
      <c r="G9450" t="n">
        <v>160840.3873495059</v>
      </c>
    </row>
    <row r="9451">
      <c r="A9451" s="5" t="n"/>
      <c r="B9451" s="1" t="inlineStr">
        <is>
          <t>d_028_h_17</t>
        </is>
      </c>
      <c r="C9451" t="n">
        <v>47.11702818431804</v>
      </c>
      <c r="D9451" t="n">
        <v>198.669736543075</v>
      </c>
      <c r="E9451" t="n">
        <v>231.323399083426</v>
      </c>
      <c r="F9451" t="n">
        <v>243.9494466781677</v>
      </c>
      <c r="G9451" t="n">
        <v>190147.1156433792</v>
      </c>
    </row>
    <row r="9452">
      <c r="A9452" s="5" t="n"/>
      <c r="B9452" s="1" t="inlineStr">
        <is>
          <t>d_028_h_18</t>
        </is>
      </c>
      <c r="C9452" t="n">
        <v>55.39207393303263</v>
      </c>
      <c r="D9452" t="n">
        <v>233.5580811175478</v>
      </c>
      <c r="E9452" t="n">
        <v>271.5971985723303</v>
      </c>
      <c r="F9452" t="n">
        <v>287.1325321059068</v>
      </c>
      <c r="G9452" t="n">
        <v>223534.988671282</v>
      </c>
    </row>
    <row r="9453">
      <c r="A9453" s="5" t="n"/>
      <c r="B9453" s="1" t="inlineStr">
        <is>
          <t>d_028_h_19</t>
        </is>
      </c>
      <c r="C9453" t="n">
        <v>61.02712946287021</v>
      </c>
      <c r="D9453" t="n">
        <v>257.2238790043793</v>
      </c>
      <c r="E9453" t="n">
        <v>298.583663091504</v>
      </c>
      <c r="F9453" t="n">
        <v>315.3675426420941</v>
      </c>
      <c r="G9453" t="n">
        <v>246106.9715120015</v>
      </c>
    </row>
    <row r="9454">
      <c r="A9454" s="5" t="n"/>
      <c r="B9454" s="1" t="inlineStr">
        <is>
          <t>d_028_h_20</t>
        </is>
      </c>
      <c r="C9454" t="n">
        <v>67.45674229278451</v>
      </c>
      <c r="D9454" t="n">
        <v>284.3454534814824</v>
      </c>
      <c r="E9454" t="n">
        <v>330.8122589121522</v>
      </c>
      <c r="F9454" t="n">
        <v>349.6271467463997</v>
      </c>
      <c r="G9454" t="n">
        <v>272072.2671567099</v>
      </c>
    </row>
    <row r="9455">
      <c r="A9455" s="5" t="n"/>
      <c r="B9455" s="1" t="inlineStr">
        <is>
          <t>d_028_h_21</t>
        </is>
      </c>
      <c r="C9455" t="n">
        <v>63.10514256583986</v>
      </c>
      <c r="D9455" t="n">
        <v>266.1354536321464</v>
      </c>
      <c r="E9455" t="n">
        <v>309.6867927742111</v>
      </c>
      <c r="F9455" t="n">
        <v>326.8249952485972</v>
      </c>
      <c r="G9455" t="n">
        <v>254636.1379723097</v>
      </c>
    </row>
    <row r="9456">
      <c r="A9456" s="5" t="n"/>
      <c r="B9456" s="1" t="inlineStr">
        <is>
          <t>d_028_h_22</t>
        </is>
      </c>
      <c r="C9456" t="n">
        <v>64.35668855009729</v>
      </c>
      <c r="D9456" t="n">
        <v>271.3414408864724</v>
      </c>
      <c r="E9456" t="n">
        <v>315.9058685417703</v>
      </c>
      <c r="F9456" t="n">
        <v>332.9593888220309</v>
      </c>
      <c r="G9456" t="n">
        <v>259308.1158865882</v>
      </c>
    </row>
    <row r="9457">
      <c r="A9457" s="5" t="n"/>
      <c r="B9457" s="1" t="inlineStr">
        <is>
          <t>d_028_h_23</t>
        </is>
      </c>
      <c r="C9457" t="n">
        <v>39.74878959640606</v>
      </c>
      <c r="D9457" t="n">
        <v>167.5433478165015</v>
      </c>
      <c r="E9457" t="n">
        <v>195.2610690215224</v>
      </c>
      <c r="F9457" t="n">
        <v>205.7930316582136</v>
      </c>
      <c r="G9457" t="n">
        <v>160147.8579180878</v>
      </c>
    </row>
    <row r="9458">
      <c r="A9458" s="5" t="n"/>
      <c r="B9458" s="1" t="inlineStr">
        <is>
          <t>d_029_h_00</t>
        </is>
      </c>
      <c r="C9458" t="n">
        <v>19.11740447451328</v>
      </c>
      <c r="D9458" t="n">
        <v>80.61522467560232</v>
      </c>
      <c r="E9458" t="n">
        <v>93.69237794674808</v>
      </c>
      <c r="F9458" t="n">
        <v>99.05602329630253</v>
      </c>
      <c r="G9458" t="n">
        <v>77151.29703786733</v>
      </c>
    </row>
    <row r="9459">
      <c r="A9459" s="5" t="n"/>
      <c r="B9459" s="1" t="inlineStr">
        <is>
          <t>d_029_h_01</t>
        </is>
      </c>
      <c r="C9459" t="n">
        <v>10.79181664619004</v>
      </c>
      <c r="D9459" t="n">
        <v>45.49955112009907</v>
      </c>
      <c r="E9459" t="n">
        <v>53.01671791979005</v>
      </c>
      <c r="F9459" t="n">
        <v>55.88214055387261</v>
      </c>
      <c r="G9459" t="n">
        <v>43495.62012049312</v>
      </c>
    </row>
    <row r="9460">
      <c r="A9460" s="5" t="n"/>
      <c r="B9460" s="1" t="inlineStr">
        <is>
          <t>d_029_h_02</t>
        </is>
      </c>
      <c r="C9460" t="n">
        <v>6.75052201374471</v>
      </c>
      <c r="D9460" t="n">
        <v>28.45991890471804</v>
      </c>
      <c r="E9460" t="n">
        <v>33.15131327024008</v>
      </c>
      <c r="F9460" t="n">
        <v>34.92980426601535</v>
      </c>
      <c r="G9460" t="n">
        <v>27183.22660532397</v>
      </c>
    </row>
    <row r="9461">
      <c r="A9461" s="5" t="n"/>
      <c r="B9461" s="1" t="inlineStr">
        <is>
          <t>d_029_h_03</t>
        </is>
      </c>
      <c r="C9461" t="n">
        <v>4.960159987186848</v>
      </c>
      <c r="D9461" t="n">
        <v>20.90249923197962</v>
      </c>
      <c r="E9461" t="n">
        <v>24.27970323785249</v>
      </c>
      <c r="F9461" t="n">
        <v>25.6126094573949</v>
      </c>
      <c r="G9461" t="n">
        <v>19957.3101855872</v>
      </c>
    </row>
    <row r="9462">
      <c r="A9462" s="5" t="n"/>
      <c r="B9462" s="1" t="inlineStr">
        <is>
          <t>d_029_h_04</t>
        </is>
      </c>
      <c r="C9462" t="n">
        <v>4.199103436485971</v>
      </c>
      <c r="D9462" t="n">
        <v>17.70218052529671</v>
      </c>
      <c r="E9462" t="n">
        <v>20.60858976970943</v>
      </c>
      <c r="F9462" t="n">
        <v>21.73898155461086</v>
      </c>
      <c r="G9462" t="n">
        <v>16904.48348162453</v>
      </c>
    </row>
    <row r="9463">
      <c r="A9463" s="5" t="n"/>
      <c r="B9463" s="1" t="inlineStr">
        <is>
          <t>d_029_h_05</t>
        </is>
      </c>
      <c r="C9463" t="n">
        <v>5.002582753995191</v>
      </c>
      <c r="D9463" t="n">
        <v>21.09008244244346</v>
      </c>
      <c r="E9463" t="n">
        <v>24.52166117554722</v>
      </c>
      <c r="F9463" t="n">
        <v>25.89705466985</v>
      </c>
      <c r="G9463" t="n">
        <v>20163.06636700776</v>
      </c>
    </row>
    <row r="9464">
      <c r="A9464" s="5" t="n"/>
      <c r="B9464" s="1" t="inlineStr">
        <is>
          <t>d_029_h_06</t>
        </is>
      </c>
      <c r="C9464" t="n">
        <v>12.99935937288029</v>
      </c>
      <c r="D9464" t="n">
        <v>54.79333099182857</v>
      </c>
      <c r="E9464" t="n">
        <v>63.79798601921015</v>
      </c>
      <c r="F9464" t="n">
        <v>67.34424541886671</v>
      </c>
      <c r="G9464" t="n">
        <v>52387.16712042929</v>
      </c>
    </row>
    <row r="9465">
      <c r="A9465" s="5" t="n"/>
      <c r="B9465" s="1" t="inlineStr">
        <is>
          <t>d_029_h_07</t>
        </is>
      </c>
      <c r="C9465" t="n">
        <v>25.48311149416342</v>
      </c>
      <c r="D9465" t="n">
        <v>107.4416256682586</v>
      </c>
      <c r="E9465" t="n">
        <v>125.1887220682349</v>
      </c>
      <c r="F9465" t="n">
        <v>131.8624332885307</v>
      </c>
      <c r="G9465" t="n">
        <v>102660.0723536938</v>
      </c>
    </row>
    <row r="9466">
      <c r="A9466" s="5" t="n"/>
      <c r="B9466" s="1" t="inlineStr">
        <is>
          <t>d_029_h_08</t>
        </is>
      </c>
      <c r="C9466" t="n">
        <v>26.91568251668815</v>
      </c>
      <c r="D9466" t="n">
        <v>113.4716681310838</v>
      </c>
      <c r="E9466" t="n">
        <v>132.2101422388494</v>
      </c>
      <c r="F9466" t="n">
        <v>139.2818728926286</v>
      </c>
      <c r="G9466" t="n">
        <v>108460.8730149671</v>
      </c>
    </row>
    <row r="9467">
      <c r="A9467" s="5" t="n"/>
      <c r="B9467" s="1" t="inlineStr">
        <is>
          <t>d_029_h_09</t>
        </is>
      </c>
      <c r="C9467" t="n">
        <v>26.6123467609151</v>
      </c>
      <c r="D9467" t="n">
        <v>112.2182708933773</v>
      </c>
      <c r="E9467" t="n">
        <v>130.7311582441756</v>
      </c>
      <c r="F9467" t="n">
        <v>137.954747204732</v>
      </c>
      <c r="G9467" t="n">
        <v>107437.8346329316</v>
      </c>
    </row>
    <row r="9468">
      <c r="A9468" s="5" t="n"/>
      <c r="B9468" s="1" t="inlineStr">
        <is>
          <t>d_029_h_10</t>
        </is>
      </c>
      <c r="C9468" t="n">
        <v>25.25861153291839</v>
      </c>
      <c r="D9468" t="n">
        <v>106.4956101361069</v>
      </c>
      <c r="E9468" t="n">
        <v>123.7879003723238</v>
      </c>
      <c r="F9468" t="n">
        <v>130.8582790606501</v>
      </c>
      <c r="G9468" t="n">
        <v>101984.9246127377</v>
      </c>
    </row>
    <row r="9469">
      <c r="A9469" s="5" t="n"/>
      <c r="B9469" s="1" t="inlineStr">
        <is>
          <t>d_029_h_11</t>
        </is>
      </c>
      <c r="C9469" t="n">
        <v>24.00079749691715</v>
      </c>
      <c r="D9469" t="n">
        <v>101.2036655929222</v>
      </c>
      <c r="E9469" t="n">
        <v>117.6483547624021</v>
      </c>
      <c r="F9469" t="n">
        <v>124.1320908253526</v>
      </c>
      <c r="G9469" t="n">
        <v>96629.60879339994</v>
      </c>
    </row>
    <row r="9470">
      <c r="A9470" s="5" t="n"/>
      <c r="B9470" s="1" t="inlineStr">
        <is>
          <t>d_029_h_12</t>
        </is>
      </c>
      <c r="C9470" t="n">
        <v>26.46448071469866</v>
      </c>
      <c r="D9470" t="n">
        <v>111.5753750544014</v>
      </c>
      <c r="E9470" t="n">
        <v>129.9313565367224</v>
      </c>
      <c r="F9470" t="n">
        <v>137.2217900134607</v>
      </c>
      <c r="G9470" t="n">
        <v>106755.8806631792</v>
      </c>
    </row>
    <row r="9471">
      <c r="A9471" s="5" t="n"/>
      <c r="B9471" s="1" t="inlineStr">
        <is>
          <t>d_029_h_13</t>
        </is>
      </c>
      <c r="C9471" t="n">
        <v>29.84795059212238</v>
      </c>
      <c r="D9471" t="n">
        <v>125.8483639083654</v>
      </c>
      <c r="E9471" t="n">
        <v>146.2126580607037</v>
      </c>
      <c r="F9471" t="n">
        <v>154.4134105324171</v>
      </c>
      <c r="G9471" t="n">
        <v>120399.8512953446</v>
      </c>
    </row>
    <row r="9472">
      <c r="A9472" s="5" t="n"/>
      <c r="B9472" s="1" t="inlineStr">
        <is>
          <t>d_029_h_14</t>
        </is>
      </c>
      <c r="C9472" t="n">
        <v>27.98707059073271</v>
      </c>
      <c r="D9472" t="n">
        <v>118.0064682603024</v>
      </c>
      <c r="E9472" t="n">
        <v>137.2723454131823</v>
      </c>
      <c r="F9472" t="n">
        <v>145.0797332662633</v>
      </c>
      <c r="G9472" t="n">
        <v>112958.7099817834</v>
      </c>
    </row>
    <row r="9473">
      <c r="A9473" s="5" t="n"/>
      <c r="B9473" s="1" t="inlineStr">
        <is>
          <t>d_029_h_15</t>
        </is>
      </c>
      <c r="C9473" t="n">
        <v>31.78654047208265</v>
      </c>
      <c r="D9473" t="n">
        <v>133.983311388275</v>
      </c>
      <c r="E9473" t="n">
        <v>155.9721374387742</v>
      </c>
      <c r="F9473" t="n">
        <v>164.4275869641012</v>
      </c>
      <c r="G9473" t="n">
        <v>127985.2930867716</v>
      </c>
    </row>
    <row r="9474">
      <c r="A9474" s="5" t="n"/>
      <c r="B9474" s="1" t="inlineStr">
        <is>
          <t>d_029_h_16</t>
        </is>
      </c>
      <c r="C9474" t="n">
        <v>40.07057469851883</v>
      </c>
      <c r="D9474" t="n">
        <v>168.9216099667836</v>
      </c>
      <c r="E9474" t="n">
        <v>196.7129045303433</v>
      </c>
      <c r="F9474" t="n">
        <v>207.2344889901253</v>
      </c>
      <c r="G9474" t="n">
        <v>161376.1344780572</v>
      </c>
    </row>
    <row r="9475">
      <c r="A9475" s="5" t="n"/>
      <c r="B9475" s="1" t="inlineStr">
        <is>
          <t>d_029_h_17</t>
        </is>
      </c>
      <c r="C9475" t="n">
        <v>48.29418576125147</v>
      </c>
      <c r="D9475" t="n">
        <v>203.5979283875837</v>
      </c>
      <c r="E9475" t="n">
        <v>237.128448240303</v>
      </c>
      <c r="F9475" t="n">
        <v>250.5943226858179</v>
      </c>
      <c r="G9475" t="n">
        <v>194985.1406506759</v>
      </c>
    </row>
    <row r="9476">
      <c r="A9476" s="5" t="n"/>
      <c r="B9476" s="1" t="inlineStr">
        <is>
          <t>d_029_h_18</t>
        </is>
      </c>
      <c r="C9476" t="n">
        <v>55.68231287413108</v>
      </c>
      <c r="D9476" t="n">
        <v>234.7102101693703</v>
      </c>
      <c r="E9476" t="n">
        <v>273.5693718886115</v>
      </c>
      <c r="F9476" t="n">
        <v>288.3711984253445</v>
      </c>
      <c r="G9476" t="n">
        <v>224264.9890866227</v>
      </c>
    </row>
    <row r="9477">
      <c r="A9477" s="5" t="n"/>
      <c r="B9477" s="1" t="inlineStr">
        <is>
          <t>d_029_h_19</t>
        </is>
      </c>
      <c r="C9477" t="n">
        <v>62.04156477294165</v>
      </c>
      <c r="D9477" t="n">
        <v>261.5958679869134</v>
      </c>
      <c r="E9477" t="n">
        <v>304.6699204750767</v>
      </c>
      <c r="F9477" t="n">
        <v>321.180485215695</v>
      </c>
      <c r="G9477" t="n">
        <v>250004.0100449562</v>
      </c>
    </row>
    <row r="9478">
      <c r="A9478" s="5" t="n"/>
      <c r="B9478" s="1" t="inlineStr">
        <is>
          <t>d_029_h_20</t>
        </is>
      </c>
      <c r="C9478" t="n">
        <v>67.56998485138877</v>
      </c>
      <c r="D9478" t="n">
        <v>284.8534997275502</v>
      </c>
      <c r="E9478" t="n">
        <v>331.2665159169642</v>
      </c>
      <c r="F9478" t="n">
        <v>350.0660029916765</v>
      </c>
      <c r="G9478" t="n">
        <v>272538.1365258874</v>
      </c>
    </row>
    <row r="9479">
      <c r="A9479" s="5" t="n"/>
      <c r="B9479" s="1" t="inlineStr">
        <is>
          <t>d_029_h_21</t>
        </is>
      </c>
      <c r="C9479" t="n">
        <v>63.09591907020965</v>
      </c>
      <c r="D9479" t="n">
        <v>266.1020469366946</v>
      </c>
      <c r="E9479" t="n">
        <v>310.086013275637</v>
      </c>
      <c r="F9479" t="n">
        <v>326.6066380250759</v>
      </c>
      <c r="G9479" t="n">
        <v>254310.8897782827</v>
      </c>
    </row>
    <row r="9480">
      <c r="A9480" s="5" t="n"/>
      <c r="B9480" s="1" t="inlineStr">
        <is>
          <t>d_029_h_22</t>
        </is>
      </c>
      <c r="C9480" t="n">
        <v>63.59706366831818</v>
      </c>
      <c r="D9480" t="n">
        <v>268.0153235064441</v>
      </c>
      <c r="E9480" t="n">
        <v>311.9343697189363</v>
      </c>
      <c r="F9480" t="n">
        <v>329.3330908677092</v>
      </c>
      <c r="G9480" t="n">
        <v>256185.8058526107</v>
      </c>
    </row>
    <row r="9481">
      <c r="A9481" s="5" t="n"/>
      <c r="B9481" s="1" t="inlineStr">
        <is>
          <t>d_029_h_23</t>
        </is>
      </c>
      <c r="C9481" t="n">
        <v>39.51004100486456</v>
      </c>
      <c r="D9481" t="n">
        <v>166.6191744638211</v>
      </c>
      <c r="E9481" t="n">
        <v>194.242670586724</v>
      </c>
      <c r="F9481" t="n">
        <v>204.8565649408929</v>
      </c>
      <c r="G9481" t="n">
        <v>159158.9612960065</v>
      </c>
    </row>
    <row r="9482">
      <c r="A9482" s="5" t="n"/>
      <c r="B9482" s="1" t="inlineStr">
        <is>
          <t>d_030_h_00</t>
        </is>
      </c>
      <c r="C9482" t="n">
        <v>19.00767902366082</v>
      </c>
      <c r="D9482" t="n">
        <v>80.14137700259666</v>
      </c>
      <c r="E9482" t="n">
        <v>93.345119554869</v>
      </c>
      <c r="F9482" t="n">
        <v>98.43787240999488</v>
      </c>
      <c r="G9482" t="n">
        <v>76575.38874623497</v>
      </c>
    </row>
    <row r="9483">
      <c r="A9483" s="5" t="n"/>
      <c r="B9483" s="1" t="inlineStr">
        <is>
          <t>d_030_h_01</t>
        </is>
      </c>
      <c r="C9483" t="n">
        <v>10.62879980697486</v>
      </c>
      <c r="D9483" t="n">
        <v>44.79890517134717</v>
      </c>
      <c r="E9483" t="n">
        <v>52.11914106697309</v>
      </c>
      <c r="F9483" t="n">
        <v>54.90629921273269</v>
      </c>
      <c r="G9483" t="n">
        <v>42797.23677590494</v>
      </c>
    </row>
    <row r="9484">
      <c r="A9484" s="5" t="n"/>
      <c r="B9484" s="1" t="inlineStr">
        <is>
          <t>d_030_h_02</t>
        </is>
      </c>
      <c r="C9484" t="n">
        <v>6.67779455618451</v>
      </c>
      <c r="D9484" t="n">
        <v>28.16180382284894</v>
      </c>
      <c r="E9484" t="n">
        <v>32.79607201378834</v>
      </c>
      <c r="F9484" t="n">
        <v>34.59590612219625</v>
      </c>
      <c r="G9484" t="n">
        <v>26948.47034470196</v>
      </c>
    </row>
    <row r="9485">
      <c r="A9485" s="5" t="n"/>
      <c r="B9485" s="1" t="inlineStr">
        <is>
          <t>d_030_h_03</t>
        </is>
      </c>
      <c r="C9485" t="n">
        <v>4.788216590278075</v>
      </c>
      <c r="D9485" t="n">
        <v>20.18825455492893</v>
      </c>
      <c r="E9485" t="n">
        <v>23.54319872728468</v>
      </c>
      <c r="F9485" t="n">
        <v>24.78683450546989</v>
      </c>
      <c r="G9485" t="n">
        <v>19304.61756963891</v>
      </c>
    </row>
    <row r="9486">
      <c r="A9486" s="5" t="n"/>
      <c r="B9486" s="1" t="inlineStr">
        <is>
          <t>d_030_h_04</t>
        </is>
      </c>
      <c r="C9486" t="n">
        <v>4.34351226908418</v>
      </c>
      <c r="D9486" t="n">
        <v>18.31132545131735</v>
      </c>
      <c r="E9486" t="n">
        <v>21.31955928343588</v>
      </c>
      <c r="F9486" t="n">
        <v>22.50966276981642</v>
      </c>
      <c r="G9486" t="n">
        <v>17493.20454567785</v>
      </c>
    </row>
    <row r="9487">
      <c r="A9487" s="5" t="n"/>
      <c r="B9487" s="1" t="inlineStr">
        <is>
          <t>d_030_h_05</t>
        </is>
      </c>
      <c r="C9487" t="n">
        <v>4.988725594761774</v>
      </c>
      <c r="D9487" t="n">
        <v>21.02444085885957</v>
      </c>
      <c r="E9487" t="n">
        <v>24.44872801393172</v>
      </c>
      <c r="F9487" t="n">
        <v>25.83631463310414</v>
      </c>
      <c r="G9487" t="n">
        <v>20101.39476729281</v>
      </c>
    </row>
    <row r="9488">
      <c r="A9488" s="5" t="n"/>
      <c r="B9488" s="1" t="inlineStr">
        <is>
          <t>d_030_h_06</t>
        </is>
      </c>
      <c r="C9488" t="n">
        <v>12.96261990876171</v>
      </c>
      <c r="D9488" t="n">
        <v>54.64270665391608</v>
      </c>
      <c r="E9488" t="n">
        <v>63.56571939680028</v>
      </c>
      <c r="F9488" t="n">
        <v>67.18168119693907</v>
      </c>
      <c r="G9488" t="n">
        <v>52293.40644998952</v>
      </c>
    </row>
    <row r="9489">
      <c r="A9489" s="5" t="n"/>
      <c r="B9489" s="1" t="inlineStr">
        <is>
          <t>d_030_h_07</t>
        </is>
      </c>
      <c r="C9489" t="n">
        <v>25.50090612210515</v>
      </c>
      <c r="D9489" t="n">
        <v>107.4249426729293</v>
      </c>
      <c r="E9489" t="n">
        <v>124.9124097753167</v>
      </c>
      <c r="F9489" t="n">
        <v>131.6552925988178</v>
      </c>
      <c r="G9489" t="n">
        <v>102603.3009574159</v>
      </c>
    </row>
    <row r="9490">
      <c r="A9490" s="5" t="n"/>
      <c r="B9490" s="1" t="inlineStr">
        <is>
          <t>d_030_h_08</t>
        </is>
      </c>
      <c r="C9490" t="n">
        <v>26.96614229169815</v>
      </c>
      <c r="D9490" t="n">
        <v>113.6814365173197</v>
      </c>
      <c r="E9490" t="n">
        <v>132.4680588255073</v>
      </c>
      <c r="F9490" t="n">
        <v>139.6533862206657</v>
      </c>
      <c r="G9490" t="n">
        <v>108643.6179156025</v>
      </c>
    </row>
    <row r="9491">
      <c r="A9491" s="5" t="n"/>
      <c r="B9491" s="1" t="inlineStr">
        <is>
          <t>d_030_h_09</t>
        </is>
      </c>
      <c r="C9491" t="n">
        <v>27.3848187514743</v>
      </c>
      <c r="D9491" t="n">
        <v>115.4082313555155</v>
      </c>
      <c r="E9491" t="n">
        <v>134.0953332277027</v>
      </c>
      <c r="F9491" t="n">
        <v>141.6516819841242</v>
      </c>
      <c r="G9491" t="n">
        <v>110346.4014244313</v>
      </c>
    </row>
    <row r="9492">
      <c r="A9492" s="5" t="n"/>
      <c r="B9492" s="1" t="inlineStr">
        <is>
          <t>d_030_h_10</t>
        </is>
      </c>
      <c r="C9492" t="n">
        <v>25.50748331127498</v>
      </c>
      <c r="D9492" t="n">
        <v>107.5189347349839</v>
      </c>
      <c r="E9492" t="n">
        <v>125.1498180987598</v>
      </c>
      <c r="F9492" t="n">
        <v>131.9734082469919</v>
      </c>
      <c r="G9492" t="n">
        <v>102773.9756520848</v>
      </c>
    </row>
    <row r="9493">
      <c r="A9493" s="5" t="n"/>
      <c r="B9493" s="1" t="inlineStr">
        <is>
          <t>d_030_h_11</t>
        </is>
      </c>
      <c r="C9493" t="n">
        <v>23.78468552004576</v>
      </c>
      <c r="D9493" t="n">
        <v>100.2679655455854</v>
      </c>
      <c r="E9493" t="n">
        <v>116.8805089123926</v>
      </c>
      <c r="F9493" t="n">
        <v>123.3264924779112</v>
      </c>
      <c r="G9493" t="n">
        <v>95797.44024143137</v>
      </c>
    </row>
    <row r="9494">
      <c r="A9494" s="5" t="n"/>
      <c r="B9494" s="1" t="inlineStr">
        <is>
          <t>d_030_h_12</t>
        </is>
      </c>
      <c r="C9494" t="n">
        <v>26.25180171631535</v>
      </c>
      <c r="D9494" t="n">
        <v>110.7138626837364</v>
      </c>
      <c r="E9494" t="n">
        <v>129.0302388695763</v>
      </c>
      <c r="F9494" t="n">
        <v>136.1901925456791</v>
      </c>
      <c r="G9494" t="n">
        <v>105899.2935551231</v>
      </c>
    </row>
    <row r="9495">
      <c r="A9495" s="5" t="n"/>
      <c r="B9495" s="1" t="inlineStr">
        <is>
          <t>d_030_h_13</t>
        </is>
      </c>
      <c r="C9495" t="n">
        <v>29.72183691568444</v>
      </c>
      <c r="D9495" t="n">
        <v>125.2997752256193</v>
      </c>
      <c r="E9495" t="n">
        <v>145.9645082124552</v>
      </c>
      <c r="F9495" t="n">
        <v>154.022849527222</v>
      </c>
      <c r="G9495" t="n">
        <v>119948.1576348262</v>
      </c>
    </row>
    <row r="9496">
      <c r="A9496" s="5" t="n"/>
      <c r="B9496" s="1" t="inlineStr">
        <is>
          <t>d_030_h_14</t>
        </is>
      </c>
      <c r="C9496" t="n">
        <v>27.96966668447474</v>
      </c>
      <c r="D9496" t="n">
        <v>117.8996757116727</v>
      </c>
      <c r="E9496" t="n">
        <v>137.0201589447906</v>
      </c>
      <c r="F9496" t="n">
        <v>144.7559777821016</v>
      </c>
      <c r="G9496" t="n">
        <v>112799.593614512</v>
      </c>
    </row>
    <row r="9497">
      <c r="A9497" s="5" t="n"/>
      <c r="B9497" s="1" t="inlineStr">
        <is>
          <t>d_030_h_15</t>
        </is>
      </c>
      <c r="C9497" t="n">
        <v>31.42552351140273</v>
      </c>
      <c r="D9497" t="n">
        <v>132.4130758065072</v>
      </c>
      <c r="E9497" t="n">
        <v>153.9814877597232</v>
      </c>
      <c r="F9497" t="n">
        <v>162.4891763466877</v>
      </c>
      <c r="G9497" t="n">
        <v>126596.3156493596</v>
      </c>
    </row>
    <row r="9498">
      <c r="A9498" s="5" t="n"/>
      <c r="B9498" s="1" t="inlineStr">
        <is>
          <t>d_030_h_16</t>
        </is>
      </c>
      <c r="C9498" t="n">
        <v>41.41408254126281</v>
      </c>
      <c r="D9498" t="n">
        <v>174.6095748584842</v>
      </c>
      <c r="E9498" t="n">
        <v>203.3058146640052</v>
      </c>
      <c r="F9498" t="n">
        <v>214.5422186196565</v>
      </c>
      <c r="G9498" t="n">
        <v>166907.4991066664</v>
      </c>
    </row>
    <row r="9499">
      <c r="A9499" s="5" t="n"/>
      <c r="B9499" s="1" t="inlineStr">
        <is>
          <t>d_030_h_17</t>
        </is>
      </c>
      <c r="C9499" t="n">
        <v>48.09403078765461</v>
      </c>
      <c r="D9499" t="n">
        <v>202.7664127590168</v>
      </c>
      <c r="E9499" t="n">
        <v>236.1235526898676</v>
      </c>
      <c r="F9499" t="n">
        <v>248.9781810709683</v>
      </c>
      <c r="G9499" t="n">
        <v>193818.942384954</v>
      </c>
    </row>
    <row r="9500">
      <c r="A9500" s="5" t="n"/>
      <c r="B9500" s="1" t="inlineStr">
        <is>
          <t>d_030_h_18</t>
        </is>
      </c>
      <c r="C9500" t="n">
        <v>55.84439765141736</v>
      </c>
      <c r="D9500" t="n">
        <v>235.5380205173757</v>
      </c>
      <c r="E9500" t="n">
        <v>274.7361546948241</v>
      </c>
      <c r="F9500" t="n">
        <v>289.5794605562807</v>
      </c>
      <c r="G9500" t="n">
        <v>225239.1351565775</v>
      </c>
    </row>
    <row r="9501">
      <c r="A9501" s="5" t="n"/>
      <c r="B9501" s="1" t="inlineStr">
        <is>
          <t>d_030_h_19</t>
        </is>
      </c>
      <c r="C9501" t="n">
        <v>61.12822556048353</v>
      </c>
      <c r="D9501" t="n">
        <v>257.699669882424</v>
      </c>
      <c r="E9501" t="n">
        <v>299.4313317889362</v>
      </c>
      <c r="F9501" t="n">
        <v>315.7010273260883</v>
      </c>
      <c r="G9501" t="n">
        <v>246218.4789578743</v>
      </c>
    </row>
    <row r="9502">
      <c r="A9502" s="5" t="n"/>
      <c r="B9502" s="1" t="inlineStr">
        <is>
          <t>d_030_h_20</t>
        </is>
      </c>
      <c r="C9502" t="n">
        <v>67.53881004539342</v>
      </c>
      <c r="D9502" t="n">
        <v>284.7009895195866</v>
      </c>
      <c r="E9502" t="n">
        <v>331.2403850418398</v>
      </c>
      <c r="F9502" t="n">
        <v>350.0251027012196</v>
      </c>
      <c r="G9502" t="n">
        <v>272601.5291969128</v>
      </c>
    </row>
    <row r="9503">
      <c r="A9503" s="5" t="n"/>
      <c r="B9503" s="1" t="inlineStr">
        <is>
          <t>d_030_h_21</t>
        </is>
      </c>
      <c r="C9503" t="n">
        <v>64.52087009403854</v>
      </c>
      <c r="D9503" t="n">
        <v>271.9637096548136</v>
      </c>
      <c r="E9503" t="n">
        <v>316.1522455956868</v>
      </c>
      <c r="F9503" t="n">
        <v>333.8059183225902</v>
      </c>
      <c r="G9503" t="n">
        <v>259683.9619393411</v>
      </c>
    </row>
    <row r="9504">
      <c r="A9504" s="5" t="n"/>
      <c r="B9504" s="1" t="inlineStr">
        <is>
          <t>d_030_h_22</t>
        </is>
      </c>
      <c r="C9504" t="n">
        <v>63.40284863528184</v>
      </c>
      <c r="D9504" t="n">
        <v>267.2744045283679</v>
      </c>
      <c r="E9504" t="n">
        <v>310.8089822104664</v>
      </c>
      <c r="F9504" t="n">
        <v>328.2068483402817</v>
      </c>
      <c r="G9504" t="n">
        <v>255974.1605226888</v>
      </c>
    </row>
    <row r="9505">
      <c r="A9505" s="5" t="n"/>
      <c r="B9505" s="1" t="inlineStr">
        <is>
          <t>d_030_h_23</t>
        </is>
      </c>
      <c r="C9505" t="n">
        <v>38.70298269337869</v>
      </c>
      <c r="D9505" t="n">
        <v>163.209205156851</v>
      </c>
      <c r="E9505" t="n">
        <v>190.3149146947881</v>
      </c>
      <c r="F9505" t="n">
        <v>200.7473606545453</v>
      </c>
      <c r="G9505" t="n">
        <v>156140.7098664704</v>
      </c>
    </row>
    <row r="9506">
      <c r="A9506" s="5" t="n"/>
      <c r="B9506" s="1" t="inlineStr">
        <is>
          <t>d_031_h_00</t>
        </is>
      </c>
      <c r="C9506" t="n">
        <v>18.00477825050901</v>
      </c>
      <c r="D9506" t="n">
        <v>75.90770053339041</v>
      </c>
      <c r="E9506" t="n">
        <v>88.46620070466139</v>
      </c>
      <c r="F9506" t="n">
        <v>93.26139476397064</v>
      </c>
      <c r="G9506" t="n">
        <v>72551.88967951424</v>
      </c>
    </row>
    <row r="9507">
      <c r="A9507" s="5" t="n"/>
      <c r="B9507" s="1" t="inlineStr">
        <is>
          <t>d_031_h_01</t>
        </is>
      </c>
      <c r="C9507" t="n">
        <v>10.26067676238247</v>
      </c>
      <c r="D9507" t="n">
        <v>43.2704107985102</v>
      </c>
      <c r="E9507" t="n">
        <v>50.35134252225261</v>
      </c>
      <c r="F9507" t="n">
        <v>53.11084580920498</v>
      </c>
      <c r="G9507" t="n">
        <v>41362.48028378661</v>
      </c>
    </row>
    <row r="9508">
      <c r="A9508" s="5" t="n"/>
      <c r="B9508" s="1" t="inlineStr">
        <is>
          <t>d_031_h_02</t>
        </is>
      </c>
      <c r="C9508" t="n">
        <v>6.161740155146742</v>
      </c>
      <c r="D9508" t="n">
        <v>25.97356127267611</v>
      </c>
      <c r="E9508" t="n">
        <v>30.25379045898898</v>
      </c>
      <c r="F9508" t="n">
        <v>31.84815338136611</v>
      </c>
      <c r="G9508" t="n">
        <v>24804.83133762435</v>
      </c>
    </row>
    <row r="9509">
      <c r="A9509" s="5" t="n"/>
      <c r="B9509" s="1" t="inlineStr">
        <is>
          <t>d_031_h_03</t>
        </is>
      </c>
      <c r="C9509" t="n">
        <v>4.728412381798635</v>
      </c>
      <c r="D9509" t="n">
        <v>19.93502922204226</v>
      </c>
      <c r="E9509" t="n">
        <v>23.17562051744767</v>
      </c>
      <c r="F9509" t="n">
        <v>24.48448189102978</v>
      </c>
      <c r="G9509" t="n">
        <v>19071.42645628098</v>
      </c>
    </row>
    <row r="9510">
      <c r="A9510" s="5" t="n"/>
      <c r="B9510" s="1" t="inlineStr">
        <is>
          <t>d_031_h_04</t>
        </is>
      </c>
      <c r="C9510" t="n">
        <v>3.893754678919713</v>
      </c>
      <c r="D9510" t="n">
        <v>16.41431863450469</v>
      </c>
      <c r="E9510" t="n">
        <v>19.0822778282303</v>
      </c>
      <c r="F9510" t="n">
        <v>20.1315066903677</v>
      </c>
      <c r="G9510" t="n">
        <v>15694.86543891179</v>
      </c>
    </row>
    <row r="9511">
      <c r="A9511" s="5" t="n"/>
      <c r="B9511" s="1" t="inlineStr">
        <is>
          <t>d_031_h_05</t>
        </is>
      </c>
      <c r="C9511" t="n">
        <v>5.351213630616373</v>
      </c>
      <c r="D9511" t="n">
        <v>22.56770211835451</v>
      </c>
      <c r="E9511" t="n">
        <v>26.29931988389986</v>
      </c>
      <c r="F9511" t="n">
        <v>27.74014643471245</v>
      </c>
      <c r="G9511" t="n">
        <v>21602.71226393507</v>
      </c>
    </row>
    <row r="9512">
      <c r="A9512" s="5" t="n"/>
      <c r="B9512" s="1" t="inlineStr">
        <is>
          <t>d_031_h_06</t>
        </is>
      </c>
      <c r="C9512" t="n">
        <v>14.07456726785584</v>
      </c>
      <c r="D9512" t="n">
        <v>59.33453891652179</v>
      </c>
      <c r="E9512" t="n">
        <v>69.14933108592699</v>
      </c>
      <c r="F9512" t="n">
        <v>72.79135304829991</v>
      </c>
      <c r="G9512" t="n">
        <v>56617.23134763983</v>
      </c>
    </row>
    <row r="9513">
      <c r="A9513" s="5" t="n"/>
      <c r="B9513" s="1" t="inlineStr">
        <is>
          <t>d_031_h_07</t>
        </is>
      </c>
      <c r="C9513" t="n">
        <v>27.38483130705963</v>
      </c>
      <c r="D9513" t="n">
        <v>115.4003948188677</v>
      </c>
      <c r="E9513" t="n">
        <v>134.4266746190396</v>
      </c>
      <c r="F9513" t="n">
        <v>141.7119981130119</v>
      </c>
      <c r="G9513" t="n">
        <v>110251.2652259354</v>
      </c>
    </row>
    <row r="9514">
      <c r="A9514" s="5" t="n"/>
      <c r="B9514" s="1" t="inlineStr">
        <is>
          <t>d_031_h_08</t>
        </is>
      </c>
      <c r="C9514" t="n">
        <v>30.02278095391868</v>
      </c>
      <c r="D9514" t="n">
        <v>126.5716475089168</v>
      </c>
      <c r="E9514" t="n">
        <v>147.378291720357</v>
      </c>
      <c r="F9514" t="n">
        <v>155.3313344617925</v>
      </c>
      <c r="G9514" t="n">
        <v>120861.415597867</v>
      </c>
    </row>
    <row r="9515">
      <c r="A9515" s="5" t="n"/>
      <c r="B9515" s="1" t="inlineStr">
        <is>
          <t>d_031_h_09</t>
        </is>
      </c>
      <c r="C9515" t="n">
        <v>29.32948892427116</v>
      </c>
      <c r="D9515" t="n">
        <v>123.6762529465664</v>
      </c>
      <c r="E9515" t="n">
        <v>143.823571764341</v>
      </c>
      <c r="F9515" t="n">
        <v>152.0476255339832</v>
      </c>
      <c r="G9515" t="n">
        <v>118261.017363584</v>
      </c>
    </row>
    <row r="9516">
      <c r="A9516" s="5" t="n"/>
      <c r="B9516" s="1" t="inlineStr">
        <is>
          <t>d_031_h_10</t>
        </is>
      </c>
      <c r="C9516" t="n">
        <v>24.89231143298692</v>
      </c>
      <c r="D9516" t="n">
        <v>104.9165879530401</v>
      </c>
      <c r="E9516" t="n">
        <v>122.0097720671539</v>
      </c>
      <c r="F9516" t="n">
        <v>128.7290731843227</v>
      </c>
      <c r="G9516" t="n">
        <v>100230.9399187822</v>
      </c>
    </row>
    <row r="9517">
      <c r="A9517" s="5" t="n"/>
      <c r="B9517" s="1" t="inlineStr">
        <is>
          <t>d_031_h_11</t>
        </is>
      </c>
      <c r="C9517" t="n">
        <v>24.12578124216687</v>
      </c>
      <c r="D9517" t="n">
        <v>101.7383629950401</v>
      </c>
      <c r="E9517" t="n">
        <v>118.3877848478657</v>
      </c>
      <c r="F9517" t="n">
        <v>125.1016166577153</v>
      </c>
      <c r="G9517" t="n">
        <v>97336.40262358727</v>
      </c>
    </row>
    <row r="9518">
      <c r="A9518" s="5" t="n"/>
      <c r="B9518" s="1" t="inlineStr">
        <is>
          <t>d_031_h_12</t>
        </is>
      </c>
      <c r="C9518" t="n">
        <v>24.92202854605487</v>
      </c>
      <c r="D9518" t="n">
        <v>105.0582592969023</v>
      </c>
      <c r="E9518" t="n">
        <v>122.1814825715959</v>
      </c>
      <c r="F9518" t="n">
        <v>128.9187774676184</v>
      </c>
      <c r="G9518" t="n">
        <v>100442.8645304967</v>
      </c>
    </row>
    <row r="9519">
      <c r="A9519" s="5" t="n"/>
      <c r="B9519" s="1" t="inlineStr">
        <is>
          <t>d_031_h_13</t>
        </is>
      </c>
      <c r="C9519" t="n">
        <v>29.52549394251421</v>
      </c>
      <c r="D9519" t="n">
        <v>124.4959038712564</v>
      </c>
      <c r="E9519" t="n">
        <v>145.0919495346192</v>
      </c>
      <c r="F9519" t="n">
        <v>153.1536942584738</v>
      </c>
      <c r="G9519" t="n">
        <v>119155.1234609848</v>
      </c>
    </row>
    <row r="9520">
      <c r="A9520" s="5" t="n"/>
      <c r="B9520" s="1" t="inlineStr">
        <is>
          <t>d_031_h_14</t>
        </is>
      </c>
      <c r="C9520" t="n">
        <v>26.35100532743932</v>
      </c>
      <c r="D9520" t="n">
        <v>111.1474802902671</v>
      </c>
      <c r="E9520" t="n">
        <v>129.4941743117922</v>
      </c>
      <c r="F9520" t="n">
        <v>136.7380110319187</v>
      </c>
      <c r="G9520" t="n">
        <v>106367.819032263</v>
      </c>
    </row>
    <row r="9521">
      <c r="A9521" s="5" t="n"/>
      <c r="B9521" s="1" t="inlineStr">
        <is>
          <t>d_031_h_15</t>
        </is>
      </c>
      <c r="C9521" t="n">
        <v>28.56449804991054</v>
      </c>
      <c r="D9521" t="n">
        <v>120.4465091213247</v>
      </c>
      <c r="E9521" t="n">
        <v>140.2524986595045</v>
      </c>
      <c r="F9521" t="n">
        <v>147.9131898907541</v>
      </c>
      <c r="G9521" t="n">
        <v>115214.0539377045</v>
      </c>
    </row>
    <row r="9522">
      <c r="A9522" s="5" t="n"/>
      <c r="B9522" s="1" t="inlineStr">
        <is>
          <t>d_031_h_16</t>
        </is>
      </c>
      <c r="C9522" t="n">
        <v>37.55696613189676</v>
      </c>
      <c r="D9522" t="n">
        <v>158.3244931308857</v>
      </c>
      <c r="E9522" t="n">
        <v>184.1075705485964</v>
      </c>
      <c r="F9522" t="n">
        <v>194.8490223088349</v>
      </c>
      <c r="G9522" t="n">
        <v>151525.6408851328</v>
      </c>
    </row>
    <row r="9523">
      <c r="A9523" s="5" t="n"/>
      <c r="B9523" s="1" t="inlineStr">
        <is>
          <t>d_031_h_17</t>
        </is>
      </c>
      <c r="C9523" t="n">
        <v>44.44271430347836</v>
      </c>
      <c r="D9523" t="n">
        <v>187.3177857855726</v>
      </c>
      <c r="E9523" t="n">
        <v>217.8908415820493</v>
      </c>
      <c r="F9523" t="n">
        <v>230.0364420781656</v>
      </c>
      <c r="G9523" t="n">
        <v>178899.1184316868</v>
      </c>
    </row>
    <row r="9524">
      <c r="A9524" s="5" t="n"/>
      <c r="B9524" s="1" t="inlineStr">
        <is>
          <t>d_031_h_18</t>
        </is>
      </c>
      <c r="C9524" t="n">
        <v>52.18037798434321</v>
      </c>
      <c r="D9524" t="n">
        <v>219.9161704620777</v>
      </c>
      <c r="E9524" t="n">
        <v>256.0678104464758</v>
      </c>
      <c r="F9524" t="n">
        <v>269.3595159271521</v>
      </c>
      <c r="G9524" t="n">
        <v>209727.1525760923</v>
      </c>
    </row>
    <row r="9525">
      <c r="A9525" s="5" t="n"/>
      <c r="B9525" s="1" t="inlineStr">
        <is>
          <t>d_031_h_19</t>
        </is>
      </c>
      <c r="C9525" t="n">
        <v>54.30472111151782</v>
      </c>
      <c r="D9525" t="n">
        <v>228.8468040914719</v>
      </c>
      <c r="E9525" t="n">
        <v>265.7073745669859</v>
      </c>
      <c r="F9525" t="n">
        <v>281.1723045358692</v>
      </c>
      <c r="G9525" t="n">
        <v>219172.0894945925</v>
      </c>
    </row>
    <row r="9526">
      <c r="A9526" s="5" t="n"/>
      <c r="B9526" s="1" t="inlineStr">
        <is>
          <t>d_031_h_20</t>
        </is>
      </c>
      <c r="C9526" t="n">
        <v>59.32376944818787</v>
      </c>
      <c r="D9526" t="n">
        <v>250.0977159817003</v>
      </c>
      <c r="E9526" t="n">
        <v>291.3685996919081</v>
      </c>
      <c r="F9526" t="n">
        <v>307.2035854005089</v>
      </c>
      <c r="G9526" t="n">
        <v>239214.4535485343</v>
      </c>
    </row>
    <row r="9527">
      <c r="A9527" s="5" t="n"/>
      <c r="B9527" s="1" t="inlineStr">
        <is>
          <t>d_031_h_21</t>
        </is>
      </c>
      <c r="C9527" t="n">
        <v>57.26811961231551</v>
      </c>
      <c r="D9527" t="n">
        <v>241.3943346607383</v>
      </c>
      <c r="E9527" t="n">
        <v>280.8406382478209</v>
      </c>
      <c r="F9527" t="n">
        <v>296.0723670454649</v>
      </c>
      <c r="G9527" t="n">
        <v>230653.8369279695</v>
      </c>
    </row>
    <row r="9528">
      <c r="A9528" s="5" t="n"/>
      <c r="B9528" s="1" t="inlineStr">
        <is>
          <t>d_031_h_22</t>
        </is>
      </c>
      <c r="C9528" t="n">
        <v>55.3861972308182</v>
      </c>
      <c r="D9528" t="n">
        <v>233.46477529258</v>
      </c>
      <c r="E9528" t="n">
        <v>272.2314527306634</v>
      </c>
      <c r="F9528" t="n">
        <v>287.320432410581</v>
      </c>
      <c r="G9528" t="n">
        <v>223340.6504834837</v>
      </c>
    </row>
    <row r="9529">
      <c r="A9529" s="5" t="n"/>
      <c r="B9529" s="1" t="inlineStr">
        <is>
          <t>d_031_h_23</t>
        </is>
      </c>
      <c r="C9529" t="n">
        <v>32.84150329837191</v>
      </c>
      <c r="D9529" t="n">
        <v>138.4447952693845</v>
      </c>
      <c r="E9529" t="n">
        <v>161.205016162695</v>
      </c>
      <c r="F9529" t="n">
        <v>170.0802109612119</v>
      </c>
      <c r="G9529" t="n">
        <v>132406.3076895656</v>
      </c>
    </row>
    <row r="9530">
      <c r="A9530" s="5" t="n"/>
      <c r="B9530" s="1" t="inlineStr">
        <is>
          <t>d_032_h_00</t>
        </is>
      </c>
      <c r="C9530" t="n">
        <v>17.83261726310079</v>
      </c>
      <c r="D9530" t="n">
        <v>75.19462636921446</v>
      </c>
      <c r="E9530" t="n">
        <v>87.54506120906497</v>
      </c>
      <c r="F9530" t="n">
        <v>92.38535816322869</v>
      </c>
      <c r="G9530" t="n">
        <v>71891.72146899789</v>
      </c>
    </row>
    <row r="9531">
      <c r="A9531" s="5" t="n"/>
      <c r="B9531" s="1" t="inlineStr">
        <is>
          <t>d_032_h_01</t>
        </is>
      </c>
      <c r="C9531" t="n">
        <v>10.17052271984496</v>
      </c>
      <c r="D9531" t="n">
        <v>42.88574302693663</v>
      </c>
      <c r="E9531" t="n">
        <v>49.91245175784763</v>
      </c>
      <c r="F9531" t="n">
        <v>52.71524712604931</v>
      </c>
      <c r="G9531" t="n">
        <v>41052.66010858346</v>
      </c>
    </row>
    <row r="9532">
      <c r="A9532" s="5" t="n"/>
      <c r="B9532" s="1" t="inlineStr">
        <is>
          <t>d_032_h_02</t>
        </is>
      </c>
      <c r="C9532" t="n">
        <v>6.077065814342816</v>
      </c>
      <c r="D9532" t="n">
        <v>25.62126382840954</v>
      </c>
      <c r="E9532" t="n">
        <v>29.78616726900675</v>
      </c>
      <c r="F9532" t="n">
        <v>31.48933783166779</v>
      </c>
      <c r="G9532" t="n">
        <v>24521.84003833442</v>
      </c>
    </row>
    <row r="9533">
      <c r="A9533" s="5" t="n"/>
      <c r="B9533" s="1" t="inlineStr">
        <is>
          <t>d_032_h_03</t>
        </is>
      </c>
      <c r="C9533" t="n">
        <v>4.777912718539761</v>
      </c>
      <c r="D9533" t="n">
        <v>20.14131041277063</v>
      </c>
      <c r="E9533" t="n">
        <v>23.4711918047851</v>
      </c>
      <c r="F9533" t="n">
        <v>24.74638247252057</v>
      </c>
      <c r="G9533" t="n">
        <v>19251.2349115418</v>
      </c>
    </row>
    <row r="9534">
      <c r="A9534" s="5" t="n"/>
      <c r="B9534" s="1" t="inlineStr">
        <is>
          <t>d_032_h_04</t>
        </is>
      </c>
      <c r="C9534" t="n">
        <v>3.947196161564015</v>
      </c>
      <c r="D9534" t="n">
        <v>16.64227007489461</v>
      </c>
      <c r="E9534" t="n">
        <v>19.3835812453637</v>
      </c>
      <c r="F9534" t="n">
        <v>20.41034133014394</v>
      </c>
      <c r="G9534" t="n">
        <v>15903.36045635427</v>
      </c>
    </row>
    <row r="9535">
      <c r="A9535" s="5" t="n"/>
      <c r="B9535" s="1" t="inlineStr">
        <is>
          <t>d_032_h_05</t>
        </is>
      </c>
      <c r="C9535" t="n">
        <v>5.225394899267491</v>
      </c>
      <c r="D9535" t="n">
        <v>22.03047216166518</v>
      </c>
      <c r="E9535" t="n">
        <v>25.66232542869829</v>
      </c>
      <c r="F9535" t="n">
        <v>27.06568290034987</v>
      </c>
      <c r="G9535" t="n">
        <v>21084.27383097593</v>
      </c>
    </row>
    <row r="9536">
      <c r="A9536" s="5" t="n"/>
      <c r="B9536" s="1" t="inlineStr">
        <is>
          <t>d_032_h_06</t>
        </is>
      </c>
      <c r="C9536" t="n">
        <v>14.17434323982902</v>
      </c>
      <c r="D9536" t="n">
        <v>59.77780713744551</v>
      </c>
      <c r="E9536" t="n">
        <v>69.68074991783178</v>
      </c>
      <c r="F9536" t="n">
        <v>73.5051476467598</v>
      </c>
      <c r="G9536" t="n">
        <v>57231.45735367586</v>
      </c>
    </row>
    <row r="9537">
      <c r="A9537" s="5" t="n"/>
      <c r="B9537" s="1" t="inlineStr">
        <is>
          <t>d_032_h_07</t>
        </is>
      </c>
      <c r="C9537" t="n">
        <v>27.53727957022524</v>
      </c>
      <c r="D9537" t="n">
        <v>116.1604992305298</v>
      </c>
      <c r="E9537" t="n">
        <v>135.4890690401898</v>
      </c>
      <c r="F9537" t="n">
        <v>142.9806631581001</v>
      </c>
      <c r="G9537" t="n">
        <v>111161.883982164</v>
      </c>
    </row>
    <row r="9538">
      <c r="A9538" s="5" t="n"/>
      <c r="B9538" s="1" t="inlineStr">
        <is>
          <t>d_032_h_08</t>
        </is>
      </c>
      <c r="C9538" t="n">
        <v>30.21064518739447</v>
      </c>
      <c r="D9538" t="n">
        <v>127.3318646951166</v>
      </c>
      <c r="E9538" t="n">
        <v>148.5048672663051</v>
      </c>
      <c r="F9538" t="n">
        <v>156.3461970350775</v>
      </c>
      <c r="G9538" t="n">
        <v>121532.6377327998</v>
      </c>
    </row>
    <row r="9539">
      <c r="A9539" s="5" t="n"/>
      <c r="B9539" s="1" t="inlineStr">
        <is>
          <t>d_032_h_09</t>
        </is>
      </c>
      <c r="C9539" t="n">
        <v>29.01345534114638</v>
      </c>
      <c r="D9539" t="n">
        <v>122.3015606095592</v>
      </c>
      <c r="E9539" t="n">
        <v>141.9547747503412</v>
      </c>
      <c r="F9539" t="n">
        <v>150.3629233968532</v>
      </c>
      <c r="G9539" t="n">
        <v>117049.4790400813</v>
      </c>
    </row>
    <row r="9540">
      <c r="A9540" s="5" t="n"/>
      <c r="B9540" s="1" t="inlineStr">
        <is>
          <t>d_032_h_10</t>
        </is>
      </c>
      <c r="C9540" t="n">
        <v>25.10951096376403</v>
      </c>
      <c r="D9540" t="n">
        <v>105.8075632242909</v>
      </c>
      <c r="E9540" t="n">
        <v>122.988947523593</v>
      </c>
      <c r="F9540" t="n">
        <v>129.6758304113693</v>
      </c>
      <c r="G9540" t="n">
        <v>101136.4431819134</v>
      </c>
    </row>
    <row r="9541">
      <c r="A9541" s="5" t="n"/>
      <c r="B9541" s="1" t="inlineStr">
        <is>
          <t>d_032_h_11</t>
        </is>
      </c>
      <c r="C9541" t="n">
        <v>23.96712241394144</v>
      </c>
      <c r="D9541" t="n">
        <v>101.0531271389343</v>
      </c>
      <c r="E9541" t="n">
        <v>117.3667564113277</v>
      </c>
      <c r="F9541" t="n">
        <v>124.0799522515609</v>
      </c>
      <c r="G9541" t="n">
        <v>96705.01333338309</v>
      </c>
    </row>
    <row r="9542">
      <c r="A9542" s="5" t="n"/>
      <c r="B9542" s="1" t="inlineStr">
        <is>
          <t>d_032_h_12</t>
        </is>
      </c>
      <c r="C9542" t="n">
        <v>24.73472630250004</v>
      </c>
      <c r="D9542" t="n">
        <v>104.3192275389389</v>
      </c>
      <c r="E9542" t="n">
        <v>121.3710132449344</v>
      </c>
      <c r="F9542" t="n">
        <v>128.1181052475377</v>
      </c>
      <c r="G9542" t="n">
        <v>99781.62562882408</v>
      </c>
    </row>
    <row r="9543">
      <c r="A9543" s="5" t="n"/>
      <c r="B9543" s="1" t="inlineStr">
        <is>
          <t>d_032_h_13</t>
        </is>
      </c>
      <c r="C9543" t="n">
        <v>29.60035180419207</v>
      </c>
      <c r="D9543" t="n">
        <v>124.7570909649304</v>
      </c>
      <c r="E9543" t="n">
        <v>145.1798264450442</v>
      </c>
      <c r="F9543" t="n">
        <v>153.1382305816271</v>
      </c>
      <c r="G9543" t="n">
        <v>119228.90224563</v>
      </c>
    </row>
    <row r="9544">
      <c r="A9544" s="5" t="n"/>
      <c r="B9544" s="1" t="inlineStr">
        <is>
          <t>d_032_h_14</t>
        </is>
      </c>
      <c r="C9544" t="n">
        <v>26.42838024795117</v>
      </c>
      <c r="D9544" t="n">
        <v>111.4148137969917</v>
      </c>
      <c r="E9544" t="n">
        <v>129.6752600265496</v>
      </c>
      <c r="F9544" t="n">
        <v>136.7388223287393</v>
      </c>
      <c r="G9544" t="n">
        <v>106525.2221106796</v>
      </c>
    </row>
    <row r="9545">
      <c r="A9545" s="5" t="n"/>
      <c r="B9545" s="1" t="inlineStr">
        <is>
          <t>d_032_h_15</t>
        </is>
      </c>
      <c r="C9545" t="n">
        <v>28.69114790722143</v>
      </c>
      <c r="D9545" t="n">
        <v>120.9364849278613</v>
      </c>
      <c r="E9545" t="n">
        <v>140.646972881888</v>
      </c>
      <c r="F9545" t="n">
        <v>148.3996566809944</v>
      </c>
      <c r="G9545" t="n">
        <v>115576.4831529216</v>
      </c>
    </row>
    <row r="9546">
      <c r="A9546" s="5" t="n"/>
      <c r="B9546" s="1" t="inlineStr">
        <is>
          <t>d_032_h_16</t>
        </is>
      </c>
      <c r="C9546" t="n">
        <v>37.10105414534554</v>
      </c>
      <c r="D9546" t="n">
        <v>156.4283569953835</v>
      </c>
      <c r="E9546" t="n">
        <v>182.4559069008848</v>
      </c>
      <c r="F9546" t="n">
        <v>192.1034986117235</v>
      </c>
      <c r="G9546" t="n">
        <v>149402.1910452339</v>
      </c>
    </row>
    <row r="9547">
      <c r="A9547" s="5" t="n"/>
      <c r="B9547" s="1" t="inlineStr">
        <is>
          <t>d_032_h_17</t>
        </is>
      </c>
      <c r="C9547" t="n">
        <v>44.77789617703112</v>
      </c>
      <c r="D9547" t="n">
        <v>188.7646640725677</v>
      </c>
      <c r="E9547" t="n">
        <v>219.6370032378384</v>
      </c>
      <c r="F9547" t="n">
        <v>231.8669681741955</v>
      </c>
      <c r="G9547" t="n">
        <v>180472.6235931947</v>
      </c>
    </row>
    <row r="9548">
      <c r="A9548" s="5" t="n"/>
      <c r="B9548" s="1" t="inlineStr">
        <is>
          <t>d_032_h_18</t>
        </is>
      </c>
      <c r="C9548" t="n">
        <v>51.74687147593497</v>
      </c>
      <c r="D9548" t="n">
        <v>218.1398019237149</v>
      </c>
      <c r="E9548" t="n">
        <v>254.0381412366265</v>
      </c>
      <c r="F9548" t="n">
        <v>268.1459036181346</v>
      </c>
      <c r="G9548" t="n">
        <v>208706.5342207323</v>
      </c>
    </row>
    <row r="9549">
      <c r="A9549" s="5" t="n"/>
      <c r="B9549" s="1" t="inlineStr">
        <is>
          <t>d_032_h_19</t>
        </is>
      </c>
      <c r="C9549" t="n">
        <v>55.13893084854907</v>
      </c>
      <c r="D9549" t="n">
        <v>232.5289136569494</v>
      </c>
      <c r="E9549" t="n">
        <v>270.5961092918091</v>
      </c>
      <c r="F9549" t="n">
        <v>285.9440317172282</v>
      </c>
      <c r="G9549" t="n">
        <v>222712.2690312879</v>
      </c>
    </row>
    <row r="9550">
      <c r="A9550" s="5" t="n"/>
      <c r="B9550" s="1" t="inlineStr">
        <is>
          <t>d_032_h_20</t>
        </is>
      </c>
      <c r="C9550" t="n">
        <v>59.61437042747301</v>
      </c>
      <c r="D9550" t="n">
        <v>251.3988279254208</v>
      </c>
      <c r="E9550" t="n">
        <v>293.0127133460953</v>
      </c>
      <c r="F9550" t="n">
        <v>308.8245571908784</v>
      </c>
      <c r="G9550" t="n">
        <v>240314.4440586055</v>
      </c>
    </row>
    <row r="9551">
      <c r="A9551" s="5" t="n"/>
      <c r="B9551" s="1" t="inlineStr">
        <is>
          <t>d_032_h_21</t>
        </is>
      </c>
      <c r="C9551" t="n">
        <v>57.23356291621283</v>
      </c>
      <c r="D9551" t="n">
        <v>241.3437926427909</v>
      </c>
      <c r="E9551" t="n">
        <v>281.4877305165484</v>
      </c>
      <c r="F9551" t="n">
        <v>296.66320665076</v>
      </c>
      <c r="G9551" t="n">
        <v>230764.9952324011</v>
      </c>
    </row>
    <row r="9552">
      <c r="A9552" s="5" t="n"/>
      <c r="B9552" s="1" t="inlineStr">
        <is>
          <t>d_032_h_22</t>
        </is>
      </c>
      <c r="C9552" t="n">
        <v>56.05960069692929</v>
      </c>
      <c r="D9552" t="n">
        <v>236.2653033896766</v>
      </c>
      <c r="E9552" t="n">
        <v>274.7602721183864</v>
      </c>
      <c r="F9552" t="n">
        <v>289.7511177675468</v>
      </c>
      <c r="G9552" t="n">
        <v>225521.5670713877</v>
      </c>
    </row>
    <row r="9553">
      <c r="A9553" s="5" t="n"/>
      <c r="B9553" s="1" t="inlineStr">
        <is>
          <t>d_032_h_23</t>
        </is>
      </c>
      <c r="C9553" t="n">
        <v>32.98206022836334</v>
      </c>
      <c r="D9553" t="n">
        <v>139.0534643759734</v>
      </c>
      <c r="E9553" t="n">
        <v>161.7138422374275</v>
      </c>
      <c r="F9553" t="n">
        <v>170.7464488434089</v>
      </c>
      <c r="G9553" t="n">
        <v>132934.5565063455</v>
      </c>
    </row>
    <row r="9554">
      <c r="A9554" s="5" t="n"/>
      <c r="B9554" s="1" t="inlineStr">
        <is>
          <t>d_033_h_00</t>
        </is>
      </c>
      <c r="C9554" t="n">
        <v>17.56327891557786</v>
      </c>
      <c r="D9554" t="n">
        <v>74.04620269062401</v>
      </c>
      <c r="E9554" t="n">
        <v>86.33219110057151</v>
      </c>
      <c r="F9554" t="n">
        <v>90.86764524784537</v>
      </c>
      <c r="G9554" t="n">
        <v>70660.64885105516</v>
      </c>
    </row>
    <row r="9555">
      <c r="A9555" s="5" t="n"/>
      <c r="B9555" s="1" t="inlineStr">
        <is>
          <t>d_033_h_01</t>
        </is>
      </c>
      <c r="C9555" t="n">
        <v>10.03360840936637</v>
      </c>
      <c r="D9555" t="n">
        <v>42.29447605743714</v>
      </c>
      <c r="E9555" t="n">
        <v>49.12833317683733</v>
      </c>
      <c r="F9555" t="n">
        <v>51.84598282731939</v>
      </c>
      <c r="G9555" t="n">
        <v>40424.48290332839</v>
      </c>
    </row>
    <row r="9556">
      <c r="A9556" s="5" t="n"/>
      <c r="B9556" s="1" t="inlineStr">
        <is>
          <t>d_033_h_02</t>
        </is>
      </c>
      <c r="C9556" t="n">
        <v>6.119672761726928</v>
      </c>
      <c r="D9556" t="n">
        <v>25.79250146471446</v>
      </c>
      <c r="E9556" t="n">
        <v>29.98533455192539</v>
      </c>
      <c r="F9556" t="n">
        <v>31.63638541412124</v>
      </c>
      <c r="G9556" t="n">
        <v>24646.16812166886</v>
      </c>
    </row>
    <row r="9557">
      <c r="A9557" s="5" t="n"/>
      <c r="B9557" s="1" t="inlineStr">
        <is>
          <t>d_033_h_03</t>
        </is>
      </c>
      <c r="C9557" t="n">
        <v>4.684737910558519</v>
      </c>
      <c r="D9557" t="n">
        <v>19.7550035303363</v>
      </c>
      <c r="E9557" t="n">
        <v>23.04079013647959</v>
      </c>
      <c r="F9557" t="n">
        <v>24.29970805630772</v>
      </c>
      <c r="G9557" t="n">
        <v>18938.1075572416</v>
      </c>
    </row>
    <row r="9558">
      <c r="A9558" s="5" t="n"/>
      <c r="B9558" s="1" t="inlineStr">
        <is>
          <t>d_033_h_04</t>
        </is>
      </c>
      <c r="C9558" t="n">
        <v>3.941081410016443</v>
      </c>
      <c r="D9558" t="n">
        <v>16.61483183262152</v>
      </c>
      <c r="E9558" t="n">
        <v>19.33953485335248</v>
      </c>
      <c r="F9558" t="n">
        <v>20.39667050893113</v>
      </c>
      <c r="G9558" t="n">
        <v>15875.07044226312</v>
      </c>
    </row>
    <row r="9559">
      <c r="A9559" s="5" t="n"/>
      <c r="B9559" s="1" t="inlineStr">
        <is>
          <t>d_033_h_05</t>
        </is>
      </c>
      <c r="C9559" t="n">
        <v>5.335453277160179</v>
      </c>
      <c r="D9559" t="n">
        <v>22.49839687763065</v>
      </c>
      <c r="E9559" t="n">
        <v>26.21929870523585</v>
      </c>
      <c r="F9559" t="n">
        <v>27.63276701208047</v>
      </c>
      <c r="G9559" t="n">
        <v>21505.85889887365</v>
      </c>
    </row>
    <row r="9560">
      <c r="A9560" s="5" t="n"/>
      <c r="B9560" s="1" t="inlineStr">
        <is>
          <t>d_033_h_06</t>
        </is>
      </c>
      <c r="C9560" t="n">
        <v>13.97559080285952</v>
      </c>
      <c r="D9560" t="n">
        <v>58.91347710027954</v>
      </c>
      <c r="E9560" t="n">
        <v>68.66557084700224</v>
      </c>
      <c r="F9560" t="n">
        <v>72.37934418025189</v>
      </c>
      <c r="G9560" t="n">
        <v>56341.3804451378</v>
      </c>
    </row>
    <row r="9561">
      <c r="A9561" s="5" t="n"/>
      <c r="B9561" s="1" t="inlineStr">
        <is>
          <t>d_033_h_07</t>
        </is>
      </c>
      <c r="C9561" t="n">
        <v>27.34588293405132</v>
      </c>
      <c r="D9561" t="n">
        <v>115.2629084917041</v>
      </c>
      <c r="E9561" t="n">
        <v>134.307439376307</v>
      </c>
      <c r="F9561" t="n">
        <v>141.5734362965156</v>
      </c>
      <c r="G9561" t="n">
        <v>110230.264716508</v>
      </c>
    </row>
    <row r="9562">
      <c r="A9562" s="5" t="n"/>
      <c r="B9562" s="1" t="inlineStr">
        <is>
          <t>d_033_h_08</t>
        </is>
      </c>
      <c r="C9562" t="n">
        <v>29.82402232701</v>
      </c>
      <c r="D9562" t="n">
        <v>125.6771700566958</v>
      </c>
      <c r="E9562" t="n">
        <v>146.2368265733249</v>
      </c>
      <c r="F9562" t="n">
        <v>154.000762990517</v>
      </c>
      <c r="G9562" t="n">
        <v>119981.8785464928</v>
      </c>
    </row>
    <row r="9563">
      <c r="A9563" s="5" t="n"/>
      <c r="B9563" s="1" t="inlineStr">
        <is>
          <t>d_033_h_09</t>
        </is>
      </c>
      <c r="C9563" t="n">
        <v>29.5712014016898</v>
      </c>
      <c r="D9563" t="n">
        <v>124.7037259599248</v>
      </c>
      <c r="E9563" t="n">
        <v>145.2286380860078</v>
      </c>
      <c r="F9563" t="n">
        <v>153.3582911011403</v>
      </c>
      <c r="G9563" t="n">
        <v>119266.7025457223</v>
      </c>
    </row>
    <row r="9564">
      <c r="A9564" s="5" t="n"/>
      <c r="B9564" s="1" t="inlineStr">
        <is>
          <t>d_033_h_10</t>
        </is>
      </c>
      <c r="C9564" t="n">
        <v>24.99879637299502</v>
      </c>
      <c r="D9564" t="n">
        <v>105.367372639027</v>
      </c>
      <c r="E9564" t="n">
        <v>122.6631748160049</v>
      </c>
      <c r="F9564" t="n">
        <v>129.4194786185024</v>
      </c>
      <c r="G9564" t="n">
        <v>100658.4836708489</v>
      </c>
    </row>
    <row r="9565">
      <c r="A9565" s="5" t="n"/>
      <c r="B9565" s="1" t="inlineStr">
        <is>
          <t>d_033_h_11</t>
        </is>
      </c>
      <c r="C9565" t="n">
        <v>24.05880083664901</v>
      </c>
      <c r="D9565" t="n">
        <v>101.4340505345862</v>
      </c>
      <c r="E9565" t="n">
        <v>118.2674602453234</v>
      </c>
      <c r="F9565" t="n">
        <v>124.677169616452</v>
      </c>
      <c r="G9565" t="n">
        <v>96946.56410476512</v>
      </c>
    </row>
    <row r="9566">
      <c r="A9566" s="5" t="n"/>
      <c r="B9566" s="1" t="inlineStr">
        <is>
          <t>d_033_h_12</t>
        </is>
      </c>
      <c r="C9566" t="n">
        <v>24.70781726630857</v>
      </c>
      <c r="D9566" t="n">
        <v>104.1648160151315</v>
      </c>
      <c r="E9566" t="n">
        <v>121.3312757723087</v>
      </c>
      <c r="F9566" t="n">
        <v>127.9004594591944</v>
      </c>
      <c r="G9566" t="n">
        <v>99635.53175952319</v>
      </c>
    </row>
    <row r="9567">
      <c r="A9567" s="5" t="n"/>
      <c r="B9567" s="1" t="inlineStr">
        <is>
          <t>d_033_h_13</t>
        </is>
      </c>
      <c r="C9567" t="n">
        <v>29.28438307641132</v>
      </c>
      <c r="D9567" t="n">
        <v>123.391454470544</v>
      </c>
      <c r="E9567" t="n">
        <v>143.615331858818</v>
      </c>
      <c r="F9567" t="n">
        <v>151.4647606086448</v>
      </c>
      <c r="G9567" t="n">
        <v>117740.9401801586</v>
      </c>
    </row>
    <row r="9568">
      <c r="A9568" s="5" t="n"/>
      <c r="B9568" s="1" t="inlineStr">
        <is>
          <t>d_033_h_14</t>
        </is>
      </c>
      <c r="C9568" t="n">
        <v>26.82155090554923</v>
      </c>
      <c r="D9568" t="n">
        <v>113.0955655064624</v>
      </c>
      <c r="E9568" t="n">
        <v>131.9008050086958</v>
      </c>
      <c r="F9568" t="n">
        <v>139.0755181115486</v>
      </c>
      <c r="G9568" t="n">
        <v>108173.8095188421</v>
      </c>
    </row>
    <row r="9569">
      <c r="A9569" s="5" t="n"/>
      <c r="B9569" s="1" t="inlineStr">
        <is>
          <t>d_033_h_15</t>
        </is>
      </c>
      <c r="C9569" t="n">
        <v>28.0697792919666</v>
      </c>
      <c r="D9569" t="n">
        <v>118.333332221164</v>
      </c>
      <c r="E9569" t="n">
        <v>137.6349174831044</v>
      </c>
      <c r="F9569" t="n">
        <v>145.1909634624172</v>
      </c>
      <c r="G9569" t="n">
        <v>113072.2767411179</v>
      </c>
    </row>
    <row r="9570">
      <c r="A9570" s="5" t="n"/>
      <c r="B9570" s="1" t="inlineStr">
        <is>
          <t>d_033_h_16</t>
        </is>
      </c>
      <c r="C9570" t="n">
        <v>36.78680650692909</v>
      </c>
      <c r="D9570" t="n">
        <v>155.1049290809858</v>
      </c>
      <c r="E9570" t="n">
        <v>180.4416668583297</v>
      </c>
      <c r="F9570" t="n">
        <v>190.3651878079977</v>
      </c>
      <c r="G9570" t="n">
        <v>148262.1316936586</v>
      </c>
    </row>
    <row r="9571">
      <c r="A9571" s="5" t="n"/>
      <c r="B9571" s="1" t="inlineStr">
        <is>
          <t>d_033_h_17</t>
        </is>
      </c>
      <c r="C9571" t="n">
        <v>44.19809072157164</v>
      </c>
      <c r="D9571" t="n">
        <v>186.281606432429</v>
      </c>
      <c r="E9571" t="n">
        <v>216.4571341147665</v>
      </c>
      <c r="F9571" t="n">
        <v>228.4886516890118</v>
      </c>
      <c r="G9571" t="n">
        <v>178069.280031016</v>
      </c>
    </row>
    <row r="9572">
      <c r="A9572" s="5" t="n"/>
      <c r="B9572" s="1" t="inlineStr">
        <is>
          <t>d_033_h_18</t>
        </is>
      </c>
      <c r="C9572" t="n">
        <v>53.77466302687792</v>
      </c>
      <c r="D9572" t="n">
        <v>226.7181240725349</v>
      </c>
      <c r="E9572" t="n">
        <v>264.2583408674478</v>
      </c>
      <c r="F9572" t="n">
        <v>278.515389363386</v>
      </c>
      <c r="G9572" t="n">
        <v>216645.81283182</v>
      </c>
    </row>
    <row r="9573">
      <c r="A9573" s="5" t="n"/>
      <c r="B9573" s="1" t="inlineStr">
        <is>
          <t>d_033_h_19</t>
        </is>
      </c>
      <c r="C9573" t="n">
        <v>55.91106289132679</v>
      </c>
      <c r="D9573" t="n">
        <v>235.6809622722922</v>
      </c>
      <c r="E9573" t="n">
        <v>274.4111932412449</v>
      </c>
      <c r="F9573" t="n">
        <v>289.3158448007044</v>
      </c>
      <c r="G9573" t="n">
        <v>225241.274249061</v>
      </c>
    </row>
    <row r="9574">
      <c r="A9574" s="5" t="n"/>
      <c r="B9574" s="1" t="inlineStr">
        <is>
          <t>d_033_h_20</t>
        </is>
      </c>
      <c r="C9574" t="n">
        <v>59.24030662621989</v>
      </c>
      <c r="D9574" t="n">
        <v>249.8186237880779</v>
      </c>
      <c r="E9574" t="n">
        <v>290.846778715675</v>
      </c>
      <c r="F9574" t="n">
        <v>307.0943665658754</v>
      </c>
      <c r="G9574" t="n">
        <v>239358.2580286535</v>
      </c>
    </row>
    <row r="9575">
      <c r="A9575" s="5" t="n"/>
      <c r="B9575" s="1" t="inlineStr">
        <is>
          <t>d_033_h_21</t>
        </is>
      </c>
      <c r="C9575" t="n">
        <v>56.77772653167558</v>
      </c>
      <c r="D9575" t="n">
        <v>239.3904751613955</v>
      </c>
      <c r="E9575" t="n">
        <v>278.9681272871538</v>
      </c>
      <c r="F9575" t="n">
        <v>293.8493767278918</v>
      </c>
      <c r="G9575" t="n">
        <v>228962.6198746019</v>
      </c>
    </row>
    <row r="9576">
      <c r="A9576" s="5" t="n"/>
      <c r="B9576" s="1" t="inlineStr">
        <is>
          <t>d_033_h_22</t>
        </is>
      </c>
      <c r="C9576" t="n">
        <v>56.15791596412748</v>
      </c>
      <c r="D9576" t="n">
        <v>236.6544742778847</v>
      </c>
      <c r="E9576" t="n">
        <v>275.5884031490882</v>
      </c>
      <c r="F9576" t="n">
        <v>290.5530771858218</v>
      </c>
      <c r="G9576" t="n">
        <v>226068.5501456497</v>
      </c>
    </row>
    <row r="9577">
      <c r="A9577" s="5" t="n"/>
      <c r="B9577" s="1" t="inlineStr">
        <is>
          <t>d_033_h_23</t>
        </is>
      </c>
      <c r="C9577" t="n">
        <v>32.13321861634078</v>
      </c>
      <c r="D9577" t="n">
        <v>135.4757257394894</v>
      </c>
      <c r="E9577" t="n">
        <v>157.3118972244766</v>
      </c>
      <c r="F9577" t="n">
        <v>166.3362218192455</v>
      </c>
      <c r="G9577" t="n">
        <v>129726.0094450612</v>
      </c>
    </row>
    <row r="9578">
      <c r="A9578" s="5" t="n"/>
      <c r="B9578" s="1" t="inlineStr">
        <is>
          <t>d_034_h_00</t>
        </is>
      </c>
      <c r="C9578" t="n">
        <v>17.9162684739691</v>
      </c>
      <c r="D9578" t="n">
        <v>75.52232036729932</v>
      </c>
      <c r="E9578" t="n">
        <v>87.80441504122138</v>
      </c>
      <c r="F9578" t="n">
        <v>92.57462488655935</v>
      </c>
      <c r="G9578" t="n">
        <v>72265.41355511537</v>
      </c>
    </row>
    <row r="9579">
      <c r="A9579" s="5" t="n"/>
      <c r="B9579" s="1" t="inlineStr">
        <is>
          <t>d_034_h_01</t>
        </is>
      </c>
      <c r="C9579" t="n">
        <v>9.780488985855259</v>
      </c>
      <c r="D9579" t="n">
        <v>41.21462405413021</v>
      </c>
      <c r="E9579" t="n">
        <v>47.95905225822248</v>
      </c>
      <c r="F9579" t="n">
        <v>50.54223934831489</v>
      </c>
      <c r="G9579" t="n">
        <v>39378.55347035174</v>
      </c>
    </row>
    <row r="9580">
      <c r="A9580" s="5" t="n"/>
      <c r="B9580" s="1" t="inlineStr">
        <is>
          <t>d_034_h_02</t>
        </is>
      </c>
      <c r="C9580" t="n">
        <v>6.087582887501783</v>
      </c>
      <c r="D9580" t="n">
        <v>25.66105565429714</v>
      </c>
      <c r="E9580" t="n">
        <v>29.81255325986947</v>
      </c>
      <c r="F9580" t="n">
        <v>31.51048008977388</v>
      </c>
      <c r="G9580" t="n">
        <v>24549.8493740636</v>
      </c>
    </row>
    <row r="9581">
      <c r="A9581" s="5" t="n"/>
      <c r="B9581" s="1" t="inlineStr">
        <is>
          <t>d_034_h_03</t>
        </is>
      </c>
      <c r="C9581" t="n">
        <v>4.735308806890263</v>
      </c>
      <c r="D9581" t="n">
        <v>19.96605217358086</v>
      </c>
      <c r="E9581" t="n">
        <v>23.29626855958093</v>
      </c>
      <c r="F9581" t="n">
        <v>24.56896271009611</v>
      </c>
      <c r="G9581" t="n">
        <v>19079.18897569889</v>
      </c>
    </row>
    <row r="9582">
      <c r="A9582" s="5" t="n"/>
      <c r="B9582" s="1" t="inlineStr">
        <is>
          <t>d_034_h_04</t>
        </is>
      </c>
      <c r="C9582" t="n">
        <v>3.985043281633073</v>
      </c>
      <c r="D9582" t="n">
        <v>16.79551408208471</v>
      </c>
      <c r="E9582" t="n">
        <v>19.507965011321</v>
      </c>
      <c r="F9582" t="n">
        <v>20.61979865334649</v>
      </c>
      <c r="G9582" t="n">
        <v>16049.31076618863</v>
      </c>
    </row>
    <row r="9583">
      <c r="A9583" s="5" t="n"/>
      <c r="B9583" s="1" t="inlineStr">
        <is>
          <t>d_034_h_05</t>
        </is>
      </c>
      <c r="C9583" t="n">
        <v>5.322675648849601</v>
      </c>
      <c r="D9583" t="n">
        <v>22.43650271130427</v>
      </c>
      <c r="E9583" t="n">
        <v>26.09339389945328</v>
      </c>
      <c r="F9583" t="n">
        <v>27.52865524404639</v>
      </c>
      <c r="G9583" t="n">
        <v>21462.28003652436</v>
      </c>
    </row>
    <row r="9584">
      <c r="A9584" s="5" t="n"/>
      <c r="B9584" s="1" t="inlineStr">
        <is>
          <t>d_034_h_06</t>
        </is>
      </c>
      <c r="C9584" t="n">
        <v>14.41647939063302</v>
      </c>
      <c r="D9584" t="n">
        <v>60.78037611784054</v>
      </c>
      <c r="E9584" t="n">
        <v>70.85233689513424</v>
      </c>
      <c r="F9584" t="n">
        <v>74.70339974846652</v>
      </c>
      <c r="G9584" t="n">
        <v>58074.8813123064</v>
      </c>
    </row>
    <row r="9585">
      <c r="A9585" s="5" t="n"/>
      <c r="B9585" s="1" t="inlineStr">
        <is>
          <t>d_034_h_07</t>
        </is>
      </c>
      <c r="C9585" t="n">
        <v>27.62015618334857</v>
      </c>
      <c r="D9585" t="n">
        <v>116.4343470321639</v>
      </c>
      <c r="E9585" t="n">
        <v>135.4105540298083</v>
      </c>
      <c r="F9585" t="n">
        <v>142.9060948145454</v>
      </c>
      <c r="G9585" t="n">
        <v>111320.431494552</v>
      </c>
    </row>
    <row r="9586">
      <c r="A9586" s="5" t="n"/>
      <c r="B9586" s="1" t="inlineStr">
        <is>
          <t>d_034_h_08</t>
        </is>
      </c>
      <c r="C9586" t="n">
        <v>29.71479666796712</v>
      </c>
      <c r="D9586" t="n">
        <v>125.2729853366909</v>
      </c>
      <c r="E9586" t="n">
        <v>145.8374115687911</v>
      </c>
      <c r="F9586" t="n">
        <v>153.6779629490522</v>
      </c>
      <c r="G9586" t="n">
        <v>119732.5705558575</v>
      </c>
    </row>
    <row r="9587">
      <c r="A9587" s="5" t="n"/>
      <c r="B9587" s="1" t="inlineStr">
        <is>
          <t>d_034_h_09</t>
        </is>
      </c>
      <c r="C9587" t="n">
        <v>29.43054619964538</v>
      </c>
      <c r="D9587" t="n">
        <v>124.1290432256037</v>
      </c>
      <c r="E9587" t="n">
        <v>144.6389750855839</v>
      </c>
      <c r="F9587" t="n">
        <v>152.6791731965595</v>
      </c>
      <c r="G9587" t="n">
        <v>118804.8902443997</v>
      </c>
    </row>
    <row r="9588">
      <c r="A9588" s="5" t="n"/>
      <c r="B9588" s="1" t="inlineStr">
        <is>
          <t>d_034_h_10</t>
        </is>
      </c>
      <c r="C9588" t="n">
        <v>25.24140203622721</v>
      </c>
      <c r="D9588" t="n">
        <v>106.4309030198573</v>
      </c>
      <c r="E9588" t="n">
        <v>123.8128362727275</v>
      </c>
      <c r="F9588" t="n">
        <v>130.6426800957427</v>
      </c>
      <c r="G9588" t="n">
        <v>101770.9614872141</v>
      </c>
    </row>
    <row r="9589">
      <c r="A9589" s="5" t="n"/>
      <c r="B9589" s="1" t="inlineStr">
        <is>
          <t>d_034_h_11</t>
        </is>
      </c>
      <c r="C9589" t="n">
        <v>24.21506987147654</v>
      </c>
      <c r="D9589" t="n">
        <v>102.1028537354843</v>
      </c>
      <c r="E9589" t="n">
        <v>118.7901586870282</v>
      </c>
      <c r="F9589" t="n">
        <v>125.5758710081313</v>
      </c>
      <c r="G9589" t="n">
        <v>97784.99756016006</v>
      </c>
    </row>
    <row r="9590">
      <c r="A9590" s="5" t="n"/>
      <c r="B9590" s="1" t="inlineStr">
        <is>
          <t>d_034_h_12</t>
        </is>
      </c>
      <c r="C9590" t="n">
        <v>24.90555486348897</v>
      </c>
      <c r="D9590" t="n">
        <v>105.00814895132</v>
      </c>
      <c r="E9590" t="n">
        <v>122.2012019635207</v>
      </c>
      <c r="F9590" t="n">
        <v>128.6415457043426</v>
      </c>
      <c r="G9590" t="n">
        <v>100197.5701539616</v>
      </c>
    </row>
    <row r="9591">
      <c r="A9591" s="5" t="n"/>
      <c r="B9591" s="1" t="inlineStr">
        <is>
          <t>d_034_h_13</t>
        </is>
      </c>
      <c r="C9591" t="n">
        <v>30.14018228623953</v>
      </c>
      <c r="D9591" t="n">
        <v>127.1132095003507</v>
      </c>
      <c r="E9591" t="n">
        <v>148.0170808255711</v>
      </c>
      <c r="F9591" t="n">
        <v>156.3241105699194</v>
      </c>
      <c r="G9591" t="n">
        <v>121657.811571577</v>
      </c>
    </row>
    <row r="9592">
      <c r="A9592" s="5" t="n"/>
      <c r="B9592" s="1" t="inlineStr">
        <is>
          <t>d_034_h_14</t>
        </is>
      </c>
      <c r="C9592" t="n">
        <v>26.92973980420012</v>
      </c>
      <c r="D9592" t="n">
        <v>113.5229392318973</v>
      </c>
      <c r="E9592" t="n">
        <v>131.7657264046723</v>
      </c>
      <c r="F9592" t="n">
        <v>139.2136759912416</v>
      </c>
      <c r="G9592" t="n">
        <v>108543.8678782382</v>
      </c>
    </row>
    <row r="9593">
      <c r="A9593" s="5" t="n"/>
      <c r="B9593" s="1" t="inlineStr">
        <is>
          <t>d_034_h_15</t>
        </is>
      </c>
      <c r="C9593" t="n">
        <v>28.59879082154853</v>
      </c>
      <c r="D9593" t="n">
        <v>120.5900503699555</v>
      </c>
      <c r="E9593" t="n">
        <v>140.150049694014</v>
      </c>
      <c r="F9593" t="n">
        <v>148.1312948891331</v>
      </c>
      <c r="G9593" t="n">
        <v>115352.4916103325</v>
      </c>
    </row>
    <row r="9594">
      <c r="A9594" s="5" t="n"/>
      <c r="B9594" s="1" t="inlineStr">
        <is>
          <t>d_034_h_16</t>
        </is>
      </c>
      <c r="C9594" t="n">
        <v>37.13909936311474</v>
      </c>
      <c r="D9594" t="n">
        <v>156.5734129417658</v>
      </c>
      <c r="E9594" t="n">
        <v>182.2264101457408</v>
      </c>
      <c r="F9594" t="n">
        <v>192.4792304009288</v>
      </c>
      <c r="G9594" t="n">
        <v>149879.0939106914</v>
      </c>
    </row>
    <row r="9595">
      <c r="A9595" s="5" t="n"/>
      <c r="B9595" s="1" t="inlineStr">
        <is>
          <t>d_034_h_17</t>
        </is>
      </c>
      <c r="C9595" t="n">
        <v>45.1240808773663</v>
      </c>
      <c r="D9595" t="n">
        <v>190.267061056655</v>
      </c>
      <c r="E9595" t="n">
        <v>221.5234703729147</v>
      </c>
      <c r="F9595" t="n">
        <v>233.428745471036</v>
      </c>
      <c r="G9595" t="n">
        <v>181943.8214584803</v>
      </c>
    </row>
    <row r="9596">
      <c r="A9596" s="5" t="n"/>
      <c r="B9596" s="1" t="inlineStr">
        <is>
          <t>d_034_h_18</t>
        </is>
      </c>
      <c r="C9596" t="n">
        <v>52.76358876723538</v>
      </c>
      <c r="D9596" t="n">
        <v>222.4045020575907</v>
      </c>
      <c r="E9596" t="n">
        <v>258.9893242482339</v>
      </c>
      <c r="F9596" t="n">
        <v>273.1262268638446</v>
      </c>
      <c r="G9596" t="n">
        <v>212729.2304551581</v>
      </c>
    </row>
    <row r="9597">
      <c r="A9597" s="5" t="n"/>
      <c r="B9597" s="1" t="inlineStr">
        <is>
          <t>d_034_h_19</t>
        </is>
      </c>
      <c r="C9597" t="n">
        <v>55.19235942691398</v>
      </c>
      <c r="D9597" t="n">
        <v>232.6735081559089</v>
      </c>
      <c r="E9597" t="n">
        <v>270.5458617089528</v>
      </c>
      <c r="F9597" t="n">
        <v>285.409410399616</v>
      </c>
      <c r="G9597" t="n">
        <v>222246.830911646</v>
      </c>
    </row>
    <row r="9598">
      <c r="A9598" s="5" t="n"/>
      <c r="B9598" s="1" t="inlineStr">
        <is>
          <t>d_034_h_20</t>
        </is>
      </c>
      <c r="C9598" t="n">
        <v>59.30863102710025</v>
      </c>
      <c r="D9598" t="n">
        <v>250.0829958772937</v>
      </c>
      <c r="E9598" t="n">
        <v>290.4824023768672</v>
      </c>
      <c r="F9598" t="n">
        <v>307.2089235667871</v>
      </c>
      <c r="G9598" t="n">
        <v>239370.8991409374</v>
      </c>
    </row>
    <row r="9599">
      <c r="A9599" s="5" t="n"/>
      <c r="B9599" s="1" t="inlineStr">
        <is>
          <t>d_034_h_21</t>
        </is>
      </c>
      <c r="C9599" t="n">
        <v>57.76258220688965</v>
      </c>
      <c r="D9599" t="n">
        <v>243.44040994782</v>
      </c>
      <c r="E9599" t="n">
        <v>283.5219936988169</v>
      </c>
      <c r="F9599" t="n">
        <v>298.699305020742</v>
      </c>
      <c r="G9599" t="n">
        <v>232522.9542075694</v>
      </c>
    </row>
    <row r="9600">
      <c r="A9600" s="5" t="n"/>
      <c r="B9600" s="1" t="inlineStr">
        <is>
          <t>d_034_h_22</t>
        </is>
      </c>
      <c r="C9600" t="n">
        <v>55.47572570242566</v>
      </c>
      <c r="D9600" t="n">
        <v>233.8057348272071</v>
      </c>
      <c r="E9600" t="n">
        <v>271.8887834302803</v>
      </c>
      <c r="F9600" t="n">
        <v>286.9963936069051</v>
      </c>
      <c r="G9600" t="n">
        <v>223502.3907885955</v>
      </c>
    </row>
    <row r="9601">
      <c r="A9601" s="5" t="n"/>
      <c r="B9601" s="1" t="inlineStr">
        <is>
          <t>d_034_h_23</t>
        </is>
      </c>
      <c r="C9601" t="n">
        <v>33.01056669626807</v>
      </c>
      <c r="D9601" t="n">
        <v>139.1448920931392</v>
      </c>
      <c r="E9601" t="n">
        <v>161.9565852493592</v>
      </c>
      <c r="F9601" t="n">
        <v>170.8065050894302</v>
      </c>
      <c r="G9601" t="n">
        <v>133149.6573514121</v>
      </c>
    </row>
    <row r="9602">
      <c r="A9602" s="5" t="n"/>
      <c r="B9602" s="1" t="inlineStr">
        <is>
          <t>d_035_h_00</t>
        </is>
      </c>
      <c r="C9602" t="n">
        <v>17.82141954293892</v>
      </c>
      <c r="D9602" t="n">
        <v>75.13748919316508</v>
      </c>
      <c r="E9602" t="n">
        <v>87.48908148440211</v>
      </c>
      <c r="F9602" t="n">
        <v>92.23385348363672</v>
      </c>
      <c r="G9602" t="n">
        <v>71801.55133466427</v>
      </c>
    </row>
    <row r="9603">
      <c r="A9603" s="5" t="n"/>
      <c r="B9603" s="1" t="inlineStr">
        <is>
          <t>d_035_h_01</t>
        </is>
      </c>
      <c r="C9603" t="n">
        <v>10.18357168876903</v>
      </c>
      <c r="D9603" t="n">
        <v>42.93259833706684</v>
      </c>
      <c r="E9603" t="n">
        <v>49.99524008974407</v>
      </c>
      <c r="F9603" t="n">
        <v>52.69637154700755</v>
      </c>
      <c r="G9603" t="n">
        <v>41066.01102197381</v>
      </c>
    </row>
    <row r="9604">
      <c r="A9604" s="5" t="n"/>
      <c r="B9604" s="1" t="inlineStr">
        <is>
          <t>d_035_h_02</t>
        </is>
      </c>
      <c r="C9604" t="n">
        <v>6.083533773069083</v>
      </c>
      <c r="D9604" t="n">
        <v>25.64995316489005</v>
      </c>
      <c r="E9604" t="n">
        <v>29.83974849360425</v>
      </c>
      <c r="F9604" t="n">
        <v>31.50054404262047</v>
      </c>
      <c r="G9604" t="n">
        <v>24541.0131004814</v>
      </c>
    </row>
    <row r="9605">
      <c r="A9605" s="5" t="n"/>
      <c r="B9605" s="1" t="inlineStr">
        <is>
          <t>d_035_h_03</t>
        </is>
      </c>
      <c r="C9605" t="n">
        <v>4.729894132727201</v>
      </c>
      <c r="D9605" t="n">
        <v>19.93788062299112</v>
      </c>
      <c r="E9605" t="n">
        <v>23.1837783128687</v>
      </c>
      <c r="F9605" t="n">
        <v>24.4602116420354</v>
      </c>
      <c r="G9605" t="n">
        <v>19060.90013349377</v>
      </c>
    </row>
    <row r="9606">
      <c r="A9606" s="5" t="n"/>
      <c r="B9606" s="1" t="inlineStr">
        <is>
          <t>d_035_h_04</t>
        </is>
      </c>
      <c r="C9606" t="n">
        <v>3.984582094936253</v>
      </c>
      <c r="D9606" t="n">
        <v>16.79935497645613</v>
      </c>
      <c r="E9606" t="n">
        <v>19.58212304485289</v>
      </c>
      <c r="F9606" t="n">
        <v>20.65404011090773</v>
      </c>
      <c r="G9606" t="n">
        <v>16068.04866267141</v>
      </c>
    </row>
    <row r="9607">
      <c r="A9607" s="5" t="n"/>
      <c r="B9607" s="1" t="inlineStr">
        <is>
          <t>d_035_h_05</t>
        </is>
      </c>
      <c r="C9607" t="n">
        <v>5.40463498046089</v>
      </c>
      <c r="D9607" t="n">
        <v>22.78809999550696</v>
      </c>
      <c r="E9607" t="n">
        <v>26.53498264236428</v>
      </c>
      <c r="F9607" t="n">
        <v>28.02104789118508</v>
      </c>
      <c r="G9607" t="n">
        <v>21812.0321075551</v>
      </c>
    </row>
    <row r="9608">
      <c r="A9608" s="5" t="n"/>
      <c r="B9608" s="1" t="inlineStr">
        <is>
          <t>d_035_h_06</t>
        </is>
      </c>
      <c r="C9608" t="n">
        <v>14.47664752316292</v>
      </c>
      <c r="D9608" t="n">
        <v>61.03688849756102</v>
      </c>
      <c r="E9608" t="n">
        <v>71.0068976928352</v>
      </c>
      <c r="F9608" t="n">
        <v>75.037969067929</v>
      </c>
      <c r="G9608" t="n">
        <v>58341.74105792744</v>
      </c>
    </row>
    <row r="9609">
      <c r="A9609" s="5" t="n"/>
      <c r="B9609" s="1" t="inlineStr">
        <is>
          <t>d_035_h_07</t>
        </is>
      </c>
      <c r="C9609" t="n">
        <v>27.35309572641905</v>
      </c>
      <c r="D9609" t="n">
        <v>115.3311421457721</v>
      </c>
      <c r="E9609" t="n">
        <v>134.1695698648241</v>
      </c>
      <c r="F9609" t="n">
        <v>141.5574393848005</v>
      </c>
      <c r="G9609" t="n">
        <v>110344.5460483052</v>
      </c>
    </row>
    <row r="9610">
      <c r="A9610" s="5" t="n"/>
      <c r="B9610" s="1" t="inlineStr">
        <is>
          <t>d_035_h_08</t>
        </is>
      </c>
      <c r="C9610" t="n">
        <v>29.72652274018406</v>
      </c>
      <c r="D9610" t="n">
        <v>125.3660072769481</v>
      </c>
      <c r="E9610" t="n">
        <v>146.0607343272189</v>
      </c>
      <c r="F9610" t="n">
        <v>154.3969645119192</v>
      </c>
      <c r="G9610" t="n">
        <v>120127.0468598816</v>
      </c>
    </row>
    <row r="9611">
      <c r="A9611" s="5" t="n"/>
      <c r="B9611" s="1" t="inlineStr">
        <is>
          <t>d_035_h_09</t>
        </is>
      </c>
      <c r="C9611" t="n">
        <v>28.95999515131422</v>
      </c>
      <c r="D9611" t="n">
        <v>122.0314623873645</v>
      </c>
      <c r="E9611" t="n">
        <v>142.0441845709852</v>
      </c>
      <c r="F9611" t="n">
        <v>149.87755598545</v>
      </c>
      <c r="G9611" t="n">
        <v>116635.3739569404</v>
      </c>
    </row>
    <row r="9612">
      <c r="A9612" s="5" t="n"/>
      <c r="B9612" s="1" t="inlineStr">
        <is>
          <t>d_035_h_10</t>
        </is>
      </c>
      <c r="C9612" t="n">
        <v>25.28713023967902</v>
      </c>
      <c r="D9612" t="n">
        <v>106.6074754733997</v>
      </c>
      <c r="E9612" t="n">
        <v>124.1803547294516</v>
      </c>
      <c r="F9612" t="n">
        <v>130.8620124941459</v>
      </c>
      <c r="G9612" t="n">
        <v>101975.8645434341</v>
      </c>
    </row>
    <row r="9613">
      <c r="A9613" s="5" t="n"/>
      <c r="B9613" s="1" t="inlineStr">
        <is>
          <t>d_035_h_11</t>
        </is>
      </c>
      <c r="C9613" t="n">
        <v>23.53395832775885</v>
      </c>
      <c r="D9613" t="n">
        <v>99.22332156280021</v>
      </c>
      <c r="E9613" t="n">
        <v>115.8195145091077</v>
      </c>
      <c r="F9613" t="n">
        <v>121.936315378217</v>
      </c>
      <c r="G9613" t="n">
        <v>94878.16193878943</v>
      </c>
    </row>
    <row r="9614">
      <c r="A9614" s="5" t="n"/>
      <c r="B9614" s="1" t="inlineStr">
        <is>
          <t>d_035_h_12</t>
        </is>
      </c>
      <c r="C9614" t="n">
        <v>24.85402415429293</v>
      </c>
      <c r="D9614" t="n">
        <v>104.8240677733117</v>
      </c>
      <c r="E9614" t="n">
        <v>122.0469999270472</v>
      </c>
      <c r="F9614" t="n">
        <v>128.7769077841299</v>
      </c>
      <c r="G9614" t="n">
        <v>100214.083738939</v>
      </c>
    </row>
    <row r="9615">
      <c r="A9615" s="5" t="n"/>
      <c r="B9615" s="1" t="inlineStr">
        <is>
          <t>d_035_h_13</t>
        </is>
      </c>
      <c r="C9615" t="n">
        <v>29.57996883217648</v>
      </c>
      <c r="D9615" t="n">
        <v>124.6733660497072</v>
      </c>
      <c r="E9615" t="n">
        <v>144.8767440483425</v>
      </c>
      <c r="F9615" t="n">
        <v>152.8372970790941</v>
      </c>
      <c r="G9615" t="n">
        <v>119199.7303729794</v>
      </c>
    </row>
    <row r="9616">
      <c r="A9616" s="5" t="n"/>
      <c r="B9616" s="1" t="inlineStr">
        <is>
          <t>d_035_h_14</t>
        </is>
      </c>
      <c r="C9616" t="n">
        <v>26.54518420461981</v>
      </c>
      <c r="D9616" t="n">
        <v>111.8572134648017</v>
      </c>
      <c r="E9616" t="n">
        <v>129.995910396967</v>
      </c>
      <c r="F9616" t="n">
        <v>137.3718711653459</v>
      </c>
      <c r="G9616" t="n">
        <v>106906.396245554</v>
      </c>
    </row>
    <row r="9617">
      <c r="A9617" s="5" t="n"/>
      <c r="B9617" s="1" t="inlineStr">
        <is>
          <t>d_035_h_15</t>
        </is>
      </c>
      <c r="C9617" t="n">
        <v>28.27557311454537</v>
      </c>
      <c r="D9617" t="n">
        <v>119.1970234176141</v>
      </c>
      <c r="E9617" t="n">
        <v>138.8305165354274</v>
      </c>
      <c r="F9617" t="n">
        <v>146.2347624799022</v>
      </c>
      <c r="G9617" t="n">
        <v>113771.1941515132</v>
      </c>
    </row>
    <row r="9618">
      <c r="A9618" s="5" t="n"/>
      <c r="B9618" s="1" t="inlineStr">
        <is>
          <t>d_035_h_16</t>
        </is>
      </c>
      <c r="C9618" t="n">
        <v>37.17539978198617</v>
      </c>
      <c r="D9618" t="n">
        <v>156.7747813850755</v>
      </c>
      <c r="E9618" t="n">
        <v>182.6976033045348</v>
      </c>
      <c r="F9618" t="n">
        <v>192.6167297294024</v>
      </c>
      <c r="G9618" t="n">
        <v>149924.0230553219</v>
      </c>
    </row>
    <row r="9619">
      <c r="A9619" s="5" t="n"/>
      <c r="B9619" s="1" t="inlineStr">
        <is>
          <t>d_035_h_17</t>
        </is>
      </c>
      <c r="C9619" t="n">
        <v>43.98791774909947</v>
      </c>
      <c r="D9619" t="n">
        <v>185.4805282391005</v>
      </c>
      <c r="E9619" t="n">
        <v>215.7028127253019</v>
      </c>
      <c r="F9619" t="n">
        <v>228.0016834799134</v>
      </c>
      <c r="G9619" t="n">
        <v>177601.3280689512</v>
      </c>
    </row>
    <row r="9620">
      <c r="A9620" s="5" t="n"/>
      <c r="B9620" s="1" t="inlineStr">
        <is>
          <t>d_035_h_18</t>
        </is>
      </c>
      <c r="C9620" t="n">
        <v>52.16466782434306</v>
      </c>
      <c r="D9620" t="n">
        <v>219.9631033665728</v>
      </c>
      <c r="E9620" t="n">
        <v>255.8719925345532</v>
      </c>
      <c r="F9620" t="n">
        <v>270.0548620610111</v>
      </c>
      <c r="G9620" t="n">
        <v>210424.0152126124</v>
      </c>
    </row>
    <row r="9621">
      <c r="A9621" s="5" t="n"/>
      <c r="B9621" s="1" t="inlineStr">
        <is>
          <t>d_035_h_19</t>
        </is>
      </c>
      <c r="C9621" t="n">
        <v>54.15971788308689</v>
      </c>
      <c r="D9621" t="n">
        <v>228.4632295449894</v>
      </c>
      <c r="E9621" t="n">
        <v>265.7316971844784</v>
      </c>
      <c r="F9621" t="n">
        <v>280.8129318914033</v>
      </c>
      <c r="G9621" t="n">
        <v>219042.9403565823</v>
      </c>
    </row>
    <row r="9622">
      <c r="A9622" s="5" t="n"/>
      <c r="B9622" s="1" t="inlineStr">
        <is>
          <t>d_035_h_20</t>
        </is>
      </c>
      <c r="C9622" t="n">
        <v>58.94547217039754</v>
      </c>
      <c r="D9622" t="n">
        <v>248.4331680904481</v>
      </c>
      <c r="E9622" t="n">
        <v>288.7134963618427</v>
      </c>
      <c r="F9622" t="n">
        <v>305.2494432183615</v>
      </c>
      <c r="G9622" t="n">
        <v>237532.3007028309</v>
      </c>
    </row>
    <row r="9623">
      <c r="A9623" s="5" t="n"/>
      <c r="B9623" s="1" t="inlineStr">
        <is>
          <t>d_035_h_21</t>
        </is>
      </c>
      <c r="C9623" t="n">
        <v>57.63512602614689</v>
      </c>
      <c r="D9623" t="n">
        <v>243.0086410737002</v>
      </c>
      <c r="E9623" t="n">
        <v>282.9640038956053</v>
      </c>
      <c r="F9623" t="n">
        <v>298.7093203782858</v>
      </c>
      <c r="G9623" t="n">
        <v>232498.655496825</v>
      </c>
    </row>
    <row r="9624">
      <c r="A9624" s="5" t="n"/>
      <c r="B9624" s="1" t="inlineStr">
        <is>
          <t>d_035_h_22</t>
        </is>
      </c>
      <c r="C9624" t="n">
        <v>55.67628278864435</v>
      </c>
      <c r="D9624" t="n">
        <v>234.7376099689984</v>
      </c>
      <c r="E9624" t="n">
        <v>273.5629040331868</v>
      </c>
      <c r="F9624" t="n">
        <v>288.7616121790118</v>
      </c>
      <c r="G9624" t="n">
        <v>224790.9405982182</v>
      </c>
    </row>
    <row r="9625">
      <c r="A9625" s="5" t="n"/>
      <c r="B9625" s="1" t="inlineStr">
        <is>
          <t>d_035_h_23</t>
        </is>
      </c>
      <c r="C9625" t="n">
        <v>32.56746767048979</v>
      </c>
      <c r="D9625" t="n">
        <v>137.3479756029501</v>
      </c>
      <c r="E9625" t="n">
        <v>160.0230891927016</v>
      </c>
      <c r="F9625" t="n">
        <v>168.977196506108</v>
      </c>
      <c r="G9625" t="n">
        <v>131408.3799979474</v>
      </c>
    </row>
    <row r="9626">
      <c r="A9626" s="5" t="n"/>
      <c r="B9626" s="1" t="inlineStr">
        <is>
          <t>d_036_h_00</t>
        </is>
      </c>
      <c r="C9626" t="n">
        <v>18.2214487917858</v>
      </c>
      <c r="D9626" t="n">
        <v>76.78652858537106</v>
      </c>
      <c r="E9626" t="n">
        <v>89.32271509688377</v>
      </c>
      <c r="F9626" t="n">
        <v>94.30091853377721</v>
      </c>
      <c r="G9626" t="n">
        <v>73411.85309355675</v>
      </c>
    </row>
    <row r="9627">
      <c r="A9627" s="5" t="n"/>
      <c r="B9627" s="1" t="inlineStr">
        <is>
          <t>d_036_h_01</t>
        </is>
      </c>
      <c r="C9627" t="n">
        <v>10.02834250355878</v>
      </c>
      <c r="D9627" t="n">
        <v>42.28919017765411</v>
      </c>
      <c r="E9627" t="n">
        <v>49.23106640893786</v>
      </c>
      <c r="F9627" t="n">
        <v>51.91593387369464</v>
      </c>
      <c r="G9627" t="n">
        <v>40414.82624475791</v>
      </c>
    </row>
    <row r="9628">
      <c r="A9628" s="5" t="n"/>
      <c r="B9628" s="1" t="inlineStr">
        <is>
          <t>d_036_h_02</t>
        </is>
      </c>
      <c r="C9628" t="n">
        <v>5.918741297615042</v>
      </c>
      <c r="D9628" t="n">
        <v>24.95078206829164</v>
      </c>
      <c r="E9628" t="n">
        <v>29.01288427407968</v>
      </c>
      <c r="F9628" t="n">
        <v>30.64286114836742</v>
      </c>
      <c r="G9628" t="n">
        <v>23874.90282831308</v>
      </c>
    </row>
    <row r="9629">
      <c r="A9629" s="5" t="n"/>
      <c r="B9629" s="1" t="inlineStr">
        <is>
          <t>d_036_h_03</t>
        </is>
      </c>
      <c r="C9629" t="n">
        <v>4.690312430177787</v>
      </c>
      <c r="D9629" t="n">
        <v>19.77170173396906</v>
      </c>
      <c r="E9629" t="n">
        <v>22.99632524607832</v>
      </c>
      <c r="F9629" t="n">
        <v>24.26479223871005</v>
      </c>
      <c r="G9629" t="n">
        <v>18908.98163656222</v>
      </c>
    </row>
    <row r="9630">
      <c r="A9630" s="5" t="n"/>
      <c r="B9630" s="1" t="inlineStr">
        <is>
          <t>d_036_h_04</t>
        </is>
      </c>
      <c r="C9630" t="n">
        <v>3.895117666755517</v>
      </c>
      <c r="D9630" t="n">
        <v>16.41911578717198</v>
      </c>
      <c r="E9630" t="n">
        <v>19.09234021540527</v>
      </c>
      <c r="F9630" t="n">
        <v>20.18836447786154</v>
      </c>
      <c r="G9630" t="n">
        <v>15706.24988372974</v>
      </c>
    </row>
    <row r="9631">
      <c r="A9631" s="5" t="n"/>
      <c r="B9631" s="1" t="inlineStr">
        <is>
          <t>d_036_h_05</t>
        </is>
      </c>
      <c r="C9631" t="n">
        <v>5.264625951734808</v>
      </c>
      <c r="D9631" t="n">
        <v>22.20017044713411</v>
      </c>
      <c r="E9631" t="n">
        <v>25.84861684619667</v>
      </c>
      <c r="F9631" t="n">
        <v>27.29901735119213</v>
      </c>
      <c r="G9631" t="n">
        <v>21248.55561471321</v>
      </c>
    </row>
    <row r="9632">
      <c r="A9632" s="5" t="n"/>
      <c r="B9632" s="1" t="inlineStr">
        <is>
          <t>d_036_h_06</t>
        </is>
      </c>
      <c r="C9632" t="n">
        <v>14.25972760045426</v>
      </c>
      <c r="D9632" t="n">
        <v>60.0947003318284</v>
      </c>
      <c r="E9632" t="n">
        <v>70.03626092054654</v>
      </c>
      <c r="F9632" t="n">
        <v>73.75164399556606</v>
      </c>
      <c r="G9632" t="n">
        <v>57354.05621759834</v>
      </c>
    </row>
    <row r="9633">
      <c r="A9633" s="5" t="n"/>
      <c r="B9633" s="1" t="inlineStr">
        <is>
          <t>d_036_h_07</t>
        </is>
      </c>
      <c r="C9633" t="n">
        <v>27.36178040888804</v>
      </c>
      <c r="D9633" t="n">
        <v>115.3400706669156</v>
      </c>
      <c r="E9633" t="n">
        <v>134.2140063566983</v>
      </c>
      <c r="F9633" t="n">
        <v>141.424995497432</v>
      </c>
      <c r="G9633" t="n">
        <v>110193.7884464546</v>
      </c>
    </row>
    <row r="9634">
      <c r="A9634" s="5" t="n"/>
      <c r="B9634" s="1" t="inlineStr">
        <is>
          <t>d_036_h_08</t>
        </is>
      </c>
      <c r="C9634" t="n">
        <v>30.05325668632472</v>
      </c>
      <c r="D9634" t="n">
        <v>126.7044502742006</v>
      </c>
      <c r="E9634" t="n">
        <v>147.2192366726308</v>
      </c>
      <c r="F9634" t="n">
        <v>155.5033528355061</v>
      </c>
      <c r="G9634" t="n">
        <v>121271.998906704</v>
      </c>
    </row>
    <row r="9635">
      <c r="A9635" s="5" t="n"/>
      <c r="B9635" s="1" t="inlineStr">
        <is>
          <t>d_036_h_09</t>
        </is>
      </c>
      <c r="C9635" t="n">
        <v>29.51779509014873</v>
      </c>
      <c r="D9635" t="n">
        <v>124.4120121017429</v>
      </c>
      <c r="E9635" t="n">
        <v>144.5651793475684</v>
      </c>
      <c r="F9635" t="n">
        <v>152.7546038904932</v>
      </c>
      <c r="G9635" t="n">
        <v>119041.7177313027</v>
      </c>
    </row>
    <row r="9636">
      <c r="A9636" s="5" t="n"/>
      <c r="B9636" s="1" t="inlineStr">
        <is>
          <t>d_036_h_10</t>
        </is>
      </c>
      <c r="C9636" t="n">
        <v>25.38075769584039</v>
      </c>
      <c r="D9636" t="n">
        <v>106.9666328113012</v>
      </c>
      <c r="E9636" t="n">
        <v>124.4793715191339</v>
      </c>
      <c r="F9636" t="n">
        <v>131.3350730390659</v>
      </c>
      <c r="G9636" t="n">
        <v>102223.4331166052</v>
      </c>
    </row>
    <row r="9637">
      <c r="A9637" s="5" t="n"/>
      <c r="B9637" s="1" t="inlineStr">
        <is>
          <t>d_036_h_11</t>
        </is>
      </c>
      <c r="C9637" t="n">
        <v>23.73867246393845</v>
      </c>
      <c r="D9637" t="n">
        <v>100.0643263875725</v>
      </c>
      <c r="E9637" t="n">
        <v>116.4490449949331</v>
      </c>
      <c r="F9637" t="n">
        <v>122.8790382493517</v>
      </c>
      <c r="G9637" t="n">
        <v>95585.64182728226</v>
      </c>
    </row>
    <row r="9638">
      <c r="A9638" s="5" t="n"/>
      <c r="B9638" s="1" t="inlineStr">
        <is>
          <t>d_036_h_12</t>
        </is>
      </c>
      <c r="C9638" t="n">
        <v>24.66409542398973</v>
      </c>
      <c r="D9638" t="n">
        <v>104.0245361590115</v>
      </c>
      <c r="E9638" t="n">
        <v>121.2345040162195</v>
      </c>
      <c r="F9638" t="n">
        <v>127.6678513663941</v>
      </c>
      <c r="G9638" t="n">
        <v>99482.30298020574</v>
      </c>
    </row>
    <row r="9639">
      <c r="A9639" s="5" t="n"/>
      <c r="B9639" s="1" t="inlineStr">
        <is>
          <t>d_036_h_13</t>
        </is>
      </c>
      <c r="C9639" t="n">
        <v>29.40040460653804</v>
      </c>
      <c r="D9639" t="n">
        <v>123.9489392286845</v>
      </c>
      <c r="E9639" t="n">
        <v>144.2670755344992</v>
      </c>
      <c r="F9639" t="n">
        <v>152.114533410488</v>
      </c>
      <c r="G9639" t="n">
        <v>118382.0062763485</v>
      </c>
    </row>
    <row r="9640">
      <c r="A9640" s="5" t="n"/>
      <c r="B9640" s="1" t="inlineStr">
        <is>
          <t>d_036_h_14</t>
        </is>
      </c>
      <c r="C9640" t="n">
        <v>27.49394551439935</v>
      </c>
      <c r="D9640" t="n">
        <v>115.918818799554</v>
      </c>
      <c r="E9640" t="n">
        <v>134.7633836847259</v>
      </c>
      <c r="F9640" t="n">
        <v>142.6077583913096</v>
      </c>
      <c r="G9640" t="n">
        <v>110954.1783155909</v>
      </c>
    </row>
    <row r="9641">
      <c r="A9641" s="5" t="n"/>
      <c r="B9641" s="1" t="inlineStr">
        <is>
          <t>d_036_h_15</t>
        </is>
      </c>
      <c r="C9641" t="n">
        <v>28.53219471241618</v>
      </c>
      <c r="D9641" t="n">
        <v>120.2971166435998</v>
      </c>
      <c r="E9641" t="n">
        <v>140.1255312677421</v>
      </c>
      <c r="F9641" t="n">
        <v>147.6918468903351</v>
      </c>
      <c r="G9641" t="n">
        <v>114899.5196204881</v>
      </c>
    </row>
    <row r="9642">
      <c r="A9642" s="5" t="n"/>
      <c r="B9642" s="1" t="inlineStr">
        <is>
          <t>d_036_h_16</t>
        </is>
      </c>
      <c r="C9642" t="n">
        <v>36.86136096006156</v>
      </c>
      <c r="D9642" t="n">
        <v>155.3993447765714</v>
      </c>
      <c r="E9642" t="n">
        <v>180.8047228606296</v>
      </c>
      <c r="F9642" t="n">
        <v>191.1063493867469</v>
      </c>
      <c r="G9642" t="n">
        <v>148805.4512307807</v>
      </c>
    </row>
    <row r="9643">
      <c r="A9643" s="5" t="n"/>
      <c r="B9643" s="1" t="inlineStr">
        <is>
          <t>d_036_h_17</t>
        </is>
      </c>
      <c r="C9643" t="n">
        <v>44.61459088484274</v>
      </c>
      <c r="D9643" t="n">
        <v>188.0173961697163</v>
      </c>
      <c r="E9643" t="n">
        <v>218.8645269384667</v>
      </c>
      <c r="F9643" t="n">
        <v>231.0302384278466</v>
      </c>
      <c r="G9643" t="n">
        <v>179695.0106693516</v>
      </c>
    </row>
    <row r="9644">
      <c r="A9644" s="5" t="n"/>
      <c r="B9644" s="1" t="inlineStr">
        <is>
          <t>d_036_h_18</t>
        </is>
      </c>
      <c r="C9644" t="n">
        <v>51.64910385365481</v>
      </c>
      <c r="D9644" t="n">
        <v>217.8148666249917</v>
      </c>
      <c r="E9644" t="n">
        <v>253.8621447974963</v>
      </c>
      <c r="F9644" t="n">
        <v>267.7421031178995</v>
      </c>
      <c r="G9644" t="n">
        <v>208511.8086855787</v>
      </c>
    </row>
    <row r="9645">
      <c r="A9645" s="5" t="n"/>
      <c r="B9645" s="1" t="inlineStr">
        <is>
          <t>d_036_h_19</t>
        </is>
      </c>
      <c r="C9645" t="n">
        <v>54.31838664093598</v>
      </c>
      <c r="D9645" t="n">
        <v>229.0957746936641</v>
      </c>
      <c r="E9645" t="n">
        <v>266.8810505045863</v>
      </c>
      <c r="F9645" t="n">
        <v>281.7540521904102</v>
      </c>
      <c r="G9645" t="n">
        <v>219255.0120296399</v>
      </c>
    </row>
    <row r="9646">
      <c r="A9646" s="5" t="n"/>
      <c r="B9646" s="1" t="inlineStr">
        <is>
          <t>d_036_h_20</t>
        </is>
      </c>
      <c r="C9646" t="n">
        <v>59.09573952255123</v>
      </c>
      <c r="D9646" t="n">
        <v>249.1690219854161</v>
      </c>
      <c r="E9646" t="n">
        <v>290.3309448414861</v>
      </c>
      <c r="F9646" t="n">
        <v>306.431879844616</v>
      </c>
      <c r="G9646" t="n">
        <v>238118.0778073914</v>
      </c>
    </row>
    <row r="9647">
      <c r="A9647" s="5" t="n"/>
      <c r="B9647" s="1" t="inlineStr">
        <is>
          <t>d_036_h_21</t>
        </is>
      </c>
      <c r="C9647" t="n">
        <v>57.00489814684951</v>
      </c>
      <c r="D9647" t="n">
        <v>240.276165713087</v>
      </c>
      <c r="E9647" t="n">
        <v>279.1857800894149</v>
      </c>
      <c r="F9647" t="n">
        <v>295.0425061112498</v>
      </c>
      <c r="G9647" t="n">
        <v>229399.903391618</v>
      </c>
    </row>
    <row r="9648">
      <c r="A9648" s="5" t="n"/>
      <c r="B9648" s="1" t="inlineStr">
        <is>
          <t>d_036_h_22</t>
        </is>
      </c>
      <c r="C9648" t="n">
        <v>54.69855355741644</v>
      </c>
      <c r="D9648" t="n">
        <v>230.6947395026288</v>
      </c>
      <c r="E9648" t="n">
        <v>268.5456091354274</v>
      </c>
      <c r="F9648" t="n">
        <v>283.431420466126</v>
      </c>
      <c r="G9648" t="n">
        <v>220775.3546699838</v>
      </c>
    </row>
    <row r="9649">
      <c r="A9649" s="5" t="n"/>
      <c r="B9649" s="1" t="inlineStr">
        <is>
          <t>d_036_h_23</t>
        </is>
      </c>
      <c r="C9649" t="n">
        <v>32.03051675338212</v>
      </c>
      <c r="D9649" t="n">
        <v>135.0556370574342</v>
      </c>
      <c r="E9649" t="n">
        <v>157.230329507361</v>
      </c>
      <c r="F9649" t="n">
        <v>165.7599161122415</v>
      </c>
      <c r="G9649" t="n">
        <v>129103.2039796959</v>
      </c>
    </row>
    <row r="9650">
      <c r="A9650" s="5" t="n"/>
      <c r="B9650" s="1" t="inlineStr">
        <is>
          <t>d_037_h_00</t>
        </is>
      </c>
      <c r="C9650" t="n">
        <v>17.76139230939838</v>
      </c>
      <c r="D9650" t="n">
        <v>74.89659574179167</v>
      </c>
      <c r="E9650" t="n">
        <v>87.29593237913242</v>
      </c>
      <c r="F9650" t="n">
        <v>92.05266344352384</v>
      </c>
      <c r="G9650" t="n">
        <v>71582.56925065639</v>
      </c>
    </row>
    <row r="9651">
      <c r="A9651" s="5" t="n"/>
      <c r="B9651" s="1" t="inlineStr">
        <is>
          <t>d_037_h_01</t>
        </is>
      </c>
      <c r="C9651" t="n">
        <v>10.03442890138632</v>
      </c>
      <c r="D9651" t="n">
        <v>42.30673545927648</v>
      </c>
      <c r="E9651" t="n">
        <v>49.26206309905762</v>
      </c>
      <c r="F9651" t="n">
        <v>52.02910309893784</v>
      </c>
      <c r="G9651" t="n">
        <v>40490.36584509075</v>
      </c>
    </row>
    <row r="9652">
      <c r="A9652" s="5" t="n"/>
      <c r="B9652" s="1" t="inlineStr">
        <is>
          <t>d_037_h_02</t>
        </is>
      </c>
      <c r="C9652" t="n">
        <v>6.037293150875598</v>
      </c>
      <c r="D9652" t="n">
        <v>25.45689228583763</v>
      </c>
      <c r="E9652" t="n">
        <v>29.62201531157378</v>
      </c>
      <c r="F9652" t="n">
        <v>31.35357077467931</v>
      </c>
      <c r="G9652" t="n">
        <v>24366.41893135857</v>
      </c>
    </row>
    <row r="9653">
      <c r="A9653" s="5" t="n"/>
      <c r="B9653" s="1" t="inlineStr">
        <is>
          <t>d_037_h_03</t>
        </is>
      </c>
      <c r="C9653" t="n">
        <v>4.66949761607027</v>
      </c>
      <c r="D9653" t="n">
        <v>19.67675419510267</v>
      </c>
      <c r="E9653" t="n">
        <v>22.88804245993865</v>
      </c>
      <c r="F9653" t="n">
        <v>24.17227239013546</v>
      </c>
      <c r="G9653" t="n">
        <v>18793.93715270886</v>
      </c>
    </row>
    <row r="9654">
      <c r="A9654" s="5" t="n"/>
      <c r="B9654" s="1" t="inlineStr">
        <is>
          <t>d_037_h_04</t>
        </is>
      </c>
      <c r="C9654" t="n">
        <v>3.92937682220671</v>
      </c>
      <c r="D9654" t="n">
        <v>16.56577319283956</v>
      </c>
      <c r="E9654" t="n">
        <v>19.27158067472108</v>
      </c>
      <c r="F9654" t="n">
        <v>20.30178779576875</v>
      </c>
      <c r="G9654" t="n">
        <v>15830.80012448179</v>
      </c>
    </row>
    <row r="9655">
      <c r="A9655" s="5" t="n"/>
      <c r="B9655" s="1" t="inlineStr">
        <is>
          <t>d_037_h_05</t>
        </is>
      </c>
      <c r="C9655" t="n">
        <v>5.412216367183917</v>
      </c>
      <c r="D9655" t="n">
        <v>22.82064472303264</v>
      </c>
      <c r="E9655" t="n">
        <v>26.56060227374341</v>
      </c>
      <c r="F9655" t="n">
        <v>28.02377612563382</v>
      </c>
      <c r="G9655" t="n">
        <v>21845.9230431281</v>
      </c>
    </row>
    <row r="9656">
      <c r="A9656" s="5" t="n"/>
      <c r="B9656" s="1" t="inlineStr">
        <is>
          <t>d_037_h_06</t>
        </is>
      </c>
      <c r="C9656" t="n">
        <v>14.30319719799961</v>
      </c>
      <c r="D9656" t="n">
        <v>60.28658576650788</v>
      </c>
      <c r="E9656" t="n">
        <v>70.01468917006346</v>
      </c>
      <c r="F9656" t="n">
        <v>74.02146667323802</v>
      </c>
      <c r="G9656" t="n">
        <v>57660.8791552757</v>
      </c>
    </row>
    <row r="9657">
      <c r="A9657" s="5" t="n"/>
      <c r="B9657" s="1" t="inlineStr">
        <is>
          <t>d_037_h_07</t>
        </is>
      </c>
      <c r="C9657" t="n">
        <v>27.44878389778787</v>
      </c>
      <c r="D9657" t="n">
        <v>115.7312703487193</v>
      </c>
      <c r="E9657" t="n">
        <v>134.5257846725934</v>
      </c>
      <c r="F9657" t="n">
        <v>142.0615560358358</v>
      </c>
      <c r="G9657" t="n">
        <v>110743.7502523212</v>
      </c>
    </row>
    <row r="9658">
      <c r="A9658" s="5" t="n"/>
      <c r="B9658" s="1" t="inlineStr">
        <is>
          <t>d_037_h_08</t>
        </is>
      </c>
      <c r="C9658" t="n">
        <v>30.27053038634093</v>
      </c>
      <c r="D9658" t="n">
        <v>127.622771760586</v>
      </c>
      <c r="E9658" t="n">
        <v>148.4039231156718</v>
      </c>
      <c r="F9658" t="n">
        <v>156.6891561579788</v>
      </c>
      <c r="G9658" t="n">
        <v>122040.6442413808</v>
      </c>
    </row>
    <row r="9659">
      <c r="A9659" s="5" t="n"/>
      <c r="B9659" s="1" t="inlineStr">
        <is>
          <t>d_037_h_09</t>
        </is>
      </c>
      <c r="C9659" t="n">
        <v>29.42676761511792</v>
      </c>
      <c r="D9659" t="n">
        <v>124.0817485923779</v>
      </c>
      <c r="E9659" t="n">
        <v>144.6065007131592</v>
      </c>
      <c r="F9659" t="n">
        <v>152.5959384680009</v>
      </c>
      <c r="G9659" t="n">
        <v>118672.8017740264</v>
      </c>
    </row>
    <row r="9660">
      <c r="A9660" s="5" t="n"/>
      <c r="B9660" s="1" t="inlineStr">
        <is>
          <t>d_037_h_10</t>
        </is>
      </c>
      <c r="C9660" t="n">
        <v>25.072210045625</v>
      </c>
      <c r="D9660" t="n">
        <v>105.6793264379245</v>
      </c>
      <c r="E9660" t="n">
        <v>123.0435442905155</v>
      </c>
      <c r="F9660" t="n">
        <v>129.8362675335086</v>
      </c>
      <c r="G9660" t="n">
        <v>100997.904612195</v>
      </c>
    </row>
    <row r="9661">
      <c r="A9661" s="5" t="n"/>
      <c r="B9661" s="1" t="inlineStr">
        <is>
          <t>d_037_h_11</t>
        </is>
      </c>
      <c r="C9661" t="n">
        <v>24.44180031970548</v>
      </c>
      <c r="D9661" t="n">
        <v>103.040168873841</v>
      </c>
      <c r="E9661" t="n">
        <v>119.9348221450657</v>
      </c>
      <c r="F9661" t="n">
        <v>126.5059080752831</v>
      </c>
      <c r="G9661" t="n">
        <v>98538.93907301122</v>
      </c>
    </row>
    <row r="9662">
      <c r="A9662" s="5" t="n"/>
      <c r="B9662" s="1" t="inlineStr">
        <is>
          <t>d_037_h_12</t>
        </is>
      </c>
      <c r="C9662" t="n">
        <v>24.44615297135065</v>
      </c>
      <c r="D9662" t="n">
        <v>103.0502053928086</v>
      </c>
      <c r="E9662" t="n">
        <v>119.9000070220051</v>
      </c>
      <c r="F9662" t="n">
        <v>126.3986965311963</v>
      </c>
      <c r="G9662" t="n">
        <v>98525.15425512375</v>
      </c>
    </row>
    <row r="9663">
      <c r="A9663" s="5" t="n"/>
      <c r="B9663" s="1" t="inlineStr">
        <is>
          <t>d_037_h_13</t>
        </is>
      </c>
      <c r="C9663" t="n">
        <v>29.47671762814746</v>
      </c>
      <c r="D9663" t="n">
        <v>124.2690190262093</v>
      </c>
      <c r="E9663" t="n">
        <v>144.538531896856</v>
      </c>
      <c r="F9663" t="n">
        <v>152.6896741529937</v>
      </c>
      <c r="G9663" t="n">
        <v>118899.6414138697</v>
      </c>
    </row>
    <row r="9664">
      <c r="A9664" s="5" t="n"/>
      <c r="B9664" s="1" t="inlineStr">
        <is>
          <t>d_037_h_14</t>
        </is>
      </c>
      <c r="C9664" t="n">
        <v>26.64283641489626</v>
      </c>
      <c r="D9664" t="n">
        <v>112.3545952129699</v>
      </c>
      <c r="E9664" t="n">
        <v>130.9308604610315</v>
      </c>
      <c r="F9664" t="n">
        <v>138.082730604209</v>
      </c>
      <c r="G9664" t="n">
        <v>107422.7812690992</v>
      </c>
    </row>
    <row r="9665">
      <c r="A9665" s="5" t="n"/>
      <c r="B9665" s="1" t="inlineStr">
        <is>
          <t>d_037_h_15</t>
        </is>
      </c>
      <c r="C9665" t="n">
        <v>28.7811447330978</v>
      </c>
      <c r="D9665" t="n">
        <v>121.4158963944238</v>
      </c>
      <c r="E9665" t="n">
        <v>141.2588053429171</v>
      </c>
      <c r="F9665" t="n">
        <v>149.2728319748174</v>
      </c>
      <c r="G9665" t="n">
        <v>116222.7402070379</v>
      </c>
    </row>
    <row r="9666">
      <c r="A9666" s="5" t="n"/>
      <c r="B9666" s="1" t="inlineStr">
        <is>
          <t>d_037_h_16</t>
        </is>
      </c>
      <c r="C9666" t="n">
        <v>37.33099451553148</v>
      </c>
      <c r="D9666" t="n">
        <v>157.3324320993784</v>
      </c>
      <c r="E9666" t="n">
        <v>183.168261143771</v>
      </c>
      <c r="F9666" t="n">
        <v>193.1246635133577</v>
      </c>
      <c r="G9666" t="n">
        <v>150257.5414704469</v>
      </c>
    </row>
    <row r="9667">
      <c r="A9667" s="5" t="n"/>
      <c r="B9667" s="1" t="inlineStr">
        <is>
          <t>d_037_h_17</t>
        </is>
      </c>
      <c r="C9667" t="n">
        <v>43.87876037365121</v>
      </c>
      <c r="D9667" t="n">
        <v>185.0088716209143</v>
      </c>
      <c r="E9667" t="n">
        <v>215.2395369269789</v>
      </c>
      <c r="F9667" t="n">
        <v>227.4747141103725</v>
      </c>
      <c r="G9667" t="n">
        <v>177077.8386613155</v>
      </c>
    </row>
    <row r="9668">
      <c r="A9668" s="5" t="n"/>
      <c r="B9668" s="1" t="inlineStr">
        <is>
          <t>d_037_h_18</t>
        </is>
      </c>
      <c r="C9668" t="n">
        <v>52.36223130875215</v>
      </c>
      <c r="D9668" t="n">
        <v>220.6923080291105</v>
      </c>
      <c r="E9668" t="n">
        <v>256.7368181673994</v>
      </c>
      <c r="F9668" t="n">
        <v>271.2362223013384</v>
      </c>
      <c r="G9668" t="n">
        <v>211146.3011350595</v>
      </c>
    </row>
    <row r="9669">
      <c r="A9669" s="5" t="n"/>
      <c r="B9669" s="1" t="inlineStr">
        <is>
          <t>d_037_h_19</t>
        </is>
      </c>
      <c r="C9669" t="n">
        <v>55.00173683989073</v>
      </c>
      <c r="D9669" t="n">
        <v>231.8450882090571</v>
      </c>
      <c r="E9669" t="n">
        <v>269.5867810838599</v>
      </c>
      <c r="F9669" t="n">
        <v>284.8257647623761</v>
      </c>
      <c r="G9669" t="n">
        <v>221869.1484463467</v>
      </c>
    </row>
    <row r="9670">
      <c r="A9670" s="5" t="n"/>
      <c r="B9670" s="1" t="inlineStr">
        <is>
          <t>d_037_h_20</t>
        </is>
      </c>
      <c r="C9670" t="n">
        <v>58.89177479546918</v>
      </c>
      <c r="D9670" t="n">
        <v>248.2349907112909</v>
      </c>
      <c r="E9670" t="n">
        <v>288.3629956933495</v>
      </c>
      <c r="F9670" t="n">
        <v>305.1353250720318</v>
      </c>
      <c r="G9670" t="n">
        <v>237553.0605593718</v>
      </c>
    </row>
    <row r="9671">
      <c r="A9671" s="5" t="n"/>
      <c r="B9671" s="1" t="inlineStr">
        <is>
          <t>d_037_h_21</t>
        </is>
      </c>
      <c r="C9671" t="n">
        <v>57.12264956840527</v>
      </c>
      <c r="D9671" t="n">
        <v>240.7746027671165</v>
      </c>
      <c r="E9671" t="n">
        <v>280.2278855958696</v>
      </c>
      <c r="F9671" t="n">
        <v>295.8872047377027</v>
      </c>
      <c r="G9671" t="n">
        <v>230407.6221316477</v>
      </c>
    </row>
    <row r="9672">
      <c r="A9672" s="5" t="n"/>
      <c r="B9672" s="1" t="inlineStr">
        <is>
          <t>d_037_h_22</t>
        </is>
      </c>
      <c r="C9672" t="n">
        <v>55.25801492351873</v>
      </c>
      <c r="D9672" t="n">
        <v>232.8427871750975</v>
      </c>
      <c r="E9672" t="n">
        <v>271.4890224205811</v>
      </c>
      <c r="F9672" t="n">
        <v>285.591371684986</v>
      </c>
      <c r="G9672" t="n">
        <v>222190.3723013973</v>
      </c>
    </row>
    <row r="9673">
      <c r="A9673" s="5" t="n"/>
      <c r="B9673" s="1" t="inlineStr">
        <is>
          <t>d_037_h_23</t>
        </is>
      </c>
      <c r="C9673" t="n">
        <v>32.22770473730647</v>
      </c>
      <c r="D9673" t="n">
        <v>135.7980253131275</v>
      </c>
      <c r="E9673" t="n">
        <v>158.1299532842828</v>
      </c>
      <c r="F9673" t="n">
        <v>166.7384885899489</v>
      </c>
      <c r="G9673" t="n">
        <v>129624.8936113063</v>
      </c>
    </row>
    <row r="9674">
      <c r="A9674" s="5" t="n"/>
      <c r="B9674" s="1" t="inlineStr">
        <is>
          <t>d_038_h_00</t>
        </is>
      </c>
      <c r="C9674" t="n">
        <v>17.93451333179468</v>
      </c>
      <c r="D9674" t="n">
        <v>75.62923375630159</v>
      </c>
      <c r="E9674" t="n">
        <v>88.12158854300911</v>
      </c>
      <c r="F9674" t="n">
        <v>93.05169398932108</v>
      </c>
      <c r="G9674" t="n">
        <v>72310.06636740048</v>
      </c>
    </row>
    <row r="9675">
      <c r="A9675" s="5" t="n"/>
      <c r="B9675" s="1" t="inlineStr">
        <is>
          <t>d_038_h_01</t>
        </is>
      </c>
      <c r="C9675" t="n">
        <v>9.998732618856877</v>
      </c>
      <c r="D9675" t="n">
        <v>42.15440809275878</v>
      </c>
      <c r="E9675" t="n">
        <v>49.04627101542933</v>
      </c>
      <c r="F9675" t="n">
        <v>51.68431213764354</v>
      </c>
      <c r="G9675" t="n">
        <v>40245.3860289041</v>
      </c>
    </row>
    <row r="9676">
      <c r="A9676" s="5" t="n"/>
      <c r="B9676" s="1" t="inlineStr">
        <is>
          <t>d_038_h_02</t>
        </is>
      </c>
      <c r="C9676" t="n">
        <v>6.133759663760467</v>
      </c>
      <c r="D9676" t="n">
        <v>25.85087344520871</v>
      </c>
      <c r="E9676" t="n">
        <v>30.07530349387829</v>
      </c>
      <c r="F9676" t="n">
        <v>31.72714564473694</v>
      </c>
      <c r="G9676" t="n">
        <v>24716.05899170055</v>
      </c>
    </row>
    <row r="9677">
      <c r="A9677" s="5" t="n"/>
      <c r="B9677" s="1" t="inlineStr">
        <is>
          <t>d_038_h_03</t>
        </is>
      </c>
      <c r="C9677" t="n">
        <v>4.697206990719174</v>
      </c>
      <c r="D9677" t="n">
        <v>19.80288447249879</v>
      </c>
      <c r="E9677" t="n">
        <v>23.03953352289171</v>
      </c>
      <c r="F9677" t="n">
        <v>24.33536259118907</v>
      </c>
      <c r="G9677" t="n">
        <v>18957.19317044369</v>
      </c>
    </row>
    <row r="9678">
      <c r="A9678" s="5" t="n"/>
      <c r="B9678" s="1" t="inlineStr">
        <is>
          <t>d_038_h_04</t>
        </is>
      </c>
      <c r="C9678" t="n">
        <v>3.92417532221797</v>
      </c>
      <c r="D9678" t="n">
        <v>16.5484619923005</v>
      </c>
      <c r="E9678" t="n">
        <v>19.28519734336648</v>
      </c>
      <c r="F9678" t="n">
        <v>20.32747872696687</v>
      </c>
      <c r="G9678" t="n">
        <v>15828.2795172306</v>
      </c>
    </row>
    <row r="9679">
      <c r="A9679" s="5" t="n"/>
      <c r="B9679" s="1" t="inlineStr">
        <is>
          <t>d_038_h_05</t>
        </is>
      </c>
      <c r="C9679" t="n">
        <v>5.397160523169566</v>
      </c>
      <c r="D9679" t="n">
        <v>22.75311512606072</v>
      </c>
      <c r="E9679" t="n">
        <v>26.53808087086098</v>
      </c>
      <c r="F9679" t="n">
        <v>27.95901496124723</v>
      </c>
      <c r="G9679" t="n">
        <v>21741.45932277491</v>
      </c>
    </row>
    <row r="9680">
      <c r="A9680" s="5" t="n"/>
      <c r="B9680" s="1" t="inlineStr">
        <is>
          <t>d_038_h_06</t>
        </is>
      </c>
      <c r="C9680" t="n">
        <v>14.08407820348401</v>
      </c>
      <c r="D9680" t="n">
        <v>59.34680274782754</v>
      </c>
      <c r="E9680" t="n">
        <v>68.97805827711676</v>
      </c>
      <c r="F9680" t="n">
        <v>72.74120255376116</v>
      </c>
      <c r="G9680" t="n">
        <v>56713.61233407029</v>
      </c>
    </row>
    <row r="9681">
      <c r="A9681" s="5" t="n"/>
      <c r="B9681" s="1" t="inlineStr">
        <is>
          <t>d_038_h_07</t>
        </is>
      </c>
      <c r="C9681" t="n">
        <v>27.24648307695298</v>
      </c>
      <c r="D9681" t="n">
        <v>114.9138428485072</v>
      </c>
      <c r="E9681" t="n">
        <v>133.8189914252457</v>
      </c>
      <c r="F9681" t="n">
        <v>141.2286521182835</v>
      </c>
      <c r="G9681" t="n">
        <v>109876.4377813368</v>
      </c>
    </row>
    <row r="9682">
      <c r="A9682" s="5" t="n"/>
      <c r="B9682" s="1" t="inlineStr">
        <is>
          <t>d_038_h_08</t>
        </is>
      </c>
      <c r="C9682" t="n">
        <v>29.77753868583309</v>
      </c>
      <c r="D9682" t="n">
        <v>125.5940607488307</v>
      </c>
      <c r="E9682" t="n">
        <v>146.1834761535107</v>
      </c>
      <c r="F9682" t="n">
        <v>154.2334866810054</v>
      </c>
      <c r="G9682" t="n">
        <v>120197.5808227933</v>
      </c>
    </row>
    <row r="9683">
      <c r="A9683" s="5" t="n"/>
      <c r="B9683" s="1" t="inlineStr">
        <is>
          <t>d_038_h_09</t>
        </is>
      </c>
      <c r="C9683" t="n">
        <v>29.56968859378377</v>
      </c>
      <c r="D9683" t="n">
        <v>124.6823557643521</v>
      </c>
      <c r="E9683" t="n">
        <v>145.1130262875783</v>
      </c>
      <c r="F9683" t="n">
        <v>153.2965743276242</v>
      </c>
      <c r="G9683" t="n">
        <v>119320.2453348418</v>
      </c>
    </row>
    <row r="9684">
      <c r="A9684" s="5" t="n"/>
      <c r="B9684" s="1" t="inlineStr">
        <is>
          <t>d_038_h_10</t>
        </is>
      </c>
      <c r="C9684" t="n">
        <v>25.05209792202232</v>
      </c>
      <c r="D9684" t="n">
        <v>105.6455661515683</v>
      </c>
      <c r="E9684" t="n">
        <v>123.1008285797429</v>
      </c>
      <c r="F9684" t="n">
        <v>129.9281904379399</v>
      </c>
      <c r="G9684" t="n">
        <v>101148.1074170194</v>
      </c>
    </row>
    <row r="9685">
      <c r="A9685" s="5" t="n"/>
      <c r="B9685" s="1" t="inlineStr">
        <is>
          <t>d_038_h_11</t>
        </is>
      </c>
      <c r="C9685" t="n">
        <v>23.8670090079678</v>
      </c>
      <c r="D9685" t="n">
        <v>100.6693679891551</v>
      </c>
      <c r="E9685" t="n">
        <v>117.2577010788577</v>
      </c>
      <c r="F9685" t="n">
        <v>123.7817463986201</v>
      </c>
      <c r="G9685" t="n">
        <v>96428.12116915343</v>
      </c>
    </row>
    <row r="9686">
      <c r="A9686" s="5" t="n"/>
      <c r="B9686" s="1" t="inlineStr">
        <is>
          <t>d_038_h_12</t>
        </is>
      </c>
      <c r="C9686" t="n">
        <v>24.64697789625397</v>
      </c>
      <c r="D9686" t="n">
        <v>103.8921284384221</v>
      </c>
      <c r="E9686" t="n">
        <v>121.0374525375324</v>
      </c>
      <c r="F9686" t="n">
        <v>127.4347221694905</v>
      </c>
      <c r="G9686" t="n">
        <v>99223.9495583119</v>
      </c>
    </row>
    <row r="9687">
      <c r="A9687" s="5" t="n"/>
      <c r="B9687" s="1" t="inlineStr">
        <is>
          <t>d_038_h_13</t>
        </is>
      </c>
      <c r="C9687" t="n">
        <v>29.79019099591532</v>
      </c>
      <c r="D9687" t="n">
        <v>125.594882934432</v>
      </c>
      <c r="E9687" t="n">
        <v>146.1531218840646</v>
      </c>
      <c r="F9687" t="n">
        <v>154.2360226194179</v>
      </c>
      <c r="G9687" t="n">
        <v>120075.2122006608</v>
      </c>
    </row>
    <row r="9688">
      <c r="A9688" s="5" t="n"/>
      <c r="B9688" s="1" t="inlineStr">
        <is>
          <t>d_038_h_14</t>
        </is>
      </c>
      <c r="C9688" t="n">
        <v>26.54826102551726</v>
      </c>
      <c r="D9688" t="n">
        <v>111.9129103135882</v>
      </c>
      <c r="E9688" t="n">
        <v>130.1278478613072</v>
      </c>
      <c r="F9688" t="n">
        <v>137.572484995113</v>
      </c>
      <c r="G9688" t="n">
        <v>107117.1095178828</v>
      </c>
    </row>
    <row r="9689">
      <c r="A9689" s="5" t="n"/>
      <c r="B9689" s="1" t="inlineStr">
        <is>
          <t>d_038_h_15</t>
        </is>
      </c>
      <c r="C9689" t="n">
        <v>27.90510607611474</v>
      </c>
      <c r="D9689" t="n">
        <v>117.654538451338</v>
      </c>
      <c r="E9689" t="n">
        <v>136.8400204981376</v>
      </c>
      <c r="F9689" t="n">
        <v>144.4567979709698</v>
      </c>
      <c r="G9689" t="n">
        <v>112582.5701557769</v>
      </c>
    </row>
    <row r="9690">
      <c r="A9690" s="5" t="n"/>
      <c r="B9690" s="1" t="inlineStr">
        <is>
          <t>d_038_h_16</t>
        </is>
      </c>
      <c r="C9690" t="n">
        <v>37.43443154678786</v>
      </c>
      <c r="D9690" t="n">
        <v>157.8627176106097</v>
      </c>
      <c r="E9690" t="n">
        <v>183.6904404084417</v>
      </c>
      <c r="F9690" t="n">
        <v>194.1810195018934</v>
      </c>
      <c r="G9690" t="n">
        <v>151074.212608527</v>
      </c>
    </row>
    <row r="9691">
      <c r="A9691" s="5" t="n"/>
      <c r="B9691" s="1" t="inlineStr">
        <is>
          <t>d_038_h_17</t>
        </is>
      </c>
      <c r="C9691" t="n">
        <v>44.38785606556341</v>
      </c>
      <c r="D9691" t="n">
        <v>187.0784776985101</v>
      </c>
      <c r="E9691" t="n">
        <v>217.2269048338867</v>
      </c>
      <c r="F9691" t="n">
        <v>229.4228619293233</v>
      </c>
      <c r="G9691" t="n">
        <v>178902.3904744362</v>
      </c>
    </row>
    <row r="9692">
      <c r="A9692" s="5" t="n"/>
      <c r="B9692" s="1" t="inlineStr">
        <is>
          <t>d_038_h_18</t>
        </is>
      </c>
      <c r="C9692" t="n">
        <v>52.38001446682748</v>
      </c>
      <c r="D9692" t="n">
        <v>220.8084804351107</v>
      </c>
      <c r="E9692" t="n">
        <v>256.8024098709934</v>
      </c>
      <c r="F9692" t="n">
        <v>271.3255800368361</v>
      </c>
      <c r="G9692" t="n">
        <v>211203.2248502196</v>
      </c>
    </row>
    <row r="9693">
      <c r="A9693" s="5" t="n"/>
      <c r="B9693" s="1" t="inlineStr">
        <is>
          <t>d_038_h_19</t>
        </is>
      </c>
      <c r="C9693" t="n">
        <v>53.4789427768166</v>
      </c>
      <c r="D9693" t="n">
        <v>225.4979649993065</v>
      </c>
      <c r="E9693" t="n">
        <v>261.7638428795379</v>
      </c>
      <c r="F9693" t="n">
        <v>277.0255803011098</v>
      </c>
      <c r="G9693" t="n">
        <v>216016.2786653915</v>
      </c>
    </row>
    <row r="9694">
      <c r="A9694" s="5" t="n"/>
      <c r="B9694" s="1" t="inlineStr">
        <is>
          <t>d_038_h_20</t>
        </is>
      </c>
      <c r="C9694" t="n">
        <v>59.17456250944674</v>
      </c>
      <c r="D9694" t="n">
        <v>249.5084484341322</v>
      </c>
      <c r="E9694" t="n">
        <v>290.7564747788555</v>
      </c>
      <c r="F9694" t="n">
        <v>306.9002466913633</v>
      </c>
      <c r="G9694" t="n">
        <v>238675.5990608456</v>
      </c>
    </row>
    <row r="9695">
      <c r="A9695" s="5" t="n"/>
      <c r="B9695" s="1" t="inlineStr">
        <is>
          <t>d_038_h_21</t>
        </is>
      </c>
      <c r="C9695" t="n">
        <v>57.72761725194734</v>
      </c>
      <c r="D9695" t="n">
        <v>243.4092578238389</v>
      </c>
      <c r="E9695" t="n">
        <v>283.7852576382462</v>
      </c>
      <c r="F9695" t="n">
        <v>299.037798800163</v>
      </c>
      <c r="G9695" t="n">
        <v>232652.8785747128</v>
      </c>
    </row>
    <row r="9696">
      <c r="A9696" s="5" t="n"/>
      <c r="B9696" s="1" t="inlineStr">
        <is>
          <t>d_038_h_22</t>
        </is>
      </c>
      <c r="C9696" t="n">
        <v>55.68702174595717</v>
      </c>
      <c r="D9696" t="n">
        <v>234.7739381187737</v>
      </c>
      <c r="E9696" t="n">
        <v>273.6222545723922</v>
      </c>
      <c r="F9696" t="n">
        <v>288.0350613424629</v>
      </c>
      <c r="G9696" t="n">
        <v>224204.477552117</v>
      </c>
    </row>
    <row r="9697">
      <c r="A9697" s="5" t="n"/>
      <c r="B9697" s="1" t="inlineStr">
        <is>
          <t>d_038_h_23</t>
        </is>
      </c>
      <c r="C9697" t="n">
        <v>32.80466461135931</v>
      </c>
      <c r="D9697" t="n">
        <v>138.3441622817197</v>
      </c>
      <c r="E9697" t="n">
        <v>161.0222306478516</v>
      </c>
      <c r="F9697" t="n">
        <v>169.8920643686236</v>
      </c>
      <c r="G9697" t="n">
        <v>132310.9311043129</v>
      </c>
    </row>
    <row r="9698">
      <c r="A9698" s="5" t="n"/>
      <c r="B9698" s="1" t="inlineStr">
        <is>
          <t>d_039_h_00</t>
        </is>
      </c>
      <c r="C9698" t="n">
        <v>17.79138929493629</v>
      </c>
      <c r="D9698" t="n">
        <v>74.99430060405463</v>
      </c>
      <c r="E9698" t="n">
        <v>87.32587290216564</v>
      </c>
      <c r="F9698" t="n">
        <v>92.08238957104433</v>
      </c>
      <c r="G9698" t="n">
        <v>71777.22695063629</v>
      </c>
    </row>
    <row r="9699">
      <c r="A9699" s="5" t="n"/>
      <c r="B9699" s="1" t="inlineStr">
        <is>
          <t>d_039_h_01</t>
        </is>
      </c>
      <c r="C9699" t="n">
        <v>10.08090692696826</v>
      </c>
      <c r="D9699" t="n">
        <v>42.50238790177767</v>
      </c>
      <c r="E9699" t="n">
        <v>49.36793030334674</v>
      </c>
      <c r="F9699" t="n">
        <v>52.23072268288948</v>
      </c>
      <c r="G9699" t="n">
        <v>40654.69199298813</v>
      </c>
    </row>
    <row r="9700">
      <c r="A9700" s="5" t="n"/>
      <c r="B9700" s="1" t="inlineStr">
        <is>
          <t>d_039_h_02</t>
        </is>
      </c>
      <c r="C9700" t="n">
        <v>5.952679542123895</v>
      </c>
      <c r="D9700" t="n">
        <v>25.09306652454908</v>
      </c>
      <c r="E9700" t="n">
        <v>29.25672808534677</v>
      </c>
      <c r="F9700" t="n">
        <v>30.82530313993111</v>
      </c>
      <c r="G9700" t="n">
        <v>23980.19297877713</v>
      </c>
    </row>
    <row r="9701">
      <c r="A9701" s="5" t="n"/>
      <c r="B9701" s="1" t="inlineStr">
        <is>
          <t>d_039_h_03</t>
        </is>
      </c>
      <c r="C9701" t="n">
        <v>4.689740876915437</v>
      </c>
      <c r="D9701" t="n">
        <v>19.76721966506053</v>
      </c>
      <c r="E9701" t="n">
        <v>23.02420256229226</v>
      </c>
      <c r="F9701" t="n">
        <v>24.27818552279205</v>
      </c>
      <c r="G9701" t="n">
        <v>18883.65252931552</v>
      </c>
    </row>
    <row r="9702">
      <c r="A9702" s="5" t="n"/>
      <c r="B9702" s="1" t="inlineStr">
        <is>
          <t>d_039_h_04</t>
        </is>
      </c>
      <c r="C9702" t="n">
        <v>3.88202334340335</v>
      </c>
      <c r="D9702" t="n">
        <v>16.36191249522389</v>
      </c>
      <c r="E9702" t="n">
        <v>19.01851613917171</v>
      </c>
      <c r="F9702" t="n">
        <v>20.09843281439625</v>
      </c>
      <c r="G9702" t="n">
        <v>15646.51886837138</v>
      </c>
    </row>
    <row r="9703">
      <c r="A9703" s="5" t="n"/>
      <c r="B9703" s="1" t="inlineStr">
        <is>
          <t>d_039_h_05</t>
        </is>
      </c>
      <c r="C9703" t="n">
        <v>5.378550285044882</v>
      </c>
      <c r="D9703" t="n">
        <v>22.68301579824567</v>
      </c>
      <c r="E9703" t="n">
        <v>26.42758050755127</v>
      </c>
      <c r="F9703" t="n">
        <v>27.91549218785485</v>
      </c>
      <c r="G9703" t="n">
        <v>21696.50247170715</v>
      </c>
    </row>
    <row r="9704">
      <c r="A9704" s="5" t="n"/>
      <c r="B9704" s="1" t="inlineStr">
        <is>
          <t>d_039_h_06</t>
        </is>
      </c>
      <c r="C9704" t="n">
        <v>13.82783036831561</v>
      </c>
      <c r="D9704" t="n">
        <v>58.2767861856737</v>
      </c>
      <c r="E9704" t="n">
        <v>67.73986070560441</v>
      </c>
      <c r="F9704" t="n">
        <v>71.43229555567437</v>
      </c>
      <c r="G9704" t="n">
        <v>55648.13127352725</v>
      </c>
    </row>
    <row r="9705">
      <c r="A9705" s="5" t="n"/>
      <c r="B9705" s="1" t="inlineStr">
        <is>
          <t>d_039_h_07</t>
        </is>
      </c>
      <c r="C9705" t="n">
        <v>27.57562082155485</v>
      </c>
      <c r="D9705" t="n">
        <v>116.2606026021539</v>
      </c>
      <c r="E9705" t="n">
        <v>135.207849383948</v>
      </c>
      <c r="F9705" t="n">
        <v>142.832861821264</v>
      </c>
      <c r="G9705" t="n">
        <v>111110.7365760564</v>
      </c>
    </row>
    <row r="9706">
      <c r="A9706" s="5" t="n"/>
      <c r="B9706" s="1" t="inlineStr">
        <is>
          <t>d_039_h_08</t>
        </is>
      </c>
      <c r="C9706" t="n">
        <v>29.92605900418141</v>
      </c>
      <c r="D9706" t="n">
        <v>126.1230266639784</v>
      </c>
      <c r="E9706" t="n">
        <v>146.6075674055515</v>
      </c>
      <c r="F9706" t="n">
        <v>155.0695332461198</v>
      </c>
      <c r="G9706" t="n">
        <v>120541.6464335611</v>
      </c>
    </row>
    <row r="9707">
      <c r="A9707" s="5" t="n"/>
      <c r="B9707" s="1" t="inlineStr">
        <is>
          <t>d_039_h_09</t>
        </is>
      </c>
      <c r="C9707" t="n">
        <v>29.99738885140548</v>
      </c>
      <c r="D9707" t="n">
        <v>126.4467768821733</v>
      </c>
      <c r="E9707" t="n">
        <v>146.9746463542378</v>
      </c>
      <c r="F9707" t="n">
        <v>154.9868674854194</v>
      </c>
      <c r="G9707" t="n">
        <v>120912.7741076772</v>
      </c>
    </row>
    <row r="9708">
      <c r="A9708" s="5" t="n"/>
      <c r="B9708" s="1" t="inlineStr">
        <is>
          <t>d_039_h_10</t>
        </is>
      </c>
      <c r="C9708" t="n">
        <v>24.7106864805769</v>
      </c>
      <c r="D9708" t="n">
        <v>104.1542630974361</v>
      </c>
      <c r="E9708" t="n">
        <v>121.3285248117371</v>
      </c>
      <c r="F9708" t="n">
        <v>127.9116146087651</v>
      </c>
      <c r="G9708" t="n">
        <v>99542.59603865397</v>
      </c>
    </row>
    <row r="9709">
      <c r="A9709" s="5" t="n"/>
      <c r="B9709" s="1" t="inlineStr">
        <is>
          <t>d_039_h_11</t>
        </is>
      </c>
      <c r="C9709" t="n">
        <v>23.56845188547516</v>
      </c>
      <c r="D9709" t="n">
        <v>99.36762182783748</v>
      </c>
      <c r="E9709" t="n">
        <v>115.4318044405987</v>
      </c>
      <c r="F9709" t="n">
        <v>122.080189749295</v>
      </c>
      <c r="G9709" t="n">
        <v>95148.16997577407</v>
      </c>
    </row>
    <row r="9710">
      <c r="A9710" s="5" t="n"/>
      <c r="B9710" s="1" t="inlineStr">
        <is>
          <t>d_039_h_12</t>
        </is>
      </c>
      <c r="C9710" t="n">
        <v>24.8487875992042</v>
      </c>
      <c r="D9710" t="n">
        <v>104.7366255219251</v>
      </c>
      <c r="E9710" t="n">
        <v>122.0882447651644</v>
      </c>
      <c r="F9710" t="n">
        <v>128.6073340635482</v>
      </c>
      <c r="G9710" t="n">
        <v>100099.5259959222</v>
      </c>
    </row>
    <row r="9711">
      <c r="A9711" s="5" t="n"/>
      <c r="B9711" s="1" t="inlineStr">
        <is>
          <t>d_039_h_13</t>
        </is>
      </c>
      <c r="C9711" t="n">
        <v>29.85281784994826</v>
      </c>
      <c r="D9711" t="n">
        <v>125.8834481895047</v>
      </c>
      <c r="E9711" t="n">
        <v>146.6420971880357</v>
      </c>
      <c r="F9711" t="n">
        <v>154.1974592543828</v>
      </c>
      <c r="G9711" t="n">
        <v>120195.0206026035</v>
      </c>
    </row>
    <row r="9712">
      <c r="A9712" s="5" t="n"/>
      <c r="B9712" s="1" t="inlineStr">
        <is>
          <t>d_039_h_14</t>
        </is>
      </c>
      <c r="C9712" t="n">
        <v>26.88896782456497</v>
      </c>
      <c r="D9712" t="n">
        <v>113.3659079120835</v>
      </c>
      <c r="E9712" t="n">
        <v>131.9959524660113</v>
      </c>
      <c r="F9712" t="n">
        <v>139.1848930917033</v>
      </c>
      <c r="G9712" t="n">
        <v>108345.196114637</v>
      </c>
    </row>
    <row r="9713">
      <c r="A9713" s="5" t="n"/>
      <c r="B9713" s="1" t="inlineStr">
        <is>
          <t>d_039_h_15</t>
        </is>
      </c>
      <c r="C9713" t="n">
        <v>28.48288193264654</v>
      </c>
      <c r="D9713" t="n">
        <v>120.0335318041916</v>
      </c>
      <c r="E9713" t="n">
        <v>139.7044985883008</v>
      </c>
      <c r="F9713" t="n">
        <v>147.4093111019568</v>
      </c>
      <c r="G9713" t="n">
        <v>114644.0534487172</v>
      </c>
    </row>
    <row r="9714">
      <c r="A9714" s="5" t="n"/>
      <c r="B9714" s="1" t="inlineStr">
        <is>
          <t>d_039_h_16</t>
        </is>
      </c>
      <c r="C9714" t="n">
        <v>37.59827517824545</v>
      </c>
      <c r="D9714" t="n">
        <v>158.5571420750058</v>
      </c>
      <c r="E9714" t="n">
        <v>184.8488698558388</v>
      </c>
      <c r="F9714" t="n">
        <v>194.9220574652685</v>
      </c>
      <c r="G9714" t="n">
        <v>151705.8273766019</v>
      </c>
    </row>
    <row r="9715">
      <c r="A9715" s="5" t="n"/>
      <c r="B9715" s="1" t="inlineStr">
        <is>
          <t>d_039_h_17</t>
        </is>
      </c>
      <c r="C9715" t="n">
        <v>44.49719561959905</v>
      </c>
      <c r="D9715" t="n">
        <v>187.5228121744022</v>
      </c>
      <c r="E9715" t="n">
        <v>218.1501072113857</v>
      </c>
      <c r="F9715" t="n">
        <v>230.250991750343</v>
      </c>
      <c r="G9715" t="n">
        <v>179274.7256112235</v>
      </c>
    </row>
    <row r="9716">
      <c r="A9716" s="5" t="n"/>
      <c r="B9716" s="1" t="inlineStr">
        <is>
          <t>d_039_h_18</t>
        </is>
      </c>
      <c r="C9716" t="n">
        <v>52.57633034299277</v>
      </c>
      <c r="D9716" t="n">
        <v>221.6436111177292</v>
      </c>
      <c r="E9716" t="n">
        <v>257.9284453426083</v>
      </c>
      <c r="F9716" t="n">
        <v>271.8329014447509</v>
      </c>
      <c r="G9716" t="n">
        <v>211786.7619337658</v>
      </c>
    </row>
    <row r="9717">
      <c r="A9717" s="5" t="n"/>
      <c r="B9717" s="1" t="inlineStr">
        <is>
          <t>d_039_h_19</t>
        </is>
      </c>
      <c r="C9717" t="n">
        <v>55.14899654081642</v>
      </c>
      <c r="D9717" t="n">
        <v>232.5510111308119</v>
      </c>
      <c r="E9717" t="n">
        <v>270.9565009210741</v>
      </c>
      <c r="F9717" t="n">
        <v>286.0802290007501</v>
      </c>
      <c r="G9717" t="n">
        <v>222586.6630080212</v>
      </c>
    </row>
    <row r="9718">
      <c r="A9718" s="5" t="n"/>
      <c r="B9718" s="1" t="inlineStr">
        <is>
          <t>d_039_h_20</t>
        </is>
      </c>
      <c r="C9718" t="n">
        <v>59.33516508518206</v>
      </c>
      <c r="D9718" t="n">
        <v>250.2631678031749</v>
      </c>
      <c r="E9718" t="n">
        <v>291.2909092216056</v>
      </c>
      <c r="F9718" t="n">
        <v>308.2642484466346</v>
      </c>
      <c r="G9718" t="n">
        <v>239576.5941434971</v>
      </c>
    </row>
    <row r="9719">
      <c r="A9719" s="5" t="n"/>
      <c r="B9719" s="1" t="inlineStr">
        <is>
          <t>d_039_h_21</t>
        </is>
      </c>
      <c r="C9719" t="n">
        <v>57.06340823973445</v>
      </c>
      <c r="D9719" t="n">
        <v>240.5327360004312</v>
      </c>
      <c r="E9719" t="n">
        <v>280.0496164811244</v>
      </c>
      <c r="F9719" t="n">
        <v>295.5444355779464</v>
      </c>
      <c r="G9719" t="n">
        <v>229977.3370763799</v>
      </c>
    </row>
    <row r="9720">
      <c r="A9720" s="5" t="n"/>
      <c r="B9720" s="1" t="inlineStr">
        <is>
          <t>d_039_h_22</t>
        </is>
      </c>
      <c r="C9720" t="n">
        <v>54.96659804415397</v>
      </c>
      <c r="D9720" t="n">
        <v>231.7666040351264</v>
      </c>
      <c r="E9720" t="n">
        <v>269.4705377487845</v>
      </c>
      <c r="F9720" t="n">
        <v>284.5051664783321</v>
      </c>
      <c r="G9720" t="n">
        <v>221796.7952840794</v>
      </c>
    </row>
    <row r="9721">
      <c r="A9721" s="5" t="n"/>
      <c r="B9721" s="1" t="inlineStr">
        <is>
          <t>d_039_h_23</t>
        </is>
      </c>
      <c r="C9721" t="n">
        <v>32.199037042048</v>
      </c>
      <c r="D9721" t="n">
        <v>135.7186594019867</v>
      </c>
      <c r="E9721" t="n">
        <v>157.6893361727728</v>
      </c>
      <c r="F9721" t="n">
        <v>166.4241996653807</v>
      </c>
      <c r="G9721" t="n">
        <v>129744.501633272</v>
      </c>
    </row>
    <row r="9722">
      <c r="A9722" s="5" t="n"/>
      <c r="B9722" s="1" t="inlineStr">
        <is>
          <t>d_040_h_00</t>
        </is>
      </c>
      <c r="C9722" t="n">
        <v>17.72834093022579</v>
      </c>
      <c r="D9722" t="n">
        <v>74.74075399223689</v>
      </c>
      <c r="E9722" t="n">
        <v>87.07772371028419</v>
      </c>
      <c r="F9722" t="n">
        <v>91.83064635526702</v>
      </c>
      <c r="G9722" t="n">
        <v>71432.85999676843</v>
      </c>
    </row>
    <row r="9723">
      <c r="A9723" s="5" t="n"/>
      <c r="B9723" s="1" t="inlineStr">
        <is>
          <t>d_040_h_01</t>
        </is>
      </c>
      <c r="C9723" t="n">
        <v>9.92509262161683</v>
      </c>
      <c r="D9723" t="n">
        <v>41.85020548456664</v>
      </c>
      <c r="E9723" t="n">
        <v>48.66053714632772</v>
      </c>
      <c r="F9723" t="n">
        <v>51.3578387271043</v>
      </c>
      <c r="G9723" t="n">
        <v>40035.3443708516</v>
      </c>
    </row>
    <row r="9724">
      <c r="A9724" s="5" t="n"/>
      <c r="B9724" s="1" t="inlineStr">
        <is>
          <t>d_040_h_02</t>
        </is>
      </c>
      <c r="C9724" t="n">
        <v>6.211368976387695</v>
      </c>
      <c r="D9724" t="n">
        <v>26.19438460949872</v>
      </c>
      <c r="E9724" t="n">
        <v>30.54614230338553</v>
      </c>
      <c r="F9724" t="n">
        <v>32.23125596709556</v>
      </c>
      <c r="G9724" t="n">
        <v>25055.6373290185</v>
      </c>
    </row>
    <row r="9725">
      <c r="A9725" s="5" t="n"/>
      <c r="B9725" s="1" t="inlineStr">
        <is>
          <t>d_040_h_03</t>
        </is>
      </c>
      <c r="C9725" t="n">
        <v>4.805966374231919</v>
      </c>
      <c r="D9725" t="n">
        <v>20.26142733433786</v>
      </c>
      <c r="E9725" t="n">
        <v>23.58657491445826</v>
      </c>
      <c r="F9725" t="n">
        <v>24.90798889719804</v>
      </c>
      <c r="G9725" t="n">
        <v>19388.09544389368</v>
      </c>
    </row>
    <row r="9726">
      <c r="A9726" s="5" t="n"/>
      <c r="B9726" s="1" t="inlineStr">
        <is>
          <t>d_040_h_04</t>
        </is>
      </c>
      <c r="C9726" t="n">
        <v>3.943284963795258</v>
      </c>
      <c r="D9726" t="n">
        <v>16.62560909446658</v>
      </c>
      <c r="E9726" t="n">
        <v>19.3841479148963</v>
      </c>
      <c r="F9726" t="n">
        <v>20.42806070147274</v>
      </c>
      <c r="G9726" t="n">
        <v>15907.07929615996</v>
      </c>
    </row>
    <row r="9727">
      <c r="A9727" s="5" t="n"/>
      <c r="B9727" s="1" t="inlineStr">
        <is>
          <t>d_040_h_05</t>
        </is>
      </c>
      <c r="C9727" t="n">
        <v>5.3082156290415</v>
      </c>
      <c r="D9727" t="n">
        <v>22.37629075504121</v>
      </c>
      <c r="E9727" t="n">
        <v>26.00905809041323</v>
      </c>
      <c r="F9727" t="n">
        <v>27.46026241500999</v>
      </c>
      <c r="G9727" t="n">
        <v>21377.60860516881</v>
      </c>
    </row>
    <row r="9728">
      <c r="A9728" s="5" t="n"/>
      <c r="B9728" s="1" t="inlineStr">
        <is>
          <t>d_040_h_06</t>
        </is>
      </c>
      <c r="C9728" t="n">
        <v>14.17940208384729</v>
      </c>
      <c r="D9728" t="n">
        <v>59.7847022614103</v>
      </c>
      <c r="E9728" t="n">
        <v>69.64485100497208</v>
      </c>
      <c r="F9728" t="n">
        <v>73.41168155186998</v>
      </c>
      <c r="G9728" t="n">
        <v>57151.87362910573</v>
      </c>
    </row>
    <row r="9729">
      <c r="A9729" s="5" t="n"/>
      <c r="B9729" s="1" t="inlineStr">
        <is>
          <t>d_040_h_07</t>
        </is>
      </c>
      <c r="C9729" t="n">
        <v>27.85277982922413</v>
      </c>
      <c r="D9729" t="n">
        <v>117.4496587065921</v>
      </c>
      <c r="E9729" t="n">
        <v>136.753876442651</v>
      </c>
      <c r="F9729" t="n">
        <v>144.2347819318206</v>
      </c>
      <c r="G9729" t="n">
        <v>112323.9388500739</v>
      </c>
    </row>
    <row r="9730">
      <c r="A9730" s="5" t="n"/>
      <c r="B9730" s="1" t="inlineStr">
        <is>
          <t>d_040_h_08</t>
        </is>
      </c>
      <c r="C9730" t="n">
        <v>29.93756260434574</v>
      </c>
      <c r="D9730" t="n">
        <v>126.2148495545562</v>
      </c>
      <c r="E9730" t="n">
        <v>147.0578291799122</v>
      </c>
      <c r="F9730" t="n">
        <v>155.0205507566918</v>
      </c>
      <c r="G9730" t="n">
        <v>120529.2136142771</v>
      </c>
    </row>
    <row r="9731">
      <c r="A9731" s="5" t="n"/>
      <c r="B9731" s="1" t="inlineStr">
        <is>
          <t>d_040_h_09</t>
        </is>
      </c>
      <c r="C9731" t="n">
        <v>28.90727023701694</v>
      </c>
      <c r="D9731" t="n">
        <v>121.911130285498</v>
      </c>
      <c r="E9731" t="n">
        <v>141.7375669975087</v>
      </c>
      <c r="F9731" t="n">
        <v>149.638976624141</v>
      </c>
      <c r="G9731" t="n">
        <v>116609.4192254333</v>
      </c>
    </row>
    <row r="9732">
      <c r="A9732" s="5" t="n"/>
      <c r="B9732" s="1" t="inlineStr">
        <is>
          <t>d_040_h_10</t>
        </is>
      </c>
      <c r="C9732" t="n">
        <v>24.91249274294648</v>
      </c>
      <c r="D9732" t="n">
        <v>105.0359126525703</v>
      </c>
      <c r="E9732" t="n">
        <v>122.2314680994379</v>
      </c>
      <c r="F9732" t="n">
        <v>129.1495329542691</v>
      </c>
      <c r="G9732" t="n">
        <v>100578.1330029872</v>
      </c>
    </row>
    <row r="9733">
      <c r="A9733" s="5" t="n"/>
      <c r="B9733" s="1" t="inlineStr">
        <is>
          <t>d_040_h_11</t>
        </is>
      </c>
      <c r="C9733" t="n">
        <v>24.14610826206229</v>
      </c>
      <c r="D9733" t="n">
        <v>101.7798034391539</v>
      </c>
      <c r="E9733" t="n">
        <v>118.5659593979888</v>
      </c>
      <c r="F9733" t="n">
        <v>124.7435351833895</v>
      </c>
      <c r="G9733" t="n">
        <v>97220.83232232492</v>
      </c>
    </row>
    <row r="9734">
      <c r="A9734" s="5" t="n"/>
      <c r="B9734" s="1" t="inlineStr">
        <is>
          <t>d_040_h_12</t>
        </is>
      </c>
      <c r="C9734" t="n">
        <v>24.35355334205172</v>
      </c>
      <c r="D9734" t="n">
        <v>102.693099017293</v>
      </c>
      <c r="E9734" t="n">
        <v>119.735687598288</v>
      </c>
      <c r="F9734" t="n">
        <v>126.1046827032603</v>
      </c>
      <c r="G9734" t="n">
        <v>98157.37632423664</v>
      </c>
    </row>
    <row r="9735">
      <c r="A9735" s="5" t="n"/>
      <c r="B9735" s="1" t="inlineStr">
        <is>
          <t>d_040_h_13</t>
        </is>
      </c>
      <c r="C9735" t="n">
        <v>29.72629672407889</v>
      </c>
      <c r="D9735" t="n">
        <v>125.3019240704687</v>
      </c>
      <c r="E9735" t="n">
        <v>146.0407149433827</v>
      </c>
      <c r="F9735" t="n">
        <v>154.0120840640201</v>
      </c>
      <c r="G9735" t="n">
        <v>119819.6758926324</v>
      </c>
    </row>
    <row r="9736">
      <c r="A9736" s="5" t="n"/>
      <c r="B9736" s="1" t="inlineStr">
        <is>
          <t>d_040_h_14</t>
        </is>
      </c>
      <c r="C9736" t="n">
        <v>26.79220004186418</v>
      </c>
      <c r="D9736" t="n">
        <v>112.9384469275784</v>
      </c>
      <c r="E9736" t="n">
        <v>131.6825833756689</v>
      </c>
      <c r="F9736" t="n">
        <v>138.7912884849357</v>
      </c>
      <c r="G9736" t="n">
        <v>108027.7890227659</v>
      </c>
    </row>
    <row r="9737">
      <c r="A9737" s="5" t="n"/>
      <c r="B9737" s="1" t="inlineStr">
        <is>
          <t>d_040_h_15</t>
        </is>
      </c>
      <c r="C9737" t="n">
        <v>28.16942720295458</v>
      </c>
      <c r="D9737" t="n">
        <v>118.7639791366678</v>
      </c>
      <c r="E9737" t="n">
        <v>137.9465917235754</v>
      </c>
      <c r="F9737" t="n">
        <v>145.900473676734</v>
      </c>
      <c r="G9737" t="n">
        <v>113708.027065226</v>
      </c>
    </row>
    <row r="9738">
      <c r="A9738" s="5" t="n"/>
      <c r="B9738" s="1" t="inlineStr">
        <is>
          <t>d_040_h_16</t>
        </is>
      </c>
      <c r="C9738" t="n">
        <v>37.32885091069455</v>
      </c>
      <c r="D9738" t="n">
        <v>157.4259063804648</v>
      </c>
      <c r="E9738" t="n">
        <v>183.4645738741047</v>
      </c>
      <c r="F9738" t="n">
        <v>193.3262256005828</v>
      </c>
      <c r="G9738" t="n">
        <v>150373.3469830868</v>
      </c>
    </row>
    <row r="9739">
      <c r="A9739" s="5" t="n"/>
      <c r="B9739" s="1" t="inlineStr">
        <is>
          <t>d_040_h_17</t>
        </is>
      </c>
      <c r="C9739" t="n">
        <v>44.4066911156147</v>
      </c>
      <c r="D9739" t="n">
        <v>187.2537942898225</v>
      </c>
      <c r="E9739" t="n">
        <v>218.0706680366041</v>
      </c>
      <c r="F9739" t="n">
        <v>230.2250780466545</v>
      </c>
      <c r="G9739" t="n">
        <v>179057.8996786367</v>
      </c>
    </row>
    <row r="9740">
      <c r="A9740" s="5" t="n"/>
      <c r="B9740" s="1" t="inlineStr">
        <is>
          <t>d_040_h_18</t>
        </is>
      </c>
      <c r="C9740" t="n">
        <v>52.2877641994877</v>
      </c>
      <c r="D9740" t="n">
        <v>220.4317949080186</v>
      </c>
      <c r="E9740" t="n">
        <v>256.5367824384838</v>
      </c>
      <c r="F9740" t="n">
        <v>271.0422998512573</v>
      </c>
      <c r="G9740" t="n">
        <v>210986.4009351824</v>
      </c>
    </row>
    <row r="9741">
      <c r="A9741" s="5" t="n"/>
      <c r="B9741" s="1" t="inlineStr">
        <is>
          <t>d_040_h_19</t>
        </is>
      </c>
      <c r="C9741" t="n">
        <v>54.87656566498573</v>
      </c>
      <c r="D9741" t="n">
        <v>231.2803846608656</v>
      </c>
      <c r="E9741" t="n">
        <v>269.0856330886647</v>
      </c>
      <c r="F9741" t="n">
        <v>283.3908481711985</v>
      </c>
      <c r="G9741" t="n">
        <v>220627.5561823974</v>
      </c>
    </row>
    <row r="9742">
      <c r="A9742" s="5" t="n"/>
      <c r="B9742" s="1" t="inlineStr">
        <is>
          <t>d_040_h_20</t>
        </is>
      </c>
      <c r="C9742" t="n">
        <v>59.97547819499979</v>
      </c>
      <c r="D9742" t="n">
        <v>252.8458091764351</v>
      </c>
      <c r="E9742" t="n">
        <v>294.3798699768696</v>
      </c>
      <c r="F9742" t="n">
        <v>310.4711969596288</v>
      </c>
      <c r="G9742" t="n">
        <v>241869.5476136736</v>
      </c>
    </row>
    <row r="9743">
      <c r="A9743" s="5" t="n"/>
      <c r="B9743" s="1" t="inlineStr">
        <is>
          <t>d_040_h_21</t>
        </is>
      </c>
      <c r="C9743" t="n">
        <v>57.86479460543459</v>
      </c>
      <c r="D9743" t="n">
        <v>243.9515516871374</v>
      </c>
      <c r="E9743" t="n">
        <v>283.4067118089751</v>
      </c>
      <c r="F9743" t="n">
        <v>299.6161300495209</v>
      </c>
      <c r="G9743" t="n">
        <v>233338.5282755983</v>
      </c>
    </row>
    <row r="9744">
      <c r="A9744" s="5" t="n"/>
      <c r="B9744" s="1" t="inlineStr">
        <is>
          <t>d_040_h_22</t>
        </is>
      </c>
      <c r="C9744" t="n">
        <v>54.70571376960815</v>
      </c>
      <c r="D9744" t="n">
        <v>230.7309340094227</v>
      </c>
      <c r="E9744" t="n">
        <v>268.5842821882687</v>
      </c>
      <c r="F9744" t="n">
        <v>283.1327831504912</v>
      </c>
      <c r="G9744" t="n">
        <v>220698.0614750311</v>
      </c>
    </row>
    <row r="9745">
      <c r="A9745" s="5" t="n"/>
      <c r="B9745" s="1" t="inlineStr">
        <is>
          <t>d_040_h_23</t>
        </is>
      </c>
      <c r="C9745" t="n">
        <v>33.4706271647682</v>
      </c>
      <c r="D9745" t="n">
        <v>141.0700795439239</v>
      </c>
      <c r="E9745" t="n">
        <v>164.2865207018842</v>
      </c>
      <c r="F9745" t="n">
        <v>173.1141234655905</v>
      </c>
      <c r="G9745" t="n">
        <v>134678.1906025611</v>
      </c>
    </row>
    <row r="9746">
      <c r="A9746" s="5" t="n"/>
      <c r="B9746" s="1" t="inlineStr">
        <is>
          <t>d_041_h_00</t>
        </is>
      </c>
      <c r="C9746" t="n">
        <v>18.17398660916887</v>
      </c>
      <c r="D9746" t="n">
        <v>76.6181664061163</v>
      </c>
      <c r="E9746" t="n">
        <v>89.2579602912559</v>
      </c>
      <c r="F9746" t="n">
        <v>94.20882119016343</v>
      </c>
      <c r="G9746" t="n">
        <v>73260.37821021517</v>
      </c>
    </row>
    <row r="9747">
      <c r="A9747" s="5" t="n"/>
      <c r="B9747" s="1" t="inlineStr">
        <is>
          <t>d_041_h_01</t>
        </is>
      </c>
      <c r="C9747" t="n">
        <v>9.891126982655136</v>
      </c>
      <c r="D9747" t="n">
        <v>41.70635939855246</v>
      </c>
      <c r="E9747" t="n">
        <v>48.56029613824153</v>
      </c>
      <c r="F9747" t="n">
        <v>51.24741820098298</v>
      </c>
      <c r="G9747" t="n">
        <v>39886.10127995478</v>
      </c>
    </row>
    <row r="9748">
      <c r="A9748" s="5" t="n"/>
      <c r="B9748" s="1" t="inlineStr">
        <is>
          <t>d_041_h_02</t>
        </is>
      </c>
      <c r="C9748" t="n">
        <v>6.206772194560249</v>
      </c>
      <c r="D9748" t="n">
        <v>26.17897368233861</v>
      </c>
      <c r="E9748" t="n">
        <v>30.54169963646767</v>
      </c>
      <c r="F9748" t="n">
        <v>32.20447883724405</v>
      </c>
      <c r="G9748" t="n">
        <v>25077.22246395374</v>
      </c>
    </row>
    <row r="9749">
      <c r="A9749" s="5" t="n"/>
      <c r="B9749" s="1" t="inlineStr">
        <is>
          <t>d_041_h_03</t>
        </is>
      </c>
      <c r="C9749" t="n">
        <v>4.700365916625946</v>
      </c>
      <c r="D9749" t="n">
        <v>19.81403900069453</v>
      </c>
      <c r="E9749" t="n">
        <v>23.03918864259381</v>
      </c>
      <c r="F9749" t="n">
        <v>24.30276825417781</v>
      </c>
      <c r="G9749" t="n">
        <v>18940.06196790659</v>
      </c>
    </row>
    <row r="9750">
      <c r="A9750" s="5" t="n"/>
      <c r="B9750" s="1" t="inlineStr">
        <is>
          <t>d_041_h_04</t>
        </is>
      </c>
      <c r="C9750" t="n">
        <v>3.872565398359058</v>
      </c>
      <c r="D9750" t="n">
        <v>16.3261827311415</v>
      </c>
      <c r="E9750" t="n">
        <v>19.0063492599908</v>
      </c>
      <c r="F9750" t="n">
        <v>20.05663194902601</v>
      </c>
      <c r="G9750" t="n">
        <v>15624.63359435598</v>
      </c>
    </row>
    <row r="9751">
      <c r="A9751" s="5" t="n"/>
      <c r="B9751" s="1" t="inlineStr">
        <is>
          <t>d_041_h_05</t>
        </is>
      </c>
      <c r="C9751" t="n">
        <v>5.373115926244495</v>
      </c>
      <c r="D9751" t="n">
        <v>22.65089038301489</v>
      </c>
      <c r="E9751" t="n">
        <v>26.41041441910943</v>
      </c>
      <c r="F9751" t="n">
        <v>27.82594845167398</v>
      </c>
      <c r="G9751" t="n">
        <v>21664.65592477844</v>
      </c>
    </row>
    <row r="9752">
      <c r="A9752" s="5" t="n"/>
      <c r="B9752" s="1" t="inlineStr">
        <is>
          <t>d_041_h_06</t>
        </is>
      </c>
      <c r="C9752" t="n">
        <v>14.08297180692823</v>
      </c>
      <c r="D9752" t="n">
        <v>59.39094954394065</v>
      </c>
      <c r="E9752" t="n">
        <v>69.07714137360139</v>
      </c>
      <c r="F9752" t="n">
        <v>73.0379768054004</v>
      </c>
      <c r="G9752" t="n">
        <v>56853.53518463701</v>
      </c>
    </row>
    <row r="9753">
      <c r="A9753" s="5" t="n"/>
      <c r="B9753" s="1" t="inlineStr">
        <is>
          <t>d_041_h_07</t>
        </is>
      </c>
      <c r="C9753" t="n">
        <v>27.41609946666075</v>
      </c>
      <c r="D9753" t="n">
        <v>115.612478739024</v>
      </c>
      <c r="E9753" t="n">
        <v>134.7335442653022</v>
      </c>
      <c r="F9753" t="n">
        <v>142.0883684897438</v>
      </c>
      <c r="G9753" t="n">
        <v>110639.6267945663</v>
      </c>
    </row>
    <row r="9754">
      <c r="A9754" s="5" t="n"/>
      <c r="B9754" s="1" t="inlineStr">
        <is>
          <t>d_041_h_08</t>
        </is>
      </c>
      <c r="C9754" t="n">
        <v>29.22212352690656</v>
      </c>
      <c r="D9754" t="n">
        <v>123.1987171486194</v>
      </c>
      <c r="E9754" t="n">
        <v>143.501807411574</v>
      </c>
      <c r="F9754" t="n">
        <v>151.3514114812379</v>
      </c>
      <c r="G9754" t="n">
        <v>117918.5668773014</v>
      </c>
    </row>
    <row r="9755">
      <c r="A9755" s="5" t="n"/>
      <c r="B9755" s="1" t="inlineStr">
        <is>
          <t>d_041_h_09</t>
        </is>
      </c>
      <c r="C9755" t="n">
        <v>29.13593801812158</v>
      </c>
      <c r="D9755" t="n">
        <v>122.8896101967559</v>
      </c>
      <c r="E9755" t="n">
        <v>143.320152013347</v>
      </c>
      <c r="F9755" t="n">
        <v>150.9741589698642</v>
      </c>
      <c r="G9755" t="n">
        <v>117501.7261407411</v>
      </c>
    </row>
    <row r="9756">
      <c r="A9756" s="5" t="n"/>
      <c r="B9756" s="1" t="inlineStr">
        <is>
          <t>d_041_h_10</t>
        </is>
      </c>
      <c r="C9756" t="n">
        <v>25.28232913620507</v>
      </c>
      <c r="D9756" t="n">
        <v>106.5831422621191</v>
      </c>
      <c r="E9756" t="n">
        <v>124.0835874293531</v>
      </c>
      <c r="F9756" t="n">
        <v>130.8841748401699</v>
      </c>
      <c r="G9756" t="n">
        <v>101875.3329492202</v>
      </c>
    </row>
    <row r="9757">
      <c r="A9757" s="5" t="n"/>
      <c r="B9757" s="1" t="inlineStr">
        <is>
          <t>d_041_h_11</t>
        </is>
      </c>
      <c r="C9757" t="n">
        <v>23.79331664133209</v>
      </c>
      <c r="D9757" t="n">
        <v>100.3324673016079</v>
      </c>
      <c r="E9757" t="n">
        <v>116.9158087560011</v>
      </c>
      <c r="F9757" t="n">
        <v>123.4211294388796</v>
      </c>
      <c r="G9757" t="n">
        <v>96005.86433805282</v>
      </c>
    </row>
    <row r="9758">
      <c r="A9758" s="5" t="n"/>
      <c r="B9758" s="1" t="inlineStr">
        <is>
          <t>d_041_h_12</t>
        </is>
      </c>
      <c r="C9758" t="n">
        <v>24.64407567022874</v>
      </c>
      <c r="D9758" t="n">
        <v>103.9312926214999</v>
      </c>
      <c r="E9758" t="n">
        <v>120.9761048057874</v>
      </c>
      <c r="F9758" t="n">
        <v>127.8105018540224</v>
      </c>
      <c r="G9758" t="n">
        <v>99502.49352842382</v>
      </c>
    </row>
    <row r="9759">
      <c r="A9759" s="5" t="n"/>
      <c r="B9759" s="1" t="inlineStr">
        <is>
          <t>d_041_h_13</t>
        </is>
      </c>
      <c r="C9759" t="n">
        <v>29.20561211199655</v>
      </c>
      <c r="D9759" t="n">
        <v>123.1396990683052</v>
      </c>
      <c r="E9759" t="n">
        <v>143.4885853011584</v>
      </c>
      <c r="F9759" t="n">
        <v>151.3092725672552</v>
      </c>
      <c r="G9759" t="n">
        <v>117791.6096075831</v>
      </c>
    </row>
    <row r="9760">
      <c r="A9760" s="5" t="n"/>
      <c r="B9760" s="1" t="inlineStr">
        <is>
          <t>d_041_h_14</t>
        </is>
      </c>
      <c r="C9760" t="n">
        <v>26.3689403628026</v>
      </c>
      <c r="D9760" t="n">
        <v>111.1490239279861</v>
      </c>
      <c r="E9760" t="n">
        <v>129.3600152563206</v>
      </c>
      <c r="F9760" t="n">
        <v>136.3518993114108</v>
      </c>
      <c r="G9760" t="n">
        <v>106255.9116244366</v>
      </c>
    </row>
    <row r="9761">
      <c r="A9761" s="5" t="n"/>
      <c r="B9761" s="1" t="inlineStr">
        <is>
          <t>d_041_h_15</t>
        </is>
      </c>
      <c r="C9761" t="n">
        <v>27.58305343484987</v>
      </c>
      <c r="D9761" t="n">
        <v>116.2675390282998</v>
      </c>
      <c r="E9761" t="n">
        <v>135.426405643818</v>
      </c>
      <c r="F9761" t="n">
        <v>142.8804001847668</v>
      </c>
      <c r="G9761" t="n">
        <v>111205.4678654902</v>
      </c>
    </row>
    <row r="9762">
      <c r="A9762" s="5" t="n"/>
      <c r="B9762" s="1" t="inlineStr">
        <is>
          <t>d_041_h_16</t>
        </is>
      </c>
      <c r="C9762" t="n">
        <v>37.50382483784943</v>
      </c>
      <c r="D9762" t="n">
        <v>158.1076838123552</v>
      </c>
      <c r="E9762" t="n">
        <v>184.0105469423306</v>
      </c>
      <c r="F9762" t="n">
        <v>194.2003727354368</v>
      </c>
      <c r="G9762" t="n">
        <v>151258.6619146827</v>
      </c>
    </row>
    <row r="9763">
      <c r="A9763" s="5" t="n"/>
      <c r="B9763" s="1" t="inlineStr">
        <is>
          <t>d_041_h_17</t>
        </is>
      </c>
      <c r="C9763" t="n">
        <v>44.38414108069995</v>
      </c>
      <c r="D9763" t="n">
        <v>187.2324283967721</v>
      </c>
      <c r="E9763" t="n">
        <v>217.9986432495849</v>
      </c>
      <c r="F9763" t="n">
        <v>230.0638598031356</v>
      </c>
      <c r="G9763" t="n">
        <v>179261.0281687658</v>
      </c>
    </row>
    <row r="9764">
      <c r="A9764" s="5" t="n"/>
      <c r="B9764" s="1" t="inlineStr">
        <is>
          <t>d_041_h_18</t>
        </is>
      </c>
      <c r="C9764" t="n">
        <v>53.03025684423984</v>
      </c>
      <c r="D9764" t="n">
        <v>223.6529793061108</v>
      </c>
      <c r="E9764" t="n">
        <v>260.7876665974725</v>
      </c>
      <c r="F9764" t="n">
        <v>274.8186445341298</v>
      </c>
      <c r="G9764" t="n">
        <v>213803.7312349781</v>
      </c>
    </row>
    <row r="9765">
      <c r="A9765" s="5" t="n"/>
      <c r="B9765" s="1" t="inlineStr">
        <is>
          <t>d_041_h_19</t>
        </is>
      </c>
      <c r="C9765" t="n">
        <v>54.53928083536675</v>
      </c>
      <c r="D9765" t="n">
        <v>229.951520047266</v>
      </c>
      <c r="E9765" t="n">
        <v>267.7973477448934</v>
      </c>
      <c r="F9765" t="n">
        <v>282.73887898054</v>
      </c>
      <c r="G9765" t="n">
        <v>220085.3850325321</v>
      </c>
    </row>
    <row r="9766">
      <c r="A9766" s="5" t="n"/>
      <c r="B9766" s="1" t="inlineStr">
        <is>
          <t>d_041_h_20</t>
        </is>
      </c>
      <c r="C9766" t="n">
        <v>59.05992990455458</v>
      </c>
      <c r="D9766" t="n">
        <v>249.052588966581</v>
      </c>
      <c r="E9766" t="n">
        <v>290.4450487819823</v>
      </c>
      <c r="F9766" t="n">
        <v>306.3704861864028</v>
      </c>
      <c r="G9766" t="n">
        <v>238114.2661942939</v>
      </c>
    </row>
    <row r="9767">
      <c r="A9767" s="5" t="n"/>
      <c r="B9767" s="1" t="inlineStr">
        <is>
          <t>d_041_h_21</t>
        </is>
      </c>
      <c r="C9767" t="n">
        <v>56.3695258430273</v>
      </c>
      <c r="D9767" t="n">
        <v>237.6055268084045</v>
      </c>
      <c r="E9767" t="n">
        <v>276.1301964604199</v>
      </c>
      <c r="F9767" t="n">
        <v>292.0014722887064</v>
      </c>
      <c r="G9767" t="n">
        <v>227444.2451482661</v>
      </c>
    </row>
    <row r="9768">
      <c r="A9768" s="5" t="n"/>
      <c r="B9768" s="1" t="inlineStr">
        <is>
          <t>d_041_h_22</t>
        </is>
      </c>
      <c r="C9768" t="n">
        <v>54.67474375317332</v>
      </c>
      <c r="D9768" t="n">
        <v>230.4645886987981</v>
      </c>
      <c r="E9768" t="n">
        <v>268.0379228016644</v>
      </c>
      <c r="F9768" t="n">
        <v>282.5198637139859</v>
      </c>
      <c r="G9768" t="n">
        <v>220136.0937654123</v>
      </c>
    </row>
    <row r="9769">
      <c r="A9769" s="5" t="n"/>
      <c r="B9769" s="1" t="inlineStr">
        <is>
          <t>d_041_h_23</t>
        </is>
      </c>
      <c r="C9769" t="n">
        <v>32.73159702678608</v>
      </c>
      <c r="D9769" t="n">
        <v>137.9834510059584</v>
      </c>
      <c r="E9769" t="n">
        <v>160.5033933723862</v>
      </c>
      <c r="F9769" t="n">
        <v>169.1423669938878</v>
      </c>
      <c r="G9769" t="n">
        <v>131888.7481427981</v>
      </c>
    </row>
    <row r="9770">
      <c r="A9770" s="5" t="n"/>
      <c r="B9770" s="1" t="inlineStr">
        <is>
          <t>d_042_h_00</t>
        </is>
      </c>
      <c r="C9770" t="n">
        <v>17.50940929563813</v>
      </c>
      <c r="D9770" t="n">
        <v>73.8036703030924</v>
      </c>
      <c r="E9770" t="n">
        <v>85.84366766900358</v>
      </c>
      <c r="F9770" t="n">
        <v>90.54224633460437</v>
      </c>
      <c r="G9770" t="n">
        <v>70547.52240764642</v>
      </c>
    </row>
    <row r="9771">
      <c r="A9771" s="5" t="n"/>
      <c r="B9771" s="1" t="inlineStr">
        <is>
          <t>d_042_h_01</t>
        </is>
      </c>
      <c r="C9771" t="n">
        <v>9.855367164192661</v>
      </c>
      <c r="D9771" t="n">
        <v>41.54143452116632</v>
      </c>
      <c r="E9771" t="n">
        <v>48.43583955765635</v>
      </c>
      <c r="F9771" t="n">
        <v>51.13885332357444</v>
      </c>
      <c r="G9771" t="n">
        <v>39746.97795951933</v>
      </c>
    </row>
    <row r="9772">
      <c r="A9772" s="5" t="n"/>
      <c r="B9772" s="1" t="inlineStr">
        <is>
          <t>d_042_h_02</t>
        </is>
      </c>
      <c r="C9772" t="n">
        <v>6.147372558079957</v>
      </c>
      <c r="D9772" t="n">
        <v>25.91272476586887</v>
      </c>
      <c r="E9772" t="n">
        <v>30.1704958599009</v>
      </c>
      <c r="F9772" t="n">
        <v>31.84562548795896</v>
      </c>
      <c r="G9772" t="n">
        <v>24758.91951014284</v>
      </c>
    </row>
    <row r="9773">
      <c r="A9773" s="5" t="n"/>
      <c r="B9773" s="1" t="inlineStr">
        <is>
          <t>d_042_h_03</t>
        </is>
      </c>
      <c r="C9773" t="n">
        <v>4.675335461060397</v>
      </c>
      <c r="D9773" t="n">
        <v>19.71027584392046</v>
      </c>
      <c r="E9773" t="n">
        <v>22.92964777128467</v>
      </c>
      <c r="F9773" t="n">
        <v>24.17153274617096</v>
      </c>
      <c r="G9773" t="n">
        <v>18835.85642321885</v>
      </c>
    </row>
    <row r="9774">
      <c r="A9774" s="5" t="n"/>
      <c r="B9774" s="1" t="inlineStr">
        <is>
          <t>d_042_h_04</t>
        </is>
      </c>
      <c r="C9774" t="n">
        <v>3.978774911658596</v>
      </c>
      <c r="D9774" t="n">
        <v>16.77405633304486</v>
      </c>
      <c r="E9774" t="n">
        <v>19.48995171490816</v>
      </c>
      <c r="F9774" t="n">
        <v>20.60010439044218</v>
      </c>
      <c r="G9774" t="n">
        <v>16041.44104803725</v>
      </c>
    </row>
    <row r="9775">
      <c r="A9775" s="5" t="n"/>
      <c r="B9775" s="1" t="inlineStr">
        <is>
          <t>d_042_h_05</t>
        </is>
      </c>
      <c r="C9775" t="n">
        <v>5.257320273141607</v>
      </c>
      <c r="D9775" t="n">
        <v>22.17046927488625</v>
      </c>
      <c r="E9775" t="n">
        <v>25.77744071083454</v>
      </c>
      <c r="F9775" t="n">
        <v>27.22085353925914</v>
      </c>
      <c r="G9775" t="n">
        <v>21218.04855330655</v>
      </c>
    </row>
    <row r="9776">
      <c r="A9776" s="5" t="n"/>
      <c r="B9776" s="1" t="inlineStr">
        <is>
          <t>d_042_h_06</t>
        </is>
      </c>
      <c r="C9776" t="n">
        <v>14.42516837866687</v>
      </c>
      <c r="D9776" t="n">
        <v>60.81193940749778</v>
      </c>
      <c r="E9776" t="n">
        <v>70.71084186002705</v>
      </c>
      <c r="F9776" t="n">
        <v>74.60763864286189</v>
      </c>
      <c r="G9776" t="n">
        <v>58150.00200257354</v>
      </c>
    </row>
    <row r="9777">
      <c r="A9777" s="5" t="n"/>
      <c r="B9777" s="1" t="inlineStr">
        <is>
          <t>d_042_h_07</t>
        </is>
      </c>
      <c r="C9777" t="n">
        <v>27.99762954227148</v>
      </c>
      <c r="D9777" t="n">
        <v>117.9950671742186</v>
      </c>
      <c r="E9777" t="n">
        <v>137.2058789458492</v>
      </c>
      <c r="F9777" t="n">
        <v>144.8279780125728</v>
      </c>
      <c r="G9777" t="n">
        <v>112788.3954505123</v>
      </c>
    </row>
    <row r="9778">
      <c r="A9778" s="5" t="n"/>
      <c r="B9778" s="1" t="inlineStr">
        <is>
          <t>d_042_h_08</t>
        </is>
      </c>
      <c r="C9778" t="n">
        <v>30.08202708775408</v>
      </c>
      <c r="D9778" t="n">
        <v>126.8518113994324</v>
      </c>
      <c r="E9778" t="n">
        <v>147.705606637822</v>
      </c>
      <c r="F9778" t="n">
        <v>156.0645540729155</v>
      </c>
      <c r="G9778" t="n">
        <v>121416.1863740967</v>
      </c>
    </row>
    <row r="9779">
      <c r="A9779" s="5" t="n"/>
      <c r="B9779" s="1" t="inlineStr">
        <is>
          <t>d_042_h_09</t>
        </is>
      </c>
      <c r="C9779" t="n">
        <v>29.16885237254176</v>
      </c>
      <c r="D9779" t="n">
        <v>122.9816751938736</v>
      </c>
      <c r="E9779" t="n">
        <v>143.2236808949569</v>
      </c>
      <c r="F9779" t="n">
        <v>151.1423533340473</v>
      </c>
      <c r="G9779" t="n">
        <v>117635.492671355</v>
      </c>
    </row>
    <row r="9780">
      <c r="A9780" s="5" t="n"/>
      <c r="B9780" s="1" t="inlineStr">
        <is>
          <t>d_042_h_10</t>
        </is>
      </c>
      <c r="C9780" t="n">
        <v>25.04750644521151</v>
      </c>
      <c r="D9780" t="n">
        <v>105.5903262905658</v>
      </c>
      <c r="E9780" t="n">
        <v>122.9236002322403</v>
      </c>
      <c r="F9780" t="n">
        <v>129.7895651187913</v>
      </c>
      <c r="G9780" t="n">
        <v>101095.6145793558</v>
      </c>
    </row>
    <row r="9781">
      <c r="A9781" s="5" t="n"/>
      <c r="B9781" s="1" t="inlineStr">
        <is>
          <t>d_042_h_11</t>
        </is>
      </c>
      <c r="C9781" t="n">
        <v>24.15791607177071</v>
      </c>
      <c r="D9781" t="n">
        <v>101.8210501660721</v>
      </c>
      <c r="E9781" t="n">
        <v>118.2674597295286</v>
      </c>
      <c r="F9781" t="n">
        <v>124.7564623557865</v>
      </c>
      <c r="G9781" t="n">
        <v>97206.29973661584</v>
      </c>
    </row>
    <row r="9782">
      <c r="A9782" s="5" t="n"/>
      <c r="B9782" s="1" t="inlineStr">
        <is>
          <t>d_042_h_12</t>
        </is>
      </c>
      <c r="C9782" t="n">
        <v>24.48041644886453</v>
      </c>
      <c r="D9782" t="n">
        <v>103.2371288400477</v>
      </c>
      <c r="E9782" t="n">
        <v>120.1537696953808</v>
      </c>
      <c r="F9782" t="n">
        <v>126.9252772054865</v>
      </c>
      <c r="G9782" t="n">
        <v>98759.34538569624</v>
      </c>
    </row>
    <row r="9783">
      <c r="A9783" s="5" t="n"/>
      <c r="B9783" s="1" t="inlineStr">
        <is>
          <t>d_042_h_13</t>
        </is>
      </c>
      <c r="C9783" t="n">
        <v>29.85463131139789</v>
      </c>
      <c r="D9783" t="n">
        <v>125.872800361508</v>
      </c>
      <c r="E9783" t="n">
        <v>146.5075823534057</v>
      </c>
      <c r="F9783" t="n">
        <v>154.4660864023614</v>
      </c>
      <c r="G9783" t="n">
        <v>120252.20720344</v>
      </c>
    </row>
    <row r="9784">
      <c r="A9784" s="5" t="n"/>
      <c r="B9784" s="1" t="inlineStr">
        <is>
          <t>d_042_h_14</t>
        </is>
      </c>
      <c r="C9784" t="n">
        <v>26.66948435177428</v>
      </c>
      <c r="D9784" t="n">
        <v>112.4578993785252</v>
      </c>
      <c r="E9784" t="n">
        <v>131.0202362811589</v>
      </c>
      <c r="F9784" t="n">
        <v>138.0509413952368</v>
      </c>
      <c r="G9784" t="n">
        <v>107504.4054017123</v>
      </c>
    </row>
    <row r="9785">
      <c r="A9785" s="5" t="n"/>
      <c r="B9785" s="1" t="inlineStr">
        <is>
          <t>d_042_h_15</t>
        </is>
      </c>
      <c r="C9785" t="n">
        <v>28.33012976415028</v>
      </c>
      <c r="D9785" t="n">
        <v>119.3915096485056</v>
      </c>
      <c r="E9785" t="n">
        <v>138.9200628184768</v>
      </c>
      <c r="F9785" t="n">
        <v>146.3905155238855</v>
      </c>
      <c r="G9785" t="n">
        <v>114091.471483912</v>
      </c>
    </row>
    <row r="9786">
      <c r="A9786" s="5" t="n"/>
      <c r="B9786" s="1" t="inlineStr">
        <is>
          <t>d_042_h_16</t>
        </is>
      </c>
      <c r="C9786" t="n">
        <v>37.10458567053877</v>
      </c>
      <c r="D9786" t="n">
        <v>156.387191381423</v>
      </c>
      <c r="E9786" t="n">
        <v>181.735553646328</v>
      </c>
      <c r="F9786" t="n">
        <v>192.1353477310172</v>
      </c>
      <c r="G9786" t="n">
        <v>149579.2133917851</v>
      </c>
    </row>
    <row r="9787">
      <c r="A9787" s="5" t="n"/>
      <c r="B9787" s="1" t="inlineStr">
        <is>
          <t>d_042_h_17</t>
        </is>
      </c>
      <c r="C9787" t="n">
        <v>42.9673408063463</v>
      </c>
      <c r="D9787" t="n">
        <v>181.1653483833835</v>
      </c>
      <c r="E9787" t="n">
        <v>210.9666794295904</v>
      </c>
      <c r="F9787" t="n">
        <v>222.6422413411182</v>
      </c>
      <c r="G9787" t="n">
        <v>173447.957500516</v>
      </c>
    </row>
    <row r="9788">
      <c r="A9788" s="5" t="n"/>
      <c r="B9788" s="1" t="inlineStr">
        <is>
          <t>d_042_h_18</t>
        </is>
      </c>
      <c r="C9788" t="n">
        <v>52.66147357012857</v>
      </c>
      <c r="D9788" t="n">
        <v>222.006479824743</v>
      </c>
      <c r="E9788" t="n">
        <v>258.515110958688</v>
      </c>
      <c r="F9788" t="n">
        <v>272.366840968267</v>
      </c>
      <c r="G9788" t="n">
        <v>211966.6405052072</v>
      </c>
    </row>
    <row r="9789">
      <c r="A9789" s="5" t="n"/>
      <c r="B9789" s="1" t="inlineStr">
        <is>
          <t>d_042_h_19</t>
        </is>
      </c>
      <c r="C9789" t="n">
        <v>54.61810108793065</v>
      </c>
      <c r="D9789" t="n">
        <v>230.260056151562</v>
      </c>
      <c r="E9789" t="n">
        <v>268.0802321213278</v>
      </c>
      <c r="F9789" t="n">
        <v>282.9457037124132</v>
      </c>
      <c r="G9789" t="n">
        <v>220236.2274345799</v>
      </c>
    </row>
    <row r="9790">
      <c r="A9790" s="5" t="n"/>
      <c r="B9790" s="1" t="inlineStr">
        <is>
          <t>d_042_h_20</t>
        </is>
      </c>
      <c r="C9790" t="n">
        <v>59.04072953204987</v>
      </c>
      <c r="D9790" t="n">
        <v>248.9037139776465</v>
      </c>
      <c r="E9790" t="n">
        <v>289.5884912118177</v>
      </c>
      <c r="F9790" t="n">
        <v>304.9433080647172</v>
      </c>
      <c r="G9790" t="n">
        <v>237449.2714502831</v>
      </c>
    </row>
    <row r="9791">
      <c r="A9791" s="5" t="n"/>
      <c r="B9791" s="1" t="inlineStr">
        <is>
          <t>d_042_h_21</t>
        </is>
      </c>
      <c r="C9791" t="n">
        <v>57.36557433544509</v>
      </c>
      <c r="D9791" t="n">
        <v>241.9537588452934</v>
      </c>
      <c r="E9791" t="n">
        <v>281.9911837670682</v>
      </c>
      <c r="F9791" t="n">
        <v>296.8134919006374</v>
      </c>
      <c r="G9791" t="n">
        <v>231473.1442650359</v>
      </c>
    </row>
    <row r="9792">
      <c r="A9792" s="5" t="n"/>
      <c r="B9792" s="1" t="inlineStr">
        <is>
          <t>d_042_h_22</t>
        </is>
      </c>
      <c r="C9792" t="n">
        <v>55.60928834005752</v>
      </c>
      <c r="D9792" t="n">
        <v>234.502273329835</v>
      </c>
      <c r="E9792" t="n">
        <v>272.923947807744</v>
      </c>
      <c r="F9792" t="n">
        <v>288.0035014634344</v>
      </c>
      <c r="G9792" t="n">
        <v>224437.1109001151</v>
      </c>
    </row>
    <row r="9793">
      <c r="A9793" s="5" t="n"/>
      <c r="B9793" s="1" t="inlineStr">
        <is>
          <t>d_042_h_23</t>
        </is>
      </c>
      <c r="C9793" t="n">
        <v>33.42504362750451</v>
      </c>
      <c r="D9793" t="n">
        <v>140.9228068198231</v>
      </c>
      <c r="E9793" t="n">
        <v>164.204622488667</v>
      </c>
      <c r="F9793" t="n">
        <v>173.1817605328298</v>
      </c>
      <c r="G9793" t="n">
        <v>134848.0211352119</v>
      </c>
    </row>
    <row r="9794">
      <c r="A9794" s="5" t="n"/>
      <c r="B9794" s="1" t="inlineStr">
        <is>
          <t>d_043_h_00</t>
        </is>
      </c>
      <c r="C9794" t="n">
        <v>17.6884222171727</v>
      </c>
      <c r="D9794" t="n">
        <v>74.58850757021978</v>
      </c>
      <c r="E9794" t="n">
        <v>86.87071455865561</v>
      </c>
      <c r="F9794" t="n">
        <v>91.58306617087304</v>
      </c>
      <c r="G9794" t="n">
        <v>71330.54195307859</v>
      </c>
    </row>
    <row r="9795">
      <c r="A9795" s="5" t="n"/>
      <c r="B9795" s="1" t="inlineStr">
        <is>
          <t>d_043_h_01</t>
        </is>
      </c>
      <c r="C9795" t="n">
        <v>10.00638264000937</v>
      </c>
      <c r="D9795" t="n">
        <v>42.18910082826292</v>
      </c>
      <c r="E9795" t="n">
        <v>49.22372293902219</v>
      </c>
      <c r="F9795" t="n">
        <v>51.90654031357183</v>
      </c>
      <c r="G9795" t="n">
        <v>40342.59993528497</v>
      </c>
    </row>
    <row r="9796">
      <c r="A9796" s="5" t="n"/>
      <c r="B9796" s="1" t="inlineStr">
        <is>
          <t>d_043_h_02</t>
        </is>
      </c>
      <c r="C9796" t="n">
        <v>6.141233863176577</v>
      </c>
      <c r="D9796" t="n">
        <v>25.89573794117456</v>
      </c>
      <c r="E9796" t="n">
        <v>30.13907554691124</v>
      </c>
      <c r="F9796" t="n">
        <v>31.8165236072248</v>
      </c>
      <c r="G9796" t="n">
        <v>24784.43265612516</v>
      </c>
    </row>
    <row r="9797">
      <c r="A9797" s="5" t="n"/>
      <c r="B9797" s="1" t="inlineStr">
        <is>
          <t>d_043_h_03</t>
        </is>
      </c>
      <c r="C9797" t="n">
        <v>4.666747970234492</v>
      </c>
      <c r="D9797" t="n">
        <v>19.66738551345895</v>
      </c>
      <c r="E9797" t="n">
        <v>22.92328522843741</v>
      </c>
      <c r="F9797" t="n">
        <v>24.15437267016744</v>
      </c>
      <c r="G9797" t="n">
        <v>18784.72328756066</v>
      </c>
    </row>
    <row r="9798">
      <c r="A9798" s="5" t="n"/>
      <c r="B9798" s="1" t="inlineStr">
        <is>
          <t>d_043_h_04</t>
        </is>
      </c>
      <c r="C9798" t="n">
        <v>3.8814391711081</v>
      </c>
      <c r="D9798" t="n">
        <v>16.36824326943227</v>
      </c>
      <c r="E9798" t="n">
        <v>19.07720760081034</v>
      </c>
      <c r="F9798" t="n">
        <v>20.13703150243203</v>
      </c>
      <c r="G9798" t="n">
        <v>15666.80460932361</v>
      </c>
    </row>
    <row r="9799">
      <c r="A9799" s="5" t="n"/>
      <c r="B9799" s="1" t="inlineStr">
        <is>
          <t>d_043_h_05</t>
        </is>
      </c>
      <c r="C9799" t="n">
        <v>5.367360574062628</v>
      </c>
      <c r="D9799" t="n">
        <v>22.61955582013538</v>
      </c>
      <c r="E9799" t="n">
        <v>26.28047052449181</v>
      </c>
      <c r="F9799" t="n">
        <v>27.74390277117367</v>
      </c>
      <c r="G9799" t="n">
        <v>21629.47785593604</v>
      </c>
    </row>
    <row r="9800">
      <c r="A9800" s="5" t="n"/>
      <c r="B9800" s="1" t="inlineStr">
        <is>
          <t>d_043_h_06</t>
        </is>
      </c>
      <c r="C9800" t="n">
        <v>13.99999962610645</v>
      </c>
      <c r="D9800" t="n">
        <v>59.03824252146932</v>
      </c>
      <c r="E9800" t="n">
        <v>68.70708646624917</v>
      </c>
      <c r="F9800" t="n">
        <v>72.50841496860706</v>
      </c>
      <c r="G9800" t="n">
        <v>56461.28258465053</v>
      </c>
    </row>
    <row r="9801">
      <c r="A9801" s="5" t="n"/>
      <c r="B9801" s="1" t="inlineStr">
        <is>
          <t>d_043_h_07</t>
        </is>
      </c>
      <c r="C9801" t="n">
        <v>27.03982101529806</v>
      </c>
      <c r="D9801" t="n">
        <v>114.0181374222187</v>
      </c>
      <c r="E9801" t="n">
        <v>132.8817901521392</v>
      </c>
      <c r="F9801" t="n">
        <v>140.165352406058</v>
      </c>
      <c r="G9801" t="n">
        <v>109150.3243399254</v>
      </c>
    </row>
    <row r="9802">
      <c r="A9802" s="5" t="n"/>
      <c r="B9802" s="1" t="inlineStr">
        <is>
          <t>d_043_h_08</t>
        </is>
      </c>
      <c r="C9802" t="n">
        <v>30.37412232575968</v>
      </c>
      <c r="D9802" t="n">
        <v>128.0783291995148</v>
      </c>
      <c r="E9802" t="n">
        <v>149.2690111143266</v>
      </c>
      <c r="F9802" t="n">
        <v>157.4632602759609</v>
      </c>
      <c r="G9802" t="n">
        <v>122557.7025835778</v>
      </c>
    </row>
    <row r="9803">
      <c r="A9803" s="5" t="n"/>
      <c r="B9803" s="1" t="inlineStr">
        <is>
          <t>d_043_h_09</t>
        </is>
      </c>
      <c r="C9803" t="n">
        <v>29.29850535958447</v>
      </c>
      <c r="D9803" t="n">
        <v>123.4649768035052</v>
      </c>
      <c r="E9803" t="n">
        <v>143.5357655319127</v>
      </c>
      <c r="F9803" t="n">
        <v>151.5721499644528</v>
      </c>
      <c r="G9803" t="n">
        <v>117991.262019668</v>
      </c>
    </row>
    <row r="9804">
      <c r="A9804" s="5" t="n"/>
      <c r="B9804" s="1" t="inlineStr">
        <is>
          <t>d_043_h_10</t>
        </is>
      </c>
      <c r="C9804" t="n">
        <v>24.78698127052617</v>
      </c>
      <c r="D9804" t="n">
        <v>104.5124497618658</v>
      </c>
      <c r="E9804" t="n">
        <v>121.8754212027111</v>
      </c>
      <c r="F9804" t="n">
        <v>128.707057200212</v>
      </c>
      <c r="G9804" t="n">
        <v>100128.419226144</v>
      </c>
    </row>
    <row r="9805">
      <c r="A9805" s="5" t="n"/>
      <c r="B9805" s="1" t="inlineStr">
        <is>
          <t>d_043_h_11</t>
        </is>
      </c>
      <c r="C9805" t="n">
        <v>24.13381918689156</v>
      </c>
      <c r="D9805" t="n">
        <v>101.7967057570217</v>
      </c>
      <c r="E9805" t="n">
        <v>118.5554690649161</v>
      </c>
      <c r="F9805" t="n">
        <v>125.0802778091211</v>
      </c>
      <c r="G9805" t="n">
        <v>97462.11141091424</v>
      </c>
    </row>
    <row r="9806">
      <c r="A9806" s="5" t="n"/>
      <c r="B9806" s="1" t="inlineStr">
        <is>
          <t>d_043_h_12</t>
        </is>
      </c>
      <c r="C9806" t="n">
        <v>25.026851703558</v>
      </c>
      <c r="D9806" t="n">
        <v>105.5225721372531</v>
      </c>
      <c r="E9806" t="n">
        <v>122.8178396372605</v>
      </c>
      <c r="F9806" t="n">
        <v>129.527141196937</v>
      </c>
      <c r="G9806" t="n">
        <v>100931.8655494351</v>
      </c>
    </row>
    <row r="9807">
      <c r="A9807" s="5" t="n"/>
      <c r="B9807" s="1" t="inlineStr">
        <is>
          <t>d_043_h_13</t>
        </is>
      </c>
      <c r="C9807" t="n">
        <v>29.64548284135048</v>
      </c>
      <c r="D9807" t="n">
        <v>125.0578917300525</v>
      </c>
      <c r="E9807" t="n">
        <v>145.4294736085398</v>
      </c>
      <c r="F9807" t="n">
        <v>153.5597672813298</v>
      </c>
      <c r="G9807" t="n">
        <v>119660.4264823589</v>
      </c>
    </row>
    <row r="9808">
      <c r="A9808" s="5" t="n"/>
      <c r="B9808" s="1" t="inlineStr">
        <is>
          <t>d_043_h_14</t>
        </is>
      </c>
      <c r="C9808" t="n">
        <v>26.95153508805498</v>
      </c>
      <c r="D9808" t="n">
        <v>113.6621203871682</v>
      </c>
      <c r="E9808" t="n">
        <v>132.517373337557</v>
      </c>
      <c r="F9808" t="n">
        <v>139.5897697850527</v>
      </c>
      <c r="G9808" t="n">
        <v>108599.190669726</v>
      </c>
    </row>
    <row r="9809">
      <c r="A9809" s="5" t="n"/>
      <c r="B9809" s="1" t="inlineStr">
        <is>
          <t>d_043_h_15</t>
        </is>
      </c>
      <c r="C9809" t="n">
        <v>28.02476119707489</v>
      </c>
      <c r="D9809" t="n">
        <v>118.1618020513945</v>
      </c>
      <c r="E9809" t="n">
        <v>137.3838811580299</v>
      </c>
      <c r="F9809" t="n">
        <v>145.1470766936699</v>
      </c>
      <c r="G9809" t="n">
        <v>113088.6609551259</v>
      </c>
    </row>
    <row r="9810">
      <c r="A9810" s="5" t="n"/>
      <c r="B9810" s="1" t="inlineStr">
        <is>
          <t>d_043_h_16</t>
        </is>
      </c>
      <c r="C9810" t="n">
        <v>37.69371104513483</v>
      </c>
      <c r="D9810" t="n">
        <v>158.9208284388884</v>
      </c>
      <c r="E9810" t="n">
        <v>185.1322302267013</v>
      </c>
      <c r="F9810" t="n">
        <v>195.4299174513078</v>
      </c>
      <c r="G9810" t="n">
        <v>152025.9429778529</v>
      </c>
    </row>
    <row r="9811">
      <c r="A9811" s="5" t="n"/>
      <c r="B9811" s="1" t="inlineStr">
        <is>
          <t>d_043_h_17</t>
        </is>
      </c>
      <c r="C9811" t="n">
        <v>43.90642036703186</v>
      </c>
      <c r="D9811" t="n">
        <v>185.0624611479509</v>
      </c>
      <c r="E9811" t="n">
        <v>214.9823278127869</v>
      </c>
      <c r="F9811" t="n">
        <v>227.0884221811882</v>
      </c>
      <c r="G9811" t="n">
        <v>177082.8341628698</v>
      </c>
    </row>
    <row r="9812">
      <c r="A9812" s="5" t="n"/>
      <c r="B9812" s="1" t="inlineStr">
        <is>
          <t>d_043_h_18</t>
        </is>
      </c>
      <c r="C9812" t="n">
        <v>52.90819983284855</v>
      </c>
      <c r="D9812" t="n">
        <v>223.0387394693008</v>
      </c>
      <c r="E9812" t="n">
        <v>259.919492935952</v>
      </c>
      <c r="F9812" t="n">
        <v>273.9297164819267</v>
      </c>
      <c r="G9812" t="n">
        <v>213284.6918170372</v>
      </c>
    </row>
    <row r="9813">
      <c r="A9813" s="5" t="n"/>
      <c r="B9813" s="1" t="inlineStr">
        <is>
          <t>d_043_h_19</t>
        </is>
      </c>
      <c r="C9813" t="n">
        <v>55.13980223821746</v>
      </c>
      <c r="D9813" t="n">
        <v>232.5695985152102</v>
      </c>
      <c r="E9813" t="n">
        <v>271.1586241695887</v>
      </c>
      <c r="F9813" t="n">
        <v>286.052841326576</v>
      </c>
      <c r="G9813" t="n">
        <v>222600.7301065205</v>
      </c>
    </row>
    <row r="9814">
      <c r="A9814" s="5" t="n"/>
      <c r="B9814" s="1" t="inlineStr">
        <is>
          <t>d_043_h_20</t>
        </is>
      </c>
      <c r="C9814" t="n">
        <v>58.86348260572327</v>
      </c>
      <c r="D9814" t="n">
        <v>248.1856240325776</v>
      </c>
      <c r="E9814" t="n">
        <v>288.6451561118897</v>
      </c>
      <c r="F9814" t="n">
        <v>304.7286855461374</v>
      </c>
      <c r="G9814" t="n">
        <v>237332.673781509</v>
      </c>
    </row>
    <row r="9815">
      <c r="A9815" s="5" t="n"/>
      <c r="B9815" s="1" t="inlineStr">
        <is>
          <t>d_043_h_21</t>
        </is>
      </c>
      <c r="C9815" t="n">
        <v>56.69602750182685</v>
      </c>
      <c r="D9815" t="n">
        <v>239.15116969843</v>
      </c>
      <c r="E9815" t="n">
        <v>278.3051668890043</v>
      </c>
      <c r="F9815" t="n">
        <v>293.7405857315102</v>
      </c>
      <c r="G9815" t="n">
        <v>228917.7316345461</v>
      </c>
    </row>
    <row r="9816">
      <c r="A9816" s="5" t="n"/>
      <c r="B9816" s="1" t="inlineStr">
        <is>
          <t>d_043_h_22</t>
        </is>
      </c>
      <c r="C9816" t="n">
        <v>55.41637918686517</v>
      </c>
      <c r="D9816" t="n">
        <v>233.5404285183581</v>
      </c>
      <c r="E9816" t="n">
        <v>271.2343220304341</v>
      </c>
      <c r="F9816" t="n">
        <v>286.4615747409899</v>
      </c>
      <c r="G9816" t="n">
        <v>223232.5030706825</v>
      </c>
    </row>
    <row r="9817">
      <c r="A9817" s="5" t="n"/>
      <c r="B9817" s="1" t="inlineStr">
        <is>
          <t>d_043_h_23</t>
        </is>
      </c>
      <c r="C9817" t="n">
        <v>32.29816479249194</v>
      </c>
      <c r="D9817" t="n">
        <v>136.1745755679035</v>
      </c>
      <c r="E9817" t="n">
        <v>158.7534382513861</v>
      </c>
      <c r="F9817" t="n">
        <v>167.15321143889</v>
      </c>
      <c r="G9817" t="n">
        <v>130171.036237376</v>
      </c>
    </row>
    <row r="9818">
      <c r="A9818" s="5" t="n"/>
      <c r="B9818" s="1" t="inlineStr">
        <is>
          <t>d_044_h_00</t>
        </is>
      </c>
      <c r="C9818" t="n">
        <v>17.81290159761048</v>
      </c>
      <c r="D9818" t="n">
        <v>75.08604059934684</v>
      </c>
      <c r="E9818" t="n">
        <v>87.29405660246438</v>
      </c>
      <c r="F9818" t="n">
        <v>92.19940193213145</v>
      </c>
      <c r="G9818" t="n">
        <v>71766.54253364544</v>
      </c>
    </row>
    <row r="9819">
      <c r="A9819" s="5" t="n"/>
      <c r="B9819" s="1" t="inlineStr">
        <is>
          <t>d_044_h_01</t>
        </is>
      </c>
      <c r="C9819" t="n">
        <v>10.07611508034294</v>
      </c>
      <c r="D9819" t="n">
        <v>42.45707211516325</v>
      </c>
      <c r="E9819" t="n">
        <v>49.35400933635508</v>
      </c>
      <c r="F9819" t="n">
        <v>52.05902901501462</v>
      </c>
      <c r="G9819" t="n">
        <v>40587.14447439324</v>
      </c>
    </row>
    <row r="9820">
      <c r="A9820" s="5" t="n"/>
      <c r="B9820" s="1" t="inlineStr">
        <is>
          <t>d_044_h_02</t>
        </is>
      </c>
      <c r="C9820" t="n">
        <v>6.090807061184857</v>
      </c>
      <c r="D9820" t="n">
        <v>25.67686586699845</v>
      </c>
      <c r="E9820" t="n">
        <v>29.88529000488396</v>
      </c>
      <c r="F9820" t="n">
        <v>31.54294423180087</v>
      </c>
      <c r="G9820" t="n">
        <v>24556.3273710662</v>
      </c>
    </row>
    <row r="9821">
      <c r="A9821" s="5" t="n"/>
      <c r="B9821" s="1" t="inlineStr">
        <is>
          <t>d_044_h_03</t>
        </is>
      </c>
      <c r="C9821" t="n">
        <v>4.740436496866075</v>
      </c>
      <c r="D9821" t="n">
        <v>19.98924705203491</v>
      </c>
      <c r="E9821" t="n">
        <v>23.27589241196686</v>
      </c>
      <c r="F9821" t="n">
        <v>24.55264728173698</v>
      </c>
      <c r="G9821" t="n">
        <v>19133.91480672984</v>
      </c>
    </row>
    <row r="9822">
      <c r="A9822" s="5" t="n"/>
      <c r="B9822" s="1" t="inlineStr">
        <is>
          <t>d_044_h_04</t>
        </is>
      </c>
      <c r="C9822" t="n">
        <v>3.996905565910027</v>
      </c>
      <c r="D9822" t="n">
        <v>16.85190687460339</v>
      </c>
      <c r="E9822" t="n">
        <v>19.61439010814568</v>
      </c>
      <c r="F9822" t="n">
        <v>20.69211383508751</v>
      </c>
      <c r="G9822" t="n">
        <v>16119.21830864649</v>
      </c>
    </row>
    <row r="9823">
      <c r="A9823" s="5" t="n"/>
      <c r="B9823" s="1" t="inlineStr">
        <is>
          <t>d_044_h_05</t>
        </is>
      </c>
      <c r="C9823" t="n">
        <v>5.346211416505919</v>
      </c>
      <c r="D9823" t="n">
        <v>22.54411356762852</v>
      </c>
      <c r="E9823" t="n">
        <v>26.28696106424152</v>
      </c>
      <c r="F9823" t="n">
        <v>27.75259222748347</v>
      </c>
      <c r="G9823" t="n">
        <v>21575.40808236917</v>
      </c>
    </row>
    <row r="9824">
      <c r="A9824" s="5" t="n"/>
      <c r="B9824" s="1" t="inlineStr">
        <is>
          <t>d_044_h_06</t>
        </is>
      </c>
      <c r="C9824" t="n">
        <v>14.14356820623519</v>
      </c>
      <c r="D9824" t="n">
        <v>59.65621505174094</v>
      </c>
      <c r="E9824" t="n">
        <v>69.47057107290431</v>
      </c>
      <c r="F9824" t="n">
        <v>73.18923073873842</v>
      </c>
      <c r="G9824" t="n">
        <v>57057.44279183093</v>
      </c>
    </row>
    <row r="9825">
      <c r="A9825" s="5" t="n"/>
      <c r="B9825" s="1" t="inlineStr">
        <is>
          <t>d_044_h_07</t>
        </is>
      </c>
      <c r="C9825" t="n">
        <v>27.49361002194177</v>
      </c>
      <c r="D9825" t="n">
        <v>115.8949567101828</v>
      </c>
      <c r="E9825" t="n">
        <v>134.8356688685337</v>
      </c>
      <c r="F9825" t="n">
        <v>142.2846351494042</v>
      </c>
      <c r="G9825" t="n">
        <v>110818.089549267</v>
      </c>
    </row>
    <row r="9826">
      <c r="A9826" s="5" t="n"/>
      <c r="B9826" s="1" t="inlineStr">
        <is>
          <t>d_044_h_08</t>
        </is>
      </c>
      <c r="C9826" t="n">
        <v>29.98311882893847</v>
      </c>
      <c r="D9826" t="n">
        <v>126.3724453601307</v>
      </c>
      <c r="E9826" t="n">
        <v>147.0588883320846</v>
      </c>
      <c r="F9826" t="n">
        <v>155.1661367058505</v>
      </c>
      <c r="G9826" t="n">
        <v>120776.8064982708</v>
      </c>
    </row>
    <row r="9827">
      <c r="A9827" s="5" t="n"/>
      <c r="B9827" s="1" t="inlineStr">
        <is>
          <t>d_044_h_09</t>
        </is>
      </c>
      <c r="C9827" t="n">
        <v>29.47190461334585</v>
      </c>
      <c r="D9827" t="n">
        <v>124.272762950248</v>
      </c>
      <c r="E9827" t="n">
        <v>144.8541469336962</v>
      </c>
      <c r="F9827" t="n">
        <v>152.7525468251523</v>
      </c>
      <c r="G9827" t="n">
        <v>118817.0108510008</v>
      </c>
    </row>
    <row r="9828">
      <c r="A9828" s="5" t="n"/>
      <c r="B9828" s="1" t="inlineStr">
        <is>
          <t>d_044_h_10</t>
        </is>
      </c>
      <c r="C9828" t="n">
        <v>24.77938787018456</v>
      </c>
      <c r="D9828" t="n">
        <v>104.4562054762394</v>
      </c>
      <c r="E9828" t="n">
        <v>121.3974039871229</v>
      </c>
      <c r="F9828" t="n">
        <v>128.1913517833418</v>
      </c>
      <c r="G9828" t="n">
        <v>99904.33487059406</v>
      </c>
    </row>
    <row r="9829">
      <c r="A9829" s="5" t="n"/>
      <c r="B9829" s="1" t="inlineStr">
        <is>
          <t>d_044_h_11</t>
        </is>
      </c>
      <c r="C9829" t="n">
        <v>23.86949996217716</v>
      </c>
      <c r="D9829" t="n">
        <v>100.6490248257681</v>
      </c>
      <c r="E9829" t="n">
        <v>116.9938304241067</v>
      </c>
      <c r="F9829" t="n">
        <v>123.495495542717</v>
      </c>
      <c r="G9829" t="n">
        <v>96264.88919370828</v>
      </c>
    </row>
    <row r="9830">
      <c r="A9830" s="5" t="n"/>
      <c r="B9830" s="1" t="inlineStr">
        <is>
          <t>d_044_h_12</t>
        </is>
      </c>
      <c r="C9830" t="n">
        <v>24.7923012520264</v>
      </c>
      <c r="D9830" t="n">
        <v>104.5258346616909</v>
      </c>
      <c r="E9830" t="n">
        <v>121.7421795496097</v>
      </c>
      <c r="F9830" t="n">
        <v>128.5533541090707</v>
      </c>
      <c r="G9830" t="n">
        <v>100036.0529860178</v>
      </c>
    </row>
    <row r="9831">
      <c r="A9831" s="5" t="n"/>
      <c r="B9831" s="1" t="inlineStr">
        <is>
          <t>d_044_h_13</t>
        </is>
      </c>
      <c r="C9831" t="n">
        <v>30.00916720043111</v>
      </c>
      <c r="D9831" t="n">
        <v>126.4914433348806</v>
      </c>
      <c r="E9831" t="n">
        <v>146.9641031251876</v>
      </c>
      <c r="F9831" t="n">
        <v>155.2022087749236</v>
      </c>
      <c r="G9831" t="n">
        <v>120874.1638571415</v>
      </c>
    </row>
    <row r="9832">
      <c r="A9832" s="5" t="n"/>
      <c r="B9832" s="1" t="inlineStr">
        <is>
          <t>d_044_h_14</t>
        </is>
      </c>
      <c r="C9832" t="n">
        <v>26.62668353412959</v>
      </c>
      <c r="D9832" t="n">
        <v>112.2200657659491</v>
      </c>
      <c r="E9832" t="n">
        <v>130.6235388201199</v>
      </c>
      <c r="F9832" t="n">
        <v>137.8777581674025</v>
      </c>
      <c r="G9832" t="n">
        <v>107412.1514272298</v>
      </c>
    </row>
    <row r="9833">
      <c r="A9833" s="5" t="n"/>
      <c r="B9833" s="1" t="inlineStr">
        <is>
          <t>d_044_h_15</t>
        </is>
      </c>
      <c r="C9833" t="n">
        <v>28.36812111422927</v>
      </c>
      <c r="D9833" t="n">
        <v>119.6290139496755</v>
      </c>
      <c r="E9833" t="n">
        <v>139.3308306856971</v>
      </c>
      <c r="F9833" t="n">
        <v>146.8913505887959</v>
      </c>
      <c r="G9833" t="n">
        <v>114515.0041749072</v>
      </c>
    </row>
    <row r="9834">
      <c r="A9834" s="5" t="n"/>
      <c r="B9834" s="1" t="inlineStr">
        <is>
          <t>d_044_h_16</t>
        </is>
      </c>
      <c r="C9834" t="n">
        <v>36.85111993057523</v>
      </c>
      <c r="D9834" t="n">
        <v>155.3618384113254</v>
      </c>
      <c r="E9834" t="n">
        <v>180.9515564475415</v>
      </c>
      <c r="F9834" t="n">
        <v>191.0964920747456</v>
      </c>
      <c r="G9834" t="n">
        <v>148790.4433704979</v>
      </c>
    </row>
    <row r="9835">
      <c r="A9835" s="5" t="n"/>
      <c r="B9835" s="1" t="inlineStr">
        <is>
          <t>d_044_h_17</t>
        </is>
      </c>
      <c r="C9835" t="n">
        <v>44.48850352056635</v>
      </c>
      <c r="D9835" t="n">
        <v>187.4822169736097</v>
      </c>
      <c r="E9835" t="n">
        <v>218.4948564879913</v>
      </c>
      <c r="F9835" t="n">
        <v>230.4043117807067</v>
      </c>
      <c r="G9835" t="n">
        <v>179259.9644319524</v>
      </c>
    </row>
    <row r="9836">
      <c r="A9836" s="5" t="n"/>
      <c r="B9836" s="1" t="inlineStr">
        <is>
          <t>d_044_h_18</t>
        </is>
      </c>
      <c r="C9836" t="n">
        <v>53.23660845585997</v>
      </c>
      <c r="D9836" t="n">
        <v>224.4331749788161</v>
      </c>
      <c r="E9836" t="n">
        <v>261.238225585249</v>
      </c>
      <c r="F9836" t="n">
        <v>275.4654074021038</v>
      </c>
      <c r="G9836" t="n">
        <v>214512.0731094579</v>
      </c>
    </row>
    <row r="9837">
      <c r="A9837" s="5" t="n"/>
      <c r="B9837" s="1" t="inlineStr">
        <is>
          <t>d_044_h_19</t>
        </is>
      </c>
      <c r="C9837" t="n">
        <v>55.58655595198684</v>
      </c>
      <c r="D9837" t="n">
        <v>234.4743617543327</v>
      </c>
      <c r="E9837" t="n">
        <v>273.1831867945704</v>
      </c>
      <c r="F9837" t="n">
        <v>287.8885366847257</v>
      </c>
      <c r="G9837" t="n">
        <v>224328.423771312</v>
      </c>
    </row>
    <row r="9838">
      <c r="A9838" s="5" t="n"/>
      <c r="B9838" s="1" t="inlineStr">
        <is>
          <t>d_044_h_20</t>
        </is>
      </c>
      <c r="C9838" t="n">
        <v>60.21461547791113</v>
      </c>
      <c r="D9838" t="n">
        <v>253.9857898144285</v>
      </c>
      <c r="E9838" t="n">
        <v>295.5340290987795</v>
      </c>
      <c r="F9838" t="n">
        <v>311.4699466324833</v>
      </c>
      <c r="G9838" t="n">
        <v>242931.7198224023</v>
      </c>
    </row>
    <row r="9839">
      <c r="A9839" s="5" t="n"/>
      <c r="B9839" s="1" t="inlineStr">
        <is>
          <t>d_044_h_21</t>
        </is>
      </c>
      <c r="C9839" t="n">
        <v>57.91516315885112</v>
      </c>
      <c r="D9839" t="n">
        <v>244.2040287619163</v>
      </c>
      <c r="E9839" t="n">
        <v>284.3159969312004</v>
      </c>
      <c r="F9839" t="n">
        <v>300.4829342810351</v>
      </c>
      <c r="G9839" t="n">
        <v>233715.7204214213</v>
      </c>
    </row>
    <row r="9840">
      <c r="A9840" s="5" t="n"/>
      <c r="B9840" s="1" t="inlineStr">
        <is>
          <t>d_044_h_22</t>
        </is>
      </c>
      <c r="C9840" t="n">
        <v>54.96908256016039</v>
      </c>
      <c r="D9840" t="n">
        <v>231.7514532201216</v>
      </c>
      <c r="E9840" t="n">
        <v>270.6168840626317</v>
      </c>
      <c r="F9840" t="n">
        <v>284.8176306984503</v>
      </c>
      <c r="G9840" t="n">
        <v>221599.0727715873</v>
      </c>
    </row>
    <row r="9841">
      <c r="A9841" s="5" t="n"/>
      <c r="B9841" s="1" t="inlineStr">
        <is>
          <t>d_044_h_23</t>
        </is>
      </c>
      <c r="C9841" t="n">
        <v>32.12981035216151</v>
      </c>
      <c r="D9841" t="n">
        <v>135.5490105892576</v>
      </c>
      <c r="E9841" t="n">
        <v>158.1650992319398</v>
      </c>
      <c r="F9841" t="n">
        <v>166.6155029936879</v>
      </c>
      <c r="G9841" t="n">
        <v>129627.9093776646</v>
      </c>
    </row>
    <row r="9842">
      <c r="A9842" s="5" t="n"/>
      <c r="B9842" s="1" t="inlineStr">
        <is>
          <t>d_045_h_00</t>
        </is>
      </c>
      <c r="C9842" t="n">
        <v>17.97127739892175</v>
      </c>
      <c r="D9842" t="n">
        <v>75.75297383102381</v>
      </c>
      <c r="E9842" t="n">
        <v>88.00167356682475</v>
      </c>
      <c r="F9842" t="n">
        <v>93.14446410428823</v>
      </c>
      <c r="G9842" t="n">
        <v>72535.77205855002</v>
      </c>
    </row>
    <row r="9843">
      <c r="A9843" s="5" t="n"/>
      <c r="B9843" s="1" t="inlineStr">
        <is>
          <t>d_045_h_01</t>
        </is>
      </c>
      <c r="C9843" t="n">
        <v>9.835265159146491</v>
      </c>
      <c r="D9843" t="n">
        <v>41.4659812728155</v>
      </c>
      <c r="E9843" t="n">
        <v>48.28146384122174</v>
      </c>
      <c r="F9843" t="n">
        <v>50.91630475160186</v>
      </c>
      <c r="G9843" t="n">
        <v>39667.49173842915</v>
      </c>
    </row>
    <row r="9844">
      <c r="A9844" s="5" t="n"/>
      <c r="B9844" s="1" t="inlineStr">
        <is>
          <t>d_045_h_02</t>
        </is>
      </c>
      <c r="C9844" t="n">
        <v>6.157002570463717</v>
      </c>
      <c r="D9844" t="n">
        <v>25.95619950605396</v>
      </c>
      <c r="E9844" t="n">
        <v>30.27197412768732</v>
      </c>
      <c r="F9844" t="n">
        <v>31.85971779362221</v>
      </c>
      <c r="G9844" t="n">
        <v>24819.12865084423</v>
      </c>
    </row>
    <row r="9845">
      <c r="A9845" s="5" t="n"/>
      <c r="B9845" s="1" t="inlineStr">
        <is>
          <t>d_045_h_03</t>
        </is>
      </c>
      <c r="C9845" t="n">
        <v>4.742110069339339</v>
      </c>
      <c r="D9845" t="n">
        <v>19.99173816983992</v>
      </c>
      <c r="E9845" t="n">
        <v>23.24116856267962</v>
      </c>
      <c r="F9845" t="n">
        <v>24.57802039881156</v>
      </c>
      <c r="G9845" t="n">
        <v>19130.97914879381</v>
      </c>
    </row>
    <row r="9846">
      <c r="A9846" s="5" t="n"/>
      <c r="B9846" s="1" t="inlineStr">
        <is>
          <t>d_045_h_04</t>
        </is>
      </c>
      <c r="C9846" t="n">
        <v>3.913470569006627</v>
      </c>
      <c r="D9846" t="n">
        <v>16.50644612670154</v>
      </c>
      <c r="E9846" t="n">
        <v>19.22871445480935</v>
      </c>
      <c r="F9846" t="n">
        <v>20.30066832949146</v>
      </c>
      <c r="G9846" t="n">
        <v>15814.80092568445</v>
      </c>
    </row>
    <row r="9847">
      <c r="A9847" s="5" t="n"/>
      <c r="B9847" s="1" t="inlineStr">
        <is>
          <t>d_045_h_05</t>
        </is>
      </c>
      <c r="C9847" t="n">
        <v>5.293925385121684</v>
      </c>
      <c r="D9847" t="n">
        <v>22.32823209665073</v>
      </c>
      <c r="E9847" t="n">
        <v>26.02681893560214</v>
      </c>
      <c r="F9847" t="n">
        <v>27.4729115931465</v>
      </c>
      <c r="G9847" t="n">
        <v>21353.84108573334</v>
      </c>
    </row>
    <row r="9848">
      <c r="A9848" s="5" t="n"/>
      <c r="B9848" s="1" t="inlineStr">
        <is>
          <t>d_045_h_06</t>
        </is>
      </c>
      <c r="C9848" t="n">
        <v>13.92903977738749</v>
      </c>
      <c r="D9848" t="n">
        <v>58.75332956413183</v>
      </c>
      <c r="E9848" t="n">
        <v>68.40160858929556</v>
      </c>
      <c r="F9848" t="n">
        <v>72.23540208982617</v>
      </c>
      <c r="G9848" t="n">
        <v>56244.39546131944</v>
      </c>
    </row>
    <row r="9849">
      <c r="A9849" s="5" t="n"/>
      <c r="B9849" s="1" t="inlineStr">
        <is>
          <t>d_045_h_07</t>
        </is>
      </c>
      <c r="C9849" t="n">
        <v>27.52658121961172</v>
      </c>
      <c r="D9849" t="n">
        <v>116.0452547089417</v>
      </c>
      <c r="E9849" t="n">
        <v>134.9378966939638</v>
      </c>
      <c r="F9849" t="n">
        <v>142.4348135744213</v>
      </c>
      <c r="G9849" t="n">
        <v>110841.4592575218</v>
      </c>
    </row>
    <row r="9850">
      <c r="A9850" s="5" t="n"/>
      <c r="B9850" s="1" t="inlineStr">
        <is>
          <t>d_045_h_08</t>
        </is>
      </c>
      <c r="C9850" t="n">
        <v>30.09158623336694</v>
      </c>
      <c r="D9850" t="n">
        <v>126.8943237139328</v>
      </c>
      <c r="E9850" t="n">
        <v>148.1153981723074</v>
      </c>
      <c r="F9850" t="n">
        <v>156.0559019308727</v>
      </c>
      <c r="G9850" t="n">
        <v>121267.6002968894</v>
      </c>
    </row>
    <row r="9851">
      <c r="A9851" s="5" t="n"/>
      <c r="B9851" s="1" t="inlineStr">
        <is>
          <t>d_045_h_09</t>
        </is>
      </c>
      <c r="C9851" t="n">
        <v>29.2348314673293</v>
      </c>
      <c r="D9851" t="n">
        <v>123.2241860719032</v>
      </c>
      <c r="E9851" t="n">
        <v>143.0628963776988</v>
      </c>
      <c r="F9851" t="n">
        <v>150.9336666192053</v>
      </c>
      <c r="G9851" t="n">
        <v>117634.9040055633</v>
      </c>
    </row>
    <row r="9852">
      <c r="A9852" s="5" t="n"/>
      <c r="B9852" s="1" t="inlineStr">
        <is>
          <t>d_045_h_10</t>
        </is>
      </c>
      <c r="C9852" t="n">
        <v>25.03605838914689</v>
      </c>
      <c r="D9852" t="n">
        <v>105.5919157261235</v>
      </c>
      <c r="E9852" t="n">
        <v>122.8903359535795</v>
      </c>
      <c r="F9852" t="n">
        <v>129.804676565704</v>
      </c>
      <c r="G9852" t="n">
        <v>101144.078591583</v>
      </c>
    </row>
    <row r="9853">
      <c r="A9853" s="5" t="n"/>
      <c r="B9853" s="1" t="inlineStr">
        <is>
          <t>d_045_h_11</t>
        </is>
      </c>
      <c r="C9853" t="n">
        <v>23.71563321265574</v>
      </c>
      <c r="D9853" t="n">
        <v>100.0381322746602</v>
      </c>
      <c r="E9853" t="n">
        <v>116.4992901207415</v>
      </c>
      <c r="F9853" t="n">
        <v>123.115388353919</v>
      </c>
      <c r="G9853" t="n">
        <v>95855.21214648885</v>
      </c>
    </row>
    <row r="9854">
      <c r="A9854" s="5" t="n"/>
      <c r="B9854" s="1" t="inlineStr">
        <is>
          <t>d_045_h_12</t>
        </is>
      </c>
      <c r="C9854" t="n">
        <v>25.16635489671542</v>
      </c>
      <c r="D9854" t="n">
        <v>106.092683615974</v>
      </c>
      <c r="E9854" t="n">
        <v>123.4993888870889</v>
      </c>
      <c r="F9854" t="n">
        <v>130.0878902337887</v>
      </c>
      <c r="G9854" t="n">
        <v>101283.7907308856</v>
      </c>
    </row>
    <row r="9855">
      <c r="A9855" s="5" t="n"/>
      <c r="B9855" s="1" t="inlineStr">
        <is>
          <t>d_045_h_13</t>
        </is>
      </c>
      <c r="C9855" t="n">
        <v>28.99040782811527</v>
      </c>
      <c r="D9855" t="n">
        <v>122.1820174303394</v>
      </c>
      <c r="E9855" t="n">
        <v>142.256558408781</v>
      </c>
      <c r="F9855" t="n">
        <v>150.0163388780103</v>
      </c>
      <c r="G9855" t="n">
        <v>116713.8594941704</v>
      </c>
    </row>
    <row r="9856">
      <c r="A9856" s="5" t="n"/>
      <c r="B9856" s="1" t="inlineStr">
        <is>
          <t>d_045_h_14</t>
        </is>
      </c>
      <c r="C9856" t="n">
        <v>26.63273883889904</v>
      </c>
      <c r="D9856" t="n">
        <v>112.296660183341</v>
      </c>
      <c r="E9856" t="n">
        <v>130.893574445308</v>
      </c>
      <c r="F9856" t="n">
        <v>138.0202076225965</v>
      </c>
      <c r="G9856" t="n">
        <v>107401.1847140244</v>
      </c>
    </row>
    <row r="9857">
      <c r="A9857" s="5" t="n"/>
      <c r="B9857" s="1" t="inlineStr">
        <is>
          <t>d_045_h_15</t>
        </is>
      </c>
      <c r="C9857" t="n">
        <v>28.30926467847716</v>
      </c>
      <c r="D9857" t="n">
        <v>119.4107150964711</v>
      </c>
      <c r="E9857" t="n">
        <v>139.1041766036505</v>
      </c>
      <c r="F9857" t="n">
        <v>146.9022989509803</v>
      </c>
      <c r="G9857" t="n">
        <v>114351.5495051356</v>
      </c>
    </row>
    <row r="9858">
      <c r="A9858" s="5" t="n"/>
      <c r="B9858" s="1" t="inlineStr">
        <is>
          <t>d_045_h_16</t>
        </is>
      </c>
      <c r="C9858" t="n">
        <v>36.8458955423086</v>
      </c>
      <c r="D9858" t="n">
        <v>155.2851826921201</v>
      </c>
      <c r="E9858" t="n">
        <v>180.8934970334553</v>
      </c>
      <c r="F9858" t="n">
        <v>190.6288508138247</v>
      </c>
      <c r="G9858" t="n">
        <v>148294.9220641919</v>
      </c>
    </row>
    <row r="9859">
      <c r="A9859" s="5" t="n"/>
      <c r="B9859" s="1" t="inlineStr">
        <is>
          <t>d_045_h_17</t>
        </is>
      </c>
      <c r="C9859" t="n">
        <v>44.0791799991231</v>
      </c>
      <c r="D9859" t="n">
        <v>185.8196903214771</v>
      </c>
      <c r="E9859" t="n">
        <v>216.1285218779316</v>
      </c>
      <c r="F9859" t="n">
        <v>227.9714967121514</v>
      </c>
      <c r="G9859" t="n">
        <v>177615.0524166158</v>
      </c>
    </row>
    <row r="9860">
      <c r="A9860" s="5" t="n"/>
      <c r="B9860" s="1" t="inlineStr">
        <is>
          <t>d_045_h_18</t>
        </is>
      </c>
      <c r="C9860" t="n">
        <v>52.69830925786098</v>
      </c>
      <c r="D9860" t="n">
        <v>222.1731688450213</v>
      </c>
      <c r="E9860" t="n">
        <v>258.4381512180913</v>
      </c>
      <c r="F9860" t="n">
        <v>272.6721355655038</v>
      </c>
      <c r="G9860" t="n">
        <v>212399.1672133672</v>
      </c>
    </row>
    <row r="9861">
      <c r="A9861" s="5" t="n"/>
      <c r="B9861" s="1" t="inlineStr">
        <is>
          <t>d_045_h_19</t>
        </is>
      </c>
      <c r="C9861" t="n">
        <v>54.82445242022607</v>
      </c>
      <c r="D9861" t="n">
        <v>231.0438990501483</v>
      </c>
      <c r="E9861" t="n">
        <v>268.0966288220778</v>
      </c>
      <c r="F9861" t="n">
        <v>283.2971822002457</v>
      </c>
      <c r="G9861" t="n">
        <v>220818.7636821393</v>
      </c>
    </row>
    <row r="9862">
      <c r="A9862" s="5" t="n"/>
      <c r="B9862" s="1" t="inlineStr">
        <is>
          <t>d_045_h_20</t>
        </is>
      </c>
      <c r="C9862" t="n">
        <v>58.52849529770877</v>
      </c>
      <c r="D9862" t="n">
        <v>246.7637115516607</v>
      </c>
      <c r="E9862" t="n">
        <v>287.2673067847103</v>
      </c>
      <c r="F9862" t="n">
        <v>303.1590200744015</v>
      </c>
      <c r="G9862" t="n">
        <v>236100.2022862408</v>
      </c>
    </row>
    <row r="9863">
      <c r="A9863" s="5" t="n"/>
      <c r="B9863" s="1" t="inlineStr">
        <is>
          <t>d_045_h_21</t>
        </is>
      </c>
      <c r="C9863" t="n">
        <v>56.35851731414592</v>
      </c>
      <c r="D9863" t="n">
        <v>237.6087217702068</v>
      </c>
      <c r="E9863" t="n">
        <v>277.0120123559141</v>
      </c>
      <c r="F9863" t="n">
        <v>291.4725637254293</v>
      </c>
      <c r="G9863" t="n">
        <v>226990.5722416897</v>
      </c>
    </row>
    <row r="9864">
      <c r="A9864" s="5" t="n"/>
      <c r="B9864" s="1" t="inlineStr">
        <is>
          <t>d_045_h_22</t>
        </is>
      </c>
      <c r="C9864" t="n">
        <v>56.08685107962994</v>
      </c>
      <c r="D9864" t="n">
        <v>236.434892403572</v>
      </c>
      <c r="E9864" t="n">
        <v>275.0016235572331</v>
      </c>
      <c r="F9864" t="n">
        <v>289.268785520092</v>
      </c>
      <c r="G9864" t="n">
        <v>225543.6183537363</v>
      </c>
    </row>
    <row r="9865">
      <c r="A9865" s="5" t="n"/>
      <c r="B9865" s="1" t="inlineStr">
        <is>
          <t>d_045_h_23</t>
        </is>
      </c>
      <c r="C9865" t="n">
        <v>32.69055153440175</v>
      </c>
      <c r="D9865" t="n">
        <v>137.8451506784742</v>
      </c>
      <c r="E9865" t="n">
        <v>160.5220004792124</v>
      </c>
      <c r="F9865" t="n">
        <v>169.4417894794612</v>
      </c>
      <c r="G9865" t="n">
        <v>131893.9774540933</v>
      </c>
    </row>
    <row r="9866">
      <c r="A9866" s="5" t="n"/>
      <c r="B9866" s="1" t="inlineStr">
        <is>
          <t>d_046_h_00</t>
        </is>
      </c>
      <c r="C9866" t="n">
        <v>17.74653299975371</v>
      </c>
      <c r="D9866" t="n">
        <v>74.78583520345836</v>
      </c>
      <c r="E9866" t="n">
        <v>87.08089171037847</v>
      </c>
      <c r="F9866" t="n">
        <v>91.71681106303502</v>
      </c>
      <c r="G9866" t="n">
        <v>71374.29891957903</v>
      </c>
    </row>
    <row r="9867">
      <c r="A9867" s="5" t="n"/>
      <c r="B9867" s="1" t="inlineStr">
        <is>
          <t>d_046_h_01</t>
        </is>
      </c>
      <c r="C9867" t="n">
        <v>10.04124034258348</v>
      </c>
      <c r="D9867" t="n">
        <v>42.34095862694072</v>
      </c>
      <c r="E9867" t="n">
        <v>49.18567330865434</v>
      </c>
      <c r="F9867" t="n">
        <v>52.01330989964323</v>
      </c>
      <c r="G9867" t="n">
        <v>40509.40463581646</v>
      </c>
    </row>
    <row r="9868">
      <c r="A9868" s="5" t="n"/>
      <c r="B9868" s="1" t="inlineStr">
        <is>
          <t>d_046_h_02</t>
        </is>
      </c>
      <c r="C9868" t="n">
        <v>6.089594175283244</v>
      </c>
      <c r="D9868" t="n">
        <v>25.67167124377706</v>
      </c>
      <c r="E9868" t="n">
        <v>29.92975800097178</v>
      </c>
      <c r="F9868" t="n">
        <v>31.46467890255324</v>
      </c>
      <c r="G9868" t="n">
        <v>24499.39776020555</v>
      </c>
    </row>
    <row r="9869">
      <c r="A9869" s="5" t="n"/>
      <c r="B9869" s="1" t="inlineStr">
        <is>
          <t>d_046_h_03</t>
        </is>
      </c>
      <c r="C9869" t="n">
        <v>4.728384395870875</v>
      </c>
      <c r="D9869" t="n">
        <v>19.92735048227048</v>
      </c>
      <c r="E9869" t="n">
        <v>23.13178404458989</v>
      </c>
      <c r="F9869" t="n">
        <v>24.43576705754049</v>
      </c>
      <c r="G9869" t="n">
        <v>19034.81807870708</v>
      </c>
    </row>
    <row r="9870">
      <c r="A9870" s="5" t="n"/>
      <c r="B9870" s="1" t="inlineStr">
        <is>
          <t>d_046_h_04</t>
        </is>
      </c>
      <c r="C9870" t="n">
        <v>3.935680613968761</v>
      </c>
      <c r="D9870" t="n">
        <v>16.59393846962704</v>
      </c>
      <c r="E9870" t="n">
        <v>19.33128304228798</v>
      </c>
      <c r="F9870" t="n">
        <v>20.39299750812549</v>
      </c>
      <c r="G9870" t="n">
        <v>15858.25585089173</v>
      </c>
    </row>
    <row r="9871">
      <c r="A9871" s="5" t="n"/>
      <c r="B9871" s="1" t="inlineStr">
        <is>
          <t>d_046_h_05</t>
        </is>
      </c>
      <c r="C9871" t="n">
        <v>5.331719709103258</v>
      </c>
      <c r="D9871" t="n">
        <v>22.47645951781351</v>
      </c>
      <c r="E9871" t="n">
        <v>26.17351134775703</v>
      </c>
      <c r="F9871" t="n">
        <v>27.5599281966083</v>
      </c>
      <c r="G9871" t="n">
        <v>21476.54832569778</v>
      </c>
    </row>
    <row r="9872">
      <c r="A9872" s="5" t="n"/>
      <c r="B9872" s="1" t="inlineStr">
        <is>
          <t>d_046_h_06</t>
        </is>
      </c>
      <c r="C9872" t="n">
        <v>14.26497677235777</v>
      </c>
      <c r="D9872" t="n">
        <v>60.13559099800486</v>
      </c>
      <c r="E9872" t="n">
        <v>70.00485179210646</v>
      </c>
      <c r="F9872" t="n">
        <v>73.92754205575092</v>
      </c>
      <c r="G9872" t="n">
        <v>57522.72376064249</v>
      </c>
    </row>
    <row r="9873">
      <c r="A9873" s="5" t="n"/>
      <c r="B9873" s="1" t="inlineStr">
        <is>
          <t>d_046_h_07</t>
        </is>
      </c>
      <c r="C9873" t="n">
        <v>27.00765235527624</v>
      </c>
      <c r="D9873" t="n">
        <v>113.8672578206477</v>
      </c>
      <c r="E9873" t="n">
        <v>132.4591610436313</v>
      </c>
      <c r="F9873" t="n">
        <v>139.7467304631634</v>
      </c>
      <c r="G9873" t="n">
        <v>108760.1871689815</v>
      </c>
    </row>
    <row r="9874">
      <c r="A9874" s="5" t="n"/>
      <c r="B9874" s="1" t="inlineStr">
        <is>
          <t>d_046_h_08</t>
        </is>
      </c>
      <c r="C9874" t="n">
        <v>30.01517551134621</v>
      </c>
      <c r="D9874" t="n">
        <v>126.5276053379214</v>
      </c>
      <c r="E9874" t="n">
        <v>147.3917454470202</v>
      </c>
      <c r="F9874" t="n">
        <v>155.5238162752861</v>
      </c>
      <c r="G9874" t="n">
        <v>120981.8178998971</v>
      </c>
    </row>
    <row r="9875">
      <c r="A9875" s="5" t="n"/>
      <c r="B9875" s="1" t="inlineStr">
        <is>
          <t>d_046_h_09</t>
        </is>
      </c>
      <c r="C9875" t="n">
        <v>29.37009915928943</v>
      </c>
      <c r="D9875" t="n">
        <v>123.7990029195941</v>
      </c>
      <c r="E9875" t="n">
        <v>144.1277714603089</v>
      </c>
      <c r="F9875" t="n">
        <v>152.2014640022851</v>
      </c>
      <c r="G9875" t="n">
        <v>118375.7480390881</v>
      </c>
    </row>
    <row r="9876">
      <c r="A9876" s="5" t="n"/>
      <c r="B9876" s="1" t="inlineStr">
        <is>
          <t>d_046_h_10</t>
        </is>
      </c>
      <c r="C9876" t="n">
        <v>24.63689582788135</v>
      </c>
      <c r="D9876" t="n">
        <v>103.8469374622952</v>
      </c>
      <c r="E9876" t="n">
        <v>120.7369036648163</v>
      </c>
      <c r="F9876" t="n">
        <v>127.4932014218489</v>
      </c>
      <c r="G9876" t="n">
        <v>99339.57711883806</v>
      </c>
    </row>
    <row r="9877">
      <c r="A9877" s="5" t="n"/>
      <c r="B9877" s="1" t="inlineStr">
        <is>
          <t>d_046_h_11</t>
        </is>
      </c>
      <c r="C9877" t="n">
        <v>23.76223872653062</v>
      </c>
      <c r="D9877" t="n">
        <v>100.1796678876632</v>
      </c>
      <c r="E9877" t="n">
        <v>116.5979598951367</v>
      </c>
      <c r="F9877" t="n">
        <v>122.9585067256393</v>
      </c>
      <c r="G9877" t="n">
        <v>95662.58735644638</v>
      </c>
    </row>
    <row r="9878">
      <c r="A9878" s="5" t="n"/>
      <c r="B9878" s="1" t="inlineStr">
        <is>
          <t>d_046_h_12</t>
        </is>
      </c>
      <c r="C9878" t="n">
        <v>24.91303388504499</v>
      </c>
      <c r="D9878" t="n">
        <v>105.0157228344333</v>
      </c>
      <c r="E9878" t="n">
        <v>122.1696069508607</v>
      </c>
      <c r="F9878" t="n">
        <v>129.0557376506893</v>
      </c>
      <c r="G9878" t="n">
        <v>100480.3050498915</v>
      </c>
    </row>
    <row r="9879">
      <c r="A9879" s="5" t="n"/>
      <c r="B9879" s="1" t="inlineStr">
        <is>
          <t>d_046_h_13</t>
        </is>
      </c>
      <c r="C9879" t="n">
        <v>30.07479689370679</v>
      </c>
      <c r="D9879" t="n">
        <v>126.7316931484442</v>
      </c>
      <c r="E9879" t="n">
        <v>147.2575802928587</v>
      </c>
      <c r="F9879" t="n">
        <v>155.4997632044723</v>
      </c>
      <c r="G9879" t="n">
        <v>121252.5958523053</v>
      </c>
    </row>
    <row r="9880">
      <c r="A9880" s="5" t="n"/>
      <c r="B9880" s="1" t="inlineStr">
        <is>
          <t>d_046_h_14</t>
        </is>
      </c>
      <c r="C9880" t="n">
        <v>26.63411072406829</v>
      </c>
      <c r="D9880" t="n">
        <v>112.3176476023278</v>
      </c>
      <c r="E9880" t="n">
        <v>130.5590409424732</v>
      </c>
      <c r="F9880" t="n">
        <v>138.0725683765517</v>
      </c>
      <c r="G9880" t="n">
        <v>107514.9521290351</v>
      </c>
    </row>
    <row r="9881">
      <c r="A9881" s="5" t="n"/>
      <c r="B9881" s="1" t="inlineStr">
        <is>
          <t>d_046_h_15</t>
        </is>
      </c>
      <c r="C9881" t="n">
        <v>28.68637100924981</v>
      </c>
      <c r="D9881" t="n">
        <v>120.9230005767029</v>
      </c>
      <c r="E9881" t="n">
        <v>140.775649774162</v>
      </c>
      <c r="F9881" t="n">
        <v>148.6272297729671</v>
      </c>
      <c r="G9881" t="n">
        <v>115659.668412383</v>
      </c>
    </row>
    <row r="9882">
      <c r="A9882" s="5" t="n"/>
      <c r="B9882" s="1" t="inlineStr">
        <is>
          <t>d_046_h_16</t>
        </is>
      </c>
      <c r="C9882" t="n">
        <v>37.28560347767203</v>
      </c>
      <c r="D9882" t="n">
        <v>157.255396539897</v>
      </c>
      <c r="E9882" t="n">
        <v>183.1768712764919</v>
      </c>
      <c r="F9882" t="n">
        <v>193.5077793772576</v>
      </c>
      <c r="G9882" t="n">
        <v>150590.4896130404</v>
      </c>
    </row>
    <row r="9883">
      <c r="A9883" s="5" t="n"/>
      <c r="B9883" s="1" t="inlineStr">
        <is>
          <t>d_046_h_17</t>
        </is>
      </c>
      <c r="C9883" t="n">
        <v>44.68715749001525</v>
      </c>
      <c r="D9883" t="n">
        <v>188.3516182321482</v>
      </c>
      <c r="E9883" t="n">
        <v>219.269767224201</v>
      </c>
      <c r="F9883" t="n">
        <v>231.3918681024841</v>
      </c>
      <c r="G9883" t="n">
        <v>180312.4323708357</v>
      </c>
    </row>
    <row r="9884">
      <c r="A9884" s="5" t="n"/>
      <c r="B9884" s="1" t="inlineStr">
        <is>
          <t>d_046_h_18</t>
        </is>
      </c>
      <c r="C9884" t="n">
        <v>52.18301014611006</v>
      </c>
      <c r="D9884" t="n">
        <v>220.0277855227368</v>
      </c>
      <c r="E9884" t="n">
        <v>255.4288062997945</v>
      </c>
      <c r="F9884" t="n">
        <v>270.4028415502495</v>
      </c>
      <c r="G9884" t="n">
        <v>210716.9205712302</v>
      </c>
    </row>
    <row r="9885">
      <c r="A9885" s="5" t="n"/>
      <c r="B9885" s="1" t="inlineStr">
        <is>
          <t>d_046_h_19</t>
        </is>
      </c>
      <c r="C9885" t="n">
        <v>56.3308856718558</v>
      </c>
      <c r="D9885" t="n">
        <v>237.5421820803606</v>
      </c>
      <c r="E9885" t="n">
        <v>276.7374651440344</v>
      </c>
      <c r="F9885" t="n">
        <v>291.9125416385707</v>
      </c>
      <c r="G9885" t="n">
        <v>227112.0415799959</v>
      </c>
    </row>
    <row r="9886">
      <c r="A9886" s="5" t="n"/>
      <c r="B9886" s="1" t="inlineStr">
        <is>
          <t>d_046_h_20</t>
        </is>
      </c>
      <c r="C9886" t="n">
        <v>58.95550097372458</v>
      </c>
      <c r="D9886" t="n">
        <v>248.6072014808688</v>
      </c>
      <c r="E9886" t="n">
        <v>289.6237344598694</v>
      </c>
      <c r="F9886" t="n">
        <v>305.6275757634914</v>
      </c>
      <c r="G9886" t="n">
        <v>237949.3389775359</v>
      </c>
    </row>
    <row r="9887">
      <c r="A9887" s="5" t="n"/>
      <c r="B9887" s="1" t="inlineStr">
        <is>
          <t>d_046_h_21</t>
        </is>
      </c>
      <c r="C9887" t="n">
        <v>56.61511238508906</v>
      </c>
      <c r="D9887" t="n">
        <v>238.7258196808838</v>
      </c>
      <c r="E9887" t="n">
        <v>278.3119660703711</v>
      </c>
      <c r="F9887" t="n">
        <v>293.0162196621579</v>
      </c>
      <c r="G9887" t="n">
        <v>228070.2468617549</v>
      </c>
    </row>
    <row r="9888">
      <c r="A9888" s="5" t="n"/>
      <c r="B9888" s="1" t="inlineStr">
        <is>
          <t>d_046_h_22</t>
        </is>
      </c>
      <c r="C9888" t="n">
        <v>55.43962079532319</v>
      </c>
      <c r="D9888" t="n">
        <v>233.592390140456</v>
      </c>
      <c r="E9888" t="n">
        <v>271.4886161585078</v>
      </c>
      <c r="F9888" t="n">
        <v>286.5121179785466</v>
      </c>
      <c r="G9888" t="n">
        <v>223130.5215409517</v>
      </c>
    </row>
    <row r="9889">
      <c r="A9889" s="5" t="n"/>
      <c r="B9889" s="1" t="inlineStr">
        <is>
          <t>d_046_h_23</t>
        </is>
      </c>
      <c r="C9889" t="n">
        <v>32.35225254506375</v>
      </c>
      <c r="D9889" t="n">
        <v>136.3738126127687</v>
      </c>
      <c r="E9889" t="n">
        <v>158.6846364262603</v>
      </c>
      <c r="F9889" t="n">
        <v>167.329977435423</v>
      </c>
      <c r="G9889" t="n">
        <v>130295.1732818721</v>
      </c>
    </row>
    <row r="9890">
      <c r="A9890" s="5" t="n"/>
      <c r="B9890" s="1" t="inlineStr">
        <is>
          <t>d_047_h_00</t>
        </is>
      </c>
      <c r="C9890" t="n">
        <v>17.96758402525399</v>
      </c>
      <c r="D9890" t="n">
        <v>75.71546664517714</v>
      </c>
      <c r="E9890" t="n">
        <v>87.97264830400641</v>
      </c>
      <c r="F9890" t="n">
        <v>92.83181443077667</v>
      </c>
      <c r="G9890" t="n">
        <v>72373.38431078861</v>
      </c>
    </row>
    <row r="9891">
      <c r="A9891" s="5" t="n"/>
      <c r="B9891" s="1" t="inlineStr">
        <is>
          <t>d_047_h_01</t>
        </is>
      </c>
      <c r="C9891" t="n">
        <v>9.943800162220251</v>
      </c>
      <c r="D9891" t="n">
        <v>41.948215706766</v>
      </c>
      <c r="E9891" t="n">
        <v>48.91773449060484</v>
      </c>
      <c r="F9891" t="n">
        <v>51.67252219220252</v>
      </c>
      <c r="G9891" t="n">
        <v>40149.82457764072</v>
      </c>
    </row>
    <row r="9892">
      <c r="A9892" s="5" t="n"/>
      <c r="B9892" s="1" t="inlineStr">
        <is>
          <t>d_047_h_02</t>
        </is>
      </c>
      <c r="C9892" t="n">
        <v>6.098875149747893</v>
      </c>
      <c r="D9892" t="n">
        <v>25.7222785863396</v>
      </c>
      <c r="E9892" t="n">
        <v>29.87373185519065</v>
      </c>
      <c r="F9892" t="n">
        <v>31.55840426885693</v>
      </c>
      <c r="G9892" t="n">
        <v>24643.2164601262</v>
      </c>
    </row>
    <row r="9893">
      <c r="A9893" s="5" t="n"/>
      <c r="B9893" s="1" t="inlineStr">
        <is>
          <t>d_047_h_03</t>
        </is>
      </c>
      <c r="C9893" t="n">
        <v>4.655710371980947</v>
      </c>
      <c r="D9893" t="n">
        <v>19.62142643247079</v>
      </c>
      <c r="E9893" t="n">
        <v>22.8542856178334</v>
      </c>
      <c r="F9893" t="n">
        <v>24.05978108059212</v>
      </c>
      <c r="G9893" t="n">
        <v>18745.32075653262</v>
      </c>
    </row>
    <row r="9894">
      <c r="A9894" s="5" t="n"/>
      <c r="B9894" s="1" t="inlineStr">
        <is>
          <t>d_047_h_04</t>
        </is>
      </c>
      <c r="C9894" t="n">
        <v>3.996429234739151</v>
      </c>
      <c r="D9894" t="n">
        <v>16.8482451663789</v>
      </c>
      <c r="E9894" t="n">
        <v>19.57906620296112</v>
      </c>
      <c r="F9894" t="n">
        <v>20.68142601336018</v>
      </c>
      <c r="G9894" t="n">
        <v>16104.73401908735</v>
      </c>
    </row>
    <row r="9895">
      <c r="A9895" s="5" t="n"/>
      <c r="B9895" s="1" t="inlineStr">
        <is>
          <t>d_047_h_05</t>
        </is>
      </c>
      <c r="C9895" t="n">
        <v>5.27031966493457</v>
      </c>
      <c r="D9895" t="n">
        <v>22.21459832898953</v>
      </c>
      <c r="E9895" t="n">
        <v>25.87005804991666</v>
      </c>
      <c r="F9895" t="n">
        <v>27.30786743418787</v>
      </c>
      <c r="G9895" t="n">
        <v>21254.68410700077</v>
      </c>
    </row>
    <row r="9896">
      <c r="A9896" s="5" t="n"/>
      <c r="B9896" s="1" t="inlineStr">
        <is>
          <t>d_047_h_06</t>
        </is>
      </c>
      <c r="C9896" t="n">
        <v>14.10627712407257</v>
      </c>
      <c r="D9896" t="n">
        <v>59.45702576239589</v>
      </c>
      <c r="E9896" t="n">
        <v>69.30337883614865</v>
      </c>
      <c r="F9896" t="n">
        <v>72.98494844249139</v>
      </c>
      <c r="G9896" t="n">
        <v>56775.54528497288</v>
      </c>
    </row>
    <row r="9897">
      <c r="A9897" s="5" t="n"/>
      <c r="B9897" s="1" t="inlineStr">
        <is>
          <t>d_047_h_07</t>
        </is>
      </c>
      <c r="C9897" t="n">
        <v>27.63451929846266</v>
      </c>
      <c r="D9897" t="n">
        <v>116.4846671681255</v>
      </c>
      <c r="E9897" t="n">
        <v>135.5596297130913</v>
      </c>
      <c r="F9897" t="n">
        <v>143.1306850227407</v>
      </c>
      <c r="G9897" t="n">
        <v>111328.6015045925</v>
      </c>
    </row>
    <row r="9898">
      <c r="A9898" s="5" t="n"/>
      <c r="B9898" s="1" t="inlineStr">
        <is>
          <t>d_047_h_08</t>
        </is>
      </c>
      <c r="C9898" t="n">
        <v>30.03970035693263</v>
      </c>
      <c r="D9898" t="n">
        <v>126.6636926733197</v>
      </c>
      <c r="E9898" t="n">
        <v>147.3734351461211</v>
      </c>
      <c r="F9898" t="n">
        <v>155.4986165324607</v>
      </c>
      <c r="G9898" t="n">
        <v>121168.747625733</v>
      </c>
    </row>
    <row r="9899">
      <c r="A9899" s="5" t="n"/>
      <c r="B9899" s="1" t="inlineStr">
        <is>
          <t>d_047_h_09</t>
        </is>
      </c>
      <c r="C9899" t="n">
        <v>29.00488503219875</v>
      </c>
      <c r="D9899" t="n">
        <v>122.2358120947308</v>
      </c>
      <c r="E9899" t="n">
        <v>142.3075340849166</v>
      </c>
      <c r="F9899" t="n">
        <v>150.1671655694449</v>
      </c>
      <c r="G9899" t="n">
        <v>116864.9490423441</v>
      </c>
    </row>
    <row r="9900">
      <c r="A9900" s="5" t="n"/>
      <c r="B9900" s="1" t="inlineStr">
        <is>
          <t>d_047_h_10</t>
        </is>
      </c>
      <c r="C9900" t="n">
        <v>25.25853965317839</v>
      </c>
      <c r="D9900" t="n">
        <v>106.4963309033369</v>
      </c>
      <c r="E9900" t="n">
        <v>123.8568503451204</v>
      </c>
      <c r="F9900" t="n">
        <v>130.6315500297844</v>
      </c>
      <c r="G9900" t="n">
        <v>101826.6390074094</v>
      </c>
    </row>
    <row r="9901">
      <c r="A9901" s="5" t="n"/>
      <c r="B9901" s="1" t="inlineStr">
        <is>
          <t>d_047_h_11</t>
        </is>
      </c>
      <c r="C9901" t="n">
        <v>23.7363306140781</v>
      </c>
      <c r="D9901" t="n">
        <v>100.0359419978921</v>
      </c>
      <c r="E9901" t="n">
        <v>116.0999522261085</v>
      </c>
      <c r="F9901" t="n">
        <v>122.9531939742935</v>
      </c>
      <c r="G9901" t="n">
        <v>95817.21993018081</v>
      </c>
    </row>
    <row r="9902">
      <c r="A9902" s="5" t="n"/>
      <c r="B9902" s="1" t="inlineStr">
        <is>
          <t>d_047_h_12</t>
        </is>
      </c>
      <c r="C9902" t="n">
        <v>24.68609313144785</v>
      </c>
      <c r="D9902" t="n">
        <v>104.0547989510299</v>
      </c>
      <c r="E9902" t="n">
        <v>120.9473554421826</v>
      </c>
      <c r="F9902" t="n">
        <v>127.7478656053118</v>
      </c>
      <c r="G9902" t="n">
        <v>99504.04976568883</v>
      </c>
    </row>
    <row r="9903">
      <c r="A9903" s="5" t="n"/>
      <c r="B9903" s="1" t="inlineStr">
        <is>
          <t>d_047_h_13</t>
        </is>
      </c>
      <c r="C9903" t="n">
        <v>29.44027657898684</v>
      </c>
      <c r="D9903" t="n">
        <v>124.172696673087</v>
      </c>
      <c r="E9903" t="n">
        <v>144.4777048849904</v>
      </c>
      <c r="F9903" t="n">
        <v>152.6484746411249</v>
      </c>
      <c r="G9903" t="n">
        <v>119019.5026740273</v>
      </c>
    </row>
    <row r="9904">
      <c r="A9904" s="5" t="n"/>
      <c r="B9904" s="1" t="inlineStr">
        <is>
          <t>d_047_h_14</t>
        </is>
      </c>
      <c r="C9904" t="n">
        <v>26.29553846702387</v>
      </c>
      <c r="D9904" t="n">
        <v>110.7903234231362</v>
      </c>
      <c r="E9904" t="n">
        <v>128.7745038890315</v>
      </c>
      <c r="F9904" t="n">
        <v>135.9717933600109</v>
      </c>
      <c r="G9904" t="n">
        <v>105893.6513652595</v>
      </c>
    </row>
    <row r="9905">
      <c r="A9905" s="5" t="n"/>
      <c r="B9905" s="1" t="inlineStr">
        <is>
          <t>d_047_h_15</t>
        </is>
      </c>
      <c r="C9905" t="n">
        <v>28.19482959586128</v>
      </c>
      <c r="D9905" t="n">
        <v>118.8845013719002</v>
      </c>
      <c r="E9905" t="n">
        <v>138.5173792727576</v>
      </c>
      <c r="F9905" t="n">
        <v>145.9964453878594</v>
      </c>
      <c r="G9905" t="n">
        <v>113708.9887338415</v>
      </c>
    </row>
    <row r="9906">
      <c r="A9906" s="5" t="n"/>
      <c r="B9906" s="1" t="inlineStr">
        <is>
          <t>d_047_h_16</t>
        </is>
      </c>
      <c r="C9906" t="n">
        <v>36.24090277249972</v>
      </c>
      <c r="D9906" t="n">
        <v>152.8321775042295</v>
      </c>
      <c r="E9906" t="n">
        <v>177.7960686264172</v>
      </c>
      <c r="F9906" t="n">
        <v>188.0813303774655</v>
      </c>
      <c r="G9906" t="n">
        <v>146445.8383034549</v>
      </c>
    </row>
    <row r="9907">
      <c r="A9907" s="5" t="n"/>
      <c r="B9907" s="1" t="inlineStr">
        <is>
          <t>d_047_h_17</t>
        </is>
      </c>
      <c r="C9907" t="n">
        <v>44.82464293898438</v>
      </c>
      <c r="D9907" t="n">
        <v>188.9414764409858</v>
      </c>
      <c r="E9907" t="n">
        <v>220.0032133439464</v>
      </c>
      <c r="F9907" t="n">
        <v>232.1271546115799</v>
      </c>
      <c r="G9907" t="n">
        <v>180668.0110142216</v>
      </c>
    </row>
    <row r="9908">
      <c r="A9908" s="5" t="n"/>
      <c r="B9908" s="1" t="inlineStr">
        <is>
          <t>d_047_h_18</t>
        </is>
      </c>
      <c r="C9908" t="n">
        <v>53.09595899977971</v>
      </c>
      <c r="D9908" t="n">
        <v>223.884790295573</v>
      </c>
      <c r="E9908" t="n">
        <v>261.1770960269329</v>
      </c>
      <c r="F9908" t="n">
        <v>275.1366328400144</v>
      </c>
      <c r="G9908" t="n">
        <v>213924.9306134039</v>
      </c>
    </row>
    <row r="9909">
      <c r="A9909" s="5" t="n"/>
      <c r="B9909" s="1" t="inlineStr">
        <is>
          <t>d_047_h_19</t>
        </is>
      </c>
      <c r="C9909" t="n">
        <v>54.09086737338946</v>
      </c>
      <c r="D9909" t="n">
        <v>228.1943662653296</v>
      </c>
      <c r="E9909" t="n">
        <v>265.4119434740147</v>
      </c>
      <c r="F9909" t="n">
        <v>281.0772123228504</v>
      </c>
      <c r="G9909" t="n">
        <v>218776.0735134234</v>
      </c>
    </row>
    <row r="9910">
      <c r="A9910" s="5" t="n"/>
      <c r="B9910" s="1" t="inlineStr">
        <is>
          <t>d_047_h_20</t>
        </is>
      </c>
      <c r="C9910" t="n">
        <v>60.04816418683531</v>
      </c>
      <c r="D9910" t="n">
        <v>253.1412361239062</v>
      </c>
      <c r="E9910" t="n">
        <v>294.4318343312547</v>
      </c>
      <c r="F9910" t="n">
        <v>311.0799044066164</v>
      </c>
      <c r="G9910" t="n">
        <v>242128.1766551845</v>
      </c>
    </row>
    <row r="9911">
      <c r="A9911" s="5" t="n"/>
      <c r="B9911" s="1" t="inlineStr">
        <is>
          <t>d_047_h_21</t>
        </is>
      </c>
      <c r="C9911" t="n">
        <v>57.75076690319947</v>
      </c>
      <c r="D9911" t="n">
        <v>243.509220306517</v>
      </c>
      <c r="E9911" t="n">
        <v>283.8424460898179</v>
      </c>
      <c r="F9911" t="n">
        <v>298.8369380321655</v>
      </c>
      <c r="G9911" t="n">
        <v>232648.9523358624</v>
      </c>
    </row>
    <row r="9912">
      <c r="A9912" s="5" t="n"/>
      <c r="B9912" s="1" t="inlineStr">
        <is>
          <t>d_047_h_22</t>
        </is>
      </c>
      <c r="C9912" t="n">
        <v>55.66071480963258</v>
      </c>
      <c r="D9912" t="n">
        <v>234.6599876272787</v>
      </c>
      <c r="E9912" t="n">
        <v>272.6740117576468</v>
      </c>
      <c r="F9912" t="n">
        <v>288.1636569277186</v>
      </c>
      <c r="G9912" t="n">
        <v>224459.1312886743</v>
      </c>
    </row>
    <row r="9913">
      <c r="A9913" s="5" t="n"/>
      <c r="B9913" s="1" t="inlineStr">
        <is>
          <t>d_047_h_23</t>
        </is>
      </c>
      <c r="C9913" t="n">
        <v>32.77333355170303</v>
      </c>
      <c r="D9913" t="n">
        <v>138.2455802641526</v>
      </c>
      <c r="E9913" t="n">
        <v>160.887521378417</v>
      </c>
      <c r="F9913" t="n">
        <v>169.8931597546469</v>
      </c>
      <c r="G9913" t="n">
        <v>132325.1671521353</v>
      </c>
    </row>
    <row r="9914">
      <c r="A9914" s="5" t="n"/>
      <c r="B9914" s="1" t="inlineStr">
        <is>
          <t>d_048_h_00</t>
        </is>
      </c>
      <c r="C9914" t="n">
        <v>18.25246514130324</v>
      </c>
      <c r="D9914" t="n">
        <v>76.9351724731159</v>
      </c>
      <c r="E9914" t="n">
        <v>89.50263035276079</v>
      </c>
      <c r="F9914" t="n">
        <v>94.41749326303191</v>
      </c>
      <c r="G9914" t="n">
        <v>73471.10753425317</v>
      </c>
    </row>
    <row r="9915">
      <c r="A9915" s="5" t="n"/>
      <c r="B9915" s="1" t="inlineStr">
        <is>
          <t>d_048_h_01</t>
        </is>
      </c>
      <c r="C9915" t="n">
        <v>9.889152247040606</v>
      </c>
      <c r="D9915" t="n">
        <v>41.68471972958848</v>
      </c>
      <c r="E9915" t="n">
        <v>48.45943271373536</v>
      </c>
      <c r="F9915" t="n">
        <v>51.20182144349126</v>
      </c>
      <c r="G9915" t="n">
        <v>39911.46484923751</v>
      </c>
    </row>
    <row r="9916">
      <c r="A9916" s="5" t="n"/>
      <c r="B9916" s="1" t="inlineStr">
        <is>
          <t>d_048_h_02</t>
        </is>
      </c>
      <c r="C9916" t="n">
        <v>6.077222055069222</v>
      </c>
      <c r="D9916" t="n">
        <v>25.61141257896749</v>
      </c>
      <c r="E9916" t="n">
        <v>29.72644963118329</v>
      </c>
      <c r="F9916" t="n">
        <v>31.44815019597898</v>
      </c>
      <c r="G9916" t="n">
        <v>24497.60491012298</v>
      </c>
    </row>
    <row r="9917">
      <c r="A9917" s="5" t="n"/>
      <c r="B9917" s="1" t="inlineStr">
        <is>
          <t>d_048_h_03</t>
        </is>
      </c>
      <c r="C9917" t="n">
        <v>4.823702397745096</v>
      </c>
      <c r="D9917" t="n">
        <v>20.32560846723393</v>
      </c>
      <c r="E9917" t="n">
        <v>23.62386138037071</v>
      </c>
      <c r="F9917" t="n">
        <v>24.93624752202663</v>
      </c>
      <c r="G9917" t="n">
        <v>19431.04230151433</v>
      </c>
    </row>
    <row r="9918">
      <c r="A9918" s="5" t="n"/>
      <c r="B9918" s="1" t="inlineStr">
        <is>
          <t>d_048_h_04</t>
        </is>
      </c>
      <c r="C9918" t="n">
        <v>3.939914797095079</v>
      </c>
      <c r="D9918" t="n">
        <v>16.60409757456012</v>
      </c>
      <c r="E9918" t="n">
        <v>19.30555921633808</v>
      </c>
      <c r="F9918" t="n">
        <v>20.34559266280365</v>
      </c>
      <c r="G9918" t="n">
        <v>15857.04194950634</v>
      </c>
    </row>
    <row r="9919">
      <c r="A9919" s="5" t="n"/>
      <c r="B9919" s="1" t="inlineStr">
        <is>
          <t>d_048_h_05</t>
        </is>
      </c>
      <c r="C9919" t="n">
        <v>5.266368677641196</v>
      </c>
      <c r="D9919" t="n">
        <v>22.2161328051998</v>
      </c>
      <c r="E9919" t="n">
        <v>25.91786775783141</v>
      </c>
      <c r="F9919" t="n">
        <v>27.32516093705196</v>
      </c>
      <c r="G9919" t="n">
        <v>21265.58514566762</v>
      </c>
    </row>
    <row r="9920">
      <c r="A9920" s="5" t="n"/>
      <c r="B9920" s="1" t="inlineStr">
        <is>
          <t>d_048_h_06</t>
        </is>
      </c>
      <c r="C9920" t="n">
        <v>14.19780980509124</v>
      </c>
      <c r="D9920" t="n">
        <v>59.84629654582921</v>
      </c>
      <c r="E9920" t="n">
        <v>69.70207398553939</v>
      </c>
      <c r="F9920" t="n">
        <v>73.53284074275956</v>
      </c>
      <c r="G9920" t="n">
        <v>57233.60891247528</v>
      </c>
    </row>
    <row r="9921">
      <c r="A9921" s="5" t="n"/>
      <c r="B9921" s="1" t="inlineStr">
        <is>
          <t>d_048_h_07</t>
        </is>
      </c>
      <c r="C9921" t="n">
        <v>27.51402462081909</v>
      </c>
      <c r="D9921" t="n">
        <v>115.9432251052006</v>
      </c>
      <c r="E9921" t="n">
        <v>134.8523839082705</v>
      </c>
      <c r="F9921" t="n">
        <v>142.2451674785972</v>
      </c>
      <c r="G9921" t="n">
        <v>110791.547419949</v>
      </c>
    </row>
    <row r="9922">
      <c r="A9922" s="5" t="n"/>
      <c r="B9922" s="1" t="inlineStr">
        <is>
          <t>d_048_h_08</t>
        </is>
      </c>
      <c r="C9922" t="n">
        <v>29.64291779948911</v>
      </c>
      <c r="D9922" t="n">
        <v>124.9590182350786</v>
      </c>
      <c r="E9922" t="n">
        <v>145.4133715752977</v>
      </c>
      <c r="F9922" t="n">
        <v>153.6890666479917</v>
      </c>
      <c r="G9922" t="n">
        <v>119594.7328986627</v>
      </c>
    </row>
    <row r="9923">
      <c r="A9923" s="5" t="n"/>
      <c r="B9923" s="1" t="inlineStr">
        <is>
          <t>d_048_h_09</t>
        </is>
      </c>
      <c r="C9923" t="n">
        <v>29.05097310849643</v>
      </c>
      <c r="D9923" t="n">
        <v>122.4890343086244</v>
      </c>
      <c r="E9923" t="n">
        <v>142.7041965847561</v>
      </c>
      <c r="F9923" t="n">
        <v>150.5701047366906</v>
      </c>
      <c r="G9923" t="n">
        <v>117191.7608516404</v>
      </c>
    </row>
    <row r="9924">
      <c r="A9924" s="5" t="n"/>
      <c r="B9924" s="1" t="inlineStr">
        <is>
          <t>d_048_h_10</t>
        </is>
      </c>
      <c r="C9924" t="n">
        <v>25.1900626740576</v>
      </c>
      <c r="D9924" t="n">
        <v>106.1952055441592</v>
      </c>
      <c r="E9924" t="n">
        <v>123.7158163672061</v>
      </c>
      <c r="F9924" t="n">
        <v>130.5142336031117</v>
      </c>
      <c r="G9924" t="n">
        <v>101524.9087883222</v>
      </c>
    </row>
    <row r="9925">
      <c r="A9925" s="5" t="n"/>
      <c r="B9925" s="1" t="inlineStr">
        <is>
          <t>d_048_h_11</t>
        </is>
      </c>
      <c r="C9925" t="n">
        <v>23.58342980422114</v>
      </c>
      <c r="D9925" t="n">
        <v>99.42280128216217</v>
      </c>
      <c r="E9925" t="n">
        <v>115.8015886365538</v>
      </c>
      <c r="F9925" t="n">
        <v>122.0532132212837</v>
      </c>
      <c r="G9925" t="n">
        <v>94974.6794288599</v>
      </c>
    </row>
    <row r="9926">
      <c r="A9926" s="5" t="n"/>
      <c r="B9926" s="1" t="inlineStr">
        <is>
          <t>d_048_h_12</t>
        </is>
      </c>
      <c r="C9926" t="n">
        <v>25.27833007857</v>
      </c>
      <c r="D9926" t="n">
        <v>106.5020930237881</v>
      </c>
      <c r="E9926" t="n">
        <v>123.8861604484291</v>
      </c>
      <c r="F9926" t="n">
        <v>130.6576347843527</v>
      </c>
      <c r="G9926" t="n">
        <v>101769.3352910469</v>
      </c>
    </row>
    <row r="9927">
      <c r="A9927" s="5" t="n"/>
      <c r="B9927" s="1" t="inlineStr">
        <is>
          <t>d_048_h_13</t>
        </is>
      </c>
      <c r="C9927" t="n">
        <v>29.7684818156327</v>
      </c>
      <c r="D9927" t="n">
        <v>125.4976531078259</v>
      </c>
      <c r="E9927" t="n">
        <v>146.151046913288</v>
      </c>
      <c r="F9927" t="n">
        <v>154.1715132004156</v>
      </c>
      <c r="G9927" t="n">
        <v>120027.6027553744</v>
      </c>
    </row>
    <row r="9928">
      <c r="A9928" s="5" t="n"/>
      <c r="B9928" s="1" t="inlineStr">
        <is>
          <t>d_048_h_14</t>
        </is>
      </c>
      <c r="C9928" t="n">
        <v>26.77833263505729</v>
      </c>
      <c r="D9928" t="n">
        <v>112.9634747127311</v>
      </c>
      <c r="E9928" t="n">
        <v>131.6055245772114</v>
      </c>
      <c r="F9928" t="n">
        <v>138.9349835890286</v>
      </c>
      <c r="G9928" t="n">
        <v>108284.7548252615</v>
      </c>
    </row>
    <row r="9929">
      <c r="A9929" s="5" t="n"/>
      <c r="B9929" s="1" t="inlineStr">
        <is>
          <t>d_048_h_15</t>
        </is>
      </c>
      <c r="C9929" t="n">
        <v>28.64836983131374</v>
      </c>
      <c r="D9929" t="n">
        <v>120.7092280517829</v>
      </c>
      <c r="E9929" t="n">
        <v>140.1069130610837</v>
      </c>
      <c r="F9929" t="n">
        <v>148.0384215461129</v>
      </c>
      <c r="G9929" t="n">
        <v>115396.8298483686</v>
      </c>
    </row>
    <row r="9930">
      <c r="A9930" s="5" t="n"/>
      <c r="B9930" s="1" t="inlineStr">
        <is>
          <t>d_048_h_16</t>
        </is>
      </c>
      <c r="C9930" t="n">
        <v>37.47867856156511</v>
      </c>
      <c r="D9930" t="n">
        <v>158.0011564507234</v>
      </c>
      <c r="E9930" t="n">
        <v>183.862036556681</v>
      </c>
      <c r="F9930" t="n">
        <v>194.3526275269537</v>
      </c>
      <c r="G9930" t="n">
        <v>151142.1009229284</v>
      </c>
    </row>
    <row r="9931">
      <c r="A9931" s="5" t="n"/>
      <c r="B9931" s="1" t="inlineStr">
        <is>
          <t>d_048_h_17</t>
        </is>
      </c>
      <c r="C9931" t="n">
        <v>44.08025985276543</v>
      </c>
      <c r="D9931" t="n">
        <v>185.8174989879823</v>
      </c>
      <c r="E9931" t="n">
        <v>216.575458194499</v>
      </c>
      <c r="F9931" t="n">
        <v>228.3481301760847</v>
      </c>
      <c r="G9931" t="n">
        <v>177659.6329683611</v>
      </c>
    </row>
    <row r="9932">
      <c r="A9932" s="5" t="n"/>
      <c r="B9932" s="1" t="inlineStr">
        <is>
          <t>d_048_h_18</t>
        </is>
      </c>
      <c r="C9932" t="n">
        <v>53.00759504287896</v>
      </c>
      <c r="D9932" t="n">
        <v>223.5622300604913</v>
      </c>
      <c r="E9932" t="n">
        <v>260.1366094904234</v>
      </c>
      <c r="F9932" t="n">
        <v>274.815103846756</v>
      </c>
      <c r="G9932" t="n">
        <v>213918.5558623699</v>
      </c>
    </row>
    <row r="9933">
      <c r="A9933" s="5" t="n"/>
      <c r="B9933" s="1" t="inlineStr">
        <is>
          <t>d_048_h_19</t>
        </is>
      </c>
      <c r="C9933" t="n">
        <v>55.8503152050596</v>
      </c>
      <c r="D9933" t="n">
        <v>235.4990951688301</v>
      </c>
      <c r="E9933" t="n">
        <v>274.0871391258466</v>
      </c>
      <c r="F9933" t="n">
        <v>289.5179555864795</v>
      </c>
      <c r="G9933" t="n">
        <v>225425.0795581957</v>
      </c>
    </row>
    <row r="9934">
      <c r="A9934" s="5" t="n"/>
      <c r="B9934" s="1" t="inlineStr">
        <is>
          <t>d_048_h_20</t>
        </is>
      </c>
      <c r="C9934" t="n">
        <v>58.60522170685974</v>
      </c>
      <c r="D9934" t="n">
        <v>247.0461497497357</v>
      </c>
      <c r="E9934" t="n">
        <v>288.3466436102925</v>
      </c>
      <c r="F9934" t="n">
        <v>303.6034429087014</v>
      </c>
      <c r="G9934" t="n">
        <v>236223.3497999946</v>
      </c>
    </row>
    <row r="9935">
      <c r="A9935" s="5" t="n"/>
      <c r="B9935" s="1" t="inlineStr">
        <is>
          <t>d_048_h_21</t>
        </is>
      </c>
      <c r="C9935" t="n">
        <v>57.57710344294674</v>
      </c>
      <c r="D9935" t="n">
        <v>242.7730209518253</v>
      </c>
      <c r="E9935" t="n">
        <v>283.2196686788969</v>
      </c>
      <c r="F9935" t="n">
        <v>298.6552582194649</v>
      </c>
      <c r="G9935" t="n">
        <v>231987.9175890134</v>
      </c>
    </row>
    <row r="9936">
      <c r="A9936" s="5" t="n"/>
      <c r="B9936" s="1" t="inlineStr">
        <is>
          <t>d_048_h_22</t>
        </is>
      </c>
      <c r="C9936" t="n">
        <v>55.64162696105917</v>
      </c>
      <c r="D9936" t="n">
        <v>234.4921811891724</v>
      </c>
      <c r="E9936" t="n">
        <v>272.8550886914267</v>
      </c>
      <c r="F9936" t="n">
        <v>287.7506784140266</v>
      </c>
      <c r="G9936" t="n">
        <v>223941.107894655</v>
      </c>
    </row>
    <row r="9937">
      <c r="A9937" s="5" t="n"/>
      <c r="B9937" s="1" t="inlineStr">
        <is>
          <t>d_048_h_23</t>
        </is>
      </c>
      <c r="C9937" t="n">
        <v>32.75692942864116</v>
      </c>
      <c r="D9937" t="n">
        <v>138.1119183663275</v>
      </c>
      <c r="E9937" t="n">
        <v>160.8231496976549</v>
      </c>
      <c r="F9937" t="n">
        <v>169.7385045067596</v>
      </c>
      <c r="G9937" t="n">
        <v>132160.3130228759</v>
      </c>
    </row>
    <row r="9938">
      <c r="A9938" s="5" t="n"/>
      <c r="B9938" s="1" t="inlineStr">
        <is>
          <t>d_049_h_00</t>
        </is>
      </c>
      <c r="C9938" t="n">
        <v>17.81913419335989</v>
      </c>
      <c r="D9938" t="n">
        <v>75.11726707426358</v>
      </c>
      <c r="E9938" t="n">
        <v>87.3855739519817</v>
      </c>
      <c r="F9938" t="n">
        <v>92.28375693307716</v>
      </c>
      <c r="G9938" t="n">
        <v>71803.3469066567</v>
      </c>
    </row>
    <row r="9939">
      <c r="A9939" s="5" t="n"/>
      <c r="B9939" s="1" t="inlineStr">
        <is>
          <t>d_049_h_01</t>
        </is>
      </c>
      <c r="C9939" t="n">
        <v>10.01169893349968</v>
      </c>
      <c r="D9939" t="n">
        <v>42.20598214047789</v>
      </c>
      <c r="E9939" t="n">
        <v>49.04952646700984</v>
      </c>
      <c r="F9939" t="n">
        <v>51.74880620418141</v>
      </c>
      <c r="G9939" t="n">
        <v>40362.61250813316</v>
      </c>
    </row>
    <row r="9940">
      <c r="A9940" s="5" t="n"/>
      <c r="B9940" s="1" t="inlineStr">
        <is>
          <t>d_049_h_02</t>
        </is>
      </c>
      <c r="C9940" t="n">
        <v>6.088518468161306</v>
      </c>
      <c r="D9940" t="n">
        <v>25.66579722683535</v>
      </c>
      <c r="E9940" t="n">
        <v>29.93194397105069</v>
      </c>
      <c r="F9940" t="n">
        <v>31.53465360194046</v>
      </c>
      <c r="G9940" t="n">
        <v>24518.77607849339</v>
      </c>
    </row>
    <row r="9941">
      <c r="A9941" s="5" t="n"/>
      <c r="B9941" s="1" t="inlineStr">
        <is>
          <t>d_049_h_03</t>
        </is>
      </c>
      <c r="C9941" t="n">
        <v>4.769015397863215</v>
      </c>
      <c r="D9941" t="n">
        <v>20.0978114922208</v>
      </c>
      <c r="E9941" t="n">
        <v>23.41360919966937</v>
      </c>
      <c r="F9941" t="n">
        <v>24.66300548624054</v>
      </c>
      <c r="G9941" t="n">
        <v>19188.82284804932</v>
      </c>
    </row>
    <row r="9942">
      <c r="A9942" s="5" t="n"/>
      <c r="B9942" s="1" t="inlineStr">
        <is>
          <t>d_049_h_04</t>
        </is>
      </c>
      <c r="C9942" t="n">
        <v>3.918764723148266</v>
      </c>
      <c r="D9942" t="n">
        <v>16.52213183163657</v>
      </c>
      <c r="E9942" t="n">
        <v>19.20988838412731</v>
      </c>
      <c r="F9942" t="n">
        <v>20.28711619661449</v>
      </c>
      <c r="G9942" t="n">
        <v>15811.74120312535</v>
      </c>
    </row>
    <row r="9943">
      <c r="A9943" s="5" t="n"/>
      <c r="B9943" s="1" t="inlineStr">
        <is>
          <t>d_049_h_05</t>
        </is>
      </c>
      <c r="C9943" t="n">
        <v>5.269814386363056</v>
      </c>
      <c r="D9943" t="n">
        <v>22.21976087586425</v>
      </c>
      <c r="E9943" t="n">
        <v>25.8661009366403</v>
      </c>
      <c r="F9943" t="n">
        <v>27.2894431667305</v>
      </c>
      <c r="G9943" t="n">
        <v>21230.81499649078</v>
      </c>
    </row>
    <row r="9944">
      <c r="A9944" s="5" t="n"/>
      <c r="B9944" s="1" t="inlineStr">
        <is>
          <t>d_049_h_06</t>
        </is>
      </c>
      <c r="C9944" t="n">
        <v>13.89621840007534</v>
      </c>
      <c r="D9944" t="n">
        <v>58.58440804883886</v>
      </c>
      <c r="E9944" t="n">
        <v>68.18168887850148</v>
      </c>
      <c r="F9944" t="n">
        <v>71.90359348323224</v>
      </c>
      <c r="G9944" t="n">
        <v>55982.7972478381</v>
      </c>
    </row>
    <row r="9945">
      <c r="A9945" s="5" t="n"/>
      <c r="B9945" s="1" t="inlineStr">
        <is>
          <t>d_049_h_07</t>
        </is>
      </c>
      <c r="C9945" t="n">
        <v>27.63705992432856</v>
      </c>
      <c r="D9945" t="n">
        <v>116.4665476234648</v>
      </c>
      <c r="E9945" t="n">
        <v>135.7040472306503</v>
      </c>
      <c r="F9945" t="n">
        <v>143.0051679137602</v>
      </c>
      <c r="G9945" t="n">
        <v>111191.0215027223</v>
      </c>
    </row>
    <row r="9946">
      <c r="A9946" s="5" t="n"/>
      <c r="B9946" s="1" t="inlineStr">
        <is>
          <t>d_049_h_08</t>
        </is>
      </c>
      <c r="C9946" t="n">
        <v>29.83320996444954</v>
      </c>
      <c r="D9946" t="n">
        <v>125.7452421553653</v>
      </c>
      <c r="E9946" t="n">
        <v>146.3894583134742</v>
      </c>
      <c r="F9946" t="n">
        <v>154.6019881993602</v>
      </c>
      <c r="G9946" t="n">
        <v>120252.91498087</v>
      </c>
    </row>
    <row r="9947">
      <c r="A9947" s="5" t="n"/>
      <c r="B9947" s="1" t="inlineStr">
        <is>
          <t>d_049_h_09</t>
        </is>
      </c>
      <c r="C9947" t="n">
        <v>28.96962972845349</v>
      </c>
      <c r="D9947" t="n">
        <v>122.1655981684081</v>
      </c>
      <c r="E9947" t="n">
        <v>142.139634011291</v>
      </c>
      <c r="F9947" t="n">
        <v>150.0699203931067</v>
      </c>
      <c r="G9947" t="n">
        <v>116897.4846451494</v>
      </c>
    </row>
    <row r="9948">
      <c r="A9948" s="5" t="n"/>
      <c r="B9948" s="1" t="inlineStr">
        <is>
          <t>d_049_h_10</t>
        </is>
      </c>
      <c r="C9948" t="n">
        <v>25.5373248814087</v>
      </c>
      <c r="D9948" t="n">
        <v>107.6774101692831</v>
      </c>
      <c r="E9948" t="n">
        <v>125.5156103779254</v>
      </c>
      <c r="F9948" t="n">
        <v>132.2703258946256</v>
      </c>
      <c r="G9948" t="n">
        <v>103034.355180563</v>
      </c>
    </row>
    <row r="9949">
      <c r="A9949" s="5" t="n"/>
      <c r="B9949" s="1" t="inlineStr">
        <is>
          <t>d_049_h_11</t>
        </is>
      </c>
      <c r="C9949" t="n">
        <v>23.373560214279</v>
      </c>
      <c r="D9949" t="n">
        <v>98.54212502458132</v>
      </c>
      <c r="E9949" t="n">
        <v>114.5578019960413</v>
      </c>
      <c r="F9949" t="n">
        <v>121.0849813403971</v>
      </c>
      <c r="G9949" t="n">
        <v>94322.22580471645</v>
      </c>
    </row>
    <row r="9950">
      <c r="A9950" s="5" t="n"/>
      <c r="B9950" s="1" t="inlineStr">
        <is>
          <t>d_049_h_12</t>
        </is>
      </c>
      <c r="C9950" t="n">
        <v>25.02109511074097</v>
      </c>
      <c r="D9950" t="n">
        <v>105.4843495707937</v>
      </c>
      <c r="E9950" t="n">
        <v>122.8443217190875</v>
      </c>
      <c r="F9950" t="n">
        <v>129.3969977481777</v>
      </c>
      <c r="G9950" t="n">
        <v>100679.8671868783</v>
      </c>
    </row>
    <row r="9951">
      <c r="A9951" s="5" t="n"/>
      <c r="B9951" s="1" t="inlineStr">
        <is>
          <t>d_049_h_13</t>
        </is>
      </c>
      <c r="C9951" t="n">
        <v>29.74624080078512</v>
      </c>
      <c r="D9951" t="n">
        <v>125.4346897114308</v>
      </c>
      <c r="E9951" t="n">
        <v>145.782748959298</v>
      </c>
      <c r="F9951" t="n">
        <v>153.8653328506028</v>
      </c>
      <c r="G9951" t="n">
        <v>119829.6270614874</v>
      </c>
    </row>
    <row r="9952">
      <c r="A9952" s="5" t="n"/>
      <c r="B9952" s="1" t="inlineStr">
        <is>
          <t>d_049_h_14</t>
        </is>
      </c>
      <c r="C9952" t="n">
        <v>26.7548209197633</v>
      </c>
      <c r="D9952" t="n">
        <v>112.7327462459126</v>
      </c>
      <c r="E9952" t="n">
        <v>131.0939826140381</v>
      </c>
      <c r="F9952" t="n">
        <v>138.1277457408727</v>
      </c>
      <c r="G9952" t="n">
        <v>107531.9445431079</v>
      </c>
    </row>
    <row r="9953">
      <c r="A9953" s="5" t="n"/>
      <c r="B9953" s="1" t="inlineStr">
        <is>
          <t>d_049_h_15</t>
        </is>
      </c>
      <c r="C9953" t="n">
        <v>28.38378693423521</v>
      </c>
      <c r="D9953" t="n">
        <v>119.6273488301617</v>
      </c>
      <c r="E9953" t="n">
        <v>139.3167815067833</v>
      </c>
      <c r="F9953" t="n">
        <v>146.8506578795847</v>
      </c>
      <c r="G9953" t="n">
        <v>114334.5300300734</v>
      </c>
    </row>
    <row r="9954">
      <c r="A9954" s="5" t="n"/>
      <c r="B9954" s="1" t="inlineStr">
        <is>
          <t>d_049_h_16</t>
        </is>
      </c>
      <c r="C9954" t="n">
        <v>37.2133322563994</v>
      </c>
      <c r="D9954" t="n">
        <v>156.8870902380098</v>
      </c>
      <c r="E9954" t="n">
        <v>182.4525273407864</v>
      </c>
      <c r="F9954" t="n">
        <v>192.4459425975297</v>
      </c>
      <c r="G9954" t="n">
        <v>149952.5951736307</v>
      </c>
    </row>
    <row r="9955">
      <c r="A9955" s="5" t="n"/>
      <c r="B9955" s="1" t="inlineStr">
        <is>
          <t>d_049_h_17</t>
        </is>
      </c>
      <c r="C9955" t="n">
        <v>43.87884798760107</v>
      </c>
      <c r="D9955" t="n">
        <v>184.9150589589902</v>
      </c>
      <c r="E9955" t="n">
        <v>215.3407173623822</v>
      </c>
      <c r="F9955" t="n">
        <v>226.5298822155083</v>
      </c>
      <c r="G9955" t="n">
        <v>176409.8619261154</v>
      </c>
    </row>
    <row r="9956">
      <c r="A9956" s="5" t="n"/>
      <c r="B9956" s="1" t="inlineStr">
        <is>
          <t>d_049_h_18</t>
        </is>
      </c>
      <c r="C9956" t="n">
        <v>52.38789016625235</v>
      </c>
      <c r="D9956" t="n">
        <v>221.0186785175336</v>
      </c>
      <c r="E9956" t="n">
        <v>256.9365785203896</v>
      </c>
      <c r="F9956" t="n">
        <v>271.9923769918142</v>
      </c>
      <c r="G9956" t="n">
        <v>212132.6861760601</v>
      </c>
    </row>
    <row r="9957">
      <c r="A9957" s="5" t="n"/>
      <c r="B9957" s="1" t="inlineStr">
        <is>
          <t>d_049_h_19</t>
        </is>
      </c>
      <c r="C9957" t="n">
        <v>55.51784438750732</v>
      </c>
      <c r="D9957" t="n">
        <v>233.9956213372008</v>
      </c>
      <c r="E9957" t="n">
        <v>272.1673968903449</v>
      </c>
      <c r="F9957" t="n">
        <v>287.0942021271821</v>
      </c>
      <c r="G9957" t="n">
        <v>223556.8438928856</v>
      </c>
    </row>
    <row r="9958">
      <c r="A9958" s="5" t="n"/>
      <c r="B9958" s="1" t="inlineStr">
        <is>
          <t>d_049_h_20</t>
        </is>
      </c>
      <c r="C9958" t="n">
        <v>59.27231387646641</v>
      </c>
      <c r="D9958" t="n">
        <v>249.8312115296353</v>
      </c>
      <c r="E9958" t="n">
        <v>290.5785855277485</v>
      </c>
      <c r="F9958" t="n">
        <v>306.8736610155822</v>
      </c>
      <c r="G9958" t="n">
        <v>238754.8868460105</v>
      </c>
    </row>
    <row r="9959">
      <c r="A9959" s="5" t="n"/>
      <c r="B9959" s="1" t="inlineStr">
        <is>
          <t>d_049_h_21</t>
        </is>
      </c>
      <c r="C9959" t="n">
        <v>56.0756847883901</v>
      </c>
      <c r="D9959" t="n">
        <v>236.4695155454465</v>
      </c>
      <c r="E9959" t="n">
        <v>275.6883584536918</v>
      </c>
      <c r="F9959" t="n">
        <v>290.8612066722175</v>
      </c>
      <c r="G9959" t="n">
        <v>226363.41760328</v>
      </c>
    </row>
    <row r="9960">
      <c r="A9960" s="5" t="n"/>
      <c r="B9960" s="1" t="inlineStr">
        <is>
          <t>d_049_h_22</t>
        </is>
      </c>
      <c r="C9960" t="n">
        <v>56.49461295975448</v>
      </c>
      <c r="D9960" t="n">
        <v>238.1067440550556</v>
      </c>
      <c r="E9960" t="n">
        <v>276.91483028203</v>
      </c>
      <c r="F9960" t="n">
        <v>291.6183375743273</v>
      </c>
      <c r="G9960" t="n">
        <v>227319.6792990225</v>
      </c>
    </row>
    <row r="9961">
      <c r="A9961" s="5" t="n"/>
      <c r="B9961" s="1" t="inlineStr">
        <is>
          <t>d_049_h_23</t>
        </is>
      </c>
      <c r="C9961" t="n">
        <v>32.25677208182934</v>
      </c>
      <c r="D9961" t="n">
        <v>135.9250424871743</v>
      </c>
      <c r="E9961" t="n">
        <v>157.9595008863855</v>
      </c>
      <c r="F9961" t="n">
        <v>166.7776615544417</v>
      </c>
      <c r="G9961" t="n">
        <v>129810.3043618032</v>
      </c>
    </row>
    <row r="9962">
      <c r="A9962" s="5" t="n"/>
      <c r="B9962" s="1" t="inlineStr">
        <is>
          <t>d_050_h_00</t>
        </is>
      </c>
      <c r="C9962" t="n">
        <v>17.84616005470862</v>
      </c>
      <c r="D9962" t="n">
        <v>75.24117253494444</v>
      </c>
      <c r="E9962" t="n">
        <v>87.65485593114707</v>
      </c>
      <c r="F9962" t="n">
        <v>92.39594902595634</v>
      </c>
      <c r="G9962" t="n">
        <v>71911.70942687808</v>
      </c>
    </row>
    <row r="9963">
      <c r="A9963" s="5" t="n"/>
      <c r="B9963" s="1" t="inlineStr">
        <is>
          <t>d_050_h_01</t>
        </is>
      </c>
      <c r="C9963" t="n">
        <v>9.869433953147958</v>
      </c>
      <c r="D9963" t="n">
        <v>41.60336275895078</v>
      </c>
      <c r="E9963" t="n">
        <v>48.48445832298084</v>
      </c>
      <c r="F9963" t="n">
        <v>51.11694561065399</v>
      </c>
      <c r="G9963" t="n">
        <v>39771.16778694465</v>
      </c>
    </row>
    <row r="9964">
      <c r="A9964" s="5" t="n"/>
      <c r="B9964" s="1" t="inlineStr">
        <is>
          <t>d_050_h_02</t>
        </is>
      </c>
      <c r="C9964" t="n">
        <v>6.073863018424865</v>
      </c>
      <c r="D9964" t="n">
        <v>25.61414301846188</v>
      </c>
      <c r="E9964" t="n">
        <v>29.82131694627246</v>
      </c>
      <c r="F9964" t="n">
        <v>31.47053189024485</v>
      </c>
      <c r="G9964" t="n">
        <v>24502.14526027111</v>
      </c>
    </row>
    <row r="9965">
      <c r="A9965" s="5" t="n"/>
      <c r="B9965" s="1" t="inlineStr">
        <is>
          <t>d_050_h_03</t>
        </is>
      </c>
      <c r="C9965" t="n">
        <v>4.640512631161091</v>
      </c>
      <c r="D9965" t="n">
        <v>19.56472179776608</v>
      </c>
      <c r="E9965" t="n">
        <v>22.7415983428069</v>
      </c>
      <c r="F9965" t="n">
        <v>24.01382072454046</v>
      </c>
      <c r="G9965" t="n">
        <v>18709.96117464266</v>
      </c>
    </row>
    <row r="9966">
      <c r="A9966" s="5" t="n"/>
      <c r="B9966" s="1" t="inlineStr">
        <is>
          <t>d_050_h_04</t>
        </is>
      </c>
      <c r="C9966" t="n">
        <v>4.000642127221242</v>
      </c>
      <c r="D9966" t="n">
        <v>16.86725192973402</v>
      </c>
      <c r="E9966" t="n">
        <v>19.61393950324851</v>
      </c>
      <c r="F9966" t="n">
        <v>20.71259075787435</v>
      </c>
      <c r="G9966" t="n">
        <v>16143.05060692232</v>
      </c>
    </row>
    <row r="9967">
      <c r="A9967" s="5" t="n"/>
      <c r="B9967" s="1" t="inlineStr">
        <is>
          <t>d_050_h_05</t>
        </is>
      </c>
      <c r="C9967" t="n">
        <v>5.308705667148567</v>
      </c>
      <c r="D9967" t="n">
        <v>22.38625416748014</v>
      </c>
      <c r="E9967" t="n">
        <v>26.04653637637483</v>
      </c>
      <c r="F9967" t="n">
        <v>27.51801636570907</v>
      </c>
      <c r="G9967" t="n">
        <v>21422.77931339806</v>
      </c>
    </row>
    <row r="9968">
      <c r="A9968" s="5" t="n"/>
      <c r="B9968" s="1" t="inlineStr">
        <is>
          <t>d_050_h_06</t>
        </is>
      </c>
      <c r="C9968" t="n">
        <v>14.48463538001614</v>
      </c>
      <c r="D9968" t="n">
        <v>61.06719567278243</v>
      </c>
      <c r="E9968" t="n">
        <v>71.01817983692023</v>
      </c>
      <c r="F9968" t="n">
        <v>75.03727352347315</v>
      </c>
      <c r="G9968" t="n">
        <v>58373.53712634028</v>
      </c>
    </row>
    <row r="9969">
      <c r="A9969" s="5" t="n"/>
      <c r="B9969" s="1" t="inlineStr">
        <is>
          <t>d_050_h_07</t>
        </is>
      </c>
      <c r="C9969" t="n">
        <v>27.68084313466974</v>
      </c>
      <c r="D9969" t="n">
        <v>116.649534806262</v>
      </c>
      <c r="E9969" t="n">
        <v>135.4836129020861</v>
      </c>
      <c r="F9969" t="n">
        <v>143.1030438458666</v>
      </c>
      <c r="G9969" t="n">
        <v>111422.1540239227</v>
      </c>
    </row>
    <row r="9970">
      <c r="A9970" s="5" t="n"/>
      <c r="B9970" s="1" t="inlineStr">
        <is>
          <t>d_050_h_08</t>
        </is>
      </c>
      <c r="C9970" t="n">
        <v>29.46626881328216</v>
      </c>
      <c r="D9970" t="n">
        <v>124.2722832969008</v>
      </c>
      <c r="E9970" t="n">
        <v>144.7282527163264</v>
      </c>
      <c r="F9970" t="n">
        <v>152.7110508667128</v>
      </c>
      <c r="G9970" t="n">
        <v>118766.0752365679</v>
      </c>
    </row>
    <row r="9971">
      <c r="A9971" s="5" t="n"/>
      <c r="B9971" s="1" t="inlineStr">
        <is>
          <t>d_050_h_09</t>
        </is>
      </c>
      <c r="C9971" t="n">
        <v>29.24680712291704</v>
      </c>
      <c r="D9971" t="n">
        <v>123.2767972150053</v>
      </c>
      <c r="E9971" t="n">
        <v>143.7384473140293</v>
      </c>
      <c r="F9971" t="n">
        <v>151.3359686697015</v>
      </c>
      <c r="G9971" t="n">
        <v>117771.6859645942</v>
      </c>
    </row>
    <row r="9972">
      <c r="A9972" s="5" t="n"/>
      <c r="B9972" s="1" t="inlineStr">
        <is>
          <t>d_050_h_10</t>
        </is>
      </c>
      <c r="C9972" t="n">
        <v>24.99741472026384</v>
      </c>
      <c r="D9972" t="n">
        <v>105.362858519897</v>
      </c>
      <c r="E9972" t="n">
        <v>122.4893801708335</v>
      </c>
      <c r="F9972" t="n">
        <v>129.1823177915236</v>
      </c>
      <c r="G9972" t="n">
        <v>100630.5879144239</v>
      </c>
    </row>
    <row r="9973">
      <c r="A9973" s="5" t="n"/>
      <c r="B9973" s="1" t="inlineStr">
        <is>
          <t>d_050_h_11</t>
        </is>
      </c>
      <c r="C9973" t="n">
        <v>23.76351328551113</v>
      </c>
      <c r="D9973" t="n">
        <v>100.1978270264744</v>
      </c>
      <c r="E9973" t="n">
        <v>116.6056731802959</v>
      </c>
      <c r="F9973" t="n">
        <v>122.8132044035162</v>
      </c>
      <c r="G9973" t="n">
        <v>95672.83881788066</v>
      </c>
    </row>
    <row r="9974">
      <c r="A9974" s="5" t="n"/>
      <c r="B9974" s="1" t="inlineStr">
        <is>
          <t>d_050_h_12</t>
        </is>
      </c>
      <c r="C9974" t="n">
        <v>24.83814536504193</v>
      </c>
      <c r="D9974" t="n">
        <v>104.7004789444564</v>
      </c>
      <c r="E9974" t="n">
        <v>121.7268958395084</v>
      </c>
      <c r="F9974" t="n">
        <v>128.7566582420302</v>
      </c>
      <c r="G9974" t="n">
        <v>100164.8453752007</v>
      </c>
    </row>
    <row r="9975">
      <c r="A9975" s="5" t="n"/>
      <c r="B9975" s="1" t="inlineStr">
        <is>
          <t>d_050_h_13</t>
        </is>
      </c>
      <c r="C9975" t="n">
        <v>29.58162401627472</v>
      </c>
      <c r="D9975" t="n">
        <v>124.6793342928572</v>
      </c>
      <c r="E9975" t="n">
        <v>144.8305253882145</v>
      </c>
      <c r="F9975" t="n">
        <v>153.0476409525452</v>
      </c>
      <c r="G9975" t="n">
        <v>119218.3115440823</v>
      </c>
    </row>
    <row r="9976">
      <c r="A9976" s="5" t="n"/>
      <c r="B9976" s="1" t="inlineStr">
        <is>
          <t>d_050_h_14</t>
        </is>
      </c>
      <c r="C9976" t="n">
        <v>26.6934789324473</v>
      </c>
      <c r="D9976" t="n">
        <v>112.516624073792</v>
      </c>
      <c r="E9976" t="n">
        <v>131.0775646599784</v>
      </c>
      <c r="F9976" t="n">
        <v>138.1080259449805</v>
      </c>
      <c r="G9976" t="n">
        <v>107452.0546035131</v>
      </c>
    </row>
    <row r="9977">
      <c r="A9977" s="5" t="n"/>
      <c r="B9977" s="1" t="inlineStr">
        <is>
          <t>d_050_h_15</t>
        </is>
      </c>
      <c r="C9977" t="n">
        <v>28.56507917946444</v>
      </c>
      <c r="D9977" t="n">
        <v>120.409756665452</v>
      </c>
      <c r="E9977" t="n">
        <v>140.2248270040287</v>
      </c>
      <c r="F9977" t="n">
        <v>147.8170086868033</v>
      </c>
      <c r="G9977" t="n">
        <v>115124.0542415967</v>
      </c>
    </row>
    <row r="9978">
      <c r="A9978" s="5" t="n"/>
      <c r="B9978" s="1" t="inlineStr">
        <is>
          <t>d_050_h_16</t>
        </is>
      </c>
      <c r="C9978" t="n">
        <v>36.96328659458312</v>
      </c>
      <c r="D9978" t="n">
        <v>155.8178689033008</v>
      </c>
      <c r="E9978" t="n">
        <v>181.2422479710534</v>
      </c>
      <c r="F9978" t="n">
        <v>191.2449630117056</v>
      </c>
      <c r="G9978" t="n">
        <v>148876.6867776716</v>
      </c>
    </row>
    <row r="9979">
      <c r="A9979" s="5" t="n"/>
      <c r="B9979" s="1" t="inlineStr">
        <is>
          <t>d_050_h_17</t>
        </is>
      </c>
      <c r="C9979" t="n">
        <v>44.18885473899874</v>
      </c>
      <c r="D9979" t="n">
        <v>186.3902492585449</v>
      </c>
      <c r="E9979" t="n">
        <v>217.2411439931628</v>
      </c>
      <c r="F9979" t="n">
        <v>229.4338792529857</v>
      </c>
      <c r="G9979" t="n">
        <v>178662.4915286065</v>
      </c>
    </row>
    <row r="9980">
      <c r="A9980" s="5" t="n"/>
      <c r="B9980" s="1" t="inlineStr">
        <is>
          <t>d_050_h_18</t>
        </is>
      </c>
      <c r="C9980" t="n">
        <v>51.95502067702666</v>
      </c>
      <c r="D9980" t="n">
        <v>219.110566686375</v>
      </c>
      <c r="E9980" t="n">
        <v>255.0893633190717</v>
      </c>
      <c r="F9980" t="n">
        <v>269.1389799672596</v>
      </c>
      <c r="G9980" t="n">
        <v>209564.9685807043</v>
      </c>
    </row>
    <row r="9981">
      <c r="A9981" s="5" t="n"/>
      <c r="B9981" s="1" t="inlineStr">
        <is>
          <t>d_050_h_19</t>
        </is>
      </c>
      <c r="C9981" t="n">
        <v>53.83898282287691</v>
      </c>
      <c r="D9981" t="n">
        <v>226.962383214318</v>
      </c>
      <c r="E9981" t="n">
        <v>264.2902883829028</v>
      </c>
      <c r="F9981" t="n">
        <v>278.9398319359124</v>
      </c>
      <c r="G9981" t="n">
        <v>217116.7915737952</v>
      </c>
    </row>
    <row r="9982">
      <c r="A9982" s="5" t="n"/>
      <c r="B9982" s="1" t="inlineStr">
        <is>
          <t>d_050_h_20</t>
        </is>
      </c>
      <c r="C9982" t="n">
        <v>59.96106510558873</v>
      </c>
      <c r="D9982" t="n">
        <v>252.7875315653985</v>
      </c>
      <c r="E9982" t="n">
        <v>294.33749848896</v>
      </c>
      <c r="F9982" t="n">
        <v>310.0649705977951</v>
      </c>
      <c r="G9982" t="n">
        <v>241332.0276202373</v>
      </c>
    </row>
    <row r="9983">
      <c r="A9983" s="5" t="n"/>
      <c r="B9983" s="1" t="inlineStr">
        <is>
          <t>d_050_h_21</t>
        </is>
      </c>
      <c r="C9983" t="n">
        <v>57.21869463138805</v>
      </c>
      <c r="D9983" t="n">
        <v>241.1766216663859</v>
      </c>
      <c r="E9983" t="n">
        <v>280.4545108684487</v>
      </c>
      <c r="F9983" t="n">
        <v>296.1323013411252</v>
      </c>
      <c r="G9983" t="n">
        <v>230598.1160560951</v>
      </c>
    </row>
    <row r="9984">
      <c r="A9984" s="5" t="n"/>
      <c r="B9984" s="1" t="inlineStr">
        <is>
          <t>d_050_h_22</t>
        </is>
      </c>
      <c r="C9984" t="n">
        <v>56.0449687397041</v>
      </c>
      <c r="D9984" t="n">
        <v>236.3047892499648</v>
      </c>
      <c r="E9984" t="n">
        <v>275.2845567438439</v>
      </c>
      <c r="F9984" t="n">
        <v>290.1943110812905</v>
      </c>
      <c r="G9984" t="n">
        <v>225740.4804641375</v>
      </c>
    </row>
    <row r="9985">
      <c r="A9985" s="5" t="n"/>
      <c r="B9985" s="1" t="inlineStr">
        <is>
          <t>d_050_h_23</t>
        </is>
      </c>
      <c r="C9985" t="n">
        <v>32.4700521971584</v>
      </c>
      <c r="D9985" t="n">
        <v>136.9503297540878</v>
      </c>
      <c r="E9985" t="n">
        <v>159.8963600311449</v>
      </c>
      <c r="F9985" t="n">
        <v>168.5762197820364</v>
      </c>
      <c r="G9985" t="n">
        <v>131071.4906717291</v>
      </c>
    </row>
    <row r="9986">
      <c r="A9986" s="5" t="n"/>
      <c r="B9986" s="1" t="inlineStr">
        <is>
          <t>d_051_h_00</t>
        </is>
      </c>
      <c r="C9986" t="n">
        <v>17.68808487812043</v>
      </c>
      <c r="D9986" t="n">
        <v>74.53471132054901</v>
      </c>
      <c r="E9986" t="n">
        <v>86.90726592497046</v>
      </c>
      <c r="F9986" t="n">
        <v>91.48000301319459</v>
      </c>
      <c r="G9986" t="n">
        <v>71157.70827021592</v>
      </c>
    </row>
    <row r="9987">
      <c r="A9987" s="5" t="n"/>
      <c r="B9987" s="1" t="inlineStr">
        <is>
          <t>d_051_h_01</t>
        </is>
      </c>
      <c r="C9987" t="n">
        <v>9.923778676852322</v>
      </c>
      <c r="D9987" t="n">
        <v>41.8689864620721</v>
      </c>
      <c r="E9987" t="n">
        <v>48.80793554092137</v>
      </c>
      <c r="F9987" t="n">
        <v>51.4906626395533</v>
      </c>
      <c r="G9987" t="n">
        <v>40073.03759443419</v>
      </c>
    </row>
    <row r="9988">
      <c r="A9988" s="5" t="n"/>
      <c r="B9988" s="1" t="inlineStr">
        <is>
          <t>d_051_h_02</t>
        </is>
      </c>
      <c r="C9988" t="n">
        <v>6.114057170187788</v>
      </c>
      <c r="D9988" t="n">
        <v>25.77694000402213</v>
      </c>
      <c r="E9988" t="n">
        <v>29.9927566196742</v>
      </c>
      <c r="F9988" t="n">
        <v>31.66465910379344</v>
      </c>
      <c r="G9988" t="n">
        <v>24634.10583776474</v>
      </c>
    </row>
    <row r="9989">
      <c r="A9989" s="5" t="n"/>
      <c r="B9989" s="1" t="inlineStr">
        <is>
          <t>d_051_h_03</t>
        </is>
      </c>
      <c r="C9989" t="n">
        <v>4.6067990659551</v>
      </c>
      <c r="D9989" t="n">
        <v>19.41980656333824</v>
      </c>
      <c r="E9989" t="n">
        <v>22.57253495633379</v>
      </c>
      <c r="F9989" t="n">
        <v>23.81616395646763</v>
      </c>
      <c r="G9989" t="n">
        <v>18574.21746985703</v>
      </c>
    </row>
    <row r="9990">
      <c r="A9990" s="5" t="n"/>
      <c r="B9990" s="1" t="inlineStr">
        <is>
          <t>d_051_h_04</t>
        </is>
      </c>
      <c r="C9990" t="n">
        <v>3.997786319977606</v>
      </c>
      <c r="D9990" t="n">
        <v>16.85776362157998</v>
      </c>
      <c r="E9990" t="n">
        <v>19.63345079995732</v>
      </c>
      <c r="F9990" t="n">
        <v>20.7154546162368</v>
      </c>
      <c r="G9990" t="n">
        <v>16118.3774030826</v>
      </c>
    </row>
    <row r="9991">
      <c r="A9991" s="5" t="n"/>
      <c r="B9991" s="1" t="inlineStr">
        <is>
          <t>d_051_h_05</t>
        </is>
      </c>
      <c r="C9991" t="n">
        <v>5.292334301504089</v>
      </c>
      <c r="D9991" t="n">
        <v>22.31190625082969</v>
      </c>
      <c r="E9991" t="n">
        <v>25.96888479525878</v>
      </c>
      <c r="F9991" t="n">
        <v>27.42188978448337</v>
      </c>
      <c r="G9991" t="n">
        <v>21353.68333337618</v>
      </c>
    </row>
    <row r="9992">
      <c r="A9992" s="5" t="n"/>
      <c r="B9992" s="1" t="inlineStr">
        <is>
          <t>d_051_h_06</t>
        </is>
      </c>
      <c r="C9992" t="n">
        <v>14.29355857175931</v>
      </c>
      <c r="D9992" t="n">
        <v>60.27471189673714</v>
      </c>
      <c r="E9992" t="n">
        <v>70.27447534671715</v>
      </c>
      <c r="F9992" t="n">
        <v>74.15699673460917</v>
      </c>
      <c r="G9992" t="n">
        <v>57660.48840525829</v>
      </c>
    </row>
    <row r="9993">
      <c r="A9993" s="5" t="n"/>
      <c r="B9993" s="1" t="inlineStr">
        <is>
          <t>d_051_h_07</t>
        </is>
      </c>
      <c r="C9993" t="n">
        <v>27.70562835174801</v>
      </c>
      <c r="D9993" t="n">
        <v>116.7766351700937</v>
      </c>
      <c r="E9993" t="n">
        <v>135.9999790685398</v>
      </c>
      <c r="F9993" t="n">
        <v>143.0557905519614</v>
      </c>
      <c r="G9993" t="n">
        <v>111408.5836433436</v>
      </c>
    </row>
    <row r="9994">
      <c r="A9994" s="5" t="n"/>
      <c r="B9994" s="1" t="inlineStr">
        <is>
          <t>d_051_h_08</t>
        </is>
      </c>
      <c r="C9994" t="n">
        <v>29.80202206052261</v>
      </c>
      <c r="D9994" t="n">
        <v>125.6692528404648</v>
      </c>
      <c r="E9994" t="n">
        <v>146.4106440575229</v>
      </c>
      <c r="F9994" t="n">
        <v>154.341247673295</v>
      </c>
      <c r="G9994" t="n">
        <v>120193.2489010221</v>
      </c>
    </row>
    <row r="9995">
      <c r="A9995" s="5" t="n"/>
      <c r="B9995" s="1" t="inlineStr">
        <is>
          <t>d_051_h_09</t>
        </is>
      </c>
      <c r="C9995" t="n">
        <v>28.4110377359857</v>
      </c>
      <c r="D9995" t="n">
        <v>119.7706853638634</v>
      </c>
      <c r="E9995" t="n">
        <v>139.4397515129705</v>
      </c>
      <c r="F9995" t="n">
        <v>146.785880476218</v>
      </c>
      <c r="G9995" t="n">
        <v>114340.6879003504</v>
      </c>
    </row>
    <row r="9996">
      <c r="A9996" s="5" t="n"/>
      <c r="B9996" s="1" t="inlineStr">
        <is>
          <t>d_051_h_10</t>
        </is>
      </c>
      <c r="C9996" t="n">
        <v>24.96879747151314</v>
      </c>
      <c r="D9996" t="n">
        <v>105.2596799796649</v>
      </c>
      <c r="E9996" t="n">
        <v>122.4954072593947</v>
      </c>
      <c r="F9996" t="n">
        <v>129.1207330540596</v>
      </c>
      <c r="G9996" t="n">
        <v>100584.2043920967</v>
      </c>
    </row>
    <row r="9997">
      <c r="A9997" s="5" t="n"/>
      <c r="B9997" s="1" t="inlineStr">
        <is>
          <t>d_051_h_11</t>
        </is>
      </c>
      <c r="C9997" t="n">
        <v>23.84168199481713</v>
      </c>
      <c r="D9997" t="n">
        <v>100.4347270016276</v>
      </c>
      <c r="E9997" t="n">
        <v>116.744221144369</v>
      </c>
      <c r="F9997" t="n">
        <v>122.9951039361131</v>
      </c>
      <c r="G9997" t="n">
        <v>95842.72107345419</v>
      </c>
    </row>
    <row r="9998">
      <c r="A9998" s="5" t="n"/>
      <c r="B9998" s="1" t="inlineStr">
        <is>
          <t>d_051_h_12</t>
        </is>
      </c>
      <c r="C9998" t="n">
        <v>24.73883451071669</v>
      </c>
      <c r="D9998" t="n">
        <v>104.308290243459</v>
      </c>
      <c r="E9998" t="n">
        <v>121.3730783892367</v>
      </c>
      <c r="F9998" t="n">
        <v>127.8792479084579</v>
      </c>
      <c r="G9998" t="n">
        <v>99682.84657978968</v>
      </c>
    </row>
    <row r="9999">
      <c r="A9999" s="5" t="n"/>
      <c r="B9999" s="1" t="inlineStr">
        <is>
          <t>d_051_h_13</t>
        </is>
      </c>
      <c r="C9999" t="n">
        <v>29.35656214425368</v>
      </c>
      <c r="D9999" t="n">
        <v>123.7086147309423</v>
      </c>
      <c r="E9999" t="n">
        <v>143.968531348983</v>
      </c>
      <c r="F9999" t="n">
        <v>151.9288566587177</v>
      </c>
      <c r="G9999" t="n">
        <v>118284.0028739921</v>
      </c>
    </row>
    <row r="10000">
      <c r="A10000" s="5" t="n"/>
      <c r="B10000" s="1" t="inlineStr">
        <is>
          <t>d_051_h_14</t>
        </is>
      </c>
      <c r="C10000" t="n">
        <v>26.73771263381919</v>
      </c>
      <c r="D10000" t="n">
        <v>112.6956201688203</v>
      </c>
      <c r="E10000" t="n">
        <v>131.1187117887977</v>
      </c>
      <c r="F10000" t="n">
        <v>138.398119483821</v>
      </c>
      <c r="G10000" t="n">
        <v>107782.5903689728</v>
      </c>
    </row>
    <row r="10001">
      <c r="A10001" s="5" t="n"/>
      <c r="B10001" s="1" t="inlineStr">
        <is>
          <t>d_051_h_15</t>
        </is>
      </c>
      <c r="C10001" t="n">
        <v>28.31336437011148</v>
      </c>
      <c r="D10001" t="n">
        <v>119.3680628951317</v>
      </c>
      <c r="E10001" t="n">
        <v>139.0490729166645</v>
      </c>
      <c r="F10001" t="n">
        <v>146.5581686860602</v>
      </c>
      <c r="G10001" t="n">
        <v>113921.7073266234</v>
      </c>
    </row>
    <row r="10002">
      <c r="A10002" s="5" t="n"/>
      <c r="B10002" s="1" t="inlineStr">
        <is>
          <t>d_051_h_16</t>
        </is>
      </c>
      <c r="C10002" t="n">
        <v>36.97717124688029</v>
      </c>
      <c r="D10002" t="n">
        <v>155.9130139556809</v>
      </c>
      <c r="E10002" t="n">
        <v>181.3148002616239</v>
      </c>
      <c r="F10002" t="n">
        <v>191.2741324421237</v>
      </c>
      <c r="G10002" t="n">
        <v>148901.1224599445</v>
      </c>
    </row>
    <row r="10003">
      <c r="A10003" s="5" t="n"/>
      <c r="B10003" s="1" t="inlineStr">
        <is>
          <t>d_051_h_17</t>
        </is>
      </c>
      <c r="C10003" t="n">
        <v>45.24784661364261</v>
      </c>
      <c r="D10003" t="n">
        <v>190.683614452519</v>
      </c>
      <c r="E10003" t="n">
        <v>221.9562783753222</v>
      </c>
      <c r="F10003" t="n">
        <v>234.5092921891302</v>
      </c>
      <c r="G10003" t="n">
        <v>182370.93765997</v>
      </c>
    </row>
    <row r="10004">
      <c r="A10004" s="5" t="n"/>
      <c r="B10004" s="1" t="inlineStr">
        <is>
          <t>d_051_h_18</t>
        </is>
      </c>
      <c r="C10004" t="n">
        <v>53.15788770711487</v>
      </c>
      <c r="D10004" t="n">
        <v>224.026011730095</v>
      </c>
      <c r="E10004" t="n">
        <v>261.035676092368</v>
      </c>
      <c r="F10004" t="n">
        <v>275.2668975661396</v>
      </c>
      <c r="G10004" t="n">
        <v>214176.1155956144</v>
      </c>
    </row>
    <row r="10005">
      <c r="A10005" s="5" t="n"/>
      <c r="B10005" s="1" t="inlineStr">
        <is>
          <t>d_051_h_19</t>
        </is>
      </c>
      <c r="C10005" t="n">
        <v>54.65865381820876</v>
      </c>
      <c r="D10005" t="n">
        <v>230.3610481980718</v>
      </c>
      <c r="E10005" t="n">
        <v>268.6388029906662</v>
      </c>
      <c r="F10005" t="n">
        <v>282.8958135383177</v>
      </c>
      <c r="G10005" t="n">
        <v>220280.141325139</v>
      </c>
    </row>
    <row r="10006">
      <c r="A10006" s="5" t="n"/>
      <c r="B10006" s="1" t="inlineStr">
        <is>
          <t>d_051_h_20</t>
        </is>
      </c>
      <c r="C10006" t="n">
        <v>58.67959378628185</v>
      </c>
      <c r="D10006" t="n">
        <v>247.4214708865681</v>
      </c>
      <c r="E10006" t="n">
        <v>288.0321867780568</v>
      </c>
      <c r="F10006" t="n">
        <v>304.0152669156072</v>
      </c>
      <c r="G10006" t="n">
        <v>236498.517412241</v>
      </c>
    </row>
    <row r="10007">
      <c r="A10007" s="5" t="n"/>
      <c r="B10007" s="1" t="inlineStr">
        <is>
          <t>d_051_h_21</t>
        </is>
      </c>
      <c r="C10007" t="n">
        <v>58.02280574672064</v>
      </c>
      <c r="D10007" t="n">
        <v>244.596337066466</v>
      </c>
      <c r="E10007" t="n">
        <v>285.2708079038881</v>
      </c>
      <c r="F10007" t="n">
        <v>300.2046366273221</v>
      </c>
      <c r="G10007" t="n">
        <v>233744.6724992797</v>
      </c>
    </row>
    <row r="10008">
      <c r="A10008" s="5" t="n"/>
      <c r="B10008" s="1" t="inlineStr">
        <is>
          <t>d_051_h_22</t>
        </is>
      </c>
      <c r="C10008" t="n">
        <v>55.09073725887341</v>
      </c>
      <c r="D10008" t="n">
        <v>232.2553604762201</v>
      </c>
      <c r="E10008" t="n">
        <v>270.5919106753139</v>
      </c>
      <c r="F10008" t="n">
        <v>285.789836061725</v>
      </c>
      <c r="G10008" t="n">
        <v>222236.1988222183</v>
      </c>
    </row>
    <row r="10009">
      <c r="A10009" s="5" t="n"/>
      <c r="B10009" s="1" t="inlineStr">
        <is>
          <t>d_051_h_23</t>
        </is>
      </c>
      <c r="C10009" t="n">
        <v>32.29522349490956</v>
      </c>
      <c r="D10009" t="n">
        <v>136.1968016125264</v>
      </c>
      <c r="E10009" t="n">
        <v>158.9787891816463</v>
      </c>
      <c r="F10009" t="n">
        <v>167.3264773281689</v>
      </c>
      <c r="G10009" t="n">
        <v>130126.0736136212</v>
      </c>
    </row>
    <row r="10010">
      <c r="A10010" s="5" t="n"/>
      <c r="B10010" s="1" t="inlineStr">
        <is>
          <t>d_052_h_00</t>
        </is>
      </c>
      <c r="C10010" t="n">
        <v>17.87821138246985</v>
      </c>
      <c r="D10010" t="n">
        <v>75.4005649011509</v>
      </c>
      <c r="E10010" t="n">
        <v>87.80220885012184</v>
      </c>
      <c r="F10010" t="n">
        <v>92.69461938163015</v>
      </c>
      <c r="G10010" t="n">
        <v>72148.28118738325</v>
      </c>
    </row>
    <row r="10011">
      <c r="A10011" s="5" t="n"/>
      <c r="B10011" s="1" t="inlineStr">
        <is>
          <t>d_052_h_01</t>
        </is>
      </c>
      <c r="C10011" t="n">
        <v>10.19432262363843</v>
      </c>
      <c r="D10011" t="n">
        <v>42.98600665164489</v>
      </c>
      <c r="E10011" t="n">
        <v>50.12754576911631</v>
      </c>
      <c r="F10011" t="n">
        <v>52.87497786715914</v>
      </c>
      <c r="G10011" t="n">
        <v>41104.21177536407</v>
      </c>
    </row>
    <row r="10012">
      <c r="A10012" s="5" t="n"/>
      <c r="B10012" s="1" t="inlineStr">
        <is>
          <t>d_052_h_02</t>
        </is>
      </c>
      <c r="C10012" t="n">
        <v>6.073641130798526</v>
      </c>
      <c r="D10012" t="n">
        <v>25.60976899247686</v>
      </c>
      <c r="E10012" t="n">
        <v>29.80790923713909</v>
      </c>
      <c r="F10012" t="n">
        <v>31.4189932450726</v>
      </c>
      <c r="G10012" t="n">
        <v>24481.78471397959</v>
      </c>
    </row>
    <row r="10013">
      <c r="A10013" s="5" t="n"/>
      <c r="B10013" s="1" t="inlineStr">
        <is>
          <t>d_052_h_03</t>
        </is>
      </c>
      <c r="C10013" t="n">
        <v>4.688752989908835</v>
      </c>
      <c r="D10013" t="n">
        <v>19.75644267161391</v>
      </c>
      <c r="E10013" t="n">
        <v>22.96103695719765</v>
      </c>
      <c r="F10013" t="n">
        <v>24.22023675339979</v>
      </c>
      <c r="G10013" t="n">
        <v>18870.8474677144</v>
      </c>
    </row>
    <row r="10014">
      <c r="A10014" s="5" t="n"/>
      <c r="B10014" s="1" t="inlineStr">
        <is>
          <t>d_052_h_04</t>
        </is>
      </c>
      <c r="C10014" t="n">
        <v>3.896426449605319</v>
      </c>
      <c r="D10014" t="n">
        <v>16.42371672697265</v>
      </c>
      <c r="E10014" t="n">
        <v>19.10071468757615</v>
      </c>
      <c r="F10014" t="n">
        <v>20.18829234540915</v>
      </c>
      <c r="G10014" t="n">
        <v>15719.20604218779</v>
      </c>
    </row>
    <row r="10015">
      <c r="A10015" s="5" t="n"/>
      <c r="B10015" s="1" t="inlineStr">
        <is>
          <t>d_052_h_05</t>
        </is>
      </c>
      <c r="C10015" t="n">
        <v>5.276580430244518</v>
      </c>
      <c r="D10015" t="n">
        <v>22.23753846196617</v>
      </c>
      <c r="E10015" t="n">
        <v>25.90515053075169</v>
      </c>
      <c r="F10015" t="n">
        <v>27.29943947196983</v>
      </c>
      <c r="G10015" t="n">
        <v>21258.84473721985</v>
      </c>
    </row>
    <row r="10016">
      <c r="A10016" s="5" t="n"/>
      <c r="B10016" s="1" t="inlineStr">
        <is>
          <t>d_052_h_06</t>
        </is>
      </c>
      <c r="C10016" t="n">
        <v>14.00590400095589</v>
      </c>
      <c r="D10016" t="n">
        <v>59.05875707466544</v>
      </c>
      <c r="E10016" t="n">
        <v>68.81211116460078</v>
      </c>
      <c r="F10016" t="n">
        <v>72.57329630301695</v>
      </c>
      <c r="G10016" t="n">
        <v>56454.50311127461</v>
      </c>
    </row>
    <row r="10017">
      <c r="A10017" s="5" t="n"/>
      <c r="B10017" s="1" t="inlineStr">
        <is>
          <t>d_052_h_07</t>
        </is>
      </c>
      <c r="C10017" t="n">
        <v>27.82013698097496</v>
      </c>
      <c r="D10017" t="n">
        <v>117.2523797188276</v>
      </c>
      <c r="E10017" t="n">
        <v>136.3022426218364</v>
      </c>
      <c r="F10017" t="n">
        <v>143.9036602531436</v>
      </c>
      <c r="G10017" t="n">
        <v>112103.0900105274</v>
      </c>
    </row>
    <row r="10018">
      <c r="A10018" s="5" t="n"/>
      <c r="B10018" s="1" t="inlineStr">
        <is>
          <t>d_052_h_08</t>
        </is>
      </c>
      <c r="C10018" t="n">
        <v>30.46445862920672</v>
      </c>
      <c r="D10018" t="n">
        <v>128.4106505869805</v>
      </c>
      <c r="E10018" t="n">
        <v>149.3453625508188</v>
      </c>
      <c r="F10018" t="n">
        <v>157.7844940934381</v>
      </c>
      <c r="G10018" t="n">
        <v>122773.1645582008</v>
      </c>
    </row>
    <row r="10019">
      <c r="A10019" s="5" t="n"/>
      <c r="B10019" s="1" t="inlineStr">
        <is>
          <t>d_052_h_09</t>
        </is>
      </c>
      <c r="C10019" t="n">
        <v>29.050585555346</v>
      </c>
      <c r="D10019" t="n">
        <v>122.5403439154858</v>
      </c>
      <c r="E10019" t="n">
        <v>143.0101837002233</v>
      </c>
      <c r="F10019" t="n">
        <v>150.8095710022845</v>
      </c>
      <c r="G10019" t="n">
        <v>117280.0467033112</v>
      </c>
    </row>
    <row r="10020">
      <c r="A10020" s="5" t="n"/>
      <c r="B10020" s="1" t="inlineStr">
        <is>
          <t>d_052_h_10</t>
        </is>
      </c>
      <c r="C10020" t="n">
        <v>24.83517280572299</v>
      </c>
      <c r="D10020" t="n">
        <v>104.6781434550855</v>
      </c>
      <c r="E10020" t="n">
        <v>121.7200183218362</v>
      </c>
      <c r="F10020" t="n">
        <v>128.7359416600819</v>
      </c>
      <c r="G10020" t="n">
        <v>100194.7923730325</v>
      </c>
    </row>
    <row r="10021">
      <c r="A10021" s="5" t="n"/>
      <c r="B10021" s="1" t="inlineStr">
        <is>
          <t>d_052_h_11</t>
        </is>
      </c>
      <c r="C10021" t="n">
        <v>23.27048867121462</v>
      </c>
      <c r="D10021" t="n">
        <v>98.07352117046101</v>
      </c>
      <c r="E10021" t="n">
        <v>114.0549015493165</v>
      </c>
      <c r="F10021" t="n">
        <v>120.2808884600657</v>
      </c>
      <c r="G10021" t="n">
        <v>93770.0008266673</v>
      </c>
    </row>
    <row r="10022">
      <c r="A10022" s="5" t="n"/>
      <c r="B10022" s="1" t="inlineStr">
        <is>
          <t>d_052_h_12</t>
        </is>
      </c>
      <c r="C10022" t="n">
        <v>24.98475333867118</v>
      </c>
      <c r="D10022" t="n">
        <v>105.2635920659027</v>
      </c>
      <c r="E10022" t="n">
        <v>122.3811600139549</v>
      </c>
      <c r="F10022" t="n">
        <v>128.8703621310551</v>
      </c>
      <c r="G10022" t="n">
        <v>100427.9218184416</v>
      </c>
    </row>
    <row r="10023">
      <c r="A10023" s="5" t="n"/>
      <c r="B10023" s="1" t="inlineStr">
        <is>
          <t>d_052_h_13</t>
        </is>
      </c>
      <c r="C10023" t="n">
        <v>29.52991551099149</v>
      </c>
      <c r="D10023" t="n">
        <v>124.5003785788541</v>
      </c>
      <c r="E10023" t="n">
        <v>144.8423801114158</v>
      </c>
      <c r="F10023" t="n">
        <v>152.8690348709142</v>
      </c>
      <c r="G10023" t="n">
        <v>119067.1347005538</v>
      </c>
    </row>
    <row r="10024">
      <c r="A10024" s="5" t="n"/>
      <c r="B10024" s="1" t="inlineStr">
        <is>
          <t>d_052_h_14</t>
        </is>
      </c>
      <c r="C10024" t="n">
        <v>26.58985804232023</v>
      </c>
      <c r="D10024" t="n">
        <v>112.0991028985113</v>
      </c>
      <c r="E10024" t="n">
        <v>130.2866659034905</v>
      </c>
      <c r="F10024" t="n">
        <v>137.5549546783643</v>
      </c>
      <c r="G10024" t="n">
        <v>107104.0482951068</v>
      </c>
    </row>
    <row r="10025">
      <c r="A10025" s="5" t="n"/>
      <c r="B10025" s="1" t="inlineStr">
        <is>
          <t>d_052_h_15</t>
        </is>
      </c>
      <c r="C10025" t="n">
        <v>28.80455524933895</v>
      </c>
      <c r="D10025" t="n">
        <v>121.4369971094297</v>
      </c>
      <c r="E10025" t="n">
        <v>141.3817604876874</v>
      </c>
      <c r="F10025" t="n">
        <v>149.3112699777579</v>
      </c>
      <c r="G10025" t="n">
        <v>116199.615733066</v>
      </c>
    </row>
    <row r="10026">
      <c r="A10026" s="5" t="n"/>
      <c r="B10026" s="1" t="inlineStr">
        <is>
          <t>d_052_h_16</t>
        </is>
      </c>
      <c r="C10026" t="n">
        <v>36.72559017407222</v>
      </c>
      <c r="D10026" t="n">
        <v>154.8186451417189</v>
      </c>
      <c r="E10026" t="n">
        <v>180.2756742606725</v>
      </c>
      <c r="F10026" t="n">
        <v>190.1589652591059</v>
      </c>
      <c r="G10026" t="n">
        <v>147958.108944464</v>
      </c>
    </row>
    <row r="10027">
      <c r="A10027" s="5" t="n"/>
      <c r="B10027" s="1" t="inlineStr">
        <is>
          <t>d_052_h_17</t>
        </is>
      </c>
      <c r="C10027" t="n">
        <v>44.88804751630311</v>
      </c>
      <c r="D10027" t="n">
        <v>189.1976128184417</v>
      </c>
      <c r="E10027" t="n">
        <v>219.8908586904889</v>
      </c>
      <c r="F10027" t="n">
        <v>232.1857181769095</v>
      </c>
      <c r="G10027" t="n">
        <v>180980.0976113819</v>
      </c>
    </row>
    <row r="10028">
      <c r="A10028" s="5" t="n"/>
      <c r="B10028" s="1" t="inlineStr">
        <is>
          <t>d_052_h_18</t>
        </is>
      </c>
      <c r="C10028" t="n">
        <v>52.12002404285236</v>
      </c>
      <c r="D10028" t="n">
        <v>219.8394016533121</v>
      </c>
      <c r="E10028" t="n">
        <v>256.4735964946402</v>
      </c>
      <c r="F10028" t="n">
        <v>270.0092832307146</v>
      </c>
      <c r="G10028" t="n">
        <v>210344.2474480009</v>
      </c>
    </row>
    <row r="10029">
      <c r="A10029" s="5" t="n"/>
      <c r="B10029" s="1" t="inlineStr">
        <is>
          <t>d_052_h_19</t>
        </is>
      </c>
      <c r="C10029" t="n">
        <v>55.07355881131916</v>
      </c>
      <c r="D10029" t="n">
        <v>232.1905142056918</v>
      </c>
      <c r="E10029" t="n">
        <v>269.9719034657943</v>
      </c>
      <c r="F10029" t="n">
        <v>284.8746107105592</v>
      </c>
      <c r="G10029" t="n">
        <v>222214.7736749998</v>
      </c>
    </row>
    <row r="10030">
      <c r="A10030" s="5" t="n"/>
      <c r="B10030" s="1" t="inlineStr">
        <is>
          <t>d_052_h_20</t>
        </is>
      </c>
      <c r="C10030" t="n">
        <v>59.13482325928401</v>
      </c>
      <c r="D10030" t="n">
        <v>249.2269154805252</v>
      </c>
      <c r="E10030" t="n">
        <v>290.0198514543421</v>
      </c>
      <c r="F10030" t="n">
        <v>306.4568478014006</v>
      </c>
      <c r="G10030" t="n">
        <v>238321.8364492858</v>
      </c>
    </row>
    <row r="10031">
      <c r="A10031" s="5" t="n"/>
      <c r="B10031" s="1" t="inlineStr">
        <is>
          <t>d_052_h_21</t>
        </is>
      </c>
      <c r="C10031" t="n">
        <v>55.98126830133064</v>
      </c>
      <c r="D10031" t="n">
        <v>236.0749667535959</v>
      </c>
      <c r="E10031" t="n">
        <v>274.9300908329203</v>
      </c>
      <c r="F10031" t="n">
        <v>290.2419663148151</v>
      </c>
      <c r="G10031" t="n">
        <v>226069.4591687892</v>
      </c>
    </row>
    <row r="10032">
      <c r="A10032" s="5" t="n"/>
      <c r="B10032" s="1" t="inlineStr">
        <is>
          <t>d_052_h_22</t>
        </is>
      </c>
      <c r="C10032" t="n">
        <v>56.19824158866717</v>
      </c>
      <c r="D10032" t="n">
        <v>236.8200389268777</v>
      </c>
      <c r="E10032" t="n">
        <v>275.3889464251499</v>
      </c>
      <c r="F10032" t="n">
        <v>290.4513110084438</v>
      </c>
      <c r="G10032" t="n">
        <v>226042.4188724446</v>
      </c>
    </row>
    <row r="10033">
      <c r="A10033" s="5" t="n"/>
      <c r="B10033" s="1" t="inlineStr">
        <is>
          <t>d_052_h_23</t>
        </is>
      </c>
      <c r="C10033" t="n">
        <v>31.90205339775599</v>
      </c>
      <c r="D10033" t="n">
        <v>134.4612151028376</v>
      </c>
      <c r="E10033" t="n">
        <v>156.495819054112</v>
      </c>
      <c r="F10033" t="n">
        <v>165.138014088175</v>
      </c>
      <c r="G10033" t="n">
        <v>128446.9478676054</v>
      </c>
    </row>
    <row r="10034">
      <c r="A10034" s="5" t="n"/>
      <c r="B10034" s="1" t="inlineStr">
        <is>
          <t>d_053_h_00</t>
        </is>
      </c>
      <c r="C10034" t="n">
        <v>18.1418747565859</v>
      </c>
      <c r="D10034" t="n">
        <v>76.51615258399434</v>
      </c>
      <c r="E10034" t="n">
        <v>89.08994067632491</v>
      </c>
      <c r="F10034" t="n">
        <v>93.9710824541468</v>
      </c>
      <c r="G10034" t="n">
        <v>73228.90669251903</v>
      </c>
    </row>
    <row r="10035">
      <c r="A10035" s="5" t="n"/>
      <c r="B10035" s="1" t="inlineStr">
        <is>
          <t>d_053_h_01</t>
        </is>
      </c>
      <c r="C10035" t="n">
        <v>10.16446438085547</v>
      </c>
      <c r="D10035" t="n">
        <v>42.85912239912813</v>
      </c>
      <c r="E10035" t="n">
        <v>49.81335804001309</v>
      </c>
      <c r="F10035" t="n">
        <v>52.65758858592692</v>
      </c>
      <c r="G10035" t="n">
        <v>41013.29958294953</v>
      </c>
    </row>
    <row r="10036">
      <c r="A10036" s="5" t="n"/>
      <c r="B10036" s="1" t="inlineStr">
        <is>
          <t>d_053_h_02</t>
        </is>
      </c>
      <c r="C10036" t="n">
        <v>6.071061023020824</v>
      </c>
      <c r="D10036" t="n">
        <v>25.59892968382314</v>
      </c>
      <c r="E10036" t="n">
        <v>29.84809277483303</v>
      </c>
      <c r="F10036" t="n">
        <v>31.46125351979128</v>
      </c>
      <c r="G10036" t="n">
        <v>24478.34827336789</v>
      </c>
    </row>
    <row r="10037">
      <c r="A10037" s="5" t="n"/>
      <c r="B10037" s="1" t="inlineStr">
        <is>
          <t>d_053_h_03</t>
        </is>
      </c>
      <c r="C10037" t="n">
        <v>4.694016638032665</v>
      </c>
      <c r="D10037" t="n">
        <v>19.78714437847542</v>
      </c>
      <c r="E10037" t="n">
        <v>23.05736788530132</v>
      </c>
      <c r="F10037" t="n">
        <v>24.27533948365868</v>
      </c>
      <c r="G10037" t="n">
        <v>18906.97750957945</v>
      </c>
    </row>
    <row r="10038">
      <c r="A10038" s="5" t="n"/>
      <c r="B10038" s="1" t="inlineStr">
        <is>
          <t>d_053_h_04</t>
        </is>
      </c>
      <c r="C10038" t="n">
        <v>3.986427049678816</v>
      </c>
      <c r="D10038" t="n">
        <v>16.79882934987368</v>
      </c>
      <c r="E10038" t="n">
        <v>19.49848568288406</v>
      </c>
      <c r="F10038" t="n">
        <v>20.62016821361504</v>
      </c>
      <c r="G10038" t="n">
        <v>16073.830281216</v>
      </c>
    </row>
    <row r="10039">
      <c r="A10039" s="5" t="n"/>
      <c r="B10039" s="1" t="inlineStr">
        <is>
          <t>d_053_h_05</t>
        </is>
      </c>
      <c r="C10039" t="n">
        <v>5.33943746772027</v>
      </c>
      <c r="D10039" t="n">
        <v>22.51165557171657</v>
      </c>
      <c r="E10039" t="n">
        <v>26.20036782912603</v>
      </c>
      <c r="F10039" t="n">
        <v>27.67928311168011</v>
      </c>
      <c r="G10039" t="n">
        <v>21559.1429206772</v>
      </c>
    </row>
    <row r="10040">
      <c r="A10040" s="5" t="n"/>
      <c r="B10040" s="1" t="inlineStr">
        <is>
          <t>d_053_h_06</t>
        </is>
      </c>
      <c r="C10040" t="n">
        <v>14.11834734328732</v>
      </c>
      <c r="D10040" t="n">
        <v>59.50498732873112</v>
      </c>
      <c r="E10040" t="n">
        <v>69.18220710432318</v>
      </c>
      <c r="F10040" t="n">
        <v>73.09028837402974</v>
      </c>
      <c r="G10040" t="n">
        <v>56883.60906376756</v>
      </c>
    </row>
    <row r="10041">
      <c r="A10041" s="5" t="n"/>
      <c r="B10041" s="1" t="inlineStr">
        <is>
          <t>d_053_h_07</t>
        </is>
      </c>
      <c r="C10041" t="n">
        <v>27.25930817860279</v>
      </c>
      <c r="D10041" t="n">
        <v>114.8875002106538</v>
      </c>
      <c r="E10041" t="n">
        <v>133.9561640960221</v>
      </c>
      <c r="F10041" t="n">
        <v>140.8182773207063</v>
      </c>
      <c r="G10041" t="n">
        <v>109640.7119419054</v>
      </c>
    </row>
    <row r="10042">
      <c r="A10042" s="5" t="n"/>
      <c r="B10042" s="1" t="inlineStr">
        <is>
          <t>d_053_h_08</t>
        </is>
      </c>
      <c r="C10042" t="n">
        <v>30.52322623109123</v>
      </c>
      <c r="D10042" t="n">
        <v>128.6654741568474</v>
      </c>
      <c r="E10042" t="n">
        <v>149.6400347770039</v>
      </c>
      <c r="F10042" t="n">
        <v>157.852862914606</v>
      </c>
      <c r="G10042" t="n">
        <v>122951.1343553793</v>
      </c>
    </row>
    <row r="10043">
      <c r="A10043" s="5" t="n"/>
      <c r="B10043" s="1" t="inlineStr">
        <is>
          <t>d_053_h_09</t>
        </is>
      </c>
      <c r="C10043" t="n">
        <v>29.3727629557191</v>
      </c>
      <c r="D10043" t="n">
        <v>123.8403031230514</v>
      </c>
      <c r="E10043" t="n">
        <v>144.114574272846</v>
      </c>
      <c r="F10043" t="n">
        <v>152.0246975137001</v>
      </c>
      <c r="G10043" t="n">
        <v>118405.9499784001</v>
      </c>
    </row>
    <row r="10044">
      <c r="A10044" s="5" t="n"/>
      <c r="B10044" s="1" t="inlineStr">
        <is>
          <t>d_053_h_10</t>
        </is>
      </c>
      <c r="C10044" t="n">
        <v>24.83659743689361</v>
      </c>
      <c r="D10044" t="n">
        <v>104.6951348822513</v>
      </c>
      <c r="E10044" t="n">
        <v>121.6958517154345</v>
      </c>
      <c r="F10044" t="n">
        <v>128.3512624744657</v>
      </c>
      <c r="G10044" t="n">
        <v>100002.8213301638</v>
      </c>
    </row>
    <row r="10045">
      <c r="A10045" s="5" t="n"/>
      <c r="B10045" s="1" t="inlineStr">
        <is>
          <t>d_053_h_11</t>
        </is>
      </c>
      <c r="C10045" t="n">
        <v>23.4652539196804</v>
      </c>
      <c r="D10045" t="n">
        <v>98.97389005027358</v>
      </c>
      <c r="E10045" t="n">
        <v>115.3370213227188</v>
      </c>
      <c r="F10045" t="n">
        <v>121.62539530768</v>
      </c>
      <c r="G10045" t="n">
        <v>94688.54895297381</v>
      </c>
    </row>
    <row r="10046">
      <c r="A10046" s="5" t="n"/>
      <c r="B10046" s="1" t="inlineStr">
        <is>
          <t>d_053_h_12</t>
        </is>
      </c>
      <c r="C10046" t="n">
        <v>24.87802147493823</v>
      </c>
      <c r="D10046" t="n">
        <v>104.8929511760934</v>
      </c>
      <c r="E10046" t="n">
        <v>121.9787112789134</v>
      </c>
      <c r="F10046" t="n">
        <v>129.0018388208275</v>
      </c>
      <c r="G10046" t="n">
        <v>100403.2863909553</v>
      </c>
    </row>
    <row r="10047">
      <c r="A10047" s="5" t="n"/>
      <c r="B10047" s="1" t="inlineStr">
        <is>
          <t>d_053_h_13</t>
        </is>
      </c>
      <c r="C10047" t="n">
        <v>29.19892510800974</v>
      </c>
      <c r="D10047" t="n">
        <v>123.1279900403151</v>
      </c>
      <c r="E10047" t="n">
        <v>143.4210678759601</v>
      </c>
      <c r="F10047" t="n">
        <v>151.3243591550125</v>
      </c>
      <c r="G10047" t="n">
        <v>117716.7203541457</v>
      </c>
    </row>
    <row r="10048">
      <c r="A10048" s="5" t="n"/>
      <c r="B10048" s="1" t="inlineStr">
        <is>
          <t>d_053_h_14</t>
        </is>
      </c>
      <c r="C10048" t="n">
        <v>26.95871375917331</v>
      </c>
      <c r="D10048" t="n">
        <v>113.6500130247205</v>
      </c>
      <c r="E10048" t="n">
        <v>132.3197209589788</v>
      </c>
      <c r="F10048" t="n">
        <v>139.1468534401306</v>
      </c>
      <c r="G10048" t="n">
        <v>108532.3286177674</v>
      </c>
    </row>
    <row r="10049">
      <c r="A10049" s="5" t="n"/>
      <c r="B10049" s="1" t="inlineStr">
        <is>
          <t>d_053_h_15</t>
        </is>
      </c>
      <c r="C10049" t="n">
        <v>27.86254950113255</v>
      </c>
      <c r="D10049" t="n">
        <v>117.4653192346215</v>
      </c>
      <c r="E10049" t="n">
        <v>136.7614885221395</v>
      </c>
      <c r="F10049" t="n">
        <v>144.6693709488086</v>
      </c>
      <c r="G10049" t="n">
        <v>112488.7223095731</v>
      </c>
    </row>
    <row r="10050">
      <c r="A10050" s="5" t="n"/>
      <c r="B10050" s="1" t="inlineStr">
        <is>
          <t>d_053_h_16</t>
        </is>
      </c>
      <c r="C10050" t="n">
        <v>37.31136846236845</v>
      </c>
      <c r="D10050" t="n">
        <v>157.2594111122031</v>
      </c>
      <c r="E10050" t="n">
        <v>182.6033696920736</v>
      </c>
      <c r="F10050" t="n">
        <v>192.913716764889</v>
      </c>
      <c r="G10050" t="n">
        <v>150323.5176546735</v>
      </c>
    </row>
    <row r="10051">
      <c r="A10051" s="5" t="n"/>
      <c r="B10051" s="1" t="inlineStr">
        <is>
          <t>d_053_h_17</t>
        </is>
      </c>
      <c r="C10051" t="n">
        <v>44.17603231573131</v>
      </c>
      <c r="D10051" t="n">
        <v>186.2442331893643</v>
      </c>
      <c r="E10051" t="n">
        <v>216.3953976029666</v>
      </c>
      <c r="F10051" t="n">
        <v>228.7425577971245</v>
      </c>
      <c r="G10051" t="n">
        <v>178266.7917596954</v>
      </c>
    </row>
    <row r="10052">
      <c r="A10052" s="5" t="n"/>
      <c r="B10052" s="1" t="inlineStr">
        <is>
          <t>d_053_h_18</t>
        </is>
      </c>
      <c r="C10052" t="n">
        <v>52.20575008590307</v>
      </c>
      <c r="D10052" t="n">
        <v>220.1366112525167</v>
      </c>
      <c r="E10052" t="n">
        <v>255.6795132858369</v>
      </c>
      <c r="F10052" t="n">
        <v>270.4340387793886</v>
      </c>
      <c r="G10052" t="n">
        <v>210610.7013743264</v>
      </c>
    </row>
    <row r="10053">
      <c r="A10053" s="5" t="n"/>
      <c r="B10053" s="1" t="inlineStr">
        <is>
          <t>d_053_h_19</t>
        </is>
      </c>
      <c r="C10053" t="n">
        <v>54.05594787169634</v>
      </c>
      <c r="D10053" t="n">
        <v>227.886136862473</v>
      </c>
      <c r="E10053" t="n">
        <v>265.959509658106</v>
      </c>
      <c r="F10053" t="n">
        <v>279.9392035502243</v>
      </c>
      <c r="G10053" t="n">
        <v>217883.4548967417</v>
      </c>
    </row>
    <row r="10054">
      <c r="A10054" s="5" t="n"/>
      <c r="B10054" s="1" t="inlineStr">
        <is>
          <t>d_053_h_20</t>
        </is>
      </c>
      <c r="C10054" t="n">
        <v>60.24839793617566</v>
      </c>
      <c r="D10054" t="n">
        <v>253.9655263321827</v>
      </c>
      <c r="E10054" t="n">
        <v>296.1227054317471</v>
      </c>
      <c r="F10054" t="n">
        <v>311.8181451728792</v>
      </c>
      <c r="G10054" t="n">
        <v>242831.5406224596</v>
      </c>
    </row>
    <row r="10055">
      <c r="A10055" s="5" t="n"/>
      <c r="B10055" s="1" t="inlineStr">
        <is>
          <t>d_053_h_21</t>
        </is>
      </c>
      <c r="C10055" t="n">
        <v>56.00215060115792</v>
      </c>
      <c r="D10055" t="n">
        <v>236.0614276558827</v>
      </c>
      <c r="E10055" t="n">
        <v>274.7012172689916</v>
      </c>
      <c r="F10055" t="n">
        <v>289.4345410950432</v>
      </c>
      <c r="G10055" t="n">
        <v>225361.2724709087</v>
      </c>
    </row>
    <row r="10056">
      <c r="A10056" s="5" t="n"/>
      <c r="B10056" s="1" t="inlineStr">
        <is>
          <t>d_053_h_22</t>
        </is>
      </c>
      <c r="C10056" t="n">
        <v>55.4149904694566</v>
      </c>
      <c r="D10056" t="n">
        <v>233.7562068127023</v>
      </c>
      <c r="E10056" t="n">
        <v>272.0090534536654</v>
      </c>
      <c r="F10056" t="n">
        <v>287.062305760032</v>
      </c>
      <c r="G10056" t="n">
        <v>223860.1160805767</v>
      </c>
    </row>
    <row r="10057">
      <c r="A10057" s="5" t="n"/>
      <c r="B10057" s="1" t="inlineStr">
        <is>
          <t>d_053_h_23</t>
        </is>
      </c>
      <c r="C10057" t="n">
        <v>32.36081741084233</v>
      </c>
      <c r="D10057" t="n">
        <v>136.4305882135391</v>
      </c>
      <c r="E10057" t="n">
        <v>158.4709400525884</v>
      </c>
      <c r="F10057" t="n">
        <v>167.6391512936806</v>
      </c>
      <c r="G10057" t="n">
        <v>130629.2905023159</v>
      </c>
    </row>
    <row r="10058">
      <c r="A10058" s="5" t="n"/>
      <c r="B10058" s="1" t="inlineStr">
        <is>
          <t>d_054_h_00</t>
        </is>
      </c>
      <c r="C10058" t="n">
        <v>17.90714823220319</v>
      </c>
      <c r="D10058" t="n">
        <v>75.47964735037878</v>
      </c>
      <c r="E10058" t="n">
        <v>87.69117456954569</v>
      </c>
      <c r="F10058" t="n">
        <v>92.8372346609266</v>
      </c>
      <c r="G10058" t="n">
        <v>72190.69004504908</v>
      </c>
    </row>
    <row r="10059">
      <c r="A10059" s="5" t="n"/>
      <c r="B10059" s="1" t="inlineStr">
        <is>
          <t>d_054_h_01</t>
        </is>
      </c>
      <c r="C10059" t="n">
        <v>9.85423341535275</v>
      </c>
      <c r="D10059" t="n">
        <v>41.52770384410234</v>
      </c>
      <c r="E10059" t="n">
        <v>48.2684848366198</v>
      </c>
      <c r="F10059" t="n">
        <v>50.99142400077097</v>
      </c>
      <c r="G10059" t="n">
        <v>39648.30432992845</v>
      </c>
    </row>
    <row r="10060">
      <c r="A10060" s="5" t="n"/>
      <c r="B10060" s="1" t="inlineStr">
        <is>
          <t>d_054_h_02</t>
        </is>
      </c>
      <c r="C10060" t="n">
        <v>6.105374118403812</v>
      </c>
      <c r="D10060" t="n">
        <v>25.73569072126971</v>
      </c>
      <c r="E10060" t="n">
        <v>29.96615646319497</v>
      </c>
      <c r="F10060" t="n">
        <v>31.60951740755736</v>
      </c>
      <c r="G10060" t="n">
        <v>24620.87423367362</v>
      </c>
    </row>
    <row r="10061">
      <c r="A10061" s="5" t="n"/>
      <c r="B10061" s="1" t="inlineStr">
        <is>
          <t>d_054_h_03</t>
        </is>
      </c>
      <c r="C10061" t="n">
        <v>4.666018157468214</v>
      </c>
      <c r="D10061" t="n">
        <v>19.67732247172427</v>
      </c>
      <c r="E10061" t="n">
        <v>22.92430628566831</v>
      </c>
      <c r="F10061" t="n">
        <v>24.21343543148061</v>
      </c>
      <c r="G10061" t="n">
        <v>18837.42305280266</v>
      </c>
    </row>
    <row r="10062">
      <c r="A10062" s="5" t="n"/>
      <c r="B10062" s="1" t="inlineStr">
        <is>
          <t>d_054_h_04</t>
        </is>
      </c>
      <c r="C10062" t="n">
        <v>3.950658929716944</v>
      </c>
      <c r="D10062" t="n">
        <v>16.65622967727869</v>
      </c>
      <c r="E10062" t="n">
        <v>19.3900333448852</v>
      </c>
      <c r="F10062" t="n">
        <v>20.4849249917972</v>
      </c>
      <c r="G10062" t="n">
        <v>15919.6605724027</v>
      </c>
    </row>
    <row r="10063">
      <c r="A10063" s="5" t="n"/>
      <c r="B10063" s="1" t="inlineStr">
        <is>
          <t>d_054_h_05</t>
        </is>
      </c>
      <c r="C10063" t="n">
        <v>5.210461332695655</v>
      </c>
      <c r="D10063" t="n">
        <v>21.96760032634732</v>
      </c>
      <c r="E10063" t="n">
        <v>25.60713952463225</v>
      </c>
      <c r="F10063" t="n">
        <v>26.98347395420537</v>
      </c>
      <c r="G10063" t="n">
        <v>20985.10251084645</v>
      </c>
    </row>
    <row r="10064">
      <c r="A10064" s="5" t="n"/>
      <c r="B10064" s="1" t="inlineStr">
        <is>
          <t>d_054_h_06</t>
        </is>
      </c>
      <c r="C10064" t="n">
        <v>13.95194059426206</v>
      </c>
      <c r="D10064" t="n">
        <v>58.80628731058227</v>
      </c>
      <c r="E10064" t="n">
        <v>68.53449206251278</v>
      </c>
      <c r="F10064" t="n">
        <v>72.18408473964755</v>
      </c>
      <c r="G10064" t="n">
        <v>56147.62530551064</v>
      </c>
    </row>
    <row r="10065">
      <c r="A10065" s="5" t="n"/>
      <c r="B10065" s="1" t="inlineStr">
        <is>
          <t>d_054_h_07</t>
        </is>
      </c>
      <c r="C10065" t="n">
        <v>27.34281049573519</v>
      </c>
      <c r="D10065" t="n">
        <v>115.2973635511515</v>
      </c>
      <c r="E10065" t="n">
        <v>134.3721302313944</v>
      </c>
      <c r="F10065" t="n">
        <v>141.6458682424552</v>
      </c>
      <c r="G10065" t="n">
        <v>110283.9200525716</v>
      </c>
    </row>
    <row r="10066">
      <c r="A10066" s="5" t="n"/>
      <c r="B10066" s="1" t="inlineStr">
        <is>
          <t>d_054_h_08</t>
        </is>
      </c>
      <c r="C10066" t="n">
        <v>29.66294599308785</v>
      </c>
      <c r="D10066" t="n">
        <v>125.0974835117017</v>
      </c>
      <c r="E10066" t="n">
        <v>145.6179642835395</v>
      </c>
      <c r="F10066" t="n">
        <v>153.533865605301</v>
      </c>
      <c r="G10066" t="n">
        <v>119723.779551019</v>
      </c>
    </row>
    <row r="10067">
      <c r="A10067" s="5" t="n"/>
      <c r="B10067" s="1" t="inlineStr">
        <is>
          <t>d_054_h_09</t>
        </is>
      </c>
      <c r="C10067" t="n">
        <v>29.30151894561167</v>
      </c>
      <c r="D10067" t="n">
        <v>123.521594072511</v>
      </c>
      <c r="E10067" t="n">
        <v>143.8969182881785</v>
      </c>
      <c r="F10067" t="n">
        <v>151.6806258695612</v>
      </c>
      <c r="G10067" t="n">
        <v>118126.7329340255</v>
      </c>
    </row>
    <row r="10068">
      <c r="A10068" s="5" t="n"/>
      <c r="B10068" s="1" t="inlineStr">
        <is>
          <t>d_054_h_10</t>
        </is>
      </c>
      <c r="C10068" t="n">
        <v>25.05201272305781</v>
      </c>
      <c r="D10068" t="n">
        <v>105.6394200529888</v>
      </c>
      <c r="E10068" t="n">
        <v>122.8285451819452</v>
      </c>
      <c r="F10068" t="n">
        <v>129.6721847179698</v>
      </c>
      <c r="G10068" t="n">
        <v>101012.4483965247</v>
      </c>
    </row>
    <row r="10069">
      <c r="A10069" s="5" t="n"/>
      <c r="B10069" s="1" t="inlineStr">
        <is>
          <t>d_054_h_11</t>
        </is>
      </c>
      <c r="C10069" t="n">
        <v>24.34110582416049</v>
      </c>
      <c r="D10069" t="n">
        <v>102.6301415667702</v>
      </c>
      <c r="E10069" t="n">
        <v>119.4565829713856</v>
      </c>
      <c r="F10069" t="n">
        <v>126.1341186791378</v>
      </c>
      <c r="G10069" t="n">
        <v>98192.77942898929</v>
      </c>
    </row>
    <row r="10070">
      <c r="A10070" s="5" t="n"/>
      <c r="B10070" s="1" t="inlineStr">
        <is>
          <t>d_054_h_12</t>
        </is>
      </c>
      <c r="C10070" t="n">
        <v>24.77376957267247</v>
      </c>
      <c r="D10070" t="n">
        <v>104.3772899981868</v>
      </c>
      <c r="E10070" t="n">
        <v>121.2296731013803</v>
      </c>
      <c r="F10070" t="n">
        <v>128.0507140068755</v>
      </c>
      <c r="G10070" t="n">
        <v>99670.43023703716</v>
      </c>
    </row>
    <row r="10071">
      <c r="A10071" s="5" t="n"/>
      <c r="B10071" s="1" t="inlineStr">
        <is>
          <t>d_054_h_13</t>
        </is>
      </c>
      <c r="C10071" t="n">
        <v>29.44212701248797</v>
      </c>
      <c r="D10071" t="n">
        <v>124.1776742079473</v>
      </c>
      <c r="E10071" t="n">
        <v>144.5968430465489</v>
      </c>
      <c r="F10071" t="n">
        <v>152.4709729570859</v>
      </c>
      <c r="G10071" t="n">
        <v>118704.0935324106</v>
      </c>
    </row>
    <row r="10072">
      <c r="A10072" s="5" t="n"/>
      <c r="B10072" s="1" t="inlineStr">
        <is>
          <t>d_054_h_14</t>
        </is>
      </c>
      <c r="C10072" t="n">
        <v>26.99488724064789</v>
      </c>
      <c r="D10072" t="n">
        <v>113.7920078190916</v>
      </c>
      <c r="E10072" t="n">
        <v>132.3110511407659</v>
      </c>
      <c r="F10072" t="n">
        <v>139.8264703191358</v>
      </c>
      <c r="G10072" t="n">
        <v>108850.8183639841</v>
      </c>
    </row>
    <row r="10073">
      <c r="A10073" s="5" t="n"/>
      <c r="B10073" s="1" t="inlineStr">
        <is>
          <t>d_054_h_15</t>
        </is>
      </c>
      <c r="C10073" t="n">
        <v>28.60268460617486</v>
      </c>
      <c r="D10073" t="n">
        <v>120.5661439610992</v>
      </c>
      <c r="E10073" t="n">
        <v>140.1830208482085</v>
      </c>
      <c r="F10073" t="n">
        <v>147.784400671456</v>
      </c>
      <c r="G10073" t="n">
        <v>115079.4675876235</v>
      </c>
    </row>
    <row r="10074">
      <c r="A10074" s="5" t="n"/>
      <c r="B10074" s="1" t="inlineStr">
        <is>
          <t>d_054_h_16</t>
        </is>
      </c>
      <c r="C10074" t="n">
        <v>37.38165763477041</v>
      </c>
      <c r="D10074" t="n">
        <v>157.591716378447</v>
      </c>
      <c r="E10074" t="n">
        <v>183.4813656466717</v>
      </c>
      <c r="F10074" t="n">
        <v>193.4815873472305</v>
      </c>
      <c r="G10074" t="n">
        <v>150737.8844868258</v>
      </c>
    </row>
    <row r="10075">
      <c r="A10075" s="5" t="n"/>
      <c r="B10075" s="1" t="inlineStr">
        <is>
          <t>d_054_h_17</t>
        </is>
      </c>
      <c r="C10075" t="n">
        <v>43.98952266088472</v>
      </c>
      <c r="D10075" t="n">
        <v>185.4546466768049</v>
      </c>
      <c r="E10075" t="n">
        <v>215.7285333576217</v>
      </c>
      <c r="F10075" t="n">
        <v>227.9342937703958</v>
      </c>
      <c r="G10075" t="n">
        <v>177246.5964615356</v>
      </c>
    </row>
    <row r="10076">
      <c r="A10076" s="5" t="n"/>
      <c r="B10076" s="1" t="inlineStr">
        <is>
          <t>d_054_h_18</t>
        </is>
      </c>
      <c r="C10076" t="n">
        <v>52.7740411440078</v>
      </c>
      <c r="D10076" t="n">
        <v>222.4817360100626</v>
      </c>
      <c r="E10076" t="n">
        <v>258.6018235918182</v>
      </c>
      <c r="F10076" t="n">
        <v>273.3949966584797</v>
      </c>
      <c r="G10076" t="n">
        <v>212817.1147589961</v>
      </c>
    </row>
    <row r="10077">
      <c r="A10077" s="5" t="n"/>
      <c r="B10077" s="1" t="inlineStr">
        <is>
          <t>d_054_h_19</t>
        </is>
      </c>
      <c r="C10077" t="n">
        <v>54.67126649201844</v>
      </c>
      <c r="D10077" t="n">
        <v>230.45180404171</v>
      </c>
      <c r="E10077" t="n">
        <v>268.0858577118605</v>
      </c>
      <c r="F10077" t="n">
        <v>282.8153163829683</v>
      </c>
      <c r="G10077" t="n">
        <v>220186.4657529565</v>
      </c>
    </row>
    <row r="10078">
      <c r="A10078" s="5" t="n"/>
      <c r="B10078" s="1" t="inlineStr">
        <is>
          <t>d_054_h_20</t>
        </is>
      </c>
      <c r="C10078" t="n">
        <v>59.63461408925223</v>
      </c>
      <c r="D10078" t="n">
        <v>251.3386162597988</v>
      </c>
      <c r="E10078" t="n">
        <v>292.4078096100201</v>
      </c>
      <c r="F10078" t="n">
        <v>308.747209078436</v>
      </c>
      <c r="G10078" t="n">
        <v>240325.43776799</v>
      </c>
    </row>
    <row r="10079">
      <c r="A10079" s="5" t="n"/>
      <c r="B10079" s="1" t="inlineStr">
        <is>
          <t>d_054_h_21</t>
        </is>
      </c>
      <c r="C10079" t="n">
        <v>57.53707925267637</v>
      </c>
      <c r="D10079" t="n">
        <v>242.5390530524334</v>
      </c>
      <c r="E10079" t="n">
        <v>282.5170088842568</v>
      </c>
      <c r="F10079" t="n">
        <v>297.5678346986555</v>
      </c>
      <c r="G10079" t="n">
        <v>231634.0557744398</v>
      </c>
    </row>
    <row r="10080">
      <c r="A10080" s="5" t="n"/>
      <c r="B10080" s="1" t="inlineStr">
        <is>
          <t>d_054_h_22</t>
        </is>
      </c>
      <c r="C10080" t="n">
        <v>54.97723738111419</v>
      </c>
      <c r="D10080" t="n">
        <v>231.8940900730827</v>
      </c>
      <c r="E10080" t="n">
        <v>270.129693159203</v>
      </c>
      <c r="F10080" t="n">
        <v>285.5167140167324</v>
      </c>
      <c r="G10080" t="n">
        <v>222046.1701207206</v>
      </c>
    </row>
    <row r="10081">
      <c r="A10081" s="5" t="n"/>
      <c r="B10081" s="1" t="inlineStr">
        <is>
          <t>d_054_h_23</t>
        </is>
      </c>
      <c r="C10081" t="n">
        <v>32.30058247071059</v>
      </c>
      <c r="D10081" t="n">
        <v>136.1832202059026</v>
      </c>
      <c r="E10081" t="n">
        <v>158.6610534721912</v>
      </c>
      <c r="F10081" t="n">
        <v>167.1713497804282</v>
      </c>
      <c r="G10081" t="n">
        <v>130225.4624550899</v>
      </c>
    </row>
    <row r="10082">
      <c r="A10082" s="5" t="n"/>
      <c r="B10082" s="1" t="inlineStr">
        <is>
          <t>d_055_h_00</t>
        </is>
      </c>
      <c r="C10082" t="n">
        <v>17.71303443037585</v>
      </c>
      <c r="D10082" t="n">
        <v>74.68807706441089</v>
      </c>
      <c r="E10082" t="n">
        <v>86.8680354018251</v>
      </c>
      <c r="F10082" t="n">
        <v>91.74011404057462</v>
      </c>
      <c r="G10082" t="n">
        <v>71461.6086340101</v>
      </c>
    </row>
    <row r="10083">
      <c r="A10083" s="5" t="n"/>
      <c r="B10083" s="1" t="inlineStr">
        <is>
          <t>d_055_h_01</t>
        </is>
      </c>
      <c r="C10083" t="n">
        <v>10.02285968402429</v>
      </c>
      <c r="D10083" t="n">
        <v>42.26170934183641</v>
      </c>
      <c r="E10083" t="n">
        <v>49.21859592150691</v>
      </c>
      <c r="F10083" t="n">
        <v>51.99284429602999</v>
      </c>
      <c r="G10083" t="n">
        <v>40472.32914412713</v>
      </c>
    </row>
    <row r="10084">
      <c r="A10084" s="5" t="n"/>
      <c r="B10084" s="1" t="inlineStr">
        <is>
          <t>d_055_h_02</t>
        </is>
      </c>
      <c r="C10084" t="n">
        <v>6.095447445508577</v>
      </c>
      <c r="D10084" t="n">
        <v>25.70318589855248</v>
      </c>
      <c r="E10084" t="n">
        <v>29.95407430461645</v>
      </c>
      <c r="F10084" t="n">
        <v>31.62096592610188</v>
      </c>
      <c r="G10084" t="n">
        <v>24620.32068727678</v>
      </c>
    </row>
    <row r="10085">
      <c r="A10085" s="5" t="n"/>
      <c r="B10085" s="1" t="inlineStr">
        <is>
          <t>d_055_h_03</t>
        </is>
      </c>
      <c r="C10085" t="n">
        <v>4.766339593503218</v>
      </c>
      <c r="D10085" t="n">
        <v>20.09321031064468</v>
      </c>
      <c r="E10085" t="n">
        <v>23.38742910756623</v>
      </c>
      <c r="F10085" t="n">
        <v>24.68322487200508</v>
      </c>
      <c r="G10085" t="n">
        <v>19202.21935306558</v>
      </c>
    </row>
    <row r="10086">
      <c r="A10086" s="5" t="n"/>
      <c r="B10086" s="1" t="inlineStr">
        <is>
          <t>d_055_h_04</t>
        </is>
      </c>
      <c r="C10086" t="n">
        <v>3.915529714335221</v>
      </c>
      <c r="D10086" t="n">
        <v>16.50687123504771</v>
      </c>
      <c r="E10086" t="n">
        <v>19.20493485337182</v>
      </c>
      <c r="F10086" t="n">
        <v>20.24684805679279</v>
      </c>
      <c r="G10086" t="n">
        <v>15773.21143510876</v>
      </c>
    </row>
    <row r="10087">
      <c r="A10087" s="5" t="n"/>
      <c r="B10087" s="1" t="inlineStr">
        <is>
          <t>d_055_h_05</t>
        </is>
      </c>
      <c r="C10087" t="n">
        <v>5.309827597472441</v>
      </c>
      <c r="D10087" t="n">
        <v>22.37510722135776</v>
      </c>
      <c r="E10087" t="n">
        <v>26.01227270189187</v>
      </c>
      <c r="F10087" t="n">
        <v>27.48412160411107</v>
      </c>
      <c r="G10087" t="n">
        <v>21407.48458921151</v>
      </c>
    </row>
    <row r="10088">
      <c r="A10088" s="5" t="n"/>
      <c r="B10088" s="1" t="inlineStr">
        <is>
          <t>d_055_h_06</t>
        </is>
      </c>
      <c r="C10088" t="n">
        <v>14.12530677499883</v>
      </c>
      <c r="D10088" t="n">
        <v>59.52973920981996</v>
      </c>
      <c r="E10088" t="n">
        <v>69.3036636771904</v>
      </c>
      <c r="F10088" t="n">
        <v>73.0000119521801</v>
      </c>
      <c r="G10088" t="n">
        <v>56824.85370509147</v>
      </c>
    </row>
    <row r="10089">
      <c r="A10089" s="5" t="n"/>
      <c r="B10089" s="1" t="inlineStr">
        <is>
          <t>d_055_h_07</t>
        </is>
      </c>
      <c r="C10089" t="n">
        <v>27.52192126418959</v>
      </c>
      <c r="D10089" t="n">
        <v>116.0293656883896</v>
      </c>
      <c r="E10089" t="n">
        <v>135.1345236644796</v>
      </c>
      <c r="F10089" t="n">
        <v>142.6326470482727</v>
      </c>
      <c r="G10089" t="n">
        <v>110989.4179586053</v>
      </c>
    </row>
    <row r="10090">
      <c r="A10090" s="5" t="n"/>
      <c r="B10090" s="1" t="inlineStr">
        <is>
          <t>d_055_h_08</t>
        </is>
      </c>
      <c r="C10090" t="n">
        <v>29.26496954994876</v>
      </c>
      <c r="D10090" t="n">
        <v>123.390362148087</v>
      </c>
      <c r="E10090" t="n">
        <v>143.735265170225</v>
      </c>
      <c r="F10090" t="n">
        <v>151.7933016547908</v>
      </c>
      <c r="G10090" t="n">
        <v>117953.2503828207</v>
      </c>
    </row>
    <row r="10091">
      <c r="A10091" s="5" t="n"/>
      <c r="B10091" s="1" t="inlineStr">
        <is>
          <t>d_055_h_09</t>
        </is>
      </c>
      <c r="C10091" t="n">
        <v>29.15683335203019</v>
      </c>
      <c r="D10091" t="n">
        <v>122.9194792790837</v>
      </c>
      <c r="E10091" t="n">
        <v>143.0325545253534</v>
      </c>
      <c r="F10091" t="n">
        <v>150.8510548806298</v>
      </c>
      <c r="G10091" t="n">
        <v>117466.7129380988</v>
      </c>
    </row>
    <row r="10092">
      <c r="A10092" s="5" t="n"/>
      <c r="B10092" s="1" t="inlineStr">
        <is>
          <t>d_055_h_10</t>
        </is>
      </c>
      <c r="C10092" t="n">
        <v>24.93314566945248</v>
      </c>
      <c r="D10092" t="n">
        <v>105.1808356550452</v>
      </c>
      <c r="E10092" t="n">
        <v>122.4857589920183</v>
      </c>
      <c r="F10092" t="n">
        <v>129.3469547556268</v>
      </c>
      <c r="G10092" t="n">
        <v>100648.1832223709</v>
      </c>
    </row>
    <row r="10093">
      <c r="A10093" s="5" t="n"/>
      <c r="B10093" s="1" t="inlineStr">
        <is>
          <t>d_055_h_11</t>
        </is>
      </c>
      <c r="C10093" t="n">
        <v>23.92123177687192</v>
      </c>
      <c r="D10093" t="n">
        <v>100.8835255258851</v>
      </c>
      <c r="E10093" t="n">
        <v>117.6733388812079</v>
      </c>
      <c r="F10093" t="n">
        <v>124.0966184332941</v>
      </c>
      <c r="G10093" t="n">
        <v>96483.88956959077</v>
      </c>
    </row>
    <row r="10094">
      <c r="A10094" s="5" t="n"/>
      <c r="B10094" s="1" t="inlineStr">
        <is>
          <t>d_055_h_12</t>
        </is>
      </c>
      <c r="C10094" t="n">
        <v>24.9910293318701</v>
      </c>
      <c r="D10094" t="n">
        <v>105.3972936066721</v>
      </c>
      <c r="E10094" t="n">
        <v>122.7714704914595</v>
      </c>
      <c r="F10094" t="n">
        <v>129.6331445255525</v>
      </c>
      <c r="G10094" t="n">
        <v>100861.7734792591</v>
      </c>
    </row>
    <row r="10095">
      <c r="A10095" s="5" t="n"/>
      <c r="B10095" s="1" t="inlineStr">
        <is>
          <t>d_055_h_13</t>
        </is>
      </c>
      <c r="C10095" t="n">
        <v>29.60157857864069</v>
      </c>
      <c r="D10095" t="n">
        <v>124.799840661594</v>
      </c>
      <c r="E10095" t="n">
        <v>145.090492382257</v>
      </c>
      <c r="F10095" t="n">
        <v>153.3316591316986</v>
      </c>
      <c r="G10095" t="n">
        <v>119306.7780432241</v>
      </c>
    </row>
    <row r="10096">
      <c r="A10096" s="5" t="n"/>
      <c r="B10096" s="1" t="inlineStr">
        <is>
          <t>d_055_h_14</t>
        </is>
      </c>
      <c r="C10096" t="n">
        <v>26.26445808690391</v>
      </c>
      <c r="D10096" t="n">
        <v>110.7810415291329</v>
      </c>
      <c r="E10096" t="n">
        <v>128.8963959877445</v>
      </c>
      <c r="F10096" t="n">
        <v>135.9207395890829</v>
      </c>
      <c r="G10096" t="n">
        <v>105917.5770096697</v>
      </c>
    </row>
    <row r="10097">
      <c r="A10097" s="5" t="n"/>
      <c r="B10097" s="1" t="inlineStr">
        <is>
          <t>d_055_h_15</t>
        </is>
      </c>
      <c r="C10097" t="n">
        <v>28.38620549556875</v>
      </c>
      <c r="D10097" t="n">
        <v>119.6699638625223</v>
      </c>
      <c r="E10097" t="n">
        <v>139.2208909523114</v>
      </c>
      <c r="F10097" t="n">
        <v>146.9537684261461</v>
      </c>
      <c r="G10097" t="n">
        <v>114428.7715229855</v>
      </c>
    </row>
    <row r="10098">
      <c r="A10098" s="5" t="n"/>
      <c r="B10098" s="1" t="inlineStr">
        <is>
          <t>d_055_h_16</t>
        </is>
      </c>
      <c r="C10098" t="n">
        <v>36.83525752850088</v>
      </c>
      <c r="D10098" t="n">
        <v>155.3954458295745</v>
      </c>
      <c r="E10098" t="n">
        <v>181.2675324180305</v>
      </c>
      <c r="F10098" t="n">
        <v>191.1550574992773</v>
      </c>
      <c r="G10098" t="n">
        <v>148763.0940427201</v>
      </c>
    </row>
    <row r="10099">
      <c r="A10099" s="5" t="n"/>
      <c r="B10099" s="1" t="inlineStr">
        <is>
          <t>d_055_h_17</t>
        </is>
      </c>
      <c r="C10099" t="n">
        <v>44.77775892927149</v>
      </c>
      <c r="D10099" t="n">
        <v>188.7921415867001</v>
      </c>
      <c r="E10099" t="n">
        <v>219.5404108794814</v>
      </c>
      <c r="F10099" t="n">
        <v>231.4668882215124</v>
      </c>
      <c r="G10099" t="n">
        <v>180552.1032799263</v>
      </c>
    </row>
    <row r="10100">
      <c r="A10100" s="5" t="n"/>
      <c r="B10100" s="1" t="inlineStr">
        <is>
          <t>d_055_h_18</t>
        </is>
      </c>
      <c r="C10100" t="n">
        <v>52.75306353148611</v>
      </c>
      <c r="D10100" t="n">
        <v>222.4598438409303</v>
      </c>
      <c r="E10100" t="n">
        <v>259.2815771081627</v>
      </c>
      <c r="F10100" t="n">
        <v>273.5520302623727</v>
      </c>
      <c r="G10100" t="n">
        <v>212997.0109423185</v>
      </c>
    </row>
    <row r="10101">
      <c r="A10101" s="5" t="n"/>
      <c r="B10101" s="1" t="inlineStr">
        <is>
          <t>d_055_h_19</t>
        </is>
      </c>
      <c r="C10101" t="n">
        <v>54.8831717136652</v>
      </c>
      <c r="D10101" t="n">
        <v>231.3491550261133</v>
      </c>
      <c r="E10101" t="n">
        <v>269.5249950955168</v>
      </c>
      <c r="F10101" t="n">
        <v>283.5869897867655</v>
      </c>
      <c r="G10101" t="n">
        <v>220973.3428772168</v>
      </c>
    </row>
    <row r="10102">
      <c r="A10102" s="5" t="n"/>
      <c r="B10102" s="1" t="inlineStr">
        <is>
          <t>d_055_h_20</t>
        </is>
      </c>
      <c r="C10102" t="n">
        <v>58.70758934716615</v>
      </c>
      <c r="D10102" t="n">
        <v>247.6652873189356</v>
      </c>
      <c r="E10102" t="n">
        <v>289.0133384410753</v>
      </c>
      <c r="F10102" t="n">
        <v>304.3062325168881</v>
      </c>
      <c r="G10102" t="n">
        <v>236848.8291458735</v>
      </c>
    </row>
    <row r="10103">
      <c r="A10103" s="5" t="n"/>
      <c r="B10103" s="1" t="inlineStr">
        <is>
          <t>d_055_h_21</t>
        </is>
      </c>
      <c r="C10103" t="n">
        <v>58.03398205041538</v>
      </c>
      <c r="D10103" t="n">
        <v>244.734392190164</v>
      </c>
      <c r="E10103" t="n">
        <v>284.9036380368848</v>
      </c>
      <c r="F10103" t="n">
        <v>300.743112309976</v>
      </c>
      <c r="G10103" t="n">
        <v>234189.4970348299</v>
      </c>
    </row>
    <row r="10104">
      <c r="A10104" s="5" t="n"/>
      <c r="B10104" s="1" t="inlineStr">
        <is>
          <t>d_055_h_22</t>
        </is>
      </c>
      <c r="C10104" t="n">
        <v>55.56585846241397</v>
      </c>
      <c r="D10104" t="n">
        <v>234.3408180414437</v>
      </c>
      <c r="E10104" t="n">
        <v>273.0169557045796</v>
      </c>
      <c r="F10104" t="n">
        <v>287.8786076951496</v>
      </c>
      <c r="G10104" t="n">
        <v>224120.8958347819</v>
      </c>
    </row>
    <row r="10105">
      <c r="A10105" s="5" t="n"/>
      <c r="B10105" s="1" t="inlineStr">
        <is>
          <t>d_055_h_23</t>
        </is>
      </c>
      <c r="C10105" t="n">
        <v>32.78742571556225</v>
      </c>
      <c r="D10105" t="n">
        <v>138.2623097774051</v>
      </c>
      <c r="E10105" t="n">
        <v>161.1831109650485</v>
      </c>
      <c r="F10105" t="n">
        <v>169.75410595796</v>
      </c>
      <c r="G10105" t="n">
        <v>132140.7275014785</v>
      </c>
    </row>
    <row r="10106">
      <c r="A10106" s="5" t="n"/>
      <c r="B10106" s="1" t="inlineStr">
        <is>
          <t>d_056_h_00</t>
        </is>
      </c>
      <c r="C10106" t="n">
        <v>17.85963264054524</v>
      </c>
      <c r="D10106" t="n">
        <v>75.29672246951594</v>
      </c>
      <c r="E10106" t="n">
        <v>87.56357601780608</v>
      </c>
      <c r="F10106" t="n">
        <v>92.50182350446372</v>
      </c>
      <c r="G10106" t="n">
        <v>72015.82254618368</v>
      </c>
    </row>
    <row r="10107">
      <c r="A10107" s="5" t="n"/>
      <c r="B10107" s="1" t="inlineStr">
        <is>
          <t>d_056_h_01</t>
        </is>
      </c>
      <c r="C10107" t="n">
        <v>9.915700325452852</v>
      </c>
      <c r="D10107" t="n">
        <v>41.80210484799947</v>
      </c>
      <c r="E10107" t="n">
        <v>48.75507276088513</v>
      </c>
      <c r="F10107" t="n">
        <v>51.40268412302179</v>
      </c>
      <c r="G10107" t="n">
        <v>39976.9909975615</v>
      </c>
    </row>
    <row r="10108">
      <c r="A10108" s="5" t="n"/>
      <c r="B10108" s="1" t="inlineStr">
        <is>
          <t>d_056_h_02</t>
        </is>
      </c>
      <c r="C10108" t="n">
        <v>6.21592604471698</v>
      </c>
      <c r="D10108" t="n">
        <v>26.20790678800874</v>
      </c>
      <c r="E10108" t="n">
        <v>30.58113659223658</v>
      </c>
      <c r="F10108" t="n">
        <v>32.22232412927227</v>
      </c>
      <c r="G10108" t="n">
        <v>25047.08665365555</v>
      </c>
    </row>
    <row r="10109">
      <c r="A10109" s="5" t="n"/>
      <c r="B10109" s="1" t="inlineStr">
        <is>
          <t>d_056_h_03</t>
        </is>
      </c>
      <c r="C10109" t="n">
        <v>4.712034788196461</v>
      </c>
      <c r="D10109" t="n">
        <v>19.8558437399785</v>
      </c>
      <c r="E10109" t="n">
        <v>23.08969501466186</v>
      </c>
      <c r="F10109" t="n">
        <v>24.35754660955075</v>
      </c>
      <c r="G10109" t="n">
        <v>18956.37205104796</v>
      </c>
    </row>
    <row r="10110">
      <c r="A10110" s="5" t="n"/>
      <c r="B10110" s="1" t="inlineStr">
        <is>
          <t>d_056_h_04</t>
        </is>
      </c>
      <c r="C10110" t="n">
        <v>3.967255558150888</v>
      </c>
      <c r="D10110" t="n">
        <v>16.72114901043677</v>
      </c>
      <c r="E10110" t="n">
        <v>19.46166406608942</v>
      </c>
      <c r="F10110" t="n">
        <v>20.53948023039304</v>
      </c>
      <c r="G10110" t="n">
        <v>15992.74328075751</v>
      </c>
    </row>
    <row r="10111">
      <c r="A10111" s="5" t="n"/>
      <c r="B10111" s="1" t="inlineStr">
        <is>
          <t>d_056_h_05</t>
        </is>
      </c>
      <c r="C10111" t="n">
        <v>5.231129689132071</v>
      </c>
      <c r="D10111" t="n">
        <v>22.04816443216435</v>
      </c>
      <c r="E10111" t="n">
        <v>25.6542948567118</v>
      </c>
      <c r="F10111" t="n">
        <v>27.03611118624588</v>
      </c>
      <c r="G10111" t="n">
        <v>21063.75416128743</v>
      </c>
    </row>
    <row r="10112">
      <c r="A10112" s="5" t="n"/>
      <c r="B10112" s="1" t="inlineStr">
        <is>
          <t>d_056_h_06</t>
        </is>
      </c>
      <c r="C10112" t="n">
        <v>14.32169947899527</v>
      </c>
      <c r="D10112" t="n">
        <v>60.42097684640294</v>
      </c>
      <c r="E10112" t="n">
        <v>70.51393729050056</v>
      </c>
      <c r="F10112" t="n">
        <v>74.33580831546963</v>
      </c>
      <c r="G10112" t="n">
        <v>57845.40746655578</v>
      </c>
    </row>
    <row r="10113">
      <c r="A10113" s="5" t="n"/>
      <c r="B10113" s="1" t="inlineStr">
        <is>
          <t>d_056_h_07</t>
        </is>
      </c>
      <c r="C10113" t="n">
        <v>27.65020071829843</v>
      </c>
      <c r="D10113" t="n">
        <v>116.5874683974632</v>
      </c>
      <c r="E10113" t="n">
        <v>135.8340490218391</v>
      </c>
      <c r="F10113" t="n">
        <v>143.2716856775918</v>
      </c>
      <c r="G10113" t="n">
        <v>111468.6136850164</v>
      </c>
    </row>
    <row r="10114">
      <c r="A10114" s="5" t="n"/>
      <c r="B10114" s="1" t="inlineStr">
        <is>
          <t>d_056_h_08</t>
        </is>
      </c>
      <c r="C10114" t="n">
        <v>29.4515754120925</v>
      </c>
      <c r="D10114" t="n">
        <v>124.1503716733726</v>
      </c>
      <c r="E10114" t="n">
        <v>144.7245044253282</v>
      </c>
      <c r="F10114" t="n">
        <v>152.3594665824682</v>
      </c>
      <c r="G10114" t="n">
        <v>118488.6911017619</v>
      </c>
    </row>
    <row r="10115">
      <c r="A10115" s="5" t="n"/>
      <c r="B10115" s="1" t="inlineStr">
        <is>
          <t>d_056_h_09</t>
        </is>
      </c>
      <c r="C10115" t="n">
        <v>28.80666808724701</v>
      </c>
      <c r="D10115" t="n">
        <v>121.4193049736212</v>
      </c>
      <c r="E10115" t="n">
        <v>141.273123548865</v>
      </c>
      <c r="F10115" t="n">
        <v>149.0574392694694</v>
      </c>
      <c r="G10115" t="n">
        <v>116016.4953571554</v>
      </c>
    </row>
    <row r="10116">
      <c r="A10116" s="5" t="n"/>
      <c r="B10116" s="1" t="inlineStr">
        <is>
          <t>d_056_h_10</t>
        </is>
      </c>
      <c r="C10116" t="n">
        <v>25.12261644756527</v>
      </c>
      <c r="D10116" t="n">
        <v>105.9214425176939</v>
      </c>
      <c r="E10116" t="n">
        <v>123.4450607490662</v>
      </c>
      <c r="F10116" t="n">
        <v>130.2418868956221</v>
      </c>
      <c r="G10116" t="n">
        <v>101304.4667804006</v>
      </c>
    </row>
    <row r="10117">
      <c r="A10117" s="5" t="n"/>
      <c r="B10117" s="1" t="inlineStr">
        <is>
          <t>d_056_h_11</t>
        </is>
      </c>
      <c r="C10117" t="n">
        <v>23.76933988590399</v>
      </c>
      <c r="D10117" t="n">
        <v>100.1968556262839</v>
      </c>
      <c r="E10117" t="n">
        <v>116.8044350222585</v>
      </c>
      <c r="F10117" t="n">
        <v>123.0879078701629</v>
      </c>
      <c r="G10117" t="n">
        <v>95772.40340087401</v>
      </c>
    </row>
    <row r="10118">
      <c r="A10118" s="5" t="n"/>
      <c r="B10118" s="1" t="inlineStr">
        <is>
          <t>d_056_h_12</t>
        </is>
      </c>
      <c r="C10118" t="n">
        <v>24.91985328787428</v>
      </c>
      <c r="D10118" t="n">
        <v>105.0861043569346</v>
      </c>
      <c r="E10118" t="n">
        <v>122.3306009616077</v>
      </c>
      <c r="F10118" t="n">
        <v>129.2292748545793</v>
      </c>
      <c r="G10118" t="n">
        <v>100634.2944865321</v>
      </c>
    </row>
    <row r="10119">
      <c r="A10119" s="5" t="n"/>
      <c r="B10119" s="1" t="inlineStr">
        <is>
          <t>d_056_h_13</t>
        </is>
      </c>
      <c r="C10119" t="n">
        <v>29.48589598180914</v>
      </c>
      <c r="D10119" t="n">
        <v>124.3413449913932</v>
      </c>
      <c r="E10119" t="n">
        <v>144.9437823465479</v>
      </c>
      <c r="F10119" t="n">
        <v>153.1684967403121</v>
      </c>
      <c r="G10119" t="n">
        <v>119049.3847887492</v>
      </c>
    </row>
    <row r="10120">
      <c r="A10120" s="5" t="n"/>
      <c r="B10120" s="1" t="inlineStr">
        <is>
          <t>d_056_h_14</t>
        </is>
      </c>
      <c r="C10120" t="n">
        <v>26.69650885610808</v>
      </c>
      <c r="D10120" t="n">
        <v>112.5783827386364</v>
      </c>
      <c r="E10120" t="n">
        <v>131.1183710603482</v>
      </c>
      <c r="F10120" t="n">
        <v>138.536342053594</v>
      </c>
      <c r="G10120" t="n">
        <v>107730.0497621538</v>
      </c>
    </row>
    <row r="10121">
      <c r="A10121" s="5" t="n"/>
      <c r="B10121" s="1" t="inlineStr">
        <is>
          <t>d_056_h_15</t>
        </is>
      </c>
      <c r="C10121" t="n">
        <v>28.28216017336882</v>
      </c>
      <c r="D10121" t="n">
        <v>119.2659298291979</v>
      </c>
      <c r="E10121" t="n">
        <v>138.6600118685482</v>
      </c>
      <c r="F10121" t="n">
        <v>146.3497510307198</v>
      </c>
      <c r="G10121" t="n">
        <v>113969.7176776371</v>
      </c>
    </row>
    <row r="10122">
      <c r="A10122" s="5" t="n"/>
      <c r="B10122" s="1" t="inlineStr">
        <is>
          <t>d_056_h_16</t>
        </is>
      </c>
      <c r="C10122" t="n">
        <v>37.85307113572883</v>
      </c>
      <c r="D10122" t="n">
        <v>159.6784492961979</v>
      </c>
      <c r="E10122" t="n">
        <v>186.1352101840742</v>
      </c>
      <c r="F10122" t="n">
        <v>196.4926267745089</v>
      </c>
      <c r="G10122" t="n">
        <v>153047.0566756893</v>
      </c>
    </row>
    <row r="10123">
      <c r="A10123" s="5" t="n"/>
      <c r="B10123" s="1" t="inlineStr">
        <is>
          <t>d_056_h_17</t>
        </is>
      </c>
      <c r="C10123" t="n">
        <v>44.85480750445033</v>
      </c>
      <c r="D10123" t="n">
        <v>189.0202598532309</v>
      </c>
      <c r="E10123" t="n">
        <v>219.8601057323072</v>
      </c>
      <c r="F10123" t="n">
        <v>231.6651137517448</v>
      </c>
      <c r="G10123" t="n">
        <v>180467.6092642239</v>
      </c>
    </row>
    <row r="10124">
      <c r="A10124" s="5" t="n"/>
      <c r="B10124" s="1" t="inlineStr">
        <is>
          <t>d_056_h_18</t>
        </is>
      </c>
      <c r="C10124" t="n">
        <v>52.63309907194298</v>
      </c>
      <c r="D10124" t="n">
        <v>221.8537062424402</v>
      </c>
      <c r="E10124" t="n">
        <v>258.7559621550317</v>
      </c>
      <c r="F10124" t="n">
        <v>272.6229140140082</v>
      </c>
      <c r="G10124" t="n">
        <v>211979.0846860358</v>
      </c>
    </row>
    <row r="10125">
      <c r="A10125" s="5" t="n"/>
      <c r="B10125" s="1" t="inlineStr">
        <is>
          <t>d_056_h_19</t>
        </is>
      </c>
      <c r="C10125" t="n">
        <v>55.11787533248037</v>
      </c>
      <c r="D10125" t="n">
        <v>232.3902733483433</v>
      </c>
      <c r="E10125" t="n">
        <v>269.9515822557315</v>
      </c>
      <c r="F10125" t="n">
        <v>285.4158232198628</v>
      </c>
      <c r="G10125" t="n">
        <v>222326.9734337649</v>
      </c>
    </row>
    <row r="10126">
      <c r="A10126" s="5" t="n"/>
      <c r="B10126" s="1" t="inlineStr">
        <is>
          <t>d_056_h_20</t>
        </is>
      </c>
      <c r="C10126" t="n">
        <v>60.43645221284563</v>
      </c>
      <c r="D10126" t="n">
        <v>254.7404312143477</v>
      </c>
      <c r="E10126" t="n">
        <v>296.8186894082855</v>
      </c>
      <c r="F10126" t="n">
        <v>312.8619937153114</v>
      </c>
      <c r="G10126" t="n">
        <v>243347.6133509647</v>
      </c>
    </row>
    <row r="10127">
      <c r="A10127" s="5" t="n"/>
      <c r="B10127" s="1" t="inlineStr">
        <is>
          <t>d_056_h_21</t>
        </is>
      </c>
      <c r="C10127" t="n">
        <v>56.51736831541292</v>
      </c>
      <c r="D10127" t="n">
        <v>238.3533084974496</v>
      </c>
      <c r="E10127" t="n">
        <v>277.7460535389536</v>
      </c>
      <c r="F10127" t="n">
        <v>292.4368166668643</v>
      </c>
      <c r="G10127" t="n">
        <v>227717.0311729692</v>
      </c>
    </row>
    <row r="10128">
      <c r="A10128" s="5" t="n"/>
      <c r="B10128" s="1" t="inlineStr">
        <is>
          <t>d_056_h_22</t>
        </is>
      </c>
      <c r="C10128" t="n">
        <v>55.61463561327306</v>
      </c>
      <c r="D10128" t="n">
        <v>234.5120591377863</v>
      </c>
      <c r="E10128" t="n">
        <v>273.0721087785588</v>
      </c>
      <c r="F10128" t="n">
        <v>288.1019384297495</v>
      </c>
      <c r="G10128" t="n">
        <v>224149.6671813126</v>
      </c>
    </row>
    <row r="10129">
      <c r="A10129" s="5" t="n"/>
      <c r="B10129" s="1" t="inlineStr">
        <is>
          <t>d_056_h_23</t>
        </is>
      </c>
      <c r="C10129" t="n">
        <v>32.52851278425227</v>
      </c>
      <c r="D10129" t="n">
        <v>137.1889609240817</v>
      </c>
      <c r="E10129" t="n">
        <v>159.7858582633053</v>
      </c>
      <c r="F10129" t="n">
        <v>168.7997554422609</v>
      </c>
      <c r="G10129" t="n">
        <v>131312.4186507074</v>
      </c>
    </row>
    <row r="10130">
      <c r="A10130" s="5" t="n"/>
      <c r="B10130" s="1" t="inlineStr">
        <is>
          <t>d_057_h_00</t>
        </is>
      </c>
      <c r="C10130" t="n">
        <v>18.33681242076184</v>
      </c>
      <c r="D10130" t="n">
        <v>77.28994329048666</v>
      </c>
      <c r="E10130" t="n">
        <v>90.17400353819093</v>
      </c>
      <c r="F10130" t="n">
        <v>94.92911530677824</v>
      </c>
      <c r="G10130" t="n">
        <v>73769.91266437616</v>
      </c>
    </row>
    <row r="10131">
      <c r="A10131" s="5" t="n"/>
      <c r="B10131" s="1" t="inlineStr">
        <is>
          <t>d_057_h_01</t>
        </is>
      </c>
      <c r="C10131" t="n">
        <v>9.997172686561008</v>
      </c>
      <c r="D10131" t="n">
        <v>42.16223141002938</v>
      </c>
      <c r="E10131" t="n">
        <v>49.11421445314038</v>
      </c>
      <c r="F10131" t="n">
        <v>51.83172202400101</v>
      </c>
      <c r="G10131" t="n">
        <v>40357.33023457543</v>
      </c>
    </row>
    <row r="10132">
      <c r="A10132" s="5" t="n"/>
      <c r="B10132" s="1" t="inlineStr">
        <is>
          <t>d_057_h_02</t>
        </is>
      </c>
      <c r="C10132" t="n">
        <v>6.003626512774975</v>
      </c>
      <c r="D10132" t="n">
        <v>25.30131512159366</v>
      </c>
      <c r="E10132" t="n">
        <v>29.43266796871768</v>
      </c>
      <c r="F10132" t="n">
        <v>31.02622003194929</v>
      </c>
      <c r="G10132" t="n">
        <v>24147.5360413176</v>
      </c>
    </row>
    <row r="10133">
      <c r="A10133" s="5" t="n"/>
      <c r="B10133" s="1" t="inlineStr">
        <is>
          <t>d_057_h_03</t>
        </is>
      </c>
      <c r="C10133" t="n">
        <v>4.657699958573013</v>
      </c>
      <c r="D10133" t="n">
        <v>19.63280348784284</v>
      </c>
      <c r="E10133" t="n">
        <v>22.82073254922371</v>
      </c>
      <c r="F10133" t="n">
        <v>24.0999077837104</v>
      </c>
      <c r="G10133" t="n">
        <v>18764.52813509497</v>
      </c>
    </row>
    <row r="10134">
      <c r="A10134" s="5" t="n"/>
      <c r="B10134" s="1" t="inlineStr">
        <is>
          <t>d_057_h_04</t>
        </is>
      </c>
      <c r="C10134" t="n">
        <v>3.894350710504568</v>
      </c>
      <c r="D10134" t="n">
        <v>16.42207705745912</v>
      </c>
      <c r="E10134" t="n">
        <v>19.11931763356797</v>
      </c>
      <c r="F10134" t="n">
        <v>20.16145038480227</v>
      </c>
      <c r="G10134" t="n">
        <v>15713.0484503533</v>
      </c>
    </row>
    <row r="10135">
      <c r="A10135" s="5" t="n"/>
      <c r="B10135" s="1" t="inlineStr">
        <is>
          <t>d_057_h_05</t>
        </is>
      </c>
      <c r="C10135" t="n">
        <v>5.439439089211286</v>
      </c>
      <c r="D10135" t="n">
        <v>22.93415869942451</v>
      </c>
      <c r="E10135" t="n">
        <v>26.71773419534389</v>
      </c>
      <c r="F10135" t="n">
        <v>28.18639815738609</v>
      </c>
      <c r="G10135" t="n">
        <v>21944.23639999916</v>
      </c>
    </row>
    <row r="10136">
      <c r="A10136" s="5" t="n"/>
      <c r="B10136" s="1" t="inlineStr">
        <is>
          <t>d_057_h_06</t>
        </is>
      </c>
      <c r="C10136" t="n">
        <v>14.28148193069363</v>
      </c>
      <c r="D10136" t="n">
        <v>60.20359734141191</v>
      </c>
      <c r="E10136" t="n">
        <v>70.06218912892548</v>
      </c>
      <c r="F10136" t="n">
        <v>73.8424145064026</v>
      </c>
      <c r="G10136" t="n">
        <v>57449.61004796019</v>
      </c>
    </row>
    <row r="10137">
      <c r="A10137" s="5" t="n"/>
      <c r="B10137" s="1" t="inlineStr">
        <is>
          <t>d_057_h_07</t>
        </is>
      </c>
      <c r="C10137" t="n">
        <v>27.80230815924273</v>
      </c>
      <c r="D10137" t="n">
        <v>117.1507582457664</v>
      </c>
      <c r="E10137" t="n">
        <v>136.1778859937926</v>
      </c>
      <c r="F10137" t="n">
        <v>143.7281819934239</v>
      </c>
      <c r="G10137" t="n">
        <v>111897.9168160492</v>
      </c>
    </row>
    <row r="10138">
      <c r="A10138" s="5" t="n"/>
      <c r="B10138" s="1" t="inlineStr">
        <is>
          <t>d_057_h_08</t>
        </is>
      </c>
      <c r="C10138" t="n">
        <v>28.97572191583139</v>
      </c>
      <c r="D10138" t="n">
        <v>122.148424655081</v>
      </c>
      <c r="E10138" t="n">
        <v>142.3504626470928</v>
      </c>
      <c r="F10138" t="n">
        <v>150.2284245992618</v>
      </c>
      <c r="G10138" t="n">
        <v>116840.6720864922</v>
      </c>
    </row>
    <row r="10139">
      <c r="A10139" s="5" t="n"/>
      <c r="B10139" s="1" t="inlineStr">
        <is>
          <t>d_057_h_09</t>
        </is>
      </c>
      <c r="C10139" t="n">
        <v>29.57462395117047</v>
      </c>
      <c r="D10139" t="n">
        <v>124.6953288879906</v>
      </c>
      <c r="E10139" t="n">
        <v>145.2299945664262</v>
      </c>
      <c r="F10139" t="n">
        <v>153.246785134007</v>
      </c>
      <c r="G10139" t="n">
        <v>119131.8799778545</v>
      </c>
    </row>
    <row r="10140">
      <c r="A10140" s="5" t="n"/>
      <c r="B10140" s="1" t="inlineStr">
        <is>
          <t>d_057_h_10</t>
        </is>
      </c>
      <c r="C10140" t="n">
        <v>24.72506912348582</v>
      </c>
      <c r="D10140" t="n">
        <v>104.2531566605815</v>
      </c>
      <c r="E10140" t="n">
        <v>121.3981270288863</v>
      </c>
      <c r="F10140" t="n">
        <v>128.0607501369431</v>
      </c>
      <c r="G10140" t="n">
        <v>99692.39351652106</v>
      </c>
    </row>
    <row r="10141">
      <c r="A10141" s="5" t="n"/>
      <c r="B10141" s="1" t="inlineStr">
        <is>
          <t>d_057_h_11</t>
        </is>
      </c>
      <c r="C10141" t="n">
        <v>23.89731915445723</v>
      </c>
      <c r="D10141" t="n">
        <v>100.7831856656191</v>
      </c>
      <c r="E10141" t="n">
        <v>117.3484305144479</v>
      </c>
      <c r="F10141" t="n">
        <v>123.9416788930172</v>
      </c>
      <c r="G10141" t="n">
        <v>96528.66968871964</v>
      </c>
    </row>
    <row r="10142">
      <c r="A10142" s="5" t="n"/>
      <c r="B10142" s="1" t="inlineStr">
        <is>
          <t>d_057_h_12</t>
        </is>
      </c>
      <c r="C10142" t="n">
        <v>24.59432340139116</v>
      </c>
      <c r="D10142" t="n">
        <v>103.6814029198675</v>
      </c>
      <c r="E10142" t="n">
        <v>120.8895818869598</v>
      </c>
      <c r="F10142" t="n">
        <v>127.2412822108467</v>
      </c>
      <c r="G10142" t="n">
        <v>99066.04994748984</v>
      </c>
    </row>
    <row r="10143">
      <c r="A10143" s="5" t="n"/>
      <c r="B10143" s="1" t="inlineStr">
        <is>
          <t>d_057_h_13</t>
        </is>
      </c>
      <c r="C10143" t="n">
        <v>29.22797075539592</v>
      </c>
      <c r="D10143" t="n">
        <v>123.1646327595981</v>
      </c>
      <c r="E10143" t="n">
        <v>143.3982761651318</v>
      </c>
      <c r="F10143" t="n">
        <v>151.2647388543232</v>
      </c>
      <c r="G10143" t="n">
        <v>117666.9044407337</v>
      </c>
    </row>
    <row r="10144">
      <c r="A10144" s="5" t="n"/>
      <c r="B10144" s="1" t="inlineStr">
        <is>
          <t>d_057_h_14</t>
        </is>
      </c>
      <c r="C10144" t="n">
        <v>26.98091719734513</v>
      </c>
      <c r="D10144" t="n">
        <v>113.7469599489065</v>
      </c>
      <c r="E10144" t="n">
        <v>132.107640446005</v>
      </c>
      <c r="F10144" t="n">
        <v>139.6000525854552</v>
      </c>
      <c r="G10144" t="n">
        <v>108800.7966075258</v>
      </c>
    </row>
    <row r="10145">
      <c r="A10145" s="5" t="n"/>
      <c r="B10145" s="1" t="inlineStr">
        <is>
          <t>d_057_h_15</t>
        </is>
      </c>
      <c r="C10145" t="n">
        <v>28.51490761155721</v>
      </c>
      <c r="D10145" t="n">
        <v>120.1643852181364</v>
      </c>
      <c r="E10145" t="n">
        <v>139.7635861239032</v>
      </c>
      <c r="F10145" t="n">
        <v>147.4075827278666</v>
      </c>
      <c r="G10145" t="n">
        <v>114788.2009280499</v>
      </c>
    </row>
    <row r="10146">
      <c r="A10146" s="5" t="n"/>
      <c r="B10146" s="1" t="inlineStr">
        <is>
          <t>d_057_h_16</t>
        </is>
      </c>
      <c r="C10146" t="n">
        <v>37.44827320020681</v>
      </c>
      <c r="D10146" t="n">
        <v>157.8810637879348</v>
      </c>
      <c r="E10146" t="n">
        <v>184.0507614760034</v>
      </c>
      <c r="F10146" t="n">
        <v>193.9716031784599</v>
      </c>
      <c r="G10146" t="n">
        <v>150844.2803559146</v>
      </c>
    </row>
    <row r="10147">
      <c r="A10147" s="5" t="n"/>
      <c r="B10147" s="1" t="inlineStr">
        <is>
          <t>d_057_h_17</t>
        </is>
      </c>
      <c r="C10147" t="n">
        <v>43.99503305832424</v>
      </c>
      <c r="D10147" t="n">
        <v>185.4488289706365</v>
      </c>
      <c r="E10147" t="n">
        <v>215.4134229427303</v>
      </c>
      <c r="F10147" t="n">
        <v>227.7551453963081</v>
      </c>
      <c r="G10147" t="n">
        <v>177453.1210526608</v>
      </c>
    </row>
    <row r="10148">
      <c r="A10148" s="5" t="n"/>
      <c r="B10148" s="1" t="inlineStr">
        <is>
          <t>d_057_h_18</t>
        </is>
      </c>
      <c r="C10148" t="n">
        <v>52.69461402315976</v>
      </c>
      <c r="D10148" t="n">
        <v>222.2469983847367</v>
      </c>
      <c r="E10148" t="n">
        <v>258.6830536117288</v>
      </c>
      <c r="F10148" t="n">
        <v>272.6654019418581</v>
      </c>
      <c r="G10148" t="n">
        <v>212584.1814629786</v>
      </c>
    </row>
    <row r="10149">
      <c r="A10149" s="5" t="n"/>
      <c r="B10149" s="1" t="inlineStr">
        <is>
          <t>d_057_h_19</t>
        </is>
      </c>
      <c r="C10149" t="n">
        <v>56.39485448655772</v>
      </c>
      <c r="D10149" t="n">
        <v>237.677548152301</v>
      </c>
      <c r="E10149" t="n">
        <v>276.3022005220568</v>
      </c>
      <c r="F10149" t="n">
        <v>291.9011995702683</v>
      </c>
      <c r="G10149" t="n">
        <v>227133.4303668733</v>
      </c>
    </row>
    <row r="10150">
      <c r="A10150" s="5" t="n"/>
      <c r="B10150" s="1" t="inlineStr">
        <is>
          <t>d_057_h_20</t>
        </is>
      </c>
      <c r="C10150" t="n">
        <v>58.92114730535414</v>
      </c>
      <c r="D10150" t="n">
        <v>248.358713705729</v>
      </c>
      <c r="E10150" t="n">
        <v>288.8984546513886</v>
      </c>
      <c r="F10150" t="n">
        <v>304.4292897272142</v>
      </c>
      <c r="G10150" t="n">
        <v>237098.2680380028</v>
      </c>
    </row>
    <row r="10151">
      <c r="A10151" s="5" t="n"/>
      <c r="B10151" s="1" t="inlineStr">
        <is>
          <t>d_057_h_21</t>
        </is>
      </c>
      <c r="C10151" t="n">
        <v>57.33832588678601</v>
      </c>
      <c r="D10151" t="n">
        <v>241.6749841082971</v>
      </c>
      <c r="E10151" t="n">
        <v>281.0701555897441</v>
      </c>
      <c r="F10151" t="n">
        <v>296.1038379855754</v>
      </c>
      <c r="G10151" t="n">
        <v>230595.2112736791</v>
      </c>
    </row>
    <row r="10152">
      <c r="A10152" s="5" t="n"/>
      <c r="B10152" s="1" t="inlineStr">
        <is>
          <t>d_057_h_22</t>
        </is>
      </c>
      <c r="C10152" t="n">
        <v>56.60848778829832</v>
      </c>
      <c r="D10152" t="n">
        <v>238.6367026138291</v>
      </c>
      <c r="E10152" t="n">
        <v>277.5625853855706</v>
      </c>
      <c r="F10152" t="n">
        <v>293.1538181322707</v>
      </c>
      <c r="G10152" t="n">
        <v>228104.347289093</v>
      </c>
    </row>
    <row r="10153">
      <c r="A10153" s="5" t="n"/>
      <c r="B10153" s="1" t="inlineStr">
        <is>
          <t>d_057_h_23</t>
        </is>
      </c>
      <c r="C10153" t="n">
        <v>32.31110406364878</v>
      </c>
      <c r="D10153" t="n">
        <v>136.2580448142763</v>
      </c>
      <c r="E10153" t="n">
        <v>158.8758029485727</v>
      </c>
      <c r="F10153" t="n">
        <v>167.4437245789186</v>
      </c>
      <c r="G10153" t="n">
        <v>130345.653092683</v>
      </c>
    </row>
    <row r="10154">
      <c r="A10154" s="5" t="n"/>
      <c r="B10154" s="1" t="inlineStr">
        <is>
          <t>d_058_h_00</t>
        </is>
      </c>
      <c r="C10154" t="n">
        <v>18.06014935341591</v>
      </c>
      <c r="D10154" t="n">
        <v>76.14964527577219</v>
      </c>
      <c r="E10154" t="n">
        <v>88.65119066748649</v>
      </c>
      <c r="F10154" t="n">
        <v>93.41488132564935</v>
      </c>
      <c r="G10154" t="n">
        <v>72857.34094137579</v>
      </c>
    </row>
    <row r="10155">
      <c r="A10155" s="5" t="n"/>
      <c r="B10155" s="1" t="inlineStr">
        <is>
          <t>d_058_h_01</t>
        </is>
      </c>
      <c r="C10155" t="n">
        <v>10.02249786655462</v>
      </c>
      <c r="D10155" t="n">
        <v>42.25228655853201</v>
      </c>
      <c r="E10155" t="n">
        <v>49.26844947942256</v>
      </c>
      <c r="F10155" t="n">
        <v>52.04909767336415</v>
      </c>
      <c r="G10155" t="n">
        <v>40432.23804524838</v>
      </c>
    </row>
    <row r="10156">
      <c r="A10156" s="5" t="n"/>
      <c r="B10156" s="1" t="inlineStr">
        <is>
          <t>d_058_h_02</t>
        </is>
      </c>
      <c r="C10156" t="n">
        <v>6.171794405310731</v>
      </c>
      <c r="D10156" t="n">
        <v>26.02317268423023</v>
      </c>
      <c r="E10156" t="n">
        <v>30.28929033861033</v>
      </c>
      <c r="F10156" t="n">
        <v>31.97055928639201</v>
      </c>
      <c r="G10156" t="n">
        <v>24888.7694313945</v>
      </c>
    </row>
    <row r="10157">
      <c r="A10157" s="5" t="n"/>
      <c r="B10157" s="1" t="inlineStr">
        <is>
          <t>d_058_h_03</t>
        </is>
      </c>
      <c r="C10157" t="n">
        <v>4.721930772213849</v>
      </c>
      <c r="D10157" t="n">
        <v>19.90848729923924</v>
      </c>
      <c r="E10157" t="n">
        <v>23.19047692269922</v>
      </c>
      <c r="F10157" t="n">
        <v>24.49769447900929</v>
      </c>
      <c r="G10157" t="n">
        <v>19058.50413839505</v>
      </c>
    </row>
    <row r="10158">
      <c r="A10158" s="5" t="n"/>
      <c r="B10158" s="1" t="inlineStr">
        <is>
          <t>d_058_h_04</t>
        </is>
      </c>
      <c r="C10158" t="n">
        <v>3.921898895318559</v>
      </c>
      <c r="D10158" t="n">
        <v>16.53661689792392</v>
      </c>
      <c r="E10158" t="n">
        <v>19.21334188721273</v>
      </c>
      <c r="F10158" t="n">
        <v>20.28862168143519</v>
      </c>
      <c r="G10158" t="n">
        <v>15817.99887079748</v>
      </c>
    </row>
    <row r="10159">
      <c r="A10159" s="5" t="n"/>
      <c r="B10159" s="1" t="inlineStr">
        <is>
          <t>d_058_h_05</t>
        </is>
      </c>
      <c r="C10159" t="n">
        <v>5.330488592031775</v>
      </c>
      <c r="D10159" t="n">
        <v>22.46909195351211</v>
      </c>
      <c r="E10159" t="n">
        <v>26.18208895442132</v>
      </c>
      <c r="F10159" t="n">
        <v>27.59634189418966</v>
      </c>
      <c r="G10159" t="n">
        <v>21464.62642531443</v>
      </c>
    </row>
    <row r="10160">
      <c r="A10160" s="5" t="n"/>
      <c r="B10160" s="1" t="inlineStr">
        <is>
          <t>d_058_h_06</t>
        </is>
      </c>
      <c r="C10160" t="n">
        <v>14.53806395070208</v>
      </c>
      <c r="D10160" t="n">
        <v>61.28604285503447</v>
      </c>
      <c r="E10160" t="n">
        <v>71.33680836792941</v>
      </c>
      <c r="F10160" t="n">
        <v>75.2775839292247</v>
      </c>
      <c r="G10160" t="n">
        <v>58573.84848011826</v>
      </c>
    </row>
    <row r="10161">
      <c r="A10161" s="5" t="n"/>
      <c r="B10161" s="1" t="inlineStr">
        <is>
          <t>d_058_h_07</t>
        </is>
      </c>
      <c r="C10161" t="n">
        <v>27.38198956048084</v>
      </c>
      <c r="D10161" t="n">
        <v>115.3845072451005</v>
      </c>
      <c r="E10161" t="n">
        <v>134.2298399178504</v>
      </c>
      <c r="F10161" t="n">
        <v>141.54902355664</v>
      </c>
      <c r="G10161" t="n">
        <v>110174.0759826157</v>
      </c>
    </row>
    <row r="10162">
      <c r="A10162" s="5" t="n"/>
      <c r="B10162" s="1" t="inlineStr">
        <is>
          <t>d_058_h_08</t>
        </is>
      </c>
      <c r="C10162" t="n">
        <v>29.94704897094229</v>
      </c>
      <c r="D10162" t="n">
        <v>126.2176278375308</v>
      </c>
      <c r="E10162" t="n">
        <v>146.8417925555632</v>
      </c>
      <c r="F10162" t="n">
        <v>154.7356237432056</v>
      </c>
      <c r="G10162" t="n">
        <v>120394.2199241667</v>
      </c>
    </row>
    <row r="10163">
      <c r="A10163" s="5" t="n"/>
      <c r="B10163" s="1" t="inlineStr">
        <is>
          <t>d_058_h_09</t>
        </is>
      </c>
      <c r="C10163" t="n">
        <v>29.00882020258152</v>
      </c>
      <c r="D10163" t="n">
        <v>122.3591142657552</v>
      </c>
      <c r="E10163" t="n">
        <v>142.521276915544</v>
      </c>
      <c r="F10163" t="n">
        <v>150.3397487768466</v>
      </c>
      <c r="G10163" t="n">
        <v>117116.4609115977</v>
      </c>
    </row>
    <row r="10164">
      <c r="A10164" s="5" t="n"/>
      <c r="B10164" s="1" t="inlineStr">
        <is>
          <t>d_058_h_10</t>
        </is>
      </c>
      <c r="C10164" t="n">
        <v>24.76841968318963</v>
      </c>
      <c r="D10164" t="n">
        <v>104.4188607493415</v>
      </c>
      <c r="E10164" t="n">
        <v>121.5128318533085</v>
      </c>
      <c r="F10164" t="n">
        <v>128.3417294331877</v>
      </c>
      <c r="G10164" t="n">
        <v>99890.61968536665</v>
      </c>
    </row>
    <row r="10165">
      <c r="A10165" s="5" t="n"/>
      <c r="B10165" s="1" t="inlineStr">
        <is>
          <t>d_058_h_11</t>
        </is>
      </c>
      <c r="C10165" t="n">
        <v>24.0352369477565</v>
      </c>
      <c r="D10165" t="n">
        <v>101.3211919170439</v>
      </c>
      <c r="E10165" t="n">
        <v>117.7596450330299</v>
      </c>
      <c r="F10165" t="n">
        <v>124.4723886191417</v>
      </c>
      <c r="G10165" t="n">
        <v>96898.80684187215</v>
      </c>
    </row>
    <row r="10166">
      <c r="A10166" s="5" t="n"/>
      <c r="B10166" s="1" t="inlineStr">
        <is>
          <t>d_058_h_12</t>
        </is>
      </c>
      <c r="C10166" t="n">
        <v>24.66333214227739</v>
      </c>
      <c r="D10166" t="n">
        <v>103.9340226187592</v>
      </c>
      <c r="E10166" t="n">
        <v>120.811661245945</v>
      </c>
      <c r="F10166" t="n">
        <v>127.6487085711386</v>
      </c>
      <c r="G10166" t="n">
        <v>99512.53232772686</v>
      </c>
    </row>
    <row r="10167">
      <c r="A10167" s="5" t="n"/>
      <c r="B10167" s="1" t="inlineStr">
        <is>
          <t>d_058_h_13</t>
        </is>
      </c>
      <c r="C10167" t="n">
        <v>29.99789130736031</v>
      </c>
      <c r="D10167" t="n">
        <v>126.3897755373806</v>
      </c>
      <c r="E10167" t="n">
        <v>146.9345601010495</v>
      </c>
      <c r="F10167" t="n">
        <v>154.7996066662301</v>
      </c>
      <c r="G10167" t="n">
        <v>120564.5640029185</v>
      </c>
    </row>
    <row r="10168">
      <c r="A10168" s="5" t="n"/>
      <c r="B10168" s="1" t="inlineStr">
        <is>
          <t>d_058_h_14</t>
        </is>
      </c>
      <c r="C10168" t="n">
        <v>26.79081639335725</v>
      </c>
      <c r="D10168" t="n">
        <v>112.9404752536336</v>
      </c>
      <c r="E10168" t="n">
        <v>131.2747322130302</v>
      </c>
      <c r="F10168" t="n">
        <v>138.6770616508679</v>
      </c>
      <c r="G10168" t="n">
        <v>107964.650947901</v>
      </c>
    </row>
    <row r="10169">
      <c r="A10169" s="5" t="n"/>
      <c r="B10169" s="1" t="inlineStr">
        <is>
          <t>d_058_h_15</t>
        </is>
      </c>
      <c r="C10169" t="n">
        <v>28.45444350645144</v>
      </c>
      <c r="D10169" t="n">
        <v>119.9874365575322</v>
      </c>
      <c r="E10169" t="n">
        <v>139.5775900127737</v>
      </c>
      <c r="F10169" t="n">
        <v>147.341030131553</v>
      </c>
      <c r="G10169" t="n">
        <v>114783.7047882313</v>
      </c>
    </row>
    <row r="10170">
      <c r="A10170" s="5" t="n"/>
      <c r="B10170" s="1" t="inlineStr">
        <is>
          <t>d_058_h_16</t>
        </is>
      </c>
      <c r="C10170" t="n">
        <v>37.7848583292181</v>
      </c>
      <c r="D10170" t="n">
        <v>159.3408294249793</v>
      </c>
      <c r="E10170" t="n">
        <v>185.8691228325829</v>
      </c>
      <c r="F10170" t="n">
        <v>196.0203519118057</v>
      </c>
      <c r="G10170" t="n">
        <v>152353.717154964</v>
      </c>
    </row>
    <row r="10171">
      <c r="A10171" s="5" t="n"/>
      <c r="B10171" s="1" t="inlineStr">
        <is>
          <t>d_058_h_17</t>
        </is>
      </c>
      <c r="C10171" t="n">
        <v>44.27185526577998</v>
      </c>
      <c r="D10171" t="n">
        <v>186.5383649364137</v>
      </c>
      <c r="E10171" t="n">
        <v>216.7945097592617</v>
      </c>
      <c r="F10171" t="n">
        <v>228.7142484702492</v>
      </c>
      <c r="G10171" t="n">
        <v>178271.6737770312</v>
      </c>
    </row>
    <row r="10172">
      <c r="A10172" s="5" t="n"/>
      <c r="B10172" s="1" t="inlineStr">
        <is>
          <t>d_058_h_18</t>
        </is>
      </c>
      <c r="C10172" t="n">
        <v>51.80586127275353</v>
      </c>
      <c r="D10172" t="n">
        <v>218.3648906328808</v>
      </c>
      <c r="E10172" t="n">
        <v>253.7544919610357</v>
      </c>
      <c r="F10172" t="n">
        <v>268.16722658583</v>
      </c>
      <c r="G10172" t="n">
        <v>208942.3164244978</v>
      </c>
    </row>
    <row r="10173">
      <c r="A10173" s="5" t="n"/>
      <c r="B10173" s="1" t="inlineStr">
        <is>
          <t>d_058_h_19</t>
        </is>
      </c>
      <c r="C10173" t="n">
        <v>54.80508615675739</v>
      </c>
      <c r="D10173" t="n">
        <v>231.1300920372811</v>
      </c>
      <c r="E10173" t="n">
        <v>269.0457728119334</v>
      </c>
      <c r="F10173" t="n">
        <v>283.8663795286565</v>
      </c>
      <c r="G10173" t="n">
        <v>221037.64253215</v>
      </c>
    </row>
    <row r="10174">
      <c r="A10174" s="5" t="n"/>
      <c r="B10174" s="1" t="inlineStr">
        <is>
          <t>d_058_h_20</t>
        </is>
      </c>
      <c r="C10174" t="n">
        <v>60.04891510340738</v>
      </c>
      <c r="D10174" t="n">
        <v>253.1773313608747</v>
      </c>
      <c r="E10174" t="n">
        <v>294.9722269259474</v>
      </c>
      <c r="F10174" t="n">
        <v>311.0787955521263</v>
      </c>
      <c r="G10174" t="n">
        <v>242222.3541399121</v>
      </c>
    </row>
    <row r="10175">
      <c r="A10175" s="5" t="n"/>
      <c r="B10175" s="1" t="inlineStr">
        <is>
          <t>d_058_h_21</t>
        </is>
      </c>
      <c r="C10175" t="n">
        <v>57.84891690012729</v>
      </c>
      <c r="D10175" t="n">
        <v>243.9321225505695</v>
      </c>
      <c r="E10175" t="n">
        <v>283.9405629759875</v>
      </c>
      <c r="F10175" t="n">
        <v>299.6806038357875</v>
      </c>
      <c r="G10175" t="n">
        <v>233309.0308058091</v>
      </c>
    </row>
    <row r="10176">
      <c r="A10176" s="5" t="n"/>
      <c r="B10176" s="1" t="inlineStr">
        <is>
          <t>d_058_h_22</t>
        </is>
      </c>
      <c r="C10176" t="n">
        <v>55.07033978383542</v>
      </c>
      <c r="D10176" t="n">
        <v>232.3007546489605</v>
      </c>
      <c r="E10176" t="n">
        <v>270.704092666531</v>
      </c>
      <c r="F10176" t="n">
        <v>285.676245450948</v>
      </c>
      <c r="G10176" t="n">
        <v>222371.6376647048</v>
      </c>
    </row>
    <row r="10177">
      <c r="A10177" s="5" t="n"/>
      <c r="B10177" s="1" t="inlineStr">
        <is>
          <t>d_058_h_23</t>
        </is>
      </c>
      <c r="C10177" t="n">
        <v>32.35039045901592</v>
      </c>
      <c r="D10177" t="n">
        <v>136.3406214696437</v>
      </c>
      <c r="E10177" t="n">
        <v>158.3961609879586</v>
      </c>
      <c r="F10177" t="n">
        <v>167.3065420790155</v>
      </c>
      <c r="G10177" t="n">
        <v>130224.6642623885</v>
      </c>
    </row>
    <row r="10178">
      <c r="A10178" s="5" t="n"/>
      <c r="B10178" s="1" t="inlineStr">
        <is>
          <t>d_059_h_00</t>
        </is>
      </c>
      <c r="C10178" t="n">
        <v>13.78608106439303</v>
      </c>
      <c r="D10178" t="n">
        <v>58.12138744849013</v>
      </c>
      <c r="E10178" t="n">
        <v>67.65718851038412</v>
      </c>
      <c r="F10178" t="n">
        <v>71.36129626394774</v>
      </c>
      <c r="G10178" t="n">
        <v>55571.66584219811</v>
      </c>
    </row>
    <row r="10179">
      <c r="A10179" s="5" t="n"/>
      <c r="B10179" s="1" t="inlineStr">
        <is>
          <t>d_059_h_01</t>
        </is>
      </c>
      <c r="C10179" t="n">
        <v>8.53275703178652</v>
      </c>
      <c r="D10179" t="n">
        <v>35.97287069990526</v>
      </c>
      <c r="E10179" t="n">
        <v>41.8199713874838</v>
      </c>
      <c r="F10179" t="n">
        <v>44.17168538470726</v>
      </c>
      <c r="G10179" t="n">
        <v>34413.51805466261</v>
      </c>
    </row>
    <row r="10180">
      <c r="A10180" s="5" t="n"/>
      <c r="B10180" s="1" t="inlineStr">
        <is>
          <t>d_059_h_02</t>
        </is>
      </c>
      <c r="C10180" t="n">
        <v>5.494582563550225</v>
      </c>
      <c r="D10180" t="n">
        <v>23.17111652728945</v>
      </c>
      <c r="E10180" t="n">
        <v>26.9729179656709</v>
      </c>
      <c r="F10180" t="n">
        <v>28.4675894160004</v>
      </c>
      <c r="G10180" t="n">
        <v>22164.94310142108</v>
      </c>
    </row>
    <row r="10181">
      <c r="A10181" s="5" t="n"/>
      <c r="B10181" s="1" t="inlineStr">
        <is>
          <t>d_059_h_03</t>
        </is>
      </c>
      <c r="C10181" t="n">
        <v>3.619682331161499</v>
      </c>
      <c r="D10181" t="n">
        <v>15.25639356971407</v>
      </c>
      <c r="E10181" t="n">
        <v>17.73946293501209</v>
      </c>
      <c r="F10181" t="n">
        <v>18.72599329201981</v>
      </c>
      <c r="G10181" t="n">
        <v>14582.3251198755</v>
      </c>
    </row>
    <row r="10182">
      <c r="A10182" s="5" t="n"/>
      <c r="B10182" s="1" t="inlineStr">
        <is>
          <t>d_059_h_04</t>
        </is>
      </c>
      <c r="C10182" t="n">
        <v>3.313048542326042</v>
      </c>
      <c r="D10182" t="n">
        <v>13.9663429422983</v>
      </c>
      <c r="E10182" t="n">
        <v>16.22126689941695</v>
      </c>
      <c r="F10182" t="n">
        <v>17.12528696771742</v>
      </c>
      <c r="G10182" t="n">
        <v>13349.22702718278</v>
      </c>
    </row>
    <row r="10183">
      <c r="A10183" s="5" t="n"/>
      <c r="B10183" s="1" t="inlineStr">
        <is>
          <t>d_059_h_05</t>
        </is>
      </c>
      <c r="C10183" t="n">
        <v>4.632502423627488</v>
      </c>
      <c r="D10183" t="n">
        <v>19.53444090131459</v>
      </c>
      <c r="E10183" t="n">
        <v>22.74999039166073</v>
      </c>
      <c r="F10183" t="n">
        <v>23.99199331883602</v>
      </c>
      <c r="G10183" t="n">
        <v>18680.90692883433</v>
      </c>
    </row>
    <row r="10184">
      <c r="A10184" s="5" t="n"/>
      <c r="B10184" s="1" t="inlineStr">
        <is>
          <t>d_059_h_06</t>
        </is>
      </c>
      <c r="C10184" t="n">
        <v>14.15651761922956</v>
      </c>
      <c r="D10184" t="n">
        <v>59.68109365758452</v>
      </c>
      <c r="E10184" t="n">
        <v>69.47556892747238</v>
      </c>
      <c r="F10184" t="n">
        <v>73.42288905101918</v>
      </c>
      <c r="G10184" t="n">
        <v>57174.49952200564</v>
      </c>
    </row>
    <row r="10185">
      <c r="A10185" s="5" t="n"/>
      <c r="B10185" s="1" t="inlineStr">
        <is>
          <t>d_059_h_07</t>
        </is>
      </c>
      <c r="C10185" t="n">
        <v>27.93211131907511</v>
      </c>
      <c r="D10185" t="n">
        <v>117.7184824571996</v>
      </c>
      <c r="E10185" t="n">
        <v>137.0867030382828</v>
      </c>
      <c r="F10185" t="n">
        <v>144.4154845523447</v>
      </c>
      <c r="G10185" t="n">
        <v>112467.0521168682</v>
      </c>
    </row>
    <row r="10186">
      <c r="A10186" s="5" t="n"/>
      <c r="B10186" s="1" t="inlineStr">
        <is>
          <t>d_059_h_08</t>
        </is>
      </c>
      <c r="C10186" t="n">
        <v>27.91703704434706</v>
      </c>
      <c r="D10186" t="n">
        <v>117.6755235317269</v>
      </c>
      <c r="E10186" t="n">
        <v>137.0369566383723</v>
      </c>
      <c r="F10186" t="n">
        <v>144.6551218620171</v>
      </c>
      <c r="G10186" t="n">
        <v>112647.3106015034</v>
      </c>
    </row>
    <row r="10187">
      <c r="A10187" s="5" t="n"/>
      <c r="B10187" s="1" t="inlineStr">
        <is>
          <t>d_059_h_09</t>
        </is>
      </c>
      <c r="C10187" t="n">
        <v>25.72279595545946</v>
      </c>
      <c r="D10187" t="n">
        <v>108.3965206819046</v>
      </c>
      <c r="E10187" t="n">
        <v>125.8808712197579</v>
      </c>
      <c r="F10187" t="n">
        <v>132.9968775798954</v>
      </c>
      <c r="G10187" t="n">
        <v>103477.7324704709</v>
      </c>
    </row>
    <row r="10188">
      <c r="A10188" s="5" t="n"/>
      <c r="B10188" s="1" t="inlineStr">
        <is>
          <t>d_059_h_10</t>
        </is>
      </c>
      <c r="C10188" t="n">
        <v>22.89777163327202</v>
      </c>
      <c r="D10188" t="n">
        <v>96.5667136375347</v>
      </c>
      <c r="E10188" t="n">
        <v>112.3733952660206</v>
      </c>
      <c r="F10188" t="n">
        <v>118.6160331194593</v>
      </c>
      <c r="G10188" t="n">
        <v>92430.00644209991</v>
      </c>
    </row>
    <row r="10189">
      <c r="A10189" s="5" t="n"/>
      <c r="B10189" s="1" t="inlineStr">
        <is>
          <t>d_059_h_11</t>
        </is>
      </c>
      <c r="C10189" t="n">
        <v>21.09861348628673</v>
      </c>
      <c r="D10189" t="n">
        <v>88.93202147893138</v>
      </c>
      <c r="E10189" t="n">
        <v>103.3988807356527</v>
      </c>
      <c r="F10189" t="n">
        <v>109.030224873331</v>
      </c>
      <c r="G10189" t="n">
        <v>84990.38761341605</v>
      </c>
    </row>
    <row r="10190">
      <c r="A10190" s="5" t="n"/>
      <c r="B10190" s="1" t="inlineStr">
        <is>
          <t>d_059_h_12</t>
        </is>
      </c>
      <c r="C10190" t="n">
        <v>23.59818326969706</v>
      </c>
      <c r="D10190" t="n">
        <v>99.53069634682392</v>
      </c>
      <c r="E10190" t="n">
        <v>115.7053315524304</v>
      </c>
      <c r="F10190" t="n">
        <v>122.317655748756</v>
      </c>
      <c r="G10190" t="n">
        <v>95376.10441288351</v>
      </c>
    </row>
    <row r="10191">
      <c r="A10191" s="5" t="n"/>
      <c r="B10191" s="1" t="inlineStr">
        <is>
          <t>d_059_h_13</t>
        </is>
      </c>
      <c r="C10191" t="n">
        <v>26.26890115954845</v>
      </c>
      <c r="D10191" t="n">
        <v>110.7246197253632</v>
      </c>
      <c r="E10191" t="n">
        <v>128.7924974642447</v>
      </c>
      <c r="F10191" t="n">
        <v>135.8137876784211</v>
      </c>
      <c r="G10191" t="n">
        <v>105728.8195920162</v>
      </c>
    </row>
    <row r="10192">
      <c r="A10192" s="5" t="n"/>
      <c r="B10192" s="1" t="inlineStr">
        <is>
          <t>d_059_h_14</t>
        </is>
      </c>
      <c r="C10192" t="n">
        <v>24.67693591571287</v>
      </c>
      <c r="D10192" t="n">
        <v>104.0230221822167</v>
      </c>
      <c r="E10192" t="n">
        <v>121.2373451776135</v>
      </c>
      <c r="F10192" t="n">
        <v>127.6519320241417</v>
      </c>
      <c r="G10192" t="n">
        <v>99281.04774568953</v>
      </c>
    </row>
    <row r="10193">
      <c r="A10193" s="5" t="n"/>
      <c r="B10193" s="1" t="inlineStr">
        <is>
          <t>d_059_h_15</t>
        </is>
      </c>
      <c r="C10193" t="n">
        <v>26.16160357380478</v>
      </c>
      <c r="D10193" t="n">
        <v>110.2911974881617</v>
      </c>
      <c r="E10193" t="n">
        <v>128.3273063204644</v>
      </c>
      <c r="F10193" t="n">
        <v>135.4162342336346</v>
      </c>
      <c r="G10193" t="n">
        <v>105598.4960352702</v>
      </c>
    </row>
    <row r="10194">
      <c r="A10194" s="5" t="n"/>
      <c r="B10194" s="1" t="inlineStr">
        <is>
          <t>d_059_h_16</t>
        </is>
      </c>
      <c r="C10194" t="n">
        <v>33.89883720909032</v>
      </c>
      <c r="D10194" t="n">
        <v>142.9615350119566</v>
      </c>
      <c r="E10194" t="n">
        <v>166.1269004189458</v>
      </c>
      <c r="F10194" t="n">
        <v>175.7468329359626</v>
      </c>
      <c r="G10194" t="n">
        <v>136965.3865055725</v>
      </c>
    </row>
    <row r="10195">
      <c r="A10195" s="5" t="n"/>
      <c r="B10195" s="1" t="inlineStr">
        <is>
          <t>d_059_h_17</t>
        </is>
      </c>
      <c r="C10195" t="n">
        <v>40.93261054536308</v>
      </c>
      <c r="D10195" t="n">
        <v>172.5519352836289</v>
      </c>
      <c r="E10195" t="n">
        <v>200.6094443275739</v>
      </c>
      <c r="F10195" t="n">
        <v>211.5491389003949</v>
      </c>
      <c r="G10195" t="n">
        <v>164707.7221711841</v>
      </c>
    </row>
    <row r="10196">
      <c r="A10196" s="5" t="n"/>
      <c r="B10196" s="1" t="inlineStr">
        <is>
          <t>d_059_h_18</t>
        </is>
      </c>
      <c r="C10196" t="n">
        <v>49.37113702653801</v>
      </c>
      <c r="D10196" t="n">
        <v>208.1175650675145</v>
      </c>
      <c r="E10196" t="n">
        <v>241.8759604067966</v>
      </c>
      <c r="F10196" t="n">
        <v>255.0002618448466</v>
      </c>
      <c r="G10196" t="n">
        <v>198591.5543995773</v>
      </c>
    </row>
    <row r="10197">
      <c r="A10197" s="5" t="n"/>
      <c r="B10197" s="1" t="inlineStr">
        <is>
          <t>d_059_h_19</t>
        </is>
      </c>
      <c r="C10197" t="n">
        <v>51.13770819342616</v>
      </c>
      <c r="D10197" t="n">
        <v>215.6458372046711</v>
      </c>
      <c r="E10197" t="n">
        <v>250.942033814782</v>
      </c>
      <c r="F10197" t="n">
        <v>265.0434948873515</v>
      </c>
      <c r="G10197" t="n">
        <v>206370.9665108784</v>
      </c>
    </row>
    <row r="10198">
      <c r="A10198" s="5" t="n"/>
      <c r="B10198" s="1" t="inlineStr">
        <is>
          <t>d_059_h_20</t>
        </is>
      </c>
      <c r="C10198" t="n">
        <v>55.99033029295177</v>
      </c>
      <c r="D10198" t="n">
        <v>236.0667162003706</v>
      </c>
      <c r="E10198" t="n">
        <v>275.1314125377184</v>
      </c>
      <c r="F10198" t="n">
        <v>289.9094722150122</v>
      </c>
      <c r="G10198" t="n">
        <v>225809.4219845269</v>
      </c>
    </row>
    <row r="10199">
      <c r="A10199" s="5" t="n"/>
      <c r="B10199" s="1" t="inlineStr">
        <is>
          <t>d_059_h_21</t>
        </is>
      </c>
      <c r="C10199" t="n">
        <v>55.49280887354784</v>
      </c>
      <c r="D10199" t="n">
        <v>233.8858616884407</v>
      </c>
      <c r="E10199" t="n">
        <v>272.2660265991381</v>
      </c>
      <c r="F10199" t="n">
        <v>286.8447955450019</v>
      </c>
      <c r="G10199" t="n">
        <v>223465.4999738949</v>
      </c>
    </row>
    <row r="10200">
      <c r="A10200" s="5" t="n"/>
      <c r="B10200" s="1" t="inlineStr">
        <is>
          <t>d_059_h_22</t>
        </is>
      </c>
      <c r="C10200" t="n">
        <v>51.32470766920743</v>
      </c>
      <c r="D10200" t="n">
        <v>216.4954150095203</v>
      </c>
      <c r="E10200" t="n">
        <v>252.2586631119897</v>
      </c>
      <c r="F10200" t="n">
        <v>266.0213872071572</v>
      </c>
      <c r="G10200" t="n">
        <v>207096.216375109</v>
      </c>
    </row>
    <row r="10201">
      <c r="A10201" s="5" t="n"/>
      <c r="B10201" s="1" t="inlineStr">
        <is>
          <t>d_059_h_23</t>
        </is>
      </c>
      <c r="C10201" t="n">
        <v>26.57196787862989</v>
      </c>
      <c r="D10201" t="n">
        <v>111.9969775844714</v>
      </c>
      <c r="E10201" t="n">
        <v>130.366350555953</v>
      </c>
      <c r="F10201" t="n">
        <v>137.3498664226616</v>
      </c>
      <c r="G10201" t="n">
        <v>106973.407886472</v>
      </c>
    </row>
    <row r="10202">
      <c r="A10202" s="5" t="n"/>
      <c r="B10202" s="1" t="inlineStr">
        <is>
          <t>d_060_h_00</t>
        </is>
      </c>
      <c r="C10202" t="n">
        <v>13.50596430483954</v>
      </c>
      <c r="D10202" t="n">
        <v>56.91147268005959</v>
      </c>
      <c r="E10202" t="n">
        <v>66.25853776141454</v>
      </c>
      <c r="F10202" t="n">
        <v>69.70072234065559</v>
      </c>
      <c r="G10202" t="n">
        <v>54279.05275533769</v>
      </c>
    </row>
    <row r="10203">
      <c r="A10203" s="5" t="n"/>
      <c r="B10203" s="1" t="inlineStr">
        <is>
          <t>d_060_h_01</t>
        </is>
      </c>
      <c r="C10203" t="n">
        <v>8.365662232586972</v>
      </c>
      <c r="D10203" t="n">
        <v>35.28914764939623</v>
      </c>
      <c r="E10203" t="n">
        <v>41.13666886142683</v>
      </c>
      <c r="F10203" t="n">
        <v>43.42567150525971</v>
      </c>
      <c r="G10203" t="n">
        <v>33770.44337859801</v>
      </c>
    </row>
    <row r="10204">
      <c r="A10204" s="5" t="n"/>
      <c r="B10204" s="1" t="inlineStr">
        <is>
          <t>d_060_h_02</t>
        </is>
      </c>
      <c r="C10204" t="n">
        <v>5.589383292772488</v>
      </c>
      <c r="D10204" t="n">
        <v>23.56579227559374</v>
      </c>
      <c r="E10204" t="n">
        <v>27.38228845051732</v>
      </c>
      <c r="F10204" t="n">
        <v>28.92653888150082</v>
      </c>
      <c r="G10204" t="n">
        <v>22526.77008771035</v>
      </c>
    </row>
    <row r="10205">
      <c r="A10205" s="5" t="n"/>
      <c r="B10205" s="1" t="inlineStr">
        <is>
          <t>d_060_h_03</t>
        </is>
      </c>
      <c r="C10205" t="n">
        <v>3.692371813787827</v>
      </c>
      <c r="D10205" t="n">
        <v>15.56753013831057</v>
      </c>
      <c r="E10205" t="n">
        <v>18.15626596159769</v>
      </c>
      <c r="F10205" t="n">
        <v>19.12510333369092</v>
      </c>
      <c r="G10205" t="n">
        <v>14891.67333807583</v>
      </c>
    </row>
    <row r="10206">
      <c r="A10206" s="5" t="n"/>
      <c r="B10206" s="1" t="inlineStr">
        <is>
          <t>d_060_h_04</t>
        </is>
      </c>
      <c r="C10206" t="n">
        <v>3.295094027218409</v>
      </c>
      <c r="D10206" t="n">
        <v>13.8880535424129</v>
      </c>
      <c r="E10206" t="n">
        <v>16.13990262910039</v>
      </c>
      <c r="F10206" t="n">
        <v>17.03549616849585</v>
      </c>
      <c r="G10206" t="n">
        <v>13265.61171198578</v>
      </c>
    </row>
    <row r="10207">
      <c r="A10207" s="5" t="n"/>
      <c r="B10207" s="1" t="inlineStr">
        <is>
          <t>d_060_h_05</t>
        </is>
      </c>
      <c r="C10207" t="n">
        <v>4.669820849755991</v>
      </c>
      <c r="D10207" t="n">
        <v>19.68659368711732</v>
      </c>
      <c r="E10207" t="n">
        <v>22.93467526351054</v>
      </c>
      <c r="F10207" t="n">
        <v>24.15549453488763</v>
      </c>
      <c r="G10207" t="n">
        <v>18814.33584573481</v>
      </c>
    </row>
    <row r="10208">
      <c r="A10208" s="5" t="n"/>
      <c r="B10208" s="1" t="inlineStr">
        <is>
          <t>d_060_h_06</t>
        </is>
      </c>
      <c r="C10208" t="n">
        <v>13.60072967406236</v>
      </c>
      <c r="D10208" t="n">
        <v>57.37050077448453</v>
      </c>
      <c r="E10208" t="n">
        <v>66.82403695922811</v>
      </c>
      <c r="F10208" t="n">
        <v>70.47839580547296</v>
      </c>
      <c r="G10208" t="n">
        <v>54909.13211942045</v>
      </c>
    </row>
    <row r="10209">
      <c r="A10209" s="5" t="n"/>
      <c r="B10209" s="1" t="inlineStr">
        <is>
          <t>d_060_h_07</t>
        </is>
      </c>
      <c r="C10209" t="n">
        <v>27.89216780358383</v>
      </c>
      <c r="D10209" t="n">
        <v>117.6020953672014</v>
      </c>
      <c r="E10209" t="n">
        <v>136.6495467260334</v>
      </c>
      <c r="F10209" t="n">
        <v>144.3428238866288</v>
      </c>
      <c r="G10209" t="n">
        <v>112320.9329645029</v>
      </c>
    </row>
    <row r="10210">
      <c r="A10210" s="5" t="n"/>
      <c r="B10210" s="1" t="inlineStr">
        <is>
          <t>d_060_h_08</t>
        </is>
      </c>
      <c r="C10210" t="n">
        <v>27.95206811806202</v>
      </c>
      <c r="D10210" t="n">
        <v>117.8943098956846</v>
      </c>
      <c r="E10210" t="n">
        <v>137.1416284457252</v>
      </c>
      <c r="F10210" t="n">
        <v>144.736529930251</v>
      </c>
      <c r="G10210" t="n">
        <v>112712.4133271337</v>
      </c>
    </row>
    <row r="10211">
      <c r="A10211" s="5" t="n"/>
      <c r="B10211" s="1" t="inlineStr">
        <is>
          <t>d_060_h_09</t>
        </is>
      </c>
      <c r="C10211" t="n">
        <v>25.84241913959504</v>
      </c>
      <c r="D10211" t="n">
        <v>108.9700377096302</v>
      </c>
      <c r="E10211" t="n">
        <v>126.6106414239844</v>
      </c>
      <c r="F10211" t="n">
        <v>133.879318179044</v>
      </c>
      <c r="G10211" t="n">
        <v>104317.1894066435</v>
      </c>
    </row>
    <row r="10212">
      <c r="A10212" s="5" t="n"/>
      <c r="B10212" s="1" t="inlineStr">
        <is>
          <t>d_060_h_10</t>
        </is>
      </c>
      <c r="C10212" t="n">
        <v>23.01127080336914</v>
      </c>
      <c r="D10212" t="n">
        <v>97.02265338748242</v>
      </c>
      <c r="E10212" t="n">
        <v>112.9028574091773</v>
      </c>
      <c r="F10212" t="n">
        <v>119.1988159892286</v>
      </c>
      <c r="G10212" t="n">
        <v>92750.57417148593</v>
      </c>
    </row>
    <row r="10213">
      <c r="A10213" s="5" t="n"/>
      <c r="B10213" s="1" t="inlineStr">
        <is>
          <t>d_060_h_11</t>
        </is>
      </c>
      <c r="C10213" t="n">
        <v>21.18915863718643</v>
      </c>
      <c r="D10213" t="n">
        <v>89.31650804018292</v>
      </c>
      <c r="E10213" t="n">
        <v>103.8681843641084</v>
      </c>
      <c r="F10213" t="n">
        <v>109.6505331953032</v>
      </c>
      <c r="G10213" t="n">
        <v>85425.54649462561</v>
      </c>
    </row>
    <row r="10214">
      <c r="A10214" s="5" t="n"/>
      <c r="B10214" s="1" t="inlineStr">
        <is>
          <t>d_060_h_12</t>
        </is>
      </c>
      <c r="C10214" t="n">
        <v>22.98657226723363</v>
      </c>
      <c r="D10214" t="n">
        <v>96.9158566510155</v>
      </c>
      <c r="E10214" t="n">
        <v>112.8058219812866</v>
      </c>
      <c r="F10214" t="n">
        <v>119.0657221160592</v>
      </c>
      <c r="G10214" t="n">
        <v>92642.45515759799</v>
      </c>
    </row>
    <row r="10215">
      <c r="A10215" s="5" t="n"/>
      <c r="B10215" s="1" t="inlineStr">
        <is>
          <t>d_060_h_13</t>
        </is>
      </c>
      <c r="C10215" t="n">
        <v>26.18802204779684</v>
      </c>
      <c r="D10215" t="n">
        <v>110.4251718416177</v>
      </c>
      <c r="E10215" t="n">
        <v>128.5430055157747</v>
      </c>
      <c r="F10215" t="n">
        <v>135.6748619434099</v>
      </c>
      <c r="G10215" t="n">
        <v>105570.7531633684</v>
      </c>
    </row>
    <row r="10216">
      <c r="A10216" s="5" t="n"/>
      <c r="B10216" s="1" t="inlineStr">
        <is>
          <t>d_060_h_14</t>
        </is>
      </c>
      <c r="C10216" t="n">
        <v>23.96321490476515</v>
      </c>
      <c r="D10216" t="n">
        <v>101.0731750290262</v>
      </c>
      <c r="E10216" t="n">
        <v>117.8181283232259</v>
      </c>
      <c r="F10216" t="n">
        <v>124.1997469185607</v>
      </c>
      <c r="G10216" t="n">
        <v>96768.56059750597</v>
      </c>
    </row>
    <row r="10217">
      <c r="A10217" s="5" t="n"/>
      <c r="B10217" s="1" t="inlineStr">
        <is>
          <t>d_060_h_15</t>
        </is>
      </c>
      <c r="C10217" t="n">
        <v>26.6176980000558</v>
      </c>
      <c r="D10217" t="n">
        <v>112.2031249172503</v>
      </c>
      <c r="E10217" t="n">
        <v>130.5257664345193</v>
      </c>
      <c r="F10217" t="n">
        <v>137.9997949434052</v>
      </c>
      <c r="G10217" t="n">
        <v>107351.2744411934</v>
      </c>
    </row>
    <row r="10218">
      <c r="A10218" s="5" t="n"/>
      <c r="B10218" s="1" t="inlineStr">
        <is>
          <t>d_060_h_16</t>
        </is>
      </c>
      <c r="C10218" t="n">
        <v>34.1697885935564</v>
      </c>
      <c r="D10218" t="n">
        <v>144.0034112141873</v>
      </c>
      <c r="E10218" t="n">
        <v>167.604741454349</v>
      </c>
      <c r="F10218" t="n">
        <v>176.8593828670759</v>
      </c>
      <c r="G10218" t="n">
        <v>137749.6569587684</v>
      </c>
    </row>
    <row r="10219">
      <c r="A10219" s="5" t="n"/>
      <c r="B10219" s="1" t="inlineStr">
        <is>
          <t>d_060_h_17</t>
        </is>
      </c>
      <c r="C10219" t="n">
        <v>41.01364082867714</v>
      </c>
      <c r="D10219" t="n">
        <v>172.9515833567469</v>
      </c>
      <c r="E10219" t="n">
        <v>201.7279517337155</v>
      </c>
      <c r="F10219" t="n">
        <v>212.5455400553967</v>
      </c>
      <c r="G10219" t="n">
        <v>165439.1680341851</v>
      </c>
    </row>
    <row r="10220">
      <c r="A10220" s="5" t="n"/>
      <c r="B10220" s="1" t="inlineStr">
        <is>
          <t>d_060_h_18</t>
        </is>
      </c>
      <c r="C10220" t="n">
        <v>49.2171921128629</v>
      </c>
      <c r="D10220" t="n">
        <v>207.4596050877112</v>
      </c>
      <c r="E10220" t="n">
        <v>241.2141166027936</v>
      </c>
      <c r="F10220" t="n">
        <v>254.9240558072036</v>
      </c>
      <c r="G10220" t="n">
        <v>198244.3765558655</v>
      </c>
    </row>
    <row r="10221">
      <c r="A10221" s="5" t="n"/>
      <c r="B10221" s="1" t="inlineStr">
        <is>
          <t>d_060_h_19</t>
        </is>
      </c>
      <c r="C10221" t="n">
        <v>52.28283120162273</v>
      </c>
      <c r="D10221" t="n">
        <v>220.3536548623107</v>
      </c>
      <c r="E10221" t="n">
        <v>256.4879531024829</v>
      </c>
      <c r="F10221" t="n">
        <v>270.4314658154856</v>
      </c>
      <c r="G10221" t="n">
        <v>210471.4575736306</v>
      </c>
    </row>
    <row r="10222">
      <c r="A10222" s="5" t="n"/>
      <c r="B10222" s="1" t="inlineStr">
        <is>
          <t>d_060_h_20</t>
        </is>
      </c>
      <c r="C10222" t="n">
        <v>55.10639054074714</v>
      </c>
      <c r="D10222" t="n">
        <v>232.231360533473</v>
      </c>
      <c r="E10222" t="n">
        <v>270.0684654231866</v>
      </c>
      <c r="F10222" t="n">
        <v>284.9902130336973</v>
      </c>
      <c r="G10222" t="n">
        <v>221926.2951840849</v>
      </c>
    </row>
    <row r="10223">
      <c r="A10223" s="5" t="n"/>
      <c r="B10223" s="1" t="inlineStr">
        <is>
          <t>d_060_h_21</t>
        </is>
      </c>
      <c r="C10223" t="n">
        <v>55.41896669217862</v>
      </c>
      <c r="D10223" t="n">
        <v>233.6445542975759</v>
      </c>
      <c r="E10223" t="n">
        <v>271.8094714780825</v>
      </c>
      <c r="F10223" t="n">
        <v>286.6182932842823</v>
      </c>
      <c r="G10223" t="n">
        <v>223343.8206088615</v>
      </c>
    </row>
    <row r="10224">
      <c r="A10224" s="5" t="n"/>
      <c r="B10224" s="1" t="inlineStr">
        <is>
          <t>d_060_h_22</t>
        </is>
      </c>
      <c r="C10224" t="n">
        <v>51.4952207523251</v>
      </c>
      <c r="D10224" t="n">
        <v>217.0586688381279</v>
      </c>
      <c r="E10224" t="n">
        <v>252.3685266862578</v>
      </c>
      <c r="F10224" t="n">
        <v>265.9479415258448</v>
      </c>
      <c r="G10224" t="n">
        <v>207518.8302045962</v>
      </c>
    </row>
    <row r="10225">
      <c r="A10225" s="5" t="n"/>
      <c r="B10225" s="1" t="inlineStr">
        <is>
          <t>d_060_h_23</t>
        </is>
      </c>
      <c r="C10225" t="n">
        <v>26.76648982440979</v>
      </c>
      <c r="D10225" t="n">
        <v>112.8475905922474</v>
      </c>
      <c r="E10225" t="n">
        <v>131.3612397835304</v>
      </c>
      <c r="F10225" t="n">
        <v>138.4689875022182</v>
      </c>
      <c r="G10225" t="n">
        <v>107813.2341386194</v>
      </c>
    </row>
    <row r="10226">
      <c r="A10226" s="5" t="n"/>
      <c r="B10226" s="1" t="inlineStr">
        <is>
          <t>d_061_h_00</t>
        </is>
      </c>
      <c r="C10226" t="n">
        <v>13.74053323289986</v>
      </c>
      <c r="D10226" t="n">
        <v>57.92865239720374</v>
      </c>
      <c r="E10226" t="n">
        <v>67.35082062731448</v>
      </c>
      <c r="F10226" t="n">
        <v>71.14201168834599</v>
      </c>
      <c r="G10226" t="n">
        <v>55456.44331417011</v>
      </c>
    </row>
    <row r="10227">
      <c r="A10227" s="5" t="n"/>
      <c r="B10227" s="1" t="inlineStr">
        <is>
          <t>d_061_h_01</t>
        </is>
      </c>
      <c r="C10227" t="n">
        <v>8.490822170834868</v>
      </c>
      <c r="D10227" t="n">
        <v>35.78749408746457</v>
      </c>
      <c r="E10227" t="n">
        <v>41.63383694920157</v>
      </c>
      <c r="F10227" t="n">
        <v>43.87822047075765</v>
      </c>
      <c r="G10227" t="n">
        <v>34210.00840837409</v>
      </c>
    </row>
    <row r="10228">
      <c r="A10228" s="5" t="n"/>
      <c r="B10228" s="1" t="inlineStr">
        <is>
          <t>d_061_h_02</t>
        </is>
      </c>
      <c r="C10228" t="n">
        <v>5.604038050424983</v>
      </c>
      <c r="D10228" t="n">
        <v>23.63907975265353</v>
      </c>
      <c r="E10228" t="n">
        <v>27.55368401805186</v>
      </c>
      <c r="F10228" t="n">
        <v>29.12869991810168</v>
      </c>
      <c r="G10228" t="n">
        <v>22659.98295207162</v>
      </c>
    </row>
    <row r="10229">
      <c r="A10229" s="5" t="n"/>
      <c r="B10229" s="1" t="inlineStr">
        <is>
          <t>d_061_h_03</t>
        </is>
      </c>
      <c r="C10229" t="n">
        <v>3.631912168772397</v>
      </c>
      <c r="D10229" t="n">
        <v>15.30751477332014</v>
      </c>
      <c r="E10229" t="n">
        <v>17.80000255339181</v>
      </c>
      <c r="F10229" t="n">
        <v>18.82221183793764</v>
      </c>
      <c r="G10229" t="n">
        <v>14634.32713517058</v>
      </c>
    </row>
    <row r="10230">
      <c r="A10230" s="5" t="n"/>
      <c r="B10230" s="1" t="inlineStr">
        <is>
          <t>d_061_h_04</t>
        </is>
      </c>
      <c r="C10230" t="n">
        <v>3.186576268048362</v>
      </c>
      <c r="D10230" t="n">
        <v>13.43949137893022</v>
      </c>
      <c r="E10230" t="n">
        <v>15.65357321145282</v>
      </c>
      <c r="F10230" t="n">
        <v>16.50748554008469</v>
      </c>
      <c r="G10230" t="n">
        <v>12846.22022605325</v>
      </c>
    </row>
    <row r="10231">
      <c r="A10231" s="5" t="n"/>
      <c r="B10231" s="1" t="inlineStr">
        <is>
          <t>d_061_h_05</t>
        </is>
      </c>
      <c r="C10231" t="n">
        <v>4.662154430967526</v>
      </c>
      <c r="D10231" t="n">
        <v>19.64917325170786</v>
      </c>
      <c r="E10231" t="n">
        <v>22.88747927527543</v>
      </c>
      <c r="F10231" t="n">
        <v>24.13850153391213</v>
      </c>
      <c r="G10231" t="n">
        <v>18787.76821514635</v>
      </c>
    </row>
    <row r="10232">
      <c r="A10232" s="5" t="n"/>
      <c r="B10232" s="1" t="inlineStr">
        <is>
          <t>d_061_h_06</t>
        </is>
      </c>
      <c r="C10232" t="n">
        <v>13.51591681386642</v>
      </c>
      <c r="D10232" t="n">
        <v>56.97599647864974</v>
      </c>
      <c r="E10232" t="n">
        <v>66.31409763774424</v>
      </c>
      <c r="F10232" t="n">
        <v>69.92335418222734</v>
      </c>
      <c r="G10232" t="n">
        <v>54458.36353976881</v>
      </c>
    </row>
    <row r="10233">
      <c r="A10233" s="5" t="n"/>
      <c r="B10233" s="1" t="inlineStr">
        <is>
          <t>d_061_h_07</t>
        </is>
      </c>
      <c r="C10233" t="n">
        <v>27.54241450816766</v>
      </c>
      <c r="D10233" t="n">
        <v>116.1421331439495</v>
      </c>
      <c r="E10233" t="n">
        <v>135.1741151236199</v>
      </c>
      <c r="F10233" t="n">
        <v>142.8241425489785</v>
      </c>
      <c r="G10233" t="n">
        <v>111081.9077088287</v>
      </c>
    </row>
    <row r="10234">
      <c r="A10234" s="5" t="n"/>
      <c r="B10234" s="1" t="inlineStr">
        <is>
          <t>d_061_h_08</t>
        </is>
      </c>
      <c r="C10234" t="n">
        <v>27.91484793825318</v>
      </c>
      <c r="D10234" t="n">
        <v>117.6749302965493</v>
      </c>
      <c r="E10234" t="n">
        <v>137.080684714302</v>
      </c>
      <c r="F10234" t="n">
        <v>144.5252000644863</v>
      </c>
      <c r="G10234" t="n">
        <v>112497.8949129771</v>
      </c>
    </row>
    <row r="10235">
      <c r="A10235" s="5" t="n"/>
      <c r="B10235" s="1" t="inlineStr">
        <is>
          <t>d_061_h_09</t>
        </is>
      </c>
      <c r="C10235" t="n">
        <v>25.43354649674147</v>
      </c>
      <c r="D10235" t="n">
        <v>107.232707921165</v>
      </c>
      <c r="E10235" t="n">
        <v>124.5632378813739</v>
      </c>
      <c r="F10235" t="n">
        <v>131.6784929748434</v>
      </c>
      <c r="G10235" t="n">
        <v>102659.537977057</v>
      </c>
    </row>
    <row r="10236">
      <c r="A10236" s="5" t="n"/>
      <c r="B10236" s="1" t="inlineStr">
        <is>
          <t>d_061_h_10</t>
        </is>
      </c>
      <c r="C10236" t="n">
        <v>22.57573638710976</v>
      </c>
      <c r="D10236" t="n">
        <v>95.14337369368178</v>
      </c>
      <c r="E10236" t="n">
        <v>110.6831283315714</v>
      </c>
      <c r="F10236" t="n">
        <v>116.8479736654381</v>
      </c>
      <c r="G10236" t="n">
        <v>90998.44641621898</v>
      </c>
    </row>
    <row r="10237">
      <c r="A10237" s="5" t="n"/>
      <c r="B10237" s="1" t="inlineStr">
        <is>
          <t>d_061_h_11</t>
        </is>
      </c>
      <c r="C10237" t="n">
        <v>21.27843374670185</v>
      </c>
      <c r="D10237" t="n">
        <v>89.69505377632292</v>
      </c>
      <c r="E10237" t="n">
        <v>104.3983862212146</v>
      </c>
      <c r="F10237" t="n">
        <v>110.0990782822761</v>
      </c>
      <c r="G10237" t="n">
        <v>85728.64207482446</v>
      </c>
    </row>
    <row r="10238">
      <c r="A10238" s="5" t="n"/>
      <c r="B10238" s="1" t="inlineStr">
        <is>
          <t>d_061_h_12</t>
        </is>
      </c>
      <c r="C10238" t="n">
        <v>23.68134816567139</v>
      </c>
      <c r="D10238" t="n">
        <v>99.83597042693305</v>
      </c>
      <c r="E10238" t="n">
        <v>116.0614678559087</v>
      </c>
      <c r="F10238" t="n">
        <v>122.5926624721531</v>
      </c>
      <c r="G10238" t="n">
        <v>95412.61252230055</v>
      </c>
    </row>
    <row r="10239">
      <c r="A10239" s="5" t="n"/>
      <c r="B10239" s="1" t="inlineStr">
        <is>
          <t>d_061_h_13</t>
        </is>
      </c>
      <c r="C10239" t="n">
        <v>25.49713663037022</v>
      </c>
      <c r="D10239" t="n">
        <v>107.4943122043185</v>
      </c>
      <c r="E10239" t="n">
        <v>125.3314697938747</v>
      </c>
      <c r="F10239" t="n">
        <v>131.8626074293223</v>
      </c>
      <c r="G10239" t="n">
        <v>102698.7763716103</v>
      </c>
    </row>
    <row r="10240">
      <c r="A10240" s="5" t="n"/>
      <c r="B10240" s="1" t="inlineStr">
        <is>
          <t>d_061_h_14</t>
        </is>
      </c>
      <c r="C10240" t="n">
        <v>24.35353567373873</v>
      </c>
      <c r="D10240" t="n">
        <v>102.6266064924211</v>
      </c>
      <c r="E10240" t="n">
        <v>119.3041752124086</v>
      </c>
      <c r="F10240" t="n">
        <v>126.0756510579396</v>
      </c>
      <c r="G10240" t="n">
        <v>98164.42458023374</v>
      </c>
    </row>
    <row r="10241">
      <c r="A10241" s="5" t="n"/>
      <c r="B10241" s="1" t="inlineStr">
        <is>
          <t>d_061_h_15</t>
        </is>
      </c>
      <c r="C10241" t="n">
        <v>26.63806556221428</v>
      </c>
      <c r="D10241" t="n">
        <v>112.2831083337719</v>
      </c>
      <c r="E10241" t="n">
        <v>130.8543707401159</v>
      </c>
      <c r="F10241" t="n">
        <v>137.7561364429159</v>
      </c>
      <c r="G10241" t="n">
        <v>107202.0300480501</v>
      </c>
    </row>
    <row r="10242">
      <c r="A10242" s="5" t="n"/>
      <c r="B10242" s="1" t="inlineStr">
        <is>
          <t>d_061_h_16</t>
        </is>
      </c>
      <c r="C10242" t="n">
        <v>34.11190384983466</v>
      </c>
      <c r="D10242" t="n">
        <v>143.7971122030703</v>
      </c>
      <c r="E10242" t="n">
        <v>167.3139907435768</v>
      </c>
      <c r="F10242" t="n">
        <v>176.213957985993</v>
      </c>
      <c r="G10242" t="n">
        <v>137397.1657158293</v>
      </c>
    </row>
    <row r="10243">
      <c r="A10243" s="5" t="n"/>
      <c r="B10243" s="1" t="inlineStr">
        <is>
          <t>d_061_h_17</t>
        </is>
      </c>
      <c r="C10243" t="n">
        <v>40.63176567982516</v>
      </c>
      <c r="D10243" t="n">
        <v>171.3375973190162</v>
      </c>
      <c r="E10243" t="n">
        <v>199.8785271544106</v>
      </c>
      <c r="F10243" t="n">
        <v>210.948882527667</v>
      </c>
      <c r="G10243" t="n">
        <v>163969.0795480926</v>
      </c>
    </row>
    <row r="10244">
      <c r="A10244" s="5" t="n"/>
      <c r="B10244" s="1" t="inlineStr">
        <is>
          <t>d_061_h_18</t>
        </is>
      </c>
      <c r="C10244" t="n">
        <v>48.97748328476021</v>
      </c>
      <c r="D10244" t="n">
        <v>206.5342119783203</v>
      </c>
      <c r="E10244" t="n">
        <v>240.6467316080296</v>
      </c>
      <c r="F10244" t="n">
        <v>253.8832165159033</v>
      </c>
      <c r="G10244" t="n">
        <v>197428.3758383385</v>
      </c>
    </row>
    <row r="10245">
      <c r="A10245" s="5" t="n"/>
      <c r="B10245" s="1" t="inlineStr">
        <is>
          <t>d_061_h_19</t>
        </is>
      </c>
      <c r="C10245" t="n">
        <v>51.73186726922373</v>
      </c>
      <c r="D10245" t="n">
        <v>218.0671519696683</v>
      </c>
      <c r="E10245" t="n">
        <v>254.0252217274369</v>
      </c>
      <c r="F10245" t="n">
        <v>267.9193923944484</v>
      </c>
      <c r="G10245" t="n">
        <v>208349.396596057</v>
      </c>
    </row>
    <row r="10246">
      <c r="A10246" s="5" t="n"/>
      <c r="B10246" s="1" t="inlineStr">
        <is>
          <t>d_061_h_20</t>
        </is>
      </c>
      <c r="C10246" t="n">
        <v>56.39572459015147</v>
      </c>
      <c r="D10246" t="n">
        <v>237.7692137799915</v>
      </c>
      <c r="E10246" t="n">
        <v>277.1374200746611</v>
      </c>
      <c r="F10246" t="n">
        <v>291.937968338047</v>
      </c>
      <c r="G10246" t="n">
        <v>227573.1038533514</v>
      </c>
    </row>
    <row r="10247">
      <c r="A10247" s="5" t="n"/>
      <c r="B10247" s="1" t="inlineStr">
        <is>
          <t>d_061_h_21</t>
        </is>
      </c>
      <c r="C10247" t="n">
        <v>54.80322451458692</v>
      </c>
      <c r="D10247" t="n">
        <v>230.911402719746</v>
      </c>
      <c r="E10247" t="n">
        <v>268.6383176169138</v>
      </c>
      <c r="F10247" t="n">
        <v>283.3537090621214</v>
      </c>
      <c r="G10247" t="n">
        <v>220508.0116437525</v>
      </c>
    </row>
    <row r="10248">
      <c r="A10248" s="5" t="n"/>
      <c r="B10248" s="1" t="inlineStr">
        <is>
          <t>d_061_h_22</t>
        </is>
      </c>
      <c r="C10248" t="n">
        <v>51.87030829815524</v>
      </c>
      <c r="D10248" t="n">
        <v>218.7350164041472</v>
      </c>
      <c r="E10248" t="n">
        <v>254.7969391143517</v>
      </c>
      <c r="F10248" t="n">
        <v>268.3811557696343</v>
      </c>
      <c r="G10248" t="n">
        <v>208918.7063658262</v>
      </c>
    </row>
    <row r="10249">
      <c r="A10249" s="5" t="n"/>
      <c r="B10249" s="1" t="inlineStr">
        <is>
          <t>d_061_h_23</t>
        </is>
      </c>
      <c r="C10249" t="n">
        <v>26.31025373351471</v>
      </c>
      <c r="D10249" t="n">
        <v>110.8987002024872</v>
      </c>
      <c r="E10249" t="n">
        <v>129.0081999666658</v>
      </c>
      <c r="F10249" t="n">
        <v>135.9203760296546</v>
      </c>
      <c r="G10249" t="n">
        <v>105965.6261785653</v>
      </c>
    </row>
    <row r="10250">
      <c r="A10250" s="5" t="n"/>
      <c r="B10250" s="1" t="inlineStr">
        <is>
          <t>d_062_h_00</t>
        </is>
      </c>
      <c r="C10250" t="n">
        <v>13.2762272596985</v>
      </c>
      <c r="D10250" t="n">
        <v>55.97731996294707</v>
      </c>
      <c r="E10250" t="n">
        <v>65.08030020661563</v>
      </c>
      <c r="F10250" t="n">
        <v>68.87449087169752</v>
      </c>
      <c r="G10250" t="n">
        <v>53604.37477050808</v>
      </c>
    </row>
    <row r="10251">
      <c r="A10251" s="5" t="n"/>
      <c r="B10251" s="1" t="inlineStr">
        <is>
          <t>d_062_h_01</t>
        </is>
      </c>
      <c r="C10251" t="n">
        <v>8.270163810218532</v>
      </c>
      <c r="D10251" t="n">
        <v>34.86932879224415</v>
      </c>
      <c r="E10251" t="n">
        <v>40.61804456719457</v>
      </c>
      <c r="F10251" t="n">
        <v>42.84870874075379</v>
      </c>
      <c r="G10251" t="n">
        <v>33345.85448849721</v>
      </c>
    </row>
    <row r="10252">
      <c r="A10252" s="5" t="n"/>
      <c r="B10252" s="1" t="inlineStr">
        <is>
          <t>d_062_h_02</t>
        </is>
      </c>
      <c r="C10252" t="n">
        <v>5.582530093465859</v>
      </c>
      <c r="D10252" t="n">
        <v>23.54570531183976</v>
      </c>
      <c r="E10252" t="n">
        <v>27.43785165052104</v>
      </c>
      <c r="F10252" t="n">
        <v>28.92245475666959</v>
      </c>
      <c r="G10252" t="n">
        <v>22525.89834167252</v>
      </c>
    </row>
    <row r="10253">
      <c r="A10253" s="5" t="n"/>
      <c r="B10253" s="1" t="inlineStr">
        <is>
          <t>d_062_h_03</t>
        </is>
      </c>
      <c r="C10253" t="n">
        <v>3.608353255614756</v>
      </c>
      <c r="D10253" t="n">
        <v>15.21615750919315</v>
      </c>
      <c r="E10253" t="n">
        <v>17.71121502371725</v>
      </c>
      <c r="F10253" t="n">
        <v>18.69134851861202</v>
      </c>
      <c r="G10253" t="n">
        <v>14564.17765989622</v>
      </c>
    </row>
    <row r="10254">
      <c r="A10254" s="5" t="n"/>
      <c r="B10254" s="1" t="inlineStr">
        <is>
          <t>d_062_h_04</t>
        </is>
      </c>
      <c r="C10254" t="n">
        <v>3.250619643860191</v>
      </c>
      <c r="D10254" t="n">
        <v>13.70716205520072</v>
      </c>
      <c r="E10254" t="n">
        <v>15.99136856168419</v>
      </c>
      <c r="F10254" t="n">
        <v>16.84787452342462</v>
      </c>
      <c r="G10254" t="n">
        <v>13098.58149103078</v>
      </c>
    </row>
    <row r="10255">
      <c r="A10255" s="5" t="n"/>
      <c r="B10255" s="1" t="inlineStr">
        <is>
          <t>d_062_h_05</t>
        </is>
      </c>
      <c r="C10255" t="n">
        <v>4.558998835280434</v>
      </c>
      <c r="D10255" t="n">
        <v>19.22129587751545</v>
      </c>
      <c r="E10255" t="n">
        <v>22.41331940078747</v>
      </c>
      <c r="F10255" t="n">
        <v>23.63651279680078</v>
      </c>
      <c r="G10255" t="n">
        <v>18377.77308163978</v>
      </c>
    </row>
    <row r="10256">
      <c r="A10256" s="5" t="n"/>
      <c r="B10256" s="1" t="inlineStr">
        <is>
          <t>d_062_h_06</t>
        </is>
      </c>
      <c r="C10256" t="n">
        <v>13.73377206393794</v>
      </c>
      <c r="D10256" t="n">
        <v>57.89686983014315</v>
      </c>
      <c r="E10256" t="n">
        <v>67.26524440969241</v>
      </c>
      <c r="F10256" t="n">
        <v>71.08275690296635</v>
      </c>
      <c r="G10256" t="n">
        <v>55321.66991772869</v>
      </c>
    </row>
    <row r="10257">
      <c r="A10257" s="5" t="n"/>
      <c r="B10257" s="1" t="inlineStr">
        <is>
          <t>d_062_h_07</t>
        </is>
      </c>
      <c r="C10257" t="n">
        <v>27.80195384966177</v>
      </c>
      <c r="D10257" t="n">
        <v>117.1958439210753</v>
      </c>
      <c r="E10257" t="n">
        <v>136.4661183769461</v>
      </c>
      <c r="F10257" t="n">
        <v>143.9811023659323</v>
      </c>
      <c r="G10257" t="n">
        <v>111989.8775568675</v>
      </c>
    </row>
    <row r="10258">
      <c r="A10258" s="5" t="n"/>
      <c r="B10258" s="1" t="inlineStr">
        <is>
          <t>d_062_h_08</t>
        </is>
      </c>
      <c r="C10258" t="n">
        <v>27.90835667299061</v>
      </c>
      <c r="D10258" t="n">
        <v>117.6318252431969</v>
      </c>
      <c r="E10258" t="n">
        <v>136.921863582897</v>
      </c>
      <c r="F10258" t="n">
        <v>144.1785549964265</v>
      </c>
      <c r="G10258" t="n">
        <v>112346.1341958147</v>
      </c>
    </row>
    <row r="10259">
      <c r="A10259" s="5" t="n"/>
      <c r="B10259" s="1" t="inlineStr">
        <is>
          <t>d_062_h_09</t>
        </is>
      </c>
      <c r="C10259" t="n">
        <v>25.66575000318416</v>
      </c>
      <c r="D10259" t="n">
        <v>108.2189007423127</v>
      </c>
      <c r="E10259" t="n">
        <v>125.9948838803861</v>
      </c>
      <c r="F10259" t="n">
        <v>132.9345788258824</v>
      </c>
      <c r="G10259" t="n">
        <v>103489.7637336616</v>
      </c>
    </row>
    <row r="10260">
      <c r="A10260" s="5" t="n"/>
      <c r="B10260" s="1" t="inlineStr">
        <is>
          <t>d_062_h_10</t>
        </is>
      </c>
      <c r="C10260" t="n">
        <v>22.50101638865847</v>
      </c>
      <c r="D10260" t="n">
        <v>94.83680948677988</v>
      </c>
      <c r="E10260" t="n">
        <v>110.4488177339247</v>
      </c>
      <c r="F10260" t="n">
        <v>116.6201184905756</v>
      </c>
      <c r="G10260" t="n">
        <v>90628.73719005237</v>
      </c>
    </row>
    <row r="10261">
      <c r="A10261" s="5" t="n"/>
      <c r="B10261" s="1" t="inlineStr">
        <is>
          <t>d_062_h_11</t>
        </is>
      </c>
      <c r="C10261" t="n">
        <v>21.19587143265201</v>
      </c>
      <c r="D10261" t="n">
        <v>89.37284849094091</v>
      </c>
      <c r="E10261" t="n">
        <v>104.2652278594299</v>
      </c>
      <c r="F10261" t="n">
        <v>109.8393328829376</v>
      </c>
      <c r="G10261" t="n">
        <v>85604.05942172065</v>
      </c>
    </row>
    <row r="10262">
      <c r="A10262" s="5" t="n"/>
      <c r="B10262" s="1" t="inlineStr">
        <is>
          <t>d_062_h_12</t>
        </is>
      </c>
      <c r="C10262" t="n">
        <v>23.45695975615081</v>
      </c>
      <c r="D10262" t="n">
        <v>98.88460704192697</v>
      </c>
      <c r="E10262" t="n">
        <v>115.1310800425705</v>
      </c>
      <c r="F10262" t="n">
        <v>121.5086144581651</v>
      </c>
      <c r="G10262" t="n">
        <v>94603.0913219715</v>
      </c>
    </row>
    <row r="10263">
      <c r="A10263" s="5" t="n"/>
      <c r="B10263" s="1" t="inlineStr">
        <is>
          <t>d_062_h_13</t>
        </is>
      </c>
      <c r="C10263" t="n">
        <v>26.70887042110391</v>
      </c>
      <c r="D10263" t="n">
        <v>112.6520496190657</v>
      </c>
      <c r="E10263" t="n">
        <v>131.0243931204441</v>
      </c>
      <c r="F10263" t="n">
        <v>138.2768096475002</v>
      </c>
      <c r="G10263" t="n">
        <v>107745.3840768266</v>
      </c>
    </row>
    <row r="10264">
      <c r="A10264" s="5" t="n"/>
      <c r="B10264" s="1" t="inlineStr">
        <is>
          <t>d_062_h_14</t>
        </is>
      </c>
      <c r="C10264" t="n">
        <v>24.59815148524888</v>
      </c>
      <c r="D10264" t="n">
        <v>103.6622408478026</v>
      </c>
      <c r="E10264" t="n">
        <v>120.5555690683686</v>
      </c>
      <c r="F10264" t="n">
        <v>127.3785302701458</v>
      </c>
      <c r="G10264" t="n">
        <v>99173.66540599166</v>
      </c>
    </row>
    <row r="10265">
      <c r="A10265" s="5" t="n"/>
      <c r="B10265" s="1" t="inlineStr">
        <is>
          <t>d_062_h_15</t>
        </is>
      </c>
      <c r="C10265" t="n">
        <v>26.00743168171453</v>
      </c>
      <c r="D10265" t="n">
        <v>109.6290488480939</v>
      </c>
      <c r="E10265" t="n">
        <v>127.6364501519967</v>
      </c>
      <c r="F10265" t="n">
        <v>134.7037953393934</v>
      </c>
      <c r="G10265" t="n">
        <v>104812.7599474905</v>
      </c>
    </row>
    <row r="10266">
      <c r="A10266" s="5" t="n"/>
      <c r="B10266" s="1" t="inlineStr">
        <is>
          <t>d_062_h_16</t>
        </is>
      </c>
      <c r="C10266" t="n">
        <v>35.07461060020572</v>
      </c>
      <c r="D10266" t="n">
        <v>147.8746536199121</v>
      </c>
      <c r="E10266" t="n">
        <v>171.8981546754527</v>
      </c>
      <c r="F10266" t="n">
        <v>181.7236931697062</v>
      </c>
      <c r="G10266" t="n">
        <v>141519.286815728</v>
      </c>
    </row>
    <row r="10267">
      <c r="A10267" s="5" t="n"/>
      <c r="B10267" s="1" t="inlineStr">
        <is>
          <t>d_062_h_17</t>
        </is>
      </c>
      <c r="C10267" t="n">
        <v>40.51432351062651</v>
      </c>
      <c r="D10267" t="n">
        <v>170.7294441828585</v>
      </c>
      <c r="E10267" t="n">
        <v>198.4138713528997</v>
      </c>
      <c r="F10267" t="n">
        <v>209.6359461783454</v>
      </c>
      <c r="G10267" t="n">
        <v>163166.9686435109</v>
      </c>
    </row>
    <row r="10268">
      <c r="A10268" s="5" t="n"/>
      <c r="B10268" s="1" t="inlineStr">
        <is>
          <t>d_062_h_18</t>
        </is>
      </c>
      <c r="C10268" t="n">
        <v>48.51382987768465</v>
      </c>
      <c r="D10268" t="n">
        <v>204.5568008907202</v>
      </c>
      <c r="E10268" t="n">
        <v>237.9411432513522</v>
      </c>
      <c r="F10268" t="n">
        <v>251.6023837868879</v>
      </c>
      <c r="G10268" t="n">
        <v>196061.9209662788</v>
      </c>
    </row>
    <row r="10269">
      <c r="A10269" s="5" t="n"/>
      <c r="B10269" s="1" t="inlineStr">
        <is>
          <t>d_062_h_19</t>
        </is>
      </c>
      <c r="C10269" t="n">
        <v>52.35345606520214</v>
      </c>
      <c r="D10269" t="n">
        <v>220.6876800914297</v>
      </c>
      <c r="E10269" t="n">
        <v>256.8654865150091</v>
      </c>
      <c r="F10269" t="n">
        <v>270.9002135316727</v>
      </c>
      <c r="G10269" t="n">
        <v>211141.2984751354</v>
      </c>
    </row>
    <row r="10270">
      <c r="A10270" s="5" t="n"/>
      <c r="B10270" s="1" t="inlineStr">
        <is>
          <t>d_062_h_20</t>
        </is>
      </c>
      <c r="C10270" t="n">
        <v>56.2887410592963</v>
      </c>
      <c r="D10270" t="n">
        <v>237.3103570683302</v>
      </c>
      <c r="E10270" t="n">
        <v>275.8393915918204</v>
      </c>
      <c r="F10270" t="n">
        <v>290.8605519211549</v>
      </c>
      <c r="G10270" t="n">
        <v>226733.642525957</v>
      </c>
    </row>
    <row r="10271">
      <c r="A10271" s="5" t="n"/>
      <c r="B10271" s="1" t="inlineStr">
        <is>
          <t>d_062_h_21</t>
        </is>
      </c>
      <c r="C10271" t="n">
        <v>54.60082379588858</v>
      </c>
      <c r="D10271" t="n">
        <v>230.1343926713739</v>
      </c>
      <c r="E10271" t="n">
        <v>267.8363553921493</v>
      </c>
      <c r="F10271" t="n">
        <v>282.7293758008867</v>
      </c>
      <c r="G10271" t="n">
        <v>219978.3440223873</v>
      </c>
    </row>
    <row r="10272">
      <c r="A10272" s="5" t="n"/>
      <c r="B10272" s="1" t="inlineStr">
        <is>
          <t>d_062_h_22</t>
        </is>
      </c>
      <c r="C10272" t="n">
        <v>50.87773807084039</v>
      </c>
      <c r="D10272" t="n">
        <v>214.5006188572971</v>
      </c>
      <c r="E10272" t="n">
        <v>249.262317108024</v>
      </c>
      <c r="F10272" t="n">
        <v>263.3952129058846</v>
      </c>
      <c r="G10272" t="n">
        <v>205320.1527340177</v>
      </c>
    </row>
    <row r="10273">
      <c r="A10273" s="5" t="n"/>
      <c r="B10273" s="1" t="inlineStr">
        <is>
          <t>d_062_h_23</t>
        </is>
      </c>
      <c r="C10273" t="n">
        <v>26.56950677377746</v>
      </c>
      <c r="D10273" t="n">
        <v>112.0761556461812</v>
      </c>
      <c r="E10273" t="n">
        <v>130.6170006177983</v>
      </c>
      <c r="F10273" t="n">
        <v>138.0810931296201</v>
      </c>
      <c r="G10273" t="n">
        <v>107360.5196040934</v>
      </c>
    </row>
    <row r="10274">
      <c r="A10274" s="5" t="n"/>
      <c r="B10274" s="1" t="inlineStr">
        <is>
          <t>d_063_h_00</t>
        </is>
      </c>
      <c r="C10274" t="n">
        <v>13.77549614106175</v>
      </c>
      <c r="D10274" t="n">
        <v>58.08286904557591</v>
      </c>
      <c r="E10274" t="n">
        <v>67.54485123362518</v>
      </c>
      <c r="F10274" t="n">
        <v>71.2984999169781</v>
      </c>
      <c r="G10274" t="n">
        <v>55561.11197541669</v>
      </c>
    </row>
    <row r="10275">
      <c r="A10275" s="5" t="n"/>
      <c r="B10275" s="1" t="inlineStr">
        <is>
          <t>d_063_h_01</t>
        </is>
      </c>
      <c r="C10275" t="n">
        <v>8.497125701232573</v>
      </c>
      <c r="D10275" t="n">
        <v>35.82356446533972</v>
      </c>
      <c r="E10275" t="n">
        <v>41.60908220036628</v>
      </c>
      <c r="F10275" t="n">
        <v>43.95796111788165</v>
      </c>
      <c r="G10275" t="n">
        <v>34283.3061594557</v>
      </c>
    </row>
    <row r="10276">
      <c r="A10276" s="5" t="n"/>
      <c r="B10276" s="1" t="inlineStr">
        <is>
          <t>d_063_h_02</t>
        </is>
      </c>
      <c r="C10276" t="n">
        <v>5.617973125765531</v>
      </c>
      <c r="D10276" t="n">
        <v>23.68353866233247</v>
      </c>
      <c r="E10276" t="n">
        <v>27.53064211316762</v>
      </c>
      <c r="F10276" t="n">
        <v>29.0584359940475</v>
      </c>
      <c r="G10276" t="n">
        <v>22654.9665101781</v>
      </c>
    </row>
    <row r="10277">
      <c r="A10277" s="5" t="n"/>
      <c r="B10277" s="1" t="inlineStr">
        <is>
          <t>d_063_h_03</t>
        </is>
      </c>
      <c r="C10277" t="n">
        <v>3.610258137881278</v>
      </c>
      <c r="D10277" t="n">
        <v>15.21949396332595</v>
      </c>
      <c r="E10277" t="n">
        <v>17.70901119543128</v>
      </c>
      <c r="F10277" t="n">
        <v>18.70505906973656</v>
      </c>
      <c r="G10277" t="n">
        <v>14567.66335175532</v>
      </c>
    </row>
    <row r="10278">
      <c r="A10278" s="5" t="n"/>
      <c r="B10278" s="1" t="inlineStr">
        <is>
          <t>d_063_h_04</t>
        </is>
      </c>
      <c r="C10278" t="n">
        <v>3.286412190297116</v>
      </c>
      <c r="D10278" t="n">
        <v>13.85076126329187</v>
      </c>
      <c r="E10278" t="n">
        <v>16.1043836259396</v>
      </c>
      <c r="F10278" t="n">
        <v>17.01247464668999</v>
      </c>
      <c r="G10278" t="n">
        <v>13245.41591082723</v>
      </c>
    </row>
    <row r="10279">
      <c r="A10279" s="5" t="n"/>
      <c r="B10279" s="1" t="inlineStr">
        <is>
          <t>d_063_h_05</t>
        </is>
      </c>
      <c r="C10279" t="n">
        <v>4.68668437323868</v>
      </c>
      <c r="D10279" t="n">
        <v>19.74671191784537</v>
      </c>
      <c r="E10279" t="n">
        <v>22.98773826678519</v>
      </c>
      <c r="F10279" t="n">
        <v>24.23590073732532</v>
      </c>
      <c r="G10279" t="n">
        <v>18841.99739406872</v>
      </c>
    </row>
    <row r="10280">
      <c r="A10280" s="5" t="n"/>
      <c r="B10280" s="1" t="inlineStr">
        <is>
          <t>d_063_h_06</t>
        </is>
      </c>
      <c r="C10280" t="n">
        <v>13.87103983252534</v>
      </c>
      <c r="D10280" t="n">
        <v>58.50937953916498</v>
      </c>
      <c r="E10280" t="n">
        <v>68.01596837718962</v>
      </c>
      <c r="F10280" t="n">
        <v>71.94000277833372</v>
      </c>
      <c r="G10280" t="n">
        <v>56007.33738022199</v>
      </c>
    </row>
    <row r="10281">
      <c r="A10281" s="5" t="n"/>
      <c r="B10281" s="1" t="inlineStr">
        <is>
          <t>d_063_h_07</t>
        </is>
      </c>
      <c r="C10281" t="n">
        <v>27.92863260780716</v>
      </c>
      <c r="D10281" t="n">
        <v>117.7777209950404</v>
      </c>
      <c r="E10281" t="n">
        <v>137.2148201047491</v>
      </c>
      <c r="F10281" t="n">
        <v>144.771416801467</v>
      </c>
      <c r="G10281" t="n">
        <v>112696.6604687871</v>
      </c>
    </row>
    <row r="10282">
      <c r="A10282" s="5" t="n"/>
      <c r="B10282" s="1" t="inlineStr">
        <is>
          <t>d_063_h_08</t>
        </is>
      </c>
      <c r="C10282" t="n">
        <v>27.92577364970819</v>
      </c>
      <c r="D10282" t="n">
        <v>117.6930512348109</v>
      </c>
      <c r="E10282" t="n">
        <v>136.7096153575492</v>
      </c>
      <c r="F10282" t="n">
        <v>144.5247524837705</v>
      </c>
      <c r="G10282" t="n">
        <v>112590.6279097705</v>
      </c>
    </row>
    <row r="10283">
      <c r="A10283" s="5" t="n"/>
      <c r="B10283" s="1" t="inlineStr">
        <is>
          <t>d_063_h_09</t>
        </is>
      </c>
      <c r="C10283" t="n">
        <v>25.16133528668259</v>
      </c>
      <c r="D10283" t="n">
        <v>106.0415917590256</v>
      </c>
      <c r="E10283" t="n">
        <v>123.3603555382833</v>
      </c>
      <c r="F10283" t="n">
        <v>130.233029417669</v>
      </c>
      <c r="G10283" t="n">
        <v>101382.984599191</v>
      </c>
    </row>
    <row r="10284">
      <c r="A10284" s="5" t="n"/>
      <c r="B10284" s="1" t="inlineStr">
        <is>
          <t>d_063_h_10</t>
        </is>
      </c>
      <c r="C10284" t="n">
        <v>23.19326177354196</v>
      </c>
      <c r="D10284" t="n">
        <v>97.77903070960912</v>
      </c>
      <c r="E10284" t="n">
        <v>113.9120257652297</v>
      </c>
      <c r="F10284" t="n">
        <v>119.982982826134</v>
      </c>
      <c r="G10284" t="n">
        <v>93438.07783294472</v>
      </c>
    </row>
    <row r="10285">
      <c r="A10285" s="5" t="n"/>
      <c r="B10285" s="1" t="inlineStr">
        <is>
          <t>d_063_h_11</t>
        </is>
      </c>
      <c r="C10285" t="n">
        <v>20.97779125288287</v>
      </c>
      <c r="D10285" t="n">
        <v>88.44868045423209</v>
      </c>
      <c r="E10285" t="n">
        <v>102.9145961817956</v>
      </c>
      <c r="F10285" t="n">
        <v>108.6250979019267</v>
      </c>
      <c r="G10285" t="n">
        <v>84619.9954611682</v>
      </c>
    </row>
    <row r="10286">
      <c r="A10286" s="5" t="n"/>
      <c r="B10286" s="1" t="inlineStr">
        <is>
          <t>d_063_h_12</t>
        </is>
      </c>
      <c r="C10286" t="n">
        <v>23.5404187057331</v>
      </c>
      <c r="D10286" t="n">
        <v>99.23290106968808</v>
      </c>
      <c r="E10286" t="n">
        <v>115.3620401966604</v>
      </c>
      <c r="F10286" t="n">
        <v>121.730919917279</v>
      </c>
      <c r="G10286" t="n">
        <v>94934.13643520631</v>
      </c>
    </row>
    <row r="10287">
      <c r="A10287" s="5" t="n"/>
      <c r="B10287" s="1" t="inlineStr">
        <is>
          <t>d_063_h_13</t>
        </is>
      </c>
      <c r="C10287" t="n">
        <v>26.21285721260886</v>
      </c>
      <c r="D10287" t="n">
        <v>110.5169396728618</v>
      </c>
      <c r="E10287" t="n">
        <v>128.4854415769849</v>
      </c>
      <c r="F10287" t="n">
        <v>135.6573677859885</v>
      </c>
      <c r="G10287" t="n">
        <v>105714.6171294371</v>
      </c>
    </row>
    <row r="10288">
      <c r="A10288" s="5" t="n"/>
      <c r="B10288" s="1" t="inlineStr">
        <is>
          <t>d_063_h_14</t>
        </is>
      </c>
      <c r="C10288" t="n">
        <v>24.37334372151487</v>
      </c>
      <c r="D10288" t="n">
        <v>102.7232495768822</v>
      </c>
      <c r="E10288" t="n">
        <v>119.3465028228</v>
      </c>
      <c r="F10288" t="n">
        <v>126.0069274838831</v>
      </c>
      <c r="G10288" t="n">
        <v>98207.41674649646</v>
      </c>
    </row>
    <row r="10289">
      <c r="A10289" s="5" t="n"/>
      <c r="B10289" s="1" t="inlineStr">
        <is>
          <t>d_063_h_15</t>
        </is>
      </c>
      <c r="C10289" t="n">
        <v>26.45326482827692</v>
      </c>
      <c r="D10289" t="n">
        <v>111.4911698503672</v>
      </c>
      <c r="E10289" t="n">
        <v>129.4773675390659</v>
      </c>
      <c r="F10289" t="n">
        <v>136.8347706292328</v>
      </c>
      <c r="G10289" t="n">
        <v>106679.3110668877</v>
      </c>
    </row>
    <row r="10290">
      <c r="A10290" s="5" t="n"/>
      <c r="B10290" s="1" t="inlineStr">
        <is>
          <t>d_063_h_16</t>
        </is>
      </c>
      <c r="C10290" t="n">
        <v>34.83964054494133</v>
      </c>
      <c r="D10290" t="n">
        <v>146.8582509835672</v>
      </c>
      <c r="E10290" t="n">
        <v>170.7015799215014</v>
      </c>
      <c r="F10290" t="n">
        <v>180.2162338446236</v>
      </c>
      <c r="G10290" t="n">
        <v>140497.2504174221</v>
      </c>
    </row>
    <row r="10291">
      <c r="A10291" s="5" t="n"/>
      <c r="B10291" s="1" t="inlineStr">
        <is>
          <t>d_063_h_17</t>
        </is>
      </c>
      <c r="C10291" t="n">
        <v>41.40624577097515</v>
      </c>
      <c r="D10291" t="n">
        <v>174.6138441688868</v>
      </c>
      <c r="E10291" t="n">
        <v>203.6327093681705</v>
      </c>
      <c r="F10291" t="n">
        <v>214.2070712518319</v>
      </c>
      <c r="G10291" t="n">
        <v>166729.9389910007</v>
      </c>
    </row>
    <row r="10292">
      <c r="A10292" s="5" t="n"/>
      <c r="B10292" s="1" t="inlineStr">
        <is>
          <t>d_063_h_18</t>
        </is>
      </c>
      <c r="C10292" t="n">
        <v>49.65791875781144</v>
      </c>
      <c r="D10292" t="n">
        <v>209.255846081221</v>
      </c>
      <c r="E10292" t="n">
        <v>243.3410515249504</v>
      </c>
      <c r="F10292" t="n">
        <v>256.9822585533892</v>
      </c>
      <c r="G10292" t="n">
        <v>199972.4581490688</v>
      </c>
    </row>
    <row r="10293">
      <c r="A10293" s="5" t="n"/>
      <c r="B10293" s="1" t="inlineStr">
        <is>
          <t>d_063_h_19</t>
        </is>
      </c>
      <c r="C10293" t="n">
        <v>51.85448394932866</v>
      </c>
      <c r="D10293" t="n">
        <v>218.616298215875</v>
      </c>
      <c r="E10293" t="n">
        <v>254.3716136899471</v>
      </c>
      <c r="F10293" t="n">
        <v>268.5640578830446</v>
      </c>
      <c r="G10293" t="n">
        <v>209316.396415236</v>
      </c>
    </row>
    <row r="10294">
      <c r="A10294" s="5" t="n"/>
      <c r="B10294" s="1" t="inlineStr">
        <is>
          <t>d_063_h_20</t>
        </is>
      </c>
      <c r="C10294" t="n">
        <v>56.16887228601764</v>
      </c>
      <c r="D10294" t="n">
        <v>236.7989521161434</v>
      </c>
      <c r="E10294" t="n">
        <v>276.0733074194547</v>
      </c>
      <c r="F10294" t="n">
        <v>291.1541462990542</v>
      </c>
      <c r="G10294" t="n">
        <v>226447.0062421215</v>
      </c>
    </row>
    <row r="10295">
      <c r="A10295" s="5" t="n"/>
      <c r="B10295" s="1" t="inlineStr">
        <is>
          <t>d_063_h_21</t>
        </is>
      </c>
      <c r="C10295" t="n">
        <v>54.46369847377466</v>
      </c>
      <c r="D10295" t="n">
        <v>229.581993111927</v>
      </c>
      <c r="E10295" t="n">
        <v>267.0531181110111</v>
      </c>
      <c r="F10295" t="n">
        <v>281.5992029255306</v>
      </c>
      <c r="G10295" t="n">
        <v>219306.4548164406</v>
      </c>
    </row>
    <row r="10296">
      <c r="A10296" s="5" t="n"/>
      <c r="B10296" s="1" t="inlineStr">
        <is>
          <t>d_063_h_22</t>
        </is>
      </c>
      <c r="C10296" t="n">
        <v>50.0542100713642</v>
      </c>
      <c r="D10296" t="n">
        <v>211.0004390291603</v>
      </c>
      <c r="E10296" t="n">
        <v>245.0594656550832</v>
      </c>
      <c r="F10296" t="n">
        <v>258.8378091117027</v>
      </c>
      <c r="G10296" t="n">
        <v>201767.7968376013</v>
      </c>
    </row>
    <row r="10297">
      <c r="A10297" s="5" t="n"/>
      <c r="B10297" s="1" t="inlineStr">
        <is>
          <t>d_063_h_23</t>
        </is>
      </c>
      <c r="C10297" t="n">
        <v>26.36690615305437</v>
      </c>
      <c r="D10297" t="n">
        <v>111.1894206743939</v>
      </c>
      <c r="E10297" t="n">
        <v>129.3859951644771</v>
      </c>
      <c r="F10297" t="n">
        <v>136.8495475285179</v>
      </c>
      <c r="G10297" t="n">
        <v>106563.6476401263</v>
      </c>
    </row>
    <row r="10298">
      <c r="A10298" s="5" t="n"/>
      <c r="B10298" s="1" t="inlineStr">
        <is>
          <t>d_064_h_00</t>
        </is>
      </c>
      <c r="C10298" t="n">
        <v>13.48630264064539</v>
      </c>
      <c r="D10298" t="n">
        <v>56.86216038728595</v>
      </c>
      <c r="E10298" t="n">
        <v>66.09734071683557</v>
      </c>
      <c r="F10298" t="n">
        <v>69.89421545748145</v>
      </c>
      <c r="G10298" t="n">
        <v>54485.77614655294</v>
      </c>
    </row>
    <row r="10299">
      <c r="A10299" s="5" t="n"/>
      <c r="B10299" s="1" t="inlineStr">
        <is>
          <t>d_064_h_01</t>
        </is>
      </c>
      <c r="C10299" t="n">
        <v>8.525745519587772</v>
      </c>
      <c r="D10299" t="n">
        <v>35.92657416544426</v>
      </c>
      <c r="E10299" t="n">
        <v>41.81147479078898</v>
      </c>
      <c r="F10299" t="n">
        <v>44.08477827955216</v>
      </c>
      <c r="G10299" t="n">
        <v>34316.66695587069</v>
      </c>
    </row>
    <row r="10300">
      <c r="A10300" s="5" t="n"/>
      <c r="B10300" s="1" t="inlineStr">
        <is>
          <t>d_064_h_02</t>
        </is>
      </c>
      <c r="C10300" t="n">
        <v>5.443053346818325</v>
      </c>
      <c r="D10300" t="n">
        <v>22.94965657974255</v>
      </c>
      <c r="E10300" t="n">
        <v>26.76997710175715</v>
      </c>
      <c r="F10300" t="n">
        <v>28.2321830327215</v>
      </c>
      <c r="G10300" t="n">
        <v>21934.88277241055</v>
      </c>
    </row>
    <row r="10301">
      <c r="A10301" s="5" t="n"/>
      <c r="B10301" s="1" t="inlineStr">
        <is>
          <t>d_064_h_03</t>
        </is>
      </c>
      <c r="C10301" t="n">
        <v>3.647015534973802</v>
      </c>
      <c r="D10301" t="n">
        <v>15.3747525154037</v>
      </c>
      <c r="E10301" t="n">
        <v>17.87624749044734</v>
      </c>
      <c r="F10301" t="n">
        <v>18.88984841842612</v>
      </c>
      <c r="G10301" t="n">
        <v>14710.20205184044</v>
      </c>
    </row>
    <row r="10302">
      <c r="A10302" s="5" t="n"/>
      <c r="B10302" s="1" t="inlineStr">
        <is>
          <t>d_064_h_04</t>
        </is>
      </c>
      <c r="C10302" t="n">
        <v>3.298575660605649</v>
      </c>
      <c r="D10302" t="n">
        <v>13.90478270310053</v>
      </c>
      <c r="E10302" t="n">
        <v>16.1652776193895</v>
      </c>
      <c r="F10302" t="n">
        <v>17.09696822212094</v>
      </c>
      <c r="G10302" t="n">
        <v>13300.88908500873</v>
      </c>
    </row>
    <row r="10303">
      <c r="A10303" s="5" t="n"/>
      <c r="B10303" s="1" t="inlineStr">
        <is>
          <t>d_064_h_05</t>
        </is>
      </c>
      <c r="C10303" t="n">
        <v>4.545721430221417</v>
      </c>
      <c r="D10303" t="n">
        <v>19.15933850196183</v>
      </c>
      <c r="E10303" t="n">
        <v>22.31966319625726</v>
      </c>
      <c r="F10303" t="n">
        <v>23.5176718479913</v>
      </c>
      <c r="G10303" t="n">
        <v>18300.02659184538</v>
      </c>
    </row>
    <row r="10304">
      <c r="A10304" s="5" t="n"/>
      <c r="B10304" s="1" t="inlineStr">
        <is>
          <t>d_064_h_06</t>
        </is>
      </c>
      <c r="C10304" t="n">
        <v>14.21272673109724</v>
      </c>
      <c r="D10304" t="n">
        <v>59.88419957692582</v>
      </c>
      <c r="E10304" t="n">
        <v>69.62292465052086</v>
      </c>
      <c r="F10304" t="n">
        <v>73.62895720536119</v>
      </c>
      <c r="G10304" t="n">
        <v>57265.3609899634</v>
      </c>
    </row>
    <row r="10305">
      <c r="A10305" s="5" t="n"/>
      <c r="B10305" s="1" t="inlineStr">
        <is>
          <t>d_064_h_07</t>
        </is>
      </c>
      <c r="C10305" t="n">
        <v>27.7761024782703</v>
      </c>
      <c r="D10305" t="n">
        <v>117.1148538463086</v>
      </c>
      <c r="E10305" t="n">
        <v>136.1871715456837</v>
      </c>
      <c r="F10305" t="n">
        <v>143.6464429177884</v>
      </c>
      <c r="G10305" t="n">
        <v>112029.6037183211</v>
      </c>
    </row>
    <row r="10306">
      <c r="A10306" s="5" t="n"/>
      <c r="B10306" s="1" t="inlineStr">
        <is>
          <t>d_064_h_08</t>
        </is>
      </c>
      <c r="C10306" t="n">
        <v>28.28032002333765</v>
      </c>
      <c r="D10306" t="n">
        <v>119.2413055262267</v>
      </c>
      <c r="E10306" t="n">
        <v>139.051393583957</v>
      </c>
      <c r="F10306" t="n">
        <v>146.4879980736052</v>
      </c>
      <c r="G10306" t="n">
        <v>113926.4972239429</v>
      </c>
    </row>
    <row r="10307">
      <c r="A10307" s="5" t="n"/>
      <c r="B10307" s="1" t="inlineStr">
        <is>
          <t>d_064_h_09</t>
        </is>
      </c>
      <c r="C10307" t="n">
        <v>25.68425464270439</v>
      </c>
      <c r="D10307" t="n">
        <v>108.26317228682</v>
      </c>
      <c r="E10307" t="n">
        <v>125.9894456658473</v>
      </c>
      <c r="F10307" t="n">
        <v>133.0645732343021</v>
      </c>
      <c r="G10307" t="n">
        <v>103495.8852483781</v>
      </c>
    </row>
    <row r="10308">
      <c r="A10308" s="5" t="n"/>
      <c r="B10308" s="1" t="inlineStr">
        <is>
          <t>d_064_h_10</t>
        </is>
      </c>
      <c r="C10308" t="n">
        <v>22.87462510931271</v>
      </c>
      <c r="D10308" t="n">
        <v>96.44616431580729</v>
      </c>
      <c r="E10308" t="n">
        <v>112.2156807012153</v>
      </c>
      <c r="F10308" t="n">
        <v>118.3994874006232</v>
      </c>
      <c r="G10308" t="n">
        <v>92300.13037927923</v>
      </c>
    </row>
    <row r="10309">
      <c r="A10309" s="5" t="n"/>
      <c r="B10309" s="1" t="inlineStr">
        <is>
          <t>d_064_h_11</t>
        </is>
      </c>
      <c r="C10309" t="n">
        <v>21.45211333089702</v>
      </c>
      <c r="D10309" t="n">
        <v>90.40114849466951</v>
      </c>
      <c r="E10309" t="n">
        <v>105.0853431683958</v>
      </c>
      <c r="F10309" t="n">
        <v>110.9640062383535</v>
      </c>
      <c r="G10309" t="n">
        <v>86368.40114724377</v>
      </c>
    </row>
    <row r="10310">
      <c r="A10310" s="5" t="n"/>
      <c r="B10310" s="1" t="inlineStr">
        <is>
          <t>d_064_h_12</t>
        </is>
      </c>
      <c r="C10310" t="n">
        <v>23.44755428183386</v>
      </c>
      <c r="D10310" t="n">
        <v>98.86950134049951</v>
      </c>
      <c r="E10310" t="n">
        <v>115.0545307349178</v>
      </c>
      <c r="F10310" t="n">
        <v>121.4818034021727</v>
      </c>
      <c r="G10310" t="n">
        <v>94455.99280327528</v>
      </c>
    </row>
    <row r="10311">
      <c r="A10311" s="5" t="n"/>
      <c r="B10311" s="1" t="inlineStr">
        <is>
          <t>d_064_h_13</t>
        </is>
      </c>
      <c r="C10311" t="n">
        <v>25.79236660893793</v>
      </c>
      <c r="D10311" t="n">
        <v>108.7723904156756</v>
      </c>
      <c r="E10311" t="n">
        <v>126.5981871941819</v>
      </c>
      <c r="F10311" t="n">
        <v>133.8309391022163</v>
      </c>
      <c r="G10311" t="n">
        <v>104154.8088863262</v>
      </c>
    </row>
    <row r="10312">
      <c r="A10312" s="5" t="n"/>
      <c r="B10312" s="1" t="inlineStr">
        <is>
          <t>d_064_h_14</t>
        </is>
      </c>
      <c r="C10312" t="n">
        <v>24.08338901230139</v>
      </c>
      <c r="D10312" t="n">
        <v>101.5288972817944</v>
      </c>
      <c r="E10312" t="n">
        <v>118.1235601654535</v>
      </c>
      <c r="F10312" t="n">
        <v>124.779027508209</v>
      </c>
      <c r="G10312" t="n">
        <v>97118.61367715734</v>
      </c>
    </row>
    <row r="10313">
      <c r="A10313" s="5" t="n"/>
      <c r="B10313" s="1" t="inlineStr">
        <is>
          <t>d_064_h_15</t>
        </is>
      </c>
      <c r="C10313" t="n">
        <v>26.24953766077524</v>
      </c>
      <c r="D10313" t="n">
        <v>110.6773651964425</v>
      </c>
      <c r="E10313" t="n">
        <v>129.0376477881134</v>
      </c>
      <c r="F10313" t="n">
        <v>136.2377208441244</v>
      </c>
      <c r="G10313" t="n">
        <v>105959.1311661126</v>
      </c>
    </row>
    <row r="10314">
      <c r="A10314" s="5" t="n"/>
      <c r="B10314" s="1" t="inlineStr">
        <is>
          <t>d_064_h_16</t>
        </is>
      </c>
      <c r="C10314" t="n">
        <v>34.52160505572128</v>
      </c>
      <c r="D10314" t="n">
        <v>145.5136551133974</v>
      </c>
      <c r="E10314" t="n">
        <v>168.795729658321</v>
      </c>
      <c r="F10314" t="n">
        <v>178.4611201943217</v>
      </c>
      <c r="G10314" t="n">
        <v>139214.615043649</v>
      </c>
    </row>
    <row r="10315">
      <c r="A10315" s="5" t="n"/>
      <c r="B10315" s="1" t="inlineStr">
        <is>
          <t>d_064_h_17</t>
        </is>
      </c>
      <c r="C10315" t="n">
        <v>40.6959531850643</v>
      </c>
      <c r="D10315" t="n">
        <v>171.6970908916972</v>
      </c>
      <c r="E10315" t="n">
        <v>200.2766525194725</v>
      </c>
      <c r="F10315" t="n">
        <v>211.3422562390864</v>
      </c>
      <c r="G10315" t="n">
        <v>164624.2458912452</v>
      </c>
    </row>
    <row r="10316">
      <c r="A10316" s="5" t="n"/>
      <c r="B10316" s="1" t="inlineStr">
        <is>
          <t>d_064_h_18</t>
        </is>
      </c>
      <c r="C10316" t="n">
        <v>49.16002763593252</v>
      </c>
      <c r="D10316" t="n">
        <v>207.2996243820556</v>
      </c>
      <c r="E10316" t="n">
        <v>241.1189989654165</v>
      </c>
      <c r="F10316" t="n">
        <v>254.7648555865309</v>
      </c>
      <c r="G10316" t="n">
        <v>198334.9812747951</v>
      </c>
    </row>
    <row r="10317">
      <c r="A10317" s="5" t="n"/>
      <c r="B10317" s="1" t="inlineStr">
        <is>
          <t>d_064_h_19</t>
        </is>
      </c>
      <c r="C10317" t="n">
        <v>51.264457396194</v>
      </c>
      <c r="D10317" t="n">
        <v>216.151613673417</v>
      </c>
      <c r="E10317" t="n">
        <v>251.3000350277313</v>
      </c>
      <c r="F10317" t="n">
        <v>265.2281732676627</v>
      </c>
      <c r="G10317" t="n">
        <v>206761.3566849644</v>
      </c>
    </row>
    <row r="10318">
      <c r="A10318" s="5" t="n"/>
      <c r="B10318" s="1" t="inlineStr">
        <is>
          <t>d_064_h_20</t>
        </is>
      </c>
      <c r="C10318" t="n">
        <v>55.07541701328837</v>
      </c>
      <c r="D10318" t="n">
        <v>232.1387180075039</v>
      </c>
      <c r="E10318" t="n">
        <v>270.1969251654457</v>
      </c>
      <c r="F10318" t="n">
        <v>285.3684558000817</v>
      </c>
      <c r="G10318" t="n">
        <v>222080.6364718741</v>
      </c>
    </row>
    <row r="10319">
      <c r="A10319" s="5" t="n"/>
      <c r="B10319" s="1" t="inlineStr">
        <is>
          <t>d_064_h_21</t>
        </is>
      </c>
      <c r="C10319" t="n">
        <v>54.60366815722354</v>
      </c>
      <c r="D10319" t="n">
        <v>230.0894285981448</v>
      </c>
      <c r="E10319" t="n">
        <v>267.3389309772892</v>
      </c>
      <c r="F10319" t="n">
        <v>282.2538956378302</v>
      </c>
      <c r="G10319" t="n">
        <v>219944.0506851006</v>
      </c>
    </row>
    <row r="10320">
      <c r="A10320" s="5" t="n"/>
      <c r="B10320" s="1" t="inlineStr">
        <is>
          <t>d_064_h_22</t>
        </is>
      </c>
      <c r="C10320" t="n">
        <v>51.21407796234401</v>
      </c>
      <c r="D10320" t="n">
        <v>215.8997534262083</v>
      </c>
      <c r="E10320" t="n">
        <v>251.1544666546702</v>
      </c>
      <c r="F10320" t="n">
        <v>264.9948338314032</v>
      </c>
      <c r="G10320" t="n">
        <v>206342.0863051453</v>
      </c>
    </row>
    <row r="10321">
      <c r="A10321" s="5" t="n"/>
      <c r="B10321" s="1" t="inlineStr">
        <is>
          <t>d_064_h_23</t>
        </is>
      </c>
      <c r="C10321" t="n">
        <v>26.58623105107054</v>
      </c>
      <c r="D10321" t="n">
        <v>112.0946979545171</v>
      </c>
      <c r="E10321" t="n">
        <v>130.379050397316</v>
      </c>
      <c r="F10321" t="n">
        <v>137.8558452879394</v>
      </c>
      <c r="G10321" t="n">
        <v>107367.7278080781</v>
      </c>
    </row>
    <row r="10322">
      <c r="A10322" s="5" t="n"/>
      <c r="B10322" s="1" t="inlineStr">
        <is>
          <t>d_065_h_00</t>
        </is>
      </c>
      <c r="C10322" t="n">
        <v>13.52185422739865</v>
      </c>
      <c r="D10322" t="n">
        <v>57.01638011355621</v>
      </c>
      <c r="E10322" t="n">
        <v>66.38802077474244</v>
      </c>
      <c r="F10322" t="n">
        <v>70.02937807579498</v>
      </c>
      <c r="G10322" t="n">
        <v>54557.34639243835</v>
      </c>
    </row>
    <row r="10323">
      <c r="A10323" s="5" t="n"/>
      <c r="B10323" s="1" t="inlineStr">
        <is>
          <t>d_065_h_01</t>
        </is>
      </c>
      <c r="C10323" t="n">
        <v>8.466889340084776</v>
      </c>
      <c r="D10323" t="n">
        <v>35.68239716522408</v>
      </c>
      <c r="E10323" t="n">
        <v>41.47665499549144</v>
      </c>
      <c r="F10323" t="n">
        <v>43.83653329988693</v>
      </c>
      <c r="G10323" t="n">
        <v>34127.23602090043</v>
      </c>
    </row>
    <row r="10324">
      <c r="A10324" s="5" t="n"/>
      <c r="B10324" s="1" t="inlineStr">
        <is>
          <t>d_065_h_02</t>
        </is>
      </c>
      <c r="C10324" t="n">
        <v>5.536855014580434</v>
      </c>
      <c r="D10324" t="n">
        <v>23.343411165218</v>
      </c>
      <c r="E10324" t="n">
        <v>27.19662853005319</v>
      </c>
      <c r="F10324" t="n">
        <v>28.72824999273316</v>
      </c>
      <c r="G10324" t="n">
        <v>22349.58744302003</v>
      </c>
    </row>
    <row r="10325">
      <c r="A10325" s="5" t="n"/>
      <c r="B10325" s="1" t="inlineStr">
        <is>
          <t>d_065_h_03</t>
        </is>
      </c>
      <c r="C10325" t="n">
        <v>3.706596534012668</v>
      </c>
      <c r="D10325" t="n">
        <v>15.6290781320133</v>
      </c>
      <c r="E10325" t="n">
        <v>18.21592430581493</v>
      </c>
      <c r="F10325" t="n">
        <v>19.18479019203216</v>
      </c>
      <c r="G10325" t="n">
        <v>14952.65815789354</v>
      </c>
    </row>
    <row r="10326">
      <c r="A10326" s="5" t="n"/>
      <c r="B10326" s="1" t="inlineStr">
        <is>
          <t>d_065_h_04</t>
        </is>
      </c>
      <c r="C10326" t="n">
        <v>3.257220449951205</v>
      </c>
      <c r="D10326" t="n">
        <v>13.72817787782719</v>
      </c>
      <c r="E10326" t="n">
        <v>16.00034185496615</v>
      </c>
      <c r="F10326" t="n">
        <v>16.88938317076716</v>
      </c>
      <c r="G10326" t="n">
        <v>13127.6459821986</v>
      </c>
    </row>
    <row r="10327">
      <c r="A10327" s="5" t="n"/>
      <c r="B10327" s="1" t="inlineStr">
        <is>
          <t>d_065_h_05</t>
        </is>
      </c>
      <c r="C10327" t="n">
        <v>4.565458361461013</v>
      </c>
      <c r="D10327" t="n">
        <v>19.24352814568016</v>
      </c>
      <c r="E10327" t="n">
        <v>22.4183493634917</v>
      </c>
      <c r="F10327" t="n">
        <v>23.64506586005296</v>
      </c>
      <c r="G10327" t="n">
        <v>18395.41173209537</v>
      </c>
    </row>
    <row r="10328">
      <c r="A10328" s="5" t="n"/>
      <c r="B10328" s="1" t="inlineStr">
        <is>
          <t>d_065_h_06</t>
        </is>
      </c>
      <c r="C10328" t="n">
        <v>13.83977271930825</v>
      </c>
      <c r="D10328" t="n">
        <v>58.33491476860728</v>
      </c>
      <c r="E10328" t="n">
        <v>67.75604202430367</v>
      </c>
      <c r="F10328" t="n">
        <v>71.53500472198351</v>
      </c>
      <c r="G10328" t="n">
        <v>55764.78476978659</v>
      </c>
    </row>
    <row r="10329">
      <c r="A10329" s="5" t="n"/>
      <c r="B10329" s="1" t="inlineStr">
        <is>
          <t>d_065_h_07</t>
        </is>
      </c>
      <c r="C10329" t="n">
        <v>27.69673347626215</v>
      </c>
      <c r="D10329" t="n">
        <v>116.7423780146288</v>
      </c>
      <c r="E10329" t="n">
        <v>135.8174106867524</v>
      </c>
      <c r="F10329" t="n">
        <v>143.2232237190447</v>
      </c>
      <c r="G10329" t="n">
        <v>111520.1464546621</v>
      </c>
    </row>
    <row r="10330">
      <c r="A10330" s="5" t="n"/>
      <c r="B10330" s="1" t="inlineStr">
        <is>
          <t>d_065_h_08</t>
        </is>
      </c>
      <c r="C10330" t="n">
        <v>27.73066211785203</v>
      </c>
      <c r="D10330" t="n">
        <v>116.9535255119056</v>
      </c>
      <c r="E10330" t="n">
        <v>136.4508999493368</v>
      </c>
      <c r="F10330" t="n">
        <v>143.8246528969332</v>
      </c>
      <c r="G10330" t="n">
        <v>111803.6837969539</v>
      </c>
    </row>
    <row r="10331">
      <c r="A10331" s="5" t="n"/>
      <c r="B10331" s="1" t="inlineStr">
        <is>
          <t>d_065_h_09</t>
        </is>
      </c>
      <c r="C10331" t="n">
        <v>25.84963943726611</v>
      </c>
      <c r="D10331" t="n">
        <v>109.0196069734372</v>
      </c>
      <c r="E10331" t="n">
        <v>127.1129635932177</v>
      </c>
      <c r="F10331" t="n">
        <v>134.108204502975</v>
      </c>
      <c r="G10331" t="n">
        <v>104289.0438530382</v>
      </c>
    </row>
    <row r="10332">
      <c r="A10332" s="5" t="n"/>
      <c r="B10332" s="1" t="inlineStr">
        <is>
          <t>d_065_h_10</t>
        </is>
      </c>
      <c r="C10332" t="n">
        <v>22.74480948112826</v>
      </c>
      <c r="D10332" t="n">
        <v>95.82702151421395</v>
      </c>
      <c r="E10332" t="n">
        <v>111.4578597142031</v>
      </c>
      <c r="F10332" t="n">
        <v>117.4329753309511</v>
      </c>
      <c r="G10332" t="n">
        <v>91471.20788940669</v>
      </c>
    </row>
    <row r="10333">
      <c r="A10333" s="5" t="n"/>
      <c r="B10333" s="1" t="inlineStr">
        <is>
          <t>d_065_h_11</t>
        </is>
      </c>
      <c r="C10333" t="n">
        <v>21.10829957092521</v>
      </c>
      <c r="D10333" t="n">
        <v>89.0123315321765</v>
      </c>
      <c r="E10333" t="n">
        <v>103.8662928182818</v>
      </c>
      <c r="F10333" t="n">
        <v>109.3805787255552</v>
      </c>
      <c r="G10333" t="n">
        <v>85010.43934315818</v>
      </c>
    </row>
    <row r="10334">
      <c r="A10334" s="5" t="n"/>
      <c r="B10334" s="1" t="inlineStr">
        <is>
          <t>d_065_h_12</t>
        </is>
      </c>
      <c r="C10334" t="n">
        <v>23.99909739126046</v>
      </c>
      <c r="D10334" t="n">
        <v>101.2273136150469</v>
      </c>
      <c r="E10334" t="n">
        <v>118.0515231282412</v>
      </c>
      <c r="F10334" t="n">
        <v>124.3729540410187</v>
      </c>
      <c r="G10334" t="n">
        <v>96750.98589135522</v>
      </c>
    </row>
    <row r="10335">
      <c r="A10335" s="5" t="n"/>
      <c r="B10335" s="1" t="inlineStr">
        <is>
          <t>d_065_h_13</t>
        </is>
      </c>
      <c r="C10335" t="n">
        <v>25.8732512603045</v>
      </c>
      <c r="D10335" t="n">
        <v>109.076980298024</v>
      </c>
      <c r="E10335" t="n">
        <v>126.9964166898369</v>
      </c>
      <c r="F10335" t="n">
        <v>133.8914427602281</v>
      </c>
      <c r="G10335" t="n">
        <v>104248.0553910333</v>
      </c>
    </row>
    <row r="10336">
      <c r="A10336" s="5" t="n"/>
      <c r="B10336" s="1" t="inlineStr">
        <is>
          <t>d_065_h_14</t>
        </is>
      </c>
      <c r="C10336" t="n">
        <v>24.10499181583156</v>
      </c>
      <c r="D10336" t="n">
        <v>101.6345840825742</v>
      </c>
      <c r="E10336" t="n">
        <v>117.9759421154148</v>
      </c>
      <c r="F10336" t="n">
        <v>124.8455340179628</v>
      </c>
      <c r="G10336" t="n">
        <v>97420.15318336949</v>
      </c>
    </row>
    <row r="10337">
      <c r="A10337" s="5" t="n"/>
      <c r="B10337" s="1" t="inlineStr">
        <is>
          <t>d_065_h_15</t>
        </is>
      </c>
      <c r="C10337" t="n">
        <v>26.77054506763038</v>
      </c>
      <c r="D10337" t="n">
        <v>112.8200579788154</v>
      </c>
      <c r="E10337" t="n">
        <v>131.3566580183201</v>
      </c>
      <c r="F10337" t="n">
        <v>138.654676836276</v>
      </c>
      <c r="G10337" t="n">
        <v>107776.0221865445</v>
      </c>
    </row>
    <row r="10338">
      <c r="A10338" s="5" t="n"/>
      <c r="B10338" s="1" t="inlineStr">
        <is>
          <t>d_065_h_16</t>
        </is>
      </c>
      <c r="C10338" t="n">
        <v>35.04641496487461</v>
      </c>
      <c r="D10338" t="n">
        <v>147.7569449316865</v>
      </c>
      <c r="E10338" t="n">
        <v>171.9394262219457</v>
      </c>
      <c r="F10338" t="n">
        <v>181.3209464248149</v>
      </c>
      <c r="G10338" t="n">
        <v>141096.5239902421</v>
      </c>
    </row>
    <row r="10339">
      <c r="A10339" s="5" t="n"/>
      <c r="B10339" s="1" t="inlineStr">
        <is>
          <t>d_065_h_17</t>
        </is>
      </c>
      <c r="C10339" t="n">
        <v>40.75829054310861</v>
      </c>
      <c r="D10339" t="n">
        <v>171.8768489257509</v>
      </c>
      <c r="E10339" t="n">
        <v>200.0580156504025</v>
      </c>
      <c r="F10339" t="n">
        <v>211.2025583038851</v>
      </c>
      <c r="G10339" t="n">
        <v>164497.5556520084</v>
      </c>
    </row>
    <row r="10340">
      <c r="A10340" s="5" t="n"/>
      <c r="B10340" s="1" t="inlineStr">
        <is>
          <t>d_065_h_18</t>
        </is>
      </c>
      <c r="C10340" t="n">
        <v>49.01210359766348</v>
      </c>
      <c r="D10340" t="n">
        <v>206.6486697817717</v>
      </c>
      <c r="E10340" t="n">
        <v>240.5285898259335</v>
      </c>
      <c r="F10340" t="n">
        <v>253.8607888648106</v>
      </c>
      <c r="G10340" t="n">
        <v>197660.4200464435</v>
      </c>
    </row>
    <row r="10341">
      <c r="A10341" s="5" t="n"/>
      <c r="B10341" s="1" t="inlineStr">
        <is>
          <t>d_065_h_19</t>
        </is>
      </c>
      <c r="C10341" t="n">
        <v>52.38197115067827</v>
      </c>
      <c r="D10341" t="n">
        <v>220.8231854607282</v>
      </c>
      <c r="E10341" t="n">
        <v>257.5337789331544</v>
      </c>
      <c r="F10341" t="n">
        <v>271.5837168237549</v>
      </c>
      <c r="G10341" t="n">
        <v>211326.2673366717</v>
      </c>
    </row>
    <row r="10342">
      <c r="A10342" s="5" t="n"/>
      <c r="B10342" s="1" t="inlineStr">
        <is>
          <t>d_065_h_20</t>
        </is>
      </c>
      <c r="C10342" t="n">
        <v>54.8931880194822</v>
      </c>
      <c r="D10342" t="n">
        <v>231.4251661462678</v>
      </c>
      <c r="E10342" t="n">
        <v>268.6734747592849</v>
      </c>
      <c r="F10342" t="n">
        <v>284.341679813994</v>
      </c>
      <c r="G10342" t="n">
        <v>221685.2770153379</v>
      </c>
    </row>
    <row r="10343">
      <c r="A10343" s="5" t="n"/>
      <c r="B10343" s="1" t="inlineStr">
        <is>
          <t>d_065_h_21</t>
        </is>
      </c>
      <c r="C10343" t="n">
        <v>55.85591544131132</v>
      </c>
      <c r="D10343" t="n">
        <v>235.5423210291824</v>
      </c>
      <c r="E10343" t="n">
        <v>274.7082861737194</v>
      </c>
      <c r="F10343" t="n">
        <v>289.3785901025091</v>
      </c>
      <c r="G10343" t="n">
        <v>225223.2047088672</v>
      </c>
    </row>
    <row r="10344">
      <c r="A10344" s="5" t="n"/>
      <c r="B10344" s="1" t="inlineStr">
        <is>
          <t>d_065_h_22</t>
        </is>
      </c>
      <c r="C10344" t="n">
        <v>52.08451196765827</v>
      </c>
      <c r="D10344" t="n">
        <v>219.5569307411839</v>
      </c>
      <c r="E10344" t="n">
        <v>255.0398803396893</v>
      </c>
      <c r="F10344" t="n">
        <v>269.7568391215437</v>
      </c>
      <c r="G10344" t="n">
        <v>210099.8532912085</v>
      </c>
    </row>
    <row r="10345">
      <c r="A10345" s="5" t="n"/>
      <c r="B10345" s="1" t="inlineStr">
        <is>
          <t>d_065_h_23</t>
        </is>
      </c>
      <c r="C10345" t="n">
        <v>26.34881003786556</v>
      </c>
      <c r="D10345" t="n">
        <v>111.0757320378318</v>
      </c>
      <c r="E10345" t="n">
        <v>129.3036781001459</v>
      </c>
      <c r="F10345" t="n">
        <v>136.4215287782434</v>
      </c>
      <c r="G10345" t="n">
        <v>106272.1496602986</v>
      </c>
    </row>
    <row r="10346">
      <c r="A10346" s="5" t="n"/>
      <c r="B10346" s="1" t="inlineStr">
        <is>
          <t>d_066_h_00</t>
        </is>
      </c>
      <c r="C10346" t="n">
        <v>13.66566056708694</v>
      </c>
      <c r="D10346" t="n">
        <v>57.61917054851012</v>
      </c>
      <c r="E10346" t="n">
        <v>66.98001753634445</v>
      </c>
      <c r="F10346" t="n">
        <v>70.77917624570442</v>
      </c>
      <c r="G10346" t="n">
        <v>55078.1613462406</v>
      </c>
    </row>
    <row r="10347">
      <c r="A10347" s="5" t="n"/>
      <c r="B10347" s="1" t="inlineStr">
        <is>
          <t>d_066_h_01</t>
        </is>
      </c>
      <c r="C10347" t="n">
        <v>8.380420299958974</v>
      </c>
      <c r="D10347" t="n">
        <v>35.31976742677331</v>
      </c>
      <c r="E10347" t="n">
        <v>41.1659300597307</v>
      </c>
      <c r="F10347" t="n">
        <v>43.35141816596069</v>
      </c>
      <c r="G10347" t="n">
        <v>33719.18887600453</v>
      </c>
    </row>
    <row r="10348">
      <c r="A10348" s="5" t="n"/>
      <c r="B10348" s="1" t="inlineStr">
        <is>
          <t>d_066_h_02</t>
        </is>
      </c>
      <c r="C10348" t="n">
        <v>5.576958488599764</v>
      </c>
      <c r="D10348" t="n">
        <v>23.51795185379844</v>
      </c>
      <c r="E10348" t="n">
        <v>27.40360803316164</v>
      </c>
      <c r="F10348" t="n">
        <v>28.90910249279339</v>
      </c>
      <c r="G10348" t="n">
        <v>22491.95480395325</v>
      </c>
    </row>
    <row r="10349">
      <c r="A10349" s="5" t="n"/>
      <c r="B10349" s="1" t="inlineStr">
        <is>
          <t>d_066_h_03</t>
        </is>
      </c>
      <c r="C10349" t="n">
        <v>3.667611347021368</v>
      </c>
      <c r="D10349" t="n">
        <v>15.46561475983833</v>
      </c>
      <c r="E10349" t="n">
        <v>18.01883657290936</v>
      </c>
      <c r="F10349" t="n">
        <v>19.01605652543022</v>
      </c>
      <c r="G10349" t="n">
        <v>14795.8639004235</v>
      </c>
    </row>
    <row r="10350">
      <c r="A10350" s="5" t="n"/>
      <c r="B10350" s="1" t="inlineStr">
        <is>
          <t>d_066_h_04</t>
        </is>
      </c>
      <c r="C10350" t="n">
        <v>3.261845240158237</v>
      </c>
      <c r="D10350" t="n">
        <v>13.74771869636441</v>
      </c>
      <c r="E10350" t="n">
        <v>15.98903495382653</v>
      </c>
      <c r="F10350" t="n">
        <v>16.84467458797644</v>
      </c>
      <c r="G10350" t="n">
        <v>13112.83384414541</v>
      </c>
    </row>
    <row r="10351">
      <c r="A10351" s="5" t="n"/>
      <c r="B10351" s="1" t="inlineStr">
        <is>
          <t>d_066_h_05</t>
        </is>
      </c>
      <c r="C10351" t="n">
        <v>4.655302015132838</v>
      </c>
      <c r="D10351" t="n">
        <v>19.62630059158696</v>
      </c>
      <c r="E10351" t="n">
        <v>22.8200454878813</v>
      </c>
      <c r="F10351" t="n">
        <v>24.09594229373929</v>
      </c>
      <c r="G10351" t="n">
        <v>18769.03848070611</v>
      </c>
    </row>
    <row r="10352">
      <c r="A10352" s="5" t="n"/>
      <c r="B10352" s="1" t="inlineStr">
        <is>
          <t>d_066_h_06</t>
        </is>
      </c>
      <c r="C10352" t="n">
        <v>13.87922448893288</v>
      </c>
      <c r="D10352" t="n">
        <v>58.47232346083381</v>
      </c>
      <c r="E10352" t="n">
        <v>68.10539046264445</v>
      </c>
      <c r="F10352" t="n">
        <v>71.6312951864364</v>
      </c>
      <c r="G10352" t="n">
        <v>55762.06133260601</v>
      </c>
    </row>
    <row r="10353">
      <c r="A10353" s="5" t="n"/>
      <c r="B10353" s="1" t="inlineStr">
        <is>
          <t>d_066_h_07</t>
        </is>
      </c>
      <c r="C10353" t="n">
        <v>27.53879999482793</v>
      </c>
      <c r="D10353" t="n">
        <v>116.1296597684181</v>
      </c>
      <c r="E10353" t="n">
        <v>135.234345123663</v>
      </c>
      <c r="F10353" t="n">
        <v>142.8847602541624</v>
      </c>
      <c r="G10353" t="n">
        <v>111146.1329794431</v>
      </c>
    </row>
    <row r="10354">
      <c r="A10354" s="5" t="n"/>
      <c r="B10354" s="1" t="inlineStr">
        <is>
          <t>d_066_h_08</t>
        </is>
      </c>
      <c r="C10354" t="n">
        <v>28.28247988043224</v>
      </c>
      <c r="D10354" t="n">
        <v>119.2713700579894</v>
      </c>
      <c r="E10354" t="n">
        <v>138.7193011769941</v>
      </c>
      <c r="F10354" t="n">
        <v>146.5422167336195</v>
      </c>
      <c r="G10354" t="n">
        <v>114182.5731855278</v>
      </c>
    </row>
    <row r="10355">
      <c r="A10355" s="5" t="n"/>
      <c r="B10355" s="1" t="inlineStr">
        <is>
          <t>d_066_h_09</t>
        </is>
      </c>
      <c r="C10355" t="n">
        <v>26.18960081569309</v>
      </c>
      <c r="D10355" t="n">
        <v>110.3948550955006</v>
      </c>
      <c r="E10355" t="n">
        <v>128.5827541288157</v>
      </c>
      <c r="F10355" t="n">
        <v>135.5692916967607</v>
      </c>
      <c r="G10355" t="n">
        <v>105513.3853891544</v>
      </c>
    </row>
    <row r="10356">
      <c r="A10356" s="5" t="n"/>
      <c r="B10356" s="1" t="inlineStr">
        <is>
          <t>d_066_h_10</t>
        </is>
      </c>
      <c r="C10356" t="n">
        <v>23.4145981523446</v>
      </c>
      <c r="D10356" t="n">
        <v>98.70731741167197</v>
      </c>
      <c r="E10356" t="n">
        <v>114.9328391938209</v>
      </c>
      <c r="F10356" t="n">
        <v>121.1566413050562</v>
      </c>
      <c r="G10356" t="n">
        <v>94268.35816928468</v>
      </c>
    </row>
    <row r="10357">
      <c r="A10357" s="5" t="n"/>
      <c r="B10357" s="1" t="inlineStr">
        <is>
          <t>d_066_h_11</t>
        </is>
      </c>
      <c r="C10357" t="n">
        <v>21.50801581245065</v>
      </c>
      <c r="D10357" t="n">
        <v>90.67630138698395</v>
      </c>
      <c r="E10357" t="n">
        <v>105.4080565168461</v>
      </c>
      <c r="F10357" t="n">
        <v>111.3869894261943</v>
      </c>
      <c r="G10357" t="n">
        <v>86672.38454330477</v>
      </c>
    </row>
    <row r="10358">
      <c r="A10358" s="5" t="n"/>
      <c r="B10358" s="1" t="inlineStr">
        <is>
          <t>d_066_h_12</t>
        </is>
      </c>
      <c r="C10358" t="n">
        <v>23.17089552175317</v>
      </c>
      <c r="D10358" t="n">
        <v>97.69185187016208</v>
      </c>
      <c r="E10358" t="n">
        <v>113.6746261474346</v>
      </c>
      <c r="F10358" t="n">
        <v>119.9268621769936</v>
      </c>
      <c r="G10358" t="n">
        <v>93338.63827065426</v>
      </c>
    </row>
    <row r="10359">
      <c r="A10359" s="5" t="n"/>
      <c r="B10359" s="1" t="inlineStr">
        <is>
          <t>d_066_h_13</t>
        </is>
      </c>
      <c r="C10359" t="n">
        <v>26.31129392238542</v>
      </c>
      <c r="D10359" t="n">
        <v>110.8969380190088</v>
      </c>
      <c r="E10359" t="n">
        <v>129.0491544194659</v>
      </c>
      <c r="F10359" t="n">
        <v>136.0211507124416</v>
      </c>
      <c r="G10359" t="n">
        <v>105810.3848969682</v>
      </c>
    </row>
    <row r="10360">
      <c r="A10360" s="5" t="n"/>
      <c r="B10360" s="1" t="inlineStr">
        <is>
          <t>d_066_h_14</t>
        </is>
      </c>
      <c r="C10360" t="n">
        <v>25.06880623003127</v>
      </c>
      <c r="D10360" t="n">
        <v>105.6897698367226</v>
      </c>
      <c r="E10360" t="n">
        <v>123.0254257950269</v>
      </c>
      <c r="F10360" t="n">
        <v>129.8437413913679</v>
      </c>
      <c r="G10360" t="n">
        <v>101059.2049774634</v>
      </c>
    </row>
    <row r="10361">
      <c r="A10361" s="5" t="n"/>
      <c r="B10361" s="1" t="inlineStr">
        <is>
          <t>d_066_h_15</t>
        </is>
      </c>
      <c r="C10361" t="n">
        <v>26.31194591688709</v>
      </c>
      <c r="D10361" t="n">
        <v>110.9198626413431</v>
      </c>
      <c r="E10361" t="n">
        <v>128.9449873745497</v>
      </c>
      <c r="F10361" t="n">
        <v>136.2300111603641</v>
      </c>
      <c r="G10361" t="n">
        <v>106087.8125221547</v>
      </c>
    </row>
    <row r="10362">
      <c r="A10362" s="5" t="n"/>
      <c r="B10362" s="1" t="inlineStr">
        <is>
          <t>d_066_h_16</t>
        </is>
      </c>
      <c r="C10362" t="n">
        <v>34.61009148861447</v>
      </c>
      <c r="D10362" t="n">
        <v>145.8550467604223</v>
      </c>
      <c r="E10362" t="n">
        <v>169.8419444003503</v>
      </c>
      <c r="F10362" t="n">
        <v>178.8175724092043</v>
      </c>
      <c r="G10362" t="n">
        <v>139237.9740823942</v>
      </c>
    </row>
    <row r="10363">
      <c r="A10363" s="5" t="n"/>
      <c r="B10363" s="1" t="inlineStr">
        <is>
          <t>d_066_h_17</t>
        </is>
      </c>
      <c r="C10363" t="n">
        <v>41.32975721760296</v>
      </c>
      <c r="D10363" t="n">
        <v>174.277385064177</v>
      </c>
      <c r="E10363" t="n">
        <v>202.767152027117</v>
      </c>
      <c r="F10363" t="n">
        <v>213.9112166343155</v>
      </c>
      <c r="G10363" t="n">
        <v>166566.2233093884</v>
      </c>
    </row>
    <row r="10364">
      <c r="A10364" s="5" t="n"/>
      <c r="B10364" s="1" t="inlineStr">
        <is>
          <t>d_066_h_18</t>
        </is>
      </c>
      <c r="C10364" t="n">
        <v>50.02378511128219</v>
      </c>
      <c r="D10364" t="n">
        <v>210.9123087985515</v>
      </c>
      <c r="E10364" t="n">
        <v>245.2949798684987</v>
      </c>
      <c r="F10364" t="n">
        <v>259.0796992835003</v>
      </c>
      <c r="G10364" t="n">
        <v>201675.9309605755</v>
      </c>
    </row>
    <row r="10365">
      <c r="A10365" s="5" t="n"/>
      <c r="B10365" s="1" t="inlineStr">
        <is>
          <t>d_066_h_19</t>
        </is>
      </c>
      <c r="C10365" t="n">
        <v>51.85001601792422</v>
      </c>
      <c r="D10365" t="n">
        <v>218.574051867659</v>
      </c>
      <c r="E10365" t="n">
        <v>254.5298758700223</v>
      </c>
      <c r="F10365" t="n">
        <v>268.4789876153314</v>
      </c>
      <c r="G10365" t="n">
        <v>208794.4895891356</v>
      </c>
    </row>
    <row r="10366">
      <c r="A10366" s="5" t="n"/>
      <c r="B10366" s="1" t="inlineStr">
        <is>
          <t>d_066_h_20</t>
        </is>
      </c>
      <c r="C10366" t="n">
        <v>55.21314836235977</v>
      </c>
      <c r="D10366" t="n">
        <v>232.7405236360615</v>
      </c>
      <c r="E10366" t="n">
        <v>270.9030340149184</v>
      </c>
      <c r="F10366" t="n">
        <v>285.8067144426942</v>
      </c>
      <c r="G10366" t="n">
        <v>222456.8041630107</v>
      </c>
    </row>
    <row r="10367">
      <c r="A10367" s="5" t="n"/>
      <c r="B10367" s="1" t="inlineStr">
        <is>
          <t>d_066_h_21</t>
        </is>
      </c>
      <c r="C10367" t="n">
        <v>55.86899419900563</v>
      </c>
      <c r="D10367" t="n">
        <v>235.456853746218</v>
      </c>
      <c r="E10367" t="n">
        <v>273.7498107701077</v>
      </c>
      <c r="F10367" t="n">
        <v>289.5307509232399</v>
      </c>
      <c r="G10367" t="n">
        <v>225274.518556469</v>
      </c>
    </row>
    <row r="10368">
      <c r="A10368" s="5" t="n"/>
      <c r="B10368" s="1" t="inlineStr">
        <is>
          <t>d_066_h_22</t>
        </is>
      </c>
      <c r="C10368" t="n">
        <v>51.25710033919096</v>
      </c>
      <c r="D10368" t="n">
        <v>216.1461064233775</v>
      </c>
      <c r="E10368" t="n">
        <v>251.7189978497404</v>
      </c>
      <c r="F10368" t="n">
        <v>265.5447764661349</v>
      </c>
      <c r="G10368" t="n">
        <v>206616.4532285103</v>
      </c>
    </row>
    <row r="10369">
      <c r="A10369" s="5" t="n"/>
      <c r="B10369" s="1" t="inlineStr">
        <is>
          <t>d_066_h_23</t>
        </is>
      </c>
      <c r="C10369" t="n">
        <v>26.78492188344838</v>
      </c>
      <c r="D10369" t="n">
        <v>112.934736287629</v>
      </c>
      <c r="E10369" t="n">
        <v>131.2455372281587</v>
      </c>
      <c r="F10369" t="n">
        <v>138.7275375330872</v>
      </c>
      <c r="G10369" t="n">
        <v>108059.4056017116</v>
      </c>
    </row>
    <row r="10370">
      <c r="A10370" s="5" t="n"/>
      <c r="B10370" s="1" t="inlineStr">
        <is>
          <t>d_067_h_00</t>
        </is>
      </c>
      <c r="C10370" t="n">
        <v>13.92688312968238</v>
      </c>
      <c r="D10370" t="n">
        <v>58.69110955041531</v>
      </c>
      <c r="E10370" t="n">
        <v>68.2578180045866</v>
      </c>
      <c r="F10370" t="n">
        <v>71.98417369236878</v>
      </c>
      <c r="G10370" t="n">
        <v>56100.733499617</v>
      </c>
    </row>
    <row r="10371">
      <c r="A10371" s="5" t="n"/>
      <c r="B10371" s="1" t="inlineStr">
        <is>
          <t>d_067_h_01</t>
        </is>
      </c>
      <c r="C10371" t="n">
        <v>8.285697674145691</v>
      </c>
      <c r="D10371" t="n">
        <v>34.94073086768117</v>
      </c>
      <c r="E10371" t="n">
        <v>40.62639758372472</v>
      </c>
      <c r="F10371" t="n">
        <v>42.98322499366577</v>
      </c>
      <c r="G10371" t="n">
        <v>33470.26116585835</v>
      </c>
    </row>
    <row r="10372">
      <c r="A10372" s="5" t="n"/>
      <c r="B10372" s="1" t="inlineStr">
        <is>
          <t>d_067_h_02</t>
        </is>
      </c>
      <c r="C10372" t="n">
        <v>5.494084955121958</v>
      </c>
      <c r="D10372" t="n">
        <v>23.15117354315795</v>
      </c>
      <c r="E10372" t="n">
        <v>26.90520610507097</v>
      </c>
      <c r="F10372" t="n">
        <v>28.36646411288022</v>
      </c>
      <c r="G10372" t="n">
        <v>22092.48301879163</v>
      </c>
    </row>
    <row r="10373">
      <c r="A10373" s="5" t="n"/>
      <c r="B10373" s="1" t="inlineStr">
        <is>
          <t>d_067_h_03</t>
        </is>
      </c>
      <c r="C10373" t="n">
        <v>3.641866042508461</v>
      </c>
      <c r="D10373" t="n">
        <v>15.35384554079858</v>
      </c>
      <c r="E10373" t="n">
        <v>17.89488879579014</v>
      </c>
      <c r="F10373" t="n">
        <v>18.86072461914771</v>
      </c>
      <c r="G10373" t="n">
        <v>14683.45628573585</v>
      </c>
    </row>
    <row r="10374">
      <c r="A10374" s="5" t="n"/>
      <c r="B10374" s="1" t="inlineStr">
        <is>
          <t>d_067_h_04</t>
        </is>
      </c>
      <c r="C10374" t="n">
        <v>3.266501160971963</v>
      </c>
      <c r="D10374" t="n">
        <v>13.77023116693103</v>
      </c>
      <c r="E10374" t="n">
        <v>16.01790178630326</v>
      </c>
      <c r="F10374" t="n">
        <v>16.91818871089253</v>
      </c>
      <c r="G10374" t="n">
        <v>13169.22581533492</v>
      </c>
    </row>
    <row r="10375">
      <c r="A10375" s="5" t="n"/>
      <c r="B10375" s="1" t="inlineStr">
        <is>
          <t>d_067_h_05</t>
        </is>
      </c>
      <c r="C10375" t="n">
        <v>4.565446788512411</v>
      </c>
      <c r="D10375" t="n">
        <v>19.25338516203329</v>
      </c>
      <c r="E10375" t="n">
        <v>22.39176597985291</v>
      </c>
      <c r="F10375" t="n">
        <v>23.65393699284709</v>
      </c>
      <c r="G10375" t="n">
        <v>18415.15425686101</v>
      </c>
    </row>
    <row r="10376">
      <c r="A10376" s="5" t="n"/>
      <c r="B10376" s="1" t="inlineStr">
        <is>
          <t>d_067_h_06</t>
        </is>
      </c>
      <c r="C10376" t="n">
        <v>13.66030777580965</v>
      </c>
      <c r="D10376" t="n">
        <v>57.59032591401525</v>
      </c>
      <c r="E10376" t="n">
        <v>66.93443177430782</v>
      </c>
      <c r="F10376" t="n">
        <v>70.6620736180099</v>
      </c>
      <c r="G10376" t="n">
        <v>55083.10256290541</v>
      </c>
    </row>
    <row r="10377">
      <c r="A10377" s="5" t="n"/>
      <c r="B10377" s="1" t="inlineStr">
        <is>
          <t>d_067_h_07</t>
        </is>
      </c>
      <c r="C10377" t="n">
        <v>27.72795238653342</v>
      </c>
      <c r="D10377" t="n">
        <v>116.9016915410243</v>
      </c>
      <c r="E10377" t="n">
        <v>136.1403392438317</v>
      </c>
      <c r="F10377" t="n">
        <v>143.6405444767954</v>
      </c>
      <c r="G10377" t="n">
        <v>111876.52017269</v>
      </c>
    </row>
    <row r="10378">
      <c r="A10378" s="5" t="n"/>
      <c r="B10378" s="1" t="inlineStr">
        <is>
          <t>d_067_h_08</t>
        </is>
      </c>
      <c r="C10378" t="n">
        <v>27.98809962361336</v>
      </c>
      <c r="D10378" t="n">
        <v>118.0203400559609</v>
      </c>
      <c r="E10378" t="n">
        <v>137.5204383117395</v>
      </c>
      <c r="F10378" t="n">
        <v>144.8286418723711</v>
      </c>
      <c r="G10378" t="n">
        <v>112769.3575881613</v>
      </c>
    </row>
    <row r="10379">
      <c r="A10379" s="5" t="n"/>
      <c r="B10379" s="1" t="inlineStr">
        <is>
          <t>d_067_h_09</t>
        </is>
      </c>
      <c r="C10379" t="n">
        <v>25.35794982451231</v>
      </c>
      <c r="D10379" t="n">
        <v>106.8512470374429</v>
      </c>
      <c r="E10379" t="n">
        <v>124.23213854014</v>
      </c>
      <c r="F10379" t="n">
        <v>131.1023812756253</v>
      </c>
      <c r="G10379" t="n">
        <v>102154.0168461515</v>
      </c>
    </row>
    <row r="10380">
      <c r="A10380" s="5" t="n"/>
      <c r="B10380" s="1" t="inlineStr">
        <is>
          <t>d_067_h_10</t>
        </is>
      </c>
      <c r="C10380" t="n">
        <v>23.04911019621803</v>
      </c>
      <c r="D10380" t="n">
        <v>97.1378056366125</v>
      </c>
      <c r="E10380" t="n">
        <v>112.9344425218142</v>
      </c>
      <c r="F10380" t="n">
        <v>119.2135161915851</v>
      </c>
      <c r="G10380" t="n">
        <v>92834.38100530727</v>
      </c>
    </row>
    <row r="10381">
      <c r="A10381" s="5" t="n"/>
      <c r="B10381" s="1" t="inlineStr">
        <is>
          <t>d_067_h_11</t>
        </is>
      </c>
      <c r="C10381" t="n">
        <v>21.24012582940895</v>
      </c>
      <c r="D10381" t="n">
        <v>89.57556780490667</v>
      </c>
      <c r="E10381" t="n">
        <v>104.3139258659681</v>
      </c>
      <c r="F10381" t="n">
        <v>110.0577522450554</v>
      </c>
      <c r="G10381" t="n">
        <v>85632.44917315709</v>
      </c>
    </row>
    <row r="10382">
      <c r="A10382" s="5" t="n"/>
      <c r="B10382" s="1" t="inlineStr">
        <is>
          <t>d_067_h_12</t>
        </is>
      </c>
      <c r="C10382" t="n">
        <v>23.64209469921299</v>
      </c>
      <c r="D10382" t="n">
        <v>99.69808123472431</v>
      </c>
      <c r="E10382" t="n">
        <v>116.0309530435125</v>
      </c>
      <c r="F10382" t="n">
        <v>122.7448884330126</v>
      </c>
      <c r="G10382" t="n">
        <v>95527.19736396057</v>
      </c>
    </row>
    <row r="10383">
      <c r="A10383" s="5" t="n"/>
      <c r="B10383" s="1" t="inlineStr">
        <is>
          <t>d_067_h_13</t>
        </is>
      </c>
      <c r="C10383" t="n">
        <v>26.30060631589171</v>
      </c>
      <c r="D10383" t="n">
        <v>110.9101215093306</v>
      </c>
      <c r="E10383" t="n">
        <v>129.1087813196948</v>
      </c>
      <c r="F10383" t="n">
        <v>136.3972922769413</v>
      </c>
      <c r="G10383" t="n">
        <v>106126.2931846799</v>
      </c>
    </row>
    <row r="10384">
      <c r="A10384" s="5" t="n"/>
      <c r="B10384" s="1" t="inlineStr">
        <is>
          <t>d_067_h_14</t>
        </is>
      </c>
      <c r="C10384" t="n">
        <v>24.25384421984039</v>
      </c>
      <c r="D10384" t="n">
        <v>102.2019417394739</v>
      </c>
      <c r="E10384" t="n">
        <v>118.6427313595243</v>
      </c>
      <c r="F10384" t="n">
        <v>125.5179543744226</v>
      </c>
      <c r="G10384" t="n">
        <v>97697.83383095654</v>
      </c>
    </row>
    <row r="10385">
      <c r="A10385" s="5" t="n"/>
      <c r="B10385" s="1" t="inlineStr">
        <is>
          <t>d_067_h_15</t>
        </is>
      </c>
      <c r="C10385" t="n">
        <v>26.39580063543555</v>
      </c>
      <c r="D10385" t="n">
        <v>111.2629819047558</v>
      </c>
      <c r="E10385" t="n">
        <v>129.4825561192545</v>
      </c>
      <c r="F10385" t="n">
        <v>136.6229806651451</v>
      </c>
      <c r="G10385" t="n">
        <v>106362.080993743</v>
      </c>
    </row>
    <row r="10386">
      <c r="A10386" s="5" t="n"/>
      <c r="B10386" s="1" t="inlineStr">
        <is>
          <t>d_067_h_16</t>
        </is>
      </c>
      <c r="C10386" t="n">
        <v>34.08126637015536</v>
      </c>
      <c r="D10386" t="n">
        <v>143.7561056109361</v>
      </c>
      <c r="E10386" t="n">
        <v>167.605896883631</v>
      </c>
      <c r="F10386" t="n">
        <v>176.6074866994867</v>
      </c>
      <c r="G10386" t="n">
        <v>137529.1186748747</v>
      </c>
    </row>
    <row r="10387">
      <c r="A10387" s="5" t="n"/>
      <c r="B10387" s="1" t="inlineStr">
        <is>
          <t>d_067_h_17</t>
        </is>
      </c>
      <c r="C10387" t="n">
        <v>39.82421899720305</v>
      </c>
      <c r="D10387" t="n">
        <v>167.9823444691025</v>
      </c>
      <c r="E10387" t="n">
        <v>195.8183068360722</v>
      </c>
      <c r="F10387" t="n">
        <v>206.5952359068872</v>
      </c>
      <c r="G10387" t="n">
        <v>160802.8856705982</v>
      </c>
    </row>
    <row r="10388">
      <c r="A10388" s="5" t="n"/>
      <c r="B10388" s="1" t="inlineStr">
        <is>
          <t>d_067_h_18</t>
        </is>
      </c>
      <c r="C10388" t="n">
        <v>49.21840422084251</v>
      </c>
      <c r="D10388" t="n">
        <v>207.4861959159885</v>
      </c>
      <c r="E10388" t="n">
        <v>241.6118658180644</v>
      </c>
      <c r="F10388" t="n">
        <v>255.0080150889501</v>
      </c>
      <c r="G10388" t="n">
        <v>198403.4612094924</v>
      </c>
    </row>
    <row r="10389">
      <c r="A10389" s="5" t="n"/>
      <c r="B10389" s="1" t="inlineStr">
        <is>
          <t>d_067_h_19</t>
        </is>
      </c>
      <c r="C10389" t="n">
        <v>51.55758682031008</v>
      </c>
      <c r="D10389" t="n">
        <v>217.3227528517529</v>
      </c>
      <c r="E10389" t="n">
        <v>253.1914474192735</v>
      </c>
      <c r="F10389" t="n">
        <v>266.9165794075017</v>
      </c>
      <c r="G10389" t="n">
        <v>207621.3179739734</v>
      </c>
    </row>
    <row r="10390">
      <c r="A10390" s="5" t="n"/>
      <c r="B10390" s="1" t="inlineStr">
        <is>
          <t>d_067_h_20</t>
        </is>
      </c>
      <c r="C10390" t="n">
        <v>55.23072574045496</v>
      </c>
      <c r="D10390" t="n">
        <v>232.9690051794668</v>
      </c>
      <c r="E10390" t="n">
        <v>271.2531389192803</v>
      </c>
      <c r="F10390" t="n">
        <v>286.3933178359376</v>
      </c>
      <c r="G10390" t="n">
        <v>223020.7278987012</v>
      </c>
    </row>
    <row r="10391">
      <c r="A10391" s="5" t="n"/>
      <c r="B10391" s="1" t="inlineStr">
        <is>
          <t>d_067_h_21</t>
        </is>
      </c>
      <c r="C10391" t="n">
        <v>54.17273325987042</v>
      </c>
      <c r="D10391" t="n">
        <v>228.4491239152989</v>
      </c>
      <c r="E10391" t="n">
        <v>265.9874232385755</v>
      </c>
      <c r="F10391" t="n">
        <v>281.4173362409394</v>
      </c>
      <c r="G10391" t="n">
        <v>218951.2726528041</v>
      </c>
    </row>
    <row r="10392">
      <c r="A10392" s="5" t="n"/>
      <c r="B10392" s="1" t="inlineStr">
        <is>
          <t>d_067_h_22</t>
        </is>
      </c>
      <c r="C10392" t="n">
        <v>51.51282146005061</v>
      </c>
      <c r="D10392" t="n">
        <v>217.0637442805462</v>
      </c>
      <c r="E10392" t="n">
        <v>252.5977923171549</v>
      </c>
      <c r="F10392" t="n">
        <v>266.1803669663244</v>
      </c>
      <c r="G10392" t="n">
        <v>207302.1382417852</v>
      </c>
    </row>
    <row r="10393">
      <c r="A10393" s="5" t="n"/>
      <c r="B10393" s="1" t="inlineStr">
        <is>
          <t>d_067_h_23</t>
        </is>
      </c>
      <c r="C10393" t="n">
        <v>26.91631015492515</v>
      </c>
      <c r="D10393" t="n">
        <v>113.4447506139876</v>
      </c>
      <c r="E10393" t="n">
        <v>132.0736088498434</v>
      </c>
      <c r="F10393" t="n">
        <v>139.1925507269418</v>
      </c>
      <c r="G10393" t="n">
        <v>108328.8830041132</v>
      </c>
    </row>
    <row r="10394">
      <c r="A10394" s="5" t="n"/>
      <c r="B10394" s="1" t="inlineStr">
        <is>
          <t>d_068_h_00</t>
        </is>
      </c>
      <c r="C10394" t="n">
        <v>13.65657477641725</v>
      </c>
      <c r="D10394" t="n">
        <v>57.56638139645477</v>
      </c>
      <c r="E10394" t="n">
        <v>67.05114176783621</v>
      </c>
      <c r="F10394" t="n">
        <v>70.73213022089986</v>
      </c>
      <c r="G10394" t="n">
        <v>55059.66752764498</v>
      </c>
    </row>
    <row r="10395">
      <c r="A10395" s="5" t="n"/>
      <c r="B10395" s="1" t="inlineStr">
        <is>
          <t>d_068_h_01</t>
        </is>
      </c>
      <c r="C10395" t="n">
        <v>8.297717891679763</v>
      </c>
      <c r="D10395" t="n">
        <v>34.99014805710515</v>
      </c>
      <c r="E10395" t="n">
        <v>40.71018893575496</v>
      </c>
      <c r="F10395" t="n">
        <v>43.04072673375841</v>
      </c>
      <c r="G10395" t="n">
        <v>33497.62024361362</v>
      </c>
    </row>
    <row r="10396">
      <c r="A10396" s="5" t="n"/>
      <c r="B10396" s="1" t="inlineStr">
        <is>
          <t>d_068_h_02</t>
        </is>
      </c>
      <c r="C10396" t="n">
        <v>5.515364262025501</v>
      </c>
      <c r="D10396" t="n">
        <v>23.25139224711846</v>
      </c>
      <c r="E10396" t="n">
        <v>27.06229720960636</v>
      </c>
      <c r="F10396" t="n">
        <v>28.58203679345918</v>
      </c>
      <c r="G10396" t="n">
        <v>22249.75175925318</v>
      </c>
    </row>
    <row r="10397">
      <c r="A10397" s="5" t="n"/>
      <c r="B10397" s="1" t="inlineStr">
        <is>
          <t>d_068_h_03</t>
        </is>
      </c>
      <c r="C10397" t="n">
        <v>3.597914547059868</v>
      </c>
      <c r="D10397" t="n">
        <v>15.1678262452747</v>
      </c>
      <c r="E10397" t="n">
        <v>17.653732828331</v>
      </c>
      <c r="F10397" t="n">
        <v>18.64194118964449</v>
      </c>
      <c r="G10397" t="n">
        <v>14511.84257502349</v>
      </c>
    </row>
    <row r="10398">
      <c r="A10398" s="5" t="n"/>
      <c r="B10398" s="1" t="inlineStr">
        <is>
          <t>d_068_h_04</t>
        </is>
      </c>
      <c r="C10398" t="n">
        <v>3.242792237131274</v>
      </c>
      <c r="D10398" t="n">
        <v>13.6704369944575</v>
      </c>
      <c r="E10398" t="n">
        <v>15.91397711693</v>
      </c>
      <c r="F10398" t="n">
        <v>16.79197544131303</v>
      </c>
      <c r="G10398" t="n">
        <v>13076.27726346939</v>
      </c>
    </row>
    <row r="10399">
      <c r="A10399" s="5" t="n"/>
      <c r="B10399" s="1" t="inlineStr">
        <is>
          <t>d_068_h_05</t>
        </is>
      </c>
      <c r="C10399" t="n">
        <v>4.633271173556386</v>
      </c>
      <c r="D10399" t="n">
        <v>19.53567644487388</v>
      </c>
      <c r="E10399" t="n">
        <v>22.70620684544216</v>
      </c>
      <c r="F10399" t="n">
        <v>23.99611846191854</v>
      </c>
      <c r="G10399" t="n">
        <v>18690.87044306452</v>
      </c>
    </row>
    <row r="10400">
      <c r="A10400" s="5" t="n"/>
      <c r="B10400" s="1" t="inlineStr">
        <is>
          <t>d_068_h_06</t>
        </is>
      </c>
      <c r="C10400" t="n">
        <v>13.7177772275464</v>
      </c>
      <c r="D10400" t="n">
        <v>57.83185938798056</v>
      </c>
      <c r="E10400" t="n">
        <v>67.17428760877711</v>
      </c>
      <c r="F10400" t="n">
        <v>70.94794305958543</v>
      </c>
      <c r="G10400" t="n">
        <v>55303.21887140673</v>
      </c>
    </row>
    <row r="10401">
      <c r="A10401" s="5" t="n"/>
      <c r="B10401" s="1" t="inlineStr">
        <is>
          <t>d_068_h_07</t>
        </is>
      </c>
      <c r="C10401" t="n">
        <v>27.97626746496597</v>
      </c>
      <c r="D10401" t="n">
        <v>117.914746888219</v>
      </c>
      <c r="E10401" t="n">
        <v>137.0432730036156</v>
      </c>
      <c r="F10401" t="n">
        <v>144.5526021759405</v>
      </c>
      <c r="G10401" t="n">
        <v>112591.9393455566</v>
      </c>
    </row>
    <row r="10402">
      <c r="A10402" s="5" t="n"/>
      <c r="B10402" s="1" t="inlineStr">
        <is>
          <t>d_068_h_08</t>
        </is>
      </c>
      <c r="C10402" t="n">
        <v>27.83424858366931</v>
      </c>
      <c r="D10402" t="n">
        <v>117.387933523895</v>
      </c>
      <c r="E10402" t="n">
        <v>136.5953448485643</v>
      </c>
      <c r="F10402" t="n">
        <v>144.3042197502096</v>
      </c>
      <c r="G10402" t="n">
        <v>112399.8091444289</v>
      </c>
    </row>
    <row r="10403">
      <c r="A10403" s="5" t="n"/>
      <c r="B10403" s="1" t="inlineStr">
        <is>
          <t>d_068_h_09</t>
        </is>
      </c>
      <c r="C10403" t="n">
        <v>25.6576855294083</v>
      </c>
      <c r="D10403" t="n">
        <v>108.2032719312536</v>
      </c>
      <c r="E10403" t="n">
        <v>125.9426672531201</v>
      </c>
      <c r="F10403" t="n">
        <v>133.0639177290448</v>
      </c>
      <c r="G10403" t="n">
        <v>103650.4335014166</v>
      </c>
    </row>
    <row r="10404">
      <c r="A10404" s="5" t="n"/>
      <c r="B10404" s="1" t="inlineStr">
        <is>
          <t>d_068_h_10</t>
        </is>
      </c>
      <c r="C10404" t="n">
        <v>22.98760809811972</v>
      </c>
      <c r="D10404" t="n">
        <v>96.97104984597688</v>
      </c>
      <c r="E10404" t="n">
        <v>112.8924550527125</v>
      </c>
      <c r="F10404" t="n">
        <v>119.2221920284013</v>
      </c>
      <c r="G10404" t="n">
        <v>92793.73257708304</v>
      </c>
    </row>
    <row r="10405">
      <c r="A10405" s="5" t="n"/>
      <c r="B10405" s="1" t="inlineStr">
        <is>
          <t>d_068_h_11</t>
        </is>
      </c>
      <c r="C10405" t="n">
        <v>21.96619496077619</v>
      </c>
      <c r="D10405" t="n">
        <v>92.59829038347787</v>
      </c>
      <c r="E10405" t="n">
        <v>107.8256146517135</v>
      </c>
      <c r="F10405" t="n">
        <v>113.6464009370401</v>
      </c>
      <c r="G10405" t="n">
        <v>88433.04736388235</v>
      </c>
    </row>
    <row r="10406">
      <c r="A10406" s="5" t="n"/>
      <c r="B10406" s="1" t="inlineStr">
        <is>
          <t>d_068_h_12</t>
        </is>
      </c>
      <c r="C10406" t="n">
        <v>23.7372438942975</v>
      </c>
      <c r="D10406" t="n">
        <v>100.0412998808344</v>
      </c>
      <c r="E10406" t="n">
        <v>116.3036170295224</v>
      </c>
      <c r="F10406" t="n">
        <v>122.8700205261288</v>
      </c>
      <c r="G10406" t="n">
        <v>95644.80673230508</v>
      </c>
    </row>
    <row r="10407">
      <c r="A10407" s="5" t="n"/>
      <c r="B10407" s="1" t="inlineStr">
        <is>
          <t>d_068_h_13</t>
        </is>
      </c>
      <c r="C10407" t="n">
        <v>26.40252491766061</v>
      </c>
      <c r="D10407" t="n">
        <v>111.3461960590988</v>
      </c>
      <c r="E10407" t="n">
        <v>129.714725152685</v>
      </c>
      <c r="F10407" t="n">
        <v>136.8481819706688</v>
      </c>
      <c r="G10407" t="n">
        <v>106482.8649731691</v>
      </c>
    </row>
    <row r="10408">
      <c r="A10408" s="5" t="n"/>
      <c r="B10408" s="1" t="inlineStr">
        <is>
          <t>d_068_h_14</t>
        </is>
      </c>
      <c r="C10408" t="n">
        <v>24.20568551893901</v>
      </c>
      <c r="D10408" t="n">
        <v>101.9968075466822</v>
      </c>
      <c r="E10408" t="n">
        <v>118.7425037053946</v>
      </c>
      <c r="F10408" t="n">
        <v>125.1504311499189</v>
      </c>
      <c r="G10408" t="n">
        <v>97480.79900566541</v>
      </c>
    </row>
    <row r="10409">
      <c r="A10409" s="5" t="n"/>
      <c r="B10409" s="1" t="inlineStr">
        <is>
          <t>d_068_h_15</t>
        </is>
      </c>
      <c r="C10409" t="n">
        <v>26.39669617334998</v>
      </c>
      <c r="D10409" t="n">
        <v>111.3540852193246</v>
      </c>
      <c r="E10409" t="n">
        <v>129.7078870691643</v>
      </c>
      <c r="F10409" t="n">
        <v>136.9324654587239</v>
      </c>
      <c r="G10409" t="n">
        <v>106630.8375676762</v>
      </c>
    </row>
    <row r="10410">
      <c r="A10410" s="5" t="n"/>
      <c r="B10410" s="1" t="inlineStr">
        <is>
          <t>d_068_h_16</t>
        </is>
      </c>
      <c r="C10410" t="n">
        <v>34.13328004872805</v>
      </c>
      <c r="D10410" t="n">
        <v>143.896946258935</v>
      </c>
      <c r="E10410" t="n">
        <v>167.5222852042917</v>
      </c>
      <c r="F10410" t="n">
        <v>177.0465968589163</v>
      </c>
      <c r="G10410" t="n">
        <v>137781.4504327681</v>
      </c>
    </row>
    <row r="10411">
      <c r="A10411" s="5" t="n"/>
      <c r="B10411" s="1" t="inlineStr">
        <is>
          <t>d_068_h_17</t>
        </is>
      </c>
      <c r="C10411" t="n">
        <v>41.2011330841535</v>
      </c>
      <c r="D10411" t="n">
        <v>173.6693874595163</v>
      </c>
      <c r="E10411" t="n">
        <v>202.0587326369951</v>
      </c>
      <c r="F10411" t="n">
        <v>213.4288184107761</v>
      </c>
      <c r="G10411" t="n">
        <v>166204.0691804552</v>
      </c>
    </row>
    <row r="10412">
      <c r="A10412" s="5" t="n"/>
      <c r="B10412" s="1" t="inlineStr">
        <is>
          <t>d_068_h_18</t>
        </is>
      </c>
      <c r="C10412" t="n">
        <v>49.27653192379733</v>
      </c>
      <c r="D10412" t="n">
        <v>207.7088836298573</v>
      </c>
      <c r="E10412" t="n">
        <v>241.6811060441309</v>
      </c>
      <c r="F10412" t="n">
        <v>254.8887418618922</v>
      </c>
      <c r="G10412" t="n">
        <v>198522.7704907619</v>
      </c>
    </row>
    <row r="10413">
      <c r="A10413" s="5" t="n"/>
      <c r="B10413" s="1" t="inlineStr">
        <is>
          <t>d_068_h_19</t>
        </is>
      </c>
      <c r="C10413" t="n">
        <v>52.21854079053968</v>
      </c>
      <c r="D10413" t="n">
        <v>220.1759003811868</v>
      </c>
      <c r="E10413" t="n">
        <v>256.3988963777738</v>
      </c>
      <c r="F10413" t="n">
        <v>270.4098520494807</v>
      </c>
      <c r="G10413" t="n">
        <v>210657.9817017931</v>
      </c>
    </row>
    <row r="10414">
      <c r="A10414" s="5" t="n"/>
      <c r="B10414" s="1" t="inlineStr">
        <is>
          <t>d_068_h_20</t>
        </is>
      </c>
      <c r="C10414" t="n">
        <v>55.93306745004197</v>
      </c>
      <c r="D10414" t="n">
        <v>235.822998050559</v>
      </c>
      <c r="E10414" t="n">
        <v>274.0412261122128</v>
      </c>
      <c r="F10414" t="n">
        <v>289.5584489878974</v>
      </c>
      <c r="G10414" t="n">
        <v>225541.4960820982</v>
      </c>
    </row>
    <row r="10415">
      <c r="A10415" s="5" t="n"/>
      <c r="B10415" s="1" t="inlineStr">
        <is>
          <t>d_068_h_21</t>
        </is>
      </c>
      <c r="C10415" t="n">
        <v>55.80228037182725</v>
      </c>
      <c r="D10415" t="n">
        <v>235.3881779922861</v>
      </c>
      <c r="E10415" t="n">
        <v>273.9227820447653</v>
      </c>
      <c r="F10415" t="n">
        <v>288.935296689735</v>
      </c>
      <c r="G10415" t="n">
        <v>225172.6203429238</v>
      </c>
    </row>
    <row r="10416">
      <c r="A10416" s="5" t="n"/>
      <c r="B10416" s="1" t="inlineStr">
        <is>
          <t>d_068_h_22</t>
        </is>
      </c>
      <c r="C10416" t="n">
        <v>50.99203348480565</v>
      </c>
      <c r="D10416" t="n">
        <v>214.9545474238908</v>
      </c>
      <c r="E10416" t="n">
        <v>250.0726846503204</v>
      </c>
      <c r="F10416" t="n">
        <v>263.9971893369016</v>
      </c>
      <c r="G10416" t="n">
        <v>205513.0678931638</v>
      </c>
    </row>
    <row r="10417">
      <c r="A10417" s="5" t="n"/>
      <c r="B10417" s="1" t="inlineStr">
        <is>
          <t>d_068_h_23</t>
        </is>
      </c>
      <c r="C10417" t="n">
        <v>26.54143274809671</v>
      </c>
      <c r="D10417" t="n">
        <v>111.8713125831037</v>
      </c>
      <c r="E10417" t="n">
        <v>129.9747886733259</v>
      </c>
      <c r="F10417" t="n">
        <v>137.3617543674443</v>
      </c>
      <c r="G10417" t="n">
        <v>106862.175393591</v>
      </c>
    </row>
    <row r="10418">
      <c r="A10418" s="5" t="n"/>
      <c r="B10418" s="1" t="inlineStr">
        <is>
          <t>d_069_h_00</t>
        </is>
      </c>
      <c r="C10418" t="n">
        <v>13.51696941858528</v>
      </c>
      <c r="D10418" t="n">
        <v>56.98339201483449</v>
      </c>
      <c r="E10418" t="n">
        <v>66.37540070719456</v>
      </c>
      <c r="F10418" t="n">
        <v>70.07639292438624</v>
      </c>
      <c r="G10418" t="n">
        <v>54489.02608410274</v>
      </c>
    </row>
    <row r="10419">
      <c r="A10419" s="5" t="n"/>
      <c r="B10419" s="1" t="inlineStr">
        <is>
          <t>d_069_h_01</t>
        </is>
      </c>
      <c r="C10419" t="n">
        <v>8.305447634378806</v>
      </c>
      <c r="D10419" t="n">
        <v>35.03596445570723</v>
      </c>
      <c r="E10419" t="n">
        <v>40.76666854830632</v>
      </c>
      <c r="F10419" t="n">
        <v>42.97515911648987</v>
      </c>
      <c r="G10419" t="n">
        <v>33487.72837204037</v>
      </c>
    </row>
    <row r="10420">
      <c r="A10420" s="5" t="n"/>
      <c r="B10420" s="1" t="inlineStr">
        <is>
          <t>d_069_h_02</t>
        </is>
      </c>
      <c r="C10420" t="n">
        <v>5.538152545248479</v>
      </c>
      <c r="D10420" t="n">
        <v>23.34268213714396</v>
      </c>
      <c r="E10420" t="n">
        <v>27.19295684483899</v>
      </c>
      <c r="F10420" t="n">
        <v>28.72030960536005</v>
      </c>
      <c r="G10420" t="n">
        <v>22330.18583961385</v>
      </c>
    </row>
    <row r="10421">
      <c r="A10421" s="5" t="n"/>
      <c r="B10421" s="1" t="inlineStr">
        <is>
          <t>d_069_h_03</t>
        </is>
      </c>
      <c r="C10421" t="n">
        <v>3.687569010687414</v>
      </c>
      <c r="D10421" t="n">
        <v>15.53960710884544</v>
      </c>
      <c r="E10421" t="n">
        <v>18.06833016068171</v>
      </c>
      <c r="F10421" t="n">
        <v>19.05765040796295</v>
      </c>
      <c r="G10421" t="n">
        <v>14837.73957560062</v>
      </c>
    </row>
    <row r="10422">
      <c r="A10422" s="5" t="n"/>
      <c r="B10422" s="1" t="inlineStr">
        <is>
          <t>d_069_h_04</t>
        </is>
      </c>
      <c r="C10422" t="n">
        <v>3.253666583613353</v>
      </c>
      <c r="D10422" t="n">
        <v>13.72259725262865</v>
      </c>
      <c r="E10422" t="n">
        <v>15.98696890240104</v>
      </c>
      <c r="F10422" t="n">
        <v>16.87483639144916</v>
      </c>
      <c r="G10422" t="n">
        <v>13128.71438813803</v>
      </c>
    </row>
    <row r="10423">
      <c r="A10423" s="5" t="n"/>
      <c r="B10423" s="1" t="inlineStr">
        <is>
          <t>d_069_h_05</t>
        </is>
      </c>
      <c r="C10423" t="n">
        <v>4.583788376165926</v>
      </c>
      <c r="D10423" t="n">
        <v>19.3260555960744</v>
      </c>
      <c r="E10423" t="n">
        <v>22.4860280744772</v>
      </c>
      <c r="F10423" t="n">
        <v>23.7611712621633</v>
      </c>
      <c r="G10423" t="n">
        <v>18485.18882413018</v>
      </c>
    </row>
    <row r="10424">
      <c r="A10424" s="5" t="n"/>
      <c r="B10424" s="1" t="inlineStr">
        <is>
          <t>d_069_h_06</t>
        </is>
      </c>
      <c r="C10424" t="n">
        <v>13.67271938955064</v>
      </c>
      <c r="D10424" t="n">
        <v>57.63084004652873</v>
      </c>
      <c r="E10424" t="n">
        <v>67.02344826590392</v>
      </c>
      <c r="F10424" t="n">
        <v>70.76413970228121</v>
      </c>
      <c r="G10424" t="n">
        <v>55115.0451672503</v>
      </c>
    </row>
    <row r="10425">
      <c r="A10425" s="5" t="n"/>
      <c r="B10425" s="1" t="inlineStr">
        <is>
          <t>d_069_h_07</t>
        </is>
      </c>
      <c r="C10425" t="n">
        <v>27.7602609059187</v>
      </c>
      <c r="D10425" t="n">
        <v>116.9707646149039</v>
      </c>
      <c r="E10425" t="n">
        <v>136.369023961444</v>
      </c>
      <c r="F10425" t="n">
        <v>143.4575826124859</v>
      </c>
      <c r="G10425" t="n">
        <v>111697.6641745956</v>
      </c>
    </row>
    <row r="10426">
      <c r="A10426" s="5" t="n"/>
      <c r="B10426" s="1" t="inlineStr">
        <is>
          <t>d_069_h_08</t>
        </is>
      </c>
      <c r="C10426" t="n">
        <v>28.03047721366299</v>
      </c>
      <c r="D10426" t="n">
        <v>118.2230610687458</v>
      </c>
      <c r="E10426" t="n">
        <v>137.5732253999089</v>
      </c>
      <c r="F10426" t="n">
        <v>145.1272647083602</v>
      </c>
      <c r="G10426" t="n">
        <v>113068.6082914011</v>
      </c>
    </row>
    <row r="10427">
      <c r="A10427" s="5" t="n"/>
      <c r="B10427" s="1" t="inlineStr">
        <is>
          <t>d_069_h_09</t>
        </is>
      </c>
      <c r="C10427" t="n">
        <v>25.64374662156779</v>
      </c>
      <c r="D10427" t="n">
        <v>108.0910620426349</v>
      </c>
      <c r="E10427" t="n">
        <v>125.9912390460004</v>
      </c>
      <c r="F10427" t="n">
        <v>132.7685862130369</v>
      </c>
      <c r="G10427" t="n">
        <v>103214.3362811187</v>
      </c>
    </row>
    <row r="10428">
      <c r="A10428" s="5" t="n"/>
      <c r="B10428" s="1" t="inlineStr">
        <is>
          <t>d_069_h_10</t>
        </is>
      </c>
      <c r="C10428" t="n">
        <v>22.91853062035188</v>
      </c>
      <c r="D10428" t="n">
        <v>96.56876891690445</v>
      </c>
      <c r="E10428" t="n">
        <v>112.3528883980044</v>
      </c>
      <c r="F10428" t="n">
        <v>118.3505729894463</v>
      </c>
      <c r="G10428" t="n">
        <v>92225.11617196018</v>
      </c>
    </row>
    <row r="10429">
      <c r="A10429" s="5" t="n"/>
      <c r="B10429" s="1" t="inlineStr">
        <is>
          <t>d_069_h_11</t>
        </is>
      </c>
      <c r="C10429" t="n">
        <v>21.2193699984587</v>
      </c>
      <c r="D10429" t="n">
        <v>89.45495773454779</v>
      </c>
      <c r="E10429" t="n">
        <v>104.1300966383525</v>
      </c>
      <c r="F10429" t="n">
        <v>110.0973837696008</v>
      </c>
      <c r="G10429" t="n">
        <v>85623.80598303388</v>
      </c>
    </row>
    <row r="10430">
      <c r="A10430" s="5" t="n"/>
      <c r="B10430" s="1" t="inlineStr">
        <is>
          <t>d_069_h_12</t>
        </is>
      </c>
      <c r="C10430" t="n">
        <v>23.13798240775933</v>
      </c>
      <c r="D10430" t="n">
        <v>97.54131694493678</v>
      </c>
      <c r="E10430" t="n">
        <v>113.7569970963361</v>
      </c>
      <c r="F10430" t="n">
        <v>120.0617673156614</v>
      </c>
      <c r="G10430" t="n">
        <v>93332.67589527273</v>
      </c>
    </row>
    <row r="10431">
      <c r="A10431" s="5" t="n"/>
      <c r="B10431" s="1" t="inlineStr">
        <is>
          <t>d_069_h_13</t>
        </is>
      </c>
      <c r="C10431" t="n">
        <v>26.12030393167519</v>
      </c>
      <c r="D10431" t="n">
        <v>110.1220542777235</v>
      </c>
      <c r="E10431" t="n">
        <v>128.2774162717452</v>
      </c>
      <c r="F10431" t="n">
        <v>135.1803454598949</v>
      </c>
      <c r="G10431" t="n">
        <v>105235.0028551047</v>
      </c>
    </row>
    <row r="10432">
      <c r="A10432" s="5" t="n"/>
      <c r="B10432" s="1" t="inlineStr">
        <is>
          <t>d_069_h_14</t>
        </is>
      </c>
      <c r="C10432" t="n">
        <v>24.49639785163566</v>
      </c>
      <c r="D10432" t="n">
        <v>103.23416904049</v>
      </c>
      <c r="E10432" t="n">
        <v>120.263746361312</v>
      </c>
      <c r="F10432" t="n">
        <v>126.7417893463648</v>
      </c>
      <c r="G10432" t="n">
        <v>98567.0217307834</v>
      </c>
    </row>
    <row r="10433">
      <c r="A10433" s="5" t="n"/>
      <c r="B10433" s="1" t="inlineStr">
        <is>
          <t>d_069_h_15</t>
        </is>
      </c>
      <c r="C10433" t="n">
        <v>26.08865765025013</v>
      </c>
      <c r="D10433" t="n">
        <v>109.9379745895287</v>
      </c>
      <c r="E10433" t="n">
        <v>127.9610478299886</v>
      </c>
      <c r="F10433" t="n">
        <v>134.9640799937654</v>
      </c>
      <c r="G10433" t="n">
        <v>105043.1277410817</v>
      </c>
    </row>
    <row r="10434">
      <c r="A10434" s="5" t="n"/>
      <c r="B10434" s="1" t="inlineStr">
        <is>
          <t>d_069_h_16</t>
        </is>
      </c>
      <c r="C10434" t="n">
        <v>34.10063942773279</v>
      </c>
      <c r="D10434" t="n">
        <v>143.7740964846242</v>
      </c>
      <c r="E10434" t="n">
        <v>167.4130736911845</v>
      </c>
      <c r="F10434" t="n">
        <v>176.774343538248</v>
      </c>
      <c r="G10434" t="n">
        <v>137646.0694356466</v>
      </c>
    </row>
    <row r="10435">
      <c r="A10435" s="5" t="n"/>
      <c r="B10435" s="1" t="inlineStr">
        <is>
          <t>d_069_h_17</t>
        </is>
      </c>
      <c r="C10435" t="n">
        <v>40.73500774502553</v>
      </c>
      <c r="D10435" t="n">
        <v>171.7906455803086</v>
      </c>
      <c r="E10435" t="n">
        <v>199.8626402943807</v>
      </c>
      <c r="F10435" t="n">
        <v>210.989857180602</v>
      </c>
      <c r="G10435" t="n">
        <v>164319.6412086069</v>
      </c>
    </row>
    <row r="10436">
      <c r="A10436" s="5" t="n"/>
      <c r="B10436" s="1" t="inlineStr">
        <is>
          <t>d_069_h_18</t>
        </is>
      </c>
      <c r="C10436" t="n">
        <v>48.93111827798897</v>
      </c>
      <c r="D10436" t="n">
        <v>206.2363606589451</v>
      </c>
      <c r="E10436" t="n">
        <v>239.6738389084378</v>
      </c>
      <c r="F10436" t="n">
        <v>253.2456244140739</v>
      </c>
      <c r="G10436" t="n">
        <v>197365.6935976879</v>
      </c>
    </row>
    <row r="10437">
      <c r="A10437" s="5" t="n"/>
      <c r="B10437" s="1" t="inlineStr">
        <is>
          <t>d_069_h_19</t>
        </is>
      </c>
      <c r="C10437" t="n">
        <v>51.81541372298356</v>
      </c>
      <c r="D10437" t="n">
        <v>218.523020940764</v>
      </c>
      <c r="E10437" t="n">
        <v>254.8081701625197</v>
      </c>
      <c r="F10437" t="n">
        <v>268.3661463353913</v>
      </c>
      <c r="G10437" t="n">
        <v>208919.444294799</v>
      </c>
    </row>
    <row r="10438">
      <c r="A10438" s="5" t="n"/>
      <c r="B10438" s="1" t="inlineStr">
        <is>
          <t>d_069_h_20</t>
        </is>
      </c>
      <c r="C10438" t="n">
        <v>55.26793114538665</v>
      </c>
      <c r="D10438" t="n">
        <v>233.0843951706887</v>
      </c>
      <c r="E10438" t="n">
        <v>272.1158825432695</v>
      </c>
      <c r="F10438" t="n">
        <v>286.3927591011165</v>
      </c>
      <c r="G10438" t="n">
        <v>222913.1683608516</v>
      </c>
    </row>
    <row r="10439">
      <c r="A10439" s="5" t="n"/>
      <c r="B10439" s="1" t="inlineStr">
        <is>
          <t>d_069_h_21</t>
        </is>
      </c>
      <c r="C10439" t="n">
        <v>55.55881773451217</v>
      </c>
      <c r="D10439" t="n">
        <v>234.1643856595511</v>
      </c>
      <c r="E10439" t="n">
        <v>272.6065963536293</v>
      </c>
      <c r="F10439" t="n">
        <v>287.6566436323427</v>
      </c>
      <c r="G10439" t="n">
        <v>223972.8227089136</v>
      </c>
    </row>
    <row r="10440">
      <c r="A10440" s="5" t="n"/>
      <c r="B10440" s="1" t="inlineStr">
        <is>
          <t>d_069_h_22</t>
        </is>
      </c>
      <c r="C10440" t="n">
        <v>50.29356109646164</v>
      </c>
      <c r="D10440" t="n">
        <v>211.9715634398392</v>
      </c>
      <c r="E10440" t="n">
        <v>246.3682710347951</v>
      </c>
      <c r="F10440" t="n">
        <v>259.9876269352625</v>
      </c>
      <c r="G10440" t="n">
        <v>202591.2220397669</v>
      </c>
    </row>
    <row r="10441">
      <c r="A10441" s="5" t="n"/>
      <c r="B10441" s="1" t="inlineStr">
        <is>
          <t>d_069_h_23</t>
        </is>
      </c>
      <c r="C10441" t="n">
        <v>26.25571906490859</v>
      </c>
      <c r="D10441" t="n">
        <v>110.6410744969677</v>
      </c>
      <c r="E10441" t="n">
        <v>128.6330922192574</v>
      </c>
      <c r="F10441" t="n">
        <v>135.8972785658725</v>
      </c>
      <c r="G10441" t="n">
        <v>105807.3220027614</v>
      </c>
    </row>
    <row r="10442">
      <c r="A10442" s="5" t="n"/>
      <c r="B10442" s="1" t="inlineStr">
        <is>
          <t>d_070_h_00</t>
        </is>
      </c>
      <c r="C10442" t="n">
        <v>13.61651519316846</v>
      </c>
      <c r="D10442" t="n">
        <v>57.40425615698736</v>
      </c>
      <c r="E10442" t="n">
        <v>66.78133449037588</v>
      </c>
      <c r="F10442" t="n">
        <v>70.41987506907748</v>
      </c>
      <c r="G10442" t="n">
        <v>54870.13994207162</v>
      </c>
    </row>
    <row r="10443">
      <c r="A10443" s="5" t="n"/>
      <c r="B10443" s="1" t="inlineStr">
        <is>
          <t>d_070_h_01</t>
        </is>
      </c>
      <c r="C10443" t="n">
        <v>8.470540469051166</v>
      </c>
      <c r="D10443" t="n">
        <v>35.70485651559326</v>
      </c>
      <c r="E10443" t="n">
        <v>41.48189336328263</v>
      </c>
      <c r="F10443" t="n">
        <v>43.86112061383077</v>
      </c>
      <c r="G10443" t="n">
        <v>34163.22471029778</v>
      </c>
    </row>
    <row r="10444">
      <c r="A10444" s="5" t="n"/>
      <c r="B10444" s="1" t="inlineStr">
        <is>
          <t>d_070_h_02</t>
        </is>
      </c>
      <c r="C10444" t="n">
        <v>5.6057637493311</v>
      </c>
      <c r="D10444" t="n">
        <v>23.63350831831205</v>
      </c>
      <c r="E10444" t="n">
        <v>27.46754550476237</v>
      </c>
      <c r="F10444" t="n">
        <v>29.00170034912207</v>
      </c>
      <c r="G10444" t="n">
        <v>22581.26671042827</v>
      </c>
    </row>
    <row r="10445">
      <c r="A10445" s="5" t="n"/>
      <c r="B10445" s="1" t="inlineStr">
        <is>
          <t>d_070_h_03</t>
        </is>
      </c>
      <c r="C10445" t="n">
        <v>3.683170555717451</v>
      </c>
      <c r="D10445" t="n">
        <v>15.5307526466306</v>
      </c>
      <c r="E10445" t="n">
        <v>18.12222939151495</v>
      </c>
      <c r="F10445" t="n">
        <v>19.10134531203234</v>
      </c>
      <c r="G10445" t="n">
        <v>14856.31354665923</v>
      </c>
    </row>
    <row r="10446">
      <c r="A10446" s="5" t="n"/>
      <c r="B10446" s="1" t="inlineStr">
        <is>
          <t>d_070_h_04</t>
        </is>
      </c>
      <c r="C10446" t="n">
        <v>3.291438019418858</v>
      </c>
      <c r="D10446" t="n">
        <v>13.87596048442935</v>
      </c>
      <c r="E10446" t="n">
        <v>16.15823535203159</v>
      </c>
      <c r="F10446" t="n">
        <v>17.07998663901526</v>
      </c>
      <c r="G10446" t="n">
        <v>13283.73606054328</v>
      </c>
    </row>
    <row r="10447">
      <c r="A10447" s="5" t="n"/>
      <c r="B10447" s="1" t="inlineStr">
        <is>
          <t>d_070_h_05</t>
        </is>
      </c>
      <c r="C10447" t="n">
        <v>4.662951064077664</v>
      </c>
      <c r="D10447" t="n">
        <v>19.66527150039951</v>
      </c>
      <c r="E10447" t="n">
        <v>22.8972799168388</v>
      </c>
      <c r="F10447" t="n">
        <v>24.17305641345039</v>
      </c>
      <c r="G10447" t="n">
        <v>18828.09794752773</v>
      </c>
    </row>
    <row r="10448">
      <c r="A10448" s="5" t="n"/>
      <c r="B10448" s="1" t="inlineStr">
        <is>
          <t>d_070_h_06</t>
        </is>
      </c>
      <c r="C10448" t="n">
        <v>13.7189728171548</v>
      </c>
      <c r="D10448" t="n">
        <v>57.85537165531881</v>
      </c>
      <c r="E10448" t="n">
        <v>67.35296912329301</v>
      </c>
      <c r="F10448" t="n">
        <v>71.14588786718539</v>
      </c>
      <c r="G10448" t="n">
        <v>55328.24025061935</v>
      </c>
    </row>
    <row r="10449">
      <c r="A10449" s="5" t="n"/>
      <c r="B10449" s="1" t="inlineStr">
        <is>
          <t>d_070_h_07</t>
        </is>
      </c>
      <c r="C10449" t="n">
        <v>28.0042599184902</v>
      </c>
      <c r="D10449" t="n">
        <v>118.0747339155083</v>
      </c>
      <c r="E10449" t="n">
        <v>137.5685276149893</v>
      </c>
      <c r="F10449" t="n">
        <v>145.2967203208097</v>
      </c>
      <c r="G10449" t="n">
        <v>113034.2348119155</v>
      </c>
    </row>
    <row r="10450">
      <c r="A10450" s="5" t="n"/>
      <c r="B10450" s="1" t="inlineStr">
        <is>
          <t>d_070_h_08</t>
        </is>
      </c>
      <c r="C10450" t="n">
        <v>27.91641540971832</v>
      </c>
      <c r="D10450" t="n">
        <v>117.6904757422345</v>
      </c>
      <c r="E10450" t="n">
        <v>137.1178759017614</v>
      </c>
      <c r="F10450" t="n">
        <v>144.6509699358099</v>
      </c>
      <c r="G10450" t="n">
        <v>112483.5548055853</v>
      </c>
    </row>
    <row r="10451">
      <c r="A10451" s="5" t="n"/>
      <c r="B10451" s="1" t="inlineStr">
        <is>
          <t>d_070_h_09</t>
        </is>
      </c>
      <c r="C10451" t="n">
        <v>25.67189913781111</v>
      </c>
      <c r="D10451" t="n">
        <v>108.2653947761691</v>
      </c>
      <c r="E10451" t="n">
        <v>126.1325672495657</v>
      </c>
      <c r="F10451" t="n">
        <v>132.8187966855952</v>
      </c>
      <c r="G10451" t="n">
        <v>103525.7175955957</v>
      </c>
    </row>
    <row r="10452">
      <c r="A10452" s="5" t="n"/>
      <c r="B10452" s="1" t="inlineStr">
        <is>
          <t>d_070_h_10</t>
        </is>
      </c>
      <c r="C10452" t="n">
        <v>22.92054271071933</v>
      </c>
      <c r="D10452" t="n">
        <v>96.64401139688604</v>
      </c>
      <c r="E10452" t="n">
        <v>112.5086305114496</v>
      </c>
      <c r="F10452" t="n">
        <v>118.7145153533906</v>
      </c>
      <c r="G10452" t="n">
        <v>92444.75374039062</v>
      </c>
    </row>
    <row r="10453">
      <c r="A10453" s="5" t="n"/>
      <c r="B10453" s="1" t="inlineStr">
        <is>
          <t>d_070_h_11</t>
        </is>
      </c>
      <c r="C10453" t="n">
        <v>21.14202499192734</v>
      </c>
      <c r="D10453" t="n">
        <v>89.11202018793158</v>
      </c>
      <c r="E10453" t="n">
        <v>103.8492588618296</v>
      </c>
      <c r="F10453" t="n">
        <v>109.5636940791612</v>
      </c>
      <c r="G10453" t="n">
        <v>85191.19799343286</v>
      </c>
    </row>
    <row r="10454">
      <c r="A10454" s="5" t="n"/>
      <c r="B10454" s="1" t="inlineStr">
        <is>
          <t>d_070_h_12</t>
        </is>
      </c>
      <c r="C10454" t="n">
        <v>23.69265929962587</v>
      </c>
      <c r="D10454" t="n">
        <v>99.87101969894243</v>
      </c>
      <c r="E10454" t="n">
        <v>115.9937664681781</v>
      </c>
      <c r="F10454" t="n">
        <v>122.6819859860085</v>
      </c>
      <c r="G10454" t="n">
        <v>95535.37478138924</v>
      </c>
    </row>
    <row r="10455">
      <c r="A10455" s="5" t="n"/>
      <c r="B10455" s="1" t="inlineStr">
        <is>
          <t>d_070_h_13</t>
        </is>
      </c>
      <c r="C10455" t="n">
        <v>25.66973966947185</v>
      </c>
      <c r="D10455" t="n">
        <v>108.2497069398164</v>
      </c>
      <c r="E10455" t="n">
        <v>126.0792368232</v>
      </c>
      <c r="F10455" t="n">
        <v>132.8474064364638</v>
      </c>
      <c r="G10455" t="n">
        <v>103533.4276710429</v>
      </c>
    </row>
    <row r="10456">
      <c r="A10456" s="5" t="n"/>
      <c r="B10456" s="1" t="inlineStr">
        <is>
          <t>d_070_h_14</t>
        </is>
      </c>
      <c r="C10456" t="n">
        <v>23.6384522291761</v>
      </c>
      <c r="D10456" t="n">
        <v>99.68569561064328</v>
      </c>
      <c r="E10456" t="n">
        <v>116.1438452185746</v>
      </c>
      <c r="F10456" t="n">
        <v>122.4306789397387</v>
      </c>
      <c r="G10456" t="n">
        <v>95348.59792013986</v>
      </c>
    </row>
    <row r="10457">
      <c r="A10457" s="5" t="n"/>
      <c r="B10457" s="1" t="inlineStr">
        <is>
          <t>d_070_h_15</t>
        </is>
      </c>
      <c r="C10457" t="n">
        <v>26.32092758996575</v>
      </c>
      <c r="D10457" t="n">
        <v>110.9891277488059</v>
      </c>
      <c r="E10457" t="n">
        <v>129.0273649670585</v>
      </c>
      <c r="F10457" t="n">
        <v>136.4600840381725</v>
      </c>
      <c r="G10457" t="n">
        <v>106267.7288700859</v>
      </c>
    </row>
    <row r="10458">
      <c r="A10458" s="5" t="n"/>
      <c r="B10458" s="1" t="inlineStr">
        <is>
          <t>d_070_h_16</t>
        </is>
      </c>
      <c r="C10458" t="n">
        <v>34.40242939832337</v>
      </c>
      <c r="D10458" t="n">
        <v>145.0390156949455</v>
      </c>
      <c r="E10458" t="n">
        <v>168.9777446355835</v>
      </c>
      <c r="F10458" t="n">
        <v>177.965000556762</v>
      </c>
      <c r="G10458" t="n">
        <v>138611.1137419429</v>
      </c>
    </row>
    <row r="10459">
      <c r="A10459" s="5" t="n"/>
      <c r="B10459" s="1" t="inlineStr">
        <is>
          <t>d_070_h_17</t>
        </is>
      </c>
      <c r="C10459" t="n">
        <v>40.97261610026164</v>
      </c>
      <c r="D10459" t="n">
        <v>172.7457548502727</v>
      </c>
      <c r="E10459" t="n">
        <v>201.0387055832081</v>
      </c>
      <c r="F10459" t="n">
        <v>212.5727325732685</v>
      </c>
      <c r="G10459" t="n">
        <v>165301.997784969</v>
      </c>
    </row>
    <row r="10460">
      <c r="A10460" s="5" t="n"/>
      <c r="B10460" s="1" t="inlineStr">
        <is>
          <t>d_070_h_18</t>
        </is>
      </c>
      <c r="C10460" t="n">
        <v>48.98797325040779</v>
      </c>
      <c r="D10460" t="n">
        <v>206.533611212851</v>
      </c>
      <c r="E10460" t="n">
        <v>240.418908026977</v>
      </c>
      <c r="F10460" t="n">
        <v>253.6720086051807</v>
      </c>
      <c r="G10460" t="n">
        <v>197581.3755242984</v>
      </c>
    </row>
    <row r="10461">
      <c r="A10461" s="5" t="n"/>
      <c r="B10461" s="1" t="inlineStr">
        <is>
          <t>d_070_h_19</t>
        </is>
      </c>
      <c r="C10461" t="n">
        <v>50.73010197161319</v>
      </c>
      <c r="D10461" t="n">
        <v>213.8189066784207</v>
      </c>
      <c r="E10461" t="n">
        <v>248.6718897057335</v>
      </c>
      <c r="F10461" t="n">
        <v>262.3914496719558</v>
      </c>
      <c r="G10461" t="n">
        <v>204403.4249245944</v>
      </c>
    </row>
    <row r="10462">
      <c r="A10462" s="5" t="n"/>
      <c r="B10462" s="1" t="inlineStr">
        <is>
          <t>d_070_h_20</t>
        </is>
      </c>
      <c r="C10462" t="n">
        <v>56.31835552863245</v>
      </c>
      <c r="D10462" t="n">
        <v>237.4324270898557</v>
      </c>
      <c r="E10462" t="n">
        <v>276.3004858571346</v>
      </c>
      <c r="F10462" t="n">
        <v>291.7576663517657</v>
      </c>
      <c r="G10462" t="n">
        <v>227061.9358330858</v>
      </c>
    </row>
    <row r="10463">
      <c r="A10463" s="5" t="n"/>
      <c r="B10463" s="1" t="inlineStr">
        <is>
          <t>d_070_h_21</t>
        </is>
      </c>
      <c r="C10463" t="n">
        <v>56.0352699228454</v>
      </c>
      <c r="D10463" t="n">
        <v>236.2028896252177</v>
      </c>
      <c r="E10463" t="n">
        <v>274.8114195679265</v>
      </c>
      <c r="F10463" t="n">
        <v>289.4962183838404</v>
      </c>
      <c r="G10463" t="n">
        <v>225566.825023721</v>
      </c>
    </row>
    <row r="10464">
      <c r="A10464" s="5" t="n"/>
      <c r="B10464" s="1" t="inlineStr">
        <is>
          <t>d_070_h_22</t>
        </is>
      </c>
      <c r="C10464" t="n">
        <v>52.29876254124385</v>
      </c>
      <c r="D10464" t="n">
        <v>220.5329082788101</v>
      </c>
      <c r="E10464" t="n">
        <v>256.765618076776</v>
      </c>
      <c r="F10464" t="n">
        <v>271.1872875934442</v>
      </c>
      <c r="G10464" t="n">
        <v>210835.2422455631</v>
      </c>
    </row>
    <row r="10465">
      <c r="A10465" s="5" t="n"/>
      <c r="B10465" s="1" t="inlineStr">
        <is>
          <t>d_070_h_23</t>
        </is>
      </c>
      <c r="C10465" t="n">
        <v>26.18997128392541</v>
      </c>
      <c r="D10465" t="n">
        <v>110.4084862721265</v>
      </c>
      <c r="E10465" t="n">
        <v>128.6438828011126</v>
      </c>
      <c r="F10465" t="n">
        <v>135.6358379221669</v>
      </c>
      <c r="G10465" t="n">
        <v>105508.249934085</v>
      </c>
    </row>
    <row r="10466">
      <c r="A10466" s="5" t="n"/>
      <c r="B10466" s="1" t="inlineStr">
        <is>
          <t>d_071_h_00</t>
        </is>
      </c>
      <c r="C10466" t="n">
        <v>13.72753607367668</v>
      </c>
      <c r="D10466" t="n">
        <v>57.85177518916368</v>
      </c>
      <c r="E10466" t="n">
        <v>67.25212190159594</v>
      </c>
      <c r="F10466" t="n">
        <v>71.00304333906867</v>
      </c>
      <c r="G10466" t="n">
        <v>55303.28778853395</v>
      </c>
    </row>
    <row r="10467">
      <c r="A10467" s="5" t="n"/>
      <c r="B10467" s="1" t="inlineStr">
        <is>
          <t>d_071_h_01</t>
        </is>
      </c>
      <c r="C10467" t="n">
        <v>8.448887221352454</v>
      </c>
      <c r="D10467" t="n">
        <v>35.61768481326551</v>
      </c>
      <c r="E10467" t="n">
        <v>41.45281253737173</v>
      </c>
      <c r="F10467" t="n">
        <v>43.65894546340962</v>
      </c>
      <c r="G10467" t="n">
        <v>34035.63436965932</v>
      </c>
    </row>
    <row r="10468">
      <c r="A10468" s="5" t="n"/>
      <c r="B10468" s="1" t="inlineStr">
        <is>
          <t>d_071_h_02</t>
        </is>
      </c>
      <c r="C10468" t="n">
        <v>5.594639409296729</v>
      </c>
      <c r="D10468" t="n">
        <v>23.59672388011124</v>
      </c>
      <c r="E10468" t="n">
        <v>27.45450183881418</v>
      </c>
      <c r="F10468" t="n">
        <v>29.0054757347064</v>
      </c>
      <c r="G10468" t="n">
        <v>22575.36221981106</v>
      </c>
    </row>
    <row r="10469">
      <c r="A10469" s="5" t="n"/>
      <c r="B10469" s="1" t="inlineStr">
        <is>
          <t>d_071_h_03</t>
        </is>
      </c>
      <c r="C10469" t="n">
        <v>3.659823670848459</v>
      </c>
      <c r="D10469" t="n">
        <v>15.42659174290709</v>
      </c>
      <c r="E10469" t="n">
        <v>17.96729472579575</v>
      </c>
      <c r="F10469" t="n">
        <v>18.91973881068435</v>
      </c>
      <c r="G10469" t="n">
        <v>14715.41770045995</v>
      </c>
    </row>
    <row r="10470">
      <c r="A10470" s="5" t="n"/>
      <c r="B10470" s="1" t="inlineStr">
        <is>
          <t>d_071_h_04</t>
        </is>
      </c>
      <c r="C10470" t="n">
        <v>3.220192615345654</v>
      </c>
      <c r="D10470" t="n">
        <v>13.5742678544954</v>
      </c>
      <c r="E10470" t="n">
        <v>15.79085802007353</v>
      </c>
      <c r="F10470" t="n">
        <v>16.68341953877878</v>
      </c>
      <c r="G10470" t="n">
        <v>12987.37665173916</v>
      </c>
    </row>
    <row r="10471">
      <c r="A10471" s="5" t="n"/>
      <c r="B10471" s="1" t="inlineStr">
        <is>
          <t>d_071_h_05</t>
        </is>
      </c>
      <c r="C10471" t="n">
        <v>4.615286477727993</v>
      </c>
      <c r="D10471" t="n">
        <v>19.45727468192928</v>
      </c>
      <c r="E10471" t="n">
        <v>22.66284688961007</v>
      </c>
      <c r="F10471" t="n">
        <v>23.93018891496629</v>
      </c>
      <c r="G10471" t="n">
        <v>18603.39773511063</v>
      </c>
    </row>
    <row r="10472">
      <c r="A10472" s="5" t="n"/>
      <c r="B10472" s="1" t="inlineStr">
        <is>
          <t>d_071_h_06</t>
        </is>
      </c>
      <c r="C10472" t="n">
        <v>13.48113387891661</v>
      </c>
      <c r="D10472" t="n">
        <v>56.8362988606013</v>
      </c>
      <c r="E10472" t="n">
        <v>66.23920004097124</v>
      </c>
      <c r="F10472" t="n">
        <v>69.91850256982906</v>
      </c>
      <c r="G10472" t="n">
        <v>54369.22499014718</v>
      </c>
    </row>
    <row r="10473">
      <c r="A10473" s="5" t="n"/>
      <c r="B10473" s="1" t="inlineStr">
        <is>
          <t>d_071_h_07</t>
        </is>
      </c>
      <c r="C10473" t="n">
        <v>28.52827880885106</v>
      </c>
      <c r="D10473" t="n">
        <v>120.1925285406961</v>
      </c>
      <c r="E10473" t="n">
        <v>139.9770520339812</v>
      </c>
      <c r="F10473" t="n">
        <v>147.2040372966858</v>
      </c>
      <c r="G10473" t="n">
        <v>114717.950020503</v>
      </c>
    </row>
    <row r="10474">
      <c r="A10474" s="5" t="n"/>
      <c r="B10474" s="1" t="inlineStr">
        <is>
          <t>d_071_h_08</t>
        </is>
      </c>
      <c r="C10474" t="n">
        <v>27.94573287155259</v>
      </c>
      <c r="D10474" t="n">
        <v>117.8012741551478</v>
      </c>
      <c r="E10474" t="n">
        <v>136.9024784311595</v>
      </c>
      <c r="F10474" t="n">
        <v>144.4837611463603</v>
      </c>
      <c r="G10474" t="n">
        <v>112458.5772870974</v>
      </c>
    </row>
    <row r="10475">
      <c r="A10475" s="5" t="n"/>
      <c r="B10475" s="1" t="inlineStr">
        <is>
          <t>d_071_h_09</t>
        </is>
      </c>
      <c r="C10475" t="n">
        <v>25.6460285858772</v>
      </c>
      <c r="D10475" t="n">
        <v>108.1313311841991</v>
      </c>
      <c r="E10475" t="n">
        <v>125.7267192567315</v>
      </c>
      <c r="F10475" t="n">
        <v>132.956862490431</v>
      </c>
      <c r="G10475" t="n">
        <v>103491.0455091544</v>
      </c>
    </row>
    <row r="10476">
      <c r="A10476" s="5" t="n"/>
      <c r="B10476" s="1" t="inlineStr">
        <is>
          <t>d_071_h_10</t>
        </is>
      </c>
      <c r="C10476" t="n">
        <v>23.33874098564866</v>
      </c>
      <c r="D10476" t="n">
        <v>98.38210923304042</v>
      </c>
      <c r="E10476" t="n">
        <v>114.2781037001906</v>
      </c>
      <c r="F10476" t="n">
        <v>120.6168597504126</v>
      </c>
      <c r="G10476" t="n">
        <v>94112.16552843487</v>
      </c>
    </row>
    <row r="10477">
      <c r="A10477" s="5" t="n"/>
      <c r="B10477" s="1" t="inlineStr">
        <is>
          <t>d_071_h_11</t>
        </is>
      </c>
      <c r="C10477" t="n">
        <v>21.19573565637869</v>
      </c>
      <c r="D10477" t="n">
        <v>89.35107365788593</v>
      </c>
      <c r="E10477" t="n">
        <v>104.0814529167576</v>
      </c>
      <c r="F10477" t="n">
        <v>109.7085960959702</v>
      </c>
      <c r="G10477" t="n">
        <v>85297.53337105177</v>
      </c>
    </row>
    <row r="10478">
      <c r="A10478" s="5" t="n"/>
      <c r="B10478" s="1" t="inlineStr">
        <is>
          <t>d_071_h_12</t>
        </is>
      </c>
      <c r="C10478" t="n">
        <v>23.66059013864136</v>
      </c>
      <c r="D10478" t="n">
        <v>99.70010289614024</v>
      </c>
      <c r="E10478" t="n">
        <v>115.9837265013983</v>
      </c>
      <c r="F10478" t="n">
        <v>122.2114585096341</v>
      </c>
      <c r="G10478" t="n">
        <v>95264.05073309921</v>
      </c>
    </row>
    <row r="10479">
      <c r="A10479" s="5" t="n"/>
      <c r="B10479" s="1" t="inlineStr">
        <is>
          <t>d_071_h_13</t>
        </is>
      </c>
      <c r="C10479" t="n">
        <v>25.665964953002</v>
      </c>
      <c r="D10479" t="n">
        <v>108.2686928852084</v>
      </c>
      <c r="E10479" t="n">
        <v>126.0409452061781</v>
      </c>
      <c r="F10479" t="n">
        <v>133.2284407966221</v>
      </c>
      <c r="G10479" t="n">
        <v>103720.398736218</v>
      </c>
    </row>
    <row r="10480">
      <c r="A10480" s="5" t="n"/>
      <c r="B10480" s="1" t="inlineStr">
        <is>
          <t>d_071_h_14</t>
        </is>
      </c>
      <c r="C10480" t="n">
        <v>23.5764764456895</v>
      </c>
      <c r="D10480" t="n">
        <v>99.34099749878615</v>
      </c>
      <c r="E10480" t="n">
        <v>115.5513495249088</v>
      </c>
      <c r="F10480" t="n">
        <v>121.8527291601723</v>
      </c>
      <c r="G10480" t="n">
        <v>94911.5781308272</v>
      </c>
    </row>
    <row r="10481">
      <c r="A10481" s="5" t="n"/>
      <c r="B10481" s="1" t="inlineStr">
        <is>
          <t>d_071_h_15</t>
        </is>
      </c>
      <c r="C10481" t="n">
        <v>26.57207783878517</v>
      </c>
      <c r="D10481" t="n">
        <v>112.0275480194968</v>
      </c>
      <c r="E10481" t="n">
        <v>130.5648068252703</v>
      </c>
      <c r="F10481" t="n">
        <v>137.4262345202038</v>
      </c>
      <c r="G10481" t="n">
        <v>106968.3533903153</v>
      </c>
    </row>
    <row r="10482">
      <c r="A10482" s="5" t="n"/>
      <c r="B10482" s="1" t="inlineStr">
        <is>
          <t>d_071_h_16</t>
        </is>
      </c>
      <c r="C10482" t="n">
        <v>34.72249741900468</v>
      </c>
      <c r="D10482" t="n">
        <v>146.3994086618878</v>
      </c>
      <c r="E10482" t="n">
        <v>170.7019118223111</v>
      </c>
      <c r="F10482" t="n">
        <v>179.7140121968283</v>
      </c>
      <c r="G10482" t="n">
        <v>139880.09467167</v>
      </c>
    </row>
    <row r="10483">
      <c r="A10483" s="5" t="n"/>
      <c r="B10483" s="1" t="inlineStr">
        <is>
          <t>d_071_h_17</t>
        </is>
      </c>
      <c r="C10483" t="n">
        <v>41.10233734342568</v>
      </c>
      <c r="D10483" t="n">
        <v>173.2161872038146</v>
      </c>
      <c r="E10483" t="n">
        <v>201.4045045671186</v>
      </c>
      <c r="F10483" t="n">
        <v>212.1176249219264</v>
      </c>
      <c r="G10483" t="n">
        <v>165325.2172930109</v>
      </c>
    </row>
    <row r="10484">
      <c r="A10484" s="5" t="n"/>
      <c r="B10484" s="1" t="inlineStr">
        <is>
          <t>d_071_h_18</t>
        </is>
      </c>
      <c r="C10484" t="n">
        <v>49.5784895434703</v>
      </c>
      <c r="D10484" t="n">
        <v>209.0259092846063</v>
      </c>
      <c r="E10484" t="n">
        <v>243.3609099289074</v>
      </c>
      <c r="F10484" t="n">
        <v>256.4620591733458</v>
      </c>
      <c r="G10484" t="n">
        <v>199824.9818696442</v>
      </c>
    </row>
    <row r="10485">
      <c r="A10485" s="5" t="n"/>
      <c r="B10485" s="1" t="inlineStr">
        <is>
          <t>d_071_h_19</t>
        </is>
      </c>
      <c r="C10485" t="n">
        <v>50.79358166650291</v>
      </c>
      <c r="D10485" t="n">
        <v>214.167665698423</v>
      </c>
      <c r="E10485" t="n">
        <v>249.4146697303269</v>
      </c>
      <c r="F10485" t="n">
        <v>263.0437600150321</v>
      </c>
      <c r="G10485" t="n">
        <v>204902.9204486502</v>
      </c>
    </row>
    <row r="10486">
      <c r="A10486" s="5" t="n"/>
      <c r="B10486" s="1" t="inlineStr">
        <is>
          <t>d_071_h_20</t>
        </is>
      </c>
      <c r="C10486" t="n">
        <v>57.19360357262425</v>
      </c>
      <c r="D10486" t="n">
        <v>241.1559943236018</v>
      </c>
      <c r="E10486" t="n">
        <v>280.6051640456176</v>
      </c>
      <c r="F10486" t="n">
        <v>296.2785412249715</v>
      </c>
      <c r="G10486" t="n">
        <v>230800.8271702398</v>
      </c>
    </row>
    <row r="10487">
      <c r="A10487" s="5" t="n"/>
      <c r="B10487" s="1" t="inlineStr">
        <is>
          <t>d_071_h_21</t>
        </is>
      </c>
      <c r="C10487" t="n">
        <v>56.32077191026053</v>
      </c>
      <c r="D10487" t="n">
        <v>237.3689598019526</v>
      </c>
      <c r="E10487" t="n">
        <v>275.9468367602873</v>
      </c>
      <c r="F10487" t="n">
        <v>291.5549383510552</v>
      </c>
      <c r="G10487" t="n">
        <v>227096.536653844</v>
      </c>
    </row>
    <row r="10488">
      <c r="A10488" s="5" t="n"/>
      <c r="B10488" s="1" t="inlineStr">
        <is>
          <t>d_071_h_22</t>
        </is>
      </c>
      <c r="C10488" t="n">
        <v>51.19310037690114</v>
      </c>
      <c r="D10488" t="n">
        <v>215.8546115613237</v>
      </c>
      <c r="E10488" t="n">
        <v>251.3998418081527</v>
      </c>
      <c r="F10488" t="n">
        <v>264.9465379567727</v>
      </c>
      <c r="G10488" t="n">
        <v>206315.4764969046</v>
      </c>
    </row>
    <row r="10489">
      <c r="A10489" s="5" t="n"/>
      <c r="B10489" s="1" t="inlineStr">
        <is>
          <t>d_071_h_23</t>
        </is>
      </c>
      <c r="C10489" t="n">
        <v>26.17557264320421</v>
      </c>
      <c r="D10489" t="n">
        <v>110.3642574570607</v>
      </c>
      <c r="E10489" t="n">
        <v>128.1745789055481</v>
      </c>
      <c r="F10489" t="n">
        <v>135.406432265356</v>
      </c>
      <c r="G10489" t="n">
        <v>105468.4639973213</v>
      </c>
    </row>
    <row r="10490">
      <c r="A10490" s="5" t="n"/>
      <c r="B10490" s="1" t="inlineStr">
        <is>
          <t>d_072_h_00</t>
        </is>
      </c>
      <c r="C10490" t="n">
        <v>13.47984395001118</v>
      </c>
      <c r="D10490" t="n">
        <v>56.82464756342948</v>
      </c>
      <c r="E10490" t="n">
        <v>66.15125342166583</v>
      </c>
      <c r="F10490" t="n">
        <v>69.82974189158719</v>
      </c>
      <c r="G10490" t="n">
        <v>54324.54117087077</v>
      </c>
    </row>
    <row r="10491">
      <c r="A10491" s="5" t="n"/>
      <c r="B10491" s="1" t="inlineStr">
        <is>
          <t>d_072_h_01</t>
        </is>
      </c>
      <c r="C10491" t="n">
        <v>8.572087461854018</v>
      </c>
      <c r="D10491" t="n">
        <v>36.15068006169665</v>
      </c>
      <c r="E10491" t="n">
        <v>42.05901812788067</v>
      </c>
      <c r="F10491" t="n">
        <v>44.41918769569672</v>
      </c>
      <c r="G10491" t="n">
        <v>34571.39125295109</v>
      </c>
    </row>
    <row r="10492">
      <c r="A10492" s="5" t="n"/>
      <c r="B10492" s="1" t="inlineStr">
        <is>
          <t>d_072_h_02</t>
        </is>
      </c>
      <c r="C10492" t="n">
        <v>5.580200941223789</v>
      </c>
      <c r="D10492" t="n">
        <v>23.53173758635459</v>
      </c>
      <c r="E10492" t="n">
        <v>27.42969432720261</v>
      </c>
      <c r="F10492" t="n">
        <v>28.94636339650915</v>
      </c>
      <c r="G10492" t="n">
        <v>22509.1418439562</v>
      </c>
    </row>
    <row r="10493">
      <c r="A10493" s="5" t="n"/>
      <c r="B10493" s="1" t="inlineStr">
        <is>
          <t>d_072_h_03</t>
        </is>
      </c>
      <c r="C10493" t="n">
        <v>3.672806630880367</v>
      </c>
      <c r="D10493" t="n">
        <v>15.47770567630939</v>
      </c>
      <c r="E10493" t="n">
        <v>17.99932707311642</v>
      </c>
      <c r="F10493" t="n">
        <v>19.00999148952485</v>
      </c>
      <c r="G10493" t="n">
        <v>14814.77971973248</v>
      </c>
    </row>
    <row r="10494">
      <c r="A10494" s="5" t="n"/>
      <c r="B10494" s="1" t="inlineStr">
        <is>
          <t>d_072_h_04</t>
        </is>
      </c>
      <c r="C10494" t="n">
        <v>3.293884327587485</v>
      </c>
      <c r="D10494" t="n">
        <v>13.8812616046553</v>
      </c>
      <c r="E10494" t="n">
        <v>16.14469037162699</v>
      </c>
      <c r="F10494" t="n">
        <v>17.03326005522266</v>
      </c>
      <c r="G10494" t="n">
        <v>13252.1581028587</v>
      </c>
    </row>
    <row r="10495">
      <c r="A10495" s="5" t="n"/>
      <c r="B10495" s="1" t="inlineStr">
        <is>
          <t>d_072_h_05</t>
        </is>
      </c>
      <c r="C10495" t="n">
        <v>4.600322470718718</v>
      </c>
      <c r="D10495" t="n">
        <v>19.39668022911688</v>
      </c>
      <c r="E10495" t="n">
        <v>22.53190662537807</v>
      </c>
      <c r="F10495" t="n">
        <v>23.80434583188141</v>
      </c>
      <c r="G10495" t="n">
        <v>18555.92691788362</v>
      </c>
    </row>
    <row r="10496">
      <c r="A10496" s="5" t="n"/>
      <c r="B10496" s="1" t="inlineStr">
        <is>
          <t>d_072_h_06</t>
        </is>
      </c>
      <c r="C10496" t="n">
        <v>13.92725515344392</v>
      </c>
      <c r="D10496" t="n">
        <v>58.73810762068214</v>
      </c>
      <c r="E10496" t="n">
        <v>68.52506723226033</v>
      </c>
      <c r="F10496" t="n">
        <v>72.28280706140642</v>
      </c>
      <c r="G10496" t="n">
        <v>56193.20130100642</v>
      </c>
    </row>
    <row r="10497">
      <c r="A10497" s="5" t="n"/>
      <c r="B10497" s="1" t="inlineStr">
        <is>
          <t>d_072_h_07</t>
        </is>
      </c>
      <c r="C10497" t="n">
        <v>28.30407825440542</v>
      </c>
      <c r="D10497" t="n">
        <v>119.3211999483473</v>
      </c>
      <c r="E10497" t="n">
        <v>138.7168433506683</v>
      </c>
      <c r="F10497" t="n">
        <v>146.2819122318794</v>
      </c>
      <c r="G10497" t="n">
        <v>113973.2564902754</v>
      </c>
    </row>
    <row r="10498">
      <c r="A10498" s="5" t="n"/>
      <c r="B10498" s="1" t="inlineStr">
        <is>
          <t>d_072_h_08</t>
        </is>
      </c>
      <c r="C10498" t="n">
        <v>28.10027888890413</v>
      </c>
      <c r="D10498" t="n">
        <v>118.5212682790827</v>
      </c>
      <c r="E10498" t="n">
        <v>137.9723716745951</v>
      </c>
      <c r="F10498" t="n">
        <v>145.5213780028178</v>
      </c>
      <c r="G10498" t="n">
        <v>113325.6870750227</v>
      </c>
    </row>
    <row r="10499">
      <c r="A10499" s="5" t="n"/>
      <c r="B10499" s="1" t="inlineStr">
        <is>
          <t>d_072_h_09</t>
        </is>
      </c>
      <c r="C10499" t="n">
        <v>25.90212915828765</v>
      </c>
      <c r="D10499" t="n">
        <v>109.2520102179421</v>
      </c>
      <c r="E10499" t="n">
        <v>127.4250219082769</v>
      </c>
      <c r="F10499" t="n">
        <v>134.5021731365307</v>
      </c>
      <c r="G10499" t="n">
        <v>104579.3907844779</v>
      </c>
    </row>
    <row r="10500">
      <c r="A10500" s="5" t="n"/>
      <c r="B10500" s="1" t="inlineStr">
        <is>
          <t>d_072_h_10</t>
        </is>
      </c>
      <c r="C10500" t="n">
        <v>22.99267498983704</v>
      </c>
      <c r="D10500" t="n">
        <v>96.92851016209141</v>
      </c>
      <c r="E10500" t="n">
        <v>112.8725066941581</v>
      </c>
      <c r="F10500" t="n">
        <v>119.187727120674</v>
      </c>
      <c r="G10500" t="n">
        <v>92714.94087685492</v>
      </c>
    </row>
    <row r="10501">
      <c r="A10501" s="5" t="n"/>
      <c r="B10501" s="1" t="inlineStr">
        <is>
          <t>d_072_h_11</t>
        </is>
      </c>
      <c r="C10501" t="n">
        <v>21.43828419884296</v>
      </c>
      <c r="D10501" t="n">
        <v>90.33409340924949</v>
      </c>
      <c r="E10501" t="n">
        <v>105.3896547740091</v>
      </c>
      <c r="F10501" t="n">
        <v>110.7682181529174</v>
      </c>
      <c r="G10501" t="n">
        <v>86262.04562303325</v>
      </c>
    </row>
    <row r="10502">
      <c r="A10502" s="5" t="n"/>
      <c r="B10502" s="1" t="inlineStr">
        <is>
          <t>d_072_h_12</t>
        </is>
      </c>
      <c r="C10502" t="n">
        <v>23.54472281595893</v>
      </c>
      <c r="D10502" t="n">
        <v>99.27677052774418</v>
      </c>
      <c r="E10502" t="n">
        <v>115.5421605664411</v>
      </c>
      <c r="F10502" t="n">
        <v>121.9947091668032</v>
      </c>
      <c r="G10502" t="n">
        <v>95074.15105705026</v>
      </c>
    </row>
    <row r="10503">
      <c r="A10503" s="5" t="n"/>
      <c r="B10503" s="1" t="inlineStr">
        <is>
          <t>d_072_h_13</t>
        </is>
      </c>
      <c r="C10503" t="n">
        <v>26.00873723603242</v>
      </c>
      <c r="D10503" t="n">
        <v>109.6017949295206</v>
      </c>
      <c r="E10503" t="n">
        <v>127.6362427567155</v>
      </c>
      <c r="F10503" t="n">
        <v>134.4661264678706</v>
      </c>
      <c r="G10503" t="n">
        <v>104726.4911023423</v>
      </c>
    </row>
    <row r="10504">
      <c r="A10504" s="5" t="n"/>
      <c r="B10504" s="1" t="inlineStr">
        <is>
          <t>d_072_h_14</t>
        </is>
      </c>
      <c r="C10504" t="n">
        <v>24.12197506817454</v>
      </c>
      <c r="D10504" t="n">
        <v>101.6679403357581</v>
      </c>
      <c r="E10504" t="n">
        <v>118.4201222871839</v>
      </c>
      <c r="F10504" t="n">
        <v>124.725641863288</v>
      </c>
      <c r="G10504" t="n">
        <v>97084.03393719852</v>
      </c>
    </row>
    <row r="10505">
      <c r="A10505" s="5" t="n"/>
      <c r="B10505" s="1" t="inlineStr">
        <is>
          <t>d_072_h_15</t>
        </is>
      </c>
      <c r="C10505" t="n">
        <v>26.52516888773721</v>
      </c>
      <c r="D10505" t="n">
        <v>111.8598575234826</v>
      </c>
      <c r="E10505" t="n">
        <v>130.0604148862471</v>
      </c>
      <c r="F10505" t="n">
        <v>137.43442486403</v>
      </c>
      <c r="G10505" t="n">
        <v>107100.4621703184</v>
      </c>
    </row>
    <row r="10506">
      <c r="A10506" s="5" t="n"/>
      <c r="B10506" s="1" t="inlineStr">
        <is>
          <t>d_072_h_16</t>
        </is>
      </c>
      <c r="C10506" t="n">
        <v>34.13064996378844</v>
      </c>
      <c r="D10506" t="n">
        <v>143.9661521075114</v>
      </c>
      <c r="E10506" t="n">
        <v>167.765443817399</v>
      </c>
      <c r="F10506" t="n">
        <v>177.0494135497218</v>
      </c>
      <c r="G10506" t="n">
        <v>137705.2542536501</v>
      </c>
    </row>
    <row r="10507">
      <c r="A10507" s="5" t="n"/>
      <c r="B10507" s="1" t="inlineStr">
        <is>
          <t>d_072_h_17</t>
        </is>
      </c>
      <c r="C10507" t="n">
        <v>40.42990978852075</v>
      </c>
      <c r="D10507" t="n">
        <v>170.387139232855</v>
      </c>
      <c r="E10507" t="n">
        <v>198.2134192296817</v>
      </c>
      <c r="F10507" t="n">
        <v>209.4889610544457</v>
      </c>
      <c r="G10507" t="n">
        <v>163092.9449860901</v>
      </c>
    </row>
    <row r="10508">
      <c r="A10508" s="5" t="n"/>
      <c r="B10508" s="1" t="inlineStr">
        <is>
          <t>d_072_h_18</t>
        </is>
      </c>
      <c r="C10508" t="n">
        <v>49.52940358168848</v>
      </c>
      <c r="D10508" t="n">
        <v>208.8266361692261</v>
      </c>
      <c r="E10508" t="n">
        <v>243.3436046077828</v>
      </c>
      <c r="F10508" t="n">
        <v>256.7432512476471</v>
      </c>
      <c r="G10508" t="n">
        <v>199827.7154028513</v>
      </c>
    </row>
    <row r="10509">
      <c r="A10509" s="5" t="n"/>
      <c r="B10509" s="1" t="inlineStr">
        <is>
          <t>d_072_h_19</t>
        </is>
      </c>
      <c r="C10509" t="n">
        <v>51.44431517018477</v>
      </c>
      <c r="D10509" t="n">
        <v>216.9220739964655</v>
      </c>
      <c r="E10509" t="n">
        <v>252.6422990902447</v>
      </c>
      <c r="F10509" t="n">
        <v>266.4463023196485</v>
      </c>
      <c r="G10509" t="n">
        <v>207401.995639224</v>
      </c>
    </row>
    <row r="10510">
      <c r="A10510" s="5" t="n"/>
      <c r="B10510" s="1" t="inlineStr">
        <is>
          <t>d_072_h_20</t>
        </is>
      </c>
      <c r="C10510" t="n">
        <v>55.61459507462875</v>
      </c>
      <c r="D10510" t="n">
        <v>234.5077033244038</v>
      </c>
      <c r="E10510" t="n">
        <v>273.4796953596864</v>
      </c>
      <c r="F10510" t="n">
        <v>288.5297625259414</v>
      </c>
      <c r="G10510" t="n">
        <v>224267.140940354</v>
      </c>
    </row>
    <row r="10511">
      <c r="A10511" s="5" t="n"/>
      <c r="B10511" s="1" t="inlineStr">
        <is>
          <t>d_072_h_21</t>
        </is>
      </c>
      <c r="C10511" t="n">
        <v>54.89465028133332</v>
      </c>
      <c r="D10511" t="n">
        <v>231.4808720832301</v>
      </c>
      <c r="E10511" t="n">
        <v>269.9272327027634</v>
      </c>
      <c r="F10511" t="n">
        <v>284.5731567910335</v>
      </c>
      <c r="G10511" t="n">
        <v>221162.7510919141</v>
      </c>
    </row>
    <row r="10512">
      <c r="A10512" s="5" t="n"/>
      <c r="B10512" s="1" t="inlineStr">
        <is>
          <t>d_072_h_22</t>
        </is>
      </c>
      <c r="C10512" t="n">
        <v>51.12785572022615</v>
      </c>
      <c r="D10512" t="n">
        <v>215.6027676319836</v>
      </c>
      <c r="E10512" t="n">
        <v>251.0275543501603</v>
      </c>
      <c r="F10512" t="n">
        <v>265.292086565592</v>
      </c>
      <c r="G10512" t="n">
        <v>206550.8094445327</v>
      </c>
    </row>
    <row r="10513">
      <c r="A10513" s="5" t="n"/>
      <c r="B10513" s="1" t="inlineStr">
        <is>
          <t>d_072_h_23</t>
        </is>
      </c>
      <c r="C10513" t="n">
        <v>26.32160124467104</v>
      </c>
      <c r="D10513" t="n">
        <v>110.9913661174675</v>
      </c>
      <c r="E10513" t="n">
        <v>129.13081896896</v>
      </c>
      <c r="F10513" t="n">
        <v>136.5563536490065</v>
      </c>
      <c r="G10513" t="n">
        <v>106287.8272696437</v>
      </c>
    </row>
    <row r="10514">
      <c r="A10514" s="5" t="n"/>
      <c r="B10514" s="1" t="inlineStr">
        <is>
          <t>d_073_h_00</t>
        </is>
      </c>
      <c r="C10514" t="n">
        <v>13.62144578540597</v>
      </c>
      <c r="D10514" t="n">
        <v>57.40652534892602</v>
      </c>
      <c r="E10514" t="n">
        <v>66.740590347009</v>
      </c>
      <c r="F10514" t="n">
        <v>70.36590731736554</v>
      </c>
      <c r="G10514" t="n">
        <v>54824.60526789725</v>
      </c>
    </row>
    <row r="10515">
      <c r="A10515" s="5" t="n"/>
      <c r="B10515" s="1" t="inlineStr">
        <is>
          <t>d_073_h_01</t>
        </is>
      </c>
      <c r="C10515" t="n">
        <v>8.351548492863488</v>
      </c>
      <c r="D10515" t="n">
        <v>35.20368673743631</v>
      </c>
      <c r="E10515" t="n">
        <v>40.96184437624846</v>
      </c>
      <c r="F10515" t="n">
        <v>43.28365261929174</v>
      </c>
      <c r="G10515" t="n">
        <v>33666.84259800213</v>
      </c>
    </row>
    <row r="10516">
      <c r="A10516" s="5" t="n"/>
      <c r="B10516" s="1" t="inlineStr">
        <is>
          <t>d_073_h_02</t>
        </is>
      </c>
      <c r="C10516" t="n">
        <v>5.586203738467123</v>
      </c>
      <c r="D10516" t="n">
        <v>23.54347559028388</v>
      </c>
      <c r="E10516" t="n">
        <v>27.40599860913768</v>
      </c>
      <c r="F10516" t="n">
        <v>28.837227082001</v>
      </c>
      <c r="G10516" t="n">
        <v>22471.89883847117</v>
      </c>
    </row>
    <row r="10517">
      <c r="A10517" s="5" t="n"/>
      <c r="B10517" s="1" t="inlineStr">
        <is>
          <t>d_073_h_03</t>
        </is>
      </c>
      <c r="C10517" t="n">
        <v>3.643880177343552</v>
      </c>
      <c r="D10517" t="n">
        <v>15.35790367957058</v>
      </c>
      <c r="E10517" t="n">
        <v>17.86633387255917</v>
      </c>
      <c r="F10517" t="n">
        <v>18.85338391513845</v>
      </c>
      <c r="G10517" t="n">
        <v>14694.83611107724</v>
      </c>
    </row>
    <row r="10518">
      <c r="A10518" s="5" t="n"/>
      <c r="B10518" s="1" t="inlineStr">
        <is>
          <t>d_073_h_04</t>
        </is>
      </c>
      <c r="C10518" t="n">
        <v>3.205004539481258</v>
      </c>
      <c r="D10518" t="n">
        <v>13.50879508250042</v>
      </c>
      <c r="E10518" t="n">
        <v>15.71138745668494</v>
      </c>
      <c r="F10518" t="n">
        <v>16.54684661810943</v>
      </c>
      <c r="G10518" t="n">
        <v>12891.52879231045</v>
      </c>
    </row>
    <row r="10519">
      <c r="A10519" s="5" t="n"/>
      <c r="B10519" s="1" t="inlineStr">
        <is>
          <t>d_073_h_05</t>
        </is>
      </c>
      <c r="C10519" t="n">
        <v>4.57404435749639</v>
      </c>
      <c r="D10519" t="n">
        <v>19.29259462759927</v>
      </c>
      <c r="E10519" t="n">
        <v>22.4768043932173</v>
      </c>
      <c r="F10519" t="n">
        <v>23.74348874038565</v>
      </c>
      <c r="G10519" t="n">
        <v>18481.49363214989</v>
      </c>
    </row>
    <row r="10520">
      <c r="A10520" s="5" t="n"/>
      <c r="B10520" s="1" t="inlineStr">
        <is>
          <t>d_073_h_06</t>
        </is>
      </c>
      <c r="C10520" t="n">
        <v>13.98706530207831</v>
      </c>
      <c r="D10520" t="n">
        <v>58.97294248821493</v>
      </c>
      <c r="E10520" t="n">
        <v>68.81985711874893</v>
      </c>
      <c r="F10520" t="n">
        <v>72.49674611217453</v>
      </c>
      <c r="G10520" t="n">
        <v>56401.00175814702</v>
      </c>
    </row>
    <row r="10521">
      <c r="A10521" s="5" t="n"/>
      <c r="B10521" s="1" t="inlineStr">
        <is>
          <t>d_073_h_07</t>
        </is>
      </c>
      <c r="C10521" t="n">
        <v>28.04786117501154</v>
      </c>
      <c r="D10521" t="n">
        <v>118.3225402287351</v>
      </c>
      <c r="E10521" t="n">
        <v>137.8078911831266</v>
      </c>
      <c r="F10521" t="n">
        <v>145.6627500207693</v>
      </c>
      <c r="G10521" t="n">
        <v>113329.1217174401</v>
      </c>
    </row>
    <row r="10522">
      <c r="A10522" s="5" t="n"/>
      <c r="B10522" s="1" t="inlineStr">
        <is>
          <t>d_073_h_08</t>
        </is>
      </c>
      <c r="C10522" t="n">
        <v>28.15480862745244</v>
      </c>
      <c r="D10522" t="n">
        <v>118.6515739852262</v>
      </c>
      <c r="E10522" t="n">
        <v>137.9275113699107</v>
      </c>
      <c r="F10522" t="n">
        <v>145.4468348008208</v>
      </c>
      <c r="G10522" t="n">
        <v>113246.6664671057</v>
      </c>
    </row>
    <row r="10523">
      <c r="A10523" s="5" t="n"/>
      <c r="B10523" s="1" t="inlineStr">
        <is>
          <t>d_073_h_09</t>
        </is>
      </c>
      <c r="C10523" t="n">
        <v>25.44525120671972</v>
      </c>
      <c r="D10523" t="n">
        <v>107.2639021188148</v>
      </c>
      <c r="E10523" t="n">
        <v>124.8131336675449</v>
      </c>
      <c r="F10523" t="n">
        <v>131.6761907137931</v>
      </c>
      <c r="G10523" t="n">
        <v>102649.9195409683</v>
      </c>
    </row>
    <row r="10524">
      <c r="A10524" s="5" t="n"/>
      <c r="B10524" s="1" t="inlineStr">
        <is>
          <t>d_073_h_10</t>
        </is>
      </c>
      <c r="C10524" t="n">
        <v>23.05094345318957</v>
      </c>
      <c r="D10524" t="n">
        <v>97.15813077669894</v>
      </c>
      <c r="E10524" t="n">
        <v>113.028040629905</v>
      </c>
      <c r="F10524" t="n">
        <v>119.0445812421863</v>
      </c>
      <c r="G10524" t="n">
        <v>92804.53801855753</v>
      </c>
    </row>
    <row r="10525">
      <c r="A10525" s="5" t="n"/>
      <c r="B10525" s="1" t="inlineStr">
        <is>
          <t>d_073_h_11</t>
        </is>
      </c>
      <c r="C10525" t="n">
        <v>21.44043109310387</v>
      </c>
      <c r="D10525" t="n">
        <v>90.32016900380481</v>
      </c>
      <c r="E10525" t="n">
        <v>105.0785182134781</v>
      </c>
      <c r="F10525" t="n">
        <v>110.8288458622016</v>
      </c>
      <c r="G10525" t="n">
        <v>86229.08449986178</v>
      </c>
    </row>
    <row r="10526">
      <c r="A10526" s="5" t="n"/>
      <c r="B10526" s="1" t="inlineStr">
        <is>
          <t>d_073_h_12</t>
        </is>
      </c>
      <c r="C10526" t="n">
        <v>23.54619248290155</v>
      </c>
      <c r="D10526" t="n">
        <v>99.26135479299913</v>
      </c>
      <c r="E10526" t="n">
        <v>115.3254235163015</v>
      </c>
      <c r="F10526" t="n">
        <v>121.8307224682681</v>
      </c>
      <c r="G10526" t="n">
        <v>94937.45571281876</v>
      </c>
    </row>
    <row r="10527">
      <c r="A10527" s="5" t="n"/>
      <c r="B10527" s="1" t="inlineStr">
        <is>
          <t>d_073_h_13</t>
        </is>
      </c>
      <c r="C10527" t="n">
        <v>26.31863975395281</v>
      </c>
      <c r="D10527" t="n">
        <v>110.8994536836271</v>
      </c>
      <c r="E10527" t="n">
        <v>129.2807580819837</v>
      </c>
      <c r="F10527" t="n">
        <v>136.0494395305409</v>
      </c>
      <c r="G10527" t="n">
        <v>105949.2573446769</v>
      </c>
    </row>
    <row r="10528">
      <c r="A10528" s="5" t="n"/>
      <c r="B10528" s="1" t="inlineStr">
        <is>
          <t>d_073_h_14</t>
        </is>
      </c>
      <c r="C10528" t="n">
        <v>24.1665476559642</v>
      </c>
      <c r="D10528" t="n">
        <v>101.8804388876024</v>
      </c>
      <c r="E10528" t="n">
        <v>118.5266890794952</v>
      </c>
      <c r="F10528" t="n">
        <v>125.1271746013232</v>
      </c>
      <c r="G10528" t="n">
        <v>97520.234955633</v>
      </c>
    </row>
    <row r="10529">
      <c r="A10529" s="5" t="n"/>
      <c r="B10529" s="1" t="inlineStr">
        <is>
          <t>d_073_h_15</t>
        </is>
      </c>
      <c r="C10529" t="n">
        <v>26.33607560890001</v>
      </c>
      <c r="D10529" t="n">
        <v>111.0276369654439</v>
      </c>
      <c r="E10529" t="n">
        <v>128.9489331456367</v>
      </c>
      <c r="F10529" t="n">
        <v>136.2382616045301</v>
      </c>
      <c r="G10529" t="n">
        <v>106138.7456888646</v>
      </c>
    </row>
    <row r="10530">
      <c r="A10530" s="5" t="n"/>
      <c r="B10530" s="1" t="inlineStr">
        <is>
          <t>d_073_h_16</t>
        </is>
      </c>
      <c r="C10530" t="n">
        <v>34.5674470689377</v>
      </c>
      <c r="D10530" t="n">
        <v>145.7481992263019</v>
      </c>
      <c r="E10530" t="n">
        <v>169.6331449922521</v>
      </c>
      <c r="F10530" t="n">
        <v>179.3627846578393</v>
      </c>
      <c r="G10530" t="n">
        <v>139536.4221184231</v>
      </c>
    </row>
    <row r="10531">
      <c r="A10531" s="5" t="n"/>
      <c r="B10531" s="1" t="inlineStr">
        <is>
          <t>d_073_h_17</t>
        </is>
      </c>
      <c r="C10531" t="n">
        <v>40.59112479471099</v>
      </c>
      <c r="D10531" t="n">
        <v>171.1059466943906</v>
      </c>
      <c r="E10531" t="n">
        <v>198.9276128253562</v>
      </c>
      <c r="F10531" t="n">
        <v>210.1929352728179</v>
      </c>
      <c r="G10531" t="n">
        <v>163611.5237352866</v>
      </c>
    </row>
    <row r="10532">
      <c r="A10532" s="5" t="n"/>
      <c r="B10532" s="1" t="inlineStr">
        <is>
          <t>d_073_h_18</t>
        </is>
      </c>
      <c r="C10532" t="n">
        <v>48.92700577556376</v>
      </c>
      <c r="D10532" t="n">
        <v>206.2743713797936</v>
      </c>
      <c r="E10532" t="n">
        <v>240.0664619738964</v>
      </c>
      <c r="F10532" t="n">
        <v>253.1716181020577</v>
      </c>
      <c r="G10532" t="n">
        <v>197098.7662633746</v>
      </c>
    </row>
    <row r="10533">
      <c r="A10533" s="5" t="n"/>
      <c r="B10533" s="1" t="inlineStr">
        <is>
          <t>d_073_h_19</t>
        </is>
      </c>
      <c r="C10533" t="n">
        <v>51.3042960721239</v>
      </c>
      <c r="D10533" t="n">
        <v>216.3384038952585</v>
      </c>
      <c r="E10533" t="n">
        <v>252.3228055863007</v>
      </c>
      <c r="F10533" t="n">
        <v>265.7182680596802</v>
      </c>
      <c r="G10533" t="n">
        <v>206825.1789789516</v>
      </c>
    </row>
    <row r="10534">
      <c r="A10534" s="5" t="n"/>
      <c r="B10534" s="1" t="inlineStr">
        <is>
          <t>d_073_h_20</t>
        </is>
      </c>
      <c r="C10534" t="n">
        <v>55.74318708991964</v>
      </c>
      <c r="D10534" t="n">
        <v>234.9336261503383</v>
      </c>
      <c r="E10534" t="n">
        <v>273.9459450010291</v>
      </c>
      <c r="F10534" t="n">
        <v>288.3664051729438</v>
      </c>
      <c r="G10534" t="n">
        <v>224412.6949196422</v>
      </c>
    </row>
    <row r="10535">
      <c r="A10535" s="5" t="n"/>
      <c r="B10535" s="1" t="inlineStr">
        <is>
          <t>d_073_h_21</t>
        </is>
      </c>
      <c r="C10535" t="n">
        <v>55.31756603738419</v>
      </c>
      <c r="D10535" t="n">
        <v>233.2470210681688</v>
      </c>
      <c r="E10535" t="n">
        <v>271.6674606018593</v>
      </c>
      <c r="F10535" t="n">
        <v>286.2884212036419</v>
      </c>
      <c r="G10535" t="n">
        <v>223302.043128268</v>
      </c>
    </row>
    <row r="10536">
      <c r="A10536" s="5" t="n"/>
      <c r="B10536" s="1" t="inlineStr">
        <is>
          <t>d_073_h_22</t>
        </is>
      </c>
      <c r="C10536" t="n">
        <v>50.84880399931391</v>
      </c>
      <c r="D10536" t="n">
        <v>214.4330319008039</v>
      </c>
      <c r="E10536" t="n">
        <v>249.243879873549</v>
      </c>
      <c r="F10536" t="n">
        <v>263.5210036358071</v>
      </c>
      <c r="G10536" t="n">
        <v>205200.063494324</v>
      </c>
    </row>
    <row r="10537">
      <c r="A10537" s="5" t="n"/>
      <c r="B10537" s="1" t="inlineStr">
        <is>
          <t>d_073_h_23</t>
        </is>
      </c>
      <c r="C10537" t="n">
        <v>26.33839854340171</v>
      </c>
      <c r="D10537" t="n">
        <v>111.0614994869841</v>
      </c>
      <c r="E10537" t="n">
        <v>129.3186410963916</v>
      </c>
      <c r="F10537" t="n">
        <v>136.6064196179885</v>
      </c>
      <c r="G10537" t="n">
        <v>106151.2152578634</v>
      </c>
    </row>
    <row r="10538">
      <c r="A10538" s="5" t="n"/>
      <c r="B10538" s="1" t="inlineStr">
        <is>
          <t>d_074_h_00</t>
        </is>
      </c>
      <c r="C10538" t="n">
        <v>13.84414638685225</v>
      </c>
      <c r="D10538" t="n">
        <v>58.35237998938696</v>
      </c>
      <c r="E10538" t="n">
        <v>67.85471627749327</v>
      </c>
      <c r="F10538" t="n">
        <v>71.64204972807899</v>
      </c>
      <c r="G10538" t="n">
        <v>55785.07848769868</v>
      </c>
    </row>
    <row r="10539">
      <c r="A10539" s="5" t="n"/>
      <c r="B10539" s="1" t="inlineStr">
        <is>
          <t>d_074_h_01</t>
        </is>
      </c>
      <c r="C10539" t="n">
        <v>8.38008285809536</v>
      </c>
      <c r="D10539" t="n">
        <v>35.32812198352532</v>
      </c>
      <c r="E10539" t="n">
        <v>41.09712417287607</v>
      </c>
      <c r="F10539" t="n">
        <v>43.41329213935894</v>
      </c>
      <c r="G10539" t="n">
        <v>33803.21650337667</v>
      </c>
    </row>
    <row r="10540">
      <c r="A10540" s="5" t="n"/>
      <c r="B10540" s="1" t="inlineStr">
        <is>
          <t>d_074_h_02</t>
        </is>
      </c>
      <c r="C10540" t="n">
        <v>5.586921476087449</v>
      </c>
      <c r="D10540" t="n">
        <v>23.55572459619806</v>
      </c>
      <c r="E10540" t="n">
        <v>27.42096380802576</v>
      </c>
      <c r="F10540" t="n">
        <v>28.96269591797728</v>
      </c>
      <c r="G10540" t="n">
        <v>22557.44426185188</v>
      </c>
    </row>
    <row r="10541">
      <c r="A10541" s="5" t="n"/>
      <c r="B10541" s="1" t="inlineStr">
        <is>
          <t>d_074_h_03</t>
        </is>
      </c>
      <c r="C10541" t="n">
        <v>3.630320700690492</v>
      </c>
      <c r="D10541" t="n">
        <v>15.3013561842403</v>
      </c>
      <c r="E10541" t="n">
        <v>17.84711123727315</v>
      </c>
      <c r="F10541" t="n">
        <v>18.80301073808705</v>
      </c>
      <c r="G10541" t="n">
        <v>14618.89246039744</v>
      </c>
    </row>
    <row r="10542">
      <c r="A10542" s="5" t="n"/>
      <c r="B10542" s="1" t="inlineStr">
        <is>
          <t>d_074_h_04</t>
        </is>
      </c>
      <c r="C10542" t="n">
        <v>3.266874168239657</v>
      </c>
      <c r="D10542" t="n">
        <v>13.77331704503859</v>
      </c>
      <c r="E10542" t="n">
        <v>16.01605188605739</v>
      </c>
      <c r="F10542" t="n">
        <v>16.92249449135035</v>
      </c>
      <c r="G10542" t="n">
        <v>13177.56884810374</v>
      </c>
    </row>
    <row r="10543">
      <c r="A10543" s="5" t="n"/>
      <c r="B10543" s="1" t="inlineStr">
        <is>
          <t>d_074_h_05</t>
        </is>
      </c>
      <c r="C10543" t="n">
        <v>4.59611894912454</v>
      </c>
      <c r="D10543" t="n">
        <v>19.37695850768342</v>
      </c>
      <c r="E10543" t="n">
        <v>22.53290362331976</v>
      </c>
      <c r="F10543" t="n">
        <v>23.74060651922857</v>
      </c>
      <c r="G10543" t="n">
        <v>18492.18405461503</v>
      </c>
    </row>
    <row r="10544">
      <c r="A10544" s="5" t="n"/>
      <c r="B10544" s="1" t="inlineStr">
        <is>
          <t>d_074_h_06</t>
        </is>
      </c>
      <c r="C10544" t="n">
        <v>14.07249945157671</v>
      </c>
      <c r="D10544" t="n">
        <v>59.31029255857953</v>
      </c>
      <c r="E10544" t="n">
        <v>69.00731228712679</v>
      </c>
      <c r="F10544" t="n">
        <v>72.65798454455637</v>
      </c>
      <c r="G10544" t="n">
        <v>56601.83632725771</v>
      </c>
    </row>
    <row r="10545">
      <c r="A10545" s="5" t="n"/>
      <c r="B10545" s="1" t="inlineStr">
        <is>
          <t>d_074_h_07</t>
        </is>
      </c>
      <c r="C10545" t="n">
        <v>28.39759442209052</v>
      </c>
      <c r="D10545" t="n">
        <v>119.7503296057449</v>
      </c>
      <c r="E10545" t="n">
        <v>139.623425326984</v>
      </c>
      <c r="F10545" t="n">
        <v>147.0773065133619</v>
      </c>
      <c r="G10545" t="n">
        <v>114446.331423991</v>
      </c>
    </row>
    <row r="10546">
      <c r="A10546" s="5" t="n"/>
      <c r="B10546" s="1" t="inlineStr">
        <is>
          <t>d_074_h_08</t>
        </is>
      </c>
      <c r="C10546" t="n">
        <v>27.98421203978606</v>
      </c>
      <c r="D10546" t="n">
        <v>117.9522030830338</v>
      </c>
      <c r="E10546" t="n">
        <v>137.0795221948988</v>
      </c>
      <c r="F10546" t="n">
        <v>144.8610099048877</v>
      </c>
      <c r="G10546" t="n">
        <v>112708.0020706568</v>
      </c>
    </row>
    <row r="10547">
      <c r="A10547" s="5" t="n"/>
      <c r="B10547" s="1" t="inlineStr">
        <is>
          <t>d_074_h_09</t>
        </is>
      </c>
      <c r="C10547" t="n">
        <v>25.87771349918139</v>
      </c>
      <c r="D10547" t="n">
        <v>109.079472357065</v>
      </c>
      <c r="E10547" t="n">
        <v>127.0908416566851</v>
      </c>
      <c r="F10547" t="n">
        <v>133.8544685311184</v>
      </c>
      <c r="G10547" t="n">
        <v>104125.3198702588</v>
      </c>
    </row>
    <row r="10548">
      <c r="A10548" s="5" t="n"/>
      <c r="B10548" s="1" t="inlineStr">
        <is>
          <t>d_074_h_10</t>
        </is>
      </c>
      <c r="C10548" t="n">
        <v>22.95665217831263</v>
      </c>
      <c r="D10548" t="n">
        <v>96.77307481406918</v>
      </c>
      <c r="E10548" t="n">
        <v>112.5569127208788</v>
      </c>
      <c r="F10548" t="n">
        <v>118.5860143776637</v>
      </c>
      <c r="G10548" t="n">
        <v>92412.4406017866</v>
      </c>
    </row>
    <row r="10549">
      <c r="A10549" s="5" t="n"/>
      <c r="B10549" s="1" t="inlineStr">
        <is>
          <t>d_074_h_11</t>
        </is>
      </c>
      <c r="C10549" t="n">
        <v>21.44541638531937</v>
      </c>
      <c r="D10549" t="n">
        <v>90.39363548259881</v>
      </c>
      <c r="E10549" t="n">
        <v>105.1745124791431</v>
      </c>
      <c r="F10549" t="n">
        <v>111.0536189391226</v>
      </c>
      <c r="G10549" t="n">
        <v>86474.398966771</v>
      </c>
    </row>
    <row r="10550">
      <c r="A10550" s="5" t="n"/>
      <c r="B10550" s="1" t="inlineStr">
        <is>
          <t>d_074_h_12</t>
        </is>
      </c>
      <c r="C10550" t="n">
        <v>23.6504298801581</v>
      </c>
      <c r="D10550" t="n">
        <v>99.73079465729607</v>
      </c>
      <c r="E10550" t="n">
        <v>116.0850885782306</v>
      </c>
      <c r="F10550" t="n">
        <v>122.6614159130154</v>
      </c>
      <c r="G10550" t="n">
        <v>95530.97656131767</v>
      </c>
    </row>
    <row r="10551">
      <c r="A10551" s="5" t="n"/>
      <c r="B10551" s="1" t="inlineStr">
        <is>
          <t>d_074_h_13</t>
        </is>
      </c>
      <c r="C10551" t="n">
        <v>26.01456585737219</v>
      </c>
      <c r="D10551" t="n">
        <v>109.6943135034261</v>
      </c>
      <c r="E10551" t="n">
        <v>127.7659504517373</v>
      </c>
      <c r="F10551" t="n">
        <v>134.5619084061205</v>
      </c>
      <c r="G10551" t="n">
        <v>104832.8293860161</v>
      </c>
    </row>
    <row r="10552">
      <c r="A10552" s="5" t="n"/>
      <c r="B10552" s="1" t="inlineStr">
        <is>
          <t>d_074_h_14</t>
        </is>
      </c>
      <c r="C10552" t="n">
        <v>24.39815519612779</v>
      </c>
      <c r="D10552" t="n">
        <v>102.814757715889</v>
      </c>
      <c r="E10552" t="n">
        <v>119.7267357042729</v>
      </c>
      <c r="F10552" t="n">
        <v>126.3545774471461</v>
      </c>
      <c r="G10552" t="n">
        <v>98270.34464052183</v>
      </c>
    </row>
    <row r="10553">
      <c r="A10553" s="5" t="n"/>
      <c r="B10553" s="1" t="inlineStr">
        <is>
          <t>d_074_h_15</t>
        </is>
      </c>
      <c r="C10553" t="n">
        <v>26.83410978853329</v>
      </c>
      <c r="D10553" t="n">
        <v>113.1372340783738</v>
      </c>
      <c r="E10553" t="n">
        <v>131.8235732442265</v>
      </c>
      <c r="F10553" t="n">
        <v>138.8616328695616</v>
      </c>
      <c r="G10553" t="n">
        <v>108110.1063630485</v>
      </c>
    </row>
    <row r="10554">
      <c r="A10554" s="5" t="n"/>
      <c r="B10554" s="1" t="inlineStr">
        <is>
          <t>d_074_h_16</t>
        </is>
      </c>
      <c r="C10554" t="n">
        <v>34.2983468403029</v>
      </c>
      <c r="D10554" t="n">
        <v>144.6002429331361</v>
      </c>
      <c r="E10554" t="n">
        <v>168.3999282989946</v>
      </c>
      <c r="F10554" t="n">
        <v>177.4982776642715</v>
      </c>
      <c r="G10554" t="n">
        <v>138252.6984123256</v>
      </c>
    </row>
    <row r="10555">
      <c r="A10555" s="5" t="n"/>
      <c r="B10555" s="1" t="inlineStr">
        <is>
          <t>d_074_h_17</t>
        </is>
      </c>
      <c r="C10555" t="n">
        <v>40.94986442126245</v>
      </c>
      <c r="D10555" t="n">
        <v>172.6581171482045</v>
      </c>
      <c r="E10555" t="n">
        <v>201.1670932724404</v>
      </c>
      <c r="F10555" t="n">
        <v>212.1389329320953</v>
      </c>
      <c r="G10555" t="n">
        <v>164998.3963840807</v>
      </c>
    </row>
    <row r="10556">
      <c r="A10556" s="5" t="n"/>
      <c r="B10556" s="1" t="inlineStr">
        <is>
          <t>d_074_h_18</t>
        </is>
      </c>
      <c r="C10556" t="n">
        <v>49.07890786425566</v>
      </c>
      <c r="D10556" t="n">
        <v>206.8882619026236</v>
      </c>
      <c r="E10556" t="n">
        <v>240.5869608004587</v>
      </c>
      <c r="F10556" t="n">
        <v>253.6199526269937</v>
      </c>
      <c r="G10556" t="n">
        <v>197723.1470526766</v>
      </c>
    </row>
    <row r="10557">
      <c r="A10557" s="5" t="n"/>
      <c r="B10557" s="1" t="inlineStr">
        <is>
          <t>d_074_h_19</t>
        </is>
      </c>
      <c r="C10557" t="n">
        <v>51.91975557492511</v>
      </c>
      <c r="D10557" t="n">
        <v>218.9815330438438</v>
      </c>
      <c r="E10557" t="n">
        <v>255.1081486895968</v>
      </c>
      <c r="F10557" t="n">
        <v>269.2277119440876</v>
      </c>
      <c r="G10557" t="n">
        <v>209579.3083965422</v>
      </c>
    </row>
    <row r="10558">
      <c r="A10558" s="5" t="n"/>
      <c r="B10558" s="1" t="inlineStr">
        <is>
          <t>d_074_h_20</t>
        </is>
      </c>
      <c r="C10558" t="n">
        <v>54.96808610467502</v>
      </c>
      <c r="D10558" t="n">
        <v>231.7630276865289</v>
      </c>
      <c r="E10558" t="n">
        <v>269.765946487421</v>
      </c>
      <c r="F10558" t="n">
        <v>284.522422100064</v>
      </c>
      <c r="G10558" t="n">
        <v>221569.0374378664</v>
      </c>
    </row>
    <row r="10559">
      <c r="A10559" s="5" t="n"/>
      <c r="B10559" s="1" t="inlineStr">
        <is>
          <t>d_074_h_21</t>
        </is>
      </c>
      <c r="C10559" t="n">
        <v>54.5181627634775</v>
      </c>
      <c r="D10559" t="n">
        <v>229.7258020750031</v>
      </c>
      <c r="E10559" t="n">
        <v>267.0646202629499</v>
      </c>
      <c r="F10559" t="n">
        <v>281.5641116501186</v>
      </c>
      <c r="G10559" t="n">
        <v>219354.9603192527</v>
      </c>
    </row>
    <row r="10560">
      <c r="A10560" s="5" t="n"/>
      <c r="B10560" s="1" t="inlineStr">
        <is>
          <t>d_074_h_22</t>
        </is>
      </c>
      <c r="C10560" t="n">
        <v>51.65339574465842</v>
      </c>
      <c r="D10560" t="n">
        <v>217.7123433953177</v>
      </c>
      <c r="E10560" t="n">
        <v>253.7743014954169</v>
      </c>
      <c r="F10560" t="n">
        <v>267.5705997315096</v>
      </c>
      <c r="G10560" t="n">
        <v>208148.623129575</v>
      </c>
    </row>
    <row r="10561">
      <c r="A10561" s="5" t="n"/>
      <c r="B10561" s="1" t="inlineStr">
        <is>
          <t>d_074_h_23</t>
        </is>
      </c>
      <c r="C10561" t="n">
        <v>26.82272430043053</v>
      </c>
      <c r="D10561" t="n">
        <v>113.0921062527696</v>
      </c>
      <c r="E10561" t="n">
        <v>131.8297692779184</v>
      </c>
      <c r="F10561" t="n">
        <v>138.9193301018849</v>
      </c>
      <c r="G10561" t="n">
        <v>108143.7245171381</v>
      </c>
    </row>
    <row r="10562">
      <c r="A10562" s="5" t="n"/>
      <c r="B10562" s="1" t="inlineStr">
        <is>
          <t>d_075_h_00</t>
        </is>
      </c>
      <c r="C10562" t="n">
        <v>13.64340224750895</v>
      </c>
      <c r="D10562" t="n">
        <v>57.52939227199526</v>
      </c>
      <c r="E10562" t="n">
        <v>66.94235480511435</v>
      </c>
      <c r="F10562" t="n">
        <v>70.67601224460967</v>
      </c>
      <c r="G10562" t="n">
        <v>55020.22004349583</v>
      </c>
    </row>
    <row r="10563">
      <c r="A10563" s="5" t="n"/>
      <c r="B10563" s="1" t="inlineStr">
        <is>
          <t>d_075_h_01</t>
        </is>
      </c>
      <c r="C10563" t="n">
        <v>8.510557220528868</v>
      </c>
      <c r="D10563" t="n">
        <v>35.86358679389734</v>
      </c>
      <c r="E10563" t="n">
        <v>41.73228091451618</v>
      </c>
      <c r="F10563" t="n">
        <v>44.01367791179419</v>
      </c>
      <c r="G10563" t="n">
        <v>34285.44958629485</v>
      </c>
    </row>
    <row r="10564">
      <c r="A10564" s="5" t="n"/>
      <c r="B10564" s="1" t="inlineStr">
        <is>
          <t>d_075_h_02</t>
        </is>
      </c>
      <c r="C10564" t="n">
        <v>5.498298966564724</v>
      </c>
      <c r="D10564" t="n">
        <v>23.17899651448875</v>
      </c>
      <c r="E10564" t="n">
        <v>26.95112861477465</v>
      </c>
      <c r="F10564" t="n">
        <v>28.40674613832352</v>
      </c>
      <c r="G10564" t="n">
        <v>22170.4610276588</v>
      </c>
    </row>
    <row r="10565">
      <c r="A10565" s="5" t="n"/>
      <c r="B10565" s="1" t="inlineStr">
        <is>
          <t>d_075_h_03</t>
        </is>
      </c>
      <c r="C10565" t="n">
        <v>3.706998791410816</v>
      </c>
      <c r="D10565" t="n">
        <v>15.62294486341653</v>
      </c>
      <c r="E10565" t="n">
        <v>18.15556746895122</v>
      </c>
      <c r="F10565" t="n">
        <v>19.18125401180334</v>
      </c>
      <c r="G10565" t="n">
        <v>14932.6203098792</v>
      </c>
    </row>
    <row r="10566">
      <c r="A10566" s="5" t="n"/>
      <c r="B10566" s="1" t="inlineStr">
        <is>
          <t>d_075_h_04</t>
        </is>
      </c>
      <c r="C10566" t="n">
        <v>3.248677754044763</v>
      </c>
      <c r="D10566" t="n">
        <v>13.68959656632576</v>
      </c>
      <c r="E10566" t="n">
        <v>15.9419929264045</v>
      </c>
      <c r="F10566" t="n">
        <v>16.77716737414896</v>
      </c>
      <c r="G10566" t="n">
        <v>13057.76041145759</v>
      </c>
    </row>
    <row r="10567">
      <c r="A10567" s="5" t="n"/>
      <c r="B10567" s="1" t="inlineStr">
        <is>
          <t>d_075_h_05</t>
        </is>
      </c>
      <c r="C10567" t="n">
        <v>4.566983254522816</v>
      </c>
      <c r="D10567" t="n">
        <v>19.25259004142842</v>
      </c>
      <c r="E10567" t="n">
        <v>22.42342917879638</v>
      </c>
      <c r="F10567" t="n">
        <v>23.62830655352222</v>
      </c>
      <c r="G10567" t="n">
        <v>18397.2203566651</v>
      </c>
    </row>
    <row r="10568">
      <c r="A10568" s="5" t="n"/>
      <c r="B10568" s="1" t="inlineStr">
        <is>
          <t>d_075_h_06</t>
        </is>
      </c>
      <c r="C10568" t="n">
        <v>13.68149684690013</v>
      </c>
      <c r="D10568" t="n">
        <v>57.69081390359968</v>
      </c>
      <c r="E10568" t="n">
        <v>67.15705035407591</v>
      </c>
      <c r="F10568" t="n">
        <v>70.92664391142988</v>
      </c>
      <c r="G10568" t="n">
        <v>55184.77089528096</v>
      </c>
    </row>
    <row r="10569">
      <c r="A10569" s="5" t="n"/>
      <c r="B10569" s="1" t="inlineStr">
        <is>
          <t>d_075_h_07</t>
        </is>
      </c>
      <c r="C10569" t="n">
        <v>28.26110641925878</v>
      </c>
      <c r="D10569" t="n">
        <v>119.1690996905849</v>
      </c>
      <c r="E10569" t="n">
        <v>138.7994485774941</v>
      </c>
      <c r="F10569" t="n">
        <v>146.3527148539074</v>
      </c>
      <c r="G10569" t="n">
        <v>114006.6719411226</v>
      </c>
    </row>
    <row r="10570">
      <c r="A10570" s="5" t="n"/>
      <c r="B10570" s="1" t="inlineStr">
        <is>
          <t>d_075_h_08</t>
        </is>
      </c>
      <c r="C10570" t="n">
        <v>27.98142317760786</v>
      </c>
      <c r="D10570" t="n">
        <v>117.9364106820593</v>
      </c>
      <c r="E10570" t="n">
        <v>136.9916778953516</v>
      </c>
      <c r="F10570" t="n">
        <v>144.70106371041</v>
      </c>
      <c r="G10570" t="n">
        <v>112827.9067230218</v>
      </c>
    </row>
    <row r="10571">
      <c r="A10571" s="5" t="n"/>
      <c r="B10571" s="1" t="inlineStr">
        <is>
          <t>d_075_h_09</t>
        </is>
      </c>
      <c r="C10571" t="n">
        <v>25.88284123472578</v>
      </c>
      <c r="D10571" t="n">
        <v>109.1266687126167</v>
      </c>
      <c r="E10571" t="n">
        <v>127.4054629472873</v>
      </c>
      <c r="F10571" t="n">
        <v>134.3407328022817</v>
      </c>
      <c r="G10571" t="n">
        <v>104491.0566750542</v>
      </c>
    </row>
    <row r="10572">
      <c r="A10572" s="5" t="n"/>
      <c r="B10572" s="1" t="inlineStr">
        <is>
          <t>d_075_h_10</t>
        </is>
      </c>
      <c r="C10572" t="n">
        <v>23.03862166053945</v>
      </c>
      <c r="D10572" t="n">
        <v>97.14017328869164</v>
      </c>
      <c r="E10572" t="n">
        <v>113.234816252995</v>
      </c>
      <c r="F10572" t="n">
        <v>119.2472049470199</v>
      </c>
      <c r="G10572" t="n">
        <v>92861.98837630304</v>
      </c>
    </row>
    <row r="10573">
      <c r="A10573" s="5" t="n"/>
      <c r="B10573" s="1" t="inlineStr">
        <is>
          <t>d_075_h_11</t>
        </is>
      </c>
      <c r="C10573" t="n">
        <v>21.20951703603703</v>
      </c>
      <c r="D10573" t="n">
        <v>89.3989064185083</v>
      </c>
      <c r="E10573" t="n">
        <v>104.0182603901117</v>
      </c>
      <c r="F10573" t="n">
        <v>109.669355837719</v>
      </c>
      <c r="G10573" t="n">
        <v>85489.44129591559</v>
      </c>
    </row>
    <row r="10574">
      <c r="A10574" s="5" t="n"/>
      <c r="B10574" s="1" t="inlineStr">
        <is>
          <t>d_075_h_12</t>
        </is>
      </c>
      <c r="C10574" t="n">
        <v>23.56460063004946</v>
      </c>
      <c r="D10574" t="n">
        <v>99.32237902459975</v>
      </c>
      <c r="E10574" t="n">
        <v>115.5035676218793</v>
      </c>
      <c r="F10574" t="n">
        <v>121.7901793147842</v>
      </c>
      <c r="G10574" t="n">
        <v>94866.62841393967</v>
      </c>
    </row>
    <row r="10575">
      <c r="A10575" s="5" t="n"/>
      <c r="B10575" s="1" t="inlineStr">
        <is>
          <t>d_075_h_13</t>
        </is>
      </c>
      <c r="C10575" t="n">
        <v>26.01720888203685</v>
      </c>
      <c r="D10575" t="n">
        <v>109.6670634824727</v>
      </c>
      <c r="E10575" t="n">
        <v>127.6931439302213</v>
      </c>
      <c r="F10575" t="n">
        <v>134.7522705701945</v>
      </c>
      <c r="G10575" t="n">
        <v>104770.5855778795</v>
      </c>
    </row>
    <row r="10576">
      <c r="A10576" s="5" t="n"/>
      <c r="B10576" s="1" t="inlineStr">
        <is>
          <t>d_075_h_14</t>
        </is>
      </c>
      <c r="C10576" t="n">
        <v>24.12365155289904</v>
      </c>
      <c r="D10576" t="n">
        <v>101.6538936408137</v>
      </c>
      <c r="E10576" t="n">
        <v>118.3821778187707</v>
      </c>
      <c r="F10576" t="n">
        <v>124.7123629632842</v>
      </c>
      <c r="G10576" t="n">
        <v>97058.85260643359</v>
      </c>
    </row>
    <row r="10577">
      <c r="A10577" s="5" t="n"/>
      <c r="B10577" s="1" t="inlineStr">
        <is>
          <t>d_075_h_15</t>
        </is>
      </c>
      <c r="C10577" t="n">
        <v>25.98645914435364</v>
      </c>
      <c r="D10577" t="n">
        <v>109.5541401282338</v>
      </c>
      <c r="E10577" t="n">
        <v>127.5924007363665</v>
      </c>
      <c r="F10577" t="n">
        <v>134.4119436733239</v>
      </c>
      <c r="G10577" t="n">
        <v>104699.1542883087</v>
      </c>
    </row>
    <row r="10578">
      <c r="A10578" s="5" t="n"/>
      <c r="B10578" s="1" t="inlineStr">
        <is>
          <t>d_075_h_16</t>
        </is>
      </c>
      <c r="C10578" t="n">
        <v>35.00617484068998</v>
      </c>
      <c r="D10578" t="n">
        <v>147.592777544808</v>
      </c>
      <c r="E10578" t="n">
        <v>171.8911746528139</v>
      </c>
      <c r="F10578" t="n">
        <v>181.622758773769</v>
      </c>
      <c r="G10578" t="n">
        <v>141327.1580194433</v>
      </c>
    </row>
    <row r="10579">
      <c r="A10579" s="5" t="n"/>
      <c r="B10579" s="1" t="inlineStr">
        <is>
          <t>d_075_h_17</t>
        </is>
      </c>
      <c r="C10579" t="n">
        <v>40.40928546405586</v>
      </c>
      <c r="D10579" t="n">
        <v>170.3696105164824</v>
      </c>
      <c r="E10579" t="n">
        <v>198.3348725427812</v>
      </c>
      <c r="F10579" t="n">
        <v>209.3311228863037</v>
      </c>
      <c r="G10579" t="n">
        <v>162838.0765059373</v>
      </c>
    </row>
    <row r="10580">
      <c r="A10580" s="5" t="n"/>
      <c r="B10580" s="1" t="inlineStr">
        <is>
          <t>d_075_h_18</t>
        </is>
      </c>
      <c r="C10580" t="n">
        <v>49.92607800612968</v>
      </c>
      <c r="D10580" t="n">
        <v>210.4556144021807</v>
      </c>
      <c r="E10580" t="n">
        <v>245.1935522358947</v>
      </c>
      <c r="F10580" t="n">
        <v>258.2499758765218</v>
      </c>
      <c r="G10580" t="n">
        <v>201040.0482031329</v>
      </c>
    </row>
    <row r="10581">
      <c r="A10581" s="5" t="n"/>
      <c r="B10581" s="1" t="inlineStr">
        <is>
          <t>d_075_h_19</t>
        </is>
      </c>
      <c r="C10581" t="n">
        <v>51.78681292348604</v>
      </c>
      <c r="D10581" t="n">
        <v>218.29413674589</v>
      </c>
      <c r="E10581" t="n">
        <v>254.0500470077357</v>
      </c>
      <c r="F10581" t="n">
        <v>268.0368526890871</v>
      </c>
      <c r="G10581" t="n">
        <v>208779.0173236055</v>
      </c>
    </row>
    <row r="10582">
      <c r="A10582" s="5" t="n"/>
      <c r="B10582" s="1" t="inlineStr">
        <is>
          <t>d_075_h_20</t>
        </is>
      </c>
      <c r="C10582" t="n">
        <v>56.20579705058222</v>
      </c>
      <c r="D10582" t="n">
        <v>237.0186270233663</v>
      </c>
      <c r="E10582" t="n">
        <v>276.3676460231507</v>
      </c>
      <c r="F10582" t="n">
        <v>291.5739775125085</v>
      </c>
      <c r="G10582" t="n">
        <v>226904.9660169382</v>
      </c>
    </row>
    <row r="10583">
      <c r="A10583" s="5" t="n"/>
      <c r="B10583" s="1" t="inlineStr">
        <is>
          <t>d_075_h_21</t>
        </is>
      </c>
      <c r="C10583" t="n">
        <v>54.76530939307342</v>
      </c>
      <c r="D10583" t="n">
        <v>230.8410795560927</v>
      </c>
      <c r="E10583" t="n">
        <v>268.4880106997068</v>
      </c>
      <c r="F10583" t="n">
        <v>284.0650971233041</v>
      </c>
      <c r="G10583" t="n">
        <v>221025.6279556795</v>
      </c>
    </row>
    <row r="10584">
      <c r="A10584" s="5" t="n"/>
      <c r="B10584" s="1" t="inlineStr">
        <is>
          <t>d_075_h_22</t>
        </is>
      </c>
      <c r="C10584" t="n">
        <v>53.18888126949805</v>
      </c>
      <c r="D10584" t="n">
        <v>224.2319931109112</v>
      </c>
      <c r="E10584" t="n">
        <v>261.2708550259438</v>
      </c>
      <c r="F10584" t="n">
        <v>275.3011379314945</v>
      </c>
      <c r="G10584" t="n">
        <v>214253.0085142916</v>
      </c>
    </row>
    <row r="10585">
      <c r="A10585" s="5" t="n"/>
      <c r="B10585" s="1" t="inlineStr">
        <is>
          <t>d_075_h_23</t>
        </is>
      </c>
      <c r="C10585" t="n">
        <v>26.22265690134647</v>
      </c>
      <c r="D10585" t="n">
        <v>110.5558199519584</v>
      </c>
      <c r="E10585" t="n">
        <v>128.5544934887711</v>
      </c>
      <c r="F10585" t="n">
        <v>135.9366193898645</v>
      </c>
      <c r="G10585" t="n">
        <v>105884.7201163868</v>
      </c>
    </row>
    <row r="10586">
      <c r="A10586" s="5" t="n"/>
      <c r="B10586" s="1" t="inlineStr">
        <is>
          <t>d_076_h_00</t>
        </is>
      </c>
      <c r="C10586" t="n">
        <v>13.7038512582424</v>
      </c>
      <c r="D10586" t="n">
        <v>57.76432406657633</v>
      </c>
      <c r="E10586" t="n">
        <v>67.19110825358985</v>
      </c>
      <c r="F10586" t="n">
        <v>70.93560967214134</v>
      </c>
      <c r="G10586" t="n">
        <v>55225.90933074987</v>
      </c>
    </row>
    <row r="10587">
      <c r="A10587" s="5" t="n"/>
      <c r="B10587" s="1" t="inlineStr">
        <is>
          <t>d_076_h_01</t>
        </is>
      </c>
      <c r="C10587" t="n">
        <v>8.400537564892835</v>
      </c>
      <c r="D10587" t="n">
        <v>35.42756546066472</v>
      </c>
      <c r="E10587" t="n">
        <v>41.24556567753519</v>
      </c>
      <c r="F10587" t="n">
        <v>43.49516095239911</v>
      </c>
      <c r="G10587" t="n">
        <v>33913.47540855483</v>
      </c>
    </row>
    <row r="10588">
      <c r="A10588" s="5" t="n"/>
      <c r="B10588" s="1" t="inlineStr">
        <is>
          <t>d_076_h_02</t>
        </is>
      </c>
      <c r="C10588" t="n">
        <v>5.478309745032059</v>
      </c>
      <c r="D10588" t="n">
        <v>23.08763805559743</v>
      </c>
      <c r="E10588" t="n">
        <v>26.88778932913391</v>
      </c>
      <c r="F10588" t="n">
        <v>28.3450202412972</v>
      </c>
      <c r="G10588" t="n">
        <v>22076.41239614435</v>
      </c>
    </row>
    <row r="10589">
      <c r="A10589" s="5" t="n"/>
      <c r="B10589" s="1" t="inlineStr">
        <is>
          <t>d_076_h_03</t>
        </is>
      </c>
      <c r="C10589" t="n">
        <v>3.621746274688927</v>
      </c>
      <c r="D10589" t="n">
        <v>15.26726639844965</v>
      </c>
      <c r="E10589" t="n">
        <v>17.76550122876576</v>
      </c>
      <c r="F10589" t="n">
        <v>18.73666092226721</v>
      </c>
      <c r="G10589" t="n">
        <v>14586.96042368875</v>
      </c>
    </row>
    <row r="10590">
      <c r="A10590" s="5" t="n"/>
      <c r="B10590" s="1" t="inlineStr">
        <is>
          <t>d_076_h_04</t>
        </is>
      </c>
      <c r="C10590" t="n">
        <v>3.269334891985706</v>
      </c>
      <c r="D10590" t="n">
        <v>13.78392723139291</v>
      </c>
      <c r="E10590" t="n">
        <v>16.05374725531134</v>
      </c>
      <c r="F10590" t="n">
        <v>16.92802085167319</v>
      </c>
      <c r="G10590" t="n">
        <v>13183.38517896443</v>
      </c>
    </row>
    <row r="10591">
      <c r="A10591" s="5" t="n"/>
      <c r="B10591" s="1" t="inlineStr">
        <is>
          <t>d_076_h_05</t>
        </is>
      </c>
      <c r="C10591" t="n">
        <v>4.61934522230812</v>
      </c>
      <c r="D10591" t="n">
        <v>19.46706043672059</v>
      </c>
      <c r="E10591" t="n">
        <v>22.60667028791931</v>
      </c>
      <c r="F10591" t="n">
        <v>23.87420139823426</v>
      </c>
      <c r="G10591" t="n">
        <v>18605.22817746624</v>
      </c>
    </row>
    <row r="10592">
      <c r="A10592" s="5" t="n"/>
      <c r="B10592" s="1" t="inlineStr">
        <is>
          <t>d_076_h_06</t>
        </is>
      </c>
      <c r="C10592" t="n">
        <v>13.40376748115538</v>
      </c>
      <c r="D10592" t="n">
        <v>56.51404394344643</v>
      </c>
      <c r="E10592" t="n">
        <v>65.91864076772809</v>
      </c>
      <c r="F10592" t="n">
        <v>69.40575513442732</v>
      </c>
      <c r="G10592" t="n">
        <v>53941.85210527205</v>
      </c>
    </row>
    <row r="10593">
      <c r="A10593" s="5" t="n"/>
      <c r="B10593" s="1" t="inlineStr">
        <is>
          <t>d_076_h_07</t>
        </is>
      </c>
      <c r="C10593" t="n">
        <v>27.88733389684747</v>
      </c>
      <c r="D10593" t="n">
        <v>117.5441368257737</v>
      </c>
      <c r="E10593" t="n">
        <v>137.0135805062674</v>
      </c>
      <c r="F10593" t="n">
        <v>144.3770153567206</v>
      </c>
      <c r="G10593" t="n">
        <v>112406.5446501366</v>
      </c>
    </row>
    <row r="10594">
      <c r="A10594" s="5" t="n"/>
      <c r="B10594" s="1" t="inlineStr">
        <is>
          <t>d_076_h_08</t>
        </is>
      </c>
      <c r="C10594" t="n">
        <v>28.26120622006779</v>
      </c>
      <c r="D10594" t="n">
        <v>119.1713296630611</v>
      </c>
      <c r="E10594" t="n">
        <v>138.6773379187086</v>
      </c>
      <c r="F10594" t="n">
        <v>146.3980171680071</v>
      </c>
      <c r="G10594" t="n">
        <v>114060.6353019451</v>
      </c>
    </row>
    <row r="10595">
      <c r="A10595" s="5" t="n"/>
      <c r="B10595" s="1" t="inlineStr">
        <is>
          <t>d_076_h_09</t>
        </is>
      </c>
      <c r="C10595" t="n">
        <v>25.83482864748136</v>
      </c>
      <c r="D10595" t="n">
        <v>108.8864146168104</v>
      </c>
      <c r="E10595" t="n">
        <v>126.950735132668</v>
      </c>
      <c r="F10595" t="n">
        <v>133.7592166052036</v>
      </c>
      <c r="G10595" t="n">
        <v>103950.5981894497</v>
      </c>
    </row>
    <row r="10596">
      <c r="A10596" s="5" t="n"/>
      <c r="B10596" s="1" t="inlineStr">
        <is>
          <t>d_076_h_10</t>
        </is>
      </c>
      <c r="C10596" t="n">
        <v>22.9377759960887</v>
      </c>
      <c r="D10596" t="n">
        <v>96.72200762088112</v>
      </c>
      <c r="E10596" t="n">
        <v>112.7561987723689</v>
      </c>
      <c r="F10596" t="n">
        <v>119.0048933130801</v>
      </c>
      <c r="G10596" t="n">
        <v>92572.46494456644</v>
      </c>
    </row>
    <row r="10597">
      <c r="A10597" s="5" t="n"/>
      <c r="B10597" s="1" t="inlineStr">
        <is>
          <t>d_076_h_11</t>
        </is>
      </c>
      <c r="C10597" t="n">
        <v>21.12148724741235</v>
      </c>
      <c r="D10597" t="n">
        <v>89.05729698202458</v>
      </c>
      <c r="E10597" t="n">
        <v>103.5832958629709</v>
      </c>
      <c r="F10597" t="n">
        <v>109.5090329798969</v>
      </c>
      <c r="G10597" t="n">
        <v>85168.63952858144</v>
      </c>
    </row>
    <row r="10598">
      <c r="A10598" s="5" t="n"/>
      <c r="B10598" s="1" t="inlineStr">
        <is>
          <t>d_076_h_12</t>
        </is>
      </c>
      <c r="C10598" t="n">
        <v>24.08414338000697</v>
      </c>
      <c r="D10598" t="n">
        <v>101.5248576412643</v>
      </c>
      <c r="E10598" t="n">
        <v>117.9787907694243</v>
      </c>
      <c r="F10598" t="n">
        <v>124.4749037970376</v>
      </c>
      <c r="G10598" t="n">
        <v>97039.87811049841</v>
      </c>
    </row>
    <row r="10599">
      <c r="A10599" s="5" t="n"/>
      <c r="B10599" s="1" t="inlineStr">
        <is>
          <t>d_076_h_13</t>
        </is>
      </c>
      <c r="C10599" t="n">
        <v>25.87124478477912</v>
      </c>
      <c r="D10599" t="n">
        <v>109.0779278363152</v>
      </c>
      <c r="E10599" t="n">
        <v>127.0034010163102</v>
      </c>
      <c r="F10599" t="n">
        <v>133.9951782512383</v>
      </c>
      <c r="G10599" t="n">
        <v>104198.378544026</v>
      </c>
    </row>
    <row r="10600">
      <c r="A10600" s="5" t="n"/>
      <c r="B10600" s="1" t="inlineStr">
        <is>
          <t>d_076_h_14</t>
        </is>
      </c>
      <c r="C10600" t="n">
        <v>24.15369541149562</v>
      </c>
      <c r="D10600" t="n">
        <v>101.8578278392928</v>
      </c>
      <c r="E10600" t="n">
        <v>118.4976033577992</v>
      </c>
      <c r="F10600" t="n">
        <v>125.2579459036837</v>
      </c>
      <c r="G10600" t="n">
        <v>97546.04206051413</v>
      </c>
    </row>
    <row r="10601">
      <c r="A10601" s="5" t="n"/>
      <c r="B10601" s="1" t="inlineStr">
        <is>
          <t>d_076_h_15</t>
        </is>
      </c>
      <c r="C10601" t="n">
        <v>26.55461422153612</v>
      </c>
      <c r="D10601" t="n">
        <v>111.9698505024789</v>
      </c>
      <c r="E10601" t="n">
        <v>130.3185684780277</v>
      </c>
      <c r="F10601" t="n">
        <v>137.8076136173094</v>
      </c>
      <c r="G10601" t="n">
        <v>107122.3792335689</v>
      </c>
    </row>
    <row r="10602">
      <c r="A10602" s="5" t="n"/>
      <c r="B10602" s="1" t="inlineStr">
        <is>
          <t>d_076_h_16</t>
        </is>
      </c>
      <c r="C10602" t="n">
        <v>34.24425090238398</v>
      </c>
      <c r="D10602" t="n">
        <v>144.3444126407414</v>
      </c>
      <c r="E10602" t="n">
        <v>167.8446337883358</v>
      </c>
      <c r="F10602" t="n">
        <v>177.3183861292959</v>
      </c>
      <c r="G10602" t="n">
        <v>138228.1741735907</v>
      </c>
    </row>
    <row r="10603">
      <c r="A10603" s="5" t="n"/>
      <c r="B10603" s="1" t="inlineStr">
        <is>
          <t>d_076_h_17</t>
        </is>
      </c>
      <c r="C10603" t="n">
        <v>41.38818769923099</v>
      </c>
      <c r="D10603" t="n">
        <v>174.5134315633463</v>
      </c>
      <c r="E10603" t="n">
        <v>203.3266758425399</v>
      </c>
      <c r="F10603" t="n">
        <v>214.2964995077863</v>
      </c>
      <c r="G10603" t="n">
        <v>166948.384217421</v>
      </c>
    </row>
    <row r="10604">
      <c r="A10604" s="5" t="n"/>
      <c r="B10604" s="1" t="inlineStr">
        <is>
          <t>d_076_h_18</t>
        </is>
      </c>
      <c r="C10604" t="n">
        <v>49.73988869260866</v>
      </c>
      <c r="D10604" t="n">
        <v>209.6862044128802</v>
      </c>
      <c r="E10604" t="n">
        <v>244.2821541194419</v>
      </c>
      <c r="F10604" t="n">
        <v>257.6243800664041</v>
      </c>
      <c r="G10604" t="n">
        <v>200549.8158859814</v>
      </c>
    </row>
    <row r="10605">
      <c r="A10605" s="5" t="n"/>
      <c r="B10605" s="1" t="inlineStr">
        <is>
          <t>d_076_h_19</t>
        </is>
      </c>
      <c r="C10605" t="n">
        <v>52.27219040903167</v>
      </c>
      <c r="D10605" t="n">
        <v>220.4335916113288</v>
      </c>
      <c r="E10605" t="n">
        <v>256.3419951903383</v>
      </c>
      <c r="F10605" t="n">
        <v>270.3238797211128</v>
      </c>
      <c r="G10605" t="n">
        <v>210796.0422729237</v>
      </c>
    </row>
    <row r="10606">
      <c r="A10606" s="5" t="n"/>
      <c r="B10606" s="1" t="inlineStr">
        <is>
          <t>d_076_h_20</t>
        </is>
      </c>
      <c r="C10606" t="n">
        <v>55.45382876760269</v>
      </c>
      <c r="D10606" t="n">
        <v>233.8395955658175</v>
      </c>
      <c r="E10606" t="n">
        <v>271.9345435263575</v>
      </c>
      <c r="F10606" t="n">
        <v>287.0293099330545</v>
      </c>
      <c r="G10606" t="n">
        <v>223566.7291572288</v>
      </c>
    </row>
    <row r="10607">
      <c r="A10607" s="5" t="n"/>
      <c r="B10607" s="1" t="inlineStr">
        <is>
          <t>d_076_h_21</t>
        </is>
      </c>
      <c r="C10607" t="n">
        <v>55.89848853984075</v>
      </c>
      <c r="D10607" t="n">
        <v>235.7480693868224</v>
      </c>
      <c r="E10607" t="n">
        <v>274.6617083118891</v>
      </c>
      <c r="F10607" t="n">
        <v>290.1543332628547</v>
      </c>
      <c r="G10607" t="n">
        <v>225956.5434959369</v>
      </c>
    </row>
    <row r="10608">
      <c r="A10608" s="5" t="n"/>
      <c r="B10608" s="1" t="inlineStr">
        <is>
          <t>d_076_h_22</t>
        </is>
      </c>
      <c r="C10608" t="n">
        <v>52.01147132904845</v>
      </c>
      <c r="D10608" t="n">
        <v>219.2191301669523</v>
      </c>
      <c r="E10608" t="n">
        <v>254.6436324323211</v>
      </c>
      <c r="F10608" t="n">
        <v>268.9008446777432</v>
      </c>
      <c r="G10608" t="n">
        <v>209690.6397665874</v>
      </c>
    </row>
    <row r="10609">
      <c r="A10609" s="5" t="n"/>
      <c r="B10609" s="1" t="inlineStr">
        <is>
          <t>d_076_h_23</t>
        </is>
      </c>
      <c r="C10609" t="n">
        <v>26.41401103345654</v>
      </c>
      <c r="D10609" t="n">
        <v>111.3407850031762</v>
      </c>
      <c r="E10609" t="n">
        <v>129.4157157160496</v>
      </c>
      <c r="F10609" t="n">
        <v>136.5328225547831</v>
      </c>
      <c r="G10609" t="n">
        <v>106376.4174129923</v>
      </c>
    </row>
    <row r="10610">
      <c r="A10610" s="5" t="n"/>
      <c r="B10610" s="1" t="inlineStr">
        <is>
          <t>d_077_h_00</t>
        </is>
      </c>
      <c r="C10610" t="n">
        <v>13.76565458332089</v>
      </c>
      <c r="D10610" t="n">
        <v>58.03375145249888</v>
      </c>
      <c r="E10610" t="n">
        <v>67.5308186754084</v>
      </c>
      <c r="F10610" t="n">
        <v>71.25703150552759</v>
      </c>
      <c r="G10610" t="n">
        <v>55468.47621006607</v>
      </c>
    </row>
    <row r="10611">
      <c r="A10611" s="5" t="n"/>
      <c r="B10611" s="1" t="inlineStr">
        <is>
          <t>d_077_h_01</t>
        </is>
      </c>
      <c r="C10611" t="n">
        <v>8.503056755220552</v>
      </c>
      <c r="D10611" t="n">
        <v>35.86032089280446</v>
      </c>
      <c r="E10611" t="n">
        <v>41.7991804010445</v>
      </c>
      <c r="F10611" t="n">
        <v>44.15132154797223</v>
      </c>
      <c r="G10611" t="n">
        <v>34287.65763830959</v>
      </c>
    </row>
    <row r="10612">
      <c r="A10612" s="5" t="n"/>
      <c r="B10612" s="1" t="inlineStr">
        <is>
          <t>d_077_h_02</t>
        </is>
      </c>
      <c r="C10612" t="n">
        <v>5.395269271366535</v>
      </c>
      <c r="D10612" t="n">
        <v>22.74061776326893</v>
      </c>
      <c r="E10612" t="n">
        <v>26.46410059435201</v>
      </c>
      <c r="F10612" t="n">
        <v>27.90013294242246</v>
      </c>
      <c r="G10612" t="n">
        <v>21747.06187294025</v>
      </c>
    </row>
    <row r="10613">
      <c r="A10613" s="5" t="n"/>
      <c r="B10613" s="1" t="inlineStr">
        <is>
          <t>d_077_h_03</t>
        </is>
      </c>
      <c r="C10613" t="n">
        <v>3.681977794134682</v>
      </c>
      <c r="D10613" t="n">
        <v>15.52482704620389</v>
      </c>
      <c r="E10613" t="n">
        <v>18.07712163800759</v>
      </c>
      <c r="F10613" t="n">
        <v>19.08131246510548</v>
      </c>
      <c r="G10613" t="n">
        <v>14852.20128973889</v>
      </c>
    </row>
    <row r="10614">
      <c r="A10614" s="5" t="n"/>
      <c r="B10614" s="1" t="inlineStr">
        <is>
          <t>d_077_h_04</t>
        </is>
      </c>
      <c r="C10614" t="n">
        <v>3.248852231817124</v>
      </c>
      <c r="D10614" t="n">
        <v>13.69924751434497</v>
      </c>
      <c r="E10614" t="n">
        <v>15.94379967056991</v>
      </c>
      <c r="F10614" t="n">
        <v>16.83102232158888</v>
      </c>
      <c r="G10614" t="n">
        <v>13103.78000021654</v>
      </c>
    </row>
    <row r="10615">
      <c r="A10615" s="5" t="n"/>
      <c r="B10615" s="1" t="inlineStr">
        <is>
          <t>d_077_h_05</t>
        </is>
      </c>
      <c r="C10615" t="n">
        <v>4.620559514173679</v>
      </c>
      <c r="D10615" t="n">
        <v>19.47939564438146</v>
      </c>
      <c r="E10615" t="n">
        <v>22.68397556146818</v>
      </c>
      <c r="F10615" t="n">
        <v>23.95937740115354</v>
      </c>
      <c r="G10615" t="n">
        <v>18635.4575712544</v>
      </c>
    </row>
    <row r="10616">
      <c r="A10616" s="5" t="n"/>
      <c r="B10616" s="1" t="inlineStr">
        <is>
          <t>d_077_h_06</t>
        </is>
      </c>
      <c r="C10616" t="n">
        <v>13.62642512208022</v>
      </c>
      <c r="D10616" t="n">
        <v>57.43612107048531</v>
      </c>
      <c r="E10616" t="n">
        <v>66.83806229092326</v>
      </c>
      <c r="F10616" t="n">
        <v>70.65868911097144</v>
      </c>
      <c r="G10616" t="n">
        <v>54971.73865356699</v>
      </c>
    </row>
    <row r="10617">
      <c r="A10617" s="5" t="n"/>
      <c r="B10617" s="1" t="inlineStr">
        <is>
          <t>d_077_h_07</t>
        </is>
      </c>
      <c r="C10617" t="n">
        <v>28.18524913956289</v>
      </c>
      <c r="D10617" t="n">
        <v>118.8436290993242</v>
      </c>
      <c r="E10617" t="n">
        <v>138.1928723993727</v>
      </c>
      <c r="F10617" t="n">
        <v>145.7364918480895</v>
      </c>
      <c r="G10617" t="n">
        <v>113611.1945004786</v>
      </c>
    </row>
    <row r="10618">
      <c r="A10618" s="5" t="n"/>
      <c r="B10618" s="1" t="inlineStr">
        <is>
          <t>d_077_h_08</t>
        </is>
      </c>
      <c r="C10618" t="n">
        <v>27.43852342209535</v>
      </c>
      <c r="D10618" t="n">
        <v>115.6715128139817</v>
      </c>
      <c r="E10618" t="n">
        <v>134.553889479852</v>
      </c>
      <c r="F10618" t="n">
        <v>142.276152157899</v>
      </c>
      <c r="G10618" t="n">
        <v>110619.3291351579</v>
      </c>
    </row>
    <row r="10619">
      <c r="A10619" s="5" t="n"/>
      <c r="B10619" s="1" t="inlineStr">
        <is>
          <t>d_077_h_09</t>
        </is>
      </c>
      <c r="C10619" t="n">
        <v>25.50032669888172</v>
      </c>
      <c r="D10619" t="n">
        <v>107.5385507127755</v>
      </c>
      <c r="E10619" t="n">
        <v>125.2298030003488</v>
      </c>
      <c r="F10619" t="n">
        <v>132.1725543135701</v>
      </c>
      <c r="G10619" t="n">
        <v>102883.3077063638</v>
      </c>
    </row>
    <row r="10620">
      <c r="A10620" s="5" t="n"/>
      <c r="B10620" s="1" t="inlineStr">
        <is>
          <t>d_077_h_10</t>
        </is>
      </c>
      <c r="C10620" t="n">
        <v>22.73272846764429</v>
      </c>
      <c r="D10620" t="n">
        <v>95.8250668277208</v>
      </c>
      <c r="E10620" t="n">
        <v>111.5116868151892</v>
      </c>
      <c r="F10620" t="n">
        <v>117.7326089465478</v>
      </c>
      <c r="G10620" t="n">
        <v>91709.06260889344</v>
      </c>
    </row>
    <row r="10621">
      <c r="A10621" s="5" t="n"/>
      <c r="B10621" s="1" t="inlineStr">
        <is>
          <t>d_077_h_11</t>
        </is>
      </c>
      <c r="C10621" t="n">
        <v>21.48669000753366</v>
      </c>
      <c r="D10621" t="n">
        <v>90.58770751148384</v>
      </c>
      <c r="E10621" t="n">
        <v>105.4015609768402</v>
      </c>
      <c r="F10621" t="n">
        <v>111.2621663122663</v>
      </c>
      <c r="G10621" t="n">
        <v>86559.04655886533</v>
      </c>
    </row>
    <row r="10622">
      <c r="A10622" s="5" t="n"/>
      <c r="B10622" s="1" t="inlineStr">
        <is>
          <t>d_077_h_12</t>
        </is>
      </c>
      <c r="C10622" t="n">
        <v>23.6000348895681</v>
      </c>
      <c r="D10622" t="n">
        <v>99.53334035509918</v>
      </c>
      <c r="E10622" t="n">
        <v>116.0250651373427</v>
      </c>
      <c r="F10622" t="n">
        <v>122.065031731203</v>
      </c>
      <c r="G10622" t="n">
        <v>95016.41190427369</v>
      </c>
    </row>
    <row r="10623">
      <c r="A10623" s="5" t="n"/>
      <c r="B10623" s="1" t="inlineStr">
        <is>
          <t>d_077_h_13</t>
        </is>
      </c>
      <c r="C10623" t="n">
        <v>26.74896505126544</v>
      </c>
      <c r="D10623" t="n">
        <v>112.7451167242681</v>
      </c>
      <c r="E10623" t="n">
        <v>131.2021538452475</v>
      </c>
      <c r="F10623" t="n">
        <v>138.3609546447759</v>
      </c>
      <c r="G10623" t="n">
        <v>107737.1190737861</v>
      </c>
    </row>
    <row r="10624">
      <c r="A10624" s="5" t="n"/>
      <c r="B10624" s="1" t="inlineStr">
        <is>
          <t>d_077_h_14</t>
        </is>
      </c>
      <c r="C10624" t="n">
        <v>24.54221587807408</v>
      </c>
      <c r="D10624" t="n">
        <v>103.4954839800022</v>
      </c>
      <c r="E10624" t="n">
        <v>120.7103437324352</v>
      </c>
      <c r="F10624" t="n">
        <v>127.4056772454069</v>
      </c>
      <c r="G10624" t="n">
        <v>99023.59107562319</v>
      </c>
    </row>
    <row r="10625">
      <c r="A10625" s="5" t="n"/>
      <c r="B10625" s="1" t="inlineStr">
        <is>
          <t>d_077_h_15</t>
        </is>
      </c>
      <c r="C10625" t="n">
        <v>27.00031703862597</v>
      </c>
      <c r="D10625" t="n">
        <v>113.819520086327</v>
      </c>
      <c r="E10625" t="n">
        <v>132.4282417200421</v>
      </c>
      <c r="F10625" t="n">
        <v>139.7030476940172</v>
      </c>
      <c r="G10625" t="n">
        <v>108791.5579876117</v>
      </c>
    </row>
    <row r="10626">
      <c r="A10626" s="5" t="n"/>
      <c r="B10626" s="1" t="inlineStr">
        <is>
          <t>d_077_h_16</t>
        </is>
      </c>
      <c r="C10626" t="n">
        <v>34.36923310338339</v>
      </c>
      <c r="D10626" t="n">
        <v>144.8398881644259</v>
      </c>
      <c r="E10626" t="n">
        <v>168.7128564446009</v>
      </c>
      <c r="F10626" t="n">
        <v>177.7606225029415</v>
      </c>
      <c r="G10626" t="n">
        <v>138314.1494891953</v>
      </c>
    </row>
    <row r="10627">
      <c r="A10627" s="5" t="n"/>
      <c r="B10627" s="1" t="inlineStr">
        <is>
          <t>d_077_h_17</t>
        </is>
      </c>
      <c r="C10627" t="n">
        <v>41.56123069160807</v>
      </c>
      <c r="D10627" t="n">
        <v>175.2578878482384</v>
      </c>
      <c r="E10627" t="n">
        <v>204.3749602430528</v>
      </c>
      <c r="F10627" t="n">
        <v>215.5837209750028</v>
      </c>
      <c r="G10627" t="n">
        <v>167625.3028659874</v>
      </c>
    </row>
    <row r="10628">
      <c r="A10628" s="5" t="n"/>
      <c r="B10628" s="1" t="inlineStr">
        <is>
          <t>d_077_h_18</t>
        </is>
      </c>
      <c r="C10628" t="n">
        <v>49.00145476329234</v>
      </c>
      <c r="D10628" t="n">
        <v>206.6721052357867</v>
      </c>
      <c r="E10628" t="n">
        <v>240.8907940100144</v>
      </c>
      <c r="F10628" t="n">
        <v>254.2107474744928</v>
      </c>
      <c r="G10628" t="n">
        <v>197933.0991464192</v>
      </c>
    </row>
    <row r="10629">
      <c r="A10629" s="5" t="n"/>
      <c r="B10629" s="1" t="inlineStr">
        <is>
          <t>d_077_h_19</t>
        </is>
      </c>
      <c r="C10629" t="n">
        <v>51.74777634587217</v>
      </c>
      <c r="D10629" t="n">
        <v>218.084323874675</v>
      </c>
      <c r="E10629" t="n">
        <v>253.6030546603211</v>
      </c>
      <c r="F10629" t="n">
        <v>267.9840944371376</v>
      </c>
      <c r="G10629" t="n">
        <v>208644.9501297868</v>
      </c>
    </row>
    <row r="10630">
      <c r="A10630" s="5" t="n"/>
      <c r="B10630" s="1" t="inlineStr">
        <is>
          <t>d_077_h_20</t>
        </is>
      </c>
      <c r="C10630" t="n">
        <v>56.28636081977456</v>
      </c>
      <c r="D10630" t="n">
        <v>237.3495045371854</v>
      </c>
      <c r="E10630" t="n">
        <v>276.5303372892274</v>
      </c>
      <c r="F10630" t="n">
        <v>291.8250728924518</v>
      </c>
      <c r="G10630" t="n">
        <v>227226.6162135873</v>
      </c>
    </row>
    <row r="10631">
      <c r="A10631" s="5" t="n"/>
      <c r="B10631" s="1" t="inlineStr">
        <is>
          <t>d_077_h_21</t>
        </is>
      </c>
      <c r="C10631" t="n">
        <v>54.41030924662574</v>
      </c>
      <c r="D10631" t="n">
        <v>229.3590045216783</v>
      </c>
      <c r="E10631" t="n">
        <v>266.5246115055398</v>
      </c>
      <c r="F10631" t="n">
        <v>281.8154336875331</v>
      </c>
      <c r="G10631" t="n">
        <v>219677.0134234849</v>
      </c>
    </row>
    <row r="10632">
      <c r="A10632" s="5" t="n"/>
      <c r="B10632" s="1" t="inlineStr">
        <is>
          <t>d_077_h_22</t>
        </is>
      </c>
      <c r="C10632" t="n">
        <v>50.47835069540444</v>
      </c>
      <c r="D10632" t="n">
        <v>212.8260201878642</v>
      </c>
      <c r="E10632" t="n">
        <v>247.6182510897849</v>
      </c>
      <c r="F10632" t="n">
        <v>261.1119758762812</v>
      </c>
      <c r="G10632" t="n">
        <v>203413.5469041706</v>
      </c>
    </row>
    <row r="10633">
      <c r="A10633" s="5" t="n"/>
      <c r="B10633" s="1" t="inlineStr">
        <is>
          <t>d_077_h_23</t>
        </is>
      </c>
      <c r="C10633" t="n">
        <v>26.13628763576348</v>
      </c>
      <c r="D10633" t="n">
        <v>110.217182257541</v>
      </c>
      <c r="E10633" t="n">
        <v>128.2330055450834</v>
      </c>
      <c r="F10633" t="n">
        <v>135.520192921878</v>
      </c>
      <c r="G10633" t="n">
        <v>105426.6344046764</v>
      </c>
    </row>
    <row r="10634">
      <c r="A10634" s="5" t="n"/>
      <c r="B10634" s="1" t="inlineStr">
        <is>
          <t>d_078_h_00</t>
        </is>
      </c>
      <c r="C10634" t="n">
        <v>13.65296400529174</v>
      </c>
      <c r="D10634" t="n">
        <v>57.56214588187807</v>
      </c>
      <c r="E10634" t="n">
        <v>66.96815651913717</v>
      </c>
      <c r="F10634" t="n">
        <v>70.66976696062945</v>
      </c>
      <c r="G10634" t="n">
        <v>55101.43750242618</v>
      </c>
    </row>
    <row r="10635">
      <c r="A10635" s="5" t="n"/>
      <c r="B10635" s="1" t="inlineStr">
        <is>
          <t>d_078_h_01</t>
        </is>
      </c>
      <c r="C10635" t="n">
        <v>8.32819099074622</v>
      </c>
      <c r="D10635" t="n">
        <v>35.11129648399719</v>
      </c>
      <c r="E10635" t="n">
        <v>40.85603226277632</v>
      </c>
      <c r="F10635" t="n">
        <v>43.12971439594189</v>
      </c>
      <c r="G10635" t="n">
        <v>33569.26101908171</v>
      </c>
    </row>
    <row r="10636">
      <c r="A10636" s="5" t="n"/>
      <c r="B10636" s="1" t="inlineStr">
        <is>
          <t>d_078_h_02</t>
        </is>
      </c>
      <c r="C10636" t="n">
        <v>5.600122029343067</v>
      </c>
      <c r="D10636" t="n">
        <v>23.60380014086018</v>
      </c>
      <c r="E10636" t="n">
        <v>27.43422658801116</v>
      </c>
      <c r="F10636" t="n">
        <v>28.97487464502987</v>
      </c>
      <c r="G10636" t="n">
        <v>22583.526367842</v>
      </c>
    </row>
    <row r="10637">
      <c r="A10637" s="5" t="n"/>
      <c r="B10637" s="1" t="inlineStr">
        <is>
          <t>d_078_h_03</t>
        </is>
      </c>
      <c r="C10637" t="n">
        <v>3.608551219740499</v>
      </c>
      <c r="D10637" t="n">
        <v>15.22271973772587</v>
      </c>
      <c r="E10637" t="n">
        <v>17.7513085017643</v>
      </c>
      <c r="F10637" t="n">
        <v>18.73639752118239</v>
      </c>
      <c r="G10637" t="n">
        <v>14581.47071047879</v>
      </c>
    </row>
    <row r="10638">
      <c r="A10638" s="5" t="n"/>
      <c r="B10638" s="1" t="inlineStr">
        <is>
          <t>d_078_h_04</t>
        </is>
      </c>
      <c r="C10638" t="n">
        <v>3.29998661851674</v>
      </c>
      <c r="D10638" t="n">
        <v>13.90613606695784</v>
      </c>
      <c r="E10638" t="n">
        <v>16.18575879237914</v>
      </c>
      <c r="F10638" t="n">
        <v>17.06748230631217</v>
      </c>
      <c r="G10638" t="n">
        <v>13273.3415977399</v>
      </c>
    </row>
    <row r="10639">
      <c r="A10639" s="5" t="n"/>
      <c r="B10639" s="1" t="inlineStr">
        <is>
          <t>d_078_h_05</t>
        </is>
      </c>
      <c r="C10639" t="n">
        <v>4.536118202008705</v>
      </c>
      <c r="D10639" t="n">
        <v>19.12200759341889</v>
      </c>
      <c r="E10639" t="n">
        <v>22.29654877007882</v>
      </c>
      <c r="F10639" t="n">
        <v>23.52571755372917</v>
      </c>
      <c r="G10639" t="n">
        <v>18289.7241839097</v>
      </c>
    </row>
    <row r="10640">
      <c r="A10640" s="5" t="n"/>
      <c r="B10640" s="1" t="inlineStr">
        <is>
          <t>d_078_h_06</t>
        </is>
      </c>
      <c r="C10640" t="n">
        <v>13.61826121333856</v>
      </c>
      <c r="D10640" t="n">
        <v>57.4186745983815</v>
      </c>
      <c r="E10640" t="n">
        <v>66.76656979533517</v>
      </c>
      <c r="F10640" t="n">
        <v>70.58238038423711</v>
      </c>
      <c r="G10640" t="n">
        <v>54891.50812712429</v>
      </c>
    </row>
    <row r="10641">
      <c r="A10641" s="5" t="n"/>
      <c r="B10641" s="1" t="inlineStr">
        <is>
          <t>d_078_h_07</t>
        </is>
      </c>
      <c r="C10641" t="n">
        <v>28.0760052110305</v>
      </c>
      <c r="D10641" t="n">
        <v>118.3726319565224</v>
      </c>
      <c r="E10641" t="n">
        <v>137.9925806793786</v>
      </c>
      <c r="F10641" t="n">
        <v>145.5521679353267</v>
      </c>
      <c r="G10641" t="n">
        <v>113225.2535320524</v>
      </c>
    </row>
    <row r="10642">
      <c r="A10642" s="5" t="n"/>
      <c r="B10642" s="1" t="inlineStr">
        <is>
          <t>d_078_h_08</t>
        </is>
      </c>
      <c r="C10642" t="n">
        <v>27.56099070691192</v>
      </c>
      <c r="D10642" t="n">
        <v>116.1629233585497</v>
      </c>
      <c r="E10642" t="n">
        <v>135.373651166543</v>
      </c>
      <c r="F10642" t="n">
        <v>142.7424946819939</v>
      </c>
      <c r="G10642" t="n">
        <v>111045.174603411</v>
      </c>
    </row>
    <row r="10643">
      <c r="A10643" s="5" t="n"/>
      <c r="B10643" s="1" t="inlineStr">
        <is>
          <t>d_078_h_09</t>
        </is>
      </c>
      <c r="C10643" t="n">
        <v>25.95317330233768</v>
      </c>
      <c r="D10643" t="n">
        <v>109.4159149580495</v>
      </c>
      <c r="E10643" t="n">
        <v>127.5946393415832</v>
      </c>
      <c r="F10643" t="n">
        <v>134.4521711305325</v>
      </c>
      <c r="G10643" t="n">
        <v>104568.7526174256</v>
      </c>
    </row>
    <row r="10644">
      <c r="A10644" s="5" t="n"/>
      <c r="B10644" s="1" t="inlineStr">
        <is>
          <t>d_078_h_10</t>
        </is>
      </c>
      <c r="C10644" t="n">
        <v>23.17859236167754</v>
      </c>
      <c r="D10644" t="n">
        <v>97.71089147057693</v>
      </c>
      <c r="E10644" t="n">
        <v>113.7723373466598</v>
      </c>
      <c r="F10644" t="n">
        <v>120.0425635957972</v>
      </c>
      <c r="G10644" t="n">
        <v>93475.10986709486</v>
      </c>
    </row>
    <row r="10645">
      <c r="A10645" s="5" t="n"/>
      <c r="B10645" s="1" t="inlineStr">
        <is>
          <t>d_078_h_11</t>
        </is>
      </c>
      <c r="C10645" t="n">
        <v>21.2186173734385</v>
      </c>
      <c r="D10645" t="n">
        <v>89.49746932523138</v>
      </c>
      <c r="E10645" t="n">
        <v>104.3396988659966</v>
      </c>
      <c r="F10645" t="n">
        <v>110.1067226732522</v>
      </c>
      <c r="G10645" t="n">
        <v>85649.12441766617</v>
      </c>
    </row>
    <row r="10646">
      <c r="A10646" s="5" t="n"/>
      <c r="B10646" s="1" t="inlineStr">
        <is>
          <t>d_078_h_12</t>
        </is>
      </c>
      <c r="C10646" t="n">
        <v>23.62570584572361</v>
      </c>
      <c r="D10646" t="n">
        <v>99.59096412568884</v>
      </c>
      <c r="E10646" t="n">
        <v>115.9425864292391</v>
      </c>
      <c r="F10646" t="n">
        <v>122.3923139563351</v>
      </c>
      <c r="G10646" t="n">
        <v>95201.33149461265</v>
      </c>
    </row>
    <row r="10647">
      <c r="A10647" s="5" t="n"/>
      <c r="B10647" s="1" t="inlineStr">
        <is>
          <t>d_078_h_13</t>
        </is>
      </c>
      <c r="C10647" t="n">
        <v>26.5361689975905</v>
      </c>
      <c r="D10647" t="n">
        <v>111.8596538677542</v>
      </c>
      <c r="E10647" t="n">
        <v>130.29496681137</v>
      </c>
      <c r="F10647" t="n">
        <v>137.2105722568103</v>
      </c>
      <c r="G10647" t="n">
        <v>106949.0924626362</v>
      </c>
    </row>
    <row r="10648">
      <c r="A10648" s="5" t="n"/>
      <c r="B10648" s="1" t="inlineStr">
        <is>
          <t>d_078_h_14</t>
        </is>
      </c>
      <c r="C10648" t="n">
        <v>24.47822104697573</v>
      </c>
      <c r="D10648" t="n">
        <v>103.2017030575793</v>
      </c>
      <c r="E10648" t="n">
        <v>119.9275110498185</v>
      </c>
      <c r="F10648" t="n">
        <v>126.7085652679123</v>
      </c>
      <c r="G10648" t="n">
        <v>98707.15760812382</v>
      </c>
    </row>
    <row r="10649">
      <c r="A10649" s="5" t="n"/>
      <c r="B10649" s="1" t="inlineStr">
        <is>
          <t>d_078_h_15</t>
        </is>
      </c>
      <c r="C10649" t="n">
        <v>25.86783352825025</v>
      </c>
      <c r="D10649" t="n">
        <v>109.0468832561915</v>
      </c>
      <c r="E10649" t="n">
        <v>127.0487059351737</v>
      </c>
      <c r="F10649" t="n">
        <v>133.8403865516465</v>
      </c>
      <c r="G10649" t="n">
        <v>104174.4429623536</v>
      </c>
    </row>
    <row r="10650">
      <c r="A10650" s="5" t="n"/>
      <c r="B10650" s="1" t="inlineStr">
        <is>
          <t>d_078_h_16</t>
        </is>
      </c>
      <c r="C10650" t="n">
        <v>34.123590600146</v>
      </c>
      <c r="D10650" t="n">
        <v>143.8207891130336</v>
      </c>
      <c r="E10650" t="n">
        <v>167.4709796170411</v>
      </c>
      <c r="F10650" t="n">
        <v>176.4160654471253</v>
      </c>
      <c r="G10650" t="n">
        <v>137180.889326697</v>
      </c>
    </row>
    <row r="10651">
      <c r="A10651" s="5" t="n"/>
      <c r="B10651" s="1" t="inlineStr">
        <is>
          <t>d_078_h_17</t>
        </is>
      </c>
      <c r="C10651" t="n">
        <v>41.00431376334216</v>
      </c>
      <c r="D10651" t="n">
        <v>172.8987782212047</v>
      </c>
      <c r="E10651" t="n">
        <v>201.6184716269528</v>
      </c>
      <c r="F10651" t="n">
        <v>212.6842384569336</v>
      </c>
      <c r="G10651" t="n">
        <v>165209.5408171221</v>
      </c>
    </row>
    <row r="10652">
      <c r="A10652" s="5" t="n"/>
      <c r="B10652" s="1" t="inlineStr">
        <is>
          <t>d_078_h_18</t>
        </is>
      </c>
      <c r="C10652" t="n">
        <v>49.80391886512753</v>
      </c>
      <c r="D10652" t="n">
        <v>209.9692655732882</v>
      </c>
      <c r="E10652" t="n">
        <v>244.4008426106128</v>
      </c>
      <c r="F10652" t="n">
        <v>258.1011802542679</v>
      </c>
      <c r="G10652" t="n">
        <v>201087.5229583942</v>
      </c>
    </row>
    <row r="10653">
      <c r="A10653" s="5" t="n"/>
      <c r="B10653" s="1" t="inlineStr">
        <is>
          <t>d_078_h_19</t>
        </is>
      </c>
      <c r="C10653" t="n">
        <v>51.82595617638036</v>
      </c>
      <c r="D10653" t="n">
        <v>218.539389599493</v>
      </c>
      <c r="E10653" t="n">
        <v>254.290226980398</v>
      </c>
      <c r="F10653" t="n">
        <v>268.432270894786</v>
      </c>
      <c r="G10653" t="n">
        <v>209121.7029629448</v>
      </c>
    </row>
    <row r="10654">
      <c r="A10654" s="5" t="n"/>
      <c r="B10654" s="1" t="inlineStr">
        <is>
          <t>d_078_h_20</t>
        </is>
      </c>
      <c r="C10654" t="n">
        <v>56.6002145640274</v>
      </c>
      <c r="D10654" t="n">
        <v>238.5653074424021</v>
      </c>
      <c r="E10654" t="n">
        <v>278.1272846246472</v>
      </c>
      <c r="F10654" t="n">
        <v>292.9257162671958</v>
      </c>
      <c r="G10654" t="n">
        <v>227757.4277187092</v>
      </c>
    </row>
    <row r="10655">
      <c r="A10655" s="5" t="n"/>
      <c r="B10655" s="1" t="inlineStr">
        <is>
          <t>d_078_h_21</t>
        </is>
      </c>
      <c r="C10655" t="n">
        <v>54.76736051620487</v>
      </c>
      <c r="D10655" t="n">
        <v>230.9135590325014</v>
      </c>
      <c r="E10655" t="n">
        <v>269.1479913327429</v>
      </c>
      <c r="F10655" t="n">
        <v>283.9111088459919</v>
      </c>
      <c r="G10655" t="n">
        <v>221043.19185681</v>
      </c>
    </row>
    <row r="10656">
      <c r="A10656" s="5" t="n"/>
      <c r="B10656" s="1" t="inlineStr">
        <is>
          <t>d_078_h_22</t>
        </is>
      </c>
      <c r="C10656" t="n">
        <v>51.96381561924924</v>
      </c>
      <c r="D10656" t="n">
        <v>219.0420411770033</v>
      </c>
      <c r="E10656" t="n">
        <v>255.0976983118014</v>
      </c>
      <c r="F10656" t="n">
        <v>268.9507367798925</v>
      </c>
      <c r="G10656" t="n">
        <v>209113.2143624696</v>
      </c>
    </row>
    <row r="10657">
      <c r="A10657" s="5" t="n"/>
      <c r="B10657" s="1" t="inlineStr">
        <is>
          <t>d_078_h_23</t>
        </is>
      </c>
      <c r="C10657" t="n">
        <v>26.64356137641084</v>
      </c>
      <c r="D10657" t="n">
        <v>112.3616738451525</v>
      </c>
      <c r="E10657" t="n">
        <v>130.8568055729082</v>
      </c>
      <c r="F10657" t="n">
        <v>138.0069410466749</v>
      </c>
      <c r="G10657" t="n">
        <v>107498.256738473</v>
      </c>
    </row>
    <row r="10658">
      <c r="A10658" s="5" t="n"/>
      <c r="B10658" s="1" t="inlineStr">
        <is>
          <t>d_079_h_00</t>
        </is>
      </c>
      <c r="C10658" t="n">
        <v>13.64611142600253</v>
      </c>
      <c r="D10658" t="n">
        <v>57.56063595951198</v>
      </c>
      <c r="E10658" t="n">
        <v>66.95328647562835</v>
      </c>
      <c r="F10658" t="n">
        <v>70.70026889024395</v>
      </c>
      <c r="G10658" t="n">
        <v>55116.16104205606</v>
      </c>
    </row>
    <row r="10659">
      <c r="A10659" s="5" t="n"/>
      <c r="B10659" s="1" t="inlineStr">
        <is>
          <t>d_079_h_01</t>
        </is>
      </c>
      <c r="C10659" t="n">
        <v>8.2547468260511</v>
      </c>
      <c r="D10659" t="n">
        <v>34.79672262568765</v>
      </c>
      <c r="E10659" t="n">
        <v>40.4519612745548</v>
      </c>
      <c r="F10659" t="n">
        <v>42.76061897046544</v>
      </c>
      <c r="G10659" t="n">
        <v>33304.78133149142</v>
      </c>
    </row>
    <row r="10660">
      <c r="A10660" s="5" t="n"/>
      <c r="B10660" s="1" t="inlineStr">
        <is>
          <t>d_079_h_02</t>
        </is>
      </c>
      <c r="C10660" t="n">
        <v>5.540635731417113</v>
      </c>
      <c r="D10660" t="n">
        <v>23.35204297342434</v>
      </c>
      <c r="E10660" t="n">
        <v>27.19140077623763</v>
      </c>
      <c r="F10660" t="n">
        <v>28.6807357027924</v>
      </c>
      <c r="G10660" t="n">
        <v>22313.11152987194</v>
      </c>
    </row>
    <row r="10661">
      <c r="A10661" s="5" t="n"/>
      <c r="B10661" s="1" t="inlineStr">
        <is>
          <t>d_079_h_03</t>
        </is>
      </c>
      <c r="C10661" t="n">
        <v>3.632086228139992</v>
      </c>
      <c r="D10661" t="n">
        <v>15.31377665084806</v>
      </c>
      <c r="E10661" t="n">
        <v>17.80776075099205</v>
      </c>
      <c r="F10661" t="n">
        <v>18.77910358616176</v>
      </c>
      <c r="G10661" t="n">
        <v>14637.83467812096</v>
      </c>
    </row>
    <row r="10662">
      <c r="A10662" s="5" t="n"/>
      <c r="B10662" s="1" t="inlineStr">
        <is>
          <t>d_079_h_04</t>
        </is>
      </c>
      <c r="C10662" t="n">
        <v>3.220511737923689</v>
      </c>
      <c r="D10662" t="n">
        <v>13.57872917116478</v>
      </c>
      <c r="E10662" t="n">
        <v>15.78985056468043</v>
      </c>
      <c r="F10662" t="n">
        <v>16.66216817590805</v>
      </c>
      <c r="G10662" t="n">
        <v>12991.91046816325</v>
      </c>
    </row>
    <row r="10663">
      <c r="A10663" s="5" t="n"/>
      <c r="B10663" s="1" t="inlineStr">
        <is>
          <t>d_079_h_05</t>
        </is>
      </c>
      <c r="C10663" t="n">
        <v>4.677276365241013</v>
      </c>
      <c r="D10663" t="n">
        <v>19.7131403947591</v>
      </c>
      <c r="E10663" t="n">
        <v>22.95375923045966</v>
      </c>
      <c r="F10663" t="n">
        <v>24.1635911281443</v>
      </c>
      <c r="G10663" t="n">
        <v>18813.34278760546</v>
      </c>
    </row>
    <row r="10664">
      <c r="A10664" s="5" t="n"/>
      <c r="B10664" s="1" t="inlineStr">
        <is>
          <t>d_079_h_06</t>
        </is>
      </c>
      <c r="C10664" t="n">
        <v>13.59786657806363</v>
      </c>
      <c r="D10664" t="n">
        <v>57.33390199533423</v>
      </c>
      <c r="E10664" t="n">
        <v>66.80900840361973</v>
      </c>
      <c r="F10664" t="n">
        <v>70.4392711720637</v>
      </c>
      <c r="G10664" t="n">
        <v>54787.59140510521</v>
      </c>
    </row>
    <row r="10665">
      <c r="A10665" s="5" t="n"/>
      <c r="B10665" s="1" t="inlineStr">
        <is>
          <t>d_079_h_07</t>
        </is>
      </c>
      <c r="C10665" t="n">
        <v>28.25949942434617</v>
      </c>
      <c r="D10665" t="n">
        <v>119.1489517001423</v>
      </c>
      <c r="E10665" t="n">
        <v>138.8405732218616</v>
      </c>
      <c r="F10665" t="n">
        <v>146.3212726554134</v>
      </c>
      <c r="G10665" t="n">
        <v>113719.3487509291</v>
      </c>
    </row>
    <row r="10666">
      <c r="A10666" s="5" t="n"/>
      <c r="B10666" s="1" t="inlineStr">
        <is>
          <t>d_079_h_08</t>
        </is>
      </c>
      <c r="C10666" t="n">
        <v>28.60446553079501</v>
      </c>
      <c r="D10666" t="n">
        <v>120.6169168477737</v>
      </c>
      <c r="E10666" t="n">
        <v>140.4772002367875</v>
      </c>
      <c r="F10666" t="n">
        <v>148.2094113341337</v>
      </c>
      <c r="G10666" t="n">
        <v>115315.0940056637</v>
      </c>
    </row>
    <row r="10667">
      <c r="A10667" s="5" t="n"/>
      <c r="B10667" s="1" t="inlineStr">
        <is>
          <t>d_079_h_09</t>
        </is>
      </c>
      <c r="C10667" t="n">
        <v>25.74821023868513</v>
      </c>
      <c r="D10667" t="n">
        <v>108.5584727955649</v>
      </c>
      <c r="E10667" t="n">
        <v>126.2570907522888</v>
      </c>
      <c r="F10667" t="n">
        <v>133.4177379066781</v>
      </c>
      <c r="G10667" t="n">
        <v>103896.0035799199</v>
      </c>
    </row>
    <row r="10668">
      <c r="A10668" s="5" t="n"/>
      <c r="B10668" s="1" t="inlineStr">
        <is>
          <t>d_079_h_10</t>
        </is>
      </c>
      <c r="C10668" t="n">
        <v>23.26001431191157</v>
      </c>
      <c r="D10668" t="n">
        <v>98.03465692646017</v>
      </c>
      <c r="E10668" t="n">
        <v>114.1354844345051</v>
      </c>
      <c r="F10668" t="n">
        <v>120.2135818302586</v>
      </c>
      <c r="G10668" t="n">
        <v>93670.07127677287</v>
      </c>
    </row>
    <row r="10669">
      <c r="A10669" s="5" t="n"/>
      <c r="B10669" s="1" t="inlineStr">
        <is>
          <t>d_079_h_11</t>
        </is>
      </c>
      <c r="C10669" t="n">
        <v>21.48931259457135</v>
      </c>
      <c r="D10669" t="n">
        <v>90.6477283422675</v>
      </c>
      <c r="E10669" t="n">
        <v>105.6320415093758</v>
      </c>
      <c r="F10669" t="n">
        <v>111.5049952876741</v>
      </c>
      <c r="G10669" t="n">
        <v>86642.84424003522</v>
      </c>
    </row>
    <row r="10670">
      <c r="A10670" s="5" t="n"/>
      <c r="B10670" s="1" t="inlineStr">
        <is>
          <t>d_079_h_12</t>
        </is>
      </c>
      <c r="C10670" t="n">
        <v>23.49327968188819</v>
      </c>
      <c r="D10670" t="n">
        <v>99.01138172607043</v>
      </c>
      <c r="E10670" t="n">
        <v>115.229879683244</v>
      </c>
      <c r="F10670" t="n">
        <v>121.4509406671689</v>
      </c>
      <c r="G10670" t="n">
        <v>94581.53817246269</v>
      </c>
    </row>
    <row r="10671">
      <c r="A10671" s="5" t="n"/>
      <c r="B10671" s="1" t="inlineStr">
        <is>
          <t>d_079_h_13</t>
        </is>
      </c>
      <c r="C10671" t="n">
        <v>26.11996328962769</v>
      </c>
      <c r="D10671" t="n">
        <v>110.1389838806588</v>
      </c>
      <c r="E10671" t="n">
        <v>128.3855074740494</v>
      </c>
      <c r="F10671" t="n">
        <v>135.3415429992905</v>
      </c>
      <c r="G10671" t="n">
        <v>105317.6776829288</v>
      </c>
    </row>
    <row r="10672">
      <c r="A10672" s="5" t="n"/>
      <c r="B10672" s="1" t="inlineStr">
        <is>
          <t>d_079_h_14</t>
        </is>
      </c>
      <c r="C10672" t="n">
        <v>24.46335828489146</v>
      </c>
      <c r="D10672" t="n">
        <v>103.1356348200848</v>
      </c>
      <c r="E10672" t="n">
        <v>120.3718907935258</v>
      </c>
      <c r="F10672" t="n">
        <v>126.8666382689536</v>
      </c>
      <c r="G10672" t="n">
        <v>98542.0312827626</v>
      </c>
    </row>
    <row r="10673">
      <c r="A10673" s="5" t="n"/>
      <c r="B10673" s="1" t="inlineStr">
        <is>
          <t>d_079_h_15</t>
        </is>
      </c>
      <c r="C10673" t="n">
        <v>26.42589204074101</v>
      </c>
      <c r="D10673" t="n">
        <v>111.4214999790215</v>
      </c>
      <c r="E10673" t="n">
        <v>129.6731583363181</v>
      </c>
      <c r="F10673" t="n">
        <v>137.0237998315719</v>
      </c>
      <c r="G10673" t="n">
        <v>106627.8799033222</v>
      </c>
    </row>
    <row r="10674">
      <c r="A10674" s="5" t="n"/>
      <c r="B10674" s="1" t="inlineStr">
        <is>
          <t>d_079_h_16</t>
        </is>
      </c>
      <c r="C10674" t="n">
        <v>34.70429064253297</v>
      </c>
      <c r="D10674" t="n">
        <v>146.2863515987711</v>
      </c>
      <c r="E10674" t="n">
        <v>170.0590250268687</v>
      </c>
      <c r="F10674" t="n">
        <v>179.5114919821537</v>
      </c>
      <c r="G10674" t="n">
        <v>139759.8318243746</v>
      </c>
    </row>
    <row r="10675">
      <c r="A10675" s="5" t="n"/>
      <c r="B10675" s="1" t="inlineStr">
        <is>
          <t>d_079_h_17</t>
        </is>
      </c>
      <c r="C10675" t="n">
        <v>41.01442409549674</v>
      </c>
      <c r="D10675" t="n">
        <v>172.9245468594187</v>
      </c>
      <c r="E10675" t="n">
        <v>201.3637638424</v>
      </c>
      <c r="F10675" t="n">
        <v>211.7529734797983</v>
      </c>
      <c r="G10675" t="n">
        <v>165126.0244216616</v>
      </c>
    </row>
    <row r="10676">
      <c r="A10676" s="5" t="n"/>
      <c r="B10676" s="1" t="inlineStr">
        <is>
          <t>d_079_h_18</t>
        </is>
      </c>
      <c r="C10676" t="n">
        <v>49.18585631339899</v>
      </c>
      <c r="D10676" t="n">
        <v>207.2762528777695</v>
      </c>
      <c r="E10676" t="n">
        <v>240.9249400982048</v>
      </c>
      <c r="F10676" t="n">
        <v>254.271978501019</v>
      </c>
      <c r="G10676" t="n">
        <v>197905.5785401531</v>
      </c>
    </row>
    <row r="10677">
      <c r="A10677" s="5" t="n"/>
      <c r="B10677" s="1" t="inlineStr">
        <is>
          <t>d_079_h_19</t>
        </is>
      </c>
      <c r="C10677" t="n">
        <v>50.86497101471199</v>
      </c>
      <c r="D10677" t="n">
        <v>214.5176622539603</v>
      </c>
      <c r="E10677" t="n">
        <v>249.79868058795</v>
      </c>
      <c r="F10677" t="n">
        <v>263.6966851929205</v>
      </c>
      <c r="G10677" t="n">
        <v>205190.1232127747</v>
      </c>
    </row>
    <row r="10678">
      <c r="A10678" s="5" t="n"/>
      <c r="B10678" s="1" t="inlineStr">
        <is>
          <t>d_079_h_20</t>
        </is>
      </c>
      <c r="C10678" t="n">
        <v>55.66719117555976</v>
      </c>
      <c r="D10678" t="n">
        <v>234.6629824570512</v>
      </c>
      <c r="E10678" t="n">
        <v>273.3465897113515</v>
      </c>
      <c r="F10678" t="n">
        <v>287.8343686914474</v>
      </c>
      <c r="G10678" t="n">
        <v>224146.0221793173</v>
      </c>
    </row>
    <row r="10679">
      <c r="A10679" s="5" t="n"/>
      <c r="B10679" s="1" t="inlineStr">
        <is>
          <t>d_079_h_21</t>
        </is>
      </c>
      <c r="C10679" t="n">
        <v>56.3535675949011</v>
      </c>
      <c r="D10679" t="n">
        <v>237.5597336004834</v>
      </c>
      <c r="E10679" t="n">
        <v>276.2505797542602</v>
      </c>
      <c r="F10679" t="n">
        <v>291.3391723332182</v>
      </c>
      <c r="G10679" t="n">
        <v>226961.2012153332</v>
      </c>
    </row>
    <row r="10680">
      <c r="A10680" s="5" t="n"/>
      <c r="B10680" s="1" t="inlineStr">
        <is>
          <t>d_079_h_22</t>
        </is>
      </c>
      <c r="C10680" t="n">
        <v>51.5987716312524</v>
      </c>
      <c r="D10680" t="n">
        <v>217.5921264215609</v>
      </c>
      <c r="E10680" t="n">
        <v>253.2547715427232</v>
      </c>
      <c r="F10680" t="n">
        <v>267.0556684691757</v>
      </c>
      <c r="G10680" t="n">
        <v>208015.4098161099</v>
      </c>
    </row>
    <row r="10681">
      <c r="A10681" s="5" t="n"/>
      <c r="B10681" s="1" t="inlineStr">
        <is>
          <t>d_079_h_23</t>
        </is>
      </c>
      <c r="C10681" t="n">
        <v>26.27745756157505</v>
      </c>
      <c r="D10681" t="n">
        <v>110.807137687655</v>
      </c>
      <c r="E10681" t="n">
        <v>129.1228106311494</v>
      </c>
      <c r="F10681" t="n">
        <v>136.1926274852046</v>
      </c>
      <c r="G10681" t="n">
        <v>106014.3860631189</v>
      </c>
    </row>
    <row r="10682">
      <c r="A10682" s="5" t="n"/>
      <c r="B10682" s="1" t="inlineStr">
        <is>
          <t>d_080_h_00</t>
        </is>
      </c>
      <c r="C10682" t="n">
        <v>13.65179588834939</v>
      </c>
      <c r="D10682" t="n">
        <v>57.53378380927714</v>
      </c>
      <c r="E10682" t="n">
        <v>66.9076939643751</v>
      </c>
      <c r="F10682" t="n">
        <v>70.66765935710461</v>
      </c>
      <c r="G10682" t="n">
        <v>55022.75245302175</v>
      </c>
    </row>
    <row r="10683">
      <c r="A10683" s="5" t="n"/>
      <c r="B10683" s="1" t="inlineStr">
        <is>
          <t>d_080_h_01</t>
        </is>
      </c>
      <c r="C10683" t="n">
        <v>8.442163628456273</v>
      </c>
      <c r="D10683" t="n">
        <v>35.59948142050727</v>
      </c>
      <c r="E10683" t="n">
        <v>41.54306512439709</v>
      </c>
      <c r="F10683" t="n">
        <v>43.74382360586269</v>
      </c>
      <c r="G10683" t="n">
        <v>34005.33601670391</v>
      </c>
    </row>
    <row r="10684">
      <c r="A10684" s="5" t="n"/>
      <c r="B10684" s="1" t="inlineStr">
        <is>
          <t>d_080_h_02</t>
        </is>
      </c>
      <c r="C10684" t="n">
        <v>5.580300549798597</v>
      </c>
      <c r="D10684" t="n">
        <v>23.52166609583878</v>
      </c>
      <c r="E10684" t="n">
        <v>27.35653346858022</v>
      </c>
      <c r="F10684" t="n">
        <v>28.84871128329362</v>
      </c>
      <c r="G10684" t="n">
        <v>22448.1423460029</v>
      </c>
    </row>
    <row r="10685">
      <c r="A10685" s="5" t="n"/>
      <c r="B10685" s="1" t="inlineStr">
        <is>
          <t>d_080_h_03</t>
        </is>
      </c>
      <c r="C10685" t="n">
        <v>3.653939323618926</v>
      </c>
      <c r="D10685" t="n">
        <v>15.40589209953677</v>
      </c>
      <c r="E10685" t="n">
        <v>17.9227933725652</v>
      </c>
      <c r="F10685" t="n">
        <v>18.92248779518827</v>
      </c>
      <c r="G10685" t="n">
        <v>14729.71288901205</v>
      </c>
    </row>
    <row r="10686">
      <c r="A10686" s="5" t="n"/>
      <c r="B10686" s="1" t="inlineStr">
        <is>
          <t>d_080_h_04</t>
        </is>
      </c>
      <c r="C10686" t="n">
        <v>3.225990386179597</v>
      </c>
      <c r="D10686" t="n">
        <v>13.60761071220414</v>
      </c>
      <c r="E10686" t="n">
        <v>15.85012164577961</v>
      </c>
      <c r="F10686" t="n">
        <v>16.71575801137792</v>
      </c>
      <c r="G10686" t="n">
        <v>13021.02156789705</v>
      </c>
    </row>
    <row r="10687">
      <c r="A10687" s="5" t="n"/>
      <c r="B10687" s="1" t="inlineStr">
        <is>
          <t>d_080_h_05</t>
        </is>
      </c>
      <c r="C10687" t="n">
        <v>4.542624502200687</v>
      </c>
      <c r="D10687" t="n">
        <v>19.15551708713219</v>
      </c>
      <c r="E10687" t="n">
        <v>22.27390181145652</v>
      </c>
      <c r="F10687" t="n">
        <v>23.52180456863478</v>
      </c>
      <c r="G10687" t="n">
        <v>18306.60403002977</v>
      </c>
    </row>
    <row r="10688">
      <c r="A10688" s="5" t="n"/>
      <c r="B10688" s="1" t="inlineStr">
        <is>
          <t>d_080_h_06</t>
        </is>
      </c>
      <c r="C10688" t="n">
        <v>13.85337367894173</v>
      </c>
      <c r="D10688" t="n">
        <v>58.37924305178405</v>
      </c>
      <c r="E10688" t="n">
        <v>67.92414551775364</v>
      </c>
      <c r="F10688" t="n">
        <v>71.62579903380825</v>
      </c>
      <c r="G10688" t="n">
        <v>55743.77428186336</v>
      </c>
    </row>
    <row r="10689">
      <c r="A10689" s="5" t="n"/>
      <c r="B10689" s="1" t="inlineStr">
        <is>
          <t>d_080_h_07</t>
        </is>
      </c>
      <c r="C10689" t="n">
        <v>27.58634312286374</v>
      </c>
      <c r="D10689" t="n">
        <v>116.3119336166076</v>
      </c>
      <c r="E10689" t="n">
        <v>135.2021295022645</v>
      </c>
      <c r="F10689" t="n">
        <v>142.9679301079428</v>
      </c>
      <c r="G10689" t="n">
        <v>111400.1834606395</v>
      </c>
    </row>
    <row r="10690">
      <c r="A10690" s="5" t="n"/>
      <c r="B10690" s="1" t="inlineStr">
        <is>
          <t>d_080_h_08</t>
        </is>
      </c>
      <c r="C10690" t="n">
        <v>28.09622245640966</v>
      </c>
      <c r="D10690" t="n">
        <v>118.4776736584577</v>
      </c>
      <c r="E10690" t="n">
        <v>137.8603744819553</v>
      </c>
      <c r="F10690" t="n">
        <v>145.4776887223126</v>
      </c>
      <c r="G10690" t="n">
        <v>113234.8732796475</v>
      </c>
    </row>
    <row r="10691">
      <c r="A10691" s="5" t="n"/>
      <c r="B10691" s="1" t="inlineStr">
        <is>
          <t>d_080_h_09</t>
        </is>
      </c>
      <c r="C10691" t="n">
        <v>26.3328948165449</v>
      </c>
      <c r="D10691" t="n">
        <v>111.01202264363</v>
      </c>
      <c r="E10691" t="n">
        <v>129.0941189334745</v>
      </c>
      <c r="F10691" t="n">
        <v>136.105200378301</v>
      </c>
      <c r="G10691" t="n">
        <v>105992.5076448731</v>
      </c>
    </row>
    <row r="10692">
      <c r="A10692" s="5" t="n"/>
      <c r="B10692" s="1" t="inlineStr">
        <is>
          <t>d_080_h_10</t>
        </is>
      </c>
      <c r="C10692" t="n">
        <v>22.80430475016975</v>
      </c>
      <c r="D10692" t="n">
        <v>96.15057372521399</v>
      </c>
      <c r="E10692" t="n">
        <v>111.6956434146344</v>
      </c>
      <c r="F10692" t="n">
        <v>118.1002593121109</v>
      </c>
      <c r="G10692" t="n">
        <v>91965.3115829762</v>
      </c>
    </row>
    <row r="10693">
      <c r="A10693" s="5" t="n"/>
      <c r="B10693" s="1" t="inlineStr">
        <is>
          <t>d_080_h_11</t>
        </is>
      </c>
      <c r="C10693" t="n">
        <v>20.94438478619097</v>
      </c>
      <c r="D10693" t="n">
        <v>88.30274081067303</v>
      </c>
      <c r="E10693" t="n">
        <v>102.8512176782825</v>
      </c>
      <c r="F10693" t="n">
        <v>108.3707066883439</v>
      </c>
      <c r="G10693" t="n">
        <v>84371.5578431716</v>
      </c>
    </row>
    <row r="10694">
      <c r="A10694" s="5" t="n"/>
      <c r="B10694" s="1" t="inlineStr">
        <is>
          <t>d_080_h_12</t>
        </is>
      </c>
      <c r="C10694" t="n">
        <v>23.17119656259831</v>
      </c>
      <c r="D10694" t="n">
        <v>97.69533949800322</v>
      </c>
      <c r="E10694" t="n">
        <v>113.6227925786365</v>
      </c>
      <c r="F10694" t="n">
        <v>119.8378483503082</v>
      </c>
      <c r="G10694" t="n">
        <v>93444.68209405172</v>
      </c>
    </row>
    <row r="10695">
      <c r="A10695" s="5" t="n"/>
      <c r="B10695" s="1" t="inlineStr">
        <is>
          <t>d_080_h_13</t>
        </is>
      </c>
      <c r="C10695" t="n">
        <v>26.22381959652102</v>
      </c>
      <c r="D10695" t="n">
        <v>110.611890883495</v>
      </c>
      <c r="E10695" t="n">
        <v>128.7297434149077</v>
      </c>
      <c r="F10695" t="n">
        <v>135.9601195367393</v>
      </c>
      <c r="G10695" t="n">
        <v>105899.3197670207</v>
      </c>
    </row>
    <row r="10696">
      <c r="A10696" s="5" t="n"/>
      <c r="B10696" s="1" t="inlineStr">
        <is>
          <t>d_080_h_14</t>
        </is>
      </c>
      <c r="C10696" t="n">
        <v>24.22601369379294</v>
      </c>
      <c r="D10696" t="n">
        <v>102.1086478509896</v>
      </c>
      <c r="E10696" t="n">
        <v>118.7997059196357</v>
      </c>
      <c r="F10696" t="n">
        <v>125.3582930005499</v>
      </c>
      <c r="G10696" t="n">
        <v>97525.00194568925</v>
      </c>
    </row>
    <row r="10697">
      <c r="A10697" s="5" t="n"/>
      <c r="B10697" s="1" t="inlineStr">
        <is>
          <t>d_080_h_15</t>
        </is>
      </c>
      <c r="C10697" t="n">
        <v>26.10454360465526</v>
      </c>
      <c r="D10697" t="n">
        <v>110.0280668668086</v>
      </c>
      <c r="E10697" t="n">
        <v>128.1432075330199</v>
      </c>
      <c r="F10697" t="n">
        <v>135.1158499012761</v>
      </c>
      <c r="G10697" t="n">
        <v>105123.5624941886</v>
      </c>
    </row>
    <row r="10698">
      <c r="A10698" s="5" t="n"/>
      <c r="B10698" s="1" t="inlineStr">
        <is>
          <t>d_080_h_16</t>
        </is>
      </c>
      <c r="C10698" t="n">
        <v>34.73793062875844</v>
      </c>
      <c r="D10698" t="n">
        <v>146.4722416530173</v>
      </c>
      <c r="E10698" t="n">
        <v>170.5358310788351</v>
      </c>
      <c r="F10698" t="n">
        <v>179.9672192161847</v>
      </c>
      <c r="G10698" t="n">
        <v>140355.2346033133</v>
      </c>
    </row>
    <row r="10699">
      <c r="A10699" s="5" t="n"/>
      <c r="B10699" s="1" t="inlineStr">
        <is>
          <t>d_080_h_17</t>
        </is>
      </c>
      <c r="C10699" t="n">
        <v>40.69397406359511</v>
      </c>
      <c r="D10699" t="n">
        <v>171.4753452881282</v>
      </c>
      <c r="E10699" t="n">
        <v>199.7445634557284</v>
      </c>
      <c r="F10699" t="n">
        <v>210.4923980947868</v>
      </c>
      <c r="G10699" t="n">
        <v>163870.2832700352</v>
      </c>
    </row>
    <row r="10700">
      <c r="A10700" s="5" t="n"/>
      <c r="B10700" s="1" t="inlineStr">
        <is>
          <t>d_080_h_18</t>
        </is>
      </c>
      <c r="C10700" t="n">
        <v>49.5839207392913</v>
      </c>
      <c r="D10700" t="n">
        <v>208.9846121692284</v>
      </c>
      <c r="E10700" t="n">
        <v>243.2779018563983</v>
      </c>
      <c r="F10700" t="n">
        <v>256.3738943740388</v>
      </c>
      <c r="G10700" t="n">
        <v>199502.8285993999</v>
      </c>
    </row>
    <row r="10701">
      <c r="A10701" s="5" t="n"/>
      <c r="B10701" s="1" t="inlineStr">
        <is>
          <t>d_080_h_19</t>
        </is>
      </c>
      <c r="C10701" t="n">
        <v>51.53548773921018</v>
      </c>
      <c r="D10701" t="n">
        <v>217.3136019765522</v>
      </c>
      <c r="E10701" t="n">
        <v>253.1209405534079</v>
      </c>
      <c r="F10701" t="n">
        <v>266.7330397589512</v>
      </c>
      <c r="G10701" t="n">
        <v>207619.0611983817</v>
      </c>
    </row>
    <row r="10702">
      <c r="A10702" s="5" t="n"/>
      <c r="B10702" s="1" t="inlineStr">
        <is>
          <t>d_080_h_20</t>
        </is>
      </c>
      <c r="C10702" t="n">
        <v>55.72486765169539</v>
      </c>
      <c r="D10702" t="n">
        <v>234.9098249587182</v>
      </c>
      <c r="E10702" t="n">
        <v>272.9626430770814</v>
      </c>
      <c r="F10702" t="n">
        <v>287.8660273666094</v>
      </c>
      <c r="G10702" t="n">
        <v>224456.8927710858</v>
      </c>
    </row>
    <row r="10703">
      <c r="A10703" s="5" t="n"/>
      <c r="B10703" s="1" t="inlineStr">
        <is>
          <t>d_080_h_21</t>
        </is>
      </c>
      <c r="C10703" t="n">
        <v>55.8158449801665</v>
      </c>
      <c r="D10703" t="n">
        <v>235.3194389779965</v>
      </c>
      <c r="E10703" t="n">
        <v>274.0906542815979</v>
      </c>
      <c r="F10703" t="n">
        <v>288.9764276282572</v>
      </c>
      <c r="G10703" t="n">
        <v>225096.28842624</v>
      </c>
    </row>
    <row r="10704">
      <c r="A10704" s="5" t="n"/>
      <c r="B10704" s="1" t="inlineStr">
        <is>
          <t>d_080_h_22</t>
        </is>
      </c>
      <c r="C10704" t="n">
        <v>51.05766312253216</v>
      </c>
      <c r="D10704" t="n">
        <v>215.2602509537418</v>
      </c>
      <c r="E10704" t="n">
        <v>250.7471581885049</v>
      </c>
      <c r="F10704" t="n">
        <v>264.7385581252545</v>
      </c>
      <c r="G10704" t="n">
        <v>205762.5490082921</v>
      </c>
    </row>
    <row r="10705">
      <c r="A10705" s="5" t="n"/>
      <c r="B10705" s="1" t="inlineStr">
        <is>
          <t>d_080_h_23</t>
        </is>
      </c>
      <c r="C10705" t="n">
        <v>26.59328609168639</v>
      </c>
      <c r="D10705" t="n">
        <v>112.1070498974612</v>
      </c>
      <c r="E10705" t="n">
        <v>130.6239374333952</v>
      </c>
      <c r="F10705" t="n">
        <v>137.6242134276746</v>
      </c>
      <c r="G10705" t="n">
        <v>107153.449927019</v>
      </c>
    </row>
    <row r="10706">
      <c r="A10706" s="5" t="n"/>
      <c r="B10706" s="1" t="inlineStr">
        <is>
          <t>d_081_h_00</t>
        </is>
      </c>
      <c r="C10706" t="n">
        <v>13.82092805634125</v>
      </c>
      <c r="D10706" t="n">
        <v>58.24892851015207</v>
      </c>
      <c r="E10706" t="n">
        <v>67.73191161428252</v>
      </c>
      <c r="F10706" t="n">
        <v>71.39161704268894</v>
      </c>
      <c r="G10706" t="n">
        <v>55589.32569572272</v>
      </c>
    </row>
    <row r="10707">
      <c r="A10707" s="5" t="n"/>
      <c r="B10707" s="1" t="inlineStr">
        <is>
          <t>d_081_h_01</t>
        </is>
      </c>
      <c r="C10707" t="n">
        <v>8.436417281324417</v>
      </c>
      <c r="D10707" t="n">
        <v>35.57693871737943</v>
      </c>
      <c r="E10707" t="n">
        <v>41.47388392266404</v>
      </c>
      <c r="F10707" t="n">
        <v>43.72029041048698</v>
      </c>
      <c r="G10707" t="n">
        <v>34024.34888386933</v>
      </c>
    </row>
    <row r="10708">
      <c r="A10708" s="5" t="n"/>
      <c r="B10708" s="1" t="inlineStr">
        <is>
          <t>d_081_h_02</t>
        </is>
      </c>
      <c r="C10708" t="n">
        <v>5.473994244161479</v>
      </c>
      <c r="D10708" t="n">
        <v>23.07722963254733</v>
      </c>
      <c r="E10708" t="n">
        <v>26.83341982660303</v>
      </c>
      <c r="F10708" t="n">
        <v>28.3070223088463</v>
      </c>
      <c r="G10708" t="n">
        <v>22071.54254247956</v>
      </c>
    </row>
    <row r="10709">
      <c r="A10709" s="5" t="n"/>
      <c r="B10709" s="1" t="inlineStr">
        <is>
          <t>d_081_h_03</t>
        </is>
      </c>
      <c r="C10709" t="n">
        <v>3.698452987162399</v>
      </c>
      <c r="D10709" t="n">
        <v>15.58886616945975</v>
      </c>
      <c r="E10709" t="n">
        <v>18.15079715947909</v>
      </c>
      <c r="F10709" t="n">
        <v>19.13109913209392</v>
      </c>
      <c r="G10709" t="n">
        <v>14882.35701963413</v>
      </c>
    </row>
    <row r="10710">
      <c r="A10710" s="5" t="n"/>
      <c r="B10710" s="1" t="inlineStr">
        <is>
          <t>d_081_h_04</t>
        </is>
      </c>
      <c r="C10710" t="n">
        <v>3.275873718196642</v>
      </c>
      <c r="D10710" t="n">
        <v>13.81211461128209</v>
      </c>
      <c r="E10710" t="n">
        <v>16.04746545667295</v>
      </c>
      <c r="F10710" t="n">
        <v>16.95807405870854</v>
      </c>
      <c r="G10710" t="n">
        <v>13226.89695150869</v>
      </c>
    </row>
    <row r="10711">
      <c r="A10711" s="5" t="n"/>
      <c r="B10711" s="1" t="inlineStr">
        <is>
          <t>d_081_h_05</t>
        </is>
      </c>
      <c r="C10711" t="n">
        <v>4.536952366533694</v>
      </c>
      <c r="D10711" t="n">
        <v>19.13008934490864</v>
      </c>
      <c r="E10711" t="n">
        <v>22.2487597263907</v>
      </c>
      <c r="F10711" t="n">
        <v>23.50979453732406</v>
      </c>
      <c r="G10711" t="n">
        <v>18304.72110062734</v>
      </c>
    </row>
    <row r="10712">
      <c r="A10712" s="5" t="n"/>
      <c r="B10712" s="1" t="inlineStr">
        <is>
          <t>d_081_h_06</t>
        </is>
      </c>
      <c r="C10712" t="n">
        <v>13.56229643552513</v>
      </c>
      <c r="D10712" t="n">
        <v>57.17474457352444</v>
      </c>
      <c r="E10712" t="n">
        <v>66.5347912503595</v>
      </c>
      <c r="F10712" t="n">
        <v>70.14095042483049</v>
      </c>
      <c r="G10712" t="n">
        <v>54594.42524388041</v>
      </c>
    </row>
    <row r="10713">
      <c r="A10713" s="5" t="n"/>
      <c r="B10713" s="1" t="inlineStr">
        <is>
          <t>d_081_h_07</t>
        </is>
      </c>
      <c r="C10713" t="n">
        <v>28.02844585598386</v>
      </c>
      <c r="D10713" t="n">
        <v>118.2034907596416</v>
      </c>
      <c r="E10713" t="n">
        <v>137.7921874379224</v>
      </c>
      <c r="F10713" t="n">
        <v>144.9880251286924</v>
      </c>
      <c r="G10713" t="n">
        <v>112940.0079376421</v>
      </c>
    </row>
    <row r="10714">
      <c r="A10714" s="5" t="n"/>
      <c r="B10714" s="1" t="inlineStr">
        <is>
          <t>d_081_h_08</t>
        </is>
      </c>
      <c r="C10714" t="n">
        <v>28.37310864590659</v>
      </c>
      <c r="D10714" t="n">
        <v>119.6134298506148</v>
      </c>
      <c r="E10714" t="n">
        <v>139.3757796327382</v>
      </c>
      <c r="F10714" t="n">
        <v>146.8529542671143</v>
      </c>
      <c r="G10714" t="n">
        <v>114254.657529288</v>
      </c>
    </row>
    <row r="10715">
      <c r="A10715" s="5" t="n"/>
      <c r="B10715" s="1" t="inlineStr">
        <is>
          <t>d_081_h_09</t>
        </is>
      </c>
      <c r="C10715" t="n">
        <v>25.78810174114458</v>
      </c>
      <c r="D10715" t="n">
        <v>108.6978198643435</v>
      </c>
      <c r="E10715" t="n">
        <v>126.442469688117</v>
      </c>
      <c r="F10715" t="n">
        <v>133.5474662415707</v>
      </c>
      <c r="G10715" t="n">
        <v>103942.90479021</v>
      </c>
    </row>
    <row r="10716">
      <c r="A10716" s="5" t="n"/>
      <c r="B10716" s="1" t="inlineStr">
        <is>
          <t>d_081_h_10</t>
        </is>
      </c>
      <c r="C10716" t="n">
        <v>22.78110638991829</v>
      </c>
      <c r="D10716" t="n">
        <v>96.02095839341935</v>
      </c>
      <c r="E10716" t="n">
        <v>111.7430372947526</v>
      </c>
      <c r="F10716" t="n">
        <v>117.8026178355934</v>
      </c>
      <c r="G10716" t="n">
        <v>91784.02334823171</v>
      </c>
    </row>
    <row r="10717">
      <c r="A10717" s="5" t="n"/>
      <c r="B10717" s="1" t="inlineStr">
        <is>
          <t>d_081_h_11</t>
        </is>
      </c>
      <c r="C10717" t="n">
        <v>21.34684295681232</v>
      </c>
      <c r="D10717" t="n">
        <v>90.02139199908609</v>
      </c>
      <c r="E10717" t="n">
        <v>104.9054355677551</v>
      </c>
      <c r="F10717" t="n">
        <v>110.7330026560774</v>
      </c>
      <c r="G10717" t="n">
        <v>86113.7255660017</v>
      </c>
    </row>
    <row r="10718">
      <c r="A10718" s="5" t="n"/>
      <c r="B10718" s="1" t="inlineStr">
        <is>
          <t>d_081_h_12</t>
        </is>
      </c>
      <c r="C10718" t="n">
        <v>22.99000041656956</v>
      </c>
      <c r="D10718" t="n">
        <v>96.91987624838224</v>
      </c>
      <c r="E10718" t="n">
        <v>112.7782839816895</v>
      </c>
      <c r="F10718" t="n">
        <v>118.9351019158341</v>
      </c>
      <c r="G10718" t="n">
        <v>92627.29630571191</v>
      </c>
    </row>
    <row r="10719">
      <c r="A10719" s="5" t="n"/>
      <c r="B10719" s="1" t="inlineStr">
        <is>
          <t>d_081_h_13</t>
        </is>
      </c>
      <c r="C10719" t="n">
        <v>26.43468893036001</v>
      </c>
      <c r="D10719" t="n">
        <v>111.4703604067083</v>
      </c>
      <c r="E10719" t="n">
        <v>129.8546279869715</v>
      </c>
      <c r="F10719" t="n">
        <v>136.8991264651912</v>
      </c>
      <c r="G10719" t="n">
        <v>106713.7353744842</v>
      </c>
    </row>
    <row r="10720">
      <c r="A10720" s="5" t="n"/>
      <c r="B10720" s="1" t="inlineStr">
        <is>
          <t>d_081_h_14</t>
        </is>
      </c>
      <c r="C10720" t="n">
        <v>24.2219353629772</v>
      </c>
      <c r="D10720" t="n">
        <v>102.1687728027139</v>
      </c>
      <c r="E10720" t="n">
        <v>118.7804620210375</v>
      </c>
      <c r="F10720" t="n">
        <v>125.5783134346353</v>
      </c>
      <c r="G10720" t="n">
        <v>97755.01888629948</v>
      </c>
    </row>
    <row r="10721">
      <c r="A10721" s="5" t="n"/>
      <c r="B10721" s="1" t="inlineStr">
        <is>
          <t>d_081_h_15</t>
        </is>
      </c>
      <c r="C10721" t="n">
        <v>26.29397390238436</v>
      </c>
      <c r="D10721" t="n">
        <v>110.8577742493831</v>
      </c>
      <c r="E10721" t="n">
        <v>129.0255605108308</v>
      </c>
      <c r="F10721" t="n">
        <v>136.1239931982565</v>
      </c>
      <c r="G10721" t="n">
        <v>105865.6436133887</v>
      </c>
    </row>
    <row r="10722">
      <c r="A10722" s="5" t="n"/>
      <c r="B10722" s="1" t="inlineStr">
        <is>
          <t>d_081_h_16</t>
        </is>
      </c>
      <c r="C10722" t="n">
        <v>34.83437049735565</v>
      </c>
      <c r="D10722" t="n">
        <v>146.8180087687878</v>
      </c>
      <c r="E10722" t="n">
        <v>171.1617963844841</v>
      </c>
      <c r="F10722" t="n">
        <v>180.2835133195267</v>
      </c>
      <c r="G10722" t="n">
        <v>140285.7610869618</v>
      </c>
    </row>
    <row r="10723">
      <c r="A10723" s="5" t="n"/>
      <c r="B10723" s="1" t="inlineStr">
        <is>
          <t>d_081_h_17</t>
        </is>
      </c>
      <c r="C10723" t="n">
        <v>40.83747343195345</v>
      </c>
      <c r="D10723" t="n">
        <v>172.2106904485286</v>
      </c>
      <c r="E10723" t="n">
        <v>200.5215196009494</v>
      </c>
      <c r="F10723" t="n">
        <v>211.6290827325826</v>
      </c>
      <c r="G10723" t="n">
        <v>164725.657136087</v>
      </c>
    </row>
    <row r="10724">
      <c r="A10724" s="5" t="n"/>
      <c r="B10724" s="1" t="inlineStr">
        <is>
          <t>d_081_h_18</t>
        </is>
      </c>
      <c r="C10724" t="n">
        <v>49.46434377128212</v>
      </c>
      <c r="D10724" t="n">
        <v>208.6065452334593</v>
      </c>
      <c r="E10724" t="n">
        <v>242.8990196106004</v>
      </c>
      <c r="F10724" t="n">
        <v>256.167634885819</v>
      </c>
      <c r="G10724" t="n">
        <v>199479.7477760415</v>
      </c>
    </row>
    <row r="10725">
      <c r="A10725" s="5" t="n"/>
      <c r="B10725" s="1" t="inlineStr">
        <is>
          <t>d_081_h_19</t>
        </is>
      </c>
      <c r="C10725" t="n">
        <v>51.23790944521075</v>
      </c>
      <c r="D10725" t="n">
        <v>215.9571072138516</v>
      </c>
      <c r="E10725" t="n">
        <v>251.0742428750667</v>
      </c>
      <c r="F10725" t="n">
        <v>265.4060757292405</v>
      </c>
      <c r="G10725" t="n">
        <v>206481.0982797233</v>
      </c>
    </row>
    <row r="10726">
      <c r="A10726" s="5" t="n"/>
      <c r="B10726" s="1" t="inlineStr">
        <is>
          <t>d_081_h_20</t>
        </is>
      </c>
      <c r="C10726" t="n">
        <v>56.15820713491352</v>
      </c>
      <c r="D10726" t="n">
        <v>236.7521155697356</v>
      </c>
      <c r="E10726" t="n">
        <v>276.0320500262699</v>
      </c>
      <c r="F10726" t="n">
        <v>290.7275275376651</v>
      </c>
      <c r="G10726" t="n">
        <v>226069.9292254375</v>
      </c>
    </row>
    <row r="10727">
      <c r="A10727" s="5" t="n"/>
      <c r="B10727" s="1" t="inlineStr">
        <is>
          <t>d_081_h_21</t>
        </is>
      </c>
      <c r="C10727" t="n">
        <v>55.25370969033009</v>
      </c>
      <c r="D10727" t="n">
        <v>232.8632090016969</v>
      </c>
      <c r="E10727" t="n">
        <v>270.6523934465116</v>
      </c>
      <c r="F10727" t="n">
        <v>285.4190585556611</v>
      </c>
      <c r="G10727" t="n">
        <v>222321.9835165279</v>
      </c>
    </row>
    <row r="10728">
      <c r="A10728" s="5" t="n"/>
      <c r="B10728" s="1" t="inlineStr">
        <is>
          <t>d_081_h_22</t>
        </is>
      </c>
      <c r="C10728" t="n">
        <v>51.88619524577353</v>
      </c>
      <c r="D10728" t="n">
        <v>218.7593364994481</v>
      </c>
      <c r="E10728" t="n">
        <v>254.9251002594717</v>
      </c>
      <c r="F10728" t="n">
        <v>268.6503047322414</v>
      </c>
      <c r="G10728" t="n">
        <v>209114.4870540058</v>
      </c>
    </row>
    <row r="10729">
      <c r="A10729" s="5" t="n"/>
      <c r="B10729" s="1" t="inlineStr">
        <is>
          <t>d_081_h_23</t>
        </is>
      </c>
      <c r="C10729" t="n">
        <v>26.99774112164882</v>
      </c>
      <c r="D10729" t="n">
        <v>113.8057333250497</v>
      </c>
      <c r="E10729" t="n">
        <v>132.3526396271151</v>
      </c>
      <c r="F10729" t="n">
        <v>139.5639494105874</v>
      </c>
      <c r="G10729" t="n">
        <v>108811.2863213246</v>
      </c>
    </row>
    <row r="10730">
      <c r="A10730" s="5" t="n"/>
      <c r="B10730" s="1" t="inlineStr">
        <is>
          <t>d_082_h_00</t>
        </is>
      </c>
      <c r="C10730" t="n">
        <v>13.2415823699096</v>
      </c>
      <c r="D10730" t="n">
        <v>55.82100449049459</v>
      </c>
      <c r="E10730" t="n">
        <v>64.889395919698</v>
      </c>
      <c r="F10730" t="n">
        <v>68.4288760519855</v>
      </c>
      <c r="G10730" t="n">
        <v>53374.56607140112</v>
      </c>
    </row>
    <row r="10731">
      <c r="A10731" s="5" t="n"/>
      <c r="B10731" s="1" t="inlineStr">
        <is>
          <t>d_082_h_01</t>
        </is>
      </c>
      <c r="C10731" t="n">
        <v>8.587053563354358</v>
      </c>
      <c r="D10731" t="n">
        <v>36.20118426834686</v>
      </c>
      <c r="E10731" t="n">
        <v>42.12465665698205</v>
      </c>
      <c r="F10731" t="n">
        <v>44.40893927015401</v>
      </c>
      <c r="G10731" t="n">
        <v>34603.52393082969</v>
      </c>
    </row>
    <row r="10732">
      <c r="A10732" s="5" t="n"/>
      <c r="B10732" s="1" t="inlineStr">
        <is>
          <t>d_082_h_02</t>
        </is>
      </c>
      <c r="C10732" t="n">
        <v>5.537804742200767</v>
      </c>
      <c r="D10732" t="n">
        <v>23.3521181077936</v>
      </c>
      <c r="E10732" t="n">
        <v>27.2008797511546</v>
      </c>
      <c r="F10732" t="n">
        <v>28.72806031256454</v>
      </c>
      <c r="G10732" t="n">
        <v>22368.66950907925</v>
      </c>
    </row>
    <row r="10733">
      <c r="A10733" s="5" t="n"/>
      <c r="B10733" s="1" t="inlineStr">
        <is>
          <t>d_082_h_03</t>
        </is>
      </c>
      <c r="C10733" t="n">
        <v>3.566664109432094</v>
      </c>
      <c r="D10733" t="n">
        <v>15.03739245796438</v>
      </c>
      <c r="E10733" t="n">
        <v>17.50449854237302</v>
      </c>
      <c r="F10733" t="n">
        <v>18.47095543366088</v>
      </c>
      <c r="G10733" t="n">
        <v>14368.39895083</v>
      </c>
    </row>
    <row r="10734">
      <c r="A10734" s="5" t="n"/>
      <c r="B10734" s="1" t="inlineStr">
        <is>
          <t>d_082_h_04</t>
        </is>
      </c>
      <c r="C10734" t="n">
        <v>3.246064752446725</v>
      </c>
      <c r="D10734" t="n">
        <v>13.68851858563218</v>
      </c>
      <c r="E10734" t="n">
        <v>15.91901596791076</v>
      </c>
      <c r="F10734" t="n">
        <v>16.82919474664544</v>
      </c>
      <c r="G10734" t="n">
        <v>13103.71674999304</v>
      </c>
    </row>
    <row r="10735">
      <c r="A10735" s="5" t="n"/>
      <c r="B10735" s="1" t="inlineStr">
        <is>
          <t>d_082_h_05</t>
        </is>
      </c>
      <c r="C10735" t="n">
        <v>4.577872533324856</v>
      </c>
      <c r="D10735" t="n">
        <v>19.30695359374176</v>
      </c>
      <c r="E10735" t="n">
        <v>22.4406157156539</v>
      </c>
      <c r="F10735" t="n">
        <v>23.70743056418221</v>
      </c>
      <c r="G10735" t="n">
        <v>18471.35990832276</v>
      </c>
    </row>
    <row r="10736">
      <c r="A10736" s="5" t="n"/>
      <c r="B10736" s="1" t="inlineStr">
        <is>
          <t>d_082_h_06</t>
        </is>
      </c>
      <c r="C10736" t="n">
        <v>13.86388525901863</v>
      </c>
      <c r="D10736" t="n">
        <v>58.44808486026813</v>
      </c>
      <c r="E10736" t="n">
        <v>68.06504977975263</v>
      </c>
      <c r="F10736" t="n">
        <v>71.72601325179812</v>
      </c>
      <c r="G10736" t="n">
        <v>55848.49705554754</v>
      </c>
    </row>
    <row r="10737">
      <c r="A10737" s="5" t="n"/>
      <c r="B10737" s="1" t="inlineStr">
        <is>
          <t>d_082_h_07</t>
        </is>
      </c>
      <c r="C10737" t="n">
        <v>27.6283202334983</v>
      </c>
      <c r="D10737" t="n">
        <v>116.4848210849006</v>
      </c>
      <c r="E10737" t="n">
        <v>135.872432166879</v>
      </c>
      <c r="F10737" t="n">
        <v>143.2330721339929</v>
      </c>
      <c r="G10737" t="n">
        <v>111310.0655265054</v>
      </c>
    </row>
    <row r="10738">
      <c r="A10738" s="5" t="n"/>
      <c r="B10738" s="1" t="inlineStr">
        <is>
          <t>d_082_h_08</t>
        </is>
      </c>
      <c r="C10738" t="n">
        <v>27.94296429834397</v>
      </c>
      <c r="D10738" t="n">
        <v>117.7559623444632</v>
      </c>
      <c r="E10738" t="n">
        <v>137.1793868853338</v>
      </c>
      <c r="F10738" t="n">
        <v>144.7387967222078</v>
      </c>
      <c r="G10738" t="n">
        <v>112612.568252078</v>
      </c>
    </row>
    <row r="10739">
      <c r="A10739" s="5" t="n"/>
      <c r="B10739" s="1" t="inlineStr">
        <is>
          <t>d_082_h_09</t>
        </is>
      </c>
      <c r="C10739" t="n">
        <v>26.12710178309468</v>
      </c>
      <c r="D10739" t="n">
        <v>110.155750063412</v>
      </c>
      <c r="E10739" t="n">
        <v>128.2807524602993</v>
      </c>
      <c r="F10739" t="n">
        <v>135.2589698424939</v>
      </c>
      <c r="G10739" t="n">
        <v>105218.6607145015</v>
      </c>
    </row>
    <row r="10740">
      <c r="A10740" s="5" t="n"/>
      <c r="B10740" s="1" t="inlineStr">
        <is>
          <t>d_082_h_10</t>
        </is>
      </c>
      <c r="C10740" t="n">
        <v>22.53702141330861</v>
      </c>
      <c r="D10740" t="n">
        <v>95.0705032691632</v>
      </c>
      <c r="E10740" t="n">
        <v>110.6313682039327</v>
      </c>
      <c r="F10740" t="n">
        <v>116.979855286795</v>
      </c>
      <c r="G10740" t="n">
        <v>91101.85668325433</v>
      </c>
    </row>
    <row r="10741">
      <c r="A10741" s="5" t="n"/>
      <c r="B10741" s="1" t="inlineStr">
        <is>
          <t>d_082_h_11</t>
        </is>
      </c>
      <c r="C10741" t="n">
        <v>21.22124461745413</v>
      </c>
      <c r="D10741" t="n">
        <v>89.4245951176202</v>
      </c>
      <c r="E10741" t="n">
        <v>103.9747541909473</v>
      </c>
      <c r="F10741" t="n">
        <v>109.5313103682874</v>
      </c>
      <c r="G10741" t="n">
        <v>85426.68839177767</v>
      </c>
    </row>
    <row r="10742">
      <c r="A10742" s="5" t="n"/>
      <c r="B10742" s="1" t="inlineStr">
        <is>
          <t>d_082_h_12</t>
        </is>
      </c>
      <c r="C10742" t="n">
        <v>23.25787934348711</v>
      </c>
      <c r="D10742" t="n">
        <v>98.04823572277603</v>
      </c>
      <c r="E10742" t="n">
        <v>114.0165267944491</v>
      </c>
      <c r="F10742" t="n">
        <v>120.4393719716712</v>
      </c>
      <c r="G10742" t="n">
        <v>93812.3710476782</v>
      </c>
    </row>
    <row r="10743">
      <c r="A10743" s="5" t="n"/>
      <c r="B10743" s="1" t="inlineStr">
        <is>
          <t>d_082_h_13</t>
        </is>
      </c>
      <c r="C10743" t="n">
        <v>26.30276151520951</v>
      </c>
      <c r="D10743" t="n">
        <v>110.8848717315699</v>
      </c>
      <c r="E10743" t="n">
        <v>128.8554886994037</v>
      </c>
      <c r="F10743" t="n">
        <v>136.3693925064184</v>
      </c>
      <c r="G10743" t="n">
        <v>106158.8726070075</v>
      </c>
    </row>
    <row r="10744">
      <c r="A10744" s="5" t="n"/>
      <c r="B10744" s="1" t="inlineStr">
        <is>
          <t>d_082_h_14</t>
        </is>
      </c>
      <c r="C10744" t="n">
        <v>24.1988233347178</v>
      </c>
      <c r="D10744" t="n">
        <v>102.0405000648442</v>
      </c>
      <c r="E10744" t="n">
        <v>118.8739606654265</v>
      </c>
      <c r="F10744" t="n">
        <v>125.5443540676296</v>
      </c>
      <c r="G10744" t="n">
        <v>97572.50752306852</v>
      </c>
    </row>
    <row r="10745">
      <c r="A10745" s="5" t="n"/>
      <c r="B10745" s="1" t="inlineStr">
        <is>
          <t>d_082_h_15</t>
        </is>
      </c>
      <c r="C10745" t="n">
        <v>26.06471176469995</v>
      </c>
      <c r="D10745" t="n">
        <v>109.9079606866146</v>
      </c>
      <c r="E10745" t="n">
        <v>128.0503229182631</v>
      </c>
      <c r="F10745" t="n">
        <v>135.1526294313884</v>
      </c>
      <c r="G10745" t="n">
        <v>105224.2994636536</v>
      </c>
    </row>
    <row r="10746">
      <c r="A10746" s="5" t="n"/>
      <c r="B10746" s="1" t="inlineStr">
        <is>
          <t>d_082_h_16</t>
        </is>
      </c>
      <c r="C10746" t="n">
        <v>34.70827284121957</v>
      </c>
      <c r="D10746" t="n">
        <v>146.3103160830378</v>
      </c>
      <c r="E10746" t="n">
        <v>170.2732938950627</v>
      </c>
      <c r="F10746" t="n">
        <v>179.7167610712702</v>
      </c>
      <c r="G10746" t="n">
        <v>139864.5682190147</v>
      </c>
    </row>
    <row r="10747">
      <c r="A10747" s="5" t="n"/>
      <c r="B10747" s="1" t="inlineStr">
        <is>
          <t>d_082_h_17</t>
        </is>
      </c>
      <c r="C10747" t="n">
        <v>40.9844789910904</v>
      </c>
      <c r="D10747" t="n">
        <v>172.7564139158776</v>
      </c>
      <c r="E10747" t="n">
        <v>200.8066386173359</v>
      </c>
      <c r="F10747" t="n">
        <v>211.8724807128993</v>
      </c>
      <c r="G10747" t="n">
        <v>165246.6040324605</v>
      </c>
    </row>
    <row r="10748">
      <c r="A10748" s="5" t="n"/>
      <c r="B10748" s="1" t="inlineStr">
        <is>
          <t>d_082_h_18</t>
        </is>
      </c>
      <c r="C10748" t="n">
        <v>49.65260063635223</v>
      </c>
      <c r="D10748" t="n">
        <v>209.3813174831451</v>
      </c>
      <c r="E10748" t="n">
        <v>243.2805369926761</v>
      </c>
      <c r="F10748" t="n">
        <v>256.7262079405642</v>
      </c>
      <c r="G10748" t="n">
        <v>200330.9035496179</v>
      </c>
    </row>
    <row r="10749">
      <c r="A10749" s="5" t="n"/>
      <c r="B10749" s="1" t="inlineStr">
        <is>
          <t>d_082_h_19</t>
        </is>
      </c>
      <c r="C10749" t="n">
        <v>52.29625345497512</v>
      </c>
      <c r="D10749" t="n">
        <v>220.5701033190462</v>
      </c>
      <c r="E10749" t="n">
        <v>256.91261739002</v>
      </c>
      <c r="F10749" t="n">
        <v>271.5669335116672</v>
      </c>
      <c r="G10749" t="n">
        <v>211214.8515947149</v>
      </c>
    </row>
    <row r="10750">
      <c r="A10750" s="5" t="n"/>
      <c r="B10750" s="1" t="inlineStr">
        <is>
          <t>d_082_h_20</t>
        </is>
      </c>
      <c r="C10750" t="n">
        <v>56.58552265999459</v>
      </c>
      <c r="D10750" t="n">
        <v>238.5842408694602</v>
      </c>
      <c r="E10750" t="n">
        <v>277.782031899799</v>
      </c>
      <c r="F10750" t="n">
        <v>293.1476343931916</v>
      </c>
      <c r="G10750" t="n">
        <v>228128.7541632343</v>
      </c>
    </row>
    <row r="10751">
      <c r="A10751" s="5" t="n"/>
      <c r="B10751" s="1" t="inlineStr">
        <is>
          <t>d_082_h_21</t>
        </is>
      </c>
      <c r="C10751" t="n">
        <v>53.1660500115318</v>
      </c>
      <c r="D10751" t="n">
        <v>224.1329642233647</v>
      </c>
      <c r="E10751" t="n">
        <v>260.9772405629093</v>
      </c>
      <c r="F10751" t="n">
        <v>275.2904618153667</v>
      </c>
      <c r="G10751" t="n">
        <v>214095.6033166209</v>
      </c>
    </row>
    <row r="10752">
      <c r="A10752" s="5" t="n"/>
      <c r="B10752" s="1" t="inlineStr">
        <is>
          <t>d_082_h_22</t>
        </is>
      </c>
      <c r="C10752" t="n">
        <v>52.31745585025674</v>
      </c>
      <c r="D10752" t="n">
        <v>220.5888841497402</v>
      </c>
      <c r="E10752" t="n">
        <v>256.7651763410394</v>
      </c>
      <c r="F10752" t="n">
        <v>271.4554433486813</v>
      </c>
      <c r="G10752" t="n">
        <v>211212.7392836259</v>
      </c>
    </row>
    <row r="10753">
      <c r="A10753" s="5" t="n"/>
      <c r="B10753" s="1" t="inlineStr">
        <is>
          <t>d_082_h_23</t>
        </is>
      </c>
      <c r="C10753" t="n">
        <v>26.54860240826162</v>
      </c>
      <c r="D10753" t="n">
        <v>111.9054032069032</v>
      </c>
      <c r="E10753" t="n">
        <v>130.2587762220467</v>
      </c>
      <c r="F10753" t="n">
        <v>137.3837222648</v>
      </c>
      <c r="G10753" t="n">
        <v>106960.2999365341</v>
      </c>
    </row>
    <row r="10754">
      <c r="A10754" s="5" t="n"/>
      <c r="B10754" s="1" t="inlineStr">
        <is>
          <t>d_083_h_00</t>
        </is>
      </c>
      <c r="C10754" t="n">
        <v>13.61746435933751</v>
      </c>
      <c r="D10754" t="n">
        <v>57.41765595855667</v>
      </c>
      <c r="E10754" t="n">
        <v>66.91258031220379</v>
      </c>
      <c r="F10754" t="n">
        <v>70.6301831005801</v>
      </c>
      <c r="G10754" t="n">
        <v>54885.60118403876</v>
      </c>
    </row>
    <row r="10755">
      <c r="A10755" s="5" t="n"/>
      <c r="B10755" s="1" t="inlineStr">
        <is>
          <t>d_083_h_01</t>
        </is>
      </c>
      <c r="C10755" t="n">
        <v>8.524310229026831</v>
      </c>
      <c r="D10755" t="n">
        <v>35.92573343095032</v>
      </c>
      <c r="E10755" t="n">
        <v>41.81666991889123</v>
      </c>
      <c r="F10755" t="n">
        <v>44.17565996448188</v>
      </c>
      <c r="G10755" t="n">
        <v>34337.09869697184</v>
      </c>
    </row>
    <row r="10756">
      <c r="A10756" s="5" t="n"/>
      <c r="B10756" s="1" t="inlineStr">
        <is>
          <t>d_083_h_02</t>
        </is>
      </c>
      <c r="C10756" t="n">
        <v>5.520093489884123</v>
      </c>
      <c r="D10756" t="n">
        <v>23.27479141144517</v>
      </c>
      <c r="E10756" t="n">
        <v>27.05298961708734</v>
      </c>
      <c r="F10756" t="n">
        <v>28.59500739250871</v>
      </c>
      <c r="G10756" t="n">
        <v>22275.07926618176</v>
      </c>
    </row>
    <row r="10757">
      <c r="A10757" s="5" t="n"/>
      <c r="B10757" s="1" t="inlineStr">
        <is>
          <t>d_083_h_03</t>
        </is>
      </c>
      <c r="C10757" t="n">
        <v>3.595844361926522</v>
      </c>
      <c r="D10757" t="n">
        <v>15.1605974666642</v>
      </c>
      <c r="E10757" t="n">
        <v>17.64712483065474</v>
      </c>
      <c r="F10757" t="n">
        <v>18.60660878736225</v>
      </c>
      <c r="G10757" t="n">
        <v>14502.61221078372</v>
      </c>
    </row>
    <row r="10758">
      <c r="A10758" s="5" t="n"/>
      <c r="B10758" s="1" t="inlineStr">
        <is>
          <t>d_083_h_04</t>
        </is>
      </c>
      <c r="C10758" t="n">
        <v>3.271459125333952</v>
      </c>
      <c r="D10758" t="n">
        <v>13.79287075912461</v>
      </c>
      <c r="E10758" t="n">
        <v>16.03364210863107</v>
      </c>
      <c r="F10758" t="n">
        <v>16.92995721095491</v>
      </c>
      <c r="G10758" t="n">
        <v>13195.36218056004</v>
      </c>
    </row>
    <row r="10759">
      <c r="A10759" s="5" t="n"/>
      <c r="B10759" s="1" t="inlineStr">
        <is>
          <t>d_083_h_05</t>
        </is>
      </c>
      <c r="C10759" t="n">
        <v>4.677476169009874</v>
      </c>
      <c r="D10759" t="n">
        <v>19.72108504351093</v>
      </c>
      <c r="E10759" t="n">
        <v>22.9552962681162</v>
      </c>
      <c r="F10759" t="n">
        <v>24.23629627417199</v>
      </c>
      <c r="G10759" t="n">
        <v>18861.616522948</v>
      </c>
    </row>
    <row r="10760">
      <c r="A10760" s="5" t="n"/>
      <c r="B10760" s="1" t="inlineStr">
        <is>
          <t>d_083_h_06</t>
        </is>
      </c>
      <c r="C10760" t="n">
        <v>13.68724657124476</v>
      </c>
      <c r="D10760" t="n">
        <v>57.71076829194921</v>
      </c>
      <c r="E10760" t="n">
        <v>67.18967595905096</v>
      </c>
      <c r="F10760" t="n">
        <v>70.95124066000788</v>
      </c>
      <c r="G10760" t="n">
        <v>55163.07347406326</v>
      </c>
    </row>
    <row r="10761">
      <c r="A10761" s="5" t="n"/>
      <c r="B10761" s="1" t="inlineStr">
        <is>
          <t>d_083_h_07</t>
        </is>
      </c>
      <c r="C10761" t="n">
        <v>28.14720969033141</v>
      </c>
      <c r="D10761" t="n">
        <v>118.6404209157805</v>
      </c>
      <c r="E10761" t="n">
        <v>138.0532357936047</v>
      </c>
      <c r="F10761" t="n">
        <v>145.7633158300673</v>
      </c>
      <c r="G10761" t="n">
        <v>113440.978382096</v>
      </c>
    </row>
    <row r="10762">
      <c r="A10762" s="5" t="n"/>
      <c r="B10762" s="1" t="inlineStr">
        <is>
          <t>d_083_h_08</t>
        </is>
      </c>
      <c r="C10762" t="n">
        <v>27.83888612689334</v>
      </c>
      <c r="D10762" t="n">
        <v>117.3937647077266</v>
      </c>
      <c r="E10762" t="n">
        <v>136.294720126953</v>
      </c>
      <c r="F10762" t="n">
        <v>144.2123105535615</v>
      </c>
      <c r="G10762" t="n">
        <v>112355.3499695995</v>
      </c>
    </row>
    <row r="10763">
      <c r="A10763" s="5" t="n"/>
      <c r="B10763" s="1" t="inlineStr">
        <is>
          <t>d_083_h_09</t>
        </is>
      </c>
      <c r="C10763" t="n">
        <v>25.24829288882716</v>
      </c>
      <c r="D10763" t="n">
        <v>106.4512488119073</v>
      </c>
      <c r="E10763" t="n">
        <v>123.6875707815175</v>
      </c>
      <c r="F10763" t="n">
        <v>130.7709396240646</v>
      </c>
      <c r="G10763" t="n">
        <v>101879.4025428386</v>
      </c>
    </row>
    <row r="10764">
      <c r="A10764" s="5" t="n"/>
      <c r="B10764" s="1" t="inlineStr">
        <is>
          <t>d_083_h_10</t>
        </is>
      </c>
      <c r="C10764" t="n">
        <v>22.97990070108151</v>
      </c>
      <c r="D10764" t="n">
        <v>96.87448782256851</v>
      </c>
      <c r="E10764" t="n">
        <v>112.5981457836024</v>
      </c>
      <c r="F10764" t="n">
        <v>118.9276347171367</v>
      </c>
      <c r="G10764" t="n">
        <v>92687.88944009616</v>
      </c>
    </row>
    <row r="10765">
      <c r="A10765" s="5" t="n"/>
      <c r="B10765" s="1" t="inlineStr">
        <is>
          <t>d_083_h_11</t>
        </is>
      </c>
      <c r="C10765" t="n">
        <v>21.32167496191244</v>
      </c>
      <c r="D10765" t="n">
        <v>89.87575655753805</v>
      </c>
      <c r="E10765" t="n">
        <v>104.4800958873344</v>
      </c>
      <c r="F10765" t="n">
        <v>110.4859805106377</v>
      </c>
      <c r="G10765" t="n">
        <v>85995.88720653881</v>
      </c>
    </row>
    <row r="10766">
      <c r="A10766" s="5" t="n"/>
      <c r="B10766" s="1" t="inlineStr">
        <is>
          <t>d_083_h_12</t>
        </is>
      </c>
      <c r="C10766" t="n">
        <v>23.44646415268342</v>
      </c>
      <c r="D10766" t="n">
        <v>98.87187168628205</v>
      </c>
      <c r="E10766" t="n">
        <v>115.0300912366742</v>
      </c>
      <c r="F10766" t="n">
        <v>121.7035958216791</v>
      </c>
      <c r="G10766" t="n">
        <v>94764.25301612919</v>
      </c>
    </row>
    <row r="10767">
      <c r="A10767" s="5" t="n"/>
      <c r="B10767" s="1" t="inlineStr">
        <is>
          <t>d_083_h_13</t>
        </is>
      </c>
      <c r="C10767" t="n">
        <v>26.08540487210408</v>
      </c>
      <c r="D10767" t="n">
        <v>110.0116995316896</v>
      </c>
      <c r="E10767" t="n">
        <v>128.2661486649324</v>
      </c>
      <c r="F10767" t="n">
        <v>135.2694598496112</v>
      </c>
      <c r="G10767" t="n">
        <v>105264.0328277673</v>
      </c>
    </row>
    <row r="10768">
      <c r="A10768" s="5" t="n"/>
      <c r="B10768" s="1" t="inlineStr">
        <is>
          <t>d_083_h_14</t>
        </is>
      </c>
      <c r="C10768" t="n">
        <v>23.89910483979079</v>
      </c>
      <c r="D10768" t="n">
        <v>100.7626493338609</v>
      </c>
      <c r="E10768" t="n">
        <v>117.3069465152074</v>
      </c>
      <c r="F10768" t="n">
        <v>123.5667165119739</v>
      </c>
      <c r="G10768" t="n">
        <v>96306.05426961315</v>
      </c>
    </row>
    <row r="10769">
      <c r="A10769" s="5" t="n"/>
      <c r="B10769" s="1" t="inlineStr">
        <is>
          <t>d_083_h_15</t>
        </is>
      </c>
      <c r="C10769" t="n">
        <v>25.88298459678944</v>
      </c>
      <c r="D10769" t="n">
        <v>109.0933454291589</v>
      </c>
      <c r="E10769" t="n">
        <v>126.8507274949232</v>
      </c>
      <c r="F10769" t="n">
        <v>133.9769099801181</v>
      </c>
      <c r="G10769" t="n">
        <v>104464.2755470047</v>
      </c>
    </row>
    <row r="10770">
      <c r="A10770" s="5" t="n"/>
      <c r="B10770" s="1" t="inlineStr">
        <is>
          <t>d_083_h_16</t>
        </is>
      </c>
      <c r="C10770" t="n">
        <v>34.55490355606869</v>
      </c>
      <c r="D10770" t="n">
        <v>145.721862419866</v>
      </c>
      <c r="E10770" t="n">
        <v>169.6589812256085</v>
      </c>
      <c r="F10770" t="n">
        <v>179.241145994255</v>
      </c>
      <c r="G10770" t="n">
        <v>139515.7638609544</v>
      </c>
    </row>
    <row r="10771">
      <c r="A10771" s="5" t="n"/>
      <c r="B10771" s="1" t="inlineStr">
        <is>
          <t>d_083_h_17</t>
        </is>
      </c>
      <c r="C10771" t="n">
        <v>41.20304706328986</v>
      </c>
      <c r="D10771" t="n">
        <v>173.7530297154426</v>
      </c>
      <c r="E10771" t="n">
        <v>202.3836924216037</v>
      </c>
      <c r="F10771" t="n">
        <v>213.4866529423715</v>
      </c>
      <c r="G10771" t="n">
        <v>166200.6705986641</v>
      </c>
    </row>
    <row r="10772">
      <c r="A10772" s="5" t="n"/>
      <c r="B10772" s="1" t="inlineStr">
        <is>
          <t>d_083_h_18</t>
        </is>
      </c>
      <c r="C10772" t="n">
        <v>49.5937193395304</v>
      </c>
      <c r="D10772" t="n">
        <v>209.1311406066217</v>
      </c>
      <c r="E10772" t="n">
        <v>243.779152599418</v>
      </c>
      <c r="F10772" t="n">
        <v>256.8160811258469</v>
      </c>
      <c r="G10772" t="n">
        <v>199818.4077867505</v>
      </c>
    </row>
    <row r="10773">
      <c r="A10773" s="5" t="n"/>
      <c r="B10773" s="1" t="inlineStr">
        <is>
          <t>d_083_h_19</t>
        </is>
      </c>
      <c r="C10773" t="n">
        <v>49.96681869393396</v>
      </c>
      <c r="D10773" t="n">
        <v>210.6849232971276</v>
      </c>
      <c r="E10773" t="n">
        <v>244.8276076148861</v>
      </c>
      <c r="F10773" t="n">
        <v>258.6036886265648</v>
      </c>
      <c r="G10773" t="n">
        <v>201638.2921909249</v>
      </c>
    </row>
    <row r="10774">
      <c r="A10774" s="5" t="n"/>
      <c r="B10774" s="1" t="inlineStr">
        <is>
          <t>d_083_h_20</t>
        </is>
      </c>
      <c r="C10774" t="n">
        <v>55.27152097533271</v>
      </c>
      <c r="D10774" t="n">
        <v>233.0250050484188</v>
      </c>
      <c r="E10774" t="n">
        <v>271.9051322150557</v>
      </c>
      <c r="F10774" t="n">
        <v>286.7395661152538</v>
      </c>
      <c r="G10774" t="n">
        <v>222792.9980393702</v>
      </c>
    </row>
    <row r="10775">
      <c r="A10775" s="5" t="n"/>
      <c r="B10775" s="1" t="inlineStr">
        <is>
          <t>d_083_h_21</t>
        </is>
      </c>
      <c r="C10775" t="n">
        <v>55.49897519751061</v>
      </c>
      <c r="D10775" t="n">
        <v>234.0250948289732</v>
      </c>
      <c r="E10775" t="n">
        <v>272.4545578000398</v>
      </c>
      <c r="F10775" t="n">
        <v>287.7672458688046</v>
      </c>
      <c r="G10775" t="n">
        <v>223968.6718292621</v>
      </c>
    </row>
    <row r="10776">
      <c r="A10776" s="5" t="n"/>
      <c r="B10776" s="1" t="inlineStr">
        <is>
          <t>d_083_h_22</t>
        </is>
      </c>
      <c r="C10776" t="n">
        <v>50.27642150978141</v>
      </c>
      <c r="D10776" t="n">
        <v>211.9398677873626</v>
      </c>
      <c r="E10776" t="n">
        <v>246.6997962723258</v>
      </c>
      <c r="F10776" t="n">
        <v>260.394272987227</v>
      </c>
      <c r="G10776" t="n">
        <v>202668.3359670542</v>
      </c>
    </row>
    <row r="10777">
      <c r="A10777" s="5" t="n"/>
      <c r="B10777" s="1" t="inlineStr">
        <is>
          <t>d_083_h_23</t>
        </is>
      </c>
      <c r="C10777" t="n">
        <v>26.78934744272654</v>
      </c>
      <c r="D10777" t="n">
        <v>112.9837011704849</v>
      </c>
      <c r="E10777" t="n">
        <v>131.3230794938278</v>
      </c>
      <c r="F10777" t="n">
        <v>139.0153425642156</v>
      </c>
      <c r="G10777" t="n">
        <v>108237.5113484022</v>
      </c>
    </row>
    <row r="10778">
      <c r="A10778" s="5" t="n"/>
      <c r="B10778" s="1" t="inlineStr">
        <is>
          <t>d_084_h_00</t>
        </is>
      </c>
      <c r="C10778" t="n">
        <v>13.48326062135117</v>
      </c>
      <c r="D10778" t="n">
        <v>56.84844187947393</v>
      </c>
      <c r="E10778" t="n">
        <v>66.27430220686325</v>
      </c>
      <c r="F10778" t="n">
        <v>69.82622146499854</v>
      </c>
      <c r="G10778" t="n">
        <v>54348.18895906609</v>
      </c>
    </row>
    <row r="10779">
      <c r="A10779" s="5" t="n"/>
      <c r="B10779" s="1" t="inlineStr">
        <is>
          <t>d_084_h_01</t>
        </is>
      </c>
      <c r="C10779" t="n">
        <v>8.457930228448415</v>
      </c>
      <c r="D10779" t="n">
        <v>35.65044148046326</v>
      </c>
      <c r="E10779" t="n">
        <v>41.39649051181623</v>
      </c>
      <c r="F10779" t="n">
        <v>43.72848550644751</v>
      </c>
      <c r="G10779" t="n">
        <v>34113.36672451362</v>
      </c>
    </row>
    <row r="10780">
      <c r="A10780" s="5" t="n"/>
      <c r="B10780" s="1" t="inlineStr">
        <is>
          <t>d_084_h_02</t>
        </is>
      </c>
      <c r="C10780" t="n">
        <v>5.563735578949908</v>
      </c>
      <c r="D10780" t="n">
        <v>23.46941492574877</v>
      </c>
      <c r="E10780" t="n">
        <v>27.38047311026543</v>
      </c>
      <c r="F10780" t="n">
        <v>28.81078282585838</v>
      </c>
      <c r="G10780" t="n">
        <v>22439.00539674373</v>
      </c>
    </row>
    <row r="10781">
      <c r="A10781" s="5" t="n"/>
      <c r="B10781" s="1" t="inlineStr">
        <is>
          <t>d_084_h_03</t>
        </is>
      </c>
      <c r="C10781" t="n">
        <v>3.684843322410013</v>
      </c>
      <c r="D10781" t="n">
        <v>15.53442229967826</v>
      </c>
      <c r="E10781" t="n">
        <v>18.08979669442084</v>
      </c>
      <c r="F10781" t="n">
        <v>19.09995851599085</v>
      </c>
      <c r="G10781" t="n">
        <v>14855.76528712719</v>
      </c>
    </row>
    <row r="10782">
      <c r="A10782" s="5" t="n"/>
      <c r="B10782" s="1" t="inlineStr">
        <is>
          <t>d_084_h_04</t>
        </is>
      </c>
      <c r="C10782" t="n">
        <v>3.259922681381484</v>
      </c>
      <c r="D10782" t="n">
        <v>13.74408125456803</v>
      </c>
      <c r="E10782" t="n">
        <v>16.02197669621528</v>
      </c>
      <c r="F10782" t="n">
        <v>16.89667204541683</v>
      </c>
      <c r="G10782" t="n">
        <v>13143.66529338606</v>
      </c>
    </row>
    <row r="10783">
      <c r="A10783" s="5" t="n"/>
      <c r="B10783" s="1" t="inlineStr">
        <is>
          <t>d_084_h_05</t>
        </is>
      </c>
      <c r="C10783" t="n">
        <v>4.640170742602059</v>
      </c>
      <c r="D10783" t="n">
        <v>19.56931917776035</v>
      </c>
      <c r="E10783" t="n">
        <v>22.77046794583316</v>
      </c>
      <c r="F10783" t="n">
        <v>24.04115810589429</v>
      </c>
      <c r="G10783" t="n">
        <v>18716.41711298836</v>
      </c>
    </row>
    <row r="10784">
      <c r="A10784" s="5" t="n"/>
      <c r="B10784" s="1" t="inlineStr">
        <is>
          <t>d_084_h_06</t>
        </is>
      </c>
      <c r="C10784" t="n">
        <v>13.56313040286457</v>
      </c>
      <c r="D10784" t="n">
        <v>57.19065897385622</v>
      </c>
      <c r="E10784" t="n">
        <v>66.59145751729513</v>
      </c>
      <c r="F10784" t="n">
        <v>70.28590333112334</v>
      </c>
      <c r="G10784" t="n">
        <v>54725.37028792701</v>
      </c>
    </row>
    <row r="10785">
      <c r="A10785" s="5" t="n"/>
      <c r="B10785" s="1" t="inlineStr">
        <is>
          <t>d_084_h_07</t>
        </is>
      </c>
      <c r="C10785" t="n">
        <v>27.88839748693389</v>
      </c>
      <c r="D10785" t="n">
        <v>117.5760687453979</v>
      </c>
      <c r="E10785" t="n">
        <v>136.9413173159806</v>
      </c>
      <c r="F10785" t="n">
        <v>144.517467002401</v>
      </c>
      <c r="G10785" t="n">
        <v>112515.1029150104</v>
      </c>
    </row>
    <row r="10786">
      <c r="A10786" s="5" t="n"/>
      <c r="B10786" s="1" t="inlineStr">
        <is>
          <t>d_084_h_08</t>
        </is>
      </c>
      <c r="C10786" t="n">
        <v>27.64836258908338</v>
      </c>
      <c r="D10786" t="n">
        <v>116.6041348636431</v>
      </c>
      <c r="E10786" t="n">
        <v>135.9391139671553</v>
      </c>
      <c r="F10786" t="n">
        <v>143.1049168660463</v>
      </c>
      <c r="G10786" t="n">
        <v>111522.5807635993</v>
      </c>
    </row>
    <row r="10787">
      <c r="A10787" s="5" t="n"/>
      <c r="B10787" s="1" t="inlineStr">
        <is>
          <t>d_084_h_09</t>
        </is>
      </c>
      <c r="C10787" t="n">
        <v>26.05746060399269</v>
      </c>
      <c r="D10787" t="n">
        <v>109.8038459092597</v>
      </c>
      <c r="E10787" t="n">
        <v>127.621353910447</v>
      </c>
      <c r="F10787" t="n">
        <v>134.5483400690511</v>
      </c>
      <c r="G10787" t="n">
        <v>104811.0518699736</v>
      </c>
    </row>
    <row r="10788">
      <c r="A10788" s="5" t="n"/>
      <c r="B10788" s="1" t="inlineStr">
        <is>
          <t>d_084_h_10</t>
        </is>
      </c>
      <c r="C10788" t="n">
        <v>22.92549569901182</v>
      </c>
      <c r="D10788" t="n">
        <v>96.66004888958318</v>
      </c>
      <c r="E10788" t="n">
        <v>112.5208725129916</v>
      </c>
      <c r="F10788" t="n">
        <v>118.7139010723379</v>
      </c>
      <c r="G10788" t="n">
        <v>92357.69146313712</v>
      </c>
    </row>
    <row r="10789">
      <c r="A10789" s="5" t="n"/>
      <c r="B10789" s="1" t="inlineStr">
        <is>
          <t>d_084_h_11</t>
        </is>
      </c>
      <c r="C10789" t="n">
        <v>20.61420723348423</v>
      </c>
      <c r="D10789" t="n">
        <v>86.89208594536633</v>
      </c>
      <c r="E10789" t="n">
        <v>101.1661586759834</v>
      </c>
      <c r="F10789" t="n">
        <v>106.6203109608357</v>
      </c>
      <c r="G10789" t="n">
        <v>82997.83624003989</v>
      </c>
    </row>
    <row r="10790">
      <c r="A10790" s="5" t="n"/>
      <c r="B10790" s="1" t="inlineStr">
        <is>
          <t>d_084_h_12</t>
        </is>
      </c>
      <c r="C10790" t="n">
        <v>23.20011444736121</v>
      </c>
      <c r="D10790" t="n">
        <v>97.82825910848841</v>
      </c>
      <c r="E10790" t="n">
        <v>113.9774619859138</v>
      </c>
      <c r="F10790" t="n">
        <v>120.0454443147187</v>
      </c>
      <c r="G10790" t="n">
        <v>93399.06321629586</v>
      </c>
    </row>
    <row r="10791">
      <c r="A10791" s="5" t="n"/>
      <c r="B10791" s="1" t="inlineStr">
        <is>
          <t>d_084_h_13</t>
        </is>
      </c>
      <c r="C10791" t="n">
        <v>25.80309186819901</v>
      </c>
      <c r="D10791" t="n">
        <v>108.7554963306113</v>
      </c>
      <c r="E10791" t="n">
        <v>126.8135372789452</v>
      </c>
      <c r="F10791" t="n">
        <v>133.670346691071</v>
      </c>
      <c r="G10791" t="n">
        <v>103885.943939677</v>
      </c>
    </row>
    <row r="10792">
      <c r="A10792" s="5" t="n"/>
      <c r="B10792" s="1" t="inlineStr">
        <is>
          <t>d_084_h_14</t>
        </is>
      </c>
      <c r="C10792" t="n">
        <v>24.39071328873335</v>
      </c>
      <c r="D10792" t="n">
        <v>102.843548694977</v>
      </c>
      <c r="E10792" t="n">
        <v>119.8186804123895</v>
      </c>
      <c r="F10792" t="n">
        <v>126.4661090177306</v>
      </c>
      <c r="G10792" t="n">
        <v>98368.0429612493</v>
      </c>
    </row>
    <row r="10793">
      <c r="A10793" s="5" t="n"/>
      <c r="B10793" s="1" t="inlineStr">
        <is>
          <t>d_084_h_15</t>
        </is>
      </c>
      <c r="C10793" t="n">
        <v>26.16490916185172</v>
      </c>
      <c r="D10793" t="n">
        <v>110.2976784975252</v>
      </c>
      <c r="E10793" t="n">
        <v>128.5574180301758</v>
      </c>
      <c r="F10793" t="n">
        <v>135.2517583322428</v>
      </c>
      <c r="G10793" t="n">
        <v>105259.1695508598</v>
      </c>
    </row>
    <row r="10794">
      <c r="A10794" s="5" t="n"/>
      <c r="B10794" s="1" t="inlineStr">
        <is>
          <t>d_084_h_16</t>
        </is>
      </c>
      <c r="C10794" t="n">
        <v>34.32492417768269</v>
      </c>
      <c r="D10794" t="n">
        <v>144.6465308384909</v>
      </c>
      <c r="E10794" t="n">
        <v>168.0172618584262</v>
      </c>
      <c r="F10794" t="n">
        <v>177.420350053945</v>
      </c>
      <c r="G10794" t="n">
        <v>138236.0275461557</v>
      </c>
    </row>
    <row r="10795">
      <c r="A10795" s="5" t="n"/>
      <c r="B10795" s="1" t="inlineStr">
        <is>
          <t>d_084_h_17</t>
        </is>
      </c>
      <c r="C10795" t="n">
        <v>40.48029747156469</v>
      </c>
      <c r="D10795" t="n">
        <v>170.6869572082204</v>
      </c>
      <c r="E10795" t="n">
        <v>198.7921528439965</v>
      </c>
      <c r="F10795" t="n">
        <v>209.5898733407866</v>
      </c>
      <c r="G10795" t="n">
        <v>163228.7821663145</v>
      </c>
    </row>
    <row r="10796">
      <c r="A10796" s="5" t="n"/>
      <c r="B10796" s="1" t="inlineStr">
        <is>
          <t>d_084_h_18</t>
        </is>
      </c>
      <c r="C10796" t="n">
        <v>48.96327249541646</v>
      </c>
      <c r="D10796" t="n">
        <v>206.4288336392222</v>
      </c>
      <c r="E10796" t="n">
        <v>240.0033405099084</v>
      </c>
      <c r="F10796" t="n">
        <v>253.4090145646522</v>
      </c>
      <c r="G10796" t="n">
        <v>197275.4113455977</v>
      </c>
    </row>
    <row r="10797">
      <c r="A10797" s="5" t="n"/>
      <c r="B10797" s="1" t="inlineStr">
        <is>
          <t>d_084_h_19</t>
        </is>
      </c>
      <c r="C10797" t="n">
        <v>52.32703078491269</v>
      </c>
      <c r="D10797" t="n">
        <v>220.6390840921983</v>
      </c>
      <c r="E10797" t="n">
        <v>257.2182382756332</v>
      </c>
      <c r="F10797" t="n">
        <v>271.4892300901045</v>
      </c>
      <c r="G10797" t="n">
        <v>211418.2315140601</v>
      </c>
    </row>
    <row r="10798">
      <c r="A10798" s="5" t="n"/>
      <c r="B10798" s="1" t="inlineStr">
        <is>
          <t>d_084_h_20</t>
        </is>
      </c>
      <c r="C10798" t="n">
        <v>55.83306602322715</v>
      </c>
      <c r="D10798" t="n">
        <v>235.3206683897313</v>
      </c>
      <c r="E10798" t="n">
        <v>273.7593895268387</v>
      </c>
      <c r="F10798" t="n">
        <v>288.4403625170924</v>
      </c>
      <c r="G10798" t="n">
        <v>224614.8828866598</v>
      </c>
    </row>
    <row r="10799">
      <c r="A10799" s="5" t="n"/>
      <c r="B10799" s="1" t="inlineStr">
        <is>
          <t>d_084_h_21</t>
        </is>
      </c>
      <c r="C10799" t="n">
        <v>55.28153551163287</v>
      </c>
      <c r="D10799" t="n">
        <v>232.9197992845853</v>
      </c>
      <c r="E10799" t="n">
        <v>270.2983925668453</v>
      </c>
      <c r="F10799" t="n">
        <v>285.5096064794042</v>
      </c>
      <c r="G10799" t="n">
        <v>222676.9751667813</v>
      </c>
    </row>
    <row r="10800">
      <c r="A10800" s="5" t="n"/>
      <c r="B10800" s="1" t="inlineStr">
        <is>
          <t>d_084_h_22</t>
        </is>
      </c>
      <c r="C10800" t="n">
        <v>51.73137098240328</v>
      </c>
      <c r="D10800" t="n">
        <v>218.1001469659171</v>
      </c>
      <c r="E10800" t="n">
        <v>253.9426609184551</v>
      </c>
      <c r="F10800" t="n">
        <v>267.5338874729778</v>
      </c>
      <c r="G10800" t="n">
        <v>208311.0368680471</v>
      </c>
    </row>
    <row r="10801">
      <c r="A10801" s="5" t="n"/>
      <c r="B10801" s="1" t="inlineStr">
        <is>
          <t>d_084_h_23</t>
        </is>
      </c>
      <c r="C10801" t="n">
        <v>26.09454220305144</v>
      </c>
      <c r="D10801" t="n">
        <v>110.0136468599072</v>
      </c>
      <c r="E10801" t="n">
        <v>128.0407425571814</v>
      </c>
      <c r="F10801" t="n">
        <v>135.1456103285237</v>
      </c>
      <c r="G10801" t="n">
        <v>105221.4381922531</v>
      </c>
    </row>
    <row r="10802">
      <c r="A10802" s="5" t="n"/>
      <c r="B10802" s="1" t="inlineStr">
        <is>
          <t>d_085_h_00</t>
        </is>
      </c>
      <c r="C10802" t="n">
        <v>13.74048505690426</v>
      </c>
      <c r="D10802" t="n">
        <v>57.96468116160333</v>
      </c>
      <c r="E10802" t="n">
        <v>67.49614019250522</v>
      </c>
      <c r="F10802" t="n">
        <v>71.32537083934409</v>
      </c>
      <c r="G10802" t="n">
        <v>55528.93500007825</v>
      </c>
    </row>
    <row r="10803">
      <c r="A10803" s="5" t="n"/>
      <c r="B10803" s="1" t="inlineStr">
        <is>
          <t>d_085_h_01</t>
        </is>
      </c>
      <c r="C10803" t="n">
        <v>8.428942026735411</v>
      </c>
      <c r="D10803" t="n">
        <v>35.52526322923089</v>
      </c>
      <c r="E10803" t="n">
        <v>41.37699848380144</v>
      </c>
      <c r="F10803" t="n">
        <v>43.59680568349538</v>
      </c>
      <c r="G10803" t="n">
        <v>33903.0747371258</v>
      </c>
    </row>
    <row r="10804">
      <c r="A10804" s="5" t="n"/>
      <c r="B10804" s="1" t="inlineStr">
        <is>
          <t>d_085_h_02</t>
        </is>
      </c>
      <c r="C10804" t="n">
        <v>5.589913759553034</v>
      </c>
      <c r="D10804" t="n">
        <v>23.57294266439099</v>
      </c>
      <c r="E10804" t="n">
        <v>27.4353531094603</v>
      </c>
      <c r="F10804" t="n">
        <v>28.91148697117299</v>
      </c>
      <c r="G10804" t="n">
        <v>22539.82354255484</v>
      </c>
    </row>
    <row r="10805">
      <c r="A10805" s="5" t="n"/>
      <c r="B10805" s="1" t="inlineStr">
        <is>
          <t>d_085_h_03</t>
        </is>
      </c>
      <c r="C10805" t="n">
        <v>3.733742279242854</v>
      </c>
      <c r="D10805" t="n">
        <v>15.73397487216972</v>
      </c>
      <c r="E10805" t="n">
        <v>18.32659549860228</v>
      </c>
      <c r="F10805" t="n">
        <v>19.32552741705418</v>
      </c>
      <c r="G10805" t="n">
        <v>15036.48015464727</v>
      </c>
    </row>
    <row r="10806">
      <c r="A10806" s="5" t="n"/>
      <c r="B10806" s="1" t="inlineStr">
        <is>
          <t>d_085_h_04</t>
        </is>
      </c>
      <c r="C10806" t="n">
        <v>3.256370825376214</v>
      </c>
      <c r="D10806" t="n">
        <v>13.73262928091009</v>
      </c>
      <c r="E10806" t="n">
        <v>15.99668155156152</v>
      </c>
      <c r="F10806" t="n">
        <v>16.87703281750845</v>
      </c>
      <c r="G10806" t="n">
        <v>13147.66215543868</v>
      </c>
    </row>
    <row r="10807">
      <c r="A10807" s="5" t="n"/>
      <c r="B10807" s="1" t="inlineStr">
        <is>
          <t>d_085_h_05</t>
        </is>
      </c>
      <c r="C10807" t="n">
        <v>4.520343215549568</v>
      </c>
      <c r="D10807" t="n">
        <v>19.05905782715888</v>
      </c>
      <c r="E10807" t="n">
        <v>22.20951689566193</v>
      </c>
      <c r="F10807" t="n">
        <v>23.44003212274936</v>
      </c>
      <c r="G10807" t="n">
        <v>18220.39311882044</v>
      </c>
    </row>
    <row r="10808">
      <c r="A10808" s="5" t="n"/>
      <c r="B10808" s="1" t="inlineStr">
        <is>
          <t>d_085_h_06</t>
        </is>
      </c>
      <c r="C10808" t="n">
        <v>13.90675616125395</v>
      </c>
      <c r="D10808" t="n">
        <v>58.62002792189836</v>
      </c>
      <c r="E10808" t="n">
        <v>68.20915814434493</v>
      </c>
      <c r="F10808" t="n">
        <v>71.89868281938233</v>
      </c>
      <c r="G10808" t="n">
        <v>55999.20887599754</v>
      </c>
    </row>
    <row r="10809">
      <c r="A10809" s="5" t="n"/>
      <c r="B10809" s="1" t="inlineStr">
        <is>
          <t>d_085_h_07</t>
        </is>
      </c>
      <c r="C10809" t="n">
        <v>28.07015301463741</v>
      </c>
      <c r="D10809" t="n">
        <v>118.3183304531591</v>
      </c>
      <c r="E10809" t="n">
        <v>137.6283557424616</v>
      </c>
      <c r="F10809" t="n">
        <v>145.4480679422925</v>
      </c>
      <c r="G10809" t="n">
        <v>113225.6796036104</v>
      </c>
    </row>
    <row r="10810">
      <c r="A10810" s="5" t="n"/>
      <c r="B10810" s="1" t="inlineStr">
        <is>
          <t>d_085_h_08</t>
        </is>
      </c>
      <c r="C10810" t="n">
        <v>28.29578196805731</v>
      </c>
      <c r="D10810" t="n">
        <v>119.2772577262013</v>
      </c>
      <c r="E10810" t="n">
        <v>138.7017174170432</v>
      </c>
      <c r="F10810" t="n">
        <v>146.58550255477</v>
      </c>
      <c r="G10810" t="n">
        <v>114073.0922953681</v>
      </c>
    </row>
    <row r="10811">
      <c r="A10811" s="5" t="n"/>
      <c r="B10811" s="1" t="inlineStr">
        <is>
          <t>d_085_h_09</t>
        </is>
      </c>
      <c r="C10811" t="n">
        <v>25.79662700086678</v>
      </c>
      <c r="D10811" t="n">
        <v>108.7973529587023</v>
      </c>
      <c r="E10811" t="n">
        <v>126.5755056569346</v>
      </c>
      <c r="F10811" t="n">
        <v>133.8663612830845</v>
      </c>
      <c r="G10811" t="n">
        <v>104262.2405910234</v>
      </c>
    </row>
    <row r="10812">
      <c r="A10812" s="5" t="n"/>
      <c r="B10812" s="1" t="inlineStr">
        <is>
          <t>d_085_h_10</t>
        </is>
      </c>
      <c r="C10812" t="n">
        <v>23.31168552636208</v>
      </c>
      <c r="D10812" t="n">
        <v>98.29413718202092</v>
      </c>
      <c r="E10812" t="n">
        <v>114.5124004107025</v>
      </c>
      <c r="F10812" t="n">
        <v>120.8492315449953</v>
      </c>
      <c r="G10812" t="n">
        <v>94004.58411316511</v>
      </c>
    </row>
    <row r="10813">
      <c r="A10813" s="5" t="n"/>
      <c r="B10813" s="1" t="inlineStr">
        <is>
          <t>d_085_h_11</t>
        </is>
      </c>
      <c r="C10813" t="n">
        <v>21.13242871599402</v>
      </c>
      <c r="D10813" t="n">
        <v>89.1232845416249</v>
      </c>
      <c r="E10813" t="n">
        <v>103.8449023813206</v>
      </c>
      <c r="F10813" t="n">
        <v>109.5360670465893</v>
      </c>
      <c r="G10813" t="n">
        <v>85394.24749148861</v>
      </c>
    </row>
    <row r="10814">
      <c r="A10814" s="5" t="n"/>
      <c r="B10814" s="1" t="inlineStr">
        <is>
          <t>d_085_h_12</t>
        </is>
      </c>
      <c r="C10814" t="n">
        <v>23.64500732318389</v>
      </c>
      <c r="D10814" t="n">
        <v>99.69715994005472</v>
      </c>
      <c r="E10814" t="n">
        <v>116.0075265007887</v>
      </c>
      <c r="F10814" t="n">
        <v>122.6332073178156</v>
      </c>
      <c r="G10814" t="n">
        <v>95451.70991413853</v>
      </c>
    </row>
    <row r="10815">
      <c r="A10815" s="5" t="n"/>
      <c r="B10815" s="1" t="inlineStr">
        <is>
          <t>d_085_h_13</t>
        </is>
      </c>
      <c r="C10815" t="n">
        <v>26.21782668438196</v>
      </c>
      <c r="D10815" t="n">
        <v>110.5272622839427</v>
      </c>
      <c r="E10815" t="n">
        <v>128.5274337720519</v>
      </c>
      <c r="F10815" t="n">
        <v>135.584414999287</v>
      </c>
      <c r="G10815" t="n">
        <v>105658.495753316</v>
      </c>
    </row>
    <row r="10816">
      <c r="A10816" s="5" t="n"/>
      <c r="B10816" s="1" t="inlineStr">
        <is>
          <t>d_085_h_14</t>
        </is>
      </c>
      <c r="C10816" t="n">
        <v>24.51758904756974</v>
      </c>
      <c r="D10816" t="n">
        <v>103.3078055564935</v>
      </c>
      <c r="E10816" t="n">
        <v>120.1522602046787</v>
      </c>
      <c r="F10816" t="n">
        <v>126.8590303950691</v>
      </c>
      <c r="G10816" t="n">
        <v>98715.68630758197</v>
      </c>
    </row>
    <row r="10817">
      <c r="A10817" s="5" t="n"/>
      <c r="B10817" s="1" t="inlineStr">
        <is>
          <t>d_085_h_15</t>
        </is>
      </c>
      <c r="C10817" t="n">
        <v>25.65826613303858</v>
      </c>
      <c r="D10817" t="n">
        <v>108.1745826519425</v>
      </c>
      <c r="E10817" t="n">
        <v>125.9395940426293</v>
      </c>
      <c r="F10817" t="n">
        <v>132.9062295401241</v>
      </c>
      <c r="G10817" t="n">
        <v>103584.0551094601</v>
      </c>
    </row>
    <row r="10818">
      <c r="A10818" s="5" t="n"/>
      <c r="B10818" s="1" t="inlineStr">
        <is>
          <t>d_085_h_16</t>
        </is>
      </c>
      <c r="C10818" t="n">
        <v>34.16725963320135</v>
      </c>
      <c r="D10818" t="n">
        <v>144.0227165073622</v>
      </c>
      <c r="E10818" t="n">
        <v>167.4991641164194</v>
      </c>
      <c r="F10818" t="n">
        <v>176.6314156976297</v>
      </c>
      <c r="G10818" t="n">
        <v>137594.0268932709</v>
      </c>
    </row>
    <row r="10819">
      <c r="A10819" s="5" t="n"/>
      <c r="B10819" s="1" t="inlineStr">
        <is>
          <t>d_085_h_17</t>
        </is>
      </c>
      <c r="C10819" t="n">
        <v>40.83386807912783</v>
      </c>
      <c r="D10819" t="n">
        <v>172.1597126709859</v>
      </c>
      <c r="E10819" t="n">
        <v>200.5448500994508</v>
      </c>
      <c r="F10819" t="n">
        <v>211.5535520855574</v>
      </c>
      <c r="G10819" t="n">
        <v>164691.7176591396</v>
      </c>
    </row>
    <row r="10820">
      <c r="A10820" s="5" t="n"/>
      <c r="B10820" s="1" t="inlineStr">
        <is>
          <t>d_085_h_18</t>
        </is>
      </c>
      <c r="C10820" t="n">
        <v>48.52145578417348</v>
      </c>
      <c r="D10820" t="n">
        <v>204.5736644295681</v>
      </c>
      <c r="E10820" t="n">
        <v>237.9308419845513</v>
      </c>
      <c r="F10820" t="n">
        <v>251.1771848321082</v>
      </c>
      <c r="G10820" t="n">
        <v>195683.2249037588</v>
      </c>
    </row>
    <row r="10821">
      <c r="A10821" s="5" t="n"/>
      <c r="B10821" s="1" t="inlineStr">
        <is>
          <t>d_085_h_19</t>
        </is>
      </c>
      <c r="C10821" t="n">
        <v>51.19108349598856</v>
      </c>
      <c r="D10821" t="n">
        <v>215.7330996960942</v>
      </c>
      <c r="E10821" t="n">
        <v>250.8882347854919</v>
      </c>
      <c r="F10821" t="n">
        <v>264.7003619533835</v>
      </c>
      <c r="G10821" t="n">
        <v>206047.0390764432</v>
      </c>
    </row>
    <row r="10822">
      <c r="A10822" s="5" t="n"/>
      <c r="B10822" s="1" t="inlineStr">
        <is>
          <t>d_085_h_20</t>
        </is>
      </c>
      <c r="C10822" t="n">
        <v>55.7240279935492</v>
      </c>
      <c r="D10822" t="n">
        <v>234.8314923736743</v>
      </c>
      <c r="E10822" t="n">
        <v>273.4142211038332</v>
      </c>
      <c r="F10822" t="n">
        <v>288.5438676725729</v>
      </c>
      <c r="G10822" t="n">
        <v>224351.2773721776</v>
      </c>
    </row>
    <row r="10823">
      <c r="A10823" s="5" t="n"/>
      <c r="B10823" s="1" t="inlineStr">
        <is>
          <t>d_085_h_21</t>
        </is>
      </c>
      <c r="C10823" t="n">
        <v>55.48728983233305</v>
      </c>
      <c r="D10823" t="n">
        <v>233.8357951388574</v>
      </c>
      <c r="E10823" t="n">
        <v>271.6147514882443</v>
      </c>
      <c r="F10823" t="n">
        <v>286.8214112797211</v>
      </c>
      <c r="G10823" t="n">
        <v>223651.6153417182</v>
      </c>
    </row>
    <row r="10824">
      <c r="A10824" s="5" t="n"/>
      <c r="B10824" s="1" t="inlineStr">
        <is>
          <t>d_085_h_22</t>
        </is>
      </c>
      <c r="C10824" t="n">
        <v>50.63992770315891</v>
      </c>
      <c r="D10824" t="n">
        <v>213.5546240784757</v>
      </c>
      <c r="E10824" t="n">
        <v>248.7654321422247</v>
      </c>
      <c r="F10824" t="n">
        <v>262.4609184842813</v>
      </c>
      <c r="G10824" t="n">
        <v>204400.2860581831</v>
      </c>
    </row>
    <row r="10825">
      <c r="A10825" s="5" t="n"/>
      <c r="B10825" s="1" t="inlineStr">
        <is>
          <t>d_085_h_23</t>
        </is>
      </c>
      <c r="C10825" t="n">
        <v>26.28551443089036</v>
      </c>
      <c r="D10825" t="n">
        <v>110.7962958615882</v>
      </c>
      <c r="E10825" t="n">
        <v>128.6300197365954</v>
      </c>
      <c r="F10825" t="n">
        <v>135.9619405934657</v>
      </c>
      <c r="G10825" t="n">
        <v>106035.8848722496</v>
      </c>
    </row>
    <row r="10826">
      <c r="A10826" s="5" t="n"/>
      <c r="B10826" s="1" t="inlineStr">
        <is>
          <t>d_086_h_00</t>
        </is>
      </c>
      <c r="C10826" t="n">
        <v>13.33907220007839</v>
      </c>
      <c r="D10826" t="n">
        <v>56.23299677133942</v>
      </c>
      <c r="E10826" t="n">
        <v>65.38666722304859</v>
      </c>
      <c r="F10826" t="n">
        <v>69.03440479184044</v>
      </c>
      <c r="G10826" t="n">
        <v>53799.63454503992</v>
      </c>
    </row>
    <row r="10827">
      <c r="A10827" s="5" t="n"/>
      <c r="B10827" s="1" t="inlineStr">
        <is>
          <t>d_086_h_01</t>
        </is>
      </c>
      <c r="C10827" t="n">
        <v>8.580946653574303</v>
      </c>
      <c r="D10827" t="n">
        <v>36.17182544498942</v>
      </c>
      <c r="E10827" t="n">
        <v>42.09333749332656</v>
      </c>
      <c r="F10827" t="n">
        <v>44.37786945058186</v>
      </c>
      <c r="G10827" t="n">
        <v>34584.15507634747</v>
      </c>
    </row>
    <row r="10828">
      <c r="A10828" s="5" t="n"/>
      <c r="B10828" s="1" t="inlineStr">
        <is>
          <t>d_086_h_02</t>
        </is>
      </c>
      <c r="C10828" t="n">
        <v>5.529286005009397</v>
      </c>
      <c r="D10828" t="n">
        <v>23.31914218052673</v>
      </c>
      <c r="E10828" t="n">
        <v>27.16706510190815</v>
      </c>
      <c r="F10828" t="n">
        <v>28.6968375726049</v>
      </c>
      <c r="G10828" t="n">
        <v>22324.05877319431</v>
      </c>
    </row>
    <row r="10829">
      <c r="A10829" s="5" t="n"/>
      <c r="B10829" s="1" t="inlineStr">
        <is>
          <t>d_086_h_03</t>
        </is>
      </c>
      <c r="C10829" t="n">
        <v>3.560224640510773</v>
      </c>
      <c r="D10829" t="n">
        <v>15.01347415828838</v>
      </c>
      <c r="E10829" t="n">
        <v>17.48306561582845</v>
      </c>
      <c r="F10829" t="n">
        <v>18.47979309363352</v>
      </c>
      <c r="G10829" t="n">
        <v>14372.64820451906</v>
      </c>
    </row>
    <row r="10830">
      <c r="A10830" s="5" t="n"/>
      <c r="B10830" s="1" t="inlineStr">
        <is>
          <t>d_086_h_04</t>
        </is>
      </c>
      <c r="C10830" t="n">
        <v>3.228124621233823</v>
      </c>
      <c r="D10830" t="n">
        <v>13.60578557083539</v>
      </c>
      <c r="E10830" t="n">
        <v>15.83660955271607</v>
      </c>
      <c r="F10830" t="n">
        <v>16.72793464901319</v>
      </c>
      <c r="G10830" t="n">
        <v>13016.11642840974</v>
      </c>
    </row>
    <row r="10831">
      <c r="A10831" s="5" t="n"/>
      <c r="B10831" s="1" t="inlineStr">
        <is>
          <t>d_086_h_05</t>
        </is>
      </c>
      <c r="C10831" t="n">
        <v>4.524631733729305</v>
      </c>
      <c r="D10831" t="n">
        <v>19.07310518466078</v>
      </c>
      <c r="E10831" t="n">
        <v>22.17608579864703</v>
      </c>
      <c r="F10831" t="n">
        <v>23.43534362472119</v>
      </c>
      <c r="G10831" t="n">
        <v>18219.55989579106</v>
      </c>
    </row>
    <row r="10832">
      <c r="A10832" s="5" t="n"/>
      <c r="B10832" s="1" t="inlineStr">
        <is>
          <t>d_086_h_06</t>
        </is>
      </c>
      <c r="C10832" t="n">
        <v>13.75649139204297</v>
      </c>
      <c r="D10832" t="n">
        <v>58.00326148138899</v>
      </c>
      <c r="E10832" t="n">
        <v>67.49328396264163</v>
      </c>
      <c r="F10832" t="n">
        <v>71.12257802025934</v>
      </c>
      <c r="G10832" t="n">
        <v>55471.16919441769</v>
      </c>
    </row>
    <row r="10833">
      <c r="A10833" s="5" t="n"/>
      <c r="B10833" s="1" t="inlineStr">
        <is>
          <t>d_086_h_07</t>
        </is>
      </c>
      <c r="C10833" t="n">
        <v>28.10692440357213</v>
      </c>
      <c r="D10833" t="n">
        <v>118.541969675602</v>
      </c>
      <c r="E10833" t="n">
        <v>138.2290004352239</v>
      </c>
      <c r="F10833" t="n">
        <v>145.4628640505478</v>
      </c>
      <c r="G10833" t="n">
        <v>113324.5495725171</v>
      </c>
    </row>
    <row r="10834">
      <c r="A10834" s="5" t="n"/>
      <c r="B10834" s="1" t="inlineStr">
        <is>
          <t>d_086_h_08</t>
        </is>
      </c>
      <c r="C10834" t="n">
        <v>27.93091240263644</v>
      </c>
      <c r="D10834" t="n">
        <v>117.776376419101</v>
      </c>
      <c r="E10834" t="n">
        <v>137.0442096090262</v>
      </c>
      <c r="F10834" t="n">
        <v>144.6214801097285</v>
      </c>
      <c r="G10834" t="n">
        <v>112656.005383155</v>
      </c>
    </row>
    <row r="10835">
      <c r="A10835" s="5" t="n"/>
      <c r="B10835" s="1" t="inlineStr">
        <is>
          <t>d_086_h_09</t>
        </is>
      </c>
      <c r="C10835" t="n">
        <v>26.22220024816496</v>
      </c>
      <c r="D10835" t="n">
        <v>110.5876824510526</v>
      </c>
      <c r="E10835" t="n">
        <v>128.6302671681141</v>
      </c>
      <c r="F10835" t="n">
        <v>135.7853141182546</v>
      </c>
      <c r="G10835" t="n">
        <v>105806.4021182998</v>
      </c>
    </row>
    <row r="10836">
      <c r="A10836" s="5" t="n"/>
      <c r="B10836" s="1" t="inlineStr">
        <is>
          <t>d_086_h_10</t>
        </is>
      </c>
      <c r="C10836" t="n">
        <v>22.99447246619448</v>
      </c>
      <c r="D10836" t="n">
        <v>96.92825712915388</v>
      </c>
      <c r="E10836" t="n">
        <v>112.9931425214213</v>
      </c>
      <c r="F10836" t="n">
        <v>119.222809536522</v>
      </c>
      <c r="G10836" t="n">
        <v>92593.03277662912</v>
      </c>
    </row>
    <row r="10837">
      <c r="A10837" s="5" t="n"/>
      <c r="B10837" s="1" t="inlineStr">
        <is>
          <t>d_086_h_11</t>
        </is>
      </c>
      <c r="C10837" t="n">
        <v>21.64073128757946</v>
      </c>
      <c r="D10837" t="n">
        <v>91.26348869828168</v>
      </c>
      <c r="E10837" t="n">
        <v>106.2626752076789</v>
      </c>
      <c r="F10837" t="n">
        <v>112.3560502788566</v>
      </c>
      <c r="G10837" t="n">
        <v>87491.11406100179</v>
      </c>
    </row>
    <row r="10838">
      <c r="A10838" s="5" t="n"/>
      <c r="B10838" s="1" t="inlineStr">
        <is>
          <t>d_086_h_12</t>
        </is>
      </c>
      <c r="C10838" t="n">
        <v>23.73416158545791</v>
      </c>
      <c r="D10838" t="n">
        <v>100.084177826204</v>
      </c>
      <c r="E10838" t="n">
        <v>116.599618797225</v>
      </c>
      <c r="F10838" t="n">
        <v>123.136742849</v>
      </c>
      <c r="G10838" t="n">
        <v>95787.87455970871</v>
      </c>
    </row>
    <row r="10839">
      <c r="A10839" s="5" t="n"/>
      <c r="B10839" s="1" t="inlineStr">
        <is>
          <t>d_086_h_13</t>
        </is>
      </c>
      <c r="C10839" t="n">
        <v>26.35587662865344</v>
      </c>
      <c r="D10839" t="n">
        <v>111.1347096422979</v>
      </c>
      <c r="E10839" t="n">
        <v>129.4009840376649</v>
      </c>
      <c r="F10839" t="n">
        <v>136.7228345649311</v>
      </c>
      <c r="G10839" t="n">
        <v>106480.241157757</v>
      </c>
    </row>
    <row r="10840">
      <c r="A10840" s="5" t="n"/>
      <c r="B10840" s="1" t="inlineStr">
        <is>
          <t>d_086_h_14</t>
        </is>
      </c>
      <c r="C10840" t="n">
        <v>24.91277757956476</v>
      </c>
      <c r="D10840" t="n">
        <v>105.0344278422767</v>
      </c>
      <c r="E10840" t="n">
        <v>122.4623777060078</v>
      </c>
      <c r="F10840" t="n">
        <v>129.023909640102</v>
      </c>
      <c r="G10840" t="n">
        <v>100351.4254450764</v>
      </c>
    </row>
    <row r="10841">
      <c r="A10841" s="5" t="n"/>
      <c r="B10841" s="1" t="inlineStr">
        <is>
          <t>d_086_h_15</t>
        </is>
      </c>
      <c r="C10841" t="n">
        <v>26.76359422185562</v>
      </c>
      <c r="D10841" t="n">
        <v>112.7833203317818</v>
      </c>
      <c r="E10841" t="n">
        <v>131.1769684283713</v>
      </c>
      <c r="F10841" t="n">
        <v>138.4693245887937</v>
      </c>
      <c r="G10841" t="n">
        <v>107803.1618879736</v>
      </c>
    </row>
    <row r="10842">
      <c r="A10842" s="5" t="n"/>
      <c r="B10842" s="1" t="inlineStr">
        <is>
          <t>d_086_h_16</t>
        </is>
      </c>
      <c r="C10842" t="n">
        <v>35.00540789944989</v>
      </c>
      <c r="D10842" t="n">
        <v>147.5828080748918</v>
      </c>
      <c r="E10842" t="n">
        <v>172.0065762822356</v>
      </c>
      <c r="F10842" t="n">
        <v>181.406150055064</v>
      </c>
      <c r="G10842" t="n">
        <v>141240.5719848476</v>
      </c>
    </row>
    <row r="10843">
      <c r="A10843" s="5" t="n"/>
      <c r="B10843" s="1" t="inlineStr">
        <is>
          <t>d_086_h_17</t>
        </is>
      </c>
      <c r="C10843" t="n">
        <v>40.6348986640814</v>
      </c>
      <c r="D10843" t="n">
        <v>171.3574225715276</v>
      </c>
      <c r="E10843" t="n">
        <v>199.4325309302174</v>
      </c>
      <c r="F10843" t="n">
        <v>210.3788432509519</v>
      </c>
      <c r="G10843" t="n">
        <v>163973.8717974174</v>
      </c>
    </row>
    <row r="10844">
      <c r="A10844" s="5" t="n"/>
      <c r="B10844" s="1" t="inlineStr">
        <is>
          <t>d_086_h_18</t>
        </is>
      </c>
      <c r="C10844" t="n">
        <v>49.49894614971986</v>
      </c>
      <c r="D10844" t="n">
        <v>208.6733639872251</v>
      </c>
      <c r="E10844" t="n">
        <v>242.9448723818583</v>
      </c>
      <c r="F10844" t="n">
        <v>256.202072197383</v>
      </c>
      <c r="G10844" t="n">
        <v>199403.7979805057</v>
      </c>
    </row>
    <row r="10845">
      <c r="A10845" s="5" t="n"/>
      <c r="B10845" s="1" t="inlineStr">
        <is>
          <t>d_086_h_19</t>
        </is>
      </c>
      <c r="C10845" t="n">
        <v>51.77612239292994</v>
      </c>
      <c r="D10845" t="n">
        <v>218.2148007408487</v>
      </c>
      <c r="E10845" t="n">
        <v>254.2218165675358</v>
      </c>
      <c r="F10845" t="n">
        <v>267.9732195483409</v>
      </c>
      <c r="G10845" t="n">
        <v>208568.8420421767</v>
      </c>
    </row>
    <row r="10846">
      <c r="A10846" s="5" t="n"/>
      <c r="B10846" s="1" t="inlineStr">
        <is>
          <t>d_086_h_20</t>
        </is>
      </c>
      <c r="C10846" t="n">
        <v>54.61898290792325</v>
      </c>
      <c r="D10846" t="n">
        <v>230.2588243727713</v>
      </c>
      <c r="E10846" t="n">
        <v>268.2238767988214</v>
      </c>
      <c r="F10846" t="n">
        <v>283.1335392711962</v>
      </c>
      <c r="G10846" t="n">
        <v>220268.3788853034</v>
      </c>
    </row>
    <row r="10847">
      <c r="A10847" s="5" t="n"/>
      <c r="B10847" s="1" t="inlineStr">
        <is>
          <t>d_086_h_21</t>
        </is>
      </c>
      <c r="C10847" t="n">
        <v>55.56571376054644</v>
      </c>
      <c r="D10847" t="n">
        <v>234.2220785695558</v>
      </c>
      <c r="E10847" t="n">
        <v>272.7612751316781</v>
      </c>
      <c r="F10847" t="n">
        <v>287.7063046816296</v>
      </c>
      <c r="G10847" t="n">
        <v>223961.0967633087</v>
      </c>
    </row>
    <row r="10848">
      <c r="A10848" s="5" t="n"/>
      <c r="B10848" s="1" t="inlineStr">
        <is>
          <t>d_086_h_22</t>
        </is>
      </c>
      <c r="C10848" t="n">
        <v>51.76120674990194</v>
      </c>
      <c r="D10848" t="n">
        <v>218.2708809238131</v>
      </c>
      <c r="E10848" t="n">
        <v>254.0868251982002</v>
      </c>
      <c r="F10848" t="n">
        <v>267.9838695320481</v>
      </c>
      <c r="G10848" t="n">
        <v>208670.6872085257</v>
      </c>
    </row>
    <row r="10849">
      <c r="A10849" s="5" t="n"/>
      <c r="B10849" s="1" t="inlineStr">
        <is>
          <t>d_086_h_23</t>
        </is>
      </c>
      <c r="C10849" t="n">
        <v>26.73732244272963</v>
      </c>
      <c r="D10849" t="n">
        <v>112.7034582079317</v>
      </c>
      <c r="E10849" t="n">
        <v>131.184306753306</v>
      </c>
      <c r="F10849" t="n">
        <v>138.4976560453553</v>
      </c>
      <c r="G10849" t="n">
        <v>107778.809641027</v>
      </c>
    </row>
    <row r="10850">
      <c r="A10850" s="5" t="n"/>
      <c r="B10850" s="1" t="inlineStr">
        <is>
          <t>d_087_h_00</t>
        </is>
      </c>
      <c r="C10850" t="n">
        <v>13.66814092425863</v>
      </c>
      <c r="D10850" t="n">
        <v>57.61921483128247</v>
      </c>
      <c r="E10850" t="n">
        <v>67.04875799328218</v>
      </c>
      <c r="F10850" t="n">
        <v>70.75150993350304</v>
      </c>
      <c r="G10850" t="n">
        <v>55054.85808178721</v>
      </c>
    </row>
    <row r="10851">
      <c r="A10851" s="5" t="n"/>
      <c r="B10851" s="1" t="inlineStr">
        <is>
          <t>d_087_h_01</t>
        </is>
      </c>
      <c r="C10851" t="n">
        <v>8.324273899004243</v>
      </c>
      <c r="D10851" t="n">
        <v>35.08646664209138</v>
      </c>
      <c r="E10851" t="n">
        <v>40.87183536200658</v>
      </c>
      <c r="F10851" t="n">
        <v>43.05276371435697</v>
      </c>
      <c r="G10851" t="n">
        <v>33509.54526405207</v>
      </c>
    </row>
    <row r="10852">
      <c r="A10852" s="5" t="n"/>
      <c r="B10852" s="1" t="inlineStr">
        <is>
          <t>d_087_h_02</t>
        </is>
      </c>
      <c r="C10852" t="n">
        <v>5.60139844814378</v>
      </c>
      <c r="D10852" t="n">
        <v>23.60555115525553</v>
      </c>
      <c r="E10852" t="n">
        <v>27.50489274995888</v>
      </c>
      <c r="F10852" t="n">
        <v>28.96264184001294</v>
      </c>
      <c r="G10852" t="n">
        <v>22539.11854219381</v>
      </c>
    </row>
    <row r="10853">
      <c r="A10853" s="5" t="n"/>
      <c r="B10853" s="1" t="inlineStr">
        <is>
          <t>d_087_h_03</t>
        </is>
      </c>
      <c r="C10853" t="n">
        <v>3.640076218928645</v>
      </c>
      <c r="D10853" t="n">
        <v>15.34680311000463</v>
      </c>
      <c r="E10853" t="n">
        <v>17.83496693150156</v>
      </c>
      <c r="F10853" t="n">
        <v>18.82450109315534</v>
      </c>
      <c r="G10853" t="n">
        <v>14667.53651635562</v>
      </c>
    </row>
    <row r="10854">
      <c r="A10854" s="5" t="n"/>
      <c r="B10854" s="1" t="inlineStr">
        <is>
          <t>d_087_h_04</t>
        </is>
      </c>
      <c r="C10854" t="n">
        <v>3.221148327521728</v>
      </c>
      <c r="D10854" t="n">
        <v>13.58180591217166</v>
      </c>
      <c r="E10854" t="n">
        <v>15.7938128311718</v>
      </c>
      <c r="F10854" t="n">
        <v>16.67291819725266</v>
      </c>
      <c r="G10854" t="n">
        <v>12990.07557045768</v>
      </c>
    </row>
    <row r="10855">
      <c r="A10855" s="5" t="n"/>
      <c r="B10855" s="1" t="inlineStr">
        <is>
          <t>d_087_h_05</t>
        </is>
      </c>
      <c r="C10855" t="n">
        <v>4.644299128518782</v>
      </c>
      <c r="D10855" t="n">
        <v>19.58009599710869</v>
      </c>
      <c r="E10855" t="n">
        <v>22.76519442100559</v>
      </c>
      <c r="F10855" t="n">
        <v>24.02831599711086</v>
      </c>
      <c r="G10855" t="n">
        <v>18722.87433525395</v>
      </c>
    </row>
    <row r="10856">
      <c r="A10856" s="5" t="n"/>
      <c r="B10856" s="1" t="inlineStr">
        <is>
          <t>d_087_h_06</t>
        </is>
      </c>
      <c r="C10856" t="n">
        <v>13.67688573096064</v>
      </c>
      <c r="D10856" t="n">
        <v>57.66047294910408</v>
      </c>
      <c r="E10856" t="n">
        <v>67.21313469785518</v>
      </c>
      <c r="F10856" t="n">
        <v>70.86100810574001</v>
      </c>
      <c r="G10856" t="n">
        <v>55183.34951791315</v>
      </c>
    </row>
    <row r="10857">
      <c r="A10857" s="5" t="n"/>
      <c r="B10857" s="1" t="inlineStr">
        <is>
          <t>d_087_h_07</t>
        </is>
      </c>
      <c r="C10857" t="n">
        <v>28.20907703838198</v>
      </c>
      <c r="D10857" t="n">
        <v>118.8647765241397</v>
      </c>
      <c r="E10857" t="n">
        <v>138.2600717776295</v>
      </c>
      <c r="F10857" t="n">
        <v>145.8979632764474</v>
      </c>
      <c r="G10857" t="n">
        <v>113522.5131282387</v>
      </c>
    </row>
    <row r="10858">
      <c r="A10858" s="5" t="n"/>
      <c r="B10858" s="1" t="inlineStr">
        <is>
          <t>d_087_h_08</t>
        </is>
      </c>
      <c r="C10858" t="n">
        <v>28.04411761265821</v>
      </c>
      <c r="D10858" t="n">
        <v>118.2362967182111</v>
      </c>
      <c r="E10858" t="n">
        <v>137.6683006838916</v>
      </c>
      <c r="F10858" t="n">
        <v>145.3383945335188</v>
      </c>
      <c r="G10858" t="n">
        <v>113066.2133401531</v>
      </c>
    </row>
    <row r="10859">
      <c r="A10859" s="5" t="n"/>
      <c r="B10859" s="1" t="inlineStr">
        <is>
          <t>d_087_h_09</t>
        </is>
      </c>
      <c r="C10859" t="n">
        <v>25.18424829261252</v>
      </c>
      <c r="D10859" t="n">
        <v>106.1745758783878</v>
      </c>
      <c r="E10859" t="n">
        <v>123.6516640111214</v>
      </c>
      <c r="F10859" t="n">
        <v>130.4682368204005</v>
      </c>
      <c r="G10859" t="n">
        <v>101620.9212141534</v>
      </c>
    </row>
    <row r="10860">
      <c r="A10860" s="5" t="n"/>
      <c r="B10860" s="1" t="inlineStr">
        <is>
          <t>d_087_h_10</t>
        </is>
      </c>
      <c r="C10860" t="n">
        <v>23.5714034318305</v>
      </c>
      <c r="D10860" t="n">
        <v>99.35589579980424</v>
      </c>
      <c r="E10860" t="n">
        <v>115.7564602786014</v>
      </c>
      <c r="F10860" t="n">
        <v>122.1136075547101</v>
      </c>
      <c r="G10860" t="n">
        <v>95033.56214140636</v>
      </c>
    </row>
    <row r="10861">
      <c r="A10861" s="5" t="n"/>
      <c r="B10861" s="1" t="inlineStr">
        <is>
          <t>d_087_h_11</t>
        </is>
      </c>
      <c r="C10861" t="n">
        <v>21.27113218567704</v>
      </c>
      <c r="D10861" t="n">
        <v>89.6871005620889</v>
      </c>
      <c r="E10861" t="n">
        <v>104.4526381776124</v>
      </c>
      <c r="F10861" t="n">
        <v>110.4129629334101</v>
      </c>
      <c r="G10861" t="n">
        <v>85930.68703455308</v>
      </c>
    </row>
    <row r="10862">
      <c r="A10862" s="5" t="n"/>
      <c r="B10862" s="1" t="inlineStr">
        <is>
          <t>d_087_h_12</t>
        </is>
      </c>
      <c r="C10862" t="n">
        <v>23.34256695748941</v>
      </c>
      <c r="D10862" t="n">
        <v>98.42245956129159</v>
      </c>
      <c r="E10862" t="n">
        <v>114.6462129819538</v>
      </c>
      <c r="F10862" t="n">
        <v>120.8038847670383</v>
      </c>
      <c r="G10862" t="n">
        <v>94081.18091147466</v>
      </c>
    </row>
    <row r="10863">
      <c r="A10863" s="5" t="n"/>
      <c r="B10863" s="1" t="inlineStr">
        <is>
          <t>d_087_h_13</t>
        </is>
      </c>
      <c r="C10863" t="n">
        <v>26.18849962043836</v>
      </c>
      <c r="D10863" t="n">
        <v>110.4137145056176</v>
      </c>
      <c r="E10863" t="n">
        <v>128.5911479248014</v>
      </c>
      <c r="F10863" t="n">
        <v>135.5014167433417</v>
      </c>
      <c r="G10863" t="n">
        <v>105456.2628485982</v>
      </c>
    </row>
    <row r="10864">
      <c r="A10864" s="5" t="n"/>
      <c r="B10864" s="1" t="inlineStr">
        <is>
          <t>d_087_h_14</t>
        </is>
      </c>
      <c r="C10864" t="n">
        <v>24.49784262094834</v>
      </c>
      <c r="D10864" t="n">
        <v>103.302416185011</v>
      </c>
      <c r="E10864" t="n">
        <v>120.334587503563</v>
      </c>
      <c r="F10864" t="n">
        <v>126.7895128994061</v>
      </c>
      <c r="G10864" t="n">
        <v>98801.29500269766</v>
      </c>
    </row>
    <row r="10865">
      <c r="A10865" s="5" t="n"/>
      <c r="B10865" s="1" t="inlineStr">
        <is>
          <t>d_087_h_15</t>
        </is>
      </c>
      <c r="C10865" t="n">
        <v>26.806946630246</v>
      </c>
      <c r="D10865" t="n">
        <v>113.0050815935265</v>
      </c>
      <c r="E10865" t="n">
        <v>131.3852062603389</v>
      </c>
      <c r="F10865" t="n">
        <v>138.6965206003821</v>
      </c>
      <c r="G10865" t="n">
        <v>107944.4310411617</v>
      </c>
    </row>
    <row r="10866">
      <c r="A10866" s="5" t="n"/>
      <c r="B10866" s="1" t="inlineStr">
        <is>
          <t>d_087_h_16</t>
        </is>
      </c>
      <c r="C10866" t="n">
        <v>33.97473234094735</v>
      </c>
      <c r="D10866" t="n">
        <v>143.2610255650059</v>
      </c>
      <c r="E10866" t="n">
        <v>166.6382631164568</v>
      </c>
      <c r="F10866" t="n">
        <v>176.2826890855913</v>
      </c>
      <c r="G10866" t="n">
        <v>137412.8469562784</v>
      </c>
    </row>
    <row r="10867">
      <c r="A10867" s="5" t="n"/>
      <c r="B10867" s="1" t="inlineStr">
        <is>
          <t>d_087_h_17</t>
        </is>
      </c>
      <c r="C10867" t="n">
        <v>41.00554041578252</v>
      </c>
      <c r="D10867" t="n">
        <v>172.8740881061135</v>
      </c>
      <c r="E10867" t="n">
        <v>201.2091975099015</v>
      </c>
      <c r="F10867" t="n">
        <v>212.5193493249322</v>
      </c>
      <c r="G10867" t="n">
        <v>165411.9893168987</v>
      </c>
    </row>
    <row r="10868">
      <c r="A10868" s="5" t="n"/>
      <c r="B10868" s="1" t="inlineStr">
        <is>
          <t>d_087_h_18</t>
        </is>
      </c>
      <c r="C10868" t="n">
        <v>48.04343637640794</v>
      </c>
      <c r="D10868" t="n">
        <v>202.5347197301575</v>
      </c>
      <c r="E10868" t="n">
        <v>235.081822764991</v>
      </c>
      <c r="F10868" t="n">
        <v>248.5001939394142</v>
      </c>
      <c r="G10868" t="n">
        <v>193463.633575402</v>
      </c>
    </row>
    <row r="10869">
      <c r="A10869" s="5" t="n"/>
      <c r="B10869" s="1" t="inlineStr">
        <is>
          <t>d_087_h_19</t>
        </is>
      </c>
      <c r="C10869" t="n">
        <v>51.66081979516726</v>
      </c>
      <c r="D10869" t="n">
        <v>217.7416811864135</v>
      </c>
      <c r="E10869" t="n">
        <v>253.2675610500514</v>
      </c>
      <c r="F10869" t="n">
        <v>267.0978089915517</v>
      </c>
      <c r="G10869" t="n">
        <v>208134.9771675073</v>
      </c>
    </row>
    <row r="10870">
      <c r="A10870" s="5" t="n"/>
      <c r="B10870" s="1" t="inlineStr">
        <is>
          <t>d_087_h_20</t>
        </is>
      </c>
      <c r="C10870" t="n">
        <v>56.30559742179648</v>
      </c>
      <c r="D10870" t="n">
        <v>237.4198253966337</v>
      </c>
      <c r="E10870" t="n">
        <v>276.6803137300479</v>
      </c>
      <c r="F10870" t="n">
        <v>291.5261112769098</v>
      </c>
      <c r="G10870" t="n">
        <v>227267.1864360084</v>
      </c>
    </row>
    <row r="10871">
      <c r="A10871" s="5" t="n"/>
      <c r="B10871" s="1" t="inlineStr">
        <is>
          <t>d_087_h_21</t>
        </is>
      </c>
      <c r="C10871" t="n">
        <v>55.61028767910886</v>
      </c>
      <c r="D10871" t="n">
        <v>234.3710954438818</v>
      </c>
      <c r="E10871" t="n">
        <v>272.5165174518262</v>
      </c>
      <c r="F10871" t="n">
        <v>287.9432828116489</v>
      </c>
      <c r="G10871" t="n">
        <v>224000.2934155248</v>
      </c>
    </row>
    <row r="10872">
      <c r="A10872" s="5" t="n"/>
      <c r="B10872" s="1" t="inlineStr">
        <is>
          <t>d_087_h_22</t>
        </is>
      </c>
      <c r="C10872" t="n">
        <v>51.17703170296512</v>
      </c>
      <c r="D10872" t="n">
        <v>215.7638327526087</v>
      </c>
      <c r="E10872" t="n">
        <v>251.5422776831761</v>
      </c>
      <c r="F10872" t="n">
        <v>264.7661659807297</v>
      </c>
      <c r="G10872" t="n">
        <v>205980.2001235052</v>
      </c>
    </row>
    <row r="10873">
      <c r="A10873" s="5" t="n"/>
      <c r="B10873" s="1" t="inlineStr">
        <is>
          <t>d_087_h_23</t>
        </is>
      </c>
      <c r="C10873" t="n">
        <v>26.67755081806233</v>
      </c>
      <c r="D10873" t="n">
        <v>112.4834880189899</v>
      </c>
      <c r="E10873" t="n">
        <v>130.745762411613</v>
      </c>
      <c r="F10873" t="n">
        <v>138.1403938289811</v>
      </c>
      <c r="G10873" t="n">
        <v>107609.12200469</v>
      </c>
    </row>
    <row r="10874">
      <c r="A10874" s="5" t="n"/>
      <c r="B10874" s="1" t="inlineStr">
        <is>
          <t>d_088_h_00</t>
        </is>
      </c>
      <c r="C10874" t="n">
        <v>13.63652015345015</v>
      </c>
      <c r="D10874" t="n">
        <v>57.48732287302255</v>
      </c>
      <c r="E10874" t="n">
        <v>66.92530292767542</v>
      </c>
      <c r="F10874" t="n">
        <v>70.65150098321789</v>
      </c>
      <c r="G10874" t="n">
        <v>54981.01271854004</v>
      </c>
    </row>
    <row r="10875">
      <c r="A10875" s="5" t="n"/>
      <c r="B10875" s="1" t="inlineStr">
        <is>
          <t>d_088_h_01</t>
        </is>
      </c>
      <c r="C10875" t="n">
        <v>8.522487888078627</v>
      </c>
      <c r="D10875" t="n">
        <v>35.92774703397023</v>
      </c>
      <c r="E10875" t="n">
        <v>41.84195257292109</v>
      </c>
      <c r="F10875" t="n">
        <v>44.14909013991502</v>
      </c>
      <c r="G10875" t="n">
        <v>34373.58329565937</v>
      </c>
    </row>
    <row r="10876">
      <c r="A10876" s="5" t="n"/>
      <c r="B10876" s="1" t="inlineStr">
        <is>
          <t>d_088_h_02</t>
        </is>
      </c>
      <c r="C10876" t="n">
        <v>5.565359206356876</v>
      </c>
      <c r="D10876" t="n">
        <v>23.46053774398738</v>
      </c>
      <c r="E10876" t="n">
        <v>27.31858863448921</v>
      </c>
      <c r="F10876" t="n">
        <v>28.84329108721341</v>
      </c>
      <c r="G10876" t="n">
        <v>22437.39742202698</v>
      </c>
    </row>
    <row r="10877">
      <c r="A10877" s="5" t="n"/>
      <c r="B10877" s="1" t="inlineStr">
        <is>
          <t>d_088_h_03</t>
        </is>
      </c>
      <c r="C10877" t="n">
        <v>3.651096485488862</v>
      </c>
      <c r="D10877" t="n">
        <v>15.39402897319196</v>
      </c>
      <c r="E10877" t="n">
        <v>17.93420503389735</v>
      </c>
      <c r="F10877" t="n">
        <v>18.89390407922109</v>
      </c>
      <c r="G10877" t="n">
        <v>14713.14838957368</v>
      </c>
    </row>
    <row r="10878">
      <c r="A10878" s="5" t="n"/>
      <c r="B10878" s="1" t="inlineStr">
        <is>
          <t>d_088_h_04</t>
        </is>
      </c>
      <c r="C10878" t="n">
        <v>3.236837893514052</v>
      </c>
      <c r="D10878" t="n">
        <v>13.64266271808522</v>
      </c>
      <c r="E10878" t="n">
        <v>15.86557268335519</v>
      </c>
      <c r="F10878" t="n">
        <v>16.74426972226675</v>
      </c>
      <c r="G10878" t="n">
        <v>13036.98728929465</v>
      </c>
    </row>
    <row r="10879">
      <c r="A10879" s="5" t="n"/>
      <c r="B10879" s="1" t="inlineStr">
        <is>
          <t>d_088_h_05</t>
        </is>
      </c>
      <c r="C10879" t="n">
        <v>4.610515517845776</v>
      </c>
      <c r="D10879" t="n">
        <v>19.43664724566356</v>
      </c>
      <c r="E10879" t="n">
        <v>22.61742752606935</v>
      </c>
      <c r="F10879" t="n">
        <v>23.8742919148853</v>
      </c>
      <c r="G10879" t="n">
        <v>18592.8989978441</v>
      </c>
    </row>
    <row r="10880">
      <c r="A10880" s="5" t="n"/>
      <c r="B10880" s="1" t="inlineStr">
        <is>
          <t>d_088_h_06</t>
        </is>
      </c>
      <c r="C10880" t="n">
        <v>13.56628825028741</v>
      </c>
      <c r="D10880" t="n">
        <v>57.21499119913036</v>
      </c>
      <c r="E10880" t="n">
        <v>66.62198813912791</v>
      </c>
      <c r="F10880" t="n">
        <v>70.40111023600299</v>
      </c>
      <c r="G10880" t="n">
        <v>54691.87119525057</v>
      </c>
    </row>
    <row r="10881">
      <c r="A10881" s="5" t="n"/>
      <c r="B10881" s="1" t="inlineStr">
        <is>
          <t>d_088_h_07</t>
        </is>
      </c>
      <c r="C10881" t="n">
        <v>28.03316346269098</v>
      </c>
      <c r="D10881" t="n">
        <v>118.2436500647076</v>
      </c>
      <c r="E10881" t="n">
        <v>137.8218484814645</v>
      </c>
      <c r="F10881" t="n">
        <v>145.3667923123225</v>
      </c>
      <c r="G10881" t="n">
        <v>113205.1490506849</v>
      </c>
    </row>
    <row r="10882">
      <c r="A10882" s="5" t="n"/>
      <c r="B10882" s="1" t="inlineStr">
        <is>
          <t>d_088_h_08</t>
        </is>
      </c>
      <c r="C10882" t="n">
        <v>28.12547512798181</v>
      </c>
      <c r="D10882" t="n">
        <v>118.5733106024873</v>
      </c>
      <c r="E10882" t="n">
        <v>138.2446995008764</v>
      </c>
      <c r="F10882" t="n">
        <v>145.7761605336755</v>
      </c>
      <c r="G10882" t="n">
        <v>113468.2377079306</v>
      </c>
    </row>
    <row r="10883">
      <c r="A10883" s="5" t="n"/>
      <c r="B10883" s="1" t="inlineStr">
        <is>
          <t>d_088_h_09</t>
        </is>
      </c>
      <c r="C10883" t="n">
        <v>25.45195090065302</v>
      </c>
      <c r="D10883" t="n">
        <v>107.2898712985798</v>
      </c>
      <c r="E10883" t="n">
        <v>124.8975470770652</v>
      </c>
      <c r="F10883" t="n">
        <v>131.9584471257706</v>
      </c>
      <c r="G10883" t="n">
        <v>102660.5194417128</v>
      </c>
    </row>
    <row r="10884">
      <c r="A10884" s="5" t="n"/>
      <c r="B10884" s="1" t="inlineStr">
        <is>
          <t>d_088_h_10</t>
        </is>
      </c>
      <c r="C10884" t="n">
        <v>23.28267134040874</v>
      </c>
      <c r="D10884" t="n">
        <v>98.17337657171359</v>
      </c>
      <c r="E10884" t="n">
        <v>114.4323012862977</v>
      </c>
      <c r="F10884" t="n">
        <v>120.5298650072894</v>
      </c>
      <c r="G10884" t="n">
        <v>93818.02375287932</v>
      </c>
    </row>
    <row r="10885">
      <c r="A10885" s="5" t="n"/>
      <c r="B10885" s="1" t="inlineStr">
        <is>
          <t>d_088_h_11</t>
        </is>
      </c>
      <c r="C10885" t="n">
        <v>21.45899808670033</v>
      </c>
      <c r="D10885" t="n">
        <v>90.4677372916058</v>
      </c>
      <c r="E10885" t="n">
        <v>105.4052963181755</v>
      </c>
      <c r="F10885" t="n">
        <v>111.0114813162625</v>
      </c>
      <c r="G10885" t="n">
        <v>86385.39857682159</v>
      </c>
    </row>
    <row r="10886">
      <c r="A10886" s="5" t="n"/>
      <c r="B10886" s="1" t="inlineStr">
        <is>
          <t>d_088_h_12</t>
        </is>
      </c>
      <c r="C10886" t="n">
        <v>23.47721447450554</v>
      </c>
      <c r="D10886" t="n">
        <v>98.92977825535237</v>
      </c>
      <c r="E10886" t="n">
        <v>115.1769965178148</v>
      </c>
      <c r="F10886" t="n">
        <v>121.2338136925368</v>
      </c>
      <c r="G10886" t="n">
        <v>94458.69664338396</v>
      </c>
    </row>
    <row r="10887">
      <c r="A10887" s="5" t="n"/>
      <c r="B10887" s="1" t="inlineStr">
        <is>
          <t>d_088_h_13</t>
        </is>
      </c>
      <c r="C10887" t="n">
        <v>26.40631462487013</v>
      </c>
      <c r="D10887" t="n">
        <v>111.3348859356758</v>
      </c>
      <c r="E10887" t="n">
        <v>129.6356004054765</v>
      </c>
      <c r="F10887" t="n">
        <v>136.9860681921438</v>
      </c>
      <c r="G10887" t="n">
        <v>106599.6676044358</v>
      </c>
    </row>
    <row r="10888">
      <c r="A10888" s="5" t="n"/>
      <c r="B10888" s="1" t="inlineStr">
        <is>
          <t>d_088_h_14</t>
        </is>
      </c>
      <c r="C10888" t="n">
        <v>24.08555540896027</v>
      </c>
      <c r="D10888" t="n">
        <v>101.5364027361685</v>
      </c>
      <c r="E10888" t="n">
        <v>118.0722814535155</v>
      </c>
      <c r="F10888" t="n">
        <v>124.706006068352</v>
      </c>
      <c r="G10888" t="n">
        <v>97064.87036293632</v>
      </c>
    </row>
    <row r="10889">
      <c r="A10889" s="5" t="n"/>
      <c r="B10889" s="1" t="inlineStr">
        <is>
          <t>d_088_h_15</t>
        </is>
      </c>
      <c r="C10889" t="n">
        <v>26.90292243267239</v>
      </c>
      <c r="D10889" t="n">
        <v>113.3818562711607</v>
      </c>
      <c r="E10889" t="n">
        <v>131.7725332687595</v>
      </c>
      <c r="F10889" t="n">
        <v>139.172697883879</v>
      </c>
      <c r="G10889" t="n">
        <v>108381.1587771983</v>
      </c>
    </row>
    <row r="10890">
      <c r="A10890" s="5" t="n"/>
      <c r="B10890" s="1" t="inlineStr">
        <is>
          <t>d_088_h_16</t>
        </is>
      </c>
      <c r="C10890" t="n">
        <v>33.98467994531433</v>
      </c>
      <c r="D10890" t="n">
        <v>143.228375274704</v>
      </c>
      <c r="E10890" t="n">
        <v>166.7087487523822</v>
      </c>
      <c r="F10890" t="n">
        <v>176.0744620407263</v>
      </c>
      <c r="G10890" t="n">
        <v>136909.4795417206</v>
      </c>
    </row>
    <row r="10891">
      <c r="A10891" s="5" t="n"/>
      <c r="B10891" s="1" t="inlineStr">
        <is>
          <t>d_088_h_17</t>
        </is>
      </c>
      <c r="C10891" t="n">
        <v>41.68682528299872</v>
      </c>
      <c r="D10891" t="n">
        <v>175.7131455929448</v>
      </c>
      <c r="E10891" t="n">
        <v>204.7282646931365</v>
      </c>
      <c r="F10891" t="n">
        <v>215.3577652883365</v>
      </c>
      <c r="G10891" t="n">
        <v>167767.4890242412</v>
      </c>
    </row>
    <row r="10892">
      <c r="A10892" s="5" t="n"/>
      <c r="B10892" s="1" t="inlineStr">
        <is>
          <t>d_088_h_18</t>
        </is>
      </c>
      <c r="C10892" t="n">
        <v>50.10867486801374</v>
      </c>
      <c r="D10892" t="n">
        <v>211.2644568568541</v>
      </c>
      <c r="E10892" t="n">
        <v>246.3532056601765</v>
      </c>
      <c r="F10892" t="n">
        <v>259.4708499399559</v>
      </c>
      <c r="G10892" t="n">
        <v>202132.9783197244</v>
      </c>
    </row>
    <row r="10893">
      <c r="A10893" s="5" t="n"/>
      <c r="B10893" s="1" t="inlineStr">
        <is>
          <t>d_088_h_19</t>
        </is>
      </c>
      <c r="C10893" t="n">
        <v>51.77237258011579</v>
      </c>
      <c r="D10893" t="n">
        <v>218.1715523413987</v>
      </c>
      <c r="E10893" t="n">
        <v>253.5546905970378</v>
      </c>
      <c r="F10893" t="n">
        <v>267.3609314530727</v>
      </c>
      <c r="G10893" t="n">
        <v>208256.3822134057</v>
      </c>
    </row>
    <row r="10894">
      <c r="A10894" s="5" t="n"/>
      <c r="B10894" s="1" t="inlineStr">
        <is>
          <t>d_088_h_20</t>
        </is>
      </c>
      <c r="C10894" t="n">
        <v>55.30879864636831</v>
      </c>
      <c r="D10894" t="n">
        <v>233.2762729048316</v>
      </c>
      <c r="E10894" t="n">
        <v>271.3110041780111</v>
      </c>
      <c r="F10894" t="n">
        <v>286.4177895171108</v>
      </c>
      <c r="G10894" t="n">
        <v>222969.8920658547</v>
      </c>
    </row>
    <row r="10895">
      <c r="A10895" s="5" t="n"/>
      <c r="B10895" s="1" t="inlineStr">
        <is>
          <t>d_088_h_21</t>
        </is>
      </c>
      <c r="C10895" t="n">
        <v>56.25335499414244</v>
      </c>
      <c r="D10895" t="n">
        <v>237.1628314213538</v>
      </c>
      <c r="E10895" t="n">
        <v>275.9009686050194</v>
      </c>
      <c r="F10895" t="n">
        <v>290.88548565667</v>
      </c>
      <c r="G10895" t="n">
        <v>226434.0752948258</v>
      </c>
    </row>
    <row r="10896">
      <c r="A10896" s="5" t="n"/>
      <c r="B10896" s="1" t="inlineStr">
        <is>
          <t>d_088_h_22</t>
        </is>
      </c>
      <c r="C10896" t="n">
        <v>50.46507384189974</v>
      </c>
      <c r="D10896" t="n">
        <v>212.814905756613</v>
      </c>
      <c r="E10896" t="n">
        <v>248.2978168683367</v>
      </c>
      <c r="F10896" t="n">
        <v>261.8328531445117</v>
      </c>
      <c r="G10896" t="n">
        <v>203420.7221336038</v>
      </c>
    </row>
    <row r="10897">
      <c r="A10897" s="5" t="n"/>
      <c r="B10897" s="1" t="inlineStr">
        <is>
          <t>d_088_h_23</t>
        </is>
      </c>
      <c r="C10897" t="n">
        <v>26.59066171177319</v>
      </c>
      <c r="D10897" t="n">
        <v>112.0608268358572</v>
      </c>
      <c r="E10897" t="n">
        <v>130.3262510254019</v>
      </c>
      <c r="F10897" t="n">
        <v>137.4949538648996</v>
      </c>
      <c r="G10897" t="n">
        <v>107058.9550092411</v>
      </c>
    </row>
    <row r="10898">
      <c r="A10898" s="5" t="n"/>
      <c r="B10898" s="1" t="inlineStr">
        <is>
          <t>d_089_h_00</t>
        </is>
      </c>
      <c r="C10898" t="n">
        <v>13.83829904292828</v>
      </c>
      <c r="D10898" t="n">
        <v>58.31457613528634</v>
      </c>
      <c r="E10898" t="n">
        <v>67.85980528611981</v>
      </c>
      <c r="F10898" t="n">
        <v>71.49903819878935</v>
      </c>
      <c r="G10898" t="n">
        <v>55737.64618788358</v>
      </c>
    </row>
    <row r="10899">
      <c r="A10899" s="5" t="n"/>
      <c r="B10899" s="1" t="inlineStr">
        <is>
          <t>d_089_h_01</t>
        </is>
      </c>
      <c r="C10899" t="n">
        <v>8.501434435210077</v>
      </c>
      <c r="D10899" t="n">
        <v>35.84703128280485</v>
      </c>
      <c r="E10899" t="n">
        <v>41.73387641013351</v>
      </c>
      <c r="F10899" t="n">
        <v>44.06484229114183</v>
      </c>
      <c r="G10899" t="n">
        <v>34311.19969809934</v>
      </c>
    </row>
    <row r="10900">
      <c r="A10900" s="5" t="n"/>
      <c r="B10900" s="1" t="inlineStr">
        <is>
          <t>d_089_h_02</t>
        </is>
      </c>
      <c r="C10900" t="n">
        <v>5.455288100228345</v>
      </c>
      <c r="D10900" t="n">
        <v>22.99561944488527</v>
      </c>
      <c r="E10900" t="n">
        <v>26.72382349452028</v>
      </c>
      <c r="F10900" t="n">
        <v>28.22117043286113</v>
      </c>
      <c r="G10900" t="n">
        <v>22009.52196623492</v>
      </c>
    </row>
    <row r="10901">
      <c r="A10901" s="5" t="n"/>
      <c r="B10901" s="1" t="inlineStr">
        <is>
          <t>d_089_h_03</t>
        </is>
      </c>
      <c r="C10901" t="n">
        <v>3.642102601323398</v>
      </c>
      <c r="D10901" t="n">
        <v>15.35249110618805</v>
      </c>
      <c r="E10901" t="n">
        <v>17.85820021347784</v>
      </c>
      <c r="F10901" t="n">
        <v>18.86755494384698</v>
      </c>
      <c r="G10901" t="n">
        <v>14669.56234933785</v>
      </c>
    </row>
    <row r="10902">
      <c r="A10902" s="5" t="n"/>
      <c r="B10902" s="1" t="inlineStr">
        <is>
          <t>d_089_h_04</t>
        </is>
      </c>
      <c r="C10902" t="n">
        <v>3.274401377503041</v>
      </c>
      <c r="D10902" t="n">
        <v>13.80250591743097</v>
      </c>
      <c r="E10902" t="n">
        <v>16.07595436676779</v>
      </c>
      <c r="F10902" t="n">
        <v>16.94214351434204</v>
      </c>
      <c r="G10902" t="n">
        <v>13170.87554177979</v>
      </c>
    </row>
    <row r="10903">
      <c r="A10903" s="5" t="n"/>
      <c r="B10903" s="1" t="inlineStr">
        <is>
          <t>d_089_h_05</t>
        </is>
      </c>
      <c r="C10903" t="n">
        <v>4.58128269519875</v>
      </c>
      <c r="D10903" t="n">
        <v>19.3237248238834</v>
      </c>
      <c r="E10903" t="n">
        <v>22.49874686768353</v>
      </c>
      <c r="F10903" t="n">
        <v>23.73774774706473</v>
      </c>
      <c r="G10903" t="n">
        <v>18485.4250503277</v>
      </c>
    </row>
    <row r="10904">
      <c r="A10904" s="5" t="n"/>
      <c r="B10904" s="1" t="inlineStr">
        <is>
          <t>d_089_h_06</t>
        </is>
      </c>
      <c r="C10904" t="n">
        <v>13.82443713450023</v>
      </c>
      <c r="D10904" t="n">
        <v>58.25220955448218</v>
      </c>
      <c r="E10904" t="n">
        <v>67.79326573424322</v>
      </c>
      <c r="F10904" t="n">
        <v>71.38325806019004</v>
      </c>
      <c r="G10904" t="n">
        <v>55592.79515883719</v>
      </c>
    </row>
    <row r="10905">
      <c r="A10905" s="5" t="n"/>
      <c r="B10905" s="1" t="inlineStr">
        <is>
          <t>d_089_h_07</t>
        </is>
      </c>
      <c r="C10905" t="n">
        <v>27.79211069073987</v>
      </c>
      <c r="D10905" t="n">
        <v>117.2015459359907</v>
      </c>
      <c r="E10905" t="n">
        <v>136.5523848252213</v>
      </c>
      <c r="F10905" t="n">
        <v>144.0845381894556</v>
      </c>
      <c r="G10905" t="n">
        <v>112105.9479460773</v>
      </c>
    </row>
    <row r="10906">
      <c r="A10906" s="5" t="n"/>
      <c r="B10906" s="1" t="inlineStr">
        <is>
          <t>d_089_h_08</t>
        </is>
      </c>
      <c r="C10906" t="n">
        <v>27.98985773883688</v>
      </c>
      <c r="D10906" t="n">
        <v>117.9932494346973</v>
      </c>
      <c r="E10906" t="n">
        <v>137.0434589426639</v>
      </c>
      <c r="F10906" t="n">
        <v>144.6262044748507</v>
      </c>
      <c r="G10906" t="n">
        <v>112852.6466905953</v>
      </c>
    </row>
    <row r="10907">
      <c r="A10907" s="5" t="n"/>
      <c r="B10907" s="1" t="inlineStr">
        <is>
          <t>d_089_h_09</t>
        </is>
      </c>
      <c r="C10907" t="n">
        <v>25.66591470142268</v>
      </c>
      <c r="D10907" t="n">
        <v>108.1603202721173</v>
      </c>
      <c r="E10907" t="n">
        <v>125.6034053222978</v>
      </c>
      <c r="F10907" t="n">
        <v>132.8478203953654</v>
      </c>
      <c r="G10907" t="n">
        <v>103456.4689905017</v>
      </c>
    </row>
    <row r="10908">
      <c r="A10908" s="5" t="n"/>
      <c r="B10908" s="1" t="inlineStr">
        <is>
          <t>d_089_h_10</t>
        </is>
      </c>
      <c r="C10908" t="n">
        <v>22.90782707606342</v>
      </c>
      <c r="D10908" t="n">
        <v>96.62389459614838</v>
      </c>
      <c r="E10908" t="n">
        <v>112.5884255403238</v>
      </c>
      <c r="F10908" t="n">
        <v>118.9203866413228</v>
      </c>
      <c r="G10908" t="n">
        <v>92558.21294735082</v>
      </c>
    </row>
    <row r="10909">
      <c r="A10909" s="5" t="n"/>
      <c r="B10909" s="1" t="inlineStr">
        <is>
          <t>d_089_h_11</t>
        </is>
      </c>
      <c r="C10909" t="n">
        <v>21.21903590610461</v>
      </c>
      <c r="D10909" t="n">
        <v>89.45069264278261</v>
      </c>
      <c r="E10909" t="n">
        <v>104.0153529204952</v>
      </c>
      <c r="F10909" t="n">
        <v>109.74253647101</v>
      </c>
      <c r="G10909" t="n">
        <v>85497.94457764608</v>
      </c>
    </row>
    <row r="10910">
      <c r="A10910" s="5" t="n"/>
      <c r="B10910" s="1" t="inlineStr">
        <is>
          <t>d_089_h_12</t>
        </is>
      </c>
      <c r="C10910" t="n">
        <v>22.93855097203501</v>
      </c>
      <c r="D10910" t="n">
        <v>96.74087062458496</v>
      </c>
      <c r="E10910" t="n">
        <v>112.7923853728524</v>
      </c>
      <c r="F10910" t="n">
        <v>118.93448094759</v>
      </c>
      <c r="G10910" t="n">
        <v>92529.25090176301</v>
      </c>
    </row>
    <row r="10911">
      <c r="A10911" s="5" t="n"/>
      <c r="B10911" s="1" t="inlineStr">
        <is>
          <t>d_089_h_13</t>
        </is>
      </c>
      <c r="C10911" t="n">
        <v>26.26357851806802</v>
      </c>
      <c r="D10911" t="n">
        <v>110.7002840306754</v>
      </c>
      <c r="E10911" t="n">
        <v>128.6737566235977</v>
      </c>
      <c r="F10911" t="n">
        <v>135.893193242142</v>
      </c>
      <c r="G10911" t="n">
        <v>105770.5917770442</v>
      </c>
    </row>
    <row r="10912">
      <c r="A10912" s="5" t="n"/>
      <c r="B10912" s="1" t="inlineStr">
        <is>
          <t>d_089_h_14</t>
        </is>
      </c>
      <c r="C10912" t="n">
        <v>24.73512006300792</v>
      </c>
      <c r="D10912" t="n">
        <v>104.3000181200454</v>
      </c>
      <c r="E10912" t="n">
        <v>121.456772827682</v>
      </c>
      <c r="F10912" t="n">
        <v>128.1073074683813</v>
      </c>
      <c r="G10912" t="n">
        <v>99639.32787714955</v>
      </c>
    </row>
    <row r="10913">
      <c r="A10913" s="5" t="n"/>
      <c r="B10913" s="1" t="inlineStr">
        <is>
          <t>d_089_h_15</t>
        </is>
      </c>
      <c r="C10913" t="n">
        <v>26.55876005756307</v>
      </c>
      <c r="D10913" t="n">
        <v>111.945152090988</v>
      </c>
      <c r="E10913" t="n">
        <v>130.3750773328162</v>
      </c>
      <c r="F10913" t="n">
        <v>137.3840832879582</v>
      </c>
      <c r="G10913" t="n">
        <v>107011.5237109551</v>
      </c>
    </row>
    <row r="10914">
      <c r="A10914" s="5" t="n"/>
      <c r="B10914" s="1" t="inlineStr">
        <is>
          <t>d_089_h_16</t>
        </is>
      </c>
      <c r="C10914" t="n">
        <v>34.95679679068679</v>
      </c>
      <c r="D10914" t="n">
        <v>147.4104564142157</v>
      </c>
      <c r="E10914" t="n">
        <v>171.4636487613526</v>
      </c>
      <c r="F10914" t="n">
        <v>181.2930465288642</v>
      </c>
      <c r="G10914" t="n">
        <v>141062.3054837264</v>
      </c>
    </row>
    <row r="10915">
      <c r="A10915" s="5" t="n"/>
      <c r="B10915" s="1" t="inlineStr">
        <is>
          <t>d_089_h_17</t>
        </is>
      </c>
      <c r="C10915" t="n">
        <v>41.16393623602165</v>
      </c>
      <c r="D10915" t="n">
        <v>173.5376650506624</v>
      </c>
      <c r="E10915" t="n">
        <v>201.9310912169991</v>
      </c>
      <c r="F10915" t="n">
        <v>213.2045680105064</v>
      </c>
      <c r="G10915" t="n">
        <v>165880.2582706816</v>
      </c>
    </row>
    <row r="10916">
      <c r="A10916" s="5" t="n"/>
      <c r="B10916" s="1" t="inlineStr">
        <is>
          <t>d_089_h_18</t>
        </is>
      </c>
      <c r="C10916" t="n">
        <v>48.30581241385207</v>
      </c>
      <c r="D10916" t="n">
        <v>203.7277365559818</v>
      </c>
      <c r="E10916" t="n">
        <v>237.067029940885</v>
      </c>
      <c r="F10916" t="n">
        <v>250.4913140404675</v>
      </c>
      <c r="G10916" t="n">
        <v>195033.922910231</v>
      </c>
    </row>
    <row r="10917">
      <c r="A10917" s="5" t="n"/>
      <c r="B10917" s="1" t="inlineStr">
        <is>
          <t>d_089_h_19</t>
        </is>
      </c>
      <c r="C10917" t="n">
        <v>52.14891849511181</v>
      </c>
      <c r="D10917" t="n">
        <v>219.8313939666781</v>
      </c>
      <c r="E10917" t="n">
        <v>255.7916810333769</v>
      </c>
      <c r="F10917" t="n">
        <v>269.9179484617614</v>
      </c>
      <c r="G10917" t="n">
        <v>210054.3875610706</v>
      </c>
    </row>
    <row r="10918">
      <c r="A10918" s="5" t="n"/>
      <c r="B10918" s="1" t="inlineStr">
        <is>
          <t>d_089_h_20</t>
        </is>
      </c>
      <c r="C10918" t="n">
        <v>55.35715602652314</v>
      </c>
      <c r="D10918" t="n">
        <v>233.410624933487</v>
      </c>
      <c r="E10918" t="n">
        <v>271.9063436566388</v>
      </c>
      <c r="F10918" t="n">
        <v>286.5923495610137</v>
      </c>
      <c r="G10918" t="n">
        <v>223348.598655086</v>
      </c>
    </row>
    <row r="10919">
      <c r="A10919" s="5" t="n"/>
      <c r="B10919" s="1" t="inlineStr">
        <is>
          <t>d_089_h_21</t>
        </is>
      </c>
      <c r="C10919" t="n">
        <v>54.83722656176378</v>
      </c>
      <c r="D10919" t="n">
        <v>231.170159222899</v>
      </c>
      <c r="E10919" t="n">
        <v>268.5780311250915</v>
      </c>
      <c r="F10919" t="n">
        <v>283.7030404306583</v>
      </c>
      <c r="G10919" t="n">
        <v>221124.7138213701</v>
      </c>
    </row>
    <row r="10920">
      <c r="A10920" s="5" t="n"/>
      <c r="B10920" s="1" t="inlineStr">
        <is>
          <t>d_089_h_22</t>
        </is>
      </c>
      <c r="C10920" t="n">
        <v>51.68608760429852</v>
      </c>
      <c r="D10920" t="n">
        <v>217.9301677051561</v>
      </c>
      <c r="E10920" t="n">
        <v>253.5180681990762</v>
      </c>
      <c r="F10920" t="n">
        <v>267.3262061100199</v>
      </c>
      <c r="G10920" t="n">
        <v>208122.0085592743</v>
      </c>
    </row>
    <row r="10921">
      <c r="A10921" s="5" t="n"/>
      <c r="B10921" s="1" t="inlineStr">
        <is>
          <t>d_089_h_23</t>
        </is>
      </c>
      <c r="C10921" t="n">
        <v>26.01325285981054</v>
      </c>
      <c r="D10921" t="n">
        <v>109.7065169800991</v>
      </c>
      <c r="E10921" t="n">
        <v>127.9147495731052</v>
      </c>
      <c r="F10921" t="n">
        <v>134.7654954882761</v>
      </c>
      <c r="G10921" t="n">
        <v>104953.6888380176</v>
      </c>
    </row>
    <row r="10922">
      <c r="A10922" s="5" t="n"/>
      <c r="B10922" s="1" t="inlineStr">
        <is>
          <t>d_090_h_00</t>
        </is>
      </c>
      <c r="C10922" t="n">
        <v>16.29512414141312</v>
      </c>
      <c r="D10922" t="n">
        <v>68.73273569744538</v>
      </c>
      <c r="E10922" t="n">
        <v>80.13397733110136</v>
      </c>
      <c r="F10922" t="n">
        <v>84.43609991846837</v>
      </c>
      <c r="G10922" t="n">
        <v>65754.31491654378</v>
      </c>
    </row>
    <row r="10923">
      <c r="A10923" s="5" t="n"/>
      <c r="B10923" s="1" t="inlineStr">
        <is>
          <t>d_090_h_01</t>
        </is>
      </c>
      <c r="C10923" t="n">
        <v>8.586398110928217</v>
      </c>
      <c r="D10923" t="n">
        <v>36.20237138282523</v>
      </c>
      <c r="E10923" t="n">
        <v>42.18784786304172</v>
      </c>
      <c r="F10923" t="n">
        <v>44.43733409210763</v>
      </c>
      <c r="G10923" t="n">
        <v>34589.95141585374</v>
      </c>
    </row>
    <row r="10924">
      <c r="A10924" s="5" t="n"/>
      <c r="B10924" s="1" t="inlineStr">
        <is>
          <t>d_090_h_02</t>
        </is>
      </c>
      <c r="C10924" t="n">
        <v>5.498860059344864</v>
      </c>
      <c r="D10924" t="n">
        <v>23.17666657237371</v>
      </c>
      <c r="E10924" t="n">
        <v>26.94467703639183</v>
      </c>
      <c r="F10924" t="n">
        <v>28.48253360447515</v>
      </c>
      <c r="G10924" t="n">
        <v>22178.11926818651</v>
      </c>
    </row>
    <row r="10925">
      <c r="A10925" s="5" t="n"/>
      <c r="B10925" s="1" t="inlineStr">
        <is>
          <t>d_090_h_03</t>
        </is>
      </c>
      <c r="C10925" t="n">
        <v>4.381464573955272</v>
      </c>
      <c r="D10925" t="n">
        <v>18.47823561755299</v>
      </c>
      <c r="E10925" t="n">
        <v>21.53352096008609</v>
      </c>
      <c r="F10925" t="n">
        <v>22.72242925820863</v>
      </c>
      <c r="G10925" t="n">
        <v>17689.34997237207</v>
      </c>
    </row>
    <row r="10926">
      <c r="A10926" s="5" t="n"/>
      <c r="B10926" s="1" t="inlineStr">
        <is>
          <t>d_090_h_04</t>
        </is>
      </c>
      <c r="C10926" t="n">
        <v>3.283185478926569</v>
      </c>
      <c r="D10926" t="n">
        <v>13.84465411134664</v>
      </c>
      <c r="E10926" t="n">
        <v>16.13389124336515</v>
      </c>
      <c r="F10926" t="n">
        <v>17.0054010449671</v>
      </c>
      <c r="G10926" t="n">
        <v>13244.92075417413</v>
      </c>
    </row>
    <row r="10927">
      <c r="A10927" s="5" t="n"/>
      <c r="B10927" s="1" t="inlineStr">
        <is>
          <t>d_090_h_05</t>
        </is>
      </c>
      <c r="C10927" t="n">
        <v>4.867755125492457</v>
      </c>
      <c r="D10927" t="n">
        <v>20.52871641124326</v>
      </c>
      <c r="E10927" t="n">
        <v>23.92131658801163</v>
      </c>
      <c r="F10927" t="n">
        <v>25.26259299674007</v>
      </c>
      <c r="G10927" t="n">
        <v>19639.10017326715</v>
      </c>
    </row>
    <row r="10928">
      <c r="A10928" s="5" t="n"/>
      <c r="B10928" s="1" t="inlineStr">
        <is>
          <t>d_090_h_06</t>
        </is>
      </c>
      <c r="C10928" t="n">
        <v>13.74565150481232</v>
      </c>
      <c r="D10928" t="n">
        <v>57.96159990373648</v>
      </c>
      <c r="E10928" t="n">
        <v>67.51215403747894</v>
      </c>
      <c r="F10928" t="n">
        <v>71.25943270290769</v>
      </c>
      <c r="G10928" t="n">
        <v>55498.75705207539</v>
      </c>
    </row>
    <row r="10929">
      <c r="A10929" s="5" t="n"/>
      <c r="B10929" s="1" t="inlineStr">
        <is>
          <t>d_090_h_07</t>
        </is>
      </c>
      <c r="C10929" t="n">
        <v>28.10161844249651</v>
      </c>
      <c r="D10929" t="n">
        <v>118.458286286127</v>
      </c>
      <c r="E10929" t="n">
        <v>137.8894453657841</v>
      </c>
      <c r="F10929" t="n">
        <v>145.4673808641214</v>
      </c>
      <c r="G10929" t="n">
        <v>113263.3476973966</v>
      </c>
    </row>
    <row r="10930">
      <c r="A10930" s="5" t="n"/>
      <c r="B10930" s="1" t="inlineStr">
        <is>
          <t>d_090_h_08</t>
        </is>
      </c>
      <c r="C10930" t="n">
        <v>30.81529052271702</v>
      </c>
      <c r="D10930" t="n">
        <v>129.9769020686208</v>
      </c>
      <c r="E10930" t="n">
        <v>151.4178574660068</v>
      </c>
      <c r="F10930" t="n">
        <v>159.7691941815936</v>
      </c>
      <c r="G10930" t="n">
        <v>124374.5353640035</v>
      </c>
    </row>
    <row r="10931">
      <c r="A10931" s="5" t="n"/>
      <c r="B10931" s="1" t="inlineStr">
        <is>
          <t>d_090_h_09</t>
        </is>
      </c>
      <c r="C10931" t="n">
        <v>29.48714852433984</v>
      </c>
      <c r="D10931" t="n">
        <v>124.3203159724229</v>
      </c>
      <c r="E10931" t="n">
        <v>144.6808654335275</v>
      </c>
      <c r="F10931" t="n">
        <v>152.9152011163864</v>
      </c>
      <c r="G10931" t="n">
        <v>119050.8448782244</v>
      </c>
    </row>
    <row r="10932">
      <c r="A10932" s="5" t="n"/>
      <c r="B10932" s="1" t="inlineStr">
        <is>
          <t>d_090_h_10</t>
        </is>
      </c>
      <c r="C10932" t="n">
        <v>25.13399910350588</v>
      </c>
      <c r="D10932" t="n">
        <v>105.925606280221</v>
      </c>
      <c r="E10932" t="n">
        <v>123.1285975581775</v>
      </c>
      <c r="F10932" t="n">
        <v>130.0460854266798</v>
      </c>
      <c r="G10932" t="n">
        <v>101381.1682170321</v>
      </c>
    </row>
    <row r="10933">
      <c r="A10933" s="5" t="n"/>
      <c r="B10933" s="1" t="inlineStr">
        <is>
          <t>d_090_h_11</t>
        </is>
      </c>
      <c r="C10933" t="n">
        <v>22.80955850430801</v>
      </c>
      <c r="D10933" t="n">
        <v>96.15910231967781</v>
      </c>
      <c r="E10933" t="n">
        <v>111.7875803393904</v>
      </c>
      <c r="F10933" t="n">
        <v>118.1183452537229</v>
      </c>
      <c r="G10933" t="n">
        <v>91932.36051263103</v>
      </c>
    </row>
    <row r="10934">
      <c r="A10934" s="5" t="n"/>
      <c r="B10934" s="1" t="inlineStr">
        <is>
          <t>d_090_h_12</t>
        </is>
      </c>
      <c r="C10934" t="n">
        <v>24.12810201288475</v>
      </c>
      <c r="D10934" t="n">
        <v>101.7023916232945</v>
      </c>
      <c r="E10934" t="n">
        <v>118.5242511517352</v>
      </c>
      <c r="F10934" t="n">
        <v>125.0155642246167</v>
      </c>
      <c r="G10934" t="n">
        <v>97271.90628574515</v>
      </c>
    </row>
    <row r="10935">
      <c r="A10935" s="5" t="n"/>
      <c r="B10935" s="1" t="inlineStr">
        <is>
          <t>d_090_h_13</t>
        </is>
      </c>
      <c r="C10935" t="n">
        <v>26.21877850877684</v>
      </c>
      <c r="D10935" t="n">
        <v>110.5028984743185</v>
      </c>
      <c r="E10935" t="n">
        <v>128.5091453797872</v>
      </c>
      <c r="F10935" t="n">
        <v>135.7015414784129</v>
      </c>
      <c r="G10935" t="n">
        <v>105555.6603038055</v>
      </c>
    </row>
    <row r="10936">
      <c r="A10936" s="5" t="n"/>
      <c r="B10936" s="1" t="inlineStr">
        <is>
          <t>d_090_h_14</t>
        </is>
      </c>
      <c r="C10936" t="n">
        <v>24.09079424841123</v>
      </c>
      <c r="D10936" t="n">
        <v>101.5914696657382</v>
      </c>
      <c r="E10936" t="n">
        <v>118.1426118802111</v>
      </c>
      <c r="F10936" t="n">
        <v>124.6574805859365</v>
      </c>
      <c r="G10936" t="n">
        <v>97104.41035417881</v>
      </c>
    </row>
    <row r="10937">
      <c r="A10937" s="5" t="n"/>
      <c r="B10937" s="1" t="inlineStr">
        <is>
          <t>d_090_h_15</t>
        </is>
      </c>
      <c r="C10937" t="n">
        <v>24.41018190780645</v>
      </c>
      <c r="D10937" t="n">
        <v>102.9217705045807</v>
      </c>
      <c r="E10937" t="n">
        <v>119.8258905154567</v>
      </c>
      <c r="F10937" t="n">
        <v>126.3444205913857</v>
      </c>
      <c r="G10937" t="n">
        <v>98374.01684858493</v>
      </c>
    </row>
    <row r="10938">
      <c r="A10938" s="5" t="n"/>
      <c r="B10938" s="1" t="inlineStr">
        <is>
          <t>d_090_h_16</t>
        </is>
      </c>
      <c r="C10938" t="n">
        <v>31.93723334091231</v>
      </c>
      <c r="D10938" t="n">
        <v>134.6301868706173</v>
      </c>
      <c r="E10938" t="n">
        <v>156.5932701735883</v>
      </c>
      <c r="F10938" t="n">
        <v>165.311605675579</v>
      </c>
      <c r="G10938" t="n">
        <v>128823.6012739042</v>
      </c>
    </row>
    <row r="10939">
      <c r="A10939" s="5" t="n"/>
      <c r="B10939" s="1" t="inlineStr">
        <is>
          <t>d_090_h_17</t>
        </is>
      </c>
      <c r="C10939" t="n">
        <v>39.44391993427676</v>
      </c>
      <c r="D10939" t="n">
        <v>166.3066790798536</v>
      </c>
      <c r="E10939" t="n">
        <v>193.9529447876652</v>
      </c>
      <c r="F10939" t="n">
        <v>203.8832191954165</v>
      </c>
      <c r="G10939" t="n">
        <v>158706.3656164608</v>
      </c>
    </row>
    <row r="10940">
      <c r="A10940" s="5" t="n"/>
      <c r="B10940" s="1" t="inlineStr">
        <is>
          <t>d_090_h_18</t>
        </is>
      </c>
      <c r="C10940" t="n">
        <v>47.56270513988962</v>
      </c>
      <c r="D10940" t="n">
        <v>200.5740172416959</v>
      </c>
      <c r="E10940" t="n">
        <v>233.7616898588981</v>
      </c>
      <c r="F10940" t="n">
        <v>246.0998321782749</v>
      </c>
      <c r="G10940" t="n">
        <v>191576.7611662083</v>
      </c>
    </row>
    <row r="10941">
      <c r="A10941" s="5" t="n"/>
      <c r="B10941" s="1" t="inlineStr">
        <is>
          <t>d_090_h_19</t>
        </is>
      </c>
      <c r="C10941" t="n">
        <v>49.4986849227139</v>
      </c>
      <c r="D10941" t="n">
        <v>208.7706377578164</v>
      </c>
      <c r="E10941" t="n">
        <v>243.1088538253959</v>
      </c>
      <c r="F10941" t="n">
        <v>256.3863652180791</v>
      </c>
      <c r="G10941" t="n">
        <v>199708.9706839228</v>
      </c>
    </row>
    <row r="10942">
      <c r="A10942" s="5" t="n"/>
      <c r="B10942" s="1" t="inlineStr">
        <is>
          <t>d_090_h_20</t>
        </is>
      </c>
      <c r="C10942" t="n">
        <v>57.28269511468012</v>
      </c>
      <c r="D10942" t="n">
        <v>241.5539520871257</v>
      </c>
      <c r="E10942" t="n">
        <v>281.1726926093586</v>
      </c>
      <c r="F10942" t="n">
        <v>296.5167657283617</v>
      </c>
      <c r="G10942" t="n">
        <v>230854.7708252655</v>
      </c>
    </row>
    <row r="10943">
      <c r="A10943" s="5" t="n"/>
      <c r="B10943" s="1" t="inlineStr">
        <is>
          <t>d_090_h_21</t>
        </is>
      </c>
      <c r="C10943" t="n">
        <v>58.62751139114558</v>
      </c>
      <c r="D10943" t="n">
        <v>247.0989425290938</v>
      </c>
      <c r="E10943" t="n">
        <v>287.5842146657195</v>
      </c>
      <c r="F10943" t="n">
        <v>303.1855990212699</v>
      </c>
      <c r="G10943" t="n">
        <v>235806.9294792973</v>
      </c>
    </row>
    <row r="10944">
      <c r="A10944" s="5" t="n"/>
      <c r="B10944" s="1" t="inlineStr">
        <is>
          <t>d_090_h_22</t>
        </is>
      </c>
      <c r="C10944" t="n">
        <v>53.88011335074266</v>
      </c>
      <c r="D10944" t="n">
        <v>227.1153419679915</v>
      </c>
      <c r="E10944" t="n">
        <v>264.2800697991661</v>
      </c>
      <c r="F10944" t="n">
        <v>278.7894745051407</v>
      </c>
      <c r="G10944" t="n">
        <v>217253.320563313</v>
      </c>
    </row>
    <row r="10945">
      <c r="A10945" s="5" t="n"/>
      <c r="B10945" s="1" t="inlineStr">
        <is>
          <t>d_090_h_23</t>
        </is>
      </c>
      <c r="C10945" t="n">
        <v>30.3557295347863</v>
      </c>
      <c r="D10945" t="n">
        <v>127.9801591890738</v>
      </c>
      <c r="E10945" t="n">
        <v>149.1137375936083</v>
      </c>
      <c r="F10945" t="n">
        <v>157.1473895133547</v>
      </c>
      <c r="G10945" t="n">
        <v>122372.2569368888</v>
      </c>
    </row>
    <row r="10946">
      <c r="A10946" s="5" t="n"/>
      <c r="B10946" s="1" t="inlineStr">
        <is>
          <t>d_091_h_00</t>
        </is>
      </c>
      <c r="C10946" t="n">
        <v>16.24430979908986</v>
      </c>
      <c r="D10946" t="n">
        <v>68.44987354968099</v>
      </c>
      <c r="E10946" t="n">
        <v>79.63745170769781</v>
      </c>
      <c r="F10946" t="n">
        <v>84.08248335628069</v>
      </c>
      <c r="G10946" t="n">
        <v>65410.14050879118</v>
      </c>
    </row>
    <row r="10947">
      <c r="A10947" s="5" t="n"/>
      <c r="B10947" s="1" t="inlineStr">
        <is>
          <t>d_091_h_01</t>
        </is>
      </c>
      <c r="C10947" t="n">
        <v>8.640005635654694</v>
      </c>
      <c r="D10947" t="n">
        <v>36.42007482805099</v>
      </c>
      <c r="E10947" t="n">
        <v>42.42728632563168</v>
      </c>
      <c r="F10947" t="n">
        <v>44.73554937407538</v>
      </c>
      <c r="G10947" t="n">
        <v>34787.64255313879</v>
      </c>
    </row>
    <row r="10948">
      <c r="A10948" s="5" t="n"/>
      <c r="B10948" s="1" t="inlineStr">
        <is>
          <t>d_091_h_02</t>
        </is>
      </c>
      <c r="C10948" t="n">
        <v>5.519038134488424</v>
      </c>
      <c r="D10948" t="n">
        <v>23.26331591174789</v>
      </c>
      <c r="E10948" t="n">
        <v>27.133330797486</v>
      </c>
      <c r="F10948" t="n">
        <v>28.57911384749638</v>
      </c>
      <c r="G10948" t="n">
        <v>22238.51522052656</v>
      </c>
    </row>
    <row r="10949">
      <c r="A10949" s="5" t="n"/>
      <c r="B10949" s="1" t="inlineStr">
        <is>
          <t>d_091_h_03</t>
        </is>
      </c>
      <c r="C10949" t="n">
        <v>4.473755748733521</v>
      </c>
      <c r="D10949" t="n">
        <v>18.86398752124532</v>
      </c>
      <c r="E10949" t="n">
        <v>21.95275382597034</v>
      </c>
      <c r="F10949" t="n">
        <v>23.19327174697674</v>
      </c>
      <c r="G10949" t="n">
        <v>18051.20523474472</v>
      </c>
    </row>
    <row r="10950">
      <c r="A10950" s="5" t="n"/>
      <c r="B10950" s="1" t="inlineStr">
        <is>
          <t>d_091_h_04</t>
        </is>
      </c>
      <c r="C10950" t="n">
        <v>3.284303273785973</v>
      </c>
      <c r="D10950" t="n">
        <v>13.85378676045405</v>
      </c>
      <c r="E10950" t="n">
        <v>16.16291992523252</v>
      </c>
      <c r="F10950" t="n">
        <v>17.00840120580786</v>
      </c>
      <c r="G10950" t="n">
        <v>13249.77039230164</v>
      </c>
    </row>
    <row r="10951">
      <c r="A10951" s="5" t="n"/>
      <c r="B10951" s="1" t="inlineStr">
        <is>
          <t>d_091_h_05</t>
        </is>
      </c>
      <c r="C10951" t="n">
        <v>4.887500023343171</v>
      </c>
      <c r="D10951" t="n">
        <v>20.59752576958852</v>
      </c>
      <c r="E10951" t="n">
        <v>23.95375497696792</v>
      </c>
      <c r="F10951" t="n">
        <v>25.28810506469494</v>
      </c>
      <c r="G10951" t="n">
        <v>19692.55814087575</v>
      </c>
    </row>
    <row r="10952">
      <c r="A10952" s="5" t="n"/>
      <c r="B10952" s="1" t="inlineStr">
        <is>
          <t>d_091_h_06</t>
        </is>
      </c>
      <c r="C10952" t="n">
        <v>13.94915783329734</v>
      </c>
      <c r="D10952" t="n">
        <v>58.81022561873394</v>
      </c>
      <c r="E10952" t="n">
        <v>68.35765837915254</v>
      </c>
      <c r="F10952" t="n">
        <v>72.30320880315752</v>
      </c>
      <c r="G10952" t="n">
        <v>56285.42544863232</v>
      </c>
    </row>
    <row r="10953">
      <c r="A10953" s="5" t="n"/>
      <c r="B10953" s="1" t="inlineStr">
        <is>
          <t>d_091_h_07</t>
        </is>
      </c>
      <c r="C10953" t="n">
        <v>28.0660141822804</v>
      </c>
      <c r="D10953" t="n">
        <v>118.2673308692254</v>
      </c>
      <c r="E10953" t="n">
        <v>137.5791709389244</v>
      </c>
      <c r="F10953" t="n">
        <v>145.1701724617039</v>
      </c>
      <c r="G10953" t="n">
        <v>113061.6081577312</v>
      </c>
    </row>
    <row r="10954">
      <c r="A10954" s="5" t="n"/>
      <c r="B10954" s="1" t="inlineStr">
        <is>
          <t>d_091_h_08</t>
        </is>
      </c>
      <c r="C10954" t="n">
        <v>30.80778367785209</v>
      </c>
      <c r="D10954" t="n">
        <v>129.8815272150382</v>
      </c>
      <c r="E10954" t="n">
        <v>151.1762960724923</v>
      </c>
      <c r="F10954" t="n">
        <v>159.4198218987792</v>
      </c>
      <c r="G10954" t="n">
        <v>124214.4551109283</v>
      </c>
    </row>
    <row r="10955">
      <c r="A10955" s="5" t="n"/>
      <c r="B10955" s="1" t="inlineStr">
        <is>
          <t>d_091_h_09</t>
        </is>
      </c>
      <c r="C10955" t="n">
        <v>29.27322932360068</v>
      </c>
      <c r="D10955" t="n">
        <v>123.3791141138441</v>
      </c>
      <c r="E10955" t="n">
        <v>143.5649098430795</v>
      </c>
      <c r="F10955" t="n">
        <v>151.3738093499205</v>
      </c>
      <c r="G10955" t="n">
        <v>117749.9928832227</v>
      </c>
    </row>
    <row r="10956">
      <c r="A10956" s="5" t="n"/>
      <c r="B10956" s="1" t="inlineStr">
        <is>
          <t>d_091_h_10</t>
        </is>
      </c>
      <c r="C10956" t="n">
        <v>24.98321672626393</v>
      </c>
      <c r="D10956" t="n">
        <v>105.3288496464406</v>
      </c>
      <c r="E10956" t="n">
        <v>122.5168984729668</v>
      </c>
      <c r="F10956" t="n">
        <v>129.2859997440618</v>
      </c>
      <c r="G10956" t="n">
        <v>100701.9304936603</v>
      </c>
    </row>
    <row r="10957">
      <c r="A10957" s="5" t="n"/>
      <c r="B10957" s="1" t="inlineStr">
        <is>
          <t>d_091_h_11</t>
        </is>
      </c>
      <c r="C10957" t="n">
        <v>22.36477503546929</v>
      </c>
      <c r="D10957" t="n">
        <v>94.26864887374482</v>
      </c>
      <c r="E10957" t="n">
        <v>109.6852597170304</v>
      </c>
      <c r="F10957" t="n">
        <v>115.7848736408842</v>
      </c>
      <c r="G10957" t="n">
        <v>90095.84967248801</v>
      </c>
    </row>
    <row r="10958">
      <c r="A10958" s="5" t="n"/>
      <c r="B10958" s="1" t="inlineStr">
        <is>
          <t>d_091_h_12</t>
        </is>
      </c>
      <c r="C10958" t="n">
        <v>23.39341200353661</v>
      </c>
      <c r="D10958" t="n">
        <v>98.63662565138408</v>
      </c>
      <c r="E10958" t="n">
        <v>114.8833723416984</v>
      </c>
      <c r="F10958" t="n">
        <v>121.2685994845831</v>
      </c>
      <c r="G10958" t="n">
        <v>94259.68396339587</v>
      </c>
    </row>
    <row r="10959">
      <c r="A10959" s="5" t="n"/>
      <c r="B10959" s="1" t="inlineStr">
        <is>
          <t>d_091_h_13</t>
        </is>
      </c>
      <c r="C10959" t="n">
        <v>26.45007528012571</v>
      </c>
      <c r="D10959" t="n">
        <v>111.5075312006138</v>
      </c>
      <c r="E10959" t="n">
        <v>129.7712670616942</v>
      </c>
      <c r="F10959" t="n">
        <v>136.8277609994213</v>
      </c>
      <c r="G10959" t="n">
        <v>106615.1184965162</v>
      </c>
    </row>
    <row r="10960">
      <c r="A10960" s="5" t="n"/>
      <c r="B10960" s="1" t="inlineStr">
        <is>
          <t>d_091_h_14</t>
        </is>
      </c>
      <c r="C10960" t="n">
        <v>23.71800286679498</v>
      </c>
      <c r="D10960" t="n">
        <v>100.0167165890587</v>
      </c>
      <c r="E10960" t="n">
        <v>116.2696663059388</v>
      </c>
      <c r="F10960" t="n">
        <v>122.8039012751281</v>
      </c>
      <c r="G10960" t="n">
        <v>95628.91875154446</v>
      </c>
    </row>
    <row r="10961">
      <c r="A10961" s="5" t="n"/>
      <c r="B10961" s="1" t="inlineStr">
        <is>
          <t>d_091_h_15</t>
        </is>
      </c>
      <c r="C10961" t="n">
        <v>24.41402372663791</v>
      </c>
      <c r="D10961" t="n">
        <v>102.9459558536029</v>
      </c>
      <c r="E10961" t="n">
        <v>119.4601915534073</v>
      </c>
      <c r="F10961" t="n">
        <v>126.4256691375103</v>
      </c>
      <c r="G10961" t="n">
        <v>98505.67701989258</v>
      </c>
    </row>
    <row r="10962">
      <c r="A10962" s="5" t="n"/>
      <c r="B10962" s="1" t="inlineStr">
        <is>
          <t>d_091_h_16</t>
        </is>
      </c>
      <c r="C10962" t="n">
        <v>31.98289814152173</v>
      </c>
      <c r="D10962" t="n">
        <v>134.8955785141926</v>
      </c>
      <c r="E10962" t="n">
        <v>157.1218106520764</v>
      </c>
      <c r="F10962" t="n">
        <v>165.5080722999351</v>
      </c>
      <c r="G10962" t="n">
        <v>129048.4160971925</v>
      </c>
    </row>
    <row r="10963">
      <c r="A10963" s="5" t="n"/>
      <c r="B10963" s="1" t="inlineStr">
        <is>
          <t>d_091_h_17</t>
        </is>
      </c>
      <c r="C10963" t="n">
        <v>39.71632147656994</v>
      </c>
      <c r="D10963" t="n">
        <v>167.4986828503727</v>
      </c>
      <c r="E10963" t="n">
        <v>195.4076194392178</v>
      </c>
      <c r="F10963" t="n">
        <v>205.7636628023426</v>
      </c>
      <c r="G10963" t="n">
        <v>160071.1095405599</v>
      </c>
    </row>
    <row r="10964">
      <c r="A10964" s="5" t="n"/>
      <c r="B10964" s="1" t="inlineStr">
        <is>
          <t>d_091_h_18</t>
        </is>
      </c>
      <c r="C10964" t="n">
        <v>48.47181810591722</v>
      </c>
      <c r="D10964" t="n">
        <v>204.3189664757883</v>
      </c>
      <c r="E10964" t="n">
        <v>237.5562290001254</v>
      </c>
      <c r="F10964" t="n">
        <v>250.8833863725256</v>
      </c>
      <c r="G10964" t="n">
        <v>195379.9385561403</v>
      </c>
    </row>
    <row r="10965">
      <c r="A10965" s="5" t="n"/>
      <c r="B10965" s="1" t="inlineStr">
        <is>
          <t>d_091_h_19</t>
        </is>
      </c>
      <c r="C10965" t="n">
        <v>50.44689103395415</v>
      </c>
      <c r="D10965" t="n">
        <v>212.7400514189937</v>
      </c>
      <c r="E10965" t="n">
        <v>247.5874467456989</v>
      </c>
      <c r="F10965" t="n">
        <v>261.7953480686263</v>
      </c>
      <c r="G10965" t="n">
        <v>203800.5352916215</v>
      </c>
    </row>
    <row r="10966">
      <c r="A10966" s="5" t="n"/>
      <c r="B10966" s="1" t="inlineStr">
        <is>
          <t>d_091_h_20</t>
        </is>
      </c>
      <c r="C10966" t="n">
        <v>56.93805588937933</v>
      </c>
      <c r="D10966" t="n">
        <v>239.9787151029143</v>
      </c>
      <c r="E10966" t="n">
        <v>279.3770235567597</v>
      </c>
      <c r="F10966" t="n">
        <v>295.0726374008403</v>
      </c>
      <c r="G10966" t="n">
        <v>229550.3231875521</v>
      </c>
    </row>
    <row r="10967">
      <c r="A10967" s="5" t="n"/>
      <c r="B10967" s="1" t="inlineStr">
        <is>
          <t>d_091_h_21</t>
        </is>
      </c>
      <c r="C10967" t="n">
        <v>57.59314564133528</v>
      </c>
      <c r="D10967" t="n">
        <v>242.8870610931287</v>
      </c>
      <c r="E10967" t="n">
        <v>282.2742752517298</v>
      </c>
      <c r="F10967" t="n">
        <v>298.4820883845951</v>
      </c>
      <c r="G10967" t="n">
        <v>232869.3223918912</v>
      </c>
    </row>
    <row r="10968">
      <c r="A10968" s="5" t="n"/>
      <c r="B10968" s="1" t="inlineStr">
        <is>
          <t>d_091_h_22</t>
        </is>
      </c>
      <c r="C10968" t="n">
        <v>54.25216082685174</v>
      </c>
      <c r="D10968" t="n">
        <v>228.6832958253547</v>
      </c>
      <c r="E10968" t="n">
        <v>266.3838211949752</v>
      </c>
      <c r="F10968" t="n">
        <v>280.9451958411988</v>
      </c>
      <c r="G10968" t="n">
        <v>218577.3770755548</v>
      </c>
    </row>
    <row r="10969">
      <c r="A10969" s="5" t="n"/>
      <c r="B10969" s="1" t="inlineStr">
        <is>
          <t>d_091_h_23</t>
        </is>
      </c>
      <c r="C10969" t="n">
        <v>30.53667941524558</v>
      </c>
      <c r="D10969" t="n">
        <v>128.6939150913084</v>
      </c>
      <c r="E10969" t="n">
        <v>149.7689777809367</v>
      </c>
      <c r="F10969" t="n">
        <v>157.8989845659463</v>
      </c>
      <c r="G10969" t="n">
        <v>122939.4241859299</v>
      </c>
    </row>
    <row r="10970">
      <c r="A10970" s="5" t="n"/>
      <c r="B10970" s="1" t="inlineStr">
        <is>
          <t>d_092_h_00</t>
        </is>
      </c>
      <c r="C10970" t="n">
        <v>16.62341366685817</v>
      </c>
      <c r="D10970" t="n">
        <v>70.05061462213153</v>
      </c>
      <c r="E10970" t="n">
        <v>81.22711036385353</v>
      </c>
      <c r="F10970" t="n">
        <v>85.88890941792648</v>
      </c>
      <c r="G10970" t="n">
        <v>66901.68689875203</v>
      </c>
    </row>
    <row r="10971">
      <c r="A10971" s="5" t="n"/>
      <c r="B10971" s="1" t="inlineStr">
        <is>
          <t>d_092_h_01</t>
        </is>
      </c>
      <c r="C10971" t="n">
        <v>8.650684772360982</v>
      </c>
      <c r="D10971" t="n">
        <v>36.45960631380775</v>
      </c>
      <c r="E10971" t="n">
        <v>42.3996170031473</v>
      </c>
      <c r="F10971" t="n">
        <v>44.7001828645421</v>
      </c>
      <c r="G10971" t="n">
        <v>34843.96651990565</v>
      </c>
    </row>
    <row r="10972">
      <c r="A10972" s="5" t="n"/>
      <c r="B10972" s="1" t="inlineStr">
        <is>
          <t>d_092_h_02</t>
        </is>
      </c>
      <c r="C10972" t="n">
        <v>5.583915084120728</v>
      </c>
      <c r="D10972" t="n">
        <v>23.55075601555156</v>
      </c>
      <c r="E10972" t="n">
        <v>27.43266946153458</v>
      </c>
      <c r="F10972" t="n">
        <v>28.97021929556393</v>
      </c>
      <c r="G10972" t="n">
        <v>22543.4209504641</v>
      </c>
    </row>
    <row r="10973">
      <c r="A10973" s="5" t="n"/>
      <c r="B10973" s="1" t="inlineStr">
        <is>
          <t>d_092_h_03</t>
        </is>
      </c>
      <c r="C10973" t="n">
        <v>4.400672539562049</v>
      </c>
      <c r="D10973" t="n">
        <v>18.55712229840121</v>
      </c>
      <c r="E10973" t="n">
        <v>21.65235268659328</v>
      </c>
      <c r="F10973" t="n">
        <v>22.82060001601414</v>
      </c>
      <c r="G10973" t="n">
        <v>17748.8519737339</v>
      </c>
    </row>
    <row r="10974">
      <c r="A10974" s="5" t="n"/>
      <c r="B10974" s="1" t="inlineStr">
        <is>
          <t>d_092_h_04</t>
        </is>
      </c>
      <c r="C10974" t="n">
        <v>3.276976747548218</v>
      </c>
      <c r="D10974" t="n">
        <v>13.82210187895659</v>
      </c>
      <c r="E10974" t="n">
        <v>16.10832344623439</v>
      </c>
      <c r="F10974" t="n">
        <v>16.98973908021872</v>
      </c>
      <c r="G10974" t="n">
        <v>13223.92869792689</v>
      </c>
    </row>
    <row r="10975">
      <c r="A10975" s="5" t="n"/>
      <c r="B10975" s="1" t="inlineStr">
        <is>
          <t>d_092_h_05</t>
        </is>
      </c>
      <c r="C10975" t="n">
        <v>4.868436632176072</v>
      </c>
      <c r="D10975" t="n">
        <v>20.52282139088791</v>
      </c>
      <c r="E10975" t="n">
        <v>23.87732688405536</v>
      </c>
      <c r="F10975" t="n">
        <v>25.1845079502706</v>
      </c>
      <c r="G10975" t="n">
        <v>19633.89691439095</v>
      </c>
    </row>
    <row r="10976">
      <c r="A10976" s="5" t="n"/>
      <c r="B10976" s="1" t="inlineStr">
        <is>
          <t>d_092_h_06</t>
        </is>
      </c>
      <c r="C10976" t="n">
        <v>13.88553424878462</v>
      </c>
      <c r="D10976" t="n">
        <v>58.52995500740178</v>
      </c>
      <c r="E10976" t="n">
        <v>68.04657883177543</v>
      </c>
      <c r="F10976" t="n">
        <v>71.74444184641062</v>
      </c>
      <c r="G10976" t="n">
        <v>55900.33370652864</v>
      </c>
    </row>
    <row r="10977">
      <c r="A10977" s="5" t="n"/>
      <c r="B10977" s="1" t="inlineStr">
        <is>
          <t>d_092_h_07</t>
        </is>
      </c>
      <c r="C10977" t="n">
        <v>27.59608379622342</v>
      </c>
      <c r="D10977" t="n">
        <v>116.3869711575962</v>
      </c>
      <c r="E10977" t="n">
        <v>135.2373154363957</v>
      </c>
      <c r="F10977" t="n">
        <v>143.072002135185</v>
      </c>
      <c r="G10977" t="n">
        <v>111454.2284863299</v>
      </c>
    </row>
    <row r="10978">
      <c r="A10978" s="5" t="n"/>
      <c r="B10978" s="1" t="inlineStr">
        <is>
          <t>d_092_h_08</t>
        </is>
      </c>
      <c r="C10978" t="n">
        <v>30.04530272896301</v>
      </c>
      <c r="D10978" t="n">
        <v>126.6719980907841</v>
      </c>
      <c r="E10978" t="n">
        <v>147.3984347665565</v>
      </c>
      <c r="F10978" t="n">
        <v>155.5900908862013</v>
      </c>
      <c r="G10978" t="n">
        <v>121202.8180292543</v>
      </c>
    </row>
    <row r="10979">
      <c r="A10979" s="5" t="n"/>
      <c r="B10979" s="1" t="inlineStr">
        <is>
          <t>d_092_h_09</t>
        </is>
      </c>
      <c r="C10979" t="n">
        <v>29.48531929514869</v>
      </c>
      <c r="D10979" t="n">
        <v>124.3455426795653</v>
      </c>
      <c r="E10979" t="n">
        <v>145.0108108487682</v>
      </c>
      <c r="F10979" t="n">
        <v>152.9870433272119</v>
      </c>
      <c r="G10979" t="n">
        <v>119067.4379782629</v>
      </c>
    </row>
    <row r="10980">
      <c r="A10980" s="5" t="n"/>
      <c r="B10980" s="1" t="inlineStr">
        <is>
          <t>d_092_h_10</t>
        </is>
      </c>
      <c r="C10980" t="n">
        <v>24.815868317505</v>
      </c>
      <c r="D10980" t="n">
        <v>104.6208646804471</v>
      </c>
      <c r="E10980" t="n">
        <v>121.7653936798433</v>
      </c>
      <c r="F10980" t="n">
        <v>128.2342173999797</v>
      </c>
      <c r="G10980" t="n">
        <v>99957.67721200729</v>
      </c>
    </row>
    <row r="10981">
      <c r="A10981" s="5" t="n"/>
      <c r="B10981" s="1" t="inlineStr">
        <is>
          <t>d_092_h_11</t>
        </is>
      </c>
      <c r="C10981" t="n">
        <v>22.62055195709619</v>
      </c>
      <c r="D10981" t="n">
        <v>95.33465748925916</v>
      </c>
      <c r="E10981" t="n">
        <v>110.9900687900699</v>
      </c>
      <c r="F10981" t="n">
        <v>117.2794841397862</v>
      </c>
      <c r="G10981" t="n">
        <v>91169.12683971325</v>
      </c>
    </row>
    <row r="10982">
      <c r="A10982" s="5" t="n"/>
      <c r="B10982" s="1" t="inlineStr">
        <is>
          <t>d_092_h_12</t>
        </is>
      </c>
      <c r="C10982" t="n">
        <v>23.54565236980011</v>
      </c>
      <c r="D10982" t="n">
        <v>99.24754509087909</v>
      </c>
      <c r="E10982" t="n">
        <v>115.1878102758541</v>
      </c>
      <c r="F10982" t="n">
        <v>121.7034360576851</v>
      </c>
      <c r="G10982" t="n">
        <v>94926.57493828042</v>
      </c>
    </row>
    <row r="10983">
      <c r="A10983" s="5" t="n"/>
      <c r="B10983" s="1" t="inlineStr">
        <is>
          <t>d_092_h_13</t>
        </is>
      </c>
      <c r="C10983" t="n">
        <v>26.64218959533095</v>
      </c>
      <c r="D10983" t="n">
        <v>112.3095450613405</v>
      </c>
      <c r="E10983" t="n">
        <v>130.7907008772198</v>
      </c>
      <c r="F10983" t="n">
        <v>137.7671837242144</v>
      </c>
      <c r="G10983" t="n">
        <v>107351.1587923167</v>
      </c>
    </row>
    <row r="10984">
      <c r="A10984" s="5" t="n"/>
      <c r="B10984" s="1" t="inlineStr">
        <is>
          <t>d_092_h_14</t>
        </is>
      </c>
      <c r="C10984" t="n">
        <v>23.96286919875951</v>
      </c>
      <c r="D10984" t="n">
        <v>101.0260729188451</v>
      </c>
      <c r="E10984" t="n">
        <v>117.4095024241987</v>
      </c>
      <c r="F10984" t="n">
        <v>124.0170814193006</v>
      </c>
      <c r="G10984" t="n">
        <v>96655.39912688655</v>
      </c>
    </row>
    <row r="10985">
      <c r="A10985" s="5" t="n"/>
      <c r="B10985" s="1" t="inlineStr">
        <is>
          <t>d_092_h_15</t>
        </is>
      </c>
      <c r="C10985" t="n">
        <v>24.25216561609444</v>
      </c>
      <c r="D10985" t="n">
        <v>102.2569003943678</v>
      </c>
      <c r="E10985" t="n">
        <v>119.2676659502272</v>
      </c>
      <c r="F10985" t="n">
        <v>125.5605948081888</v>
      </c>
      <c r="G10985" t="n">
        <v>97714.17146218024</v>
      </c>
    </row>
    <row r="10986">
      <c r="A10986" s="5" t="n"/>
      <c r="B10986" s="1" t="inlineStr">
        <is>
          <t>d_092_h_16</t>
        </is>
      </c>
      <c r="C10986" t="n">
        <v>31.25443383064506</v>
      </c>
      <c r="D10986" t="n">
        <v>131.6978982246252</v>
      </c>
      <c r="E10986" t="n">
        <v>153.0720302070494</v>
      </c>
      <c r="F10986" t="n">
        <v>161.5379810808927</v>
      </c>
      <c r="G10986" t="n">
        <v>125710.2771179589</v>
      </c>
    </row>
    <row r="10987">
      <c r="A10987" s="5" t="n"/>
      <c r="B10987" s="1" t="inlineStr">
        <is>
          <t>d_092_h_17</t>
        </is>
      </c>
      <c r="C10987" t="n">
        <v>39.68301776625476</v>
      </c>
      <c r="D10987" t="n">
        <v>167.2818837411326</v>
      </c>
      <c r="E10987" t="n">
        <v>195.2455468056663</v>
      </c>
      <c r="F10987" t="n">
        <v>205.7427297548537</v>
      </c>
      <c r="G10987" t="n">
        <v>159925.6685801463</v>
      </c>
    </row>
    <row r="10988">
      <c r="A10988" s="5" t="n"/>
      <c r="B10988" s="1" t="inlineStr">
        <is>
          <t>d_092_h_18</t>
        </is>
      </c>
      <c r="C10988" t="n">
        <v>46.67845823013604</v>
      </c>
      <c r="D10988" t="n">
        <v>196.7631851459624</v>
      </c>
      <c r="E10988" t="n">
        <v>228.8272249987775</v>
      </c>
      <c r="F10988" t="n">
        <v>241.5308244542128</v>
      </c>
      <c r="G10988" t="n">
        <v>188238.8623041707</v>
      </c>
    </row>
    <row r="10989">
      <c r="A10989" s="5" t="n"/>
      <c r="B10989" s="1" t="inlineStr">
        <is>
          <t>d_092_h_19</t>
        </is>
      </c>
      <c r="C10989" t="n">
        <v>49.72913201976192</v>
      </c>
      <c r="D10989" t="n">
        <v>209.6074930319038</v>
      </c>
      <c r="E10989" t="n">
        <v>243.884088939396</v>
      </c>
      <c r="F10989" t="n">
        <v>257.0808281902732</v>
      </c>
      <c r="G10989" t="n">
        <v>200155.9247589139</v>
      </c>
    </row>
    <row r="10990">
      <c r="A10990" s="5" t="n"/>
      <c r="B10990" s="1" t="inlineStr">
        <is>
          <t>d_092_h_20</t>
        </is>
      </c>
      <c r="C10990" t="n">
        <v>56.31092893493137</v>
      </c>
      <c r="D10990" t="n">
        <v>237.4390334780012</v>
      </c>
      <c r="E10990" t="n">
        <v>276.4621904940949</v>
      </c>
      <c r="F10990" t="n">
        <v>291.7453974152683</v>
      </c>
      <c r="G10990" t="n">
        <v>227345.8338618587</v>
      </c>
    </row>
    <row r="10991">
      <c r="A10991" s="5" t="n"/>
      <c r="B10991" s="1" t="inlineStr">
        <is>
          <t>d_092_h_21</t>
        </is>
      </c>
      <c r="C10991" t="n">
        <v>57.98992673645429</v>
      </c>
      <c r="D10991" t="n">
        <v>244.510881844473</v>
      </c>
      <c r="E10991" t="n">
        <v>284.9794844428708</v>
      </c>
      <c r="F10991" t="n">
        <v>300.7055285263186</v>
      </c>
      <c r="G10991" t="n">
        <v>234069.0682115395</v>
      </c>
    </row>
    <row r="10992">
      <c r="A10992" s="5" t="n"/>
      <c r="B10992" s="1" t="inlineStr">
        <is>
          <t>d_092_h_22</t>
        </is>
      </c>
      <c r="C10992" t="n">
        <v>54.90996064138741</v>
      </c>
      <c r="D10992" t="n">
        <v>231.4452000907747</v>
      </c>
      <c r="E10992" t="n">
        <v>268.9542669800696</v>
      </c>
      <c r="F10992" t="n">
        <v>284.1304978585649</v>
      </c>
      <c r="G10992" t="n">
        <v>221342.8978204114</v>
      </c>
    </row>
    <row r="10993">
      <c r="A10993" s="5" t="n"/>
      <c r="B10993" s="1" t="inlineStr">
        <is>
          <t>d_092_h_23</t>
        </is>
      </c>
      <c r="C10993" t="n">
        <v>30.63827100873713</v>
      </c>
      <c r="D10993" t="n">
        <v>129.2231379046104</v>
      </c>
      <c r="E10993" t="n">
        <v>150.2047520966511</v>
      </c>
      <c r="F10993" t="n">
        <v>158.8907790019032</v>
      </c>
      <c r="G10993" t="n">
        <v>123731.500722501</v>
      </c>
    </row>
    <row r="10994">
      <c r="A10994" s="5" t="n"/>
      <c r="B10994" s="1" t="inlineStr">
        <is>
          <t>d_093_h_00</t>
        </is>
      </c>
      <c r="C10994" t="n">
        <v>16.28003908534404</v>
      </c>
      <c r="D10994" t="n">
        <v>68.60692448715446</v>
      </c>
      <c r="E10994" t="n">
        <v>79.89452889018445</v>
      </c>
      <c r="F10994" t="n">
        <v>84.16529254736142</v>
      </c>
      <c r="G10994" t="n">
        <v>65518.96942568656</v>
      </c>
    </row>
    <row r="10995">
      <c r="A10995" s="5" t="n"/>
      <c r="B10995" s="1" t="inlineStr">
        <is>
          <t>d_093_h_01</t>
        </is>
      </c>
      <c r="C10995" t="n">
        <v>8.655587619702935</v>
      </c>
      <c r="D10995" t="n">
        <v>36.49110160773009</v>
      </c>
      <c r="E10995" t="n">
        <v>42.51992567661834</v>
      </c>
      <c r="F10995" t="n">
        <v>44.8560140568368</v>
      </c>
      <c r="G10995" t="n">
        <v>34878.50450443875</v>
      </c>
    </row>
    <row r="10996">
      <c r="A10996" s="5" t="n"/>
      <c r="B10996" s="1" t="inlineStr">
        <is>
          <t>d_093_h_02</t>
        </is>
      </c>
      <c r="C10996" t="n">
        <v>5.6158545570376</v>
      </c>
      <c r="D10996" t="n">
        <v>23.67636152859252</v>
      </c>
      <c r="E10996" t="n">
        <v>27.52936564770814</v>
      </c>
      <c r="F10996" t="n">
        <v>29.07092544152698</v>
      </c>
      <c r="G10996" t="n">
        <v>22659.62045456273</v>
      </c>
    </row>
    <row r="10997">
      <c r="A10997" s="5" t="n"/>
      <c r="B10997" s="1" t="inlineStr">
        <is>
          <t>d_093_h_03</t>
        </is>
      </c>
      <c r="C10997" t="n">
        <v>4.383418672763693</v>
      </c>
      <c r="D10997" t="n">
        <v>18.48464014094033</v>
      </c>
      <c r="E10997" t="n">
        <v>21.47196461021639</v>
      </c>
      <c r="F10997" t="n">
        <v>22.69149234752026</v>
      </c>
      <c r="G10997" t="n">
        <v>17689.87936858171</v>
      </c>
    </row>
    <row r="10998">
      <c r="A10998" s="5" t="n"/>
      <c r="B10998" s="1" t="inlineStr">
        <is>
          <t>d_093_h_04</t>
        </is>
      </c>
      <c r="C10998" t="n">
        <v>3.300758233161171</v>
      </c>
      <c r="D10998" t="n">
        <v>13.91368122979333</v>
      </c>
      <c r="E10998" t="n">
        <v>16.19861678042007</v>
      </c>
      <c r="F10998" t="n">
        <v>17.05471274922763</v>
      </c>
      <c r="G10998" t="n">
        <v>13289.02415712453</v>
      </c>
    </row>
    <row r="10999">
      <c r="A10999" s="5" t="n"/>
      <c r="B10999" s="1" t="inlineStr">
        <is>
          <t>d_093_h_05</t>
        </is>
      </c>
      <c r="C10999" t="n">
        <v>4.98504404045487</v>
      </c>
      <c r="D10999" t="n">
        <v>21.01526137718971</v>
      </c>
      <c r="E10999" t="n">
        <v>24.435391421543</v>
      </c>
      <c r="F10999" t="n">
        <v>25.7988117320318</v>
      </c>
      <c r="G10999" t="n">
        <v>20117.04844396225</v>
      </c>
    </row>
    <row r="11000">
      <c r="A11000" s="5" t="n"/>
      <c r="B11000" s="1" t="inlineStr">
        <is>
          <t>d_093_h_06</t>
        </is>
      </c>
      <c r="C11000" t="n">
        <v>13.73738861929417</v>
      </c>
      <c r="D11000" t="n">
        <v>57.90205358257383</v>
      </c>
      <c r="E11000" t="n">
        <v>67.38094527464025</v>
      </c>
      <c r="F11000" t="n">
        <v>71.09951462596692</v>
      </c>
      <c r="G11000" t="n">
        <v>55291.01039495148</v>
      </c>
    </row>
    <row r="11001">
      <c r="A11001" s="5" t="n"/>
      <c r="B11001" s="1" t="inlineStr">
        <is>
          <t>d_093_h_07</t>
        </is>
      </c>
      <c r="C11001" t="n">
        <v>27.825458937914</v>
      </c>
      <c r="D11001" t="n">
        <v>117.3461208229948</v>
      </c>
      <c r="E11001" t="n">
        <v>136.4200915122169</v>
      </c>
      <c r="F11001" t="n">
        <v>144.100785739829</v>
      </c>
      <c r="G11001" t="n">
        <v>112201.6220916079</v>
      </c>
    </row>
    <row r="11002">
      <c r="A11002" s="5" t="n"/>
      <c r="B11002" s="1" t="inlineStr">
        <is>
          <t>d_093_h_08</t>
        </is>
      </c>
      <c r="C11002" t="n">
        <v>31.19068458659653</v>
      </c>
      <c r="D11002" t="n">
        <v>131.518816177447</v>
      </c>
      <c r="E11002" t="n">
        <v>152.9512100424287</v>
      </c>
      <c r="F11002" t="n">
        <v>161.4190527453188</v>
      </c>
      <c r="G11002" t="n">
        <v>125757.1303650977</v>
      </c>
    </row>
    <row r="11003">
      <c r="A11003" s="5" t="n"/>
      <c r="B11003" s="1" t="inlineStr">
        <is>
          <t>d_093_h_09</t>
        </is>
      </c>
      <c r="C11003" t="n">
        <v>29.72117956244591</v>
      </c>
      <c r="D11003" t="n">
        <v>125.2803967872434</v>
      </c>
      <c r="E11003" t="n">
        <v>146.1540822898502</v>
      </c>
      <c r="F11003" t="n">
        <v>153.8754146592872</v>
      </c>
      <c r="G11003" t="n">
        <v>119632.15920955</v>
      </c>
    </row>
    <row r="11004">
      <c r="A11004" s="5" t="n"/>
      <c r="B11004" s="1" t="inlineStr">
        <is>
          <t>d_093_h_10</t>
        </is>
      </c>
      <c r="C11004" t="n">
        <v>25.20513354645427</v>
      </c>
      <c r="D11004" t="n">
        <v>106.2738715362519</v>
      </c>
      <c r="E11004" t="n">
        <v>123.6507092173933</v>
      </c>
      <c r="F11004" t="n">
        <v>130.5712610330232</v>
      </c>
      <c r="G11004" t="n">
        <v>101714.1033069503</v>
      </c>
    </row>
    <row r="11005">
      <c r="A11005" s="5" t="n"/>
      <c r="B11005" s="1" t="inlineStr">
        <is>
          <t>d_093_h_11</t>
        </is>
      </c>
      <c r="C11005" t="n">
        <v>22.29299655637539</v>
      </c>
      <c r="D11005" t="n">
        <v>93.95830995865734</v>
      </c>
      <c r="E11005" t="n">
        <v>109.173908193365</v>
      </c>
      <c r="F11005" t="n">
        <v>115.3915442596129</v>
      </c>
      <c r="G11005" t="n">
        <v>89959.86997870008</v>
      </c>
    </row>
    <row r="11006">
      <c r="A11006" s="5" t="n"/>
      <c r="B11006" s="1" t="inlineStr">
        <is>
          <t>d_093_h_12</t>
        </is>
      </c>
      <c r="C11006" t="n">
        <v>23.65771118739343</v>
      </c>
      <c r="D11006" t="n">
        <v>99.80813359411809</v>
      </c>
      <c r="E11006" t="n">
        <v>116.3358364582906</v>
      </c>
      <c r="F11006" t="n">
        <v>122.5658630325429</v>
      </c>
      <c r="G11006" t="n">
        <v>95436.46719117687</v>
      </c>
    </row>
    <row r="11007">
      <c r="A11007" s="5" t="n"/>
      <c r="B11007" s="1" t="inlineStr">
        <is>
          <t>d_093_h_13</t>
        </is>
      </c>
      <c r="C11007" t="n">
        <v>25.95662905714928</v>
      </c>
      <c r="D11007" t="n">
        <v>109.4800147673259</v>
      </c>
      <c r="E11007" t="n">
        <v>127.4287776596916</v>
      </c>
      <c r="F11007" t="n">
        <v>134.4334987494861</v>
      </c>
      <c r="G11007" t="n">
        <v>104693.0044640434</v>
      </c>
    </row>
    <row r="11008">
      <c r="A11008" s="5" t="n"/>
      <c r="B11008" s="1" t="inlineStr">
        <is>
          <t>d_093_h_14</t>
        </is>
      </c>
      <c r="C11008" t="n">
        <v>24.22972889280869</v>
      </c>
      <c r="D11008" t="n">
        <v>102.1587773661977</v>
      </c>
      <c r="E11008" t="n">
        <v>118.6863274208607</v>
      </c>
      <c r="F11008" t="n">
        <v>125.5239088537605</v>
      </c>
      <c r="G11008" t="n">
        <v>97767.15198907281</v>
      </c>
    </row>
    <row r="11009">
      <c r="A11009" s="5" t="n"/>
      <c r="B11009" s="1" t="inlineStr">
        <is>
          <t>d_093_h_15</t>
        </is>
      </c>
      <c r="C11009" t="n">
        <v>24.08716548105383</v>
      </c>
      <c r="D11009" t="n">
        <v>101.5788106553838</v>
      </c>
      <c r="E11009" t="n">
        <v>118.1177671997455</v>
      </c>
      <c r="F11009" t="n">
        <v>124.6114976505643</v>
      </c>
      <c r="G11009" t="n">
        <v>97218.77715691856</v>
      </c>
    </row>
    <row r="11010">
      <c r="A11010" s="5" t="n"/>
      <c r="B11010" s="1" t="inlineStr">
        <is>
          <t>d_093_h_16</t>
        </is>
      </c>
      <c r="C11010" t="n">
        <v>32.22977520523968</v>
      </c>
      <c r="D11010" t="n">
        <v>135.7918063180117</v>
      </c>
      <c r="E11010" t="n">
        <v>157.8691660909659</v>
      </c>
      <c r="F11010" t="n">
        <v>166.7249968260174</v>
      </c>
      <c r="G11010" t="n">
        <v>129823.897427978</v>
      </c>
    </row>
    <row r="11011">
      <c r="A11011" s="5" t="n"/>
      <c r="B11011" s="1" t="inlineStr">
        <is>
          <t>d_093_h_17</t>
        </is>
      </c>
      <c r="C11011" t="n">
        <v>39.46145189299072</v>
      </c>
      <c r="D11011" t="n">
        <v>166.3822582143394</v>
      </c>
      <c r="E11011" t="n">
        <v>194.0129865113095</v>
      </c>
      <c r="F11011" t="n">
        <v>204.5728293869312</v>
      </c>
      <c r="G11011" t="n">
        <v>159203.9434620446</v>
      </c>
    </row>
    <row r="11012">
      <c r="A11012" s="5" t="n"/>
      <c r="B11012" s="1" t="inlineStr">
        <is>
          <t>d_093_h_18</t>
        </is>
      </c>
      <c r="C11012" t="n">
        <v>47.00593003170057</v>
      </c>
      <c r="D11012" t="n">
        <v>198.2194325631741</v>
      </c>
      <c r="E11012" t="n">
        <v>230.641912304821</v>
      </c>
      <c r="F11012" t="n">
        <v>243.9813326542431</v>
      </c>
      <c r="G11012" t="n">
        <v>189801.1613751103</v>
      </c>
    </row>
    <row r="11013">
      <c r="A11013" s="5" t="n"/>
      <c r="B11013" s="1" t="inlineStr">
        <is>
          <t>d_093_h_19</t>
        </is>
      </c>
      <c r="C11013" t="n">
        <v>50.91384972554579</v>
      </c>
      <c r="D11013" t="n">
        <v>214.6512770156716</v>
      </c>
      <c r="E11013" t="n">
        <v>249.5353774462368</v>
      </c>
      <c r="F11013" t="n">
        <v>263.1774188186148</v>
      </c>
      <c r="G11013" t="n">
        <v>205169.2879952099</v>
      </c>
    </row>
    <row r="11014">
      <c r="A11014" s="5" t="n"/>
      <c r="B11014" s="1" t="inlineStr">
        <is>
          <t>d_093_h_20</t>
        </is>
      </c>
      <c r="C11014" t="n">
        <v>56.18245564038347</v>
      </c>
      <c r="D11014" t="n">
        <v>236.7901248857114</v>
      </c>
      <c r="E11014" t="n">
        <v>275.5187900992418</v>
      </c>
      <c r="F11014" t="n">
        <v>290.74707758058</v>
      </c>
      <c r="G11014" t="n">
        <v>226583.0672494246</v>
      </c>
    </row>
    <row r="11015">
      <c r="A11015" s="5" t="n"/>
      <c r="B11015" s="1" t="inlineStr">
        <is>
          <t>d_093_h_21</t>
        </is>
      </c>
      <c r="C11015" t="n">
        <v>57.25070994232429</v>
      </c>
      <c r="D11015" t="n">
        <v>241.3459543073883</v>
      </c>
      <c r="E11015" t="n">
        <v>281.3119085976096</v>
      </c>
      <c r="F11015" t="n">
        <v>296.4615657033325</v>
      </c>
      <c r="G11015" t="n">
        <v>230591.7319207127</v>
      </c>
    </row>
    <row r="11016">
      <c r="A11016" s="5" t="n"/>
      <c r="B11016" s="1" t="inlineStr">
        <is>
          <t>d_093_h_22</t>
        </is>
      </c>
      <c r="C11016" t="n">
        <v>54.86741015915221</v>
      </c>
      <c r="D11016" t="n">
        <v>231.3559163613986</v>
      </c>
      <c r="E11016" t="n">
        <v>269.8714226482476</v>
      </c>
      <c r="F11016" t="n">
        <v>284.662682793492</v>
      </c>
      <c r="G11016" t="n">
        <v>221366.5362242818</v>
      </c>
    </row>
    <row r="11017">
      <c r="A11017" s="5" t="n"/>
      <c r="B11017" s="1" t="inlineStr">
        <is>
          <t>d_093_h_23</t>
        </is>
      </c>
      <c r="C11017" t="n">
        <v>30.21868259968235</v>
      </c>
      <c r="D11017" t="n">
        <v>127.4131370014194</v>
      </c>
      <c r="E11017" t="n">
        <v>148.2837245078107</v>
      </c>
      <c r="F11017" t="n">
        <v>156.2989575442026</v>
      </c>
      <c r="G11017" t="n">
        <v>121812.8078049891</v>
      </c>
    </row>
    <row r="11018">
      <c r="A11018" s="5" t="n"/>
      <c r="B11018" s="1" t="inlineStr">
        <is>
          <t>d_094_h_00</t>
        </is>
      </c>
      <c r="C11018" t="n">
        <v>16.19428799653884</v>
      </c>
      <c r="D11018" t="n">
        <v>68.2569299184411</v>
      </c>
      <c r="E11018" t="n">
        <v>79.36858406237147</v>
      </c>
      <c r="F11018" t="n">
        <v>83.73570840922797</v>
      </c>
      <c r="G11018" t="n">
        <v>65281.1049808702</v>
      </c>
    </row>
    <row r="11019">
      <c r="A11019" s="5" t="n"/>
      <c r="B11019" s="1" t="inlineStr">
        <is>
          <t>d_094_h_01</t>
        </is>
      </c>
      <c r="C11019" t="n">
        <v>8.620266108104044</v>
      </c>
      <c r="D11019" t="n">
        <v>36.35932383685086</v>
      </c>
      <c r="E11019" t="n">
        <v>42.3371390800469</v>
      </c>
      <c r="F11019" t="n">
        <v>44.69100766893583</v>
      </c>
      <c r="G11019" t="n">
        <v>34800.13573943386</v>
      </c>
    </row>
    <row r="11020">
      <c r="A11020" s="5" t="n"/>
      <c r="B11020" s="1" t="inlineStr">
        <is>
          <t>d_094_h_02</t>
        </is>
      </c>
      <c r="C11020" t="n">
        <v>5.522330156852267</v>
      </c>
      <c r="D11020" t="n">
        <v>23.28026452330764</v>
      </c>
      <c r="E11020" t="n">
        <v>27.12699518290574</v>
      </c>
      <c r="F11020" t="n">
        <v>28.60591178266876</v>
      </c>
      <c r="G11020" t="n">
        <v>22266.23599492604</v>
      </c>
    </row>
    <row r="11021">
      <c r="A11021" s="5" t="n"/>
      <c r="B11021" s="1" t="inlineStr">
        <is>
          <t>d_094_h_03</t>
        </is>
      </c>
      <c r="C11021" t="n">
        <v>4.428000059186026</v>
      </c>
      <c r="D11021" t="n">
        <v>18.66534540219805</v>
      </c>
      <c r="E11021" t="n">
        <v>21.6915579435683</v>
      </c>
      <c r="F11021" t="n">
        <v>22.93910642884896</v>
      </c>
      <c r="G11021" t="n">
        <v>17863.94089286244</v>
      </c>
    </row>
    <row r="11022">
      <c r="A11022" s="5" t="n"/>
      <c r="B11022" s="1" t="inlineStr">
        <is>
          <t>d_094_h_04</t>
        </is>
      </c>
      <c r="C11022" t="n">
        <v>3.311646926689233</v>
      </c>
      <c r="D11022" t="n">
        <v>13.96096767252329</v>
      </c>
      <c r="E11022" t="n">
        <v>16.26076099775621</v>
      </c>
      <c r="F11022" t="n">
        <v>17.13240225419537</v>
      </c>
      <c r="G11022" t="n">
        <v>13348.24559185724</v>
      </c>
    </row>
    <row r="11023">
      <c r="A11023" s="5" t="n"/>
      <c r="B11023" s="1" t="inlineStr">
        <is>
          <t>d_094_h_05</t>
        </is>
      </c>
      <c r="C11023" t="n">
        <v>4.916252562652017</v>
      </c>
      <c r="D11023" t="n">
        <v>20.72575107647331</v>
      </c>
      <c r="E11023" t="n">
        <v>24.13820372641599</v>
      </c>
      <c r="F11023" t="n">
        <v>25.4569655581847</v>
      </c>
      <c r="G11023" t="n">
        <v>19803.67172119055</v>
      </c>
    </row>
    <row r="11024">
      <c r="A11024" s="5" t="n"/>
      <c r="B11024" s="1" t="inlineStr">
        <is>
          <t>d_094_h_06</t>
        </is>
      </c>
      <c r="C11024" t="n">
        <v>13.73544987062346</v>
      </c>
      <c r="D11024" t="n">
        <v>57.9255194016645</v>
      </c>
      <c r="E11024" t="n">
        <v>67.56587539993794</v>
      </c>
      <c r="F11024" t="n">
        <v>71.24962716946408</v>
      </c>
      <c r="G11024" t="n">
        <v>55385.27759289939</v>
      </c>
    </row>
    <row r="11025">
      <c r="A11025" s="5" t="n"/>
      <c r="B11025" s="1" t="inlineStr">
        <is>
          <t>d_094_h_07</t>
        </is>
      </c>
      <c r="C11025" t="n">
        <v>27.97601554332675</v>
      </c>
      <c r="D11025" t="n">
        <v>117.9286038887466</v>
      </c>
      <c r="E11025" t="n">
        <v>137.0591732082728</v>
      </c>
      <c r="F11025" t="n">
        <v>144.5864778084591</v>
      </c>
      <c r="G11025" t="n">
        <v>112646.2542634845</v>
      </c>
    </row>
    <row r="11026">
      <c r="A11026" s="5" t="n"/>
      <c r="B11026" s="1" t="inlineStr">
        <is>
          <t>d_094_h_08</t>
        </is>
      </c>
      <c r="C11026" t="n">
        <v>30.85762839370708</v>
      </c>
      <c r="D11026" t="n">
        <v>130.0931259072352</v>
      </c>
      <c r="E11026" t="n">
        <v>151.500869902563</v>
      </c>
      <c r="F11026" t="n">
        <v>159.9054646201889</v>
      </c>
      <c r="G11026" t="n">
        <v>124477.8982914673</v>
      </c>
    </row>
    <row r="11027">
      <c r="A11027" s="5" t="n"/>
      <c r="B11027" s="1" t="inlineStr">
        <is>
          <t>d_094_h_09</t>
        </is>
      </c>
      <c r="C11027" t="n">
        <v>28.76793987758233</v>
      </c>
      <c r="D11027" t="n">
        <v>121.3006484120669</v>
      </c>
      <c r="E11027" t="n">
        <v>141.1293046230277</v>
      </c>
      <c r="F11027" t="n">
        <v>148.9851326843279</v>
      </c>
      <c r="G11027" t="n">
        <v>116202.7915048501</v>
      </c>
    </row>
    <row r="11028">
      <c r="A11028" s="5" t="n"/>
      <c r="B11028" s="1" t="inlineStr">
        <is>
          <t>d_094_h_10</t>
        </is>
      </c>
      <c r="C11028" t="n">
        <v>24.5394378450642</v>
      </c>
      <c r="D11028" t="n">
        <v>103.4882258114432</v>
      </c>
      <c r="E11028" t="n">
        <v>120.7215572269246</v>
      </c>
      <c r="F11028" t="n">
        <v>127.3673626658806</v>
      </c>
      <c r="G11028" t="n">
        <v>99030.35403652814</v>
      </c>
    </row>
    <row r="11029">
      <c r="A11029" s="5" t="n"/>
      <c r="B11029" s="1" t="inlineStr">
        <is>
          <t>d_094_h_11</t>
        </is>
      </c>
      <c r="C11029" t="n">
        <v>22.0276155696421</v>
      </c>
      <c r="D11029" t="n">
        <v>92.8529020294566</v>
      </c>
      <c r="E11029" t="n">
        <v>108.2301064035115</v>
      </c>
      <c r="F11029" t="n">
        <v>114.1685539669539</v>
      </c>
      <c r="G11029" t="n">
        <v>88830.99104554779</v>
      </c>
    </row>
    <row r="11030">
      <c r="A11030" s="5" t="n"/>
      <c r="B11030" s="1" t="inlineStr">
        <is>
          <t>d_094_h_12</t>
        </is>
      </c>
      <c r="C11030" t="n">
        <v>23.63260891605019</v>
      </c>
      <c r="D11030" t="n">
        <v>99.64069446150491</v>
      </c>
      <c r="E11030" t="n">
        <v>115.9822079255318</v>
      </c>
      <c r="F11030" t="n">
        <v>122.2176705309776</v>
      </c>
      <c r="G11030" t="n">
        <v>95145.66476435603</v>
      </c>
    </row>
    <row r="11031">
      <c r="A11031" s="5" t="n"/>
      <c r="B11031" s="1" t="inlineStr">
        <is>
          <t>d_094_h_13</t>
        </is>
      </c>
      <c r="C11031" t="n">
        <v>26.2143806544912</v>
      </c>
      <c r="D11031" t="n">
        <v>110.4790703921855</v>
      </c>
      <c r="E11031" t="n">
        <v>128.5057781957945</v>
      </c>
      <c r="F11031" t="n">
        <v>135.3165348382617</v>
      </c>
      <c r="G11031" t="n">
        <v>105425.4567628196</v>
      </c>
    </row>
    <row r="11032">
      <c r="A11032" s="5" t="n"/>
      <c r="B11032" s="1" t="inlineStr">
        <is>
          <t>d_094_h_14</t>
        </is>
      </c>
      <c r="C11032" t="n">
        <v>24.16510494507115</v>
      </c>
      <c r="D11032" t="n">
        <v>101.8265658195566</v>
      </c>
      <c r="E11032" t="n">
        <v>118.5011381256836</v>
      </c>
      <c r="F11032" t="n">
        <v>124.7808278114654</v>
      </c>
      <c r="G11032" t="n">
        <v>97164.83835479127</v>
      </c>
    </row>
    <row r="11033">
      <c r="A11033" s="5" t="n"/>
      <c r="B11033" s="1" t="inlineStr">
        <is>
          <t>d_094_h_15</t>
        </is>
      </c>
      <c r="C11033" t="n">
        <v>24.44258069535976</v>
      </c>
      <c r="D11033" t="n">
        <v>103.0470490151296</v>
      </c>
      <c r="E11033" t="n">
        <v>119.9215510302403</v>
      </c>
      <c r="F11033" t="n">
        <v>126.567117875271</v>
      </c>
      <c r="G11033" t="n">
        <v>98556.67464248392</v>
      </c>
    </row>
    <row r="11034">
      <c r="A11034" s="5" t="n"/>
      <c r="B11034" s="1" t="inlineStr">
        <is>
          <t>d_094_h_16</t>
        </is>
      </c>
      <c r="C11034" t="n">
        <v>31.31787930247153</v>
      </c>
      <c r="D11034" t="n">
        <v>132.039535958869</v>
      </c>
      <c r="E11034" t="n">
        <v>154.0880673695553</v>
      </c>
      <c r="F11034" t="n">
        <v>162.5524267760072</v>
      </c>
      <c r="G11034" t="n">
        <v>126283.1127551445</v>
      </c>
    </row>
    <row r="11035">
      <c r="A11035" s="5" t="n"/>
      <c r="B11035" s="1" t="inlineStr">
        <is>
          <t>d_094_h_17</t>
        </is>
      </c>
      <c r="C11035" t="n">
        <v>39.50203538509292</v>
      </c>
      <c r="D11035" t="n">
        <v>166.5494669996729</v>
      </c>
      <c r="E11035" t="n">
        <v>194.0243641349545</v>
      </c>
      <c r="F11035" t="n">
        <v>204.6532528363999</v>
      </c>
      <c r="G11035" t="n">
        <v>159167.0724887329</v>
      </c>
    </row>
    <row r="11036">
      <c r="A11036" s="5" t="n"/>
      <c r="B11036" s="1" t="inlineStr">
        <is>
          <t>d_094_h_18</t>
        </is>
      </c>
      <c r="C11036" t="n">
        <v>47.91091140727489</v>
      </c>
      <c r="D11036" t="n">
        <v>201.9803593892348</v>
      </c>
      <c r="E11036" t="n">
        <v>234.625463632832</v>
      </c>
      <c r="F11036" t="n">
        <v>247.7574950655171</v>
      </c>
      <c r="G11036" t="n">
        <v>193139.8917374824</v>
      </c>
    </row>
    <row r="11037">
      <c r="A11037" s="5" t="n"/>
      <c r="B11037" s="1" t="inlineStr">
        <is>
          <t>d_094_h_19</t>
        </is>
      </c>
      <c r="C11037" t="n">
        <v>51.66281891276925</v>
      </c>
      <c r="D11037" t="n">
        <v>217.6976215315579</v>
      </c>
      <c r="E11037" t="n">
        <v>252.8775272999337</v>
      </c>
      <c r="F11037" t="n">
        <v>266.7304436659705</v>
      </c>
      <c r="G11037" t="n">
        <v>207875.873210654</v>
      </c>
    </row>
    <row r="11038">
      <c r="A11038" s="5" t="n"/>
      <c r="B11038" s="1" t="inlineStr">
        <is>
          <t>d_094_h_20</t>
        </is>
      </c>
      <c r="C11038" t="n">
        <v>57.05266742499906</v>
      </c>
      <c r="D11038" t="n">
        <v>240.5973256746857</v>
      </c>
      <c r="E11038" t="n">
        <v>280.0225095879226</v>
      </c>
      <c r="F11038" t="n">
        <v>296.0813148601235</v>
      </c>
      <c r="G11038" t="n">
        <v>230463.9168415816</v>
      </c>
    </row>
    <row r="11039">
      <c r="A11039" s="5" t="n"/>
      <c r="B11039" s="1" t="inlineStr">
        <is>
          <t>d_094_h_21</t>
        </is>
      </c>
      <c r="C11039" t="n">
        <v>57.46116918397887</v>
      </c>
      <c r="D11039" t="n">
        <v>242.3589981687071</v>
      </c>
      <c r="E11039" t="n">
        <v>282.07029398572</v>
      </c>
      <c r="F11039" t="n">
        <v>298.1545952951448</v>
      </c>
      <c r="G11039" t="n">
        <v>232167.0108783561</v>
      </c>
    </row>
    <row r="11040">
      <c r="A11040" s="5" t="n"/>
      <c r="B11040" s="1" t="inlineStr">
        <is>
          <t>d_094_h_22</t>
        </is>
      </c>
      <c r="C11040" t="n">
        <v>55.24724475313899</v>
      </c>
      <c r="D11040" t="n">
        <v>232.991100663417</v>
      </c>
      <c r="E11040" t="n">
        <v>271.4138070557479</v>
      </c>
      <c r="F11040" t="n">
        <v>286.4934193535454</v>
      </c>
      <c r="G11040" t="n">
        <v>223103.4296316629</v>
      </c>
    </row>
    <row r="11041">
      <c r="A11041" s="5" t="n"/>
      <c r="B11041" s="1" t="inlineStr">
        <is>
          <t>d_094_h_23</t>
        </is>
      </c>
      <c r="C11041" t="n">
        <v>30.40830297640852</v>
      </c>
      <c r="D11041" t="n">
        <v>128.2524701360708</v>
      </c>
      <c r="E11041" t="n">
        <v>149.1352074171547</v>
      </c>
      <c r="F11041" t="n">
        <v>157.5485391596532</v>
      </c>
      <c r="G11041" t="n">
        <v>122794.105460943</v>
      </c>
    </row>
    <row r="11042">
      <c r="A11042" s="5" t="n"/>
      <c r="B11042" s="1" t="inlineStr">
        <is>
          <t>d_095_h_00</t>
        </is>
      </c>
      <c r="C11042" t="n">
        <v>16.48161061656607</v>
      </c>
      <c r="D11042" t="n">
        <v>69.48610560572983</v>
      </c>
      <c r="E11042" t="n">
        <v>80.96824295202734</v>
      </c>
      <c r="F11042" t="n">
        <v>85.48496884450066</v>
      </c>
      <c r="G11042" t="n">
        <v>66515.00823300408</v>
      </c>
    </row>
    <row r="11043">
      <c r="A11043" s="5" t="n"/>
      <c r="B11043" s="1" t="inlineStr">
        <is>
          <t>d_095_h_01</t>
        </is>
      </c>
      <c r="C11043" t="n">
        <v>8.646607858718687</v>
      </c>
      <c r="D11043" t="n">
        <v>36.45308386407712</v>
      </c>
      <c r="E11043" t="n">
        <v>42.49418320328015</v>
      </c>
      <c r="F11043" t="n">
        <v>44.8531540044531</v>
      </c>
      <c r="G11043" t="n">
        <v>34880.58285604868</v>
      </c>
    </row>
    <row r="11044">
      <c r="A11044" s="5" t="n"/>
      <c r="B11044" s="1" t="inlineStr">
        <is>
          <t>d_095_h_02</t>
        </is>
      </c>
      <c r="C11044" t="n">
        <v>5.470269362826627</v>
      </c>
      <c r="D11044" t="n">
        <v>23.06487946423259</v>
      </c>
      <c r="E11044" t="n">
        <v>26.83305049828356</v>
      </c>
      <c r="F11044" t="n">
        <v>28.3647850797153</v>
      </c>
      <c r="G11044" t="n">
        <v>22096.52242968614</v>
      </c>
    </row>
    <row r="11045">
      <c r="A11045" s="5" t="n"/>
      <c r="B11045" s="1" t="inlineStr">
        <is>
          <t>d_095_h_03</t>
        </is>
      </c>
      <c r="C11045" t="n">
        <v>4.414290713904119</v>
      </c>
      <c r="D11045" t="n">
        <v>18.6076453570943</v>
      </c>
      <c r="E11045" t="n">
        <v>21.62517864985146</v>
      </c>
      <c r="F11045" t="n">
        <v>22.78504450949828</v>
      </c>
      <c r="G11045" t="n">
        <v>17768.10299779411</v>
      </c>
    </row>
    <row r="11046">
      <c r="A11046" s="5" t="n"/>
      <c r="B11046" s="1" t="inlineStr">
        <is>
          <t>d_095_h_04</t>
        </is>
      </c>
      <c r="C11046" t="n">
        <v>3.33894767288072</v>
      </c>
      <c r="D11046" t="n">
        <v>14.0747261063596</v>
      </c>
      <c r="E11046" t="n">
        <v>16.35709135038448</v>
      </c>
      <c r="F11046" t="n">
        <v>17.2508613814139</v>
      </c>
      <c r="G11046" t="n">
        <v>13438.21918760765</v>
      </c>
    </row>
    <row r="11047">
      <c r="A11047" s="5" t="n"/>
      <c r="B11047" s="1" t="inlineStr">
        <is>
          <t>d_095_h_05</t>
        </is>
      </c>
      <c r="C11047" t="n">
        <v>4.772194581596819</v>
      </c>
      <c r="D11047" t="n">
        <v>20.12283873331838</v>
      </c>
      <c r="E11047" t="n">
        <v>23.38793893723156</v>
      </c>
      <c r="F11047" t="n">
        <v>24.72770036082573</v>
      </c>
      <c r="G11047" t="n">
        <v>19287.63244444642</v>
      </c>
    </row>
    <row r="11048">
      <c r="A11048" s="5" t="n"/>
      <c r="B11048" s="1" t="inlineStr">
        <is>
          <t>d_095_h_06</t>
        </is>
      </c>
      <c r="C11048" t="n">
        <v>13.47845144145459</v>
      </c>
      <c r="D11048" t="n">
        <v>56.81337456939536</v>
      </c>
      <c r="E11048" t="n">
        <v>66.0617500253896</v>
      </c>
      <c r="F11048" t="n">
        <v>69.74963956835668</v>
      </c>
      <c r="G11048" t="n">
        <v>54301.27201155706</v>
      </c>
    </row>
    <row r="11049">
      <c r="A11049" s="5" t="n"/>
      <c r="B11049" s="1" t="inlineStr">
        <is>
          <t>d_095_h_07</t>
        </is>
      </c>
      <c r="C11049" t="n">
        <v>28.10705787654823</v>
      </c>
      <c r="D11049" t="n">
        <v>118.5070071434821</v>
      </c>
      <c r="E11049" t="n">
        <v>137.8644552363732</v>
      </c>
      <c r="F11049" t="n">
        <v>145.5772550036265</v>
      </c>
      <c r="G11049" t="n">
        <v>113223.3324970895</v>
      </c>
    </row>
    <row r="11050">
      <c r="A11050" s="5" t="n"/>
      <c r="B11050" s="1" t="inlineStr">
        <is>
          <t>d_095_h_08</t>
        </is>
      </c>
      <c r="C11050" t="n">
        <v>30.79517362798214</v>
      </c>
      <c r="D11050" t="n">
        <v>129.8369420021711</v>
      </c>
      <c r="E11050" t="n">
        <v>151.0282244772458</v>
      </c>
      <c r="F11050" t="n">
        <v>159.5541086521658</v>
      </c>
      <c r="G11050" t="n">
        <v>124279.7267550991</v>
      </c>
    </row>
    <row r="11051">
      <c r="A11051" s="5" t="n"/>
      <c r="B11051" s="1" t="inlineStr">
        <is>
          <t>d_095_h_09</t>
        </is>
      </c>
      <c r="C11051" t="n">
        <v>28.86386822727013</v>
      </c>
      <c r="D11051" t="n">
        <v>121.6551425500565</v>
      </c>
      <c r="E11051" t="n">
        <v>141.646620035049</v>
      </c>
      <c r="F11051" t="n">
        <v>149.4438791176795</v>
      </c>
      <c r="G11051" t="n">
        <v>116218.5409852807</v>
      </c>
    </row>
    <row r="11052">
      <c r="A11052" s="5" t="n"/>
      <c r="B11052" s="1" t="inlineStr">
        <is>
          <t>d_095_h_10</t>
        </is>
      </c>
      <c r="C11052" t="n">
        <v>24.71372654186998</v>
      </c>
      <c r="D11052" t="n">
        <v>104.1801305030033</v>
      </c>
      <c r="E11052" t="n">
        <v>121.1279378523276</v>
      </c>
      <c r="F11052" t="n">
        <v>127.7264618474814</v>
      </c>
      <c r="G11052" t="n">
        <v>99586.74352211635</v>
      </c>
    </row>
    <row r="11053">
      <c r="A11053" s="5" t="n"/>
      <c r="B11053" s="1" t="inlineStr">
        <is>
          <t>d_095_h_11</t>
        </is>
      </c>
      <c r="C11053" t="n">
        <v>22.3220664049336</v>
      </c>
      <c r="D11053" t="n">
        <v>94.10656260334028</v>
      </c>
      <c r="E11053" t="n">
        <v>109.6578995818231</v>
      </c>
      <c r="F11053" t="n">
        <v>115.5280337883281</v>
      </c>
      <c r="G11053" t="n">
        <v>89872.36572534713</v>
      </c>
    </row>
    <row r="11054">
      <c r="A11054" s="5" t="n"/>
      <c r="B11054" s="1" t="inlineStr">
        <is>
          <t>d_095_h_12</t>
        </is>
      </c>
      <c r="C11054" t="n">
        <v>23.3718454198773</v>
      </c>
      <c r="D11054" t="n">
        <v>98.54068651275564</v>
      </c>
      <c r="E11054" t="n">
        <v>114.5552545534416</v>
      </c>
      <c r="F11054" t="n">
        <v>121.0164732182284</v>
      </c>
      <c r="G11054" t="n">
        <v>94250.9704235407</v>
      </c>
    </row>
    <row r="11055">
      <c r="A11055" s="5" t="n"/>
      <c r="B11055" s="1" t="inlineStr">
        <is>
          <t>d_095_h_13</t>
        </is>
      </c>
      <c r="C11055" t="n">
        <v>26.6956764892202</v>
      </c>
      <c r="D11055" t="n">
        <v>112.546903839596</v>
      </c>
      <c r="E11055" t="n">
        <v>130.9922331904766</v>
      </c>
      <c r="F11055" t="n">
        <v>138.2420668011051</v>
      </c>
      <c r="G11055" t="n">
        <v>107559.7038844335</v>
      </c>
    </row>
    <row r="11056">
      <c r="A11056" s="5" t="n"/>
      <c r="B11056" s="1" t="inlineStr">
        <is>
          <t>d_095_h_14</t>
        </is>
      </c>
      <c r="C11056" t="n">
        <v>24.39910031363454</v>
      </c>
      <c r="D11056" t="n">
        <v>102.8630082154004</v>
      </c>
      <c r="E11056" t="n">
        <v>119.7399269576392</v>
      </c>
      <c r="F11056" t="n">
        <v>126.3231233605558</v>
      </c>
      <c r="G11056" t="n">
        <v>98378.95678887112</v>
      </c>
    </row>
    <row r="11057">
      <c r="A11057" s="5" t="n"/>
      <c r="B11057" s="1" t="inlineStr">
        <is>
          <t>d_095_h_15</t>
        </is>
      </c>
      <c r="C11057" t="n">
        <v>24.70898676848005</v>
      </c>
      <c r="D11057" t="n">
        <v>104.2022515220445</v>
      </c>
      <c r="E11057" t="n">
        <v>121.4166062090367</v>
      </c>
      <c r="F11057" t="n">
        <v>127.9839205721307</v>
      </c>
      <c r="G11057" t="n">
        <v>99636.24556242551</v>
      </c>
    </row>
    <row r="11058">
      <c r="A11058" s="5" t="n"/>
      <c r="B11058" s="1" t="inlineStr">
        <is>
          <t>d_095_h_16</t>
        </is>
      </c>
      <c r="C11058" t="n">
        <v>32.0419787880801</v>
      </c>
      <c r="D11058" t="n">
        <v>135.0782048464698</v>
      </c>
      <c r="E11058" t="n">
        <v>157.1703084167944</v>
      </c>
      <c r="F11058" t="n">
        <v>165.9214273959994</v>
      </c>
      <c r="G11058" t="n">
        <v>129131.1999031998</v>
      </c>
    </row>
    <row r="11059">
      <c r="A11059" s="5" t="n"/>
      <c r="B11059" s="1" t="inlineStr">
        <is>
          <t>d_095_h_17</t>
        </is>
      </c>
      <c r="C11059" t="n">
        <v>40.15050541157483</v>
      </c>
      <c r="D11059" t="n">
        <v>169.2037070168645</v>
      </c>
      <c r="E11059" t="n">
        <v>196.5811593132822</v>
      </c>
      <c r="F11059" t="n">
        <v>207.5886524453585</v>
      </c>
      <c r="G11059" t="n">
        <v>161587.6656297061</v>
      </c>
    </row>
    <row r="11060">
      <c r="A11060" s="5" t="n"/>
      <c r="B11060" s="1" t="inlineStr">
        <is>
          <t>d_095_h_18</t>
        </is>
      </c>
      <c r="C11060" t="n">
        <v>47.27016963356769</v>
      </c>
      <c r="D11060" t="n">
        <v>199.2084585225895</v>
      </c>
      <c r="E11060" t="n">
        <v>231.549674022518</v>
      </c>
      <c r="F11060" t="n">
        <v>244.1443767330985</v>
      </c>
      <c r="G11060" t="n">
        <v>190497.9060564818</v>
      </c>
    </row>
    <row r="11061">
      <c r="A11061" s="5" t="n"/>
      <c r="B11061" s="1" t="inlineStr">
        <is>
          <t>d_095_h_19</t>
        </is>
      </c>
      <c r="C11061" t="n">
        <v>50.92184948903376</v>
      </c>
      <c r="D11061" t="n">
        <v>214.6532555988703</v>
      </c>
      <c r="E11061" t="n">
        <v>249.8419468095943</v>
      </c>
      <c r="F11061" t="n">
        <v>263.4545018301542</v>
      </c>
      <c r="G11061" t="n">
        <v>205119.9005473873</v>
      </c>
    </row>
    <row r="11062">
      <c r="A11062" s="5" t="n"/>
      <c r="B11062" s="1" t="inlineStr">
        <is>
          <t>d_095_h_20</t>
        </is>
      </c>
      <c r="C11062" t="n">
        <v>55.5809131993948</v>
      </c>
      <c r="D11062" t="n">
        <v>234.2684417412175</v>
      </c>
      <c r="E11062" t="n">
        <v>272.4504450777143</v>
      </c>
      <c r="F11062" t="n">
        <v>287.4843040199751</v>
      </c>
      <c r="G11062" t="n">
        <v>223952.4450312227</v>
      </c>
    </row>
    <row r="11063">
      <c r="A11063" s="5" t="n"/>
      <c r="B11063" s="1" t="inlineStr">
        <is>
          <t>d_095_h_21</t>
        </is>
      </c>
      <c r="C11063" t="n">
        <v>57.9653582561981</v>
      </c>
      <c r="D11063" t="n">
        <v>244.3516769586377</v>
      </c>
      <c r="E11063" t="n">
        <v>284.809900850094</v>
      </c>
      <c r="F11063" t="n">
        <v>300.201771254051</v>
      </c>
      <c r="G11063" t="n">
        <v>233447.8520927932</v>
      </c>
    </row>
    <row r="11064">
      <c r="A11064" s="5" t="n"/>
      <c r="B11064" s="1" t="inlineStr">
        <is>
          <t>d_095_h_22</t>
        </is>
      </c>
      <c r="C11064" t="n">
        <v>53.88777028224952</v>
      </c>
      <c r="D11064" t="n">
        <v>227.2147933300005</v>
      </c>
      <c r="E11064" t="n">
        <v>264.2637402482827</v>
      </c>
      <c r="F11064" t="n">
        <v>279.1949103395446</v>
      </c>
      <c r="G11064" t="n">
        <v>217345.6782054463</v>
      </c>
    </row>
    <row r="11065">
      <c r="A11065" s="5" t="n"/>
      <c r="B11065" s="1" t="inlineStr">
        <is>
          <t>d_095_h_23</t>
        </is>
      </c>
      <c r="C11065" t="n">
        <v>30.59812924166745</v>
      </c>
      <c r="D11065" t="n">
        <v>128.9288390018039</v>
      </c>
      <c r="E11065" t="n">
        <v>149.9861826622479</v>
      </c>
      <c r="F11065" t="n">
        <v>157.9995830595176</v>
      </c>
      <c r="G11065" t="n">
        <v>123118.5467196872</v>
      </c>
    </row>
    <row r="11066">
      <c r="A11066" s="5" t="n"/>
      <c r="B11066" s="1" t="inlineStr">
        <is>
          <t>d_096_h_00</t>
        </is>
      </c>
      <c r="C11066" t="n">
        <v>16.45277406871703</v>
      </c>
      <c r="D11066" t="n">
        <v>69.32050770822373</v>
      </c>
      <c r="E11066" t="n">
        <v>80.77909176509489</v>
      </c>
      <c r="F11066" t="n">
        <v>85.19437094437946</v>
      </c>
      <c r="G11066" t="n">
        <v>66225.79994103681</v>
      </c>
    </row>
    <row r="11067">
      <c r="A11067" s="5" t="n"/>
      <c r="B11067" s="1" t="inlineStr">
        <is>
          <t>d_096_h_01</t>
        </is>
      </c>
      <c r="C11067" t="n">
        <v>8.663381394205059</v>
      </c>
      <c r="D11067" t="n">
        <v>36.53366644524019</v>
      </c>
      <c r="E11067" t="n">
        <v>42.48204497924094</v>
      </c>
      <c r="F11067" t="n">
        <v>44.89413043440091</v>
      </c>
      <c r="G11067" t="n">
        <v>34996.75820309976</v>
      </c>
    </row>
    <row r="11068">
      <c r="A11068" s="5" t="n"/>
      <c r="B11068" s="1" t="inlineStr">
        <is>
          <t>d_096_h_02</t>
        </is>
      </c>
      <c r="C11068" t="n">
        <v>5.641887732027948</v>
      </c>
      <c r="D11068" t="n">
        <v>23.7804105458427</v>
      </c>
      <c r="E11068" t="n">
        <v>27.70920406970854</v>
      </c>
      <c r="F11068" t="n">
        <v>29.19286484079898</v>
      </c>
      <c r="G11068" t="n">
        <v>22711.74963328172</v>
      </c>
    </row>
    <row r="11069">
      <c r="A11069" s="5" t="n"/>
      <c r="B11069" s="1" t="inlineStr">
        <is>
          <t>d_096_h_03</t>
        </is>
      </c>
      <c r="C11069" t="n">
        <v>4.45708718327524</v>
      </c>
      <c r="D11069" t="n">
        <v>18.78750157795906</v>
      </c>
      <c r="E11069" t="n">
        <v>21.82265246247406</v>
      </c>
      <c r="F11069" t="n">
        <v>23.03416013292554</v>
      </c>
      <c r="G11069" t="n">
        <v>17948.51493323934</v>
      </c>
    </row>
    <row r="11070">
      <c r="A11070" s="5" t="n"/>
      <c r="B11070" s="1" t="inlineStr">
        <is>
          <t>d_096_h_04</t>
        </is>
      </c>
      <c r="C11070" t="n">
        <v>3.323198713578857</v>
      </c>
      <c r="D11070" t="n">
        <v>14.01039895413407</v>
      </c>
      <c r="E11070" t="n">
        <v>16.29031089034036</v>
      </c>
      <c r="F11070" t="n">
        <v>17.2094307389503</v>
      </c>
      <c r="G11070" t="n">
        <v>13399.48465322457</v>
      </c>
    </row>
    <row r="11071">
      <c r="A11071" s="5" t="n"/>
      <c r="B11071" s="1" t="inlineStr">
        <is>
          <t>d_096_h_05</t>
        </is>
      </c>
      <c r="C11071" t="n">
        <v>4.900873146421582</v>
      </c>
      <c r="D11071" t="n">
        <v>20.66556254202442</v>
      </c>
      <c r="E11071" t="n">
        <v>24.07670422140038</v>
      </c>
      <c r="F11071" t="n">
        <v>25.38789638875045</v>
      </c>
      <c r="G11071" t="n">
        <v>19754.02025994161</v>
      </c>
    </row>
    <row r="11072">
      <c r="A11072" s="5" t="n"/>
      <c r="B11072" s="1" t="inlineStr">
        <is>
          <t>d_096_h_06</t>
        </is>
      </c>
      <c r="C11072" t="n">
        <v>13.89025417837037</v>
      </c>
      <c r="D11072" t="n">
        <v>58.56778621460641</v>
      </c>
      <c r="E11072" t="n">
        <v>68.26302102964375</v>
      </c>
      <c r="F11072" t="n">
        <v>72.03922083102192</v>
      </c>
      <c r="G11072" t="n">
        <v>56040.78014276733</v>
      </c>
    </row>
    <row r="11073">
      <c r="A11073" s="5" t="n"/>
      <c r="B11073" s="1" t="inlineStr">
        <is>
          <t>d_096_h_07</t>
        </is>
      </c>
      <c r="C11073" t="n">
        <v>28.00926112300237</v>
      </c>
      <c r="D11073" t="n">
        <v>118.1021153995763</v>
      </c>
      <c r="E11073" t="n">
        <v>137.6529621675998</v>
      </c>
      <c r="F11073" t="n">
        <v>144.9273581424559</v>
      </c>
      <c r="G11073" t="n">
        <v>112831.6927607731</v>
      </c>
    </row>
    <row r="11074">
      <c r="A11074" s="5" t="n"/>
      <c r="B11074" s="1" t="inlineStr">
        <is>
          <t>d_096_h_08</t>
        </is>
      </c>
      <c r="C11074" t="n">
        <v>30.66789209786648</v>
      </c>
      <c r="D11074" t="n">
        <v>129.3382908851227</v>
      </c>
      <c r="E11074" t="n">
        <v>150.696045811178</v>
      </c>
      <c r="F11074" t="n">
        <v>158.8975830095742</v>
      </c>
      <c r="G11074" t="n">
        <v>123732.2167291152</v>
      </c>
    </row>
    <row r="11075">
      <c r="A11075" s="5" t="n"/>
      <c r="B11075" s="1" t="inlineStr">
        <is>
          <t>d_096_h_09</t>
        </is>
      </c>
      <c r="C11075" t="n">
        <v>29.61318178526688</v>
      </c>
      <c r="D11075" t="n">
        <v>124.8738659710023</v>
      </c>
      <c r="E11075" t="n">
        <v>145.2735270255198</v>
      </c>
      <c r="F11075" t="n">
        <v>153.2380877077162</v>
      </c>
      <c r="G11075" t="n">
        <v>119317.9386347314</v>
      </c>
    </row>
    <row r="11076">
      <c r="A11076" s="5" t="n"/>
      <c r="B11076" s="1" t="inlineStr">
        <is>
          <t>d_096_h_10</t>
        </is>
      </c>
      <c r="C11076" t="n">
        <v>25.12612695643324</v>
      </c>
      <c r="D11076" t="n">
        <v>105.8822270518796</v>
      </c>
      <c r="E11076" t="n">
        <v>123.0620509334418</v>
      </c>
      <c r="F11076" t="n">
        <v>129.8574686964945</v>
      </c>
      <c r="G11076" t="n">
        <v>101131.750477391</v>
      </c>
    </row>
    <row r="11077">
      <c r="A11077" s="5" t="n"/>
      <c r="B11077" s="1" t="inlineStr">
        <is>
          <t>d_096_h_11</t>
        </is>
      </c>
      <c r="C11077" t="n">
        <v>22.23448605153909</v>
      </c>
      <c r="D11077" t="n">
        <v>93.73447529806612</v>
      </c>
      <c r="E11077" t="n">
        <v>109.2205719687682</v>
      </c>
      <c r="F11077" t="n">
        <v>115.2606243569141</v>
      </c>
      <c r="G11077" t="n">
        <v>89630.26995627282</v>
      </c>
    </row>
    <row r="11078">
      <c r="A11078" s="5" t="n"/>
      <c r="B11078" s="1" t="inlineStr">
        <is>
          <t>d_096_h_12</t>
        </is>
      </c>
      <c r="C11078" t="n">
        <v>23.78938943101642</v>
      </c>
      <c r="D11078" t="n">
        <v>100.3374472561137</v>
      </c>
      <c r="E11078" t="n">
        <v>116.8238417604402</v>
      </c>
      <c r="F11078" t="n">
        <v>123.4180140424282</v>
      </c>
      <c r="G11078" t="n">
        <v>95971.23832385894</v>
      </c>
    </row>
    <row r="11079">
      <c r="A11079" s="5" t="n"/>
      <c r="B11079" s="1" t="inlineStr">
        <is>
          <t>d_096_h_13</t>
        </is>
      </c>
      <c r="C11079" t="n">
        <v>26.4589864759899</v>
      </c>
      <c r="D11079" t="n">
        <v>111.5425253732488</v>
      </c>
      <c r="E11079" t="n">
        <v>129.9052310678209</v>
      </c>
      <c r="F11079" t="n">
        <v>137.0804391488329</v>
      </c>
      <c r="G11079" t="n">
        <v>106706.7048231394</v>
      </c>
    </row>
    <row r="11080">
      <c r="A11080" s="5" t="n"/>
      <c r="B11080" s="1" t="inlineStr">
        <is>
          <t>d_096_h_14</t>
        </is>
      </c>
      <c r="C11080" t="n">
        <v>24.23028307319814</v>
      </c>
      <c r="D11080" t="n">
        <v>102.1626062843367</v>
      </c>
      <c r="E11080" t="n">
        <v>119.0460566898089</v>
      </c>
      <c r="F11080" t="n">
        <v>125.4955872579165</v>
      </c>
      <c r="G11080" t="n">
        <v>97724.43556930522</v>
      </c>
    </row>
    <row r="11081">
      <c r="A11081" s="5" t="n"/>
      <c r="B11081" s="1" t="inlineStr">
        <is>
          <t>d_096_h_15</t>
        </is>
      </c>
      <c r="C11081" t="n">
        <v>24.63008657286067</v>
      </c>
      <c r="D11081" t="n">
        <v>103.7866820533716</v>
      </c>
      <c r="E11081" t="n">
        <v>120.738218790028</v>
      </c>
      <c r="F11081" t="n">
        <v>127.5485709575631</v>
      </c>
      <c r="G11081" t="n">
        <v>99097.02044229911</v>
      </c>
    </row>
    <row r="11082">
      <c r="A11082" s="5" t="n"/>
      <c r="B11082" s="1" t="inlineStr">
        <is>
          <t>d_096_h_16</t>
        </is>
      </c>
      <c r="C11082" t="n">
        <v>31.62132726295948</v>
      </c>
      <c r="D11082" t="n">
        <v>133.3473376616742</v>
      </c>
      <c r="E11082" t="n">
        <v>155.3043471683346</v>
      </c>
      <c r="F11082" t="n">
        <v>163.9061329291736</v>
      </c>
      <c r="G11082" t="n">
        <v>127613.32375738</v>
      </c>
    </row>
    <row r="11083">
      <c r="A11083" s="5" t="n"/>
      <c r="B11083" s="1" t="inlineStr">
        <is>
          <t>d_096_h_17</t>
        </is>
      </c>
      <c r="C11083" t="n">
        <v>40.33244582870488</v>
      </c>
      <c r="D11083" t="n">
        <v>170.0278062880951</v>
      </c>
      <c r="E11083" t="n">
        <v>197.9333814627521</v>
      </c>
      <c r="F11083" t="n">
        <v>208.9224294073403</v>
      </c>
      <c r="G11083" t="n">
        <v>162549.9433407549</v>
      </c>
    </row>
    <row r="11084">
      <c r="A11084" s="5" t="n"/>
      <c r="B11084" s="1" t="inlineStr">
        <is>
          <t>d_096_h_18</t>
        </is>
      </c>
      <c r="C11084" t="n">
        <v>47.86588171038454</v>
      </c>
      <c r="D11084" t="n">
        <v>201.8307869987084</v>
      </c>
      <c r="E11084" t="n">
        <v>234.8124037165205</v>
      </c>
      <c r="F11084" t="n">
        <v>247.8669182230039</v>
      </c>
      <c r="G11084" t="n">
        <v>193027.9867738171</v>
      </c>
    </row>
    <row r="11085">
      <c r="A11085" s="5" t="n"/>
      <c r="B11085" s="1" t="inlineStr">
        <is>
          <t>d_096_h_19</t>
        </is>
      </c>
      <c r="C11085" t="n">
        <v>51.76220061751265</v>
      </c>
      <c r="D11085" t="n">
        <v>218.2362743034083</v>
      </c>
      <c r="E11085" t="n">
        <v>254.2786030817261</v>
      </c>
      <c r="F11085" t="n">
        <v>267.89625749163</v>
      </c>
      <c r="G11085" t="n">
        <v>208292.5102398956</v>
      </c>
    </row>
    <row r="11086">
      <c r="A11086" s="5" t="n"/>
      <c r="B11086" s="1" t="inlineStr">
        <is>
          <t>d_096_h_20</t>
        </is>
      </c>
      <c r="C11086" t="n">
        <v>55.60783220516176</v>
      </c>
      <c r="D11086" t="n">
        <v>234.3976375475281</v>
      </c>
      <c r="E11086" t="n">
        <v>272.4813134818794</v>
      </c>
      <c r="F11086" t="n">
        <v>287.1225433540841</v>
      </c>
      <c r="G11086" t="n">
        <v>224021.3730234683</v>
      </c>
    </row>
    <row r="11087">
      <c r="A11087" s="5" t="n"/>
      <c r="B11087" s="1" t="inlineStr">
        <is>
          <t>d_096_h_21</t>
        </is>
      </c>
      <c r="C11087" t="n">
        <v>57.99735846809968</v>
      </c>
      <c r="D11087" t="n">
        <v>244.6572272076607</v>
      </c>
      <c r="E11087" t="n">
        <v>285.4208677220763</v>
      </c>
      <c r="F11087" t="n">
        <v>300.9958229611686</v>
      </c>
      <c r="G11087" t="n">
        <v>234077.0530514669</v>
      </c>
    </row>
    <row r="11088">
      <c r="A11088" s="5" t="n"/>
      <c r="B11088" s="1" t="inlineStr">
        <is>
          <t>d_096_h_22</t>
        </is>
      </c>
      <c r="C11088" t="n">
        <v>54.89749913131146</v>
      </c>
      <c r="D11088" t="n">
        <v>231.4216959450568</v>
      </c>
      <c r="E11088" t="n">
        <v>269.1582722434035</v>
      </c>
      <c r="F11088" t="n">
        <v>284.0942113758084</v>
      </c>
      <c r="G11088" t="n">
        <v>221149.1280094435</v>
      </c>
    </row>
    <row r="11089">
      <c r="A11089" s="5" t="n"/>
      <c r="B11089" s="1" t="inlineStr">
        <is>
          <t>d_096_h_23</t>
        </is>
      </c>
      <c r="C11089" t="n">
        <v>30.89319032164383</v>
      </c>
      <c r="D11089" t="n">
        <v>130.2021889795188</v>
      </c>
      <c r="E11089" t="n">
        <v>151.1940557013373</v>
      </c>
      <c r="F11089" t="n">
        <v>159.8617765491026</v>
      </c>
      <c r="G11089" t="n">
        <v>124504.6627488714</v>
      </c>
    </row>
    <row r="11090">
      <c r="A11090" s="5" t="n"/>
      <c r="B11090" s="1" t="inlineStr">
        <is>
          <t>d_097_h_00</t>
        </is>
      </c>
      <c r="C11090" t="n">
        <v>16.41069587588827</v>
      </c>
      <c r="D11090" t="n">
        <v>69.19677366392177</v>
      </c>
      <c r="E11090" t="n">
        <v>80.52502331106825</v>
      </c>
      <c r="F11090" t="n">
        <v>85.12384343317466</v>
      </c>
      <c r="G11090" t="n">
        <v>66231.02595454786</v>
      </c>
    </row>
    <row r="11091">
      <c r="A11091" s="5" t="n"/>
      <c r="B11091" s="1" t="inlineStr">
        <is>
          <t>d_097_h_01</t>
        </is>
      </c>
      <c r="C11091" t="n">
        <v>8.500969955097757</v>
      </c>
      <c r="D11091" t="n">
        <v>35.85320602160735</v>
      </c>
      <c r="E11091" t="n">
        <v>41.65502121220065</v>
      </c>
      <c r="F11091" t="n">
        <v>44.0767398071185</v>
      </c>
      <c r="G11091" t="n">
        <v>34356.91456571304</v>
      </c>
    </row>
    <row r="11092">
      <c r="A11092" s="5" t="n"/>
      <c r="B11092" s="1" t="inlineStr">
        <is>
          <t>d_097_h_02</t>
        </is>
      </c>
      <c r="C11092" t="n">
        <v>5.545726725233934</v>
      </c>
      <c r="D11092" t="n">
        <v>23.38149804049847</v>
      </c>
      <c r="E11092" t="n">
        <v>27.23403519865811</v>
      </c>
      <c r="F11092" t="n">
        <v>28.74254173596132</v>
      </c>
      <c r="G11092" t="n">
        <v>22373.65974169431</v>
      </c>
    </row>
    <row r="11093">
      <c r="A11093" s="5" t="n"/>
      <c r="B11093" s="1" t="inlineStr">
        <is>
          <t>d_097_h_03</t>
        </is>
      </c>
      <c r="C11093" t="n">
        <v>4.402494161825407</v>
      </c>
      <c r="D11093" t="n">
        <v>18.56269686165563</v>
      </c>
      <c r="E11093" t="n">
        <v>21.57439626246247</v>
      </c>
      <c r="F11093" t="n">
        <v>22.77279893603425</v>
      </c>
      <c r="G11093" t="n">
        <v>17764.07292030466</v>
      </c>
    </row>
    <row r="11094">
      <c r="A11094" s="5" t="n"/>
      <c r="B11094" s="1" t="inlineStr">
        <is>
          <t>d_097_h_04</t>
        </is>
      </c>
      <c r="C11094" t="n">
        <v>3.262525827778196</v>
      </c>
      <c r="D11094" t="n">
        <v>13.75750033876081</v>
      </c>
      <c r="E11094" t="n">
        <v>16.03388064280782</v>
      </c>
      <c r="F11094" t="n">
        <v>16.89270542267198</v>
      </c>
      <c r="G11094" t="n">
        <v>13168.43682057282</v>
      </c>
    </row>
    <row r="11095">
      <c r="A11095" s="5" t="n"/>
      <c r="B11095" s="1" t="inlineStr">
        <is>
          <t>d_097_h_05</t>
        </is>
      </c>
      <c r="C11095" t="n">
        <v>4.783144757653806</v>
      </c>
      <c r="D11095" t="n">
        <v>20.16668479929166</v>
      </c>
      <c r="E11095" t="n">
        <v>23.45931405402436</v>
      </c>
      <c r="F11095" t="n">
        <v>24.7668164067282</v>
      </c>
      <c r="G11095" t="n">
        <v>19295.70141136228</v>
      </c>
    </row>
    <row r="11096">
      <c r="A11096" s="5" t="n"/>
      <c r="B11096" s="1" t="inlineStr">
        <is>
          <t>d_097_h_06</t>
        </is>
      </c>
      <c r="C11096" t="n">
        <v>13.93199560457439</v>
      </c>
      <c r="D11096" t="n">
        <v>58.71596087710104</v>
      </c>
      <c r="E11096" t="n">
        <v>68.42310592508949</v>
      </c>
      <c r="F11096" t="n">
        <v>72.13370049585107</v>
      </c>
      <c r="G11096" t="n">
        <v>56047.39699827205</v>
      </c>
    </row>
    <row r="11097">
      <c r="A11097" s="5" t="n"/>
      <c r="B11097" s="1" t="inlineStr">
        <is>
          <t>d_097_h_07</t>
        </is>
      </c>
      <c r="C11097" t="n">
        <v>28.45042800683242</v>
      </c>
      <c r="D11097" t="n">
        <v>119.9140316722966</v>
      </c>
      <c r="E11097" t="n">
        <v>139.1667497670713</v>
      </c>
      <c r="F11097" t="n">
        <v>147.1148555371915</v>
      </c>
      <c r="G11097" t="n">
        <v>114657.5408777476</v>
      </c>
    </row>
    <row r="11098">
      <c r="A11098" s="5" t="n"/>
      <c r="B11098" s="1" t="inlineStr">
        <is>
          <t>d_097_h_08</t>
        </is>
      </c>
      <c r="C11098" t="n">
        <v>30.22586001650534</v>
      </c>
      <c r="D11098" t="n">
        <v>127.4385133176523</v>
      </c>
      <c r="E11098" t="n">
        <v>148.4015075382422</v>
      </c>
      <c r="F11098" t="n">
        <v>156.5999041600612</v>
      </c>
      <c r="G11098" t="n">
        <v>121829.2839006502</v>
      </c>
    </row>
    <row r="11099">
      <c r="A11099" s="5" t="n"/>
      <c r="B11099" s="1" t="inlineStr">
        <is>
          <t>d_097_h_09</t>
        </is>
      </c>
      <c r="C11099" t="n">
        <v>28.94961792906093</v>
      </c>
      <c r="D11099" t="n">
        <v>122.0130702096895</v>
      </c>
      <c r="E11099" t="n">
        <v>142.0907341782887</v>
      </c>
      <c r="F11099" t="n">
        <v>149.7584078822443</v>
      </c>
      <c r="G11099" t="n">
        <v>116615.0876486618</v>
      </c>
    </row>
    <row r="11100">
      <c r="A11100" s="5" t="n"/>
      <c r="B11100" s="1" t="inlineStr">
        <is>
          <t>d_097_h_10</t>
        </is>
      </c>
      <c r="C11100" t="n">
        <v>25.21594511365582</v>
      </c>
      <c r="D11100" t="n">
        <v>106.3258816270292</v>
      </c>
      <c r="E11100" t="n">
        <v>123.7533124797284</v>
      </c>
      <c r="F11100" t="n">
        <v>130.5719514606122</v>
      </c>
      <c r="G11100" t="n">
        <v>101625.0436443461</v>
      </c>
    </row>
    <row r="11101">
      <c r="A11101" s="5" t="n"/>
      <c r="B11101" s="1" t="inlineStr">
        <is>
          <t>d_097_h_11</t>
        </is>
      </c>
      <c r="C11101" t="n">
        <v>23.13591652076649</v>
      </c>
      <c r="D11101" t="n">
        <v>97.53616794234541</v>
      </c>
      <c r="E11101" t="n">
        <v>113.4789599926007</v>
      </c>
      <c r="F11101" t="n">
        <v>119.6452300523545</v>
      </c>
      <c r="G11101" t="n">
        <v>93169.27977000226</v>
      </c>
    </row>
    <row r="11102">
      <c r="A11102" s="5" t="n"/>
      <c r="B11102" s="1" t="inlineStr">
        <is>
          <t>d_097_h_12</t>
        </is>
      </c>
      <c r="C11102" t="n">
        <v>23.66330102498298</v>
      </c>
      <c r="D11102" t="n">
        <v>99.75854731652902</v>
      </c>
      <c r="E11102" t="n">
        <v>116.0749980586814</v>
      </c>
      <c r="F11102" t="n">
        <v>122.609064299515</v>
      </c>
      <c r="G11102" t="n">
        <v>95348.5481258151</v>
      </c>
    </row>
    <row r="11103">
      <c r="A11103" s="5" t="n"/>
      <c r="B11103" s="1" t="inlineStr">
        <is>
          <t>d_097_h_13</t>
        </is>
      </c>
      <c r="C11103" t="n">
        <v>26.67994792940414</v>
      </c>
      <c r="D11103" t="n">
        <v>112.499551796379</v>
      </c>
      <c r="E11103" t="n">
        <v>131.1942594258859</v>
      </c>
      <c r="F11103" t="n">
        <v>138.3727725020269</v>
      </c>
      <c r="G11103" t="n">
        <v>107520.4184053471</v>
      </c>
    </row>
    <row r="11104">
      <c r="A11104" s="5" t="n"/>
      <c r="B11104" s="1" t="inlineStr">
        <is>
          <t>d_097_h_14</t>
        </is>
      </c>
      <c r="C11104" t="n">
        <v>23.35745982584433</v>
      </c>
      <c r="D11104" t="n">
        <v>98.43762714004691</v>
      </c>
      <c r="E11104" t="n">
        <v>114.5087704580005</v>
      </c>
      <c r="F11104" t="n">
        <v>120.8856220362044</v>
      </c>
      <c r="G11104" t="n">
        <v>94079.22749714005</v>
      </c>
    </row>
    <row r="11105">
      <c r="A11105" s="5" t="n"/>
      <c r="B11105" s="1" t="inlineStr">
        <is>
          <t>d_097_h_15</t>
        </is>
      </c>
      <c r="C11105" t="n">
        <v>24.50889988086487</v>
      </c>
      <c r="D11105" t="n">
        <v>103.3310485189945</v>
      </c>
      <c r="E11105" t="n">
        <v>119.9732705727086</v>
      </c>
      <c r="F11105" t="n">
        <v>126.6531097160477</v>
      </c>
      <c r="G11105" t="n">
        <v>98797.19733821096</v>
      </c>
    </row>
    <row r="11106">
      <c r="A11106" s="5" t="n"/>
      <c r="B11106" s="1" t="inlineStr">
        <is>
          <t>d_097_h_16</t>
        </is>
      </c>
      <c r="C11106" t="n">
        <v>32.07067010334869</v>
      </c>
      <c r="D11106" t="n">
        <v>135.2559424509021</v>
      </c>
      <c r="E11106" t="n">
        <v>157.7784744415972</v>
      </c>
      <c r="F11106" t="n">
        <v>166.4218849257227</v>
      </c>
      <c r="G11106" t="n">
        <v>129395.9206879965</v>
      </c>
    </row>
    <row r="11107">
      <c r="A11107" s="5" t="n"/>
      <c r="B11107" s="1" t="inlineStr">
        <is>
          <t>d_097_h_17</t>
        </is>
      </c>
      <c r="C11107" t="n">
        <v>40.04253335289827</v>
      </c>
      <c r="D11107" t="n">
        <v>168.8804230651274</v>
      </c>
      <c r="E11107" t="n">
        <v>196.6704590749555</v>
      </c>
      <c r="F11107" t="n">
        <v>207.547006489128</v>
      </c>
      <c r="G11107" t="n">
        <v>161798.1915101936</v>
      </c>
    </row>
    <row r="11108">
      <c r="A11108" s="5" t="n"/>
      <c r="B11108" s="1" t="inlineStr">
        <is>
          <t>d_097_h_18</t>
        </is>
      </c>
      <c r="C11108" t="n">
        <v>47.41108191673699</v>
      </c>
      <c r="D11108" t="n">
        <v>199.9418422498596</v>
      </c>
      <c r="E11108" t="n">
        <v>232.8517459918086</v>
      </c>
      <c r="F11108" t="n">
        <v>245.9874359109144</v>
      </c>
      <c r="G11108" t="n">
        <v>191333.1799979981</v>
      </c>
    </row>
    <row r="11109">
      <c r="A11109" s="5" t="n"/>
      <c r="B11109" s="1" t="inlineStr">
        <is>
          <t>d_097_h_19</t>
        </is>
      </c>
      <c r="C11109" t="n">
        <v>49.68927525672216</v>
      </c>
      <c r="D11109" t="n">
        <v>209.5327205154266</v>
      </c>
      <c r="E11109" t="n">
        <v>243.7617982913353</v>
      </c>
      <c r="F11109" t="n">
        <v>257.6133162874012</v>
      </c>
      <c r="G11109" t="n">
        <v>200495.9178549086</v>
      </c>
    </row>
    <row r="11110">
      <c r="A11110" s="5" t="n"/>
      <c r="B11110" s="1" t="inlineStr">
        <is>
          <t>d_097_h_20</t>
        </is>
      </c>
      <c r="C11110" t="n">
        <v>55.35157777077053</v>
      </c>
      <c r="D11110" t="n">
        <v>233.341076920335</v>
      </c>
      <c r="E11110" t="n">
        <v>271.2447771551884</v>
      </c>
      <c r="F11110" t="n">
        <v>286.1211952822296</v>
      </c>
      <c r="G11110" t="n">
        <v>222956.2296447578</v>
      </c>
    </row>
    <row r="11111">
      <c r="A11111" s="5" t="n"/>
      <c r="B11111" s="1" t="inlineStr">
        <is>
          <t>d_097_h_21</t>
        </is>
      </c>
      <c r="C11111" t="n">
        <v>56.94593172482129</v>
      </c>
      <c r="D11111" t="n">
        <v>240.0316141895416</v>
      </c>
      <c r="E11111" t="n">
        <v>279.2848363954851</v>
      </c>
      <c r="F11111" t="n">
        <v>294.74420719747</v>
      </c>
      <c r="G11111" t="n">
        <v>229577.1797474846</v>
      </c>
    </row>
    <row r="11112">
      <c r="A11112" s="5" t="n"/>
      <c r="B11112" s="1" t="inlineStr">
        <is>
          <t>d_097_h_22</t>
        </is>
      </c>
      <c r="C11112" t="n">
        <v>54.21225418870374</v>
      </c>
      <c r="D11112" t="n">
        <v>228.6141033685851</v>
      </c>
      <c r="E11112" t="n">
        <v>266.0769578081301</v>
      </c>
      <c r="F11112" t="n">
        <v>280.7067119129071</v>
      </c>
      <c r="G11112" t="n">
        <v>218590.5827973872</v>
      </c>
    </row>
    <row r="11113">
      <c r="A11113" s="5" t="n"/>
      <c r="B11113" s="1" t="inlineStr">
        <is>
          <t>d_097_h_23</t>
        </is>
      </c>
      <c r="C11113" t="n">
        <v>30.22421920294488</v>
      </c>
      <c r="D11113" t="n">
        <v>127.455981355179</v>
      </c>
      <c r="E11113" t="n">
        <v>148.2128018415884</v>
      </c>
      <c r="F11113" t="n">
        <v>156.53144392151</v>
      </c>
      <c r="G11113" t="n">
        <v>121956.9775413194</v>
      </c>
    </row>
    <row r="11114">
      <c r="A11114" s="5" t="n"/>
      <c r="B11114" s="1" t="inlineStr">
        <is>
          <t>d_098_h_00</t>
        </is>
      </c>
      <c r="C11114" t="n">
        <v>16.38557493025722</v>
      </c>
      <c r="D11114" t="n">
        <v>69.05623468209441</v>
      </c>
      <c r="E11114" t="n">
        <v>80.10177818046301</v>
      </c>
      <c r="F11114" t="n">
        <v>84.62690288115384</v>
      </c>
      <c r="G11114" t="n">
        <v>66023.27960450029</v>
      </c>
    </row>
    <row r="11115">
      <c r="A11115" s="5" t="n"/>
      <c r="B11115" s="1" t="inlineStr">
        <is>
          <t>d_098_h_01</t>
        </is>
      </c>
      <c r="C11115" t="n">
        <v>8.605239418165874</v>
      </c>
      <c r="D11115" t="n">
        <v>36.28040463295374</v>
      </c>
      <c r="E11115" t="n">
        <v>42.23999843002264</v>
      </c>
      <c r="F11115" t="n">
        <v>44.53836257586705</v>
      </c>
      <c r="G11115" t="n">
        <v>34694.30486115591</v>
      </c>
    </row>
    <row r="11116">
      <c r="A11116" s="5" t="n"/>
      <c r="B11116" s="1" t="inlineStr">
        <is>
          <t>d_098_h_02</t>
        </is>
      </c>
      <c r="C11116" t="n">
        <v>5.466316966556288</v>
      </c>
      <c r="D11116" t="n">
        <v>23.04703759917105</v>
      </c>
      <c r="E11116" t="n">
        <v>26.81955688352332</v>
      </c>
      <c r="F11116" t="n">
        <v>28.32566488506795</v>
      </c>
      <c r="G11116" t="n">
        <v>22033.08799591208</v>
      </c>
    </row>
    <row r="11117">
      <c r="A11117" s="5" t="n"/>
      <c r="B11117" s="1" t="inlineStr">
        <is>
          <t>d_098_h_03</t>
        </is>
      </c>
      <c r="C11117" t="n">
        <v>4.463969042045099</v>
      </c>
      <c r="D11117" t="n">
        <v>18.81878328654795</v>
      </c>
      <c r="E11117" t="n">
        <v>21.87501281911378</v>
      </c>
      <c r="F11117" t="n">
        <v>23.14222180334523</v>
      </c>
      <c r="G11117" t="n">
        <v>18024.33755074635</v>
      </c>
    </row>
    <row r="11118">
      <c r="A11118" s="5" t="n"/>
      <c r="B11118" s="1" t="inlineStr">
        <is>
          <t>d_098_h_04</t>
        </is>
      </c>
      <c r="C11118" t="n">
        <v>3.334947042525042</v>
      </c>
      <c r="D11118" t="n">
        <v>14.05947580178982</v>
      </c>
      <c r="E11118" t="n">
        <v>16.34277403586459</v>
      </c>
      <c r="F11118" t="n">
        <v>17.28924873824459</v>
      </c>
      <c r="G11118" t="n">
        <v>13470.88058434096</v>
      </c>
    </row>
    <row r="11119">
      <c r="A11119" s="5" t="n"/>
      <c r="B11119" s="1" t="inlineStr">
        <is>
          <t>d_098_h_05</t>
        </is>
      </c>
      <c r="C11119" t="n">
        <v>4.842746124637981</v>
      </c>
      <c r="D11119" t="n">
        <v>20.41134513768841</v>
      </c>
      <c r="E11119" t="n">
        <v>23.74121791417918</v>
      </c>
      <c r="F11119" t="n">
        <v>25.04623615593161</v>
      </c>
      <c r="G11119" t="n">
        <v>19513.32451869453</v>
      </c>
    </row>
    <row r="11120">
      <c r="A11120" s="5" t="n"/>
      <c r="B11120" s="1" t="inlineStr">
        <is>
          <t>d_098_h_06</t>
        </is>
      </c>
      <c r="C11120" t="n">
        <v>13.53513710850662</v>
      </c>
      <c r="D11120" t="n">
        <v>57.080298533954</v>
      </c>
      <c r="E11120" t="n">
        <v>66.5110818011137</v>
      </c>
      <c r="F11120" t="n">
        <v>70.32513574840121</v>
      </c>
      <c r="G11120" t="n">
        <v>54688.158655535</v>
      </c>
    </row>
    <row r="11121">
      <c r="A11121" s="5" t="n"/>
      <c r="B11121" s="1" t="inlineStr">
        <is>
          <t>d_098_h_07</t>
        </is>
      </c>
      <c r="C11121" t="n">
        <v>27.69863224550055</v>
      </c>
      <c r="D11121" t="n">
        <v>116.7695500618267</v>
      </c>
      <c r="E11121" t="n">
        <v>135.9198244052197</v>
      </c>
      <c r="F11121" t="n">
        <v>143.4417202148799</v>
      </c>
      <c r="G11121" t="n">
        <v>111691.9140374334</v>
      </c>
    </row>
    <row r="11122">
      <c r="A11122" s="5" t="n"/>
      <c r="B11122" s="1" t="inlineStr">
        <is>
          <t>d_098_h_08</t>
        </is>
      </c>
      <c r="C11122" t="n">
        <v>30.87750803599866</v>
      </c>
      <c r="D11122" t="n">
        <v>130.2223793642342</v>
      </c>
      <c r="E11122" t="n">
        <v>151.407297919759</v>
      </c>
      <c r="F11122" t="n">
        <v>159.4494802499617</v>
      </c>
      <c r="G11122" t="n">
        <v>124299.3648747551</v>
      </c>
    </row>
    <row r="11123">
      <c r="A11123" s="5" t="n"/>
      <c r="B11123" s="1" t="inlineStr">
        <is>
          <t>d_098_h_09</t>
        </is>
      </c>
      <c r="C11123" t="n">
        <v>29.26803855270427</v>
      </c>
      <c r="D11123" t="n">
        <v>123.3670611516129</v>
      </c>
      <c r="E11123" t="n">
        <v>143.3938216843391</v>
      </c>
      <c r="F11123" t="n">
        <v>151.2215859083572</v>
      </c>
      <c r="G11123" t="n">
        <v>117865.3048605302</v>
      </c>
    </row>
    <row r="11124">
      <c r="A11124" s="5" t="n"/>
      <c r="B11124" s="1" t="inlineStr">
        <is>
          <t>d_098_h_10</t>
        </is>
      </c>
      <c r="C11124" t="n">
        <v>25.06073235972949</v>
      </c>
      <c r="D11124" t="n">
        <v>105.661654368097</v>
      </c>
      <c r="E11124" t="n">
        <v>122.8377575398251</v>
      </c>
      <c r="F11124" t="n">
        <v>129.5443181412028</v>
      </c>
      <c r="G11124" t="n">
        <v>101044.5389524576</v>
      </c>
    </row>
    <row r="11125">
      <c r="A11125" s="5" t="n"/>
      <c r="B11125" s="1" t="inlineStr">
        <is>
          <t>d_098_h_11</t>
        </is>
      </c>
      <c r="C11125" t="n">
        <v>22.32453715580211</v>
      </c>
      <c r="D11125" t="n">
        <v>94.12939377192826</v>
      </c>
      <c r="E11125" t="n">
        <v>109.3795574115972</v>
      </c>
      <c r="F11125" t="n">
        <v>115.7234589801557</v>
      </c>
      <c r="G11125" t="n">
        <v>90230.62924382639</v>
      </c>
    </row>
    <row r="11126">
      <c r="A11126" s="5" t="n"/>
      <c r="B11126" s="1" t="inlineStr">
        <is>
          <t>d_098_h_12</t>
        </is>
      </c>
      <c r="C11126" t="n">
        <v>23.1697100192935</v>
      </c>
      <c r="D11126" t="n">
        <v>97.68909452578151</v>
      </c>
      <c r="E11126" t="n">
        <v>113.6905296086456</v>
      </c>
      <c r="F11126" t="n">
        <v>120.0559213736598</v>
      </c>
      <c r="G11126" t="n">
        <v>93577.92770279312</v>
      </c>
    </row>
    <row r="11127">
      <c r="A11127" s="5" t="n"/>
      <c r="B11127" s="1" t="inlineStr">
        <is>
          <t>d_098_h_13</t>
        </is>
      </c>
      <c r="C11127" t="n">
        <v>26.30845096266198</v>
      </c>
      <c r="D11127" t="n">
        <v>110.8949270053849</v>
      </c>
      <c r="E11127" t="n">
        <v>129.2025656264497</v>
      </c>
      <c r="F11127" t="n">
        <v>135.9260192249167</v>
      </c>
      <c r="G11127" t="n">
        <v>105798.72180693</v>
      </c>
    </row>
    <row r="11128">
      <c r="A11128" s="5" t="n"/>
      <c r="B11128" s="1" t="inlineStr">
        <is>
          <t>d_098_h_14</t>
        </is>
      </c>
      <c r="C11128" t="n">
        <v>23.78086683838979</v>
      </c>
      <c r="D11128" t="n">
        <v>100.2838305579318</v>
      </c>
      <c r="E11128" t="n">
        <v>116.7291291818881</v>
      </c>
      <c r="F11128" t="n">
        <v>123.2260541330177</v>
      </c>
      <c r="G11128" t="n">
        <v>95869.3108090177</v>
      </c>
    </row>
    <row r="11129">
      <c r="A11129" s="5" t="n"/>
      <c r="B11129" s="1" t="inlineStr">
        <is>
          <t>d_098_h_15</t>
        </is>
      </c>
      <c r="C11129" t="n">
        <v>24.76954881211719</v>
      </c>
      <c r="D11129" t="n">
        <v>104.4178926788096</v>
      </c>
      <c r="E11129" t="n">
        <v>121.7334580086514</v>
      </c>
      <c r="F11129" t="n">
        <v>128.442237852419</v>
      </c>
      <c r="G11129" t="n">
        <v>99843.04585603894</v>
      </c>
    </row>
    <row r="11130">
      <c r="A11130" s="5" t="n"/>
      <c r="B11130" s="1" t="inlineStr">
        <is>
          <t>d_098_h_16</t>
        </is>
      </c>
      <c r="C11130" t="n">
        <v>32.10052278027296</v>
      </c>
      <c r="D11130" t="n">
        <v>135.3625450107548</v>
      </c>
      <c r="E11130" t="n">
        <v>157.7439828833053</v>
      </c>
      <c r="F11130" t="n">
        <v>166.3332008487321</v>
      </c>
      <c r="G11130" t="n">
        <v>129470.7911831126</v>
      </c>
    </row>
    <row r="11131">
      <c r="A11131" s="5" t="n"/>
      <c r="B11131" s="1" t="inlineStr">
        <is>
          <t>d_098_h_17</t>
        </is>
      </c>
      <c r="C11131" t="n">
        <v>40.38344954555753</v>
      </c>
      <c r="D11131" t="n">
        <v>170.2248176910225</v>
      </c>
      <c r="E11131" t="n">
        <v>198.2323497098194</v>
      </c>
      <c r="F11131" t="n">
        <v>208.8456607798811</v>
      </c>
      <c r="G11131" t="n">
        <v>162451.8554825961</v>
      </c>
    </row>
    <row r="11132">
      <c r="A11132" s="5" t="n"/>
      <c r="B11132" s="1" t="inlineStr">
        <is>
          <t>d_098_h_18</t>
        </is>
      </c>
      <c r="C11132" t="n">
        <v>47.36092621235001</v>
      </c>
      <c r="D11132" t="n">
        <v>199.7195105624641</v>
      </c>
      <c r="E11132" t="n">
        <v>232.8396610154955</v>
      </c>
      <c r="F11132" t="n">
        <v>245.5633926415939</v>
      </c>
      <c r="G11132" t="n">
        <v>191192.5962396134</v>
      </c>
    </row>
    <row r="11133">
      <c r="A11133" s="5" t="n"/>
      <c r="B11133" s="1" t="inlineStr">
        <is>
          <t>d_098_h_19</t>
        </is>
      </c>
      <c r="C11133" t="n">
        <v>50.91172379496244</v>
      </c>
      <c r="D11133" t="n">
        <v>214.6895793382072</v>
      </c>
      <c r="E11133" t="n">
        <v>249.8302149732039</v>
      </c>
      <c r="F11133" t="n">
        <v>263.4749010262189</v>
      </c>
      <c r="G11133" t="n">
        <v>205314.2414987205</v>
      </c>
    </row>
    <row r="11134">
      <c r="A11134" s="5" t="n"/>
      <c r="B11134" s="1" t="inlineStr">
        <is>
          <t>d_098_h_20</t>
        </is>
      </c>
      <c r="C11134" t="n">
        <v>56.75407946325026</v>
      </c>
      <c r="D11134" t="n">
        <v>239.1785299517406</v>
      </c>
      <c r="E11134" t="n">
        <v>278.1885303361094</v>
      </c>
      <c r="F11134" t="n">
        <v>293.3921393742948</v>
      </c>
      <c r="G11134" t="n">
        <v>228403.5277329764</v>
      </c>
    </row>
    <row r="11135">
      <c r="A11135" s="5" t="n"/>
      <c r="B11135" s="1" t="inlineStr">
        <is>
          <t>d_098_h_21</t>
        </is>
      </c>
      <c r="C11135" t="n">
        <v>57.16597258056383</v>
      </c>
      <c r="D11135" t="n">
        <v>240.9709547373454</v>
      </c>
      <c r="E11135" t="n">
        <v>279.9086052779388</v>
      </c>
      <c r="F11135" t="n">
        <v>295.4284609554971</v>
      </c>
      <c r="G11135" t="n">
        <v>230222.5422510345</v>
      </c>
    </row>
    <row r="11136">
      <c r="A11136" s="5" t="n"/>
      <c r="B11136" s="1" t="inlineStr">
        <is>
          <t>d_098_h_22</t>
        </is>
      </c>
      <c r="C11136" t="n">
        <v>53.00289774328664</v>
      </c>
      <c r="D11136" t="n">
        <v>223.4358282921479</v>
      </c>
      <c r="E11136" t="n">
        <v>259.6063345074824</v>
      </c>
      <c r="F11136" t="n">
        <v>273.9794592716393</v>
      </c>
      <c r="G11136" t="n">
        <v>213348.554230826</v>
      </c>
    </row>
    <row r="11137">
      <c r="A11137" s="5" t="n"/>
      <c r="B11137" s="1" t="inlineStr">
        <is>
          <t>d_098_h_23</t>
        </is>
      </c>
      <c r="C11137" t="n">
        <v>30.6735669711279</v>
      </c>
      <c r="D11137" t="n">
        <v>129.2933025188679</v>
      </c>
      <c r="E11137" t="n">
        <v>150.6019235000334</v>
      </c>
      <c r="F11137" t="n">
        <v>158.937264876234</v>
      </c>
      <c r="G11137" t="n">
        <v>123681.682317077</v>
      </c>
    </row>
    <row r="11138">
      <c r="A11138" s="5" t="n"/>
      <c r="B11138" s="1" t="inlineStr">
        <is>
          <t>d_099_h_00</t>
        </is>
      </c>
      <c r="C11138" t="n">
        <v>16.24535667442586</v>
      </c>
      <c r="D11138" t="n">
        <v>68.51097758277534</v>
      </c>
      <c r="E11138" t="n">
        <v>79.84174555629394</v>
      </c>
      <c r="F11138" t="n">
        <v>84.19796534866767</v>
      </c>
      <c r="G11138" t="n">
        <v>65536.35586893202</v>
      </c>
    </row>
    <row r="11139">
      <c r="A11139" s="5" t="n"/>
      <c r="B11139" s="1" t="inlineStr">
        <is>
          <t>d_099_h_01</t>
        </is>
      </c>
      <c r="C11139" t="n">
        <v>8.650509202697414</v>
      </c>
      <c r="D11139" t="n">
        <v>36.47193445922074</v>
      </c>
      <c r="E11139" t="n">
        <v>42.44593809465138</v>
      </c>
      <c r="F11139" t="n">
        <v>44.80701674988312</v>
      </c>
      <c r="G11139" t="n">
        <v>34892.67986923434</v>
      </c>
    </row>
    <row r="11140">
      <c r="A11140" s="5" t="n"/>
      <c r="B11140" s="1" t="inlineStr">
        <is>
          <t>d_099_h_02</t>
        </is>
      </c>
      <c r="C11140" t="n">
        <v>5.60456403936689</v>
      </c>
      <c r="D11140" t="n">
        <v>23.61973115772179</v>
      </c>
      <c r="E11140" t="n">
        <v>27.47799874790602</v>
      </c>
      <c r="F11140" t="n">
        <v>28.95370564971688</v>
      </c>
      <c r="G11140" t="n">
        <v>22548.8422885656</v>
      </c>
    </row>
    <row r="11141">
      <c r="A11141" s="5" t="n"/>
      <c r="B11141" s="1" t="inlineStr">
        <is>
          <t>d_099_h_03</t>
        </is>
      </c>
      <c r="C11141" t="n">
        <v>4.431230010413884</v>
      </c>
      <c r="D11141" t="n">
        <v>18.67789952169213</v>
      </c>
      <c r="E11141" t="n">
        <v>21.73849715520582</v>
      </c>
      <c r="F11141" t="n">
        <v>22.98038527289063</v>
      </c>
      <c r="G11141" t="n">
        <v>17867.26176172191</v>
      </c>
    </row>
    <row r="11142">
      <c r="A11142" s="5" t="n"/>
      <c r="B11142" s="1" t="inlineStr">
        <is>
          <t>d_099_h_04</t>
        </is>
      </c>
      <c r="C11142" t="n">
        <v>3.242878053755464</v>
      </c>
      <c r="D11142" t="n">
        <v>13.67016850302591</v>
      </c>
      <c r="E11142" t="n">
        <v>15.8821822552699</v>
      </c>
      <c r="F11142" t="n">
        <v>16.80361280771265</v>
      </c>
      <c r="G11142" t="n">
        <v>13087.17213983022</v>
      </c>
    </row>
    <row r="11143">
      <c r="A11143" s="5" t="n"/>
      <c r="B11143" s="1" t="inlineStr">
        <is>
          <t>d_099_h_05</t>
        </is>
      </c>
      <c r="C11143" t="n">
        <v>4.803527083559144</v>
      </c>
      <c r="D11143" t="n">
        <v>20.26415742055984</v>
      </c>
      <c r="E11143" t="n">
        <v>23.60676605301537</v>
      </c>
      <c r="F11143" t="n">
        <v>24.91632985195261</v>
      </c>
      <c r="G11143" t="n">
        <v>19420.8535327963</v>
      </c>
    </row>
    <row r="11144">
      <c r="A11144" s="5" t="n"/>
      <c r="B11144" s="1" t="inlineStr">
        <is>
          <t>d_099_h_06</t>
        </is>
      </c>
      <c r="C11144" t="n">
        <v>13.9164017323211</v>
      </c>
      <c r="D11144" t="n">
        <v>58.69675400410524</v>
      </c>
      <c r="E11144" t="n">
        <v>68.50576434885889</v>
      </c>
      <c r="F11144" t="n">
        <v>72.23422528934015</v>
      </c>
      <c r="G11144" t="n">
        <v>56198.45709767001</v>
      </c>
    </row>
    <row r="11145">
      <c r="A11145" s="5" t="n"/>
      <c r="B11145" s="1" t="inlineStr">
        <is>
          <t>d_099_h_07</t>
        </is>
      </c>
      <c r="C11145" t="n">
        <v>27.98399081557877</v>
      </c>
      <c r="D11145" t="n">
        <v>117.9179396278987</v>
      </c>
      <c r="E11145" t="n">
        <v>137.105790067771</v>
      </c>
      <c r="F11145" t="n">
        <v>144.500676145404</v>
      </c>
      <c r="G11145" t="n">
        <v>112545.8187997549</v>
      </c>
    </row>
    <row r="11146">
      <c r="A11146" s="5" t="n"/>
      <c r="B11146" s="1" t="inlineStr">
        <is>
          <t>d_099_h_08</t>
        </is>
      </c>
      <c r="C11146" t="n">
        <v>30.66352154474022</v>
      </c>
      <c r="D11146" t="n">
        <v>129.3106801706225</v>
      </c>
      <c r="E11146" t="n">
        <v>150.5348594958317</v>
      </c>
      <c r="F11146" t="n">
        <v>158.5701199479074</v>
      </c>
      <c r="G11146" t="n">
        <v>123583.7586983865</v>
      </c>
    </row>
    <row r="11147">
      <c r="A11147" s="5" t="n"/>
      <c r="B11147" s="1" t="inlineStr">
        <is>
          <t>d_099_h_09</t>
        </is>
      </c>
      <c r="C11147" t="n">
        <v>28.7987887315231</v>
      </c>
      <c r="D11147" t="n">
        <v>121.4396405012884</v>
      </c>
      <c r="E11147" t="n">
        <v>141.4112409414176</v>
      </c>
      <c r="F11147" t="n">
        <v>149.1850944491923</v>
      </c>
      <c r="G11147" t="n">
        <v>116025.0257391426</v>
      </c>
    </row>
    <row r="11148">
      <c r="A11148" s="5" t="n"/>
      <c r="B11148" s="1" t="inlineStr">
        <is>
          <t>d_099_h_10</t>
        </is>
      </c>
      <c r="C11148" t="n">
        <v>24.4684566220477</v>
      </c>
      <c r="D11148" t="n">
        <v>103.1424920247481</v>
      </c>
      <c r="E11148" t="n">
        <v>120.1660682283943</v>
      </c>
      <c r="F11148" t="n">
        <v>126.9607444141756</v>
      </c>
      <c r="G11148" t="n">
        <v>98694.93071192992</v>
      </c>
    </row>
    <row r="11149">
      <c r="A11149" s="5" t="n"/>
      <c r="B11149" s="1" t="inlineStr">
        <is>
          <t>d_099_h_11</t>
        </is>
      </c>
      <c r="C11149" t="n">
        <v>22.528158767477</v>
      </c>
      <c r="D11149" t="n">
        <v>94.9528338291335</v>
      </c>
      <c r="E11149" t="n">
        <v>110.4314909057886</v>
      </c>
      <c r="F11149" t="n">
        <v>116.7257166659947</v>
      </c>
      <c r="G11149" t="n">
        <v>90832.0810622703</v>
      </c>
    </row>
    <row r="11150">
      <c r="A11150" s="5" t="n"/>
      <c r="B11150" s="1" t="inlineStr">
        <is>
          <t>d_099_h_12</t>
        </is>
      </c>
      <c r="C11150" t="n">
        <v>23.79969363969302</v>
      </c>
      <c r="D11150" t="n">
        <v>100.3204511406539</v>
      </c>
      <c r="E11150" t="n">
        <v>116.5205218169603</v>
      </c>
      <c r="F11150" t="n">
        <v>123.0072938718739</v>
      </c>
      <c r="G11150" t="n">
        <v>95882.34690666021</v>
      </c>
    </row>
    <row r="11151">
      <c r="A11151" s="5" t="n"/>
      <c r="B11151" s="1" t="inlineStr">
        <is>
          <t>d_099_h_13</t>
        </is>
      </c>
      <c r="C11151" t="n">
        <v>25.94253049437157</v>
      </c>
      <c r="D11151" t="n">
        <v>109.4113969869948</v>
      </c>
      <c r="E11151" t="n">
        <v>127.5927221414875</v>
      </c>
      <c r="F11151" t="n">
        <v>134.7974656253451</v>
      </c>
      <c r="G11151" t="n">
        <v>104770.1929323102</v>
      </c>
    </row>
    <row r="11152">
      <c r="A11152" s="5" t="n"/>
      <c r="B11152" s="1" t="inlineStr">
        <is>
          <t>d_099_h_14</t>
        </is>
      </c>
      <c r="C11152" t="n">
        <v>23.67184114293713</v>
      </c>
      <c r="D11152" t="n">
        <v>99.84044633537407</v>
      </c>
      <c r="E11152" t="n">
        <v>116.1993435873764</v>
      </c>
      <c r="F11152" t="n">
        <v>122.7023588054909</v>
      </c>
      <c r="G11152" t="n">
        <v>95548.34854699211</v>
      </c>
    </row>
    <row r="11153">
      <c r="A11153" s="5" t="n"/>
      <c r="B11153" s="1" t="inlineStr">
        <is>
          <t>d_099_h_15</t>
        </is>
      </c>
      <c r="C11153" t="n">
        <v>24.26100212429334</v>
      </c>
      <c r="D11153" t="n">
        <v>102.296386936601</v>
      </c>
      <c r="E11153" t="n">
        <v>119.0680391839151</v>
      </c>
      <c r="F11153" t="n">
        <v>125.5441934854116</v>
      </c>
      <c r="G11153" t="n">
        <v>97852.97182964439</v>
      </c>
    </row>
    <row r="11154">
      <c r="A11154" s="5" t="n"/>
      <c r="B11154" s="1" t="inlineStr">
        <is>
          <t>d_099_h_16</t>
        </is>
      </c>
      <c r="C11154" t="n">
        <v>31.49947485757039</v>
      </c>
      <c r="D11154" t="n">
        <v>132.8197883727814</v>
      </c>
      <c r="E11154" t="n">
        <v>154.6331460792778</v>
      </c>
      <c r="F11154" t="n">
        <v>163.4497505018519</v>
      </c>
      <c r="G11154" t="n">
        <v>127295.5931130388</v>
      </c>
    </row>
    <row r="11155">
      <c r="A11155" s="5" t="n"/>
      <c r="B11155" s="1" t="inlineStr">
        <is>
          <t>d_099_h_17</t>
        </is>
      </c>
      <c r="C11155" t="n">
        <v>39.22716434744645</v>
      </c>
      <c r="D11155" t="n">
        <v>165.3871868256156</v>
      </c>
      <c r="E11155" t="n">
        <v>192.8394486619851</v>
      </c>
      <c r="F11155" t="n">
        <v>203.4807681289502</v>
      </c>
      <c r="G11155" t="n">
        <v>157923.3701134808</v>
      </c>
    </row>
    <row r="11156">
      <c r="A11156" s="5" t="n"/>
      <c r="B11156" s="1" t="inlineStr">
        <is>
          <t>d_099_h_18</t>
        </is>
      </c>
      <c r="C11156" t="n">
        <v>47.72923621662904</v>
      </c>
      <c r="D11156" t="n">
        <v>201.2408520396616</v>
      </c>
      <c r="E11156" t="n">
        <v>233.779578759391</v>
      </c>
      <c r="F11156" t="n">
        <v>246.9422086509622</v>
      </c>
      <c r="G11156" t="n">
        <v>192360.0029885884</v>
      </c>
    </row>
    <row r="11157">
      <c r="A11157" s="5" t="n"/>
      <c r="B11157" s="1" t="inlineStr">
        <is>
          <t>d_099_h_19</t>
        </is>
      </c>
      <c r="C11157" t="n">
        <v>50.29864700648898</v>
      </c>
      <c r="D11157" t="n">
        <v>212.0892884602109</v>
      </c>
      <c r="E11157" t="n">
        <v>246.9051589240214</v>
      </c>
      <c r="F11157" t="n">
        <v>260.5364313429706</v>
      </c>
      <c r="G11157" t="n">
        <v>202867.3309082119</v>
      </c>
    </row>
    <row r="11158">
      <c r="A11158" s="5" t="n"/>
      <c r="B11158" s="1" t="inlineStr">
        <is>
          <t>d_099_h_20</t>
        </is>
      </c>
      <c r="C11158" t="n">
        <v>56.4473716091517</v>
      </c>
      <c r="D11158" t="n">
        <v>238.0897235110461</v>
      </c>
      <c r="E11158" t="n">
        <v>276.9739083415943</v>
      </c>
      <c r="F11158" t="n">
        <v>292.9774852834161</v>
      </c>
      <c r="G11158" t="n">
        <v>228108.4956663051</v>
      </c>
    </row>
    <row r="11159">
      <c r="A11159" s="5" t="n"/>
      <c r="B11159" s="1" t="inlineStr">
        <is>
          <t>d_099_h_21</t>
        </is>
      </c>
      <c r="C11159" t="n">
        <v>58.18880142297078</v>
      </c>
      <c r="D11159" t="n">
        <v>245.3085785969369</v>
      </c>
      <c r="E11159" t="n">
        <v>285.352550352158</v>
      </c>
      <c r="F11159" t="n">
        <v>301.3910427709814</v>
      </c>
      <c r="G11159" t="n">
        <v>234789.0509214199</v>
      </c>
    </row>
    <row r="11160">
      <c r="A11160" s="5" t="n"/>
      <c r="B11160" s="1" t="inlineStr">
        <is>
          <t>d_099_h_22</t>
        </is>
      </c>
      <c r="C11160" t="n">
        <v>53.88511809751538</v>
      </c>
      <c r="D11160" t="n">
        <v>227.2062505791588</v>
      </c>
      <c r="E11160" t="n">
        <v>264.9373118366159</v>
      </c>
      <c r="F11160" t="n">
        <v>279.7285393818139</v>
      </c>
      <c r="G11160" t="n">
        <v>217810.5600539311</v>
      </c>
    </row>
    <row r="11161">
      <c r="A11161" s="5" t="n"/>
      <c r="B11161" s="1" t="inlineStr">
        <is>
          <t>d_099_h_23</t>
        </is>
      </c>
      <c r="C11161" t="n">
        <v>30.10199199676219</v>
      </c>
      <c r="D11161" t="n">
        <v>126.9057108543232</v>
      </c>
      <c r="E11161" t="n">
        <v>147.628531040157</v>
      </c>
      <c r="F11161" t="n">
        <v>155.6925230414052</v>
      </c>
      <c r="G11161" t="n">
        <v>121347.8795683786</v>
      </c>
    </row>
    <row r="11162">
      <c r="A11162" s="5" t="n"/>
      <c r="B11162" s="1" t="inlineStr">
        <is>
          <t>d_100_h_00</t>
        </is>
      </c>
      <c r="C11162" t="n">
        <v>16.08300887049094</v>
      </c>
      <c r="D11162" t="n">
        <v>67.80473910810336</v>
      </c>
      <c r="E11162" t="n">
        <v>78.97787509707844</v>
      </c>
      <c r="F11162" t="n">
        <v>83.29102969352044</v>
      </c>
      <c r="G11162" t="n">
        <v>64855.11044740389</v>
      </c>
    </row>
    <row r="11163">
      <c r="A11163" s="5" t="n"/>
      <c r="B11163" s="1" t="inlineStr">
        <is>
          <t>d_100_h_01</t>
        </is>
      </c>
      <c r="C11163" t="n">
        <v>8.600834696042865</v>
      </c>
      <c r="D11163" t="n">
        <v>36.26778692394024</v>
      </c>
      <c r="E11163" t="n">
        <v>42.12626891786822</v>
      </c>
      <c r="F11163" t="n">
        <v>44.62467268258573</v>
      </c>
      <c r="G11163" t="n">
        <v>34729.58060384783</v>
      </c>
    </row>
    <row r="11164">
      <c r="A11164" s="5" t="n"/>
      <c r="B11164" s="1" t="inlineStr">
        <is>
          <t>d_100_h_02</t>
        </is>
      </c>
      <c r="C11164" t="n">
        <v>5.545470608179102</v>
      </c>
      <c r="D11164" t="n">
        <v>23.38202235301698</v>
      </c>
      <c r="E11164" t="n">
        <v>27.19202944217998</v>
      </c>
      <c r="F11164" t="n">
        <v>28.72022439324011</v>
      </c>
      <c r="G11164" t="n">
        <v>22357.6109901142</v>
      </c>
    </row>
    <row r="11165">
      <c r="A11165" s="5" t="n"/>
      <c r="B11165" s="1" t="inlineStr">
        <is>
          <t>d_100_h_03</t>
        </is>
      </c>
      <c r="C11165" t="n">
        <v>4.418980984154445</v>
      </c>
      <c r="D11165" t="n">
        <v>18.62773432137899</v>
      </c>
      <c r="E11165" t="n">
        <v>21.64919423537135</v>
      </c>
      <c r="F11165" t="n">
        <v>22.88271043438311</v>
      </c>
      <c r="G11165" t="n">
        <v>17819.30764325154</v>
      </c>
    </row>
    <row r="11166">
      <c r="A11166" s="5" t="n"/>
      <c r="B11166" s="1" t="inlineStr">
        <is>
          <t>d_100_h_04</t>
        </is>
      </c>
      <c r="C11166" t="n">
        <v>3.309115278766607</v>
      </c>
      <c r="D11166" t="n">
        <v>13.9470644952835</v>
      </c>
      <c r="E11166" t="n">
        <v>16.22159473315853</v>
      </c>
      <c r="F11166" t="n">
        <v>17.10025798968124</v>
      </c>
      <c r="G11166" t="n">
        <v>13332.13951310237</v>
      </c>
    </row>
    <row r="11167">
      <c r="A11167" s="5" t="n"/>
      <c r="B11167" s="1" t="inlineStr">
        <is>
          <t>d_100_h_05</t>
        </is>
      </c>
      <c r="C11167" t="n">
        <v>4.831174096142909</v>
      </c>
      <c r="D11167" t="n">
        <v>20.36079303568732</v>
      </c>
      <c r="E11167" t="n">
        <v>23.67851653361711</v>
      </c>
      <c r="F11167" t="n">
        <v>24.95520390901713</v>
      </c>
      <c r="G11167" t="n">
        <v>19460.88007992476</v>
      </c>
    </row>
    <row r="11168">
      <c r="A11168" s="5" t="n"/>
      <c r="B11168" s="1" t="inlineStr">
        <is>
          <t>d_100_h_06</t>
        </is>
      </c>
      <c r="C11168" t="n">
        <v>13.72957946473539</v>
      </c>
      <c r="D11168" t="n">
        <v>57.88179758877412</v>
      </c>
      <c r="E11168" t="n">
        <v>67.47980827007042</v>
      </c>
      <c r="F11168" t="n">
        <v>71.229939863014</v>
      </c>
      <c r="G11168" t="n">
        <v>55385.66975994056</v>
      </c>
    </row>
    <row r="11169">
      <c r="A11169" s="5" t="n"/>
      <c r="B11169" s="1" t="inlineStr">
        <is>
          <t>d_100_h_07</t>
        </is>
      </c>
      <c r="C11169" t="n">
        <v>27.86912992867932</v>
      </c>
      <c r="D11169" t="n">
        <v>117.5192380261816</v>
      </c>
      <c r="E11169" t="n">
        <v>136.8178671539283</v>
      </c>
      <c r="F11169" t="n">
        <v>144.2474203806323</v>
      </c>
      <c r="G11169" t="n">
        <v>112414.674083288</v>
      </c>
    </row>
    <row r="11170">
      <c r="A11170" s="5" t="n"/>
      <c r="B11170" s="1" t="inlineStr">
        <is>
          <t>d_100_h_08</t>
        </is>
      </c>
      <c r="C11170" t="n">
        <v>30.62421583560261</v>
      </c>
      <c r="D11170" t="n">
        <v>129.1507978687044</v>
      </c>
      <c r="E11170" t="n">
        <v>150.5858114971453</v>
      </c>
      <c r="F11170" t="n">
        <v>158.5631935755972</v>
      </c>
      <c r="G11170" t="n">
        <v>123376.8945257163</v>
      </c>
    </row>
    <row r="11171">
      <c r="A11171" s="5" t="n"/>
      <c r="B11171" s="1" t="inlineStr">
        <is>
          <t>d_100_h_09</t>
        </is>
      </c>
      <c r="C11171" t="n">
        <v>28.81596821582252</v>
      </c>
      <c r="D11171" t="n">
        <v>121.5456451501273</v>
      </c>
      <c r="E11171" t="n">
        <v>141.6616587112339</v>
      </c>
      <c r="F11171" t="n">
        <v>149.3470448766243</v>
      </c>
      <c r="G11171" t="n">
        <v>116279.4425251171</v>
      </c>
    </row>
    <row r="11172">
      <c r="A11172" s="5" t="n"/>
      <c r="B11172" s="1" t="inlineStr">
        <is>
          <t>d_100_h_10</t>
        </is>
      </c>
      <c r="C11172" t="n">
        <v>24.89236730993936</v>
      </c>
      <c r="D11172" t="n">
        <v>104.9141191051147</v>
      </c>
      <c r="E11172" t="n">
        <v>122.0822559698194</v>
      </c>
      <c r="F11172" t="n">
        <v>128.9137469013863</v>
      </c>
      <c r="G11172" t="n">
        <v>100438.4664997314</v>
      </c>
    </row>
    <row r="11173">
      <c r="A11173" s="5" t="n"/>
      <c r="B11173" s="1" t="inlineStr">
        <is>
          <t>d_100_h_11</t>
        </is>
      </c>
      <c r="C11173" t="n">
        <v>22.34689033692872</v>
      </c>
      <c r="D11173" t="n">
        <v>94.18579705264352</v>
      </c>
      <c r="E11173" t="n">
        <v>109.586366242048</v>
      </c>
      <c r="F11173" t="n">
        <v>115.6648827044011</v>
      </c>
      <c r="G11173" t="n">
        <v>89995.94329781146</v>
      </c>
    </row>
    <row r="11174">
      <c r="A11174" s="5" t="n"/>
      <c r="B11174" s="1" t="inlineStr">
        <is>
          <t>d_100_h_12</t>
        </is>
      </c>
      <c r="C11174" t="n">
        <v>23.6906531697633</v>
      </c>
      <c r="D11174" t="n">
        <v>99.87630057359011</v>
      </c>
      <c r="E11174" t="n">
        <v>116.3245445760095</v>
      </c>
      <c r="F11174" t="n">
        <v>122.744294721621</v>
      </c>
      <c r="G11174" t="n">
        <v>95449.83267041505</v>
      </c>
    </row>
    <row r="11175">
      <c r="A11175" s="5" t="n"/>
      <c r="B11175" s="1" t="inlineStr">
        <is>
          <t>d_100_h_13</t>
        </is>
      </c>
      <c r="C11175" t="n">
        <v>26.13461708193865</v>
      </c>
      <c r="D11175" t="n">
        <v>110.1307803463077</v>
      </c>
      <c r="E11175" t="n">
        <v>128.2540736090294</v>
      </c>
      <c r="F11175" t="n">
        <v>135.0540442135858</v>
      </c>
      <c r="G11175" t="n">
        <v>105136.8408916583</v>
      </c>
    </row>
    <row r="11176">
      <c r="A11176" s="5" t="n"/>
      <c r="B11176" s="1" t="inlineStr">
        <is>
          <t>d_100_h_14</t>
        </is>
      </c>
      <c r="C11176" t="n">
        <v>23.57953449449593</v>
      </c>
      <c r="D11176" t="n">
        <v>99.44227422139298</v>
      </c>
      <c r="E11176" t="n">
        <v>115.9148956901434</v>
      </c>
      <c r="F11176" t="n">
        <v>122.2186707453789</v>
      </c>
      <c r="G11176" t="n">
        <v>95231.39713423367</v>
      </c>
    </row>
    <row r="11177">
      <c r="A11177" s="5" t="n"/>
      <c r="B11177" s="1" t="inlineStr">
        <is>
          <t>d_100_h_15</t>
        </is>
      </c>
      <c r="C11177" t="n">
        <v>24.31174514469204</v>
      </c>
      <c r="D11177" t="n">
        <v>102.4551370434807</v>
      </c>
      <c r="E11177" t="n">
        <v>119.2031466315417</v>
      </c>
      <c r="F11177" t="n">
        <v>125.518901108281</v>
      </c>
      <c r="G11177" t="n">
        <v>97789.93994953042</v>
      </c>
    </row>
    <row r="11178">
      <c r="A11178" s="5" t="n"/>
      <c r="B11178" s="1" t="inlineStr">
        <is>
          <t>d_100_h_16</t>
        </is>
      </c>
      <c r="C11178" t="n">
        <v>31.33726931655319</v>
      </c>
      <c r="D11178" t="n">
        <v>132.1208719227186</v>
      </c>
      <c r="E11178" t="n">
        <v>153.7873862069943</v>
      </c>
      <c r="F11178" t="n">
        <v>162.1825368190968</v>
      </c>
      <c r="G11178" t="n">
        <v>126166.1956431081</v>
      </c>
    </row>
    <row r="11179">
      <c r="A11179" s="5" t="n"/>
      <c r="B11179" s="1" t="inlineStr">
        <is>
          <t>d_100_h_17</t>
        </is>
      </c>
      <c r="C11179" t="n">
        <v>40.04135543726371</v>
      </c>
      <c r="D11179" t="n">
        <v>168.7834664419</v>
      </c>
      <c r="E11179" t="n">
        <v>196.2248320370048</v>
      </c>
      <c r="F11179" t="n">
        <v>207.4830927298487</v>
      </c>
      <c r="G11179" t="n">
        <v>161563.2629385857</v>
      </c>
    </row>
    <row r="11180">
      <c r="A11180" s="5" t="n"/>
      <c r="B11180" s="1" t="inlineStr">
        <is>
          <t>d_100_h_18</t>
        </is>
      </c>
      <c r="C11180" t="n">
        <v>48.37593332903413</v>
      </c>
      <c r="D11180" t="n">
        <v>204.0236978170539</v>
      </c>
      <c r="E11180" t="n">
        <v>238.1412449741381</v>
      </c>
      <c r="F11180" t="n">
        <v>250.9391474487591</v>
      </c>
      <c r="G11180" t="n">
        <v>195257.7901451645</v>
      </c>
    </row>
    <row r="11181">
      <c r="A11181" s="5" t="n"/>
      <c r="B11181" s="1" t="inlineStr">
        <is>
          <t>d_100_h_19</t>
        </is>
      </c>
      <c r="C11181" t="n">
        <v>50.44759168252362</v>
      </c>
      <c r="D11181" t="n">
        <v>212.6961251456343</v>
      </c>
      <c r="E11181" t="n">
        <v>247.7494142916262</v>
      </c>
      <c r="F11181" t="n">
        <v>260.8463910889898</v>
      </c>
      <c r="G11181" t="n">
        <v>203076.3064618033</v>
      </c>
    </row>
    <row r="11182">
      <c r="A11182" s="5" t="n"/>
      <c r="B11182" s="1" t="inlineStr">
        <is>
          <t>d_100_h_20</t>
        </is>
      </c>
      <c r="C11182" t="n">
        <v>55.93493716142363</v>
      </c>
      <c r="D11182" t="n">
        <v>235.8113888657387</v>
      </c>
      <c r="E11182" t="n">
        <v>274.5193847955833</v>
      </c>
      <c r="F11182" t="n">
        <v>289.8462488657027</v>
      </c>
      <c r="G11182" t="n">
        <v>225730.8954822492</v>
      </c>
    </row>
    <row r="11183">
      <c r="A11183" s="5" t="n"/>
      <c r="B11183" s="1" t="inlineStr">
        <is>
          <t>d_100_h_21</t>
        </is>
      </c>
      <c r="C11183" t="n">
        <v>57.54401102292863</v>
      </c>
      <c r="D11183" t="n">
        <v>242.6304555180629</v>
      </c>
      <c r="E11183" t="n">
        <v>282.6418284007049</v>
      </c>
      <c r="F11183" t="n">
        <v>297.6876209911921</v>
      </c>
      <c r="G11183" t="n">
        <v>231872.2840871675</v>
      </c>
    </row>
    <row r="11184">
      <c r="A11184" s="5" t="n"/>
      <c r="B11184" s="1" t="inlineStr">
        <is>
          <t>d_100_h_22</t>
        </is>
      </c>
      <c r="C11184" t="n">
        <v>54.29001648640201</v>
      </c>
      <c r="D11184" t="n">
        <v>228.8875058430483</v>
      </c>
      <c r="E11184" t="n">
        <v>266.4438394125197</v>
      </c>
      <c r="F11184" t="n">
        <v>281.4233672973591</v>
      </c>
      <c r="G11184" t="n">
        <v>219152.9903517533</v>
      </c>
    </row>
    <row r="11185">
      <c r="A11185" s="5" t="n"/>
      <c r="B11185" s="1" t="inlineStr">
        <is>
          <t>d_100_h_23</t>
        </is>
      </c>
      <c r="C11185" t="n">
        <v>30.14683219021408</v>
      </c>
      <c r="D11185" t="n">
        <v>127.0680466745404</v>
      </c>
      <c r="E11185" t="n">
        <v>147.8194990189057</v>
      </c>
      <c r="F11185" t="n">
        <v>155.7945427950158</v>
      </c>
      <c r="G11185" t="n">
        <v>121497.0705355075</v>
      </c>
    </row>
    <row r="11186">
      <c r="A11186" s="5" t="n"/>
      <c r="B11186" s="1" t="inlineStr">
        <is>
          <t>d_101_h_00</t>
        </is>
      </c>
      <c r="C11186" t="n">
        <v>16.43684228193544</v>
      </c>
      <c r="D11186" t="n">
        <v>69.3061619222869</v>
      </c>
      <c r="E11186" t="n">
        <v>80.75812425450717</v>
      </c>
      <c r="F11186" t="n">
        <v>85.2077615888755</v>
      </c>
      <c r="G11186" t="n">
        <v>66302.31985661725</v>
      </c>
    </row>
    <row r="11187">
      <c r="A11187" s="5" t="n"/>
      <c r="B11187" s="1" t="inlineStr">
        <is>
          <t>d_101_h_01</t>
        </is>
      </c>
      <c r="C11187" t="n">
        <v>8.659152911640279</v>
      </c>
      <c r="D11187" t="n">
        <v>36.51818013480339</v>
      </c>
      <c r="E11187" t="n">
        <v>42.58324057034138</v>
      </c>
      <c r="F11187" t="n">
        <v>44.92892084735851</v>
      </c>
      <c r="G11187" t="n">
        <v>34946.79219488812</v>
      </c>
    </row>
    <row r="11188">
      <c r="A11188" s="5" t="n"/>
      <c r="B11188" s="1" t="inlineStr">
        <is>
          <t>d_101_h_02</t>
        </is>
      </c>
      <c r="C11188" t="n">
        <v>5.541942109792945</v>
      </c>
      <c r="D11188" t="n">
        <v>23.36755291363052</v>
      </c>
      <c r="E11188" t="n">
        <v>27.183100924328</v>
      </c>
      <c r="F11188" t="n">
        <v>28.73121401815577</v>
      </c>
      <c r="G11188" t="n">
        <v>22367.99485282123</v>
      </c>
    </row>
    <row r="11189">
      <c r="A11189" s="5" t="n"/>
      <c r="B11189" s="1" t="inlineStr">
        <is>
          <t>d_101_h_03</t>
        </is>
      </c>
      <c r="C11189" t="n">
        <v>4.410921727143847</v>
      </c>
      <c r="D11189" t="n">
        <v>18.59732010109021</v>
      </c>
      <c r="E11189" t="n">
        <v>21.66480276471071</v>
      </c>
      <c r="F11189" t="n">
        <v>22.86233823747444</v>
      </c>
      <c r="G11189" t="n">
        <v>17803.44997073581</v>
      </c>
    </row>
    <row r="11190">
      <c r="A11190" s="5" t="n"/>
      <c r="B11190" s="1" t="inlineStr">
        <is>
          <t>d_101_h_04</t>
        </is>
      </c>
      <c r="C11190" t="n">
        <v>3.35675969186555</v>
      </c>
      <c r="D11190" t="n">
        <v>14.14889537217909</v>
      </c>
      <c r="E11190" t="n">
        <v>16.45570828126376</v>
      </c>
      <c r="F11190" t="n">
        <v>17.37853654143424</v>
      </c>
      <c r="G11190" t="n">
        <v>13530.36378166306</v>
      </c>
    </row>
    <row r="11191">
      <c r="A11191" s="5" t="n"/>
      <c r="B11191" s="1" t="inlineStr">
        <is>
          <t>d_101_h_05</t>
        </is>
      </c>
      <c r="C11191" t="n">
        <v>4.783762817800637</v>
      </c>
      <c r="D11191" t="n">
        <v>20.16834449810016</v>
      </c>
      <c r="E11191" t="n">
        <v>23.45413530743316</v>
      </c>
      <c r="F11191" t="n">
        <v>24.73335394835072</v>
      </c>
      <c r="G11191" t="n">
        <v>19275.12400378351</v>
      </c>
    </row>
    <row r="11192">
      <c r="A11192" s="5" t="n"/>
      <c r="B11192" s="1" t="inlineStr">
        <is>
          <t>d_101_h_06</t>
        </is>
      </c>
      <c r="C11192" t="n">
        <v>13.81025127680154</v>
      </c>
      <c r="D11192" t="n">
        <v>58.22622865730871</v>
      </c>
      <c r="E11192" t="n">
        <v>67.8215595828666</v>
      </c>
      <c r="F11192" t="n">
        <v>71.61405793105786</v>
      </c>
      <c r="G11192" t="n">
        <v>55677.93045476355</v>
      </c>
    </row>
    <row r="11193">
      <c r="A11193" s="5" t="n"/>
      <c r="B11193" s="1" t="inlineStr">
        <is>
          <t>d_101_h_07</t>
        </is>
      </c>
      <c r="C11193" t="n">
        <v>28.17274190401675</v>
      </c>
      <c r="D11193" t="n">
        <v>118.7445661581038</v>
      </c>
      <c r="E11193" t="n">
        <v>138.0845950923292</v>
      </c>
      <c r="F11193" t="n">
        <v>145.6354457635658</v>
      </c>
      <c r="G11193" t="n">
        <v>113379.3395885952</v>
      </c>
    </row>
    <row r="11194">
      <c r="A11194" s="5" t="n"/>
      <c r="B11194" s="1" t="inlineStr">
        <is>
          <t>d_101_h_08</t>
        </is>
      </c>
      <c r="C11194" t="n">
        <v>30.2994278670922</v>
      </c>
      <c r="D11194" t="n">
        <v>127.7224852749808</v>
      </c>
      <c r="E11194" t="n">
        <v>148.5282444916939</v>
      </c>
      <c r="F11194" t="n">
        <v>156.7348286029222</v>
      </c>
      <c r="G11194" t="n">
        <v>122152.5171606743</v>
      </c>
    </row>
    <row r="11195">
      <c r="A11195" s="5" t="n"/>
      <c r="B11195" s="1" t="inlineStr">
        <is>
          <t>d_101_h_09</t>
        </is>
      </c>
      <c r="C11195" t="n">
        <v>29.4834453879296</v>
      </c>
      <c r="D11195" t="n">
        <v>124.3185525269338</v>
      </c>
      <c r="E11195" t="n">
        <v>144.6805867608541</v>
      </c>
      <c r="F11195" t="n">
        <v>152.5380057536681</v>
      </c>
      <c r="G11195" t="n">
        <v>118838.652019043</v>
      </c>
    </row>
    <row r="11196">
      <c r="A11196" s="5" t="n"/>
      <c r="B11196" s="1" t="inlineStr">
        <is>
          <t>d_101_h_10</t>
        </is>
      </c>
      <c r="C11196" t="n">
        <v>25.50820896574189</v>
      </c>
      <c r="D11196" t="n">
        <v>107.5528019493044</v>
      </c>
      <c r="E11196" t="n">
        <v>125.2414089758279</v>
      </c>
      <c r="F11196" t="n">
        <v>132.219662797509</v>
      </c>
      <c r="G11196" t="n">
        <v>102852.4592747117</v>
      </c>
    </row>
    <row r="11197">
      <c r="A11197" s="5" t="n"/>
      <c r="B11197" s="1" t="inlineStr">
        <is>
          <t>d_101_h_11</t>
        </is>
      </c>
      <c r="C11197" t="n">
        <v>23.05493798789608</v>
      </c>
      <c r="D11197" t="n">
        <v>97.21164747538984</v>
      </c>
      <c r="E11197" t="n">
        <v>113.3878467307968</v>
      </c>
      <c r="F11197" t="n">
        <v>119.5033801124356</v>
      </c>
      <c r="G11197" t="n">
        <v>92958.64897314071</v>
      </c>
    </row>
    <row r="11198">
      <c r="A11198" s="5" t="n"/>
      <c r="B11198" s="1" t="inlineStr">
        <is>
          <t>d_101_h_12</t>
        </is>
      </c>
      <c r="C11198" t="n">
        <v>23.36101363067951</v>
      </c>
      <c r="D11198" t="n">
        <v>98.51671055619153</v>
      </c>
      <c r="E11198" t="n">
        <v>114.7779845677486</v>
      </c>
      <c r="F11198" t="n">
        <v>121.1989502266195</v>
      </c>
      <c r="G11198" t="n">
        <v>94305.22736913903</v>
      </c>
    </row>
    <row r="11199">
      <c r="A11199" s="5" t="n"/>
      <c r="B11199" s="1" t="inlineStr">
        <is>
          <t>d_101_h_13</t>
        </is>
      </c>
      <c r="C11199" t="n">
        <v>25.6737419225488</v>
      </c>
      <c r="D11199" t="n">
        <v>108.2690470792088</v>
      </c>
      <c r="E11199" t="n">
        <v>126.144575036936</v>
      </c>
      <c r="F11199" t="n">
        <v>132.8576072173935</v>
      </c>
      <c r="G11199" t="n">
        <v>103551.132962154</v>
      </c>
    </row>
    <row r="11200">
      <c r="A11200" s="5" t="n"/>
      <c r="B11200" s="1" t="inlineStr">
        <is>
          <t>d_101_h_14</t>
        </is>
      </c>
      <c r="C11200" t="n">
        <v>23.66958895260404</v>
      </c>
      <c r="D11200" t="n">
        <v>99.79658771903129</v>
      </c>
      <c r="E11200" t="n">
        <v>116.0834172011041</v>
      </c>
      <c r="F11200" t="n">
        <v>122.6230330271956</v>
      </c>
      <c r="G11200" t="n">
        <v>95459.69902033931</v>
      </c>
    </row>
    <row r="11201">
      <c r="A11201" s="5" t="n"/>
      <c r="B11201" s="1" t="inlineStr">
        <is>
          <t>d_101_h_15</t>
        </is>
      </c>
      <c r="C11201" t="n">
        <v>24.47342446708718</v>
      </c>
      <c r="D11201" t="n">
        <v>103.1884955061353</v>
      </c>
      <c r="E11201" t="n">
        <v>119.8682799212982</v>
      </c>
      <c r="F11201" t="n">
        <v>126.5840553648561</v>
      </c>
      <c r="G11201" t="n">
        <v>98755.00432757978</v>
      </c>
    </row>
    <row r="11202">
      <c r="A11202" s="5" t="n"/>
      <c r="B11202" s="1" t="inlineStr">
        <is>
          <t>d_101_h_16</t>
        </is>
      </c>
      <c r="C11202" t="n">
        <v>31.83005905219225</v>
      </c>
      <c r="D11202" t="n">
        <v>134.1997737588754</v>
      </c>
      <c r="E11202" t="n">
        <v>156.3669913186024</v>
      </c>
      <c r="F11202" t="n">
        <v>164.913907500189</v>
      </c>
      <c r="G11202" t="n">
        <v>128431.678783878</v>
      </c>
    </row>
    <row r="11203">
      <c r="A11203" s="5" t="n"/>
      <c r="B11203" s="1" t="inlineStr">
        <is>
          <t>d_101_h_17</t>
        </is>
      </c>
      <c r="C11203" t="n">
        <v>39.16000137986315</v>
      </c>
      <c r="D11203" t="n">
        <v>165.0998444095815</v>
      </c>
      <c r="E11203" t="n">
        <v>192.1084997653664</v>
      </c>
      <c r="F11203" t="n">
        <v>202.8450874251312</v>
      </c>
      <c r="G11203" t="n">
        <v>157886.2058974805</v>
      </c>
    </row>
    <row r="11204">
      <c r="A11204" s="5" t="n"/>
      <c r="B11204" s="1" t="inlineStr">
        <is>
          <t>d_101_h_18</t>
        </is>
      </c>
      <c r="C11204" t="n">
        <v>47.87124254154788</v>
      </c>
      <c r="D11204" t="n">
        <v>201.7965572111783</v>
      </c>
      <c r="E11204" t="n">
        <v>234.516289775238</v>
      </c>
      <c r="F11204" t="n">
        <v>247.9191512115808</v>
      </c>
      <c r="G11204" t="n">
        <v>193231.2889342274</v>
      </c>
    </row>
    <row r="11205">
      <c r="A11205" s="5" t="n"/>
      <c r="B11205" s="1" t="inlineStr">
        <is>
          <t>d_101_h_19</t>
        </is>
      </c>
      <c r="C11205" t="n">
        <v>51.11783837656773</v>
      </c>
      <c r="D11205" t="n">
        <v>215.5696944936784</v>
      </c>
      <c r="E11205" t="n">
        <v>251.4510392927197</v>
      </c>
      <c r="F11205" t="n">
        <v>265.2159042755835</v>
      </c>
      <c r="G11205" t="n">
        <v>206162.1872494464</v>
      </c>
    </row>
    <row r="11206">
      <c r="A11206" s="5" t="n"/>
      <c r="B11206" s="1" t="inlineStr">
        <is>
          <t>d_101_h_20</t>
        </is>
      </c>
      <c r="C11206" t="n">
        <v>57.00155104554861</v>
      </c>
      <c r="D11206" t="n">
        <v>240.3956360801318</v>
      </c>
      <c r="E11206" t="n">
        <v>279.8752187938686</v>
      </c>
      <c r="F11206" t="n">
        <v>296.0710826333165</v>
      </c>
      <c r="G11206" t="n">
        <v>230053.0653464491</v>
      </c>
    </row>
    <row r="11207">
      <c r="A11207" s="5" t="n"/>
      <c r="B11207" s="1" t="inlineStr">
        <is>
          <t>d_101_h_21</t>
        </is>
      </c>
      <c r="C11207" t="n">
        <v>57.33420368951367</v>
      </c>
      <c r="D11207" t="n">
        <v>241.7519182466138</v>
      </c>
      <c r="E11207" t="n">
        <v>281.2815800695503</v>
      </c>
      <c r="F11207" t="n">
        <v>297.2256364912981</v>
      </c>
      <c r="G11207" t="n">
        <v>231370.1931595845</v>
      </c>
    </row>
    <row r="11208">
      <c r="A11208" s="5" t="n"/>
      <c r="B11208" s="1" t="inlineStr">
        <is>
          <t>d_101_h_22</t>
        </is>
      </c>
      <c r="C11208" t="n">
        <v>53.08996121978173</v>
      </c>
      <c r="D11208" t="n">
        <v>223.8671394700618</v>
      </c>
      <c r="E11208" t="n">
        <v>260.8358023711607</v>
      </c>
      <c r="F11208" t="n">
        <v>274.6814397829671</v>
      </c>
      <c r="G11208" t="n">
        <v>213724.8281401555</v>
      </c>
    </row>
    <row r="11209">
      <c r="A11209" s="5" t="n"/>
      <c r="B11209" s="1" t="inlineStr">
        <is>
          <t>d_101_h_23</t>
        </is>
      </c>
      <c r="C11209" t="n">
        <v>30.41485922042364</v>
      </c>
      <c r="D11209" t="n">
        <v>128.2138488116912</v>
      </c>
      <c r="E11209" t="n">
        <v>148.8668825553837</v>
      </c>
      <c r="F11209" t="n">
        <v>157.2959888841839</v>
      </c>
      <c r="G11209" t="n">
        <v>122631.8235504144</v>
      </c>
    </row>
    <row r="11210">
      <c r="A11210" s="5" t="n"/>
      <c r="B11210" s="1" t="inlineStr">
        <is>
          <t>d_102_h_00</t>
        </is>
      </c>
      <c r="C11210" t="n">
        <v>16.39107513607924</v>
      </c>
      <c r="D11210" t="n">
        <v>69.10285695402493</v>
      </c>
      <c r="E11210" t="n">
        <v>80.43575051941535</v>
      </c>
      <c r="F11210" t="n">
        <v>84.88814730579351</v>
      </c>
      <c r="G11210" t="n">
        <v>66145.3838959479</v>
      </c>
    </row>
    <row r="11211">
      <c r="A11211" s="5" t="n"/>
      <c r="B11211" s="1" t="inlineStr">
        <is>
          <t>d_102_h_01</t>
        </is>
      </c>
      <c r="C11211" t="n">
        <v>8.613736768482649</v>
      </c>
      <c r="D11211" t="n">
        <v>36.33642582111467</v>
      </c>
      <c r="E11211" t="n">
        <v>42.32265523945053</v>
      </c>
      <c r="F11211" t="n">
        <v>44.74133753827061</v>
      </c>
      <c r="G11211" t="n">
        <v>34799.40773804268</v>
      </c>
    </row>
    <row r="11212">
      <c r="A11212" s="5" t="n"/>
      <c r="B11212" s="1" t="inlineStr">
        <is>
          <t>d_102_h_02</t>
        </is>
      </c>
      <c r="C11212" t="n">
        <v>5.52291193926431</v>
      </c>
      <c r="D11212" t="n">
        <v>23.28915646943226</v>
      </c>
      <c r="E11212" t="n">
        <v>27.11491627446677</v>
      </c>
      <c r="F11212" t="n">
        <v>28.57817219347737</v>
      </c>
      <c r="G11212" t="n">
        <v>22278.64595159776</v>
      </c>
    </row>
    <row r="11213">
      <c r="A11213" s="5" t="n"/>
      <c r="B11213" s="1" t="inlineStr">
        <is>
          <t>d_102_h_03</t>
        </is>
      </c>
      <c r="C11213" t="n">
        <v>4.426021567759786</v>
      </c>
      <c r="D11213" t="n">
        <v>18.66330730435721</v>
      </c>
      <c r="E11213" t="n">
        <v>21.73786189101322</v>
      </c>
      <c r="F11213" t="n">
        <v>22.8934956783911</v>
      </c>
      <c r="G11213" t="n">
        <v>17824.21973636016</v>
      </c>
    </row>
    <row r="11214">
      <c r="A11214" s="5" t="n"/>
      <c r="B11214" s="1" t="inlineStr">
        <is>
          <t>d_102_h_04</t>
        </is>
      </c>
      <c r="C11214" t="n">
        <v>3.290118690843704</v>
      </c>
      <c r="D11214" t="n">
        <v>13.8691814572897</v>
      </c>
      <c r="E11214" t="n">
        <v>16.12256934182529</v>
      </c>
      <c r="F11214" t="n">
        <v>17.03718866904223</v>
      </c>
      <c r="G11214" t="n">
        <v>13262.3671322198</v>
      </c>
    </row>
    <row r="11215">
      <c r="A11215" s="5" t="n"/>
      <c r="B11215" s="1" t="inlineStr">
        <is>
          <t>d_102_h_05</t>
        </is>
      </c>
      <c r="C11215" t="n">
        <v>4.868635726868648</v>
      </c>
      <c r="D11215" t="n">
        <v>20.52950747299572</v>
      </c>
      <c r="E11215" t="n">
        <v>23.87598615420867</v>
      </c>
      <c r="F11215" t="n">
        <v>25.14770256154577</v>
      </c>
      <c r="G11215" t="n">
        <v>19612.17996854033</v>
      </c>
    </row>
    <row r="11216">
      <c r="A11216" s="5" t="n"/>
      <c r="B11216" s="1" t="inlineStr">
        <is>
          <t>d_102_h_06</t>
        </is>
      </c>
      <c r="C11216" t="n">
        <v>13.79739680479173</v>
      </c>
      <c r="D11216" t="n">
        <v>58.16800530456018</v>
      </c>
      <c r="E11216" t="n">
        <v>67.73148227007968</v>
      </c>
      <c r="F11216" t="n">
        <v>71.3501824915987</v>
      </c>
      <c r="G11216" t="n">
        <v>55588.18689588229</v>
      </c>
    </row>
    <row r="11217">
      <c r="A11217" s="5" t="n"/>
      <c r="B11217" s="1" t="inlineStr">
        <is>
          <t>d_102_h_07</t>
        </is>
      </c>
      <c r="C11217" t="n">
        <v>27.89393820664534</v>
      </c>
      <c r="D11217" t="n">
        <v>117.6578001437597</v>
      </c>
      <c r="E11217" t="n">
        <v>137.2718938986453</v>
      </c>
      <c r="F11217" t="n">
        <v>144.7630779999835</v>
      </c>
      <c r="G11217" t="n">
        <v>112646.3187967902</v>
      </c>
    </row>
    <row r="11218">
      <c r="A11218" s="5" t="n"/>
      <c r="B11218" s="1" t="inlineStr">
        <is>
          <t>d_102_h_08</t>
        </is>
      </c>
      <c r="C11218" t="n">
        <v>30.71250753414618</v>
      </c>
      <c r="D11218" t="n">
        <v>129.5271000673955</v>
      </c>
      <c r="E11218" t="n">
        <v>151.0015232549745</v>
      </c>
      <c r="F11218" t="n">
        <v>159.1809465216943</v>
      </c>
      <c r="G11218" t="n">
        <v>123883.9519949153</v>
      </c>
    </row>
    <row r="11219">
      <c r="A11219" s="5" t="n"/>
      <c r="B11219" s="1" t="inlineStr">
        <is>
          <t>d_102_h_09</t>
        </is>
      </c>
      <c r="C11219" t="n">
        <v>28.92349130418257</v>
      </c>
      <c r="D11219" t="n">
        <v>121.9623658147657</v>
      </c>
      <c r="E11219" t="n">
        <v>141.9311183772071</v>
      </c>
      <c r="F11219" t="n">
        <v>149.609848969897</v>
      </c>
      <c r="G11219" t="n">
        <v>116573.083821111</v>
      </c>
    </row>
    <row r="11220">
      <c r="A11220" s="5" t="n"/>
      <c r="B11220" s="1" t="inlineStr">
        <is>
          <t>d_102_h_10</t>
        </is>
      </c>
      <c r="C11220" t="n">
        <v>24.93759921528333</v>
      </c>
      <c r="D11220" t="n">
        <v>105.1637603049128</v>
      </c>
      <c r="E11220" t="n">
        <v>122.3232158465298</v>
      </c>
      <c r="F11220" t="n">
        <v>129.2620030907768</v>
      </c>
      <c r="G11220" t="n">
        <v>100638.4014431201</v>
      </c>
    </row>
    <row r="11221">
      <c r="A11221" s="5" t="n"/>
      <c r="B11221" s="1" t="inlineStr">
        <is>
          <t>d_102_h_11</t>
        </is>
      </c>
      <c r="C11221" t="n">
        <v>22.05653924154785</v>
      </c>
      <c r="D11221" t="n">
        <v>93.0103009179943</v>
      </c>
      <c r="E11221" t="n">
        <v>108.2551426331196</v>
      </c>
      <c r="F11221" t="n">
        <v>114.3192242200104</v>
      </c>
      <c r="G11221" t="n">
        <v>88984.72744853528</v>
      </c>
    </row>
    <row r="11222">
      <c r="A11222" s="5" t="n"/>
      <c r="B11222" s="1" t="inlineStr">
        <is>
          <t>d_102_h_12</t>
        </is>
      </c>
      <c r="C11222" t="n">
        <v>23.41791372677775</v>
      </c>
      <c r="D11222" t="n">
        <v>98.75089510155082</v>
      </c>
      <c r="E11222" t="n">
        <v>115.0426401087471</v>
      </c>
      <c r="F11222" t="n">
        <v>121.4808825023521</v>
      </c>
      <c r="G11222" t="n">
        <v>94511.78887678238</v>
      </c>
    </row>
    <row r="11223">
      <c r="A11223" s="5" t="n"/>
      <c r="B11223" s="1" t="inlineStr">
        <is>
          <t>d_102_h_13</t>
        </is>
      </c>
      <c r="C11223" t="n">
        <v>26.03844631406022</v>
      </c>
      <c r="D11223" t="n">
        <v>109.7357292292359</v>
      </c>
      <c r="E11223" t="n">
        <v>127.3733102703159</v>
      </c>
      <c r="F11223" t="n">
        <v>134.730763740555</v>
      </c>
      <c r="G11223" t="n">
        <v>104964.6934103303</v>
      </c>
    </row>
    <row r="11224">
      <c r="A11224" s="5" t="n"/>
      <c r="B11224" s="1" t="inlineStr">
        <is>
          <t>d_102_h_14</t>
        </is>
      </c>
      <c r="C11224" t="n">
        <v>23.83053668599629</v>
      </c>
      <c r="D11224" t="n">
        <v>100.4689966578962</v>
      </c>
      <c r="E11224" t="n">
        <v>117.1986268643371</v>
      </c>
      <c r="F11224" t="n">
        <v>123.5301477303218</v>
      </c>
      <c r="G11224" t="n">
        <v>96139.16462513634</v>
      </c>
    </row>
    <row r="11225">
      <c r="A11225" s="5" t="n"/>
      <c r="B11225" s="1" t="inlineStr">
        <is>
          <t>d_102_h_15</t>
        </is>
      </c>
      <c r="C11225" t="n">
        <v>24.52637757582346</v>
      </c>
      <c r="D11225" t="n">
        <v>103.385133396201</v>
      </c>
      <c r="E11225" t="n">
        <v>120.2334844521088</v>
      </c>
      <c r="F11225" t="n">
        <v>126.9600872634558</v>
      </c>
      <c r="G11225" t="n">
        <v>98855.98834708359</v>
      </c>
    </row>
    <row r="11226">
      <c r="A11226" s="5" t="n"/>
      <c r="B11226" s="1" t="inlineStr">
        <is>
          <t>d_102_h_16</t>
        </is>
      </c>
      <c r="C11226" t="n">
        <v>31.04099179616221</v>
      </c>
      <c r="D11226" t="n">
        <v>130.8727651247549</v>
      </c>
      <c r="E11226" t="n">
        <v>152.2569553364966</v>
      </c>
      <c r="F11226" t="n">
        <v>160.7578008716778</v>
      </c>
      <c r="G11226" t="n">
        <v>125273.177827087</v>
      </c>
    </row>
    <row r="11227">
      <c r="A11227" s="5" t="n"/>
      <c r="B11227" s="1" t="inlineStr">
        <is>
          <t>d_102_h_17</t>
        </is>
      </c>
      <c r="C11227" t="n">
        <v>39.37233209928173</v>
      </c>
      <c r="D11227" t="n">
        <v>165.9856329695637</v>
      </c>
      <c r="E11227" t="n">
        <v>193.2266823351916</v>
      </c>
      <c r="F11227" t="n">
        <v>204.1382124039083</v>
      </c>
      <c r="G11227" t="n">
        <v>158815.3443413379</v>
      </c>
    </row>
    <row r="11228">
      <c r="A11228" s="5" t="n"/>
      <c r="B11228" s="1" t="inlineStr">
        <is>
          <t>d_102_h_18</t>
        </is>
      </c>
      <c r="C11228" t="n">
        <v>46.55740431599033</v>
      </c>
      <c r="D11228" t="n">
        <v>196.3016224093226</v>
      </c>
      <c r="E11228" t="n">
        <v>228.1808096624939</v>
      </c>
      <c r="F11228" t="n">
        <v>240.9303800965172</v>
      </c>
      <c r="G11228" t="n">
        <v>187642.9407381587</v>
      </c>
    </row>
    <row r="11229">
      <c r="A11229" s="5" t="n"/>
      <c r="B11229" s="1" t="inlineStr">
        <is>
          <t>d_102_h_19</t>
        </is>
      </c>
      <c r="C11229" t="n">
        <v>50.22087504269874</v>
      </c>
      <c r="D11229" t="n">
        <v>211.6905813978164</v>
      </c>
      <c r="E11229" t="n">
        <v>246.508395486576</v>
      </c>
      <c r="F11229" t="n">
        <v>259.9828725927804</v>
      </c>
      <c r="G11229" t="n">
        <v>202275.9903211556</v>
      </c>
    </row>
    <row r="11230">
      <c r="A11230" s="5" t="n"/>
      <c r="B11230" s="1" t="inlineStr">
        <is>
          <t>d_102_h_20</t>
        </is>
      </c>
      <c r="C11230" t="n">
        <v>56.33289337030801</v>
      </c>
      <c r="D11230" t="n">
        <v>237.6007283345795</v>
      </c>
      <c r="E11230" t="n">
        <v>277.0108871887282</v>
      </c>
      <c r="F11230" t="n">
        <v>292.5711901752115</v>
      </c>
      <c r="G11230" t="n">
        <v>227527.3413498711</v>
      </c>
    </row>
    <row r="11231">
      <c r="A11231" s="5" t="n"/>
      <c r="B11231" s="1" t="inlineStr">
        <is>
          <t>d_102_h_21</t>
        </is>
      </c>
      <c r="C11231" t="n">
        <v>58.49434710449969</v>
      </c>
      <c r="D11231" t="n">
        <v>246.672522960628</v>
      </c>
      <c r="E11231" t="n">
        <v>287.3831830361801</v>
      </c>
      <c r="F11231" t="n">
        <v>302.8879320622384</v>
      </c>
      <c r="G11231" t="n">
        <v>235837.9133903775</v>
      </c>
    </row>
    <row r="11232">
      <c r="A11232" s="5" t="n"/>
      <c r="B11232" s="1" t="inlineStr">
        <is>
          <t>d_102_h_22</t>
        </is>
      </c>
      <c r="C11232" t="n">
        <v>53.52416626459923</v>
      </c>
      <c r="D11232" t="n">
        <v>225.6503600513552</v>
      </c>
      <c r="E11232" t="n">
        <v>262.787563863192</v>
      </c>
      <c r="F11232" t="n">
        <v>276.7446860556932</v>
      </c>
      <c r="G11232" t="n">
        <v>215509.444509855</v>
      </c>
    </row>
    <row r="11233">
      <c r="A11233" s="5" t="n"/>
      <c r="B11233" s="1" t="inlineStr">
        <is>
          <t>d_102_h_23</t>
        </is>
      </c>
      <c r="C11233" t="n">
        <v>29.98377537560002</v>
      </c>
      <c r="D11233" t="n">
        <v>126.407018584888</v>
      </c>
      <c r="E11233" t="n">
        <v>147.2100647882058</v>
      </c>
      <c r="F11233" t="n">
        <v>155.2476956556478</v>
      </c>
      <c r="G11233" t="n">
        <v>120871.8252025727</v>
      </c>
    </row>
    <row r="11234">
      <c r="A11234" s="5" t="n"/>
      <c r="B11234" s="1" t="inlineStr">
        <is>
          <t>d_103_h_00</t>
        </is>
      </c>
      <c r="C11234" t="n">
        <v>16.7485837293818</v>
      </c>
      <c r="D11234" t="n">
        <v>70.60998873871759</v>
      </c>
      <c r="E11234" t="n">
        <v>82.13310622286635</v>
      </c>
      <c r="F11234" t="n">
        <v>86.71355280780125</v>
      </c>
      <c r="G11234" t="n">
        <v>67617.76969616862</v>
      </c>
    </row>
    <row r="11235">
      <c r="A11235" s="5" t="n"/>
      <c r="B11235" s="1" t="inlineStr">
        <is>
          <t>d_103_h_01</t>
        </is>
      </c>
      <c r="C11235" t="n">
        <v>8.711426583028883</v>
      </c>
      <c r="D11235" t="n">
        <v>36.72844669300007</v>
      </c>
      <c r="E11235" t="n">
        <v>42.7277990587382</v>
      </c>
      <c r="F11235" t="n">
        <v>45.04012573586287</v>
      </c>
      <c r="G11235" t="n">
        <v>35093.52959938101</v>
      </c>
    </row>
    <row r="11236">
      <c r="A11236" s="5" t="n"/>
      <c r="B11236" s="1" t="inlineStr">
        <is>
          <t>d_103_h_02</t>
        </is>
      </c>
      <c r="C11236" t="n">
        <v>5.50656490266653</v>
      </c>
      <c r="D11236" t="n">
        <v>23.21112533193834</v>
      </c>
      <c r="E11236" t="n">
        <v>27.00188130327755</v>
      </c>
      <c r="F11236" t="n">
        <v>28.54321861401345</v>
      </c>
      <c r="G11236" t="n">
        <v>22208.60350040075</v>
      </c>
    </row>
    <row r="11237">
      <c r="A11237" s="5" t="n"/>
      <c r="B11237" s="1" t="inlineStr">
        <is>
          <t>d_103_h_03</t>
        </is>
      </c>
      <c r="C11237" t="n">
        <v>4.57694542836292</v>
      </c>
      <c r="D11237" t="n">
        <v>19.29532529051456</v>
      </c>
      <c r="E11237" t="n">
        <v>22.42327507246817</v>
      </c>
      <c r="F11237" t="n">
        <v>23.69249594003393</v>
      </c>
      <c r="G11237" t="n">
        <v>18461.14875622319</v>
      </c>
    </row>
    <row r="11238">
      <c r="A11238" s="5" t="n"/>
      <c r="B11238" s="1" t="inlineStr">
        <is>
          <t>d_103_h_04</t>
        </is>
      </c>
      <c r="C11238" t="n">
        <v>3.324229702550268</v>
      </c>
      <c r="D11238" t="n">
        <v>14.01708818299762</v>
      </c>
      <c r="E11238" t="n">
        <v>16.32149029765157</v>
      </c>
      <c r="F11238" t="n">
        <v>17.2344014225846</v>
      </c>
      <c r="G11238" t="n">
        <v>13413.75844879911</v>
      </c>
    </row>
    <row r="11239">
      <c r="A11239" s="5" t="n"/>
      <c r="B11239" s="1" t="inlineStr">
        <is>
          <t>d_103_h_05</t>
        </is>
      </c>
      <c r="C11239" t="n">
        <v>4.791209943897243</v>
      </c>
      <c r="D11239" t="n">
        <v>20.20083937124363</v>
      </c>
      <c r="E11239" t="n">
        <v>23.50626369009134</v>
      </c>
      <c r="F11239" t="n">
        <v>24.78536152496648</v>
      </c>
      <c r="G11239" t="n">
        <v>19297.6621494334</v>
      </c>
    </row>
    <row r="11240">
      <c r="A11240" s="5" t="n"/>
      <c r="B11240" s="1" t="inlineStr">
        <is>
          <t>d_103_h_06</t>
        </is>
      </c>
      <c r="C11240" t="n">
        <v>13.73006359058041</v>
      </c>
      <c r="D11240" t="n">
        <v>57.90474029775475</v>
      </c>
      <c r="E11240" t="n">
        <v>67.33714929053851</v>
      </c>
      <c r="F11240" t="n">
        <v>71.19026711998933</v>
      </c>
      <c r="G11240" t="n">
        <v>55411.17232952903</v>
      </c>
    </row>
    <row r="11241">
      <c r="A11241" s="5" t="n"/>
      <c r="B11241" s="1" t="inlineStr">
        <is>
          <t>d_103_h_07</t>
        </is>
      </c>
      <c r="C11241" t="n">
        <v>27.73023908512436</v>
      </c>
      <c r="D11241" t="n">
        <v>116.9294016306812</v>
      </c>
      <c r="E11241" t="n">
        <v>135.8986387947708</v>
      </c>
      <c r="F11241" t="n">
        <v>143.8316413966859</v>
      </c>
      <c r="G11241" t="n">
        <v>112000.5199920611</v>
      </c>
    </row>
    <row r="11242">
      <c r="A11242" s="5" t="n"/>
      <c r="B11242" s="1" t="inlineStr">
        <is>
          <t>d_103_h_08</t>
        </is>
      </c>
      <c r="C11242" t="n">
        <v>30.84146863317226</v>
      </c>
      <c r="D11242" t="n">
        <v>129.9711684831489</v>
      </c>
      <c r="E11242" t="n">
        <v>151.2671089729446</v>
      </c>
      <c r="F11242" t="n">
        <v>159.4867573217325</v>
      </c>
      <c r="G11242" t="n">
        <v>124097.7502042878</v>
      </c>
    </row>
    <row r="11243">
      <c r="A11243" s="5" t="n"/>
      <c r="B11243" s="1" t="inlineStr">
        <is>
          <t>d_103_h_09</t>
        </is>
      </c>
      <c r="C11243" t="n">
        <v>28.98944676990057</v>
      </c>
      <c r="D11243" t="n">
        <v>122.1817530387654</v>
      </c>
      <c r="E11243" t="n">
        <v>142.2550802951062</v>
      </c>
      <c r="F11243" t="n">
        <v>149.8401629152469</v>
      </c>
      <c r="G11243" t="n">
        <v>116691.8552296341</v>
      </c>
    </row>
    <row r="11244">
      <c r="A11244" s="5" t="n"/>
      <c r="B11244" s="1" t="inlineStr">
        <is>
          <t>d_103_h_10</t>
        </is>
      </c>
      <c r="C11244" t="n">
        <v>25.17315458944139</v>
      </c>
      <c r="D11244" t="n">
        <v>106.1368324217128</v>
      </c>
      <c r="E11244" t="n">
        <v>123.7454611049801</v>
      </c>
      <c r="F11244" t="n">
        <v>130.4712400537286</v>
      </c>
      <c r="G11244" t="n">
        <v>101484.7132336889</v>
      </c>
    </row>
    <row r="11245">
      <c r="A11245" s="5" t="n"/>
      <c r="B11245" s="1" t="inlineStr">
        <is>
          <t>d_103_h_11</t>
        </is>
      </c>
      <c r="C11245" t="n">
        <v>22.68678193718142</v>
      </c>
      <c r="D11245" t="n">
        <v>95.61887613592867</v>
      </c>
      <c r="E11245" t="n">
        <v>111.3798489803456</v>
      </c>
      <c r="F11245" t="n">
        <v>117.3254726580081</v>
      </c>
      <c r="G11245" t="n">
        <v>91357.70223194898</v>
      </c>
    </row>
    <row r="11246">
      <c r="A11246" s="5" t="n"/>
      <c r="B11246" s="1" t="inlineStr">
        <is>
          <t>d_103_h_12</t>
        </is>
      </c>
      <c r="C11246" t="n">
        <v>23.81836579761286</v>
      </c>
      <c r="D11246" t="n">
        <v>100.4215722713576</v>
      </c>
      <c r="E11246" t="n">
        <v>116.978694664636</v>
      </c>
      <c r="F11246" t="n">
        <v>123.4175358750709</v>
      </c>
      <c r="G11246" t="n">
        <v>96024.42018348543</v>
      </c>
    </row>
    <row r="11247">
      <c r="A11247" s="5" t="n"/>
      <c r="B11247" s="1" t="inlineStr">
        <is>
          <t>d_103_h_13</t>
        </is>
      </c>
      <c r="C11247" t="n">
        <v>25.75571065116249</v>
      </c>
      <c r="D11247" t="n">
        <v>108.5759551290715</v>
      </c>
      <c r="E11247" t="n">
        <v>126.5251203619545</v>
      </c>
      <c r="F11247" t="n">
        <v>133.4295122650114</v>
      </c>
      <c r="G11247" t="n">
        <v>103849.4823451582</v>
      </c>
    </row>
    <row r="11248">
      <c r="A11248" s="5" t="n"/>
      <c r="B11248" s="1" t="inlineStr">
        <is>
          <t>d_103_h_14</t>
        </is>
      </c>
      <c r="C11248" t="n">
        <v>24.17918841269355</v>
      </c>
      <c r="D11248" t="n">
        <v>101.9824795427399</v>
      </c>
      <c r="E11248" t="n">
        <v>118.9525412221417</v>
      </c>
      <c r="F11248" t="n">
        <v>125.3976505089717</v>
      </c>
      <c r="G11248" t="n">
        <v>97535.57672622631</v>
      </c>
    </row>
    <row r="11249">
      <c r="A11249" s="5" t="n"/>
      <c r="B11249" s="1" t="inlineStr">
        <is>
          <t>d_103_h_15</t>
        </is>
      </c>
      <c r="C11249" t="n">
        <v>24.3642929450623</v>
      </c>
      <c r="D11249" t="n">
        <v>102.6869007255255</v>
      </c>
      <c r="E11249" t="n">
        <v>119.6164780361835</v>
      </c>
      <c r="F11249" t="n">
        <v>125.9887123487658</v>
      </c>
      <c r="G11249" t="n">
        <v>98058.17077553076</v>
      </c>
    </row>
    <row r="11250">
      <c r="A11250" s="5" t="n"/>
      <c r="B11250" s="1" t="inlineStr">
        <is>
          <t>d_103_h_16</t>
        </is>
      </c>
      <c r="C11250" t="n">
        <v>31.34435628901972</v>
      </c>
      <c r="D11250" t="n">
        <v>132.1692184205006</v>
      </c>
      <c r="E11250" t="n">
        <v>153.4795231698458</v>
      </c>
      <c r="F11250" t="n">
        <v>162.4315680358785</v>
      </c>
      <c r="G11250" t="n">
        <v>126677.9946842836</v>
      </c>
    </row>
    <row r="11251">
      <c r="A11251" s="5" t="n"/>
      <c r="B11251" s="1" t="inlineStr">
        <is>
          <t>d_103_h_17</t>
        </is>
      </c>
      <c r="C11251" t="n">
        <v>39.4780246296391</v>
      </c>
      <c r="D11251" t="n">
        <v>166.4788642325412</v>
      </c>
      <c r="E11251" t="n">
        <v>194.0695848435774</v>
      </c>
      <c r="F11251" t="n">
        <v>204.7565116343934</v>
      </c>
      <c r="G11251" t="n">
        <v>159239.4210405934</v>
      </c>
    </row>
    <row r="11252">
      <c r="A11252" s="5" t="n"/>
      <c r="B11252" s="1" t="inlineStr">
        <is>
          <t>d_103_h_18</t>
        </is>
      </c>
      <c r="C11252" t="n">
        <v>48.01562708534892</v>
      </c>
      <c r="D11252" t="n">
        <v>202.4941435474646</v>
      </c>
      <c r="E11252" t="n">
        <v>235.4410598189558</v>
      </c>
      <c r="F11252" t="n">
        <v>248.9751250088644</v>
      </c>
      <c r="G11252" t="n">
        <v>194082.4851771058</v>
      </c>
    </row>
    <row r="11253">
      <c r="A11253" s="5" t="n"/>
      <c r="B11253" s="1" t="inlineStr">
        <is>
          <t>d_103_h_19</t>
        </is>
      </c>
      <c r="C11253" t="n">
        <v>50.96456676661777</v>
      </c>
      <c r="D11253" t="n">
        <v>214.7794243103274</v>
      </c>
      <c r="E11253" t="n">
        <v>249.911602465021</v>
      </c>
      <c r="F11253" t="n">
        <v>263.8501029005866</v>
      </c>
      <c r="G11253" t="n">
        <v>205349.066378927</v>
      </c>
    </row>
    <row r="11254">
      <c r="A11254" s="5" t="n"/>
      <c r="B11254" s="1" t="inlineStr">
        <is>
          <t>d_103_h_20</t>
        </is>
      </c>
      <c r="C11254" t="n">
        <v>57.45679499908777</v>
      </c>
      <c r="D11254" t="n">
        <v>242.2188229473359</v>
      </c>
      <c r="E11254" t="n">
        <v>282.0008291120125</v>
      </c>
      <c r="F11254" t="n">
        <v>297.3918352441211</v>
      </c>
      <c r="G11254" t="n">
        <v>231525.5013620716</v>
      </c>
    </row>
    <row r="11255">
      <c r="A11255" s="5" t="n"/>
      <c r="B11255" s="1" t="inlineStr">
        <is>
          <t>d_103_h_21</t>
        </is>
      </c>
      <c r="C11255" t="n">
        <v>57.12152744834209</v>
      </c>
      <c r="D11255" t="n">
        <v>240.8293780163378</v>
      </c>
      <c r="E11255" t="n">
        <v>280.5053624606066</v>
      </c>
      <c r="F11255" t="n">
        <v>296.0383968612072</v>
      </c>
      <c r="G11255" t="n">
        <v>230246.0812202563</v>
      </c>
    </row>
    <row r="11256">
      <c r="A11256" s="5" t="n"/>
      <c r="B11256" s="1" t="inlineStr">
        <is>
          <t>d_103_h_22</t>
        </is>
      </c>
      <c r="C11256" t="n">
        <v>53.49339234139993</v>
      </c>
      <c r="D11256" t="n">
        <v>225.6192922947023</v>
      </c>
      <c r="E11256" t="n">
        <v>263.0725948490646</v>
      </c>
      <c r="F11256" t="n">
        <v>277.4033532195518</v>
      </c>
      <c r="G11256" t="n">
        <v>215966.5802557921</v>
      </c>
    </row>
    <row r="11257">
      <c r="A11257" s="5" t="n"/>
      <c r="B11257" s="1" t="inlineStr">
        <is>
          <t>d_103_h_23</t>
        </is>
      </c>
      <c r="C11257" t="n">
        <v>30.61708666789887</v>
      </c>
      <c r="D11257" t="n">
        <v>129.0969391128031</v>
      </c>
      <c r="E11257" t="n">
        <v>150.2854433356956</v>
      </c>
      <c r="F11257" t="n">
        <v>158.7053775052168</v>
      </c>
      <c r="G11257" t="n">
        <v>123471.495640846</v>
      </c>
    </row>
    <row r="11258">
      <c r="A11258" s="5" t="n"/>
      <c r="B11258" s="1" t="inlineStr">
        <is>
          <t>d_104_h_00</t>
        </is>
      </c>
      <c r="C11258" t="n">
        <v>16.17698307195283</v>
      </c>
      <c r="D11258" t="n">
        <v>68.2167748362332</v>
      </c>
      <c r="E11258" t="n">
        <v>79.43341368794978</v>
      </c>
      <c r="F11258" t="n">
        <v>83.84874091049687</v>
      </c>
      <c r="G11258" t="n">
        <v>65264.66611113604</v>
      </c>
    </row>
    <row r="11259">
      <c r="A11259" s="5" t="n"/>
      <c r="B11259" s="1" t="inlineStr">
        <is>
          <t>d_104_h_01</t>
        </is>
      </c>
      <c r="C11259" t="n">
        <v>8.382450383630374</v>
      </c>
      <c r="D11259" t="n">
        <v>35.34451638701889</v>
      </c>
      <c r="E11259" t="n">
        <v>41.09065443845866</v>
      </c>
      <c r="F11259" t="n">
        <v>43.38432937363022</v>
      </c>
      <c r="G11259" t="n">
        <v>33770.20090520152</v>
      </c>
    </row>
    <row r="11260">
      <c r="A11260" s="5" t="n"/>
      <c r="B11260" s="1" t="inlineStr">
        <is>
          <t>d_104_h_02</t>
        </is>
      </c>
      <c r="C11260" t="n">
        <v>5.55701496762299</v>
      </c>
      <c r="D11260" t="n">
        <v>23.43382084130881</v>
      </c>
      <c r="E11260" t="n">
        <v>27.29411331047241</v>
      </c>
      <c r="F11260" t="n">
        <v>28.83098734097359</v>
      </c>
      <c r="G11260" t="n">
        <v>22430.9423071433</v>
      </c>
    </row>
    <row r="11261">
      <c r="A11261" s="5" t="n"/>
      <c r="B11261" s="1" t="inlineStr">
        <is>
          <t>d_104_h_03</t>
        </is>
      </c>
      <c r="C11261" t="n">
        <v>4.458946851502513</v>
      </c>
      <c r="D11261" t="n">
        <v>18.80745898885085</v>
      </c>
      <c r="E11261" t="n">
        <v>21.87682496975203</v>
      </c>
      <c r="F11261" t="n">
        <v>23.09102251422263</v>
      </c>
      <c r="G11261" t="n">
        <v>17982.88758124999</v>
      </c>
    </row>
    <row r="11262">
      <c r="A11262" s="5" t="n"/>
      <c r="B11262" s="1" t="inlineStr">
        <is>
          <t>d_104_h_04</t>
        </is>
      </c>
      <c r="C11262" t="n">
        <v>3.295002048699913</v>
      </c>
      <c r="D11262" t="n">
        <v>13.8890508940559</v>
      </c>
      <c r="E11262" t="n">
        <v>16.17680387350032</v>
      </c>
      <c r="F11262" t="n">
        <v>17.07724109446176</v>
      </c>
      <c r="G11262" t="n">
        <v>13270.87817089492</v>
      </c>
    </row>
    <row r="11263">
      <c r="A11263" s="5" t="n"/>
      <c r="B11263" s="1" t="inlineStr">
        <is>
          <t>d_104_h_05</t>
        </is>
      </c>
      <c r="C11263" t="n">
        <v>4.886458418918052</v>
      </c>
      <c r="D11263" t="n">
        <v>20.59715463133969</v>
      </c>
      <c r="E11263" t="n">
        <v>23.9232557287648</v>
      </c>
      <c r="F11263" t="n">
        <v>25.235529271313</v>
      </c>
      <c r="G11263" t="n">
        <v>19673.88587572953</v>
      </c>
    </row>
    <row r="11264">
      <c r="A11264" s="5" t="n"/>
      <c r="B11264" s="1" t="inlineStr">
        <is>
          <t>d_104_h_06</t>
        </is>
      </c>
      <c r="C11264" t="n">
        <v>13.66089675495346</v>
      </c>
      <c r="D11264" t="n">
        <v>57.58230013315468</v>
      </c>
      <c r="E11264" t="n">
        <v>67.00064202803881</v>
      </c>
      <c r="F11264" t="n">
        <v>70.69664976286438</v>
      </c>
      <c r="G11264" t="n">
        <v>54998.49522452224</v>
      </c>
    </row>
    <row r="11265">
      <c r="A11265" s="5" t="n"/>
      <c r="B11265" s="1" t="inlineStr">
        <is>
          <t>d_104_h_07</t>
        </is>
      </c>
      <c r="C11265" t="n">
        <v>28.24393327969216</v>
      </c>
      <c r="D11265" t="n">
        <v>119.0920079450981</v>
      </c>
      <c r="E11265" t="n">
        <v>138.5082489312374</v>
      </c>
      <c r="F11265" t="n">
        <v>146.359300180171</v>
      </c>
      <c r="G11265" t="n">
        <v>114002.4540835904</v>
      </c>
    </row>
    <row r="11266">
      <c r="A11266" s="5" t="n"/>
      <c r="B11266" s="1" t="inlineStr">
        <is>
          <t>d_104_h_08</t>
        </is>
      </c>
      <c r="C11266" t="n">
        <v>30.5693253277689</v>
      </c>
      <c r="D11266" t="n">
        <v>128.816357378376</v>
      </c>
      <c r="E11266" t="n">
        <v>150.3778882550205</v>
      </c>
      <c r="F11266" t="n">
        <v>158.0827995360437</v>
      </c>
      <c r="G11266" t="n">
        <v>123002.7977991648</v>
      </c>
    </row>
    <row r="11267">
      <c r="A11267" s="5" t="n"/>
      <c r="B11267" s="1" t="inlineStr">
        <is>
          <t>d_104_h_09</t>
        </is>
      </c>
      <c r="C11267" t="n">
        <v>29.57398408338468</v>
      </c>
      <c r="D11267" t="n">
        <v>124.6761658750464</v>
      </c>
      <c r="E11267" t="n">
        <v>145.1189869442475</v>
      </c>
      <c r="F11267" t="n">
        <v>152.873084293719</v>
      </c>
      <c r="G11267" t="n">
        <v>119017.0336054958</v>
      </c>
    </row>
    <row r="11268">
      <c r="A11268" s="5" t="n"/>
      <c r="B11268" s="1" t="inlineStr">
        <is>
          <t>d_104_h_10</t>
        </is>
      </c>
      <c r="C11268" t="n">
        <v>25.10455030186969</v>
      </c>
      <c r="D11268" t="n">
        <v>105.8061222001579</v>
      </c>
      <c r="E11268" t="n">
        <v>123.2444831656639</v>
      </c>
      <c r="F11268" t="n">
        <v>129.8665185796393</v>
      </c>
      <c r="G11268" t="n">
        <v>100996.3969172108</v>
      </c>
    </row>
    <row r="11269">
      <c r="A11269" s="5" t="n"/>
      <c r="B11269" s="1" t="inlineStr">
        <is>
          <t>d_104_h_11</t>
        </is>
      </c>
      <c r="C11269" t="n">
        <v>22.19598952209635</v>
      </c>
      <c r="D11269" t="n">
        <v>93.59290405933295</v>
      </c>
      <c r="E11269" t="n">
        <v>109.0917371477719</v>
      </c>
      <c r="F11269" t="n">
        <v>114.8705215494985</v>
      </c>
      <c r="G11269" t="n">
        <v>89417.59211634294</v>
      </c>
    </row>
    <row r="11270">
      <c r="A11270" s="5" t="n"/>
      <c r="B11270" s="1" t="inlineStr">
        <is>
          <t>d_104_h_12</t>
        </is>
      </c>
      <c r="C11270" t="n">
        <v>23.65114538331954</v>
      </c>
      <c r="D11270" t="n">
        <v>99.65466278380585</v>
      </c>
      <c r="E11270" t="n">
        <v>115.8088937200449</v>
      </c>
      <c r="F11270" t="n">
        <v>122.3631660953098</v>
      </c>
      <c r="G11270" t="n">
        <v>95183.06160807803</v>
      </c>
    </row>
    <row r="11271">
      <c r="A11271" s="5" t="n"/>
      <c r="B11271" s="1" t="inlineStr">
        <is>
          <t>d_104_h_13</t>
        </is>
      </c>
      <c r="C11271" t="n">
        <v>26.25304154262438</v>
      </c>
      <c r="D11271" t="n">
        <v>110.6694262722543</v>
      </c>
      <c r="E11271" t="n">
        <v>128.8495690726267</v>
      </c>
      <c r="F11271" t="n">
        <v>135.8734506725043</v>
      </c>
      <c r="G11271" t="n">
        <v>105729.1407515743</v>
      </c>
    </row>
    <row r="11272">
      <c r="A11272" s="5" t="n"/>
      <c r="B11272" s="1" t="inlineStr">
        <is>
          <t>d_104_h_14</t>
        </is>
      </c>
      <c r="C11272" t="n">
        <v>23.78450344750785</v>
      </c>
      <c r="D11272" t="n">
        <v>100.3132991728878</v>
      </c>
      <c r="E11272" t="n">
        <v>116.5949820286331</v>
      </c>
      <c r="F11272" t="n">
        <v>123.1375412160158</v>
      </c>
      <c r="G11272" t="n">
        <v>95990.80445656578</v>
      </c>
    </row>
    <row r="11273">
      <c r="A11273" s="5" t="n"/>
      <c r="B11273" s="1" t="inlineStr">
        <is>
          <t>d_104_h_15</t>
        </is>
      </c>
      <c r="C11273" t="n">
        <v>24.45369397047784</v>
      </c>
      <c r="D11273" t="n">
        <v>103.0784015013177</v>
      </c>
      <c r="E11273" t="n">
        <v>119.9424695859934</v>
      </c>
      <c r="F11273" t="n">
        <v>126.7084754151432</v>
      </c>
      <c r="G11273" t="n">
        <v>98614.86617177499</v>
      </c>
    </row>
    <row r="11274">
      <c r="A11274" s="5" t="n"/>
      <c r="B11274" s="1" t="inlineStr">
        <is>
          <t>d_104_h_16</t>
        </is>
      </c>
      <c r="C11274" t="n">
        <v>31.89318589217689</v>
      </c>
      <c r="D11274" t="n">
        <v>134.4127334834154</v>
      </c>
      <c r="E11274" t="n">
        <v>155.9860640472961</v>
      </c>
      <c r="F11274" t="n">
        <v>164.7152593437356</v>
      </c>
      <c r="G11274" t="n">
        <v>128382.5013790606</v>
      </c>
    </row>
    <row r="11275">
      <c r="A11275" s="5" t="n"/>
      <c r="B11275" s="1" t="inlineStr">
        <is>
          <t>d_104_h_17</t>
        </is>
      </c>
      <c r="C11275" t="n">
        <v>40.00275270963847</v>
      </c>
      <c r="D11275" t="n">
        <v>168.6387592080069</v>
      </c>
      <c r="E11275" t="n">
        <v>196.2713747948349</v>
      </c>
      <c r="F11275" t="n">
        <v>206.9935828660971</v>
      </c>
      <c r="G11275" t="n">
        <v>161118.4718960745</v>
      </c>
    </row>
    <row r="11276">
      <c r="A11276" s="5" t="n"/>
      <c r="B11276" s="1" t="inlineStr">
        <is>
          <t>d_104_h_18</t>
        </is>
      </c>
      <c r="C11276" t="n">
        <v>47.86143657034935</v>
      </c>
      <c r="D11276" t="n">
        <v>201.7872339967885</v>
      </c>
      <c r="E11276" t="n">
        <v>235.1603871233588</v>
      </c>
      <c r="F11276" t="n">
        <v>247.7793311157466</v>
      </c>
      <c r="G11276" t="n">
        <v>192730.7130265098</v>
      </c>
    </row>
    <row r="11277">
      <c r="A11277" s="5" t="n"/>
      <c r="B11277" s="1" t="inlineStr">
        <is>
          <t>d_104_h_19</t>
        </is>
      </c>
      <c r="C11277" t="n">
        <v>50.06783784251256</v>
      </c>
      <c r="D11277" t="n">
        <v>211.238728230212</v>
      </c>
      <c r="E11277" t="n">
        <v>246.0054766146715</v>
      </c>
      <c r="F11277" t="n">
        <v>259.6268517017737</v>
      </c>
      <c r="G11277" t="n">
        <v>202135.584113078</v>
      </c>
    </row>
    <row r="11278">
      <c r="A11278" s="5" t="n"/>
      <c r="B11278" s="1" t="inlineStr">
        <is>
          <t>d_104_h_20</t>
        </is>
      </c>
      <c r="C11278" t="n">
        <v>56.61222782163735</v>
      </c>
      <c r="D11278" t="n">
        <v>238.5762208616067</v>
      </c>
      <c r="E11278" t="n">
        <v>278.1107646183805</v>
      </c>
      <c r="F11278" t="n">
        <v>292.983291623144</v>
      </c>
      <c r="G11278" t="n">
        <v>227878.1337915696</v>
      </c>
    </row>
    <row r="11279">
      <c r="A11279" s="5" t="n"/>
      <c r="B11279" s="1" t="inlineStr">
        <is>
          <t>d_104_h_21</t>
        </is>
      </c>
      <c r="C11279" t="n">
        <v>58.55593477056301</v>
      </c>
      <c r="D11279" t="n">
        <v>246.8775236050689</v>
      </c>
      <c r="E11279" t="n">
        <v>287.3205051816935</v>
      </c>
      <c r="F11279" t="n">
        <v>303.2663187318537</v>
      </c>
      <c r="G11279" t="n">
        <v>236094.9863013821</v>
      </c>
    </row>
    <row r="11280">
      <c r="A11280" s="5" t="n"/>
      <c r="B11280" s="1" t="inlineStr">
        <is>
          <t>d_104_h_22</t>
        </is>
      </c>
      <c r="C11280" t="n">
        <v>53.88587239834168</v>
      </c>
      <c r="D11280" t="n">
        <v>227.2343958932878</v>
      </c>
      <c r="E11280" t="n">
        <v>264.3501012375768</v>
      </c>
      <c r="F11280" t="n">
        <v>279.1200651940749</v>
      </c>
      <c r="G11280" t="n">
        <v>217402.6464738037</v>
      </c>
    </row>
    <row r="11281">
      <c r="A11281" s="5" t="n"/>
      <c r="B11281" s="1" t="inlineStr">
        <is>
          <t>d_104_h_23</t>
        </is>
      </c>
      <c r="C11281" t="n">
        <v>30.37527044721982</v>
      </c>
      <c r="D11281" t="n">
        <v>128.0572329628234</v>
      </c>
      <c r="E11281" t="n">
        <v>149.4010584523332</v>
      </c>
      <c r="F11281" t="n">
        <v>157.5108557369039</v>
      </c>
      <c r="G11281" t="n">
        <v>122408.3333322539</v>
      </c>
    </row>
    <row r="11282">
      <c r="A11282" s="5" t="n"/>
      <c r="B11282" s="1" t="inlineStr">
        <is>
          <t>d_105_h_00</t>
        </is>
      </c>
      <c r="C11282" t="n">
        <v>16.42506529491665</v>
      </c>
      <c r="D11282" t="n">
        <v>69.23997809306843</v>
      </c>
      <c r="E11282" t="n">
        <v>80.61998307361029</v>
      </c>
      <c r="F11282" t="n">
        <v>84.952385861954</v>
      </c>
      <c r="G11282" t="n">
        <v>66137.64084866995</v>
      </c>
    </row>
    <row r="11283">
      <c r="A11283" s="5" t="n"/>
      <c r="B11283" s="1" t="inlineStr">
        <is>
          <t>d_105_h_01</t>
        </is>
      </c>
      <c r="C11283" t="n">
        <v>8.686880004268762</v>
      </c>
      <c r="D11283" t="n">
        <v>36.60963256572159</v>
      </c>
      <c r="E11283" t="n">
        <v>42.59135820816505</v>
      </c>
      <c r="F11283" t="n">
        <v>44.99178072588828</v>
      </c>
      <c r="G11283" t="n">
        <v>34963.73123872382</v>
      </c>
    </row>
    <row r="11284">
      <c r="A11284" s="5" t="n"/>
      <c r="B11284" s="1" t="inlineStr">
        <is>
          <t>d_105_h_02</t>
        </is>
      </c>
      <c r="C11284" t="n">
        <v>5.484327355738803</v>
      </c>
      <c r="D11284" t="n">
        <v>23.12706749659753</v>
      </c>
      <c r="E11284" t="n">
        <v>26.925969227059</v>
      </c>
      <c r="F11284" t="n">
        <v>28.43153205201321</v>
      </c>
      <c r="G11284" t="n">
        <v>22104.40728776718</v>
      </c>
    </row>
    <row r="11285">
      <c r="A11285" s="5" t="n"/>
      <c r="B11285" s="1" t="inlineStr">
        <is>
          <t>d_105_h_03</t>
        </is>
      </c>
      <c r="C11285" t="n">
        <v>4.444770481644168</v>
      </c>
      <c r="D11285" t="n">
        <v>18.73341524811732</v>
      </c>
      <c r="E11285" t="n">
        <v>21.79909307713139</v>
      </c>
      <c r="F11285" t="n">
        <v>23.02477981818262</v>
      </c>
      <c r="G11285" t="n">
        <v>17915.81950973921</v>
      </c>
    </row>
    <row r="11286">
      <c r="A11286" s="5" t="n"/>
      <c r="B11286" s="1" t="inlineStr">
        <is>
          <t>d_105_h_04</t>
        </is>
      </c>
      <c r="C11286" t="n">
        <v>3.338248445991849</v>
      </c>
      <c r="D11286" t="n">
        <v>14.07738238394033</v>
      </c>
      <c r="E11286" t="n">
        <v>16.38455823839397</v>
      </c>
      <c r="F11286" t="n">
        <v>17.30764242342286</v>
      </c>
      <c r="G11286" t="n">
        <v>13463.79462542477</v>
      </c>
    </row>
    <row r="11287">
      <c r="A11287" s="5" t="n"/>
      <c r="B11287" s="1" t="inlineStr">
        <is>
          <t>d_105_h_05</t>
        </is>
      </c>
      <c r="C11287" t="n">
        <v>4.893106688931502</v>
      </c>
      <c r="D11287" t="n">
        <v>20.62540683386845</v>
      </c>
      <c r="E11287" t="n">
        <v>23.96180688563667</v>
      </c>
      <c r="F11287" t="n">
        <v>25.33315057102899</v>
      </c>
      <c r="G11287" t="n">
        <v>19743.49926950352</v>
      </c>
    </row>
    <row r="11288">
      <c r="A11288" s="5" t="n"/>
      <c r="B11288" s="1" t="inlineStr">
        <is>
          <t>d_105_h_06</t>
        </is>
      </c>
      <c r="C11288" t="n">
        <v>13.8651431998033</v>
      </c>
      <c r="D11288" t="n">
        <v>58.47998574123431</v>
      </c>
      <c r="E11288" t="n">
        <v>68.01974308683812</v>
      </c>
      <c r="F11288" t="n">
        <v>71.92205480716504</v>
      </c>
      <c r="G11288" t="n">
        <v>56015.31141473849</v>
      </c>
    </row>
    <row r="11289">
      <c r="A11289" s="5" t="n"/>
      <c r="B11289" s="1" t="inlineStr">
        <is>
          <t>d_105_h_07</t>
        </is>
      </c>
      <c r="C11289" t="n">
        <v>28.1845483505088</v>
      </c>
      <c r="D11289" t="n">
        <v>118.8190275060788</v>
      </c>
      <c r="E11289" t="n">
        <v>138.4106850543801</v>
      </c>
      <c r="F11289" t="n">
        <v>145.8169803760928</v>
      </c>
      <c r="G11289" t="n">
        <v>113536.1607883395</v>
      </c>
    </row>
    <row r="11290">
      <c r="A11290" s="5" t="n"/>
      <c r="B11290" s="1" t="inlineStr">
        <is>
          <t>d_105_h_08</t>
        </is>
      </c>
      <c r="C11290" t="n">
        <v>30.84222521491463</v>
      </c>
      <c r="D11290" t="n">
        <v>130.0745359812685</v>
      </c>
      <c r="E11290" t="n">
        <v>151.5425101111238</v>
      </c>
      <c r="F11290" t="n">
        <v>160.0457751910248</v>
      </c>
      <c r="G11290" t="n">
        <v>124617.4813864883</v>
      </c>
    </row>
    <row r="11291">
      <c r="A11291" s="5" t="n"/>
      <c r="B11291" s="1" t="inlineStr">
        <is>
          <t>d_105_h_09</t>
        </is>
      </c>
      <c r="C11291" t="n">
        <v>29.50292871189487</v>
      </c>
      <c r="D11291" t="n">
        <v>124.3243095508319</v>
      </c>
      <c r="E11291" t="n">
        <v>144.7088903622479</v>
      </c>
      <c r="F11291" t="n">
        <v>152.8371544863901</v>
      </c>
      <c r="G11291" t="n">
        <v>118879.1440052543</v>
      </c>
    </row>
    <row r="11292">
      <c r="A11292" s="5" t="n"/>
      <c r="B11292" s="1" t="inlineStr">
        <is>
          <t>d_105_h_10</t>
        </is>
      </c>
      <c r="C11292" t="n">
        <v>25.40270301471152</v>
      </c>
      <c r="D11292" t="n">
        <v>107.1120902985314</v>
      </c>
      <c r="E11292" t="n">
        <v>124.787326725062</v>
      </c>
      <c r="F11292" t="n">
        <v>131.7707738408876</v>
      </c>
      <c r="G11292" t="n">
        <v>102544.9420329751</v>
      </c>
    </row>
    <row r="11293">
      <c r="A11293" s="5" t="n"/>
      <c r="B11293" s="1" t="inlineStr">
        <is>
          <t>d_105_h_11</t>
        </is>
      </c>
      <c r="C11293" t="n">
        <v>22.56979350628175</v>
      </c>
      <c r="D11293" t="n">
        <v>95.14255375536466</v>
      </c>
      <c r="E11293" t="n">
        <v>110.6914973195193</v>
      </c>
      <c r="F11293" t="n">
        <v>116.9296060504365</v>
      </c>
      <c r="G11293" t="n">
        <v>90946.42362472245</v>
      </c>
    </row>
    <row r="11294">
      <c r="A11294" s="5" t="n"/>
      <c r="B11294" s="1" t="inlineStr">
        <is>
          <t>d_105_h_12</t>
        </is>
      </c>
      <c r="C11294" t="n">
        <v>23.5325786978683</v>
      </c>
      <c r="D11294" t="n">
        <v>99.18368456364456</v>
      </c>
      <c r="E11294" t="n">
        <v>115.3431336151232</v>
      </c>
      <c r="F11294" t="n">
        <v>121.4993397563387</v>
      </c>
      <c r="G11294" t="n">
        <v>94734.85960983642</v>
      </c>
    </row>
    <row r="11295">
      <c r="A11295" s="5" t="n"/>
      <c r="B11295" s="1" t="inlineStr">
        <is>
          <t>d_105_h_13</t>
        </is>
      </c>
      <c r="C11295" t="n">
        <v>26.22830558651072</v>
      </c>
      <c r="D11295" t="n">
        <v>110.5762851540796</v>
      </c>
      <c r="E11295" t="n">
        <v>128.6177115892421</v>
      </c>
      <c r="F11295" t="n">
        <v>135.7709051161953</v>
      </c>
      <c r="G11295" t="n">
        <v>105727.3009937742</v>
      </c>
    </row>
    <row r="11296">
      <c r="A11296" s="5" t="n"/>
      <c r="B11296" s="1" t="inlineStr">
        <is>
          <t>d_105_h_14</t>
        </is>
      </c>
      <c r="C11296" t="n">
        <v>24.72739397610643</v>
      </c>
      <c r="D11296" t="n">
        <v>104.2481420740668</v>
      </c>
      <c r="E11296" t="n">
        <v>121.5079601728656</v>
      </c>
      <c r="F11296" t="n">
        <v>128.0311833233095</v>
      </c>
      <c r="G11296" t="n">
        <v>99754.46107710477</v>
      </c>
    </row>
    <row r="11297">
      <c r="A11297" s="5" t="n"/>
      <c r="B11297" s="1" t="inlineStr">
        <is>
          <t>d_105_h_15</t>
        </is>
      </c>
      <c r="C11297" t="n">
        <v>24.31232048773364</v>
      </c>
      <c r="D11297" t="n">
        <v>102.4934132824695</v>
      </c>
      <c r="E11297" t="n">
        <v>119.2201135500811</v>
      </c>
      <c r="F11297" t="n">
        <v>125.7355958605938</v>
      </c>
      <c r="G11297" t="n">
        <v>97861.22818137004</v>
      </c>
    </row>
    <row r="11298">
      <c r="A11298" s="5" t="n"/>
      <c r="B11298" s="1" t="inlineStr">
        <is>
          <t>d_105_h_16</t>
        </is>
      </c>
      <c r="C11298" t="n">
        <v>31.15736708750891</v>
      </c>
      <c r="D11298" t="n">
        <v>131.4075847988824</v>
      </c>
      <c r="E11298" t="n">
        <v>152.9946581071502</v>
      </c>
      <c r="F11298" t="n">
        <v>161.2410580706123</v>
      </c>
      <c r="G11298" t="n">
        <v>125704.6479655685</v>
      </c>
    </row>
    <row r="11299">
      <c r="A11299" s="5" t="n"/>
      <c r="B11299" s="1" t="inlineStr">
        <is>
          <t>d_105_h_17</t>
        </is>
      </c>
      <c r="C11299" t="n">
        <v>39.64303433622644</v>
      </c>
      <c r="D11299" t="n">
        <v>167.1650304347295</v>
      </c>
      <c r="E11299" t="n">
        <v>194.6846698485842</v>
      </c>
      <c r="F11299" t="n">
        <v>205.4191298145533</v>
      </c>
      <c r="G11299" t="n">
        <v>159887.9695730325</v>
      </c>
    </row>
    <row r="11300">
      <c r="A11300" s="5" t="n"/>
      <c r="B11300" s="1" t="inlineStr">
        <is>
          <t>d_105_h_18</t>
        </is>
      </c>
      <c r="C11300" t="n">
        <v>47.04165661663433</v>
      </c>
      <c r="D11300" t="n">
        <v>198.2967787071973</v>
      </c>
      <c r="E11300" t="n">
        <v>231.0554484029134</v>
      </c>
      <c r="F11300" t="n">
        <v>243.5961127713047</v>
      </c>
      <c r="G11300" t="n">
        <v>189564.9979115867</v>
      </c>
    </row>
    <row r="11301">
      <c r="A11301" s="5" t="n"/>
      <c r="B11301" s="1" t="inlineStr">
        <is>
          <t>d_105_h_19</t>
        </is>
      </c>
      <c r="C11301" t="n">
        <v>50.18997023822795</v>
      </c>
      <c r="D11301" t="n">
        <v>211.6281750085143</v>
      </c>
      <c r="E11301" t="n">
        <v>246.3777151376581</v>
      </c>
      <c r="F11301" t="n">
        <v>259.8969838592731</v>
      </c>
      <c r="G11301" t="n">
        <v>202310.1916056053</v>
      </c>
    </row>
    <row r="11302">
      <c r="A11302" s="5" t="n"/>
      <c r="B11302" s="1" t="inlineStr">
        <is>
          <t>d_105_h_20</t>
        </is>
      </c>
      <c r="C11302" t="n">
        <v>57.2732931507594</v>
      </c>
      <c r="D11302" t="n">
        <v>241.5000331056382</v>
      </c>
      <c r="E11302" t="n">
        <v>281.5198672076844</v>
      </c>
      <c r="F11302" t="n">
        <v>297.2981926632916</v>
      </c>
      <c r="G11302" t="n">
        <v>231069.1172379542</v>
      </c>
    </row>
    <row r="11303">
      <c r="A11303" s="5" t="n"/>
      <c r="B11303" s="1" t="inlineStr">
        <is>
          <t>d_105_h_21</t>
        </is>
      </c>
      <c r="C11303" t="n">
        <v>57.32252099781353</v>
      </c>
      <c r="D11303" t="n">
        <v>241.6539415883932</v>
      </c>
      <c r="E11303" t="n">
        <v>281.6090272761002</v>
      </c>
      <c r="F11303" t="n">
        <v>296.7073833958538</v>
      </c>
      <c r="G11303" t="n">
        <v>230805.1278161918</v>
      </c>
    </row>
    <row r="11304">
      <c r="A11304" s="5" t="n"/>
      <c r="B11304" s="1" t="inlineStr">
        <is>
          <t>d_105_h_22</t>
        </is>
      </c>
      <c r="C11304" t="n">
        <v>54.53096111304109</v>
      </c>
      <c r="D11304" t="n">
        <v>229.8385892380363</v>
      </c>
      <c r="E11304" t="n">
        <v>267.7648758921537</v>
      </c>
      <c r="F11304" t="n">
        <v>281.9389679738552</v>
      </c>
      <c r="G11304" t="n">
        <v>219392.9278347829</v>
      </c>
    </row>
    <row r="11305">
      <c r="A11305" s="5" t="n"/>
      <c r="B11305" s="1" t="inlineStr">
        <is>
          <t>d_105_h_23</t>
        </is>
      </c>
      <c r="C11305" t="n">
        <v>30.37955900909092</v>
      </c>
      <c r="D11305" t="n">
        <v>128.0540982839229</v>
      </c>
      <c r="E11305" t="n">
        <v>149.1726759181428</v>
      </c>
      <c r="F11305" t="n">
        <v>157.3995277982987</v>
      </c>
      <c r="G11305" t="n">
        <v>122483.0380487316</v>
      </c>
    </row>
    <row r="11306">
      <c r="A11306" s="5" t="n"/>
      <c r="B11306" s="1" t="inlineStr">
        <is>
          <t>d_106_h_00</t>
        </is>
      </c>
      <c r="C11306" t="n">
        <v>16.31140677080066</v>
      </c>
      <c r="D11306" t="n">
        <v>68.80723024556958</v>
      </c>
      <c r="E11306" t="n">
        <v>80.0892091739606</v>
      </c>
      <c r="F11306" t="n">
        <v>84.55457254011101</v>
      </c>
      <c r="G11306" t="n">
        <v>65846.11506978665</v>
      </c>
    </row>
    <row r="11307">
      <c r="A11307" s="5" t="n"/>
      <c r="B11307" s="1" t="inlineStr">
        <is>
          <t>d_106_h_01</t>
        </is>
      </c>
      <c r="C11307" t="n">
        <v>8.651545434166524</v>
      </c>
      <c r="D11307" t="n">
        <v>36.48650096667256</v>
      </c>
      <c r="E11307" t="n">
        <v>42.44019573218247</v>
      </c>
      <c r="F11307" t="n">
        <v>44.75200465135082</v>
      </c>
      <c r="G11307" t="n">
        <v>34906.39383866409</v>
      </c>
    </row>
    <row r="11308">
      <c r="A11308" s="5" t="n"/>
      <c r="B11308" s="1" t="inlineStr">
        <is>
          <t>d_106_h_02</t>
        </is>
      </c>
      <c r="C11308" t="n">
        <v>5.547489419157374</v>
      </c>
      <c r="D11308" t="n">
        <v>23.38656152271686</v>
      </c>
      <c r="E11308" t="n">
        <v>27.21558477756059</v>
      </c>
      <c r="F11308" t="n">
        <v>28.70530790232347</v>
      </c>
      <c r="G11308" t="n">
        <v>22352.81607140775</v>
      </c>
    </row>
    <row r="11309">
      <c r="A11309" s="5" t="n"/>
      <c r="B11309" s="1" t="inlineStr">
        <is>
          <t>d_106_h_03</t>
        </is>
      </c>
      <c r="C11309" t="n">
        <v>4.399192394175101</v>
      </c>
      <c r="D11309" t="n">
        <v>18.55211769561353</v>
      </c>
      <c r="E11309" t="n">
        <v>21.62479217340481</v>
      </c>
      <c r="F11309" t="n">
        <v>22.80766118049532</v>
      </c>
      <c r="G11309" t="n">
        <v>17756.90223040788</v>
      </c>
    </row>
    <row r="11310">
      <c r="A11310" s="5" t="n"/>
      <c r="B11310" s="1" t="inlineStr">
        <is>
          <t>d_106_h_04</t>
        </is>
      </c>
      <c r="C11310" t="n">
        <v>3.328836593015863</v>
      </c>
      <c r="D11310" t="n">
        <v>14.03783168903646</v>
      </c>
      <c r="E11310" t="n">
        <v>16.34379465668972</v>
      </c>
      <c r="F11310" t="n">
        <v>17.24465802323458</v>
      </c>
      <c r="G11310" t="n">
        <v>13427.97202819412</v>
      </c>
    </row>
    <row r="11311">
      <c r="A11311" s="5" t="n"/>
      <c r="B11311" s="1" t="inlineStr">
        <is>
          <t>d_106_h_05</t>
        </is>
      </c>
      <c r="C11311" t="n">
        <v>4.865715799185774</v>
      </c>
      <c r="D11311" t="n">
        <v>20.51644100628543</v>
      </c>
      <c r="E11311" t="n">
        <v>23.90789423044581</v>
      </c>
      <c r="F11311" t="n">
        <v>25.24616863640337</v>
      </c>
      <c r="G11311" t="n">
        <v>19637.43141837004</v>
      </c>
    </row>
    <row r="11312">
      <c r="A11312" s="5" t="n"/>
      <c r="B11312" s="1" t="inlineStr">
        <is>
          <t>d_106_h_06</t>
        </is>
      </c>
      <c r="C11312" t="n">
        <v>13.92589030601289</v>
      </c>
      <c r="D11312" t="n">
        <v>58.6959127196459</v>
      </c>
      <c r="E11312" t="n">
        <v>68.28726522217244</v>
      </c>
      <c r="F11312" t="n">
        <v>72.02813076864062</v>
      </c>
      <c r="G11312" t="n">
        <v>56113.2653056688</v>
      </c>
    </row>
    <row r="11313">
      <c r="A11313" s="5" t="n"/>
      <c r="B11313" s="1" t="inlineStr">
        <is>
          <t>d_106_h_07</t>
        </is>
      </c>
      <c r="C11313" t="n">
        <v>28.13080808296837</v>
      </c>
      <c r="D11313" t="n">
        <v>118.5465149339401</v>
      </c>
      <c r="E11313" t="n">
        <v>137.9688232066454</v>
      </c>
      <c r="F11313" t="n">
        <v>145.3039664965451</v>
      </c>
      <c r="G11313" t="n">
        <v>113080.1294920966</v>
      </c>
    </row>
    <row r="11314">
      <c r="A11314" s="5" t="n"/>
      <c r="B11314" s="1" t="inlineStr">
        <is>
          <t>d_106_h_08</t>
        </is>
      </c>
      <c r="C11314" t="n">
        <v>30.63017153354321</v>
      </c>
      <c r="D11314" t="n">
        <v>129.1632386080823</v>
      </c>
      <c r="E11314" t="n">
        <v>150.2936728185768</v>
      </c>
      <c r="F11314" t="n">
        <v>158.7393368018126</v>
      </c>
      <c r="G11314" t="n">
        <v>123575.0563601275</v>
      </c>
    </row>
    <row r="11315">
      <c r="A11315" s="5" t="n"/>
      <c r="B11315" s="1" t="inlineStr">
        <is>
          <t>d_106_h_09</t>
        </is>
      </c>
      <c r="C11315" t="n">
        <v>29.63054269839434</v>
      </c>
      <c r="D11315" t="n">
        <v>124.9248407983938</v>
      </c>
      <c r="E11315" t="n">
        <v>145.4852258470552</v>
      </c>
      <c r="F11315" t="n">
        <v>153.2473039098652</v>
      </c>
      <c r="G11315" t="n">
        <v>119261.1157109687</v>
      </c>
    </row>
    <row r="11316">
      <c r="A11316" s="5" t="n"/>
      <c r="B11316" s="1" t="inlineStr">
        <is>
          <t>d_106_h_10</t>
        </is>
      </c>
      <c r="C11316" t="n">
        <v>24.67559367574612</v>
      </c>
      <c r="D11316" t="n">
        <v>104.0567078623642</v>
      </c>
      <c r="E11316" t="n">
        <v>121.484009465475</v>
      </c>
      <c r="F11316" t="n">
        <v>128.1083655448983</v>
      </c>
      <c r="G11316" t="n">
        <v>99517.37218374071</v>
      </c>
    </row>
    <row r="11317">
      <c r="A11317" s="5" t="n"/>
      <c r="B11317" s="1" t="inlineStr">
        <is>
          <t>d_106_h_11</t>
        </is>
      </c>
      <c r="C11317" t="n">
        <v>22.3363599259337</v>
      </c>
      <c r="D11317" t="n">
        <v>94.12057345710757</v>
      </c>
      <c r="E11317" t="n">
        <v>109.5862357945832</v>
      </c>
      <c r="F11317" t="n">
        <v>115.3294011456791</v>
      </c>
      <c r="G11317" t="n">
        <v>89815.65226390373</v>
      </c>
    </row>
    <row r="11318">
      <c r="A11318" s="5" t="n"/>
      <c r="B11318" s="1" t="inlineStr">
        <is>
          <t>d_106_h_12</t>
        </is>
      </c>
      <c r="C11318" t="n">
        <v>23.83687109975381</v>
      </c>
      <c r="D11318" t="n">
        <v>100.5242354592865</v>
      </c>
      <c r="E11318" t="n">
        <v>117.0361633019387</v>
      </c>
      <c r="F11318" t="n">
        <v>123.645866116389</v>
      </c>
      <c r="G11318" t="n">
        <v>96219.94556958646</v>
      </c>
    </row>
    <row r="11319">
      <c r="A11319" s="5" t="n"/>
      <c r="B11319" s="1" t="inlineStr">
        <is>
          <t>d_106_h_13</t>
        </is>
      </c>
      <c r="C11319" t="n">
        <v>26.11509805962787</v>
      </c>
      <c r="D11319" t="n">
        <v>110.1231642273051</v>
      </c>
      <c r="E11319" t="n">
        <v>128.0227827674971</v>
      </c>
      <c r="F11319" t="n">
        <v>135.0954394492267</v>
      </c>
      <c r="G11319" t="n">
        <v>105317.793979363</v>
      </c>
    </row>
    <row r="11320">
      <c r="A11320" s="5" t="n"/>
      <c r="B11320" s="1" t="inlineStr">
        <is>
          <t>d_106_h_14</t>
        </is>
      </c>
      <c r="C11320" t="n">
        <v>24.19740829501966</v>
      </c>
      <c r="D11320" t="n">
        <v>102.0309448399403</v>
      </c>
      <c r="E11320" t="n">
        <v>118.7008257054482</v>
      </c>
      <c r="F11320" t="n">
        <v>125.1877418169769</v>
      </c>
      <c r="G11320" t="n">
        <v>97562.75589769801</v>
      </c>
    </row>
    <row r="11321">
      <c r="A11321" s="5" t="n"/>
      <c r="B11321" s="1" t="inlineStr">
        <is>
          <t>d_106_h_15</t>
        </is>
      </c>
      <c r="C11321" t="n">
        <v>24.30783361974514</v>
      </c>
      <c r="D11321" t="n">
        <v>102.4802225256185</v>
      </c>
      <c r="E11321" t="n">
        <v>119.1809228524826</v>
      </c>
      <c r="F11321" t="n">
        <v>125.6633619395863</v>
      </c>
      <c r="G11321" t="n">
        <v>97980.46180139849</v>
      </c>
    </row>
    <row r="11322">
      <c r="A11322" s="5" t="n"/>
      <c r="B11322" s="1" t="inlineStr">
        <is>
          <t>d_106_h_16</t>
        </is>
      </c>
      <c r="C11322" t="n">
        <v>31.3694748503739</v>
      </c>
      <c r="D11322" t="n">
        <v>132.2410883880889</v>
      </c>
      <c r="E11322" t="n">
        <v>153.9603130157115</v>
      </c>
      <c r="F11322" t="n">
        <v>162.5730968972983</v>
      </c>
      <c r="G11322" t="n">
        <v>126635.7342816711</v>
      </c>
    </row>
    <row r="11323">
      <c r="A11323" s="5" t="n"/>
      <c r="B11323" s="1" t="inlineStr">
        <is>
          <t>d_106_h_17</t>
        </is>
      </c>
      <c r="C11323" t="n">
        <v>40.02281725081428</v>
      </c>
      <c r="D11323" t="n">
        <v>168.762428146117</v>
      </c>
      <c r="E11323" t="n">
        <v>196.9160661790116</v>
      </c>
      <c r="F11323" t="n">
        <v>207.7318614289764</v>
      </c>
      <c r="G11323" t="n">
        <v>161613.7320435895</v>
      </c>
    </row>
    <row r="11324">
      <c r="A11324" s="5" t="n"/>
      <c r="B11324" s="1" t="inlineStr">
        <is>
          <t>d_106_h_18</t>
        </is>
      </c>
      <c r="C11324" t="n">
        <v>47.33585624869311</v>
      </c>
      <c r="D11324" t="n">
        <v>199.4979184172984</v>
      </c>
      <c r="E11324" t="n">
        <v>232.4131883748883</v>
      </c>
      <c r="F11324" t="n">
        <v>245.1967115310435</v>
      </c>
      <c r="G11324" t="n">
        <v>190647.9743570718</v>
      </c>
    </row>
    <row r="11325">
      <c r="A11325" s="5" t="n"/>
      <c r="B11325" s="1" t="inlineStr">
        <is>
          <t>d_106_h_19</t>
        </is>
      </c>
      <c r="C11325" t="n">
        <v>50.33710016219171</v>
      </c>
      <c r="D11325" t="n">
        <v>212.1418039784182</v>
      </c>
      <c r="E11325" t="n">
        <v>246.6040514246453</v>
      </c>
      <c r="F11325" t="n">
        <v>260.1650870741872</v>
      </c>
      <c r="G11325" t="n">
        <v>202650.187994629</v>
      </c>
    </row>
    <row r="11326">
      <c r="A11326" s="5" t="n"/>
      <c r="B11326" s="1" t="inlineStr">
        <is>
          <t>d_106_h_20</t>
        </is>
      </c>
      <c r="C11326" t="n">
        <v>56.33064256214099</v>
      </c>
      <c r="D11326" t="n">
        <v>237.4843021758622</v>
      </c>
      <c r="E11326" t="n">
        <v>276.7159458254066</v>
      </c>
      <c r="F11326" t="n">
        <v>291.4881406172919</v>
      </c>
      <c r="G11326" t="n">
        <v>227019.3177728737</v>
      </c>
    </row>
    <row r="11327">
      <c r="A11327" s="5" t="n"/>
      <c r="B11327" s="1" t="inlineStr">
        <is>
          <t>d_106_h_21</t>
        </is>
      </c>
      <c r="C11327" t="n">
        <v>58.26487615268885</v>
      </c>
      <c r="D11327" t="n">
        <v>245.5824116989779</v>
      </c>
      <c r="E11327" t="n">
        <v>286.1506738812149</v>
      </c>
      <c r="F11327" t="n">
        <v>301.4905522188371</v>
      </c>
      <c r="G11327" t="n">
        <v>234719.8549675666</v>
      </c>
    </row>
    <row r="11328">
      <c r="A11328" s="5" t="n"/>
      <c r="B11328" s="1" t="inlineStr">
        <is>
          <t>d_106_h_22</t>
        </is>
      </c>
      <c r="C11328" t="n">
        <v>54.5170493182154</v>
      </c>
      <c r="D11328" t="n">
        <v>229.8512693766429</v>
      </c>
      <c r="E11328" t="n">
        <v>267.1839517941834</v>
      </c>
      <c r="F11328" t="n">
        <v>282.2492702299916</v>
      </c>
      <c r="G11328" t="n">
        <v>219992.584133713</v>
      </c>
    </row>
    <row r="11329">
      <c r="A11329" s="5" t="n"/>
      <c r="B11329" s="1" t="inlineStr">
        <is>
          <t>d_106_h_23</t>
        </is>
      </c>
      <c r="C11329" t="n">
        <v>30.10725966181759</v>
      </c>
      <c r="D11329" t="n">
        <v>126.9052479478419</v>
      </c>
      <c r="E11329" t="n">
        <v>147.3225984980628</v>
      </c>
      <c r="F11329" t="n">
        <v>155.8497579026508</v>
      </c>
      <c r="G11329" t="n">
        <v>121409.0676253034</v>
      </c>
    </row>
    <row r="11330">
      <c r="A11330" s="5" t="n"/>
      <c r="B11330" s="1" t="inlineStr">
        <is>
          <t>d_107_h_00</t>
        </is>
      </c>
      <c r="C11330" t="n">
        <v>16.44706640435661</v>
      </c>
      <c r="D11330" t="n">
        <v>69.33200542573745</v>
      </c>
      <c r="E11330" t="n">
        <v>80.61376630180324</v>
      </c>
      <c r="F11330" t="n">
        <v>84.98938936024267</v>
      </c>
      <c r="G11330" t="n">
        <v>66295.66870673421</v>
      </c>
    </row>
    <row r="11331">
      <c r="A11331" s="5" t="n"/>
      <c r="B11331" s="1" t="inlineStr">
        <is>
          <t>d_107_h_01</t>
        </is>
      </c>
      <c r="C11331" t="n">
        <v>8.580409621800031</v>
      </c>
      <c r="D11331" t="n">
        <v>36.18466574140778</v>
      </c>
      <c r="E11331" t="n">
        <v>42.11158259836787</v>
      </c>
      <c r="F11331" t="n">
        <v>44.53069456386121</v>
      </c>
      <c r="G11331" t="n">
        <v>34677.09379981352</v>
      </c>
    </row>
    <row r="11332">
      <c r="A11332" s="5" t="n"/>
      <c r="B11332" s="1" t="inlineStr">
        <is>
          <t>d_107_h_02</t>
        </is>
      </c>
      <c r="C11332" t="n">
        <v>5.457148904126091</v>
      </c>
      <c r="D11332" t="n">
        <v>23.0022768494016</v>
      </c>
      <c r="E11332" t="n">
        <v>26.76311276643233</v>
      </c>
      <c r="F11332" t="n">
        <v>28.21760336548552</v>
      </c>
      <c r="G11332" t="n">
        <v>21992.01759541276</v>
      </c>
    </row>
    <row r="11333">
      <c r="A11333" s="5" t="n"/>
      <c r="B11333" s="1" t="inlineStr">
        <is>
          <t>d_107_h_03</t>
        </is>
      </c>
      <c r="C11333" t="n">
        <v>4.384515658294355</v>
      </c>
      <c r="D11333" t="n">
        <v>18.49299832044865</v>
      </c>
      <c r="E11333" t="n">
        <v>21.51087299553635</v>
      </c>
      <c r="F11333" t="n">
        <v>22.7276996385414</v>
      </c>
      <c r="G11333" t="n">
        <v>17709.32623501489</v>
      </c>
    </row>
    <row r="11334">
      <c r="A11334" s="5" t="n"/>
      <c r="B11334" s="1" t="inlineStr">
        <is>
          <t>d_107_h_04</t>
        </is>
      </c>
      <c r="C11334" t="n">
        <v>3.367278296284797</v>
      </c>
      <c r="D11334" t="n">
        <v>14.19674870407872</v>
      </c>
      <c r="E11334" t="n">
        <v>16.52417297800971</v>
      </c>
      <c r="F11334" t="n">
        <v>17.41818138587288</v>
      </c>
      <c r="G11334" t="n">
        <v>13573.43045249169</v>
      </c>
    </row>
    <row r="11335">
      <c r="A11335" s="5" t="n"/>
      <c r="B11335" s="1" t="inlineStr">
        <is>
          <t>d_107_h_05</t>
        </is>
      </c>
      <c r="C11335" t="n">
        <v>4.890138128641277</v>
      </c>
      <c r="D11335" t="n">
        <v>20.61763493314447</v>
      </c>
      <c r="E11335" t="n">
        <v>23.99316966109178</v>
      </c>
      <c r="F11335" t="n">
        <v>25.35272205599229</v>
      </c>
      <c r="G11335" t="n">
        <v>19738.19900952877</v>
      </c>
    </row>
    <row r="11336">
      <c r="A11336" s="5" t="n"/>
      <c r="B11336" s="1" t="inlineStr">
        <is>
          <t>d_107_h_06</t>
        </is>
      </c>
      <c r="C11336" t="n">
        <v>13.7343820536786</v>
      </c>
      <c r="D11336" t="n">
        <v>57.90007067733251</v>
      </c>
      <c r="E11336" t="n">
        <v>67.44241941071519</v>
      </c>
      <c r="F11336" t="n">
        <v>71.04662421200739</v>
      </c>
      <c r="G11336" t="n">
        <v>55333.02872727354</v>
      </c>
    </row>
    <row r="11337">
      <c r="A11337" s="5" t="n"/>
      <c r="B11337" s="1" t="inlineStr">
        <is>
          <t>d_107_h_07</t>
        </is>
      </c>
      <c r="C11337" t="n">
        <v>28.05948371600293</v>
      </c>
      <c r="D11337" t="n">
        <v>118.2638975820166</v>
      </c>
      <c r="E11337" t="n">
        <v>137.3800855661465</v>
      </c>
      <c r="F11337" t="n">
        <v>145.1833077704267</v>
      </c>
      <c r="G11337" t="n">
        <v>113076.4516505848</v>
      </c>
    </row>
    <row r="11338">
      <c r="A11338" s="5" t="n"/>
      <c r="B11338" s="1" t="inlineStr">
        <is>
          <t>d_107_h_08</t>
        </is>
      </c>
      <c r="C11338" t="n">
        <v>30.48793458664585</v>
      </c>
      <c r="D11338" t="n">
        <v>128.5564841367894</v>
      </c>
      <c r="E11338" t="n">
        <v>149.5183733976191</v>
      </c>
      <c r="F11338" t="n">
        <v>157.9013698577642</v>
      </c>
      <c r="G11338" t="n">
        <v>122993.0606849254</v>
      </c>
    </row>
    <row r="11339">
      <c r="A11339" s="5" t="n"/>
      <c r="B11339" s="1" t="inlineStr">
        <is>
          <t>d_107_h_09</t>
        </is>
      </c>
      <c r="C11339" t="n">
        <v>29.97881230083615</v>
      </c>
      <c r="D11339" t="n">
        <v>126.402235282285</v>
      </c>
      <c r="E11339" t="n">
        <v>147.0863744536439</v>
      </c>
      <c r="F11339" t="n">
        <v>155.4185843280343</v>
      </c>
      <c r="G11339" t="n">
        <v>120919.7236782886</v>
      </c>
    </row>
    <row r="11340">
      <c r="A11340" s="5" t="n"/>
      <c r="B11340" s="1" t="inlineStr">
        <is>
          <t>d_107_h_10</t>
        </is>
      </c>
      <c r="C11340" t="n">
        <v>25.36191298075763</v>
      </c>
      <c r="D11340" t="n">
        <v>106.9358312816673</v>
      </c>
      <c r="E11340" t="n">
        <v>124.5760457478927</v>
      </c>
      <c r="F11340" t="n">
        <v>131.2542638628704</v>
      </c>
      <c r="G11340" t="n">
        <v>102263.5707843201</v>
      </c>
    </row>
    <row r="11341">
      <c r="A11341" s="5" t="n"/>
      <c r="B11341" s="1" t="inlineStr">
        <is>
          <t>d_107_h_11</t>
        </is>
      </c>
      <c r="C11341" t="n">
        <v>22.64150256346903</v>
      </c>
      <c r="D11341" t="n">
        <v>95.43883828515712</v>
      </c>
      <c r="E11341" t="n">
        <v>111.1602896172192</v>
      </c>
      <c r="F11341" t="n">
        <v>117.2244131192716</v>
      </c>
      <c r="G11341" t="n">
        <v>91238.55570888099</v>
      </c>
    </row>
    <row r="11342">
      <c r="A11342" s="5" t="n"/>
      <c r="B11342" s="1" t="inlineStr">
        <is>
          <t>d_107_h_12</t>
        </is>
      </c>
      <c r="C11342" t="n">
        <v>23.89962487452338</v>
      </c>
      <c r="D11342" t="n">
        <v>100.7798400280735</v>
      </c>
      <c r="E11342" t="n">
        <v>117.2469597110944</v>
      </c>
      <c r="F11342" t="n">
        <v>123.9209903777401</v>
      </c>
      <c r="G11342" t="n">
        <v>96455.83458416612</v>
      </c>
    </row>
    <row r="11343">
      <c r="A11343" s="5" t="n"/>
      <c r="B11343" s="1" t="inlineStr">
        <is>
          <t>d_107_h_13</t>
        </is>
      </c>
      <c r="C11343" t="n">
        <v>26.6486044084493</v>
      </c>
      <c r="D11343" t="n">
        <v>112.333623258729</v>
      </c>
      <c r="E11343" t="n">
        <v>130.7788144901697</v>
      </c>
      <c r="F11343" t="n">
        <v>137.832113562134</v>
      </c>
      <c r="G11343" t="n">
        <v>107284.3472516377</v>
      </c>
    </row>
    <row r="11344">
      <c r="A11344" s="5" t="n"/>
      <c r="B11344" s="1" t="inlineStr">
        <is>
          <t>d_107_h_14</t>
        </is>
      </c>
      <c r="C11344" t="n">
        <v>23.97323822879243</v>
      </c>
      <c r="D11344" t="n">
        <v>101.0849651796748</v>
      </c>
      <c r="E11344" t="n">
        <v>117.6881283742687</v>
      </c>
      <c r="F11344" t="n">
        <v>124.2509567282291</v>
      </c>
      <c r="G11344" t="n">
        <v>96682.67441962796</v>
      </c>
    </row>
    <row r="11345">
      <c r="A11345" s="5" t="n"/>
      <c r="B11345" s="1" t="inlineStr">
        <is>
          <t>d_107_h_15</t>
        </is>
      </c>
      <c r="C11345" t="n">
        <v>23.79758074043659</v>
      </c>
      <c r="D11345" t="n">
        <v>100.3538305561123</v>
      </c>
      <c r="E11345" t="n">
        <v>116.987029908414</v>
      </c>
      <c r="F11345" t="n">
        <v>123.3937921258469</v>
      </c>
      <c r="G11345" t="n">
        <v>95945.71020750501</v>
      </c>
    </row>
    <row r="11346">
      <c r="A11346" s="5" t="n"/>
      <c r="B11346" s="1" t="inlineStr">
        <is>
          <t>d_107_h_16</t>
        </is>
      </c>
      <c r="C11346" t="n">
        <v>31.15735707345383</v>
      </c>
      <c r="D11346" t="n">
        <v>131.3500715271929</v>
      </c>
      <c r="E11346" t="n">
        <v>152.6314235557295</v>
      </c>
      <c r="F11346" t="n">
        <v>161.2023077841711</v>
      </c>
      <c r="G11346" t="n">
        <v>125584.8270372557</v>
      </c>
    </row>
    <row r="11347">
      <c r="A11347" s="5" t="n"/>
      <c r="B11347" s="1" t="inlineStr">
        <is>
          <t>d_107_h_17</t>
        </is>
      </c>
      <c r="C11347" t="n">
        <v>39.27652404317848</v>
      </c>
      <c r="D11347" t="n">
        <v>165.5837032100743</v>
      </c>
      <c r="E11347" t="n">
        <v>193.0386740288609</v>
      </c>
      <c r="F11347" t="n">
        <v>203.3650013440972</v>
      </c>
      <c r="G11347" t="n">
        <v>158237.1339742606</v>
      </c>
    </row>
    <row r="11348">
      <c r="A11348" s="5" t="n"/>
      <c r="B11348" s="1" t="inlineStr">
        <is>
          <t>d_107_h_18</t>
        </is>
      </c>
      <c r="C11348" t="n">
        <v>47.85053854716369</v>
      </c>
      <c r="D11348" t="n">
        <v>201.7732382085213</v>
      </c>
      <c r="E11348" t="n">
        <v>234.7712217781072</v>
      </c>
      <c r="F11348" t="n">
        <v>247.7318454143747</v>
      </c>
      <c r="G11348" t="n">
        <v>192836.9552666619</v>
      </c>
    </row>
    <row r="11349">
      <c r="A11349" s="5" t="n"/>
      <c r="B11349" s="1" t="inlineStr">
        <is>
          <t>d_107_h_19</t>
        </is>
      </c>
      <c r="C11349" t="n">
        <v>49.16380284182326</v>
      </c>
      <c r="D11349" t="n">
        <v>207.3410518629556</v>
      </c>
      <c r="E11349" t="n">
        <v>241.2314313206011</v>
      </c>
      <c r="F11349" t="n">
        <v>254.9268402624123</v>
      </c>
      <c r="G11349" t="n">
        <v>198585.0971032814</v>
      </c>
    </row>
    <row r="11350">
      <c r="A11350" s="5" t="n"/>
      <c r="B11350" s="1" t="inlineStr">
        <is>
          <t>d_107_h_20</t>
        </is>
      </c>
      <c r="C11350" t="n">
        <v>57.3677031543556</v>
      </c>
      <c r="D11350" t="n">
        <v>241.820019841269</v>
      </c>
      <c r="E11350" t="n">
        <v>281.5022529939832</v>
      </c>
      <c r="F11350" t="n">
        <v>296.9822018498299</v>
      </c>
      <c r="G11350" t="n">
        <v>231098.3312538606</v>
      </c>
    </row>
    <row r="11351">
      <c r="A11351" s="5" t="n"/>
      <c r="B11351" s="1" t="inlineStr">
        <is>
          <t>d_107_h_21</t>
        </is>
      </c>
      <c r="C11351" t="n">
        <v>57.48779753590134</v>
      </c>
      <c r="D11351" t="n">
        <v>242.3802886646824</v>
      </c>
      <c r="E11351" t="n">
        <v>281.5782027667384</v>
      </c>
      <c r="F11351" t="n">
        <v>297.9070325252582</v>
      </c>
      <c r="G11351" t="n">
        <v>232340.2334001402</v>
      </c>
    </row>
    <row r="11352">
      <c r="A11352" s="5" t="n"/>
      <c r="B11352" s="1" t="inlineStr">
        <is>
          <t>d_107_h_22</t>
        </is>
      </c>
      <c r="C11352" t="n">
        <v>55.22076331662237</v>
      </c>
      <c r="D11352" t="n">
        <v>232.7149660568749</v>
      </c>
      <c r="E11352" t="n">
        <v>270.5903952601429</v>
      </c>
      <c r="F11352" t="n">
        <v>285.0246348955976</v>
      </c>
      <c r="G11352" t="n">
        <v>222306.9363665711</v>
      </c>
    </row>
    <row r="11353">
      <c r="A11353" s="5" t="n"/>
      <c r="B11353" s="1" t="inlineStr">
        <is>
          <t>d_107_h_23</t>
        </is>
      </c>
      <c r="C11353" t="n">
        <v>29.8629610128149</v>
      </c>
      <c r="D11353" t="n">
        <v>125.9081889916244</v>
      </c>
      <c r="E11353" t="n">
        <v>146.519499901791</v>
      </c>
      <c r="F11353" t="n">
        <v>154.6680980716156</v>
      </c>
      <c r="G11353" t="n">
        <v>120412.2588785948</v>
      </c>
    </row>
    <row r="11354">
      <c r="A11354" s="5" t="n"/>
      <c r="B11354" s="1" t="inlineStr">
        <is>
          <t>d_108_h_00</t>
        </is>
      </c>
      <c r="C11354" t="n">
        <v>16.24959344810523</v>
      </c>
      <c r="D11354" t="n">
        <v>68.52509050687426</v>
      </c>
      <c r="E11354" t="n">
        <v>79.86950089057765</v>
      </c>
      <c r="F11354" t="n">
        <v>84.13007361262625</v>
      </c>
      <c r="G11354" t="n">
        <v>65493.7164125387</v>
      </c>
    </row>
    <row r="11355">
      <c r="A11355" s="5" t="n"/>
      <c r="B11355" s="1" t="inlineStr">
        <is>
          <t>d_108_h_01</t>
        </is>
      </c>
      <c r="C11355" t="n">
        <v>8.497880450359967</v>
      </c>
      <c r="D11355" t="n">
        <v>35.82297974251112</v>
      </c>
      <c r="E11355" t="n">
        <v>41.76282374503994</v>
      </c>
      <c r="F11355" t="n">
        <v>44.07031133357383</v>
      </c>
      <c r="G11355" t="n">
        <v>34272.83152637769</v>
      </c>
    </row>
    <row r="11356">
      <c r="A11356" s="5" t="n"/>
      <c r="B11356" s="1" t="inlineStr">
        <is>
          <t>d_108_h_02</t>
        </is>
      </c>
      <c r="C11356" t="n">
        <v>5.543116659273432</v>
      </c>
      <c r="D11356" t="n">
        <v>23.36085171277387</v>
      </c>
      <c r="E11356" t="n">
        <v>27.18825551680736</v>
      </c>
      <c r="F11356" t="n">
        <v>28.69147871829428</v>
      </c>
      <c r="G11356" t="n">
        <v>22332.79529274523</v>
      </c>
    </row>
    <row r="11357">
      <c r="A11357" s="5" t="n"/>
      <c r="B11357" s="1" t="inlineStr">
        <is>
          <t>d_108_h_03</t>
        </is>
      </c>
      <c r="C11357" t="n">
        <v>4.459989127383286</v>
      </c>
      <c r="D11357" t="n">
        <v>18.79819277926389</v>
      </c>
      <c r="E11357" t="n">
        <v>21.86632560334601</v>
      </c>
      <c r="F11357" t="n">
        <v>23.08948897594079</v>
      </c>
      <c r="G11357" t="n">
        <v>17980.13277603523</v>
      </c>
    </row>
    <row r="11358">
      <c r="A11358" s="5" t="n"/>
      <c r="B11358" s="1" t="inlineStr">
        <is>
          <t>d_108_h_04</t>
        </is>
      </c>
      <c r="C11358" t="n">
        <v>3.323589828450272</v>
      </c>
      <c r="D11358" t="n">
        <v>14.01768012356388</v>
      </c>
      <c r="E11358" t="n">
        <v>16.34196614183502</v>
      </c>
      <c r="F11358" t="n">
        <v>17.24954663901673</v>
      </c>
      <c r="G11358" t="n">
        <v>13410.45965491701</v>
      </c>
    </row>
    <row r="11359">
      <c r="A11359" s="5" t="n"/>
      <c r="B11359" s="1" t="inlineStr">
        <is>
          <t>d_108_h_05</t>
        </is>
      </c>
      <c r="C11359" t="n">
        <v>4.865976331047281</v>
      </c>
      <c r="D11359" t="n">
        <v>20.51578107388892</v>
      </c>
      <c r="E11359" t="n">
        <v>23.88591747561044</v>
      </c>
      <c r="F11359" t="n">
        <v>25.18424803428157</v>
      </c>
      <c r="G11359" t="n">
        <v>19605.40152122423</v>
      </c>
    </row>
    <row r="11360">
      <c r="A11360" s="5" t="n"/>
      <c r="B11360" s="1" t="inlineStr">
        <is>
          <t>d_108_h_06</t>
        </is>
      </c>
      <c r="C11360" t="n">
        <v>13.64553169379272</v>
      </c>
      <c r="D11360" t="n">
        <v>57.52918468470762</v>
      </c>
      <c r="E11360" t="n">
        <v>66.9089040870215</v>
      </c>
      <c r="F11360" t="n">
        <v>70.6650722160647</v>
      </c>
      <c r="G11360" t="n">
        <v>55009.86541782431</v>
      </c>
    </row>
    <row r="11361">
      <c r="A11361" s="5" t="n"/>
      <c r="B11361" s="1" t="inlineStr">
        <is>
          <t>d_108_h_07</t>
        </is>
      </c>
      <c r="C11361" t="n">
        <v>28.01152368455213</v>
      </c>
      <c r="D11361" t="n">
        <v>118.047398533771</v>
      </c>
      <c r="E11361" t="n">
        <v>137.5156444741348</v>
      </c>
      <c r="F11361" t="n">
        <v>144.9469085188524</v>
      </c>
      <c r="G11361" t="n">
        <v>112704.7807108836</v>
      </c>
    </row>
    <row r="11362">
      <c r="A11362" s="5" t="n"/>
      <c r="B11362" s="1" t="inlineStr">
        <is>
          <t>d_108_h_08</t>
        </is>
      </c>
      <c r="C11362" t="n">
        <v>30.42282487628994</v>
      </c>
      <c r="D11362" t="n">
        <v>128.2248874239</v>
      </c>
      <c r="E11362" t="n">
        <v>149.1594628403014</v>
      </c>
      <c r="F11362" t="n">
        <v>157.3673530580535</v>
      </c>
      <c r="G11362" t="n">
        <v>122444.2845923206</v>
      </c>
    </row>
    <row r="11363">
      <c r="A11363" s="5" t="n"/>
      <c r="B11363" s="1" t="inlineStr">
        <is>
          <t>d_108_h_09</t>
        </is>
      </c>
      <c r="C11363" t="n">
        <v>28.70988423854694</v>
      </c>
      <c r="D11363" t="n">
        <v>121.0104089497125</v>
      </c>
      <c r="E11363" t="n">
        <v>140.9077771659213</v>
      </c>
      <c r="F11363" t="n">
        <v>148.5213495877954</v>
      </c>
      <c r="G11363" t="n">
        <v>115657.0627413291</v>
      </c>
    </row>
    <row r="11364">
      <c r="A11364" s="5" t="n"/>
      <c r="B11364" s="1" t="inlineStr">
        <is>
          <t>d_108_h_10</t>
        </is>
      </c>
      <c r="C11364" t="n">
        <v>24.83620468549902</v>
      </c>
      <c r="D11364" t="n">
        <v>104.6376511711501</v>
      </c>
      <c r="E11364" t="n">
        <v>121.6001387711372</v>
      </c>
      <c r="F11364" t="n">
        <v>128.3953786713804</v>
      </c>
      <c r="G11364" t="n">
        <v>100042.816519932</v>
      </c>
    </row>
    <row r="11365">
      <c r="A11365" s="5" t="n"/>
      <c r="B11365" s="1" t="inlineStr">
        <is>
          <t>d_108_h_11</t>
        </is>
      </c>
      <c r="C11365" t="n">
        <v>22.31825617816359</v>
      </c>
      <c r="D11365" t="n">
        <v>94.11264529737413</v>
      </c>
      <c r="E11365" t="n">
        <v>109.6721614321729</v>
      </c>
      <c r="F11365" t="n">
        <v>115.4586733866673</v>
      </c>
      <c r="G11365" t="n">
        <v>89892.26704124184</v>
      </c>
    </row>
    <row r="11366">
      <c r="A11366" s="5" t="n"/>
      <c r="B11366" s="1" t="inlineStr">
        <is>
          <t>d_108_h_12</t>
        </is>
      </c>
      <c r="C11366" t="n">
        <v>23.84189310773573</v>
      </c>
      <c r="D11366" t="n">
        <v>100.4855151777334</v>
      </c>
      <c r="E11366" t="n">
        <v>116.8424739946655</v>
      </c>
      <c r="F11366" t="n">
        <v>123.3471128522258</v>
      </c>
      <c r="G11366" t="n">
        <v>96062.44834493272</v>
      </c>
    </row>
    <row r="11367">
      <c r="A11367" s="5" t="n"/>
      <c r="B11367" s="1" t="inlineStr">
        <is>
          <t>d_108_h_13</t>
        </is>
      </c>
      <c r="C11367" t="n">
        <v>26.16206366828497</v>
      </c>
      <c r="D11367" t="n">
        <v>110.2809177208123</v>
      </c>
      <c r="E11367" t="n">
        <v>128.3062492287942</v>
      </c>
      <c r="F11367" t="n">
        <v>135.3835372645645</v>
      </c>
      <c r="G11367" t="n">
        <v>105417.4617290039</v>
      </c>
    </row>
    <row r="11368">
      <c r="A11368" s="5" t="n"/>
      <c r="B11368" s="1" t="inlineStr">
        <is>
          <t>d_108_h_14</t>
        </is>
      </c>
      <c r="C11368" t="n">
        <v>24.14935110471361</v>
      </c>
      <c r="D11368" t="n">
        <v>101.8369444251785</v>
      </c>
      <c r="E11368" t="n">
        <v>118.728394598791</v>
      </c>
      <c r="F11368" t="n">
        <v>125.2317288381126</v>
      </c>
      <c r="G11368" t="n">
        <v>97454.30717301973</v>
      </c>
    </row>
    <row r="11369">
      <c r="A11369" s="5" t="n"/>
      <c r="B11369" s="1" t="inlineStr">
        <is>
          <t>d_108_h_15</t>
        </is>
      </c>
      <c r="C11369" t="n">
        <v>24.53445228083597</v>
      </c>
      <c r="D11369" t="n">
        <v>103.4407916880692</v>
      </c>
      <c r="E11369" t="n">
        <v>120.2401131618141</v>
      </c>
      <c r="F11369" t="n">
        <v>127.0854851292481</v>
      </c>
      <c r="G11369" t="n">
        <v>99037.19522053725</v>
      </c>
    </row>
    <row r="11370">
      <c r="A11370" s="5" t="n"/>
      <c r="B11370" s="1" t="inlineStr">
        <is>
          <t>d_108_h_16</t>
        </is>
      </c>
      <c r="C11370" t="n">
        <v>32.35533836860188</v>
      </c>
      <c r="D11370" t="n">
        <v>136.4361095944352</v>
      </c>
      <c r="E11370" t="n">
        <v>158.9758429473555</v>
      </c>
      <c r="F11370" t="n">
        <v>167.868897684231</v>
      </c>
      <c r="G11370" t="n">
        <v>130541.8494277089</v>
      </c>
    </row>
    <row r="11371">
      <c r="A11371" s="5" t="n"/>
      <c r="B11371" s="1" t="inlineStr">
        <is>
          <t>d_108_h_17</t>
        </is>
      </c>
      <c r="C11371" t="n">
        <v>38.96375178979167</v>
      </c>
      <c r="D11371" t="n">
        <v>164.2352321498926</v>
      </c>
      <c r="E11371" t="n">
        <v>191.2569383189018</v>
      </c>
      <c r="F11371" t="n">
        <v>201.7846448435632</v>
      </c>
      <c r="G11371" t="n">
        <v>156885.135247849</v>
      </c>
    </row>
    <row r="11372">
      <c r="A11372" s="5" t="n"/>
      <c r="B11372" s="1" t="inlineStr">
        <is>
          <t>d_108_h_18</t>
        </is>
      </c>
      <c r="C11372" t="n">
        <v>47.75935836933391</v>
      </c>
      <c r="D11372" t="n">
        <v>201.3088495720273</v>
      </c>
      <c r="E11372" t="n">
        <v>234.5283044037313</v>
      </c>
      <c r="F11372" t="n">
        <v>247.362911294901</v>
      </c>
      <c r="G11372" t="n">
        <v>192459.4576972578</v>
      </c>
    </row>
    <row r="11373">
      <c r="A11373" s="5" t="n"/>
      <c r="B11373" s="1" t="inlineStr">
        <is>
          <t>d_108_h_19</t>
        </is>
      </c>
      <c r="C11373" t="n">
        <v>51.97118129854443</v>
      </c>
      <c r="D11373" t="n">
        <v>219.0987119904468</v>
      </c>
      <c r="E11373" t="n">
        <v>255.1887753762332</v>
      </c>
      <c r="F11373" t="n">
        <v>269.4402033880486</v>
      </c>
      <c r="G11373" t="n">
        <v>209790.4400136686</v>
      </c>
    </row>
    <row r="11374">
      <c r="A11374" s="5" t="n"/>
      <c r="B11374" s="1" t="inlineStr">
        <is>
          <t>d_108_h_20</t>
        </is>
      </c>
      <c r="C11374" t="n">
        <v>56.84614902554846</v>
      </c>
      <c r="D11374" t="n">
        <v>239.71757466649</v>
      </c>
      <c r="E11374" t="n">
        <v>279.0484496504376</v>
      </c>
      <c r="F11374" t="n">
        <v>294.3712580982243</v>
      </c>
      <c r="G11374" t="n">
        <v>229427.1020382938</v>
      </c>
    </row>
    <row r="11375">
      <c r="A11375" s="5" t="n"/>
      <c r="B11375" s="1" t="inlineStr">
        <is>
          <t>d_108_h_21</t>
        </is>
      </c>
      <c r="C11375" t="n">
        <v>57.28879138278757</v>
      </c>
      <c r="D11375" t="n">
        <v>241.6000617767187</v>
      </c>
      <c r="E11375" t="n">
        <v>280.7379379976245</v>
      </c>
      <c r="F11375" t="n">
        <v>296.3449813108385</v>
      </c>
      <c r="G11375" t="n">
        <v>230941.5694195993</v>
      </c>
    </row>
    <row r="11376">
      <c r="A11376" s="5" t="n"/>
      <c r="B11376" s="1" t="inlineStr">
        <is>
          <t>d_108_h_22</t>
        </is>
      </c>
      <c r="C11376" t="n">
        <v>54.01871032203846</v>
      </c>
      <c r="D11376" t="n">
        <v>227.729801053811</v>
      </c>
      <c r="E11376" t="n">
        <v>265.1967888136912</v>
      </c>
      <c r="F11376" t="n">
        <v>280.1167204663053</v>
      </c>
      <c r="G11376" t="n">
        <v>217618.0373062116</v>
      </c>
    </row>
    <row r="11377">
      <c r="A11377" s="5" t="n"/>
      <c r="B11377" s="1" t="inlineStr">
        <is>
          <t>d_108_h_23</t>
        </is>
      </c>
      <c r="C11377" t="n">
        <v>30.21938509253941</v>
      </c>
      <c r="D11377" t="n">
        <v>127.4687782014042</v>
      </c>
      <c r="E11377" t="n">
        <v>148.4141759367699</v>
      </c>
      <c r="F11377" t="n">
        <v>156.800675325147</v>
      </c>
      <c r="G11377" t="n">
        <v>121924.9614659312</v>
      </c>
    </row>
    <row r="11378">
      <c r="A11378" s="5" t="n"/>
      <c r="B11378" s="1" t="inlineStr">
        <is>
          <t>d_109_h_00</t>
        </is>
      </c>
      <c r="C11378" t="n">
        <v>16.33547016540091</v>
      </c>
      <c r="D11378" t="n">
        <v>68.8909801164459</v>
      </c>
      <c r="E11378" t="n">
        <v>80.28475620220894</v>
      </c>
      <c r="F11378" t="n">
        <v>84.69124720842167</v>
      </c>
      <c r="G11378" t="n">
        <v>65864.29071312073</v>
      </c>
    </row>
    <row r="11379">
      <c r="A11379" s="5" t="n"/>
      <c r="B11379" s="1" t="inlineStr">
        <is>
          <t>d_109_h_01</t>
        </is>
      </c>
      <c r="C11379" t="n">
        <v>8.380169458747879</v>
      </c>
      <c r="D11379" t="n">
        <v>35.32408898439757</v>
      </c>
      <c r="E11379" t="n">
        <v>41.18948809190761</v>
      </c>
      <c r="F11379" t="n">
        <v>43.45444585609645</v>
      </c>
      <c r="G11379" t="n">
        <v>33803.19234968401</v>
      </c>
    </row>
    <row r="11380">
      <c r="A11380" s="5" t="n"/>
      <c r="B11380" s="1" t="inlineStr">
        <is>
          <t>d_109_h_02</t>
        </is>
      </c>
      <c r="C11380" t="n">
        <v>5.61802680150493</v>
      </c>
      <c r="D11380" t="n">
        <v>23.68635140650308</v>
      </c>
      <c r="E11380" t="n">
        <v>27.55355055333877</v>
      </c>
      <c r="F11380" t="n">
        <v>29.14618312975551</v>
      </c>
      <c r="G11380" t="n">
        <v>22687.87363320744</v>
      </c>
    </row>
    <row r="11381">
      <c r="A11381" s="5" t="n"/>
      <c r="B11381" s="1" t="inlineStr">
        <is>
          <t>d_109_h_03</t>
        </is>
      </c>
      <c r="C11381" t="n">
        <v>4.423007796362959</v>
      </c>
      <c r="D11381" t="n">
        <v>18.64600811223878</v>
      </c>
      <c r="E11381" t="n">
        <v>21.69825877415397</v>
      </c>
      <c r="F11381" t="n">
        <v>22.89775271810391</v>
      </c>
      <c r="G11381" t="n">
        <v>17832.71647016987</v>
      </c>
    </row>
    <row r="11382">
      <c r="A11382" s="5" t="n"/>
      <c r="B11382" s="1" t="inlineStr">
        <is>
          <t>d_109_h_04</t>
        </is>
      </c>
      <c r="C11382" t="n">
        <v>3.37991581331153</v>
      </c>
      <c r="D11382" t="n">
        <v>14.24554323000959</v>
      </c>
      <c r="E11382" t="n">
        <v>16.55430768144243</v>
      </c>
      <c r="F11382" t="n">
        <v>17.47226809549153</v>
      </c>
      <c r="G11382" t="n">
        <v>13633.8646526664</v>
      </c>
    </row>
    <row r="11383">
      <c r="A11383" s="5" t="n"/>
      <c r="B11383" s="1" t="inlineStr">
        <is>
          <t>d_109_h_05</t>
        </is>
      </c>
      <c r="C11383" t="n">
        <v>4.845338594082393</v>
      </c>
      <c r="D11383" t="n">
        <v>20.43202342098532</v>
      </c>
      <c r="E11383" t="n">
        <v>23.80034175819495</v>
      </c>
      <c r="F11383" t="n">
        <v>25.08889154116236</v>
      </c>
      <c r="G11383" t="n">
        <v>19543.27782088594</v>
      </c>
    </row>
    <row r="11384">
      <c r="A11384" s="5" t="n"/>
      <c r="B11384" s="1" t="inlineStr">
        <is>
          <t>d_109_h_06</t>
        </is>
      </c>
      <c r="C11384" t="n">
        <v>13.97493519166821</v>
      </c>
      <c r="D11384" t="n">
        <v>58.92925958398114</v>
      </c>
      <c r="E11384" t="n">
        <v>68.80828561398678</v>
      </c>
      <c r="F11384" t="n">
        <v>72.37798515748172</v>
      </c>
      <c r="G11384" t="n">
        <v>56315.01360086697</v>
      </c>
    </row>
    <row r="11385">
      <c r="A11385" s="5" t="n"/>
      <c r="B11385" s="1" t="inlineStr">
        <is>
          <t>d_109_h_07</t>
        </is>
      </c>
      <c r="C11385" t="n">
        <v>28.06031164500498</v>
      </c>
      <c r="D11385" t="n">
        <v>118.3145035846941</v>
      </c>
      <c r="E11385" t="n">
        <v>137.72350730716</v>
      </c>
      <c r="F11385" t="n">
        <v>145.2082472253726</v>
      </c>
      <c r="G11385" t="n">
        <v>113151.8418538596</v>
      </c>
    </row>
    <row r="11386">
      <c r="A11386" s="5" t="n"/>
      <c r="B11386" s="1" t="inlineStr">
        <is>
          <t>d_109_h_08</t>
        </is>
      </c>
      <c r="C11386" t="n">
        <v>30.83674808464607</v>
      </c>
      <c r="D11386" t="n">
        <v>130.0286658256504</v>
      </c>
      <c r="E11386" t="n">
        <v>151.3560828777044</v>
      </c>
      <c r="F11386" t="n">
        <v>159.5239982059908</v>
      </c>
      <c r="G11386" t="n">
        <v>124277.346662615</v>
      </c>
    </row>
    <row r="11387">
      <c r="A11387" s="5" t="n"/>
      <c r="B11387" s="1" t="inlineStr">
        <is>
          <t>d_109_h_09</t>
        </is>
      </c>
      <c r="C11387" t="n">
        <v>28.81220707914891</v>
      </c>
      <c r="D11387" t="n">
        <v>121.4498981861203</v>
      </c>
      <c r="E11387" t="n">
        <v>141.0849524296207</v>
      </c>
      <c r="F11387" t="n">
        <v>148.9317065903438</v>
      </c>
      <c r="G11387" t="n">
        <v>116022.5324135937</v>
      </c>
    </row>
    <row r="11388">
      <c r="A11388" s="5" t="n"/>
      <c r="B11388" s="1" t="inlineStr">
        <is>
          <t>d_109_h_10</t>
        </is>
      </c>
      <c r="C11388" t="n">
        <v>24.9491166181203</v>
      </c>
      <c r="D11388" t="n">
        <v>105.189939492324</v>
      </c>
      <c r="E11388" t="n">
        <v>122.6336578752558</v>
      </c>
      <c r="F11388" t="n">
        <v>129.2953551768582</v>
      </c>
      <c r="G11388" t="n">
        <v>100468.1392462104</v>
      </c>
    </row>
    <row r="11389">
      <c r="A11389" s="5" t="n"/>
      <c r="B11389" s="1" t="inlineStr">
        <is>
          <t>d_109_h_11</t>
        </is>
      </c>
      <c r="C11389" t="n">
        <v>22.08963630080101</v>
      </c>
      <c r="D11389" t="n">
        <v>93.19686560446897</v>
      </c>
      <c r="E11389" t="n">
        <v>108.6702035897437</v>
      </c>
      <c r="F11389" t="n">
        <v>114.7664570707413</v>
      </c>
      <c r="G11389" t="n">
        <v>89296.36775161266</v>
      </c>
    </row>
    <row r="11390">
      <c r="A11390" s="5" t="n"/>
      <c r="B11390" s="1" t="inlineStr">
        <is>
          <t>d_109_h_12</t>
        </is>
      </c>
      <c r="C11390" t="n">
        <v>23.34612265677377</v>
      </c>
      <c r="D11390" t="n">
        <v>98.42309818753887</v>
      </c>
      <c r="E11390" t="n">
        <v>114.4809729074609</v>
      </c>
      <c r="F11390" t="n">
        <v>120.6542371652139</v>
      </c>
      <c r="G11390" t="n">
        <v>94098.18612961579</v>
      </c>
    </row>
    <row r="11391">
      <c r="A11391" s="5" t="n"/>
      <c r="B11391" s="1" t="inlineStr">
        <is>
          <t>d_109_h_13</t>
        </is>
      </c>
      <c r="C11391" t="n">
        <v>26.44590794733307</v>
      </c>
      <c r="D11391" t="n">
        <v>111.5194212362751</v>
      </c>
      <c r="E11391" t="n">
        <v>129.740515598143</v>
      </c>
      <c r="F11391" t="n">
        <v>136.8926179990748</v>
      </c>
      <c r="G11391" t="n">
        <v>106646.6319121708</v>
      </c>
    </row>
    <row r="11392">
      <c r="A11392" s="5" t="n"/>
      <c r="B11392" s="1" t="inlineStr">
        <is>
          <t>d_109_h_14</t>
        </is>
      </c>
      <c r="C11392" t="n">
        <v>23.89217735996571</v>
      </c>
      <c r="D11392" t="n">
        <v>100.6731604632717</v>
      </c>
      <c r="E11392" t="n">
        <v>117.0712068511137</v>
      </c>
      <c r="F11392" t="n">
        <v>123.5237466016968</v>
      </c>
      <c r="G11392" t="n">
        <v>96195.44521443869</v>
      </c>
    </row>
    <row r="11393">
      <c r="A11393" s="5" t="n"/>
      <c r="B11393" s="1" t="inlineStr">
        <is>
          <t>d_109_h_15</t>
        </is>
      </c>
      <c r="C11393" t="n">
        <v>24.3884509000839</v>
      </c>
      <c r="D11393" t="n">
        <v>102.8621209166118</v>
      </c>
      <c r="E11393" t="n">
        <v>119.7160488544604</v>
      </c>
      <c r="F11393" t="n">
        <v>126.2365309566214</v>
      </c>
      <c r="G11393" t="n">
        <v>98381.82446906893</v>
      </c>
    </row>
    <row r="11394">
      <c r="A11394" s="5" t="n"/>
      <c r="B11394" s="1" t="inlineStr">
        <is>
          <t>d_109_h_16</t>
        </is>
      </c>
      <c r="C11394" t="n">
        <v>31.76406093685537</v>
      </c>
      <c r="D11394" t="n">
        <v>133.8910884691289</v>
      </c>
      <c r="E11394" t="n">
        <v>155.8170653826111</v>
      </c>
      <c r="F11394" t="n">
        <v>164.2582366429695</v>
      </c>
      <c r="G11394" t="n">
        <v>127910.3556860167</v>
      </c>
    </row>
    <row r="11395">
      <c r="A11395" s="5" t="n"/>
      <c r="B11395" s="1" t="inlineStr">
        <is>
          <t>d_109_h_17</t>
        </is>
      </c>
      <c r="C11395" t="n">
        <v>39.41416796839626</v>
      </c>
      <c r="D11395" t="n">
        <v>166.1336682310709</v>
      </c>
      <c r="E11395" t="n">
        <v>193.4657307306117</v>
      </c>
      <c r="F11395" t="n">
        <v>203.7546227423514</v>
      </c>
      <c r="G11395" t="n">
        <v>158798.1286398371</v>
      </c>
    </row>
    <row r="11396">
      <c r="A11396" s="5" t="n"/>
      <c r="B11396" s="1" t="inlineStr">
        <is>
          <t>d_109_h_18</t>
        </is>
      </c>
      <c r="C11396" t="n">
        <v>47.8629548340646</v>
      </c>
      <c r="D11396" t="n">
        <v>201.765401354432</v>
      </c>
      <c r="E11396" t="n">
        <v>234.8263010455205</v>
      </c>
      <c r="F11396" t="n">
        <v>247.7154428244011</v>
      </c>
      <c r="G11396" t="n">
        <v>192993.4491392202</v>
      </c>
    </row>
    <row r="11397">
      <c r="A11397" s="5" t="n"/>
      <c r="B11397" s="1" t="inlineStr">
        <is>
          <t>d_109_h_19</t>
        </is>
      </c>
      <c r="C11397" t="n">
        <v>51.02528144060427</v>
      </c>
      <c r="D11397" t="n">
        <v>215.2091451023917</v>
      </c>
      <c r="E11397" t="n">
        <v>250.8400057896017</v>
      </c>
      <c r="F11397" t="n">
        <v>264.6679729696967</v>
      </c>
      <c r="G11397" t="n">
        <v>206001.6244128965</v>
      </c>
    </row>
    <row r="11398">
      <c r="A11398" s="5" t="n"/>
      <c r="B11398" s="1" t="inlineStr">
        <is>
          <t>d_109_h_20</t>
        </is>
      </c>
      <c r="C11398" t="n">
        <v>57.23835495952061</v>
      </c>
      <c r="D11398" t="n">
        <v>241.3190843020858</v>
      </c>
      <c r="E11398" t="n">
        <v>280.8609033130275</v>
      </c>
      <c r="F11398" t="n">
        <v>296.198467570889</v>
      </c>
      <c r="G11398" t="n">
        <v>230972.551636606</v>
      </c>
    </row>
    <row r="11399">
      <c r="A11399" s="5" t="n"/>
      <c r="B11399" s="1" t="inlineStr">
        <is>
          <t>d_109_h_21</t>
        </is>
      </c>
      <c r="C11399" t="n">
        <v>57.24739599869934</v>
      </c>
      <c r="D11399" t="n">
        <v>241.2945297378494</v>
      </c>
      <c r="E11399" t="n">
        <v>280.7586257095339</v>
      </c>
      <c r="F11399" t="n">
        <v>296.3875737824247</v>
      </c>
      <c r="G11399" t="n">
        <v>230729.8817946257</v>
      </c>
    </row>
    <row r="11400">
      <c r="A11400" s="5" t="n"/>
      <c r="B11400" s="1" t="inlineStr">
        <is>
          <t>d_109_h_22</t>
        </is>
      </c>
      <c r="C11400" t="n">
        <v>53.7930869550732</v>
      </c>
      <c r="D11400" t="n">
        <v>226.8287570883761</v>
      </c>
      <c r="E11400" t="n">
        <v>263.7152186265841</v>
      </c>
      <c r="F11400" t="n">
        <v>278.4261888909378</v>
      </c>
      <c r="G11400" t="n">
        <v>217103.3162698998</v>
      </c>
    </row>
    <row r="11401">
      <c r="A11401" s="5" t="n"/>
      <c r="B11401" s="1" t="inlineStr">
        <is>
          <t>d_109_h_23</t>
        </is>
      </c>
      <c r="C11401" t="n">
        <v>30.15166718771309</v>
      </c>
      <c r="D11401" t="n">
        <v>127.0968912349375</v>
      </c>
      <c r="E11401" t="n">
        <v>147.7330217063328</v>
      </c>
      <c r="F11401" t="n">
        <v>156.0982130396515</v>
      </c>
      <c r="G11401" t="n">
        <v>121515.0862144284</v>
      </c>
    </row>
    <row r="11402">
      <c r="A11402" s="5" t="n"/>
      <c r="B11402" s="1" t="inlineStr">
        <is>
          <t>d_110_h_00</t>
        </is>
      </c>
      <c r="C11402" t="n">
        <v>16.29240783086017</v>
      </c>
      <c r="D11402" t="n">
        <v>68.69923671719758</v>
      </c>
      <c r="E11402" t="n">
        <v>80.0198553403763</v>
      </c>
      <c r="F11402" t="n">
        <v>84.19621263486761</v>
      </c>
      <c r="G11402" t="n">
        <v>65624.27615932294</v>
      </c>
    </row>
    <row r="11403">
      <c r="A11403" s="5" t="n"/>
      <c r="B11403" s="1" t="inlineStr">
        <is>
          <t>d_110_h_01</t>
        </is>
      </c>
      <c r="C11403" t="n">
        <v>8.484574629614627</v>
      </c>
      <c r="D11403" t="n">
        <v>35.77378433919784</v>
      </c>
      <c r="E11403" t="n">
        <v>41.57416465597967</v>
      </c>
      <c r="F11403" t="n">
        <v>43.91362674542264</v>
      </c>
      <c r="G11403" t="n">
        <v>34244.03240406304</v>
      </c>
    </row>
    <row r="11404">
      <c r="A11404" s="5" t="n"/>
      <c r="B11404" s="1" t="inlineStr">
        <is>
          <t>d_110_h_02</t>
        </is>
      </c>
      <c r="C11404" t="n">
        <v>5.517582128511514</v>
      </c>
      <c r="D11404" t="n">
        <v>23.26612799553459</v>
      </c>
      <c r="E11404" t="n">
        <v>27.08716751964663</v>
      </c>
      <c r="F11404" t="n">
        <v>28.57867934090228</v>
      </c>
      <c r="G11404" t="n">
        <v>22250.3824662447</v>
      </c>
    </row>
    <row r="11405">
      <c r="A11405" s="5" t="n"/>
      <c r="B11405" s="1" t="inlineStr">
        <is>
          <t>d_110_h_03</t>
        </is>
      </c>
      <c r="C11405" t="n">
        <v>4.424893158549597</v>
      </c>
      <c r="D11405" t="n">
        <v>18.65026990326944</v>
      </c>
      <c r="E11405" t="n">
        <v>21.74273833988266</v>
      </c>
      <c r="F11405" t="n">
        <v>22.90982252771407</v>
      </c>
      <c r="G11405" t="n">
        <v>17816.16470848594</v>
      </c>
    </row>
    <row r="11406">
      <c r="A11406" s="5" t="n"/>
      <c r="B11406" s="1" t="inlineStr">
        <is>
          <t>d_110_h_04</t>
        </is>
      </c>
      <c r="C11406" t="n">
        <v>3.340392160773465</v>
      </c>
      <c r="D11406" t="n">
        <v>14.0810279988622</v>
      </c>
      <c r="E11406" t="n">
        <v>16.40995698711703</v>
      </c>
      <c r="F11406" t="n">
        <v>17.31399334493333</v>
      </c>
      <c r="G11406" t="n">
        <v>13460.86463540556</v>
      </c>
    </row>
    <row r="11407">
      <c r="A11407" s="5" t="n"/>
      <c r="B11407" s="1" t="inlineStr">
        <is>
          <t>d_110_h_05</t>
        </is>
      </c>
      <c r="C11407" t="n">
        <v>4.877252208350838</v>
      </c>
      <c r="D11407" t="n">
        <v>20.56121240353313</v>
      </c>
      <c r="E11407" t="n">
        <v>23.92076884201103</v>
      </c>
      <c r="F11407" t="n">
        <v>25.26915115985179</v>
      </c>
      <c r="G11407" t="n">
        <v>19680.90274899927</v>
      </c>
    </row>
    <row r="11408">
      <c r="A11408" s="5" t="n"/>
      <c r="B11408" s="1" t="inlineStr">
        <is>
          <t>d_110_h_06</t>
        </is>
      </c>
      <c r="C11408" t="n">
        <v>13.77090969088802</v>
      </c>
      <c r="D11408" t="n">
        <v>58.06047717094772</v>
      </c>
      <c r="E11408" t="n">
        <v>67.65171177898256</v>
      </c>
      <c r="F11408" t="n">
        <v>71.28381751544639</v>
      </c>
      <c r="G11408" t="n">
        <v>55490.78382798648</v>
      </c>
    </row>
    <row r="11409">
      <c r="A11409" s="5" t="n"/>
      <c r="B11409" s="1" t="inlineStr">
        <is>
          <t>d_110_h_07</t>
        </is>
      </c>
      <c r="C11409" t="n">
        <v>28.08249635655961</v>
      </c>
      <c r="D11409" t="n">
        <v>118.3721968969644</v>
      </c>
      <c r="E11409" t="n">
        <v>137.674428583586</v>
      </c>
      <c r="F11409" t="n">
        <v>145.1703278852679</v>
      </c>
      <c r="G11409" t="n">
        <v>113092.9729819589</v>
      </c>
    </row>
    <row r="11410">
      <c r="A11410" s="5" t="n"/>
      <c r="B11410" s="1" t="inlineStr">
        <is>
          <t>d_110_h_08</t>
        </is>
      </c>
      <c r="C11410" t="n">
        <v>30.98460960747583</v>
      </c>
      <c r="D11410" t="n">
        <v>130.6076871281991</v>
      </c>
      <c r="E11410" t="n">
        <v>152.0440910865549</v>
      </c>
      <c r="F11410" t="n">
        <v>160.5116807448362</v>
      </c>
      <c r="G11410" t="n">
        <v>124918.9495788769</v>
      </c>
    </row>
    <row r="11411">
      <c r="A11411" s="5" t="n"/>
      <c r="B11411" s="1" t="inlineStr">
        <is>
          <t>d_110_h_09</t>
        </is>
      </c>
      <c r="C11411" t="n">
        <v>29.63774473933516</v>
      </c>
      <c r="D11411" t="n">
        <v>124.9329111753525</v>
      </c>
      <c r="E11411" t="n">
        <v>145.3269702063196</v>
      </c>
      <c r="F11411" t="n">
        <v>153.4620418287562</v>
      </c>
      <c r="G11411" t="n">
        <v>119439.6947745791</v>
      </c>
    </row>
    <row r="11412">
      <c r="A11412" s="5" t="n"/>
      <c r="B11412" s="1" t="inlineStr">
        <is>
          <t>d_110_h_10</t>
        </is>
      </c>
      <c r="C11412" t="n">
        <v>24.94158126537859</v>
      </c>
      <c r="D11412" t="n">
        <v>105.1555000555032</v>
      </c>
      <c r="E11412" t="n">
        <v>122.366205601862</v>
      </c>
      <c r="F11412" t="n">
        <v>129.0663341361964</v>
      </c>
      <c r="G11412" t="n">
        <v>100493.7285080132</v>
      </c>
    </row>
    <row r="11413">
      <c r="A11413" s="5" t="n"/>
      <c r="B11413" s="1" t="inlineStr">
        <is>
          <t>d_110_h_11</t>
        </is>
      </c>
      <c r="C11413" t="n">
        <v>22.54525691440573</v>
      </c>
      <c r="D11413" t="n">
        <v>95.05370803437091</v>
      </c>
      <c r="E11413" t="n">
        <v>110.6103036435833</v>
      </c>
      <c r="F11413" t="n">
        <v>116.6474044185967</v>
      </c>
      <c r="G11413" t="n">
        <v>90890.38472232589</v>
      </c>
    </row>
    <row r="11414">
      <c r="A11414" s="5" t="n"/>
      <c r="B11414" s="1" t="inlineStr">
        <is>
          <t>d_110_h_12</t>
        </is>
      </c>
      <c r="C11414" t="n">
        <v>23.77510062025356</v>
      </c>
      <c r="D11414" t="n">
        <v>100.2267503542092</v>
      </c>
      <c r="E11414" t="n">
        <v>116.4562404209513</v>
      </c>
      <c r="F11414" t="n">
        <v>122.9582055126407</v>
      </c>
      <c r="G11414" t="n">
        <v>95834.77531632548</v>
      </c>
    </row>
    <row r="11415">
      <c r="A11415" s="5" t="n"/>
      <c r="B11415" s="1" t="inlineStr">
        <is>
          <t>d_110_h_13</t>
        </is>
      </c>
      <c r="C11415" t="n">
        <v>26.61950291146411</v>
      </c>
      <c r="D11415" t="n">
        <v>112.2325336912313</v>
      </c>
      <c r="E11415" t="n">
        <v>130.7205241407728</v>
      </c>
      <c r="F11415" t="n">
        <v>137.8170780382129</v>
      </c>
      <c r="G11415" t="n">
        <v>107213.2285669615</v>
      </c>
    </row>
    <row r="11416">
      <c r="A11416" s="5" t="n"/>
      <c r="B11416" s="1" t="inlineStr">
        <is>
          <t>d_110_h_14</t>
        </is>
      </c>
      <c r="C11416" t="n">
        <v>23.79495801676924</v>
      </c>
      <c r="D11416" t="n">
        <v>100.332653266673</v>
      </c>
      <c r="E11416" t="n">
        <v>116.8763132301238</v>
      </c>
      <c r="F11416" t="n">
        <v>123.3000719928916</v>
      </c>
      <c r="G11416" t="n">
        <v>95973.8886394421</v>
      </c>
    </row>
    <row r="11417">
      <c r="A11417" s="5" t="n"/>
      <c r="B11417" s="1" t="inlineStr">
        <is>
          <t>d_110_h_15</t>
        </is>
      </c>
      <c r="C11417" t="n">
        <v>24.2057086143223</v>
      </c>
      <c r="D11417" t="n">
        <v>102.0545850561508</v>
      </c>
      <c r="E11417" t="n">
        <v>118.8171395384562</v>
      </c>
      <c r="F11417" t="n">
        <v>125.4049206129708</v>
      </c>
      <c r="G11417" t="n">
        <v>97555.83660228692</v>
      </c>
    </row>
    <row r="11418">
      <c r="A11418" s="5" t="n"/>
      <c r="B11418" s="1" t="inlineStr">
        <is>
          <t>d_110_h_16</t>
        </is>
      </c>
      <c r="C11418" t="n">
        <v>31.72143540515462</v>
      </c>
      <c r="D11418" t="n">
        <v>133.7166837044741</v>
      </c>
      <c r="E11418" t="n">
        <v>155.5967148385332</v>
      </c>
      <c r="F11418" t="n">
        <v>164.2528932591423</v>
      </c>
      <c r="G11418" t="n">
        <v>127964.9435049173</v>
      </c>
    </row>
    <row r="11419">
      <c r="A11419" s="5" t="n"/>
      <c r="B11419" s="1" t="inlineStr">
        <is>
          <t>d_110_h_17</t>
        </is>
      </c>
      <c r="C11419" t="n">
        <v>39.37232139298582</v>
      </c>
      <c r="D11419" t="n">
        <v>165.9721354822238</v>
      </c>
      <c r="E11419" t="n">
        <v>193.0444398000781</v>
      </c>
      <c r="F11419" t="n">
        <v>203.8663151581895</v>
      </c>
      <c r="G11419" t="n">
        <v>158803.6552233852</v>
      </c>
    </row>
    <row r="11420">
      <c r="A11420" s="5" t="n"/>
      <c r="B11420" s="1" t="inlineStr">
        <is>
          <t>d_110_h_18</t>
        </is>
      </c>
      <c r="C11420" t="n">
        <v>48.1542856371201</v>
      </c>
      <c r="D11420" t="n">
        <v>203.0306470960607</v>
      </c>
      <c r="E11420" t="n">
        <v>235.9475561672996</v>
      </c>
      <c r="F11420" t="n">
        <v>249.2415784776923</v>
      </c>
      <c r="G11420" t="n">
        <v>194193.8548751408</v>
      </c>
    </row>
    <row r="11421">
      <c r="A11421" s="5" t="n"/>
      <c r="B11421" s="1" t="inlineStr">
        <is>
          <t>d_110_h_19</t>
        </is>
      </c>
      <c r="C11421" t="n">
        <v>49.99031201576123</v>
      </c>
      <c r="D11421" t="n">
        <v>210.6836937197908</v>
      </c>
      <c r="E11421" t="n">
        <v>244.7017346801086</v>
      </c>
      <c r="F11421" t="n">
        <v>258.4159466408595</v>
      </c>
      <c r="G11421" t="n">
        <v>201240.3881249753</v>
      </c>
    </row>
    <row r="11422">
      <c r="A11422" s="5" t="n"/>
      <c r="B11422" s="1" t="inlineStr">
        <is>
          <t>d_110_h_20</t>
        </is>
      </c>
      <c r="C11422" t="n">
        <v>56.42329664544069</v>
      </c>
      <c r="D11422" t="n">
        <v>237.9029695759909</v>
      </c>
      <c r="E11422" t="n">
        <v>276.9185979419749</v>
      </c>
      <c r="F11422" t="n">
        <v>292.1799248492392</v>
      </c>
      <c r="G11422" t="n">
        <v>227704.9475548384</v>
      </c>
    </row>
    <row r="11423">
      <c r="A11423" s="5" t="n"/>
      <c r="B11423" s="1" t="inlineStr">
        <is>
          <t>d_110_h_21</t>
        </is>
      </c>
      <c r="C11423" t="n">
        <v>56.75360131277056</v>
      </c>
      <c r="D11423" t="n">
        <v>239.2576518589922</v>
      </c>
      <c r="E11423" t="n">
        <v>278.4601929426805</v>
      </c>
      <c r="F11423" t="n">
        <v>294.2506924270868</v>
      </c>
      <c r="G11423" t="n">
        <v>228742.5749167726</v>
      </c>
    </row>
    <row r="11424">
      <c r="A11424" s="5" t="n"/>
      <c r="B11424" s="1" t="inlineStr">
        <is>
          <t>d_110_h_22</t>
        </is>
      </c>
      <c r="C11424" t="n">
        <v>54.3404008049829</v>
      </c>
      <c r="D11424" t="n">
        <v>229.1315436708889</v>
      </c>
      <c r="E11424" t="n">
        <v>266.8307533178844</v>
      </c>
      <c r="F11424" t="n">
        <v>281.8175112855354</v>
      </c>
      <c r="G11424" t="n">
        <v>219226.7145398907</v>
      </c>
    </row>
    <row r="11425">
      <c r="A11425" s="5" t="n"/>
      <c r="B11425" s="1" t="inlineStr">
        <is>
          <t>d_110_h_23</t>
        </is>
      </c>
      <c r="C11425" t="n">
        <v>30.64095197874582</v>
      </c>
      <c r="D11425" t="n">
        <v>129.1553501877582</v>
      </c>
      <c r="E11425" t="n">
        <v>150.4664480499239</v>
      </c>
      <c r="F11425" t="n">
        <v>158.6089673703816</v>
      </c>
      <c r="G11425" t="n">
        <v>123556.7745784156</v>
      </c>
    </row>
    <row r="11426">
      <c r="A11426" s="5" t="n"/>
      <c r="B11426" s="1" t="inlineStr">
        <is>
          <t>d_111_h_00</t>
        </is>
      </c>
      <c r="C11426" t="n">
        <v>16.39242430641352</v>
      </c>
      <c r="D11426" t="n">
        <v>69.10419236682753</v>
      </c>
      <c r="E11426" t="n">
        <v>80.34877479926323</v>
      </c>
      <c r="F11426" t="n">
        <v>85.00310783041861</v>
      </c>
      <c r="G11426" t="n">
        <v>66150.65093584286</v>
      </c>
    </row>
    <row r="11427">
      <c r="A11427" s="5" t="n"/>
      <c r="B11427" s="1" t="inlineStr">
        <is>
          <t>d_111_h_01</t>
        </is>
      </c>
      <c r="C11427" t="n">
        <v>8.610589688703298</v>
      </c>
      <c r="D11427" t="n">
        <v>36.31108318573825</v>
      </c>
      <c r="E11427" t="n">
        <v>42.27692154786595</v>
      </c>
      <c r="F11427" t="n">
        <v>44.60625444846163</v>
      </c>
      <c r="G11427" t="n">
        <v>34712.32010713618</v>
      </c>
    </row>
    <row r="11428">
      <c r="A11428" s="5" t="n"/>
      <c r="B11428" s="1" t="inlineStr">
        <is>
          <t>d_111_h_02</t>
        </is>
      </c>
      <c r="C11428" t="n">
        <v>5.474480001836486</v>
      </c>
      <c r="D11428" t="n">
        <v>23.09091985041613</v>
      </c>
      <c r="E11428" t="n">
        <v>26.88344463312507</v>
      </c>
      <c r="F11428" t="n">
        <v>28.3535095628597</v>
      </c>
      <c r="G11428" t="n">
        <v>22078.60638045576</v>
      </c>
    </row>
    <row r="11429">
      <c r="A11429" s="5" t="n"/>
      <c r="B11429" s="1" t="inlineStr">
        <is>
          <t>d_111_h_03</t>
        </is>
      </c>
      <c r="C11429" t="n">
        <v>4.381011514738363</v>
      </c>
      <c r="D11429" t="n">
        <v>18.46190965848302</v>
      </c>
      <c r="E11429" t="n">
        <v>21.48288948784425</v>
      </c>
      <c r="F11429" t="n">
        <v>22.66702876085813</v>
      </c>
      <c r="G11429" t="n">
        <v>17653.44339632881</v>
      </c>
    </row>
    <row r="11430">
      <c r="A11430" s="5" t="n"/>
      <c r="B11430" s="1" t="inlineStr">
        <is>
          <t>d_111_h_04</t>
        </is>
      </c>
      <c r="C11430" t="n">
        <v>3.340542226714132</v>
      </c>
      <c r="D11430" t="n">
        <v>14.08702716323469</v>
      </c>
      <c r="E11430" t="n">
        <v>16.4243677803686</v>
      </c>
      <c r="F11430" t="n">
        <v>17.30500304196849</v>
      </c>
      <c r="G11430" t="n">
        <v>13470.13788528234</v>
      </c>
    </row>
    <row r="11431">
      <c r="A11431" s="5" t="n"/>
      <c r="B11431" s="1" t="inlineStr">
        <is>
          <t>d_111_h_05</t>
        </is>
      </c>
      <c r="C11431" t="n">
        <v>4.929983543261558</v>
      </c>
      <c r="D11431" t="n">
        <v>20.78693673537912</v>
      </c>
      <c r="E11431" t="n">
        <v>24.20456214977745</v>
      </c>
      <c r="F11431" t="n">
        <v>25.54354715549145</v>
      </c>
      <c r="G11431" t="n">
        <v>19878.55878257572</v>
      </c>
    </row>
    <row r="11432">
      <c r="A11432" s="5" t="n"/>
      <c r="B11432" s="1" t="inlineStr">
        <is>
          <t>d_111_h_06</t>
        </is>
      </c>
      <c r="C11432" t="n">
        <v>13.92344458498395</v>
      </c>
      <c r="D11432" t="n">
        <v>58.69916507115938</v>
      </c>
      <c r="E11432" t="n">
        <v>68.42576091558661</v>
      </c>
      <c r="F11432" t="n">
        <v>72.04033333063869</v>
      </c>
      <c r="G11432" t="n">
        <v>56118.75537176321</v>
      </c>
    </row>
    <row r="11433">
      <c r="A11433" s="5" t="n"/>
      <c r="B11433" s="1" t="inlineStr">
        <is>
          <t>d_111_h_07</t>
        </is>
      </c>
      <c r="C11433" t="n">
        <v>28.3907740024759</v>
      </c>
      <c r="D11433" t="n">
        <v>119.6747166720236</v>
      </c>
      <c r="E11433" t="n">
        <v>139.3447177456912</v>
      </c>
      <c r="F11433" t="n">
        <v>147.0430064669857</v>
      </c>
      <c r="G11433" t="n">
        <v>114359.0047633863</v>
      </c>
    </row>
    <row r="11434">
      <c r="A11434" s="5" t="n"/>
      <c r="B11434" s="1" t="inlineStr">
        <is>
          <t>d_111_h_08</t>
        </is>
      </c>
      <c r="C11434" t="n">
        <v>31.05129695352574</v>
      </c>
      <c r="D11434" t="n">
        <v>130.9425147821661</v>
      </c>
      <c r="E11434" t="n">
        <v>152.2916364979889</v>
      </c>
      <c r="F11434" t="n">
        <v>160.7362667337837</v>
      </c>
      <c r="G11434" t="n">
        <v>125257.1035892244</v>
      </c>
    </row>
    <row r="11435">
      <c r="A11435" s="5" t="n"/>
      <c r="B11435" s="1" t="inlineStr">
        <is>
          <t>d_111_h_09</t>
        </is>
      </c>
      <c r="C11435" t="n">
        <v>28.98591453141648</v>
      </c>
      <c r="D11435" t="n">
        <v>122.2014571447974</v>
      </c>
      <c r="E11435" t="n">
        <v>142.0968090483381</v>
      </c>
      <c r="F11435" t="n">
        <v>149.8718854596711</v>
      </c>
      <c r="G11435" t="n">
        <v>116887.6015492993</v>
      </c>
    </row>
    <row r="11436">
      <c r="A11436" s="5" t="n"/>
      <c r="B11436" s="1" t="inlineStr">
        <is>
          <t>d_111_h_10</t>
        </is>
      </c>
      <c r="C11436" t="n">
        <v>25.32750583683746</v>
      </c>
      <c r="D11436" t="n">
        <v>106.7333117691824</v>
      </c>
      <c r="E11436" t="n">
        <v>124.225091829984</v>
      </c>
      <c r="F11436" t="n">
        <v>131.1137108108906</v>
      </c>
      <c r="G11436" t="n">
        <v>101972.2587126163</v>
      </c>
    </row>
    <row r="11437">
      <c r="A11437" s="5" t="n"/>
      <c r="B11437" s="1" t="inlineStr">
        <is>
          <t>d_111_h_11</t>
        </is>
      </c>
      <c r="C11437" t="n">
        <v>22.58574817685288</v>
      </c>
      <c r="D11437" t="n">
        <v>95.2333899594387</v>
      </c>
      <c r="E11437" t="n">
        <v>110.7921599607215</v>
      </c>
      <c r="F11437" t="n">
        <v>117.0476556820423</v>
      </c>
      <c r="G11437" t="n">
        <v>91221.89489907438</v>
      </c>
    </row>
    <row r="11438">
      <c r="A11438" s="5" t="n"/>
      <c r="B11438" s="1" t="inlineStr">
        <is>
          <t>d_111_h_12</t>
        </is>
      </c>
      <c r="C11438" t="n">
        <v>23.93739931737046</v>
      </c>
      <c r="D11438" t="n">
        <v>100.9110042723092</v>
      </c>
      <c r="E11438" t="n">
        <v>117.4066717729137</v>
      </c>
      <c r="F11438" t="n">
        <v>123.9043511093096</v>
      </c>
      <c r="G11438" t="n">
        <v>96522.26582719658</v>
      </c>
    </row>
    <row r="11439">
      <c r="A11439" s="5" t="n"/>
      <c r="B11439" s="1" t="inlineStr">
        <is>
          <t>d_111_h_13</t>
        </is>
      </c>
      <c r="C11439" t="n">
        <v>26.35597019559371</v>
      </c>
      <c r="D11439" t="n">
        <v>111.0731843489886</v>
      </c>
      <c r="E11439" t="n">
        <v>129.0007953499399</v>
      </c>
      <c r="F11439" t="n">
        <v>136.2294089989229</v>
      </c>
      <c r="G11439" t="n">
        <v>106190.8420518092</v>
      </c>
    </row>
    <row r="11440">
      <c r="A11440" s="5" t="n"/>
      <c r="B11440" s="1" t="inlineStr">
        <is>
          <t>d_111_h_14</t>
        </is>
      </c>
      <c r="C11440" t="n">
        <v>24.09844827449995</v>
      </c>
      <c r="D11440" t="n">
        <v>101.5572485190212</v>
      </c>
      <c r="E11440" t="n">
        <v>117.9774991769905</v>
      </c>
      <c r="F11440" t="n">
        <v>124.4989423575837</v>
      </c>
      <c r="G11440" t="n">
        <v>97093.04367815742</v>
      </c>
    </row>
    <row r="11441">
      <c r="A11441" s="5" t="n"/>
      <c r="B11441" s="1" t="inlineStr">
        <is>
          <t>d_111_h_15</t>
        </is>
      </c>
      <c r="C11441" t="n">
        <v>24.12565174202842</v>
      </c>
      <c r="D11441" t="n">
        <v>101.7160013832366</v>
      </c>
      <c r="E11441" t="n">
        <v>118.3875603774143</v>
      </c>
      <c r="F11441" t="n">
        <v>124.8619494915564</v>
      </c>
      <c r="G11441" t="n">
        <v>97252.81506050612</v>
      </c>
    </row>
    <row r="11442">
      <c r="A11442" s="5" t="n"/>
      <c r="B11442" s="1" t="inlineStr">
        <is>
          <t>d_111_h_16</t>
        </is>
      </c>
      <c r="C11442" t="n">
        <v>32.22621700053128</v>
      </c>
      <c r="D11442" t="n">
        <v>135.8363463209951</v>
      </c>
      <c r="E11442" t="n">
        <v>158.0204745466731</v>
      </c>
      <c r="F11442" t="n">
        <v>166.8183114558321</v>
      </c>
      <c r="G11442" t="n">
        <v>129879.5465603771</v>
      </c>
    </row>
    <row r="11443">
      <c r="A11443" s="5" t="n"/>
      <c r="B11443" s="1" t="inlineStr">
        <is>
          <t>d_111_h_17</t>
        </is>
      </c>
      <c r="C11443" t="n">
        <v>39.9425838171342</v>
      </c>
      <c r="D11443" t="n">
        <v>168.3996839391405</v>
      </c>
      <c r="E11443" t="n">
        <v>196.0721296147708</v>
      </c>
      <c r="F11443" t="n">
        <v>206.8357193929549</v>
      </c>
      <c r="G11443" t="n">
        <v>161126.6916895788</v>
      </c>
    </row>
    <row r="11444">
      <c r="A11444" s="5" t="n"/>
      <c r="B11444" s="1" t="inlineStr">
        <is>
          <t>d_111_h_18</t>
        </is>
      </c>
      <c r="C11444" t="n">
        <v>47.3761230354318</v>
      </c>
      <c r="D11444" t="n">
        <v>199.750671281619</v>
      </c>
      <c r="E11444" t="n">
        <v>232.5423437639805</v>
      </c>
      <c r="F11444" t="n">
        <v>245.8356137252452</v>
      </c>
      <c r="G11444" t="n">
        <v>191233.800093645</v>
      </c>
    </row>
    <row r="11445">
      <c r="A11445" s="5" t="n"/>
      <c r="B11445" s="1" t="inlineStr">
        <is>
          <t>d_111_h_19</t>
        </is>
      </c>
      <c r="C11445" t="n">
        <v>51.2626121487493</v>
      </c>
      <c r="D11445" t="n">
        <v>216.0555585191171</v>
      </c>
      <c r="E11445" t="n">
        <v>251.4010710619529</v>
      </c>
      <c r="F11445" t="n">
        <v>265.0090566698537</v>
      </c>
      <c r="G11445" t="n">
        <v>206380.0237831018</v>
      </c>
    </row>
    <row r="11446">
      <c r="A11446" s="5" t="n"/>
      <c r="B11446" s="1" t="inlineStr">
        <is>
          <t>d_111_h_20</t>
        </is>
      </c>
      <c r="C11446" t="n">
        <v>55.89588569816134</v>
      </c>
      <c r="D11446" t="n">
        <v>235.674132625937</v>
      </c>
      <c r="E11446" t="n">
        <v>274.3122615874972</v>
      </c>
      <c r="F11446" t="n">
        <v>289.5247040454212</v>
      </c>
      <c r="G11446" t="n">
        <v>225289.8584460573</v>
      </c>
    </row>
    <row r="11447">
      <c r="A11447" s="5" t="n"/>
      <c r="B11447" s="1" t="inlineStr">
        <is>
          <t>d_111_h_21</t>
        </is>
      </c>
      <c r="C11447" t="n">
        <v>57.04807616380334</v>
      </c>
      <c r="D11447" t="n">
        <v>240.4172419428379</v>
      </c>
      <c r="E11447" t="n">
        <v>279.1510686753139</v>
      </c>
      <c r="F11447" t="n">
        <v>295.24317730123</v>
      </c>
      <c r="G11447" t="n">
        <v>230114.2651884365</v>
      </c>
    </row>
    <row r="11448">
      <c r="A11448" s="5" t="n"/>
      <c r="B11448" s="1" t="inlineStr">
        <is>
          <t>d_111_h_22</t>
        </is>
      </c>
      <c r="C11448" t="n">
        <v>53.80025301662025</v>
      </c>
      <c r="D11448" t="n">
        <v>226.8606787110739</v>
      </c>
      <c r="E11448" t="n">
        <v>264.2873264384747</v>
      </c>
      <c r="F11448" t="n">
        <v>278.6259862146162</v>
      </c>
      <c r="G11448" t="n">
        <v>216798.4262711465</v>
      </c>
    </row>
    <row r="11449">
      <c r="A11449" s="5" t="n"/>
      <c r="B11449" s="1" t="inlineStr">
        <is>
          <t>d_111_h_23</t>
        </is>
      </c>
      <c r="C11449" t="n">
        <v>30.1500231223553</v>
      </c>
      <c r="D11449" t="n">
        <v>127.1506028411482</v>
      </c>
      <c r="E11449" t="n">
        <v>147.9944970012855</v>
      </c>
      <c r="F11449" t="n">
        <v>155.9231085032457</v>
      </c>
      <c r="G11449" t="n">
        <v>121540.0230872514</v>
      </c>
    </row>
    <row r="11450">
      <c r="A11450" s="5" t="n"/>
      <c r="B11450" s="1" t="inlineStr">
        <is>
          <t>d_112_h_00</t>
        </is>
      </c>
      <c r="C11450" t="n">
        <v>16.14242763333608</v>
      </c>
      <c r="D11450" t="n">
        <v>68.068368952043</v>
      </c>
      <c r="E11450" t="n">
        <v>79.29985594861328</v>
      </c>
      <c r="F11450" t="n">
        <v>83.64155111589515</v>
      </c>
      <c r="G11450" t="n">
        <v>65055.70850939536</v>
      </c>
    </row>
    <row r="11451">
      <c r="A11451" s="5" t="n"/>
      <c r="B11451" s="1" t="inlineStr">
        <is>
          <t>d_112_h_01</t>
        </is>
      </c>
      <c r="C11451" t="n">
        <v>8.46533889625209</v>
      </c>
      <c r="D11451" t="n">
        <v>35.68624120153552</v>
      </c>
      <c r="E11451" t="n">
        <v>41.48360852230586</v>
      </c>
      <c r="F11451" t="n">
        <v>43.76069438480218</v>
      </c>
      <c r="G11451" t="n">
        <v>34135.91327654233</v>
      </c>
    </row>
    <row r="11452">
      <c r="A11452" s="5" t="n"/>
      <c r="B11452" s="1" t="inlineStr">
        <is>
          <t>d_112_h_02</t>
        </is>
      </c>
      <c r="C11452" t="n">
        <v>5.594079896999049</v>
      </c>
      <c r="D11452" t="n">
        <v>23.59161819651616</v>
      </c>
      <c r="E11452" t="n">
        <v>27.46778099008574</v>
      </c>
      <c r="F11452" t="n">
        <v>29.02118154780957</v>
      </c>
      <c r="G11452" t="n">
        <v>22593.762354715</v>
      </c>
    </row>
    <row r="11453">
      <c r="A11453" s="5" t="n"/>
      <c r="B11453" s="1" t="inlineStr">
        <is>
          <t>d_112_h_03</t>
        </is>
      </c>
      <c r="C11453" t="n">
        <v>4.485890129599888</v>
      </c>
      <c r="D11453" t="n">
        <v>18.90723416558063</v>
      </c>
      <c r="E11453" t="n">
        <v>21.96084619205391</v>
      </c>
      <c r="F11453" t="n">
        <v>23.18639256071126</v>
      </c>
      <c r="G11453" t="n">
        <v>18079.83489252512</v>
      </c>
    </row>
    <row r="11454">
      <c r="A11454" s="5" t="n"/>
      <c r="B11454" s="1" t="inlineStr">
        <is>
          <t>d_112_h_04</t>
        </is>
      </c>
      <c r="C11454" t="n">
        <v>3.29363982507041</v>
      </c>
      <c r="D11454" t="n">
        <v>13.88486578455308</v>
      </c>
      <c r="E11454" t="n">
        <v>16.16873788277463</v>
      </c>
      <c r="F11454" t="n">
        <v>17.04288693023252</v>
      </c>
      <c r="G11454" t="n">
        <v>13267.02714080434</v>
      </c>
    </row>
    <row r="11455">
      <c r="A11455" s="5" t="n"/>
      <c r="B11455" s="1" t="inlineStr">
        <is>
          <t>d_112_h_05</t>
        </is>
      </c>
      <c r="C11455" t="n">
        <v>4.962856306661635</v>
      </c>
      <c r="D11455" t="n">
        <v>20.92226930393647</v>
      </c>
      <c r="E11455" t="n">
        <v>24.32633886876236</v>
      </c>
      <c r="F11455" t="n">
        <v>25.67121389885398</v>
      </c>
      <c r="G11455" t="n">
        <v>19991.77822118739</v>
      </c>
    </row>
    <row r="11456">
      <c r="A11456" s="5" t="n"/>
      <c r="B11456" s="1" t="inlineStr">
        <is>
          <t>d_112_h_06</t>
        </is>
      </c>
      <c r="C11456" t="n">
        <v>13.62294028504449</v>
      </c>
      <c r="D11456" t="n">
        <v>57.44329531430125</v>
      </c>
      <c r="E11456" t="n">
        <v>66.75837749628819</v>
      </c>
      <c r="F11456" t="n">
        <v>70.50292419138088</v>
      </c>
      <c r="G11456" t="n">
        <v>55004.10343361893</v>
      </c>
    </row>
    <row r="11457">
      <c r="A11457" s="5" t="n"/>
      <c r="B11457" s="1" t="inlineStr">
        <is>
          <t>d_112_h_07</t>
        </is>
      </c>
      <c r="C11457" t="n">
        <v>28.08514690493964</v>
      </c>
      <c r="D11457" t="n">
        <v>118.3849826783205</v>
      </c>
      <c r="E11457" t="n">
        <v>137.5446241641031</v>
      </c>
      <c r="F11457" t="n">
        <v>145.5699848178956</v>
      </c>
      <c r="G11457" t="n">
        <v>113323.9393820061</v>
      </c>
    </row>
    <row r="11458">
      <c r="A11458" s="5" t="n"/>
      <c r="B11458" s="1" t="inlineStr">
        <is>
          <t>d_112_h_08</t>
        </is>
      </c>
      <c r="C11458" t="n">
        <v>30.82858919639786</v>
      </c>
      <c r="D11458" t="n">
        <v>129.9590572987996</v>
      </c>
      <c r="E11458" t="n">
        <v>151.1083834159076</v>
      </c>
      <c r="F11458" t="n">
        <v>159.4263454735287</v>
      </c>
      <c r="G11458" t="n">
        <v>124210.0038449835</v>
      </c>
    </row>
    <row r="11459">
      <c r="A11459" s="5" t="n"/>
      <c r="B11459" s="1" t="inlineStr">
        <is>
          <t>d_112_h_09</t>
        </is>
      </c>
      <c r="C11459" t="n">
        <v>29.08138368226253</v>
      </c>
      <c r="D11459" t="n">
        <v>122.5995277170762</v>
      </c>
      <c r="E11459" t="n">
        <v>142.4443148724386</v>
      </c>
      <c r="F11459" t="n">
        <v>150.6181688465023</v>
      </c>
      <c r="G11459" t="n">
        <v>117316.4313268959</v>
      </c>
    </row>
    <row r="11460">
      <c r="A11460" s="5" t="n"/>
      <c r="B11460" s="1" t="inlineStr">
        <is>
          <t>d_112_h_10</t>
        </is>
      </c>
      <c r="C11460" t="n">
        <v>25.22367222907081</v>
      </c>
      <c r="D11460" t="n">
        <v>106.3365321893367</v>
      </c>
      <c r="E11460" t="n">
        <v>123.774493774288</v>
      </c>
      <c r="F11460" t="n">
        <v>130.647688814527</v>
      </c>
      <c r="G11460" t="n">
        <v>101748.5691839355</v>
      </c>
    </row>
    <row r="11461">
      <c r="A11461" s="5" t="n"/>
      <c r="B11461" s="1" t="inlineStr">
        <is>
          <t>d_112_h_11</t>
        </is>
      </c>
      <c r="C11461" t="n">
        <v>22.50997599760865</v>
      </c>
      <c r="D11461" t="n">
        <v>94.8738154217051</v>
      </c>
      <c r="E11461" t="n">
        <v>110.3568102280109</v>
      </c>
      <c r="F11461" t="n">
        <v>116.4543250193748</v>
      </c>
      <c r="G11461" t="n">
        <v>90696.76951209422</v>
      </c>
    </row>
    <row r="11462">
      <c r="A11462" s="5" t="n"/>
      <c r="B11462" s="1" t="inlineStr">
        <is>
          <t>d_112_h_12</t>
        </is>
      </c>
      <c r="C11462" t="n">
        <v>23.76108741816594</v>
      </c>
      <c r="D11462" t="n">
        <v>100.1883976192436</v>
      </c>
      <c r="E11462" t="n">
        <v>116.5569094795042</v>
      </c>
      <c r="F11462" t="n">
        <v>123.1916156679506</v>
      </c>
      <c r="G11462" t="n">
        <v>95909.60285633532</v>
      </c>
    </row>
    <row r="11463">
      <c r="A11463" s="5" t="n"/>
      <c r="B11463" s="1" t="inlineStr">
        <is>
          <t>d_112_h_13</t>
        </is>
      </c>
      <c r="C11463" t="n">
        <v>26.03599063624879</v>
      </c>
      <c r="D11463" t="n">
        <v>109.7930408337325</v>
      </c>
      <c r="E11463" t="n">
        <v>128.0227816244939</v>
      </c>
      <c r="F11463" t="n">
        <v>135.0160632446504</v>
      </c>
      <c r="G11463" t="n">
        <v>105064.4563502264</v>
      </c>
    </row>
    <row r="11464">
      <c r="A11464" s="5" t="n"/>
      <c r="B11464" s="1" t="inlineStr">
        <is>
          <t>d_112_h_14</t>
        </is>
      </c>
      <c r="C11464" t="n">
        <v>23.84140021368372</v>
      </c>
      <c r="D11464" t="n">
        <v>100.566973907729</v>
      </c>
      <c r="E11464" t="n">
        <v>117.2216497521203</v>
      </c>
      <c r="F11464" t="n">
        <v>123.6333308565506</v>
      </c>
      <c r="G11464" t="n">
        <v>96454.16395045788</v>
      </c>
    </row>
    <row r="11465">
      <c r="A11465" s="5" t="n"/>
      <c r="B11465" s="1" t="inlineStr">
        <is>
          <t>d_112_h_15</t>
        </is>
      </c>
      <c r="C11465" t="n">
        <v>23.79824037980216</v>
      </c>
      <c r="D11465" t="n">
        <v>100.3444648405506</v>
      </c>
      <c r="E11465" t="n">
        <v>116.8801674732787</v>
      </c>
      <c r="F11465" t="n">
        <v>123.159658688034</v>
      </c>
      <c r="G11465" t="n">
        <v>95945.00281980248</v>
      </c>
    </row>
    <row r="11466">
      <c r="A11466" s="5" t="n"/>
      <c r="B11466" s="1" t="inlineStr">
        <is>
          <t>d_112_h_16</t>
        </is>
      </c>
      <c r="C11466" t="n">
        <v>31.80524127461462</v>
      </c>
      <c r="D11466" t="n">
        <v>134.1060356890399</v>
      </c>
      <c r="E11466" t="n">
        <v>156.2501339514475</v>
      </c>
      <c r="F11466" t="n">
        <v>164.5326732918595</v>
      </c>
      <c r="G11466" t="n">
        <v>128212.5587689206</v>
      </c>
    </row>
    <row r="11467">
      <c r="A11467" s="5" t="n"/>
      <c r="B11467" s="1" t="inlineStr">
        <is>
          <t>d_112_h_17</t>
        </is>
      </c>
      <c r="C11467" t="n">
        <v>39.59813010430017</v>
      </c>
      <c r="D11467" t="n">
        <v>166.9869911835937</v>
      </c>
      <c r="E11467" t="n">
        <v>194.0770274991559</v>
      </c>
      <c r="F11467" t="n">
        <v>204.7872059490293</v>
      </c>
      <c r="G11467" t="n">
        <v>159643.6459936246</v>
      </c>
    </row>
    <row r="11468">
      <c r="A11468" s="5" t="n"/>
      <c r="B11468" s="1" t="inlineStr">
        <is>
          <t>d_112_h_18</t>
        </is>
      </c>
      <c r="C11468" t="n">
        <v>47.54723520154995</v>
      </c>
      <c r="D11468" t="n">
        <v>200.4167086154046</v>
      </c>
      <c r="E11468" t="n">
        <v>233.1079210452065</v>
      </c>
      <c r="F11468" t="n">
        <v>245.9145557669547</v>
      </c>
      <c r="G11468" t="n">
        <v>191447.6644340283</v>
      </c>
    </row>
    <row r="11469">
      <c r="A11469" s="5" t="n"/>
      <c r="B11469" s="1" t="inlineStr">
        <is>
          <t>d_112_h_19</t>
        </is>
      </c>
      <c r="C11469" t="n">
        <v>50.25588010513933</v>
      </c>
      <c r="D11469" t="n">
        <v>211.7710250714106</v>
      </c>
      <c r="E11469" t="n">
        <v>246.2250768640528</v>
      </c>
      <c r="F11469" t="n">
        <v>259.5291221312636</v>
      </c>
      <c r="G11469" t="n">
        <v>202037.6834248717</v>
      </c>
    </row>
    <row r="11470">
      <c r="A11470" s="5" t="n"/>
      <c r="B11470" s="1" t="inlineStr">
        <is>
          <t>d_112_h_20</t>
        </is>
      </c>
      <c r="C11470" t="n">
        <v>56.59309279691392</v>
      </c>
      <c r="D11470" t="n">
        <v>238.598948600792</v>
      </c>
      <c r="E11470" t="n">
        <v>277.4579461130955</v>
      </c>
      <c r="F11470" t="n">
        <v>293.0422123577754</v>
      </c>
      <c r="G11470" t="n">
        <v>228310.744711183</v>
      </c>
    </row>
    <row r="11471">
      <c r="A11471" s="5" t="n"/>
      <c r="B11471" s="1" t="inlineStr">
        <is>
          <t>d_112_h_21</t>
        </is>
      </c>
      <c r="C11471" t="n">
        <v>58.1337197054676</v>
      </c>
      <c r="D11471" t="n">
        <v>245.1991736058287</v>
      </c>
      <c r="E11471" t="n">
        <v>285.719351005471</v>
      </c>
      <c r="F11471" t="n">
        <v>301.763405485614</v>
      </c>
      <c r="G11471" t="n">
        <v>234885.5530872483</v>
      </c>
    </row>
    <row r="11472">
      <c r="A11472" s="5" t="n"/>
      <c r="B11472" s="1" t="inlineStr">
        <is>
          <t>d_112_h_22</t>
        </is>
      </c>
      <c r="C11472" t="n">
        <v>53.16688258452673</v>
      </c>
      <c r="D11472" t="n">
        <v>224.0240416682958</v>
      </c>
      <c r="E11472" t="n">
        <v>260.6670564553843</v>
      </c>
      <c r="F11472" t="n">
        <v>274.838169761844</v>
      </c>
      <c r="G11472" t="n">
        <v>213873.6494767758</v>
      </c>
    </row>
    <row r="11473">
      <c r="A11473" s="5" t="n"/>
      <c r="B11473" s="1" t="inlineStr">
        <is>
          <t>d_112_h_23</t>
        </is>
      </c>
      <c r="C11473" t="n">
        <v>30.60727146367562</v>
      </c>
      <c r="D11473" t="n">
        <v>129.043427996412</v>
      </c>
      <c r="E11473" t="n">
        <v>150.2371653802529</v>
      </c>
      <c r="F11473" t="n">
        <v>158.3664233056724</v>
      </c>
      <c r="G11473" t="n">
        <v>123421.5975127983</v>
      </c>
    </row>
    <row r="11474">
      <c r="A11474" s="5" t="n"/>
      <c r="B11474" s="1" t="inlineStr">
        <is>
          <t>d_113_h_00</t>
        </is>
      </c>
      <c r="C11474" t="n">
        <v>16.36445683326624</v>
      </c>
      <c r="D11474" t="n">
        <v>68.99174923133072</v>
      </c>
      <c r="E11474" t="n">
        <v>80.29287794614363</v>
      </c>
      <c r="F11474" t="n">
        <v>84.74164616124169</v>
      </c>
      <c r="G11474" t="n">
        <v>66004.44682817141</v>
      </c>
    </row>
    <row r="11475">
      <c r="A11475" s="5" t="n"/>
      <c r="B11475" s="1" t="inlineStr">
        <is>
          <t>d_113_h_01</t>
        </is>
      </c>
      <c r="C11475" t="n">
        <v>8.665450717591266</v>
      </c>
      <c r="D11475" t="n">
        <v>36.50756162090419</v>
      </c>
      <c r="E11475" t="n">
        <v>42.37850960918755</v>
      </c>
      <c r="F11475" t="n">
        <v>44.82654237875819</v>
      </c>
      <c r="G11475" t="n">
        <v>34945.48836008443</v>
      </c>
    </row>
    <row r="11476">
      <c r="A11476" s="5" t="n"/>
      <c r="B11476" s="1" t="inlineStr">
        <is>
          <t>d_113_h_02</t>
        </is>
      </c>
      <c r="C11476" t="n">
        <v>5.607546312561744</v>
      </c>
      <c r="D11476" t="n">
        <v>23.63434180716741</v>
      </c>
      <c r="E11476" t="n">
        <v>27.5242464566313</v>
      </c>
      <c r="F11476" t="n">
        <v>29.03308231034407</v>
      </c>
      <c r="G11476" t="n">
        <v>22573.08934480176</v>
      </c>
    </row>
    <row r="11477">
      <c r="A11477" s="5" t="n"/>
      <c r="B11477" s="1" t="inlineStr">
        <is>
          <t>d_113_h_03</t>
        </is>
      </c>
      <c r="C11477" t="n">
        <v>4.408095770515948</v>
      </c>
      <c r="D11477" t="n">
        <v>18.58685059538031</v>
      </c>
      <c r="E11477" t="n">
        <v>21.62878447395729</v>
      </c>
      <c r="F11477" t="n">
        <v>22.84319141430073</v>
      </c>
      <c r="G11477" t="n">
        <v>17781.43711956285</v>
      </c>
    </row>
    <row r="11478">
      <c r="A11478" s="5" t="n"/>
      <c r="B11478" s="1" t="inlineStr">
        <is>
          <t>d_113_h_04</t>
        </is>
      </c>
      <c r="C11478" t="n">
        <v>3.313440480636984</v>
      </c>
      <c r="D11478" t="n">
        <v>13.96980475488051</v>
      </c>
      <c r="E11478" t="n">
        <v>16.2658849672818</v>
      </c>
      <c r="F11478" t="n">
        <v>17.12019935871781</v>
      </c>
      <c r="G11478" t="n">
        <v>13330.05141879047</v>
      </c>
    </row>
    <row r="11479">
      <c r="A11479" s="5" t="n"/>
      <c r="B11479" s="1" t="inlineStr">
        <is>
          <t>d_113_h_05</t>
        </is>
      </c>
      <c r="C11479" t="n">
        <v>4.891949178026698</v>
      </c>
      <c r="D11479" t="n">
        <v>20.61741790357275</v>
      </c>
      <c r="E11479" t="n">
        <v>23.95268428532808</v>
      </c>
      <c r="F11479" t="n">
        <v>25.28125330525025</v>
      </c>
      <c r="G11479" t="n">
        <v>19710.1523507926</v>
      </c>
    </row>
    <row r="11480">
      <c r="A11480" s="5" t="n"/>
      <c r="B11480" s="1" t="inlineStr">
        <is>
          <t>d_113_h_06</t>
        </is>
      </c>
      <c r="C11480" t="n">
        <v>13.7282440548775</v>
      </c>
      <c r="D11480" t="n">
        <v>57.88829291905422</v>
      </c>
      <c r="E11480" t="n">
        <v>67.31539068583126</v>
      </c>
      <c r="F11480" t="n">
        <v>71.20993916236105</v>
      </c>
      <c r="G11480" t="n">
        <v>55448.44887544905</v>
      </c>
    </row>
    <row r="11481">
      <c r="A11481" s="5" t="n"/>
      <c r="B11481" s="1" t="inlineStr">
        <is>
          <t>d_113_h_07</t>
        </is>
      </c>
      <c r="C11481" t="n">
        <v>28.5004125136469</v>
      </c>
      <c r="D11481" t="n">
        <v>120.0811902530496</v>
      </c>
      <c r="E11481" t="n">
        <v>139.8519012821864</v>
      </c>
      <c r="F11481" t="n">
        <v>147.335993684411</v>
      </c>
      <c r="G11481" t="n">
        <v>114629.0015126378</v>
      </c>
    </row>
    <row r="11482">
      <c r="A11482" s="5" t="n"/>
      <c r="B11482" s="1" t="inlineStr">
        <is>
          <t>d_113_h_08</t>
        </is>
      </c>
      <c r="C11482" t="n">
        <v>30.16441454407781</v>
      </c>
      <c r="D11482" t="n">
        <v>127.183111587707</v>
      </c>
      <c r="E11482" t="n">
        <v>147.902803856078</v>
      </c>
      <c r="F11482" t="n">
        <v>156.0943558220894</v>
      </c>
      <c r="G11482" t="n">
        <v>121762.7707288406</v>
      </c>
    </row>
    <row r="11483">
      <c r="A11483" s="5" t="n"/>
      <c r="B11483" s="1" t="inlineStr">
        <is>
          <t>d_113_h_09</t>
        </is>
      </c>
      <c r="C11483" t="n">
        <v>29.21314660132495</v>
      </c>
      <c r="D11483" t="n">
        <v>123.1405061172891</v>
      </c>
      <c r="E11483" t="n">
        <v>142.9693318696851</v>
      </c>
      <c r="F11483" t="n">
        <v>151.1272806091324</v>
      </c>
      <c r="G11483" t="n">
        <v>117735.194820951</v>
      </c>
    </row>
    <row r="11484">
      <c r="A11484" s="5" t="n"/>
      <c r="B11484" s="1" t="inlineStr">
        <is>
          <t>d_113_h_10</t>
        </is>
      </c>
      <c r="C11484" t="n">
        <v>24.9834699279318</v>
      </c>
      <c r="D11484" t="n">
        <v>105.3119558269903</v>
      </c>
      <c r="E11484" t="n">
        <v>122.6864462550464</v>
      </c>
      <c r="F11484" t="n">
        <v>129.262821174752</v>
      </c>
      <c r="G11484" t="n">
        <v>100604.1047285821</v>
      </c>
    </row>
    <row r="11485">
      <c r="A11485" s="5" t="n"/>
      <c r="B11485" s="1" t="inlineStr">
        <is>
          <t>d_113_h_11</t>
        </is>
      </c>
      <c r="C11485" t="n">
        <v>22.2392923635358</v>
      </c>
      <c r="D11485" t="n">
        <v>93.7451839270315</v>
      </c>
      <c r="E11485" t="n">
        <v>109.0001626810604</v>
      </c>
      <c r="F11485" t="n">
        <v>115.157346240902</v>
      </c>
      <c r="G11485" t="n">
        <v>89731.98447717965</v>
      </c>
    </row>
    <row r="11486">
      <c r="A11486" s="5" t="n"/>
      <c r="B11486" s="1" t="inlineStr">
        <is>
          <t>d_113_h_12</t>
        </is>
      </c>
      <c r="C11486" t="n">
        <v>23.24033874412995</v>
      </c>
      <c r="D11486" t="n">
        <v>97.94760708961141</v>
      </c>
      <c r="E11486" t="n">
        <v>114.1283945152902</v>
      </c>
      <c r="F11486" t="n">
        <v>120.254929085762</v>
      </c>
      <c r="G11486" t="n">
        <v>93507.80894281475</v>
      </c>
    </row>
    <row r="11487">
      <c r="A11487" s="5" t="n"/>
      <c r="B11487" s="1" t="inlineStr">
        <is>
          <t>d_113_h_13</t>
        </is>
      </c>
      <c r="C11487" t="n">
        <v>26.38763265446806</v>
      </c>
      <c r="D11487" t="n">
        <v>111.2416050539203</v>
      </c>
      <c r="E11487" t="n">
        <v>129.687774448479</v>
      </c>
      <c r="F11487" t="n">
        <v>136.403560313406</v>
      </c>
      <c r="G11487" t="n">
        <v>106230.9627417403</v>
      </c>
    </row>
    <row r="11488">
      <c r="A11488" s="5" t="n"/>
      <c r="B11488" s="1" t="inlineStr">
        <is>
          <t>d_113_h_14</t>
        </is>
      </c>
      <c r="C11488" t="n">
        <v>24.15609274005607</v>
      </c>
      <c r="D11488" t="n">
        <v>101.788698360286</v>
      </c>
      <c r="E11488" t="n">
        <v>118.5944618513275</v>
      </c>
      <c r="F11488" t="n">
        <v>125.2203788832279</v>
      </c>
      <c r="G11488" t="n">
        <v>97365.98492300179</v>
      </c>
    </row>
    <row r="11489">
      <c r="A11489" s="5" t="n"/>
      <c r="B11489" s="1" t="inlineStr">
        <is>
          <t>d_113_h_15</t>
        </is>
      </c>
      <c r="C11489" t="n">
        <v>24.4644278646064</v>
      </c>
      <c r="D11489" t="n">
        <v>103.1351809075226</v>
      </c>
      <c r="E11489" t="n">
        <v>120.2372171866585</v>
      </c>
      <c r="F11489" t="n">
        <v>126.7041313080166</v>
      </c>
      <c r="G11489" t="n">
        <v>98488.15388428069</v>
      </c>
    </row>
    <row r="11490">
      <c r="A11490" s="5" t="n"/>
      <c r="B11490" s="1" t="inlineStr">
        <is>
          <t>d_113_h_16</t>
        </is>
      </c>
      <c r="C11490" t="n">
        <v>31.77534555297147</v>
      </c>
      <c r="D11490" t="n">
        <v>133.9077706488072</v>
      </c>
      <c r="E11490" t="n">
        <v>155.5839947858903</v>
      </c>
      <c r="F11490" t="n">
        <v>164.3466994732265</v>
      </c>
      <c r="G11490" t="n">
        <v>127915.567184574</v>
      </c>
    </row>
    <row r="11491">
      <c r="A11491" s="5" t="n"/>
      <c r="B11491" s="1" t="inlineStr">
        <is>
          <t>d_113_h_17</t>
        </is>
      </c>
      <c r="C11491" t="n">
        <v>40.04811947840774</v>
      </c>
      <c r="D11491" t="n">
        <v>168.8438208482161</v>
      </c>
      <c r="E11491" t="n">
        <v>196.3095447997429</v>
      </c>
      <c r="F11491" t="n">
        <v>207.2547023663817</v>
      </c>
      <c r="G11491" t="n">
        <v>161490.2508874577</v>
      </c>
    </row>
    <row r="11492">
      <c r="A11492" s="5" t="n"/>
      <c r="B11492" s="1" t="inlineStr">
        <is>
          <t>d_113_h_18</t>
        </is>
      </c>
      <c r="C11492" t="n">
        <v>47.78447671665887</v>
      </c>
      <c r="D11492" t="n">
        <v>201.4135611111486</v>
      </c>
      <c r="E11492" t="n">
        <v>234.3894482243205</v>
      </c>
      <c r="F11492" t="n">
        <v>247.2229741827929</v>
      </c>
      <c r="G11492" t="n">
        <v>192539.729218079</v>
      </c>
    </row>
    <row r="11493">
      <c r="A11493" s="5" t="n"/>
      <c r="B11493" s="1" t="inlineStr">
        <is>
          <t>d_113_h_19</t>
        </is>
      </c>
      <c r="C11493" t="n">
        <v>51.44170485318027</v>
      </c>
      <c r="D11493" t="n">
        <v>216.8862456592915</v>
      </c>
      <c r="E11493" t="n">
        <v>252.6822322873201</v>
      </c>
      <c r="F11493" t="n">
        <v>266.2821049540865</v>
      </c>
      <c r="G11493" t="n">
        <v>207340.3217187265</v>
      </c>
    </row>
    <row r="11494">
      <c r="A11494" s="5" t="n"/>
      <c r="B11494" s="1" t="inlineStr">
        <is>
          <t>d_113_h_20</t>
        </is>
      </c>
      <c r="C11494" t="n">
        <v>56.18137239598956</v>
      </c>
      <c r="D11494" t="n">
        <v>236.7525914414059</v>
      </c>
      <c r="E11494" t="n">
        <v>275.8812929840344</v>
      </c>
      <c r="F11494" t="n">
        <v>290.3985424746538</v>
      </c>
      <c r="G11494" t="n">
        <v>226001.3457666651</v>
      </c>
    </row>
    <row r="11495">
      <c r="A11495" s="5" t="n"/>
      <c r="B11495" s="1" t="inlineStr">
        <is>
          <t>d_113_h_21</t>
        </is>
      </c>
      <c r="C11495" t="n">
        <v>57.53786077671612</v>
      </c>
      <c r="D11495" t="n">
        <v>242.5624965295277</v>
      </c>
      <c r="E11495" t="n">
        <v>282.0080144390021</v>
      </c>
      <c r="F11495" t="n">
        <v>297.7431235470616</v>
      </c>
      <c r="G11495" t="n">
        <v>232087.5089213162</v>
      </c>
    </row>
    <row r="11496">
      <c r="A11496" s="5" t="n"/>
      <c r="B11496" s="1" t="inlineStr">
        <is>
          <t>d_113_h_22</t>
        </is>
      </c>
      <c r="C11496" t="n">
        <v>55.13753563658732</v>
      </c>
      <c r="D11496" t="n">
        <v>232.5475345282929</v>
      </c>
      <c r="E11496" t="n">
        <v>270.8815682154678</v>
      </c>
      <c r="F11496" t="n">
        <v>286.3032292591305</v>
      </c>
      <c r="G11496" t="n">
        <v>222650.3548808981</v>
      </c>
    </row>
    <row r="11497">
      <c r="A11497" s="5" t="n"/>
      <c r="B11497" s="1" t="inlineStr">
        <is>
          <t>d_113_h_23</t>
        </is>
      </c>
      <c r="C11497" t="n">
        <v>30.52210236944756</v>
      </c>
      <c r="D11497" t="n">
        <v>128.693977219693</v>
      </c>
      <c r="E11497" t="n">
        <v>150.1405268846949</v>
      </c>
      <c r="F11497" t="n">
        <v>158.1553319993107</v>
      </c>
      <c r="G11497" t="n">
        <v>122970.2443750994</v>
      </c>
    </row>
    <row r="11498">
      <c r="A11498" s="5" t="n"/>
      <c r="B11498" s="1" t="inlineStr">
        <is>
          <t>d_114_h_00</t>
        </is>
      </c>
      <c r="C11498" t="n">
        <v>16.32328183590566</v>
      </c>
      <c r="D11498" t="n">
        <v>68.79979075344262</v>
      </c>
      <c r="E11498" t="n">
        <v>80.08482540806791</v>
      </c>
      <c r="F11498" t="n">
        <v>84.4867497539195</v>
      </c>
      <c r="G11498" t="n">
        <v>65725.16666907322</v>
      </c>
    </row>
    <row r="11499">
      <c r="A11499" s="5" t="n"/>
      <c r="B11499" s="1" t="inlineStr">
        <is>
          <t>d_114_h_01</t>
        </is>
      </c>
      <c r="C11499" t="n">
        <v>8.845682122209423</v>
      </c>
      <c r="D11499" t="n">
        <v>37.28566122505021</v>
      </c>
      <c r="E11499" t="n">
        <v>43.41426093276335</v>
      </c>
      <c r="F11499" t="n">
        <v>45.82308204049291</v>
      </c>
      <c r="G11499" t="n">
        <v>35668.91354610997</v>
      </c>
    </row>
    <row r="11500">
      <c r="A11500" s="5" t="n"/>
      <c r="B11500" s="1" t="inlineStr">
        <is>
          <t>d_114_h_02</t>
        </is>
      </c>
      <c r="C11500" t="n">
        <v>5.424910775083768</v>
      </c>
      <c r="D11500" t="n">
        <v>22.87277820179977</v>
      </c>
      <c r="E11500" t="n">
        <v>26.64706735173503</v>
      </c>
      <c r="F11500" t="n">
        <v>28.08358024987043</v>
      </c>
      <c r="G11500" t="n">
        <v>21872.70251460443</v>
      </c>
    </row>
    <row r="11501">
      <c r="A11501" s="5" t="n"/>
      <c r="B11501" s="1" t="inlineStr">
        <is>
          <t>d_114_h_03</t>
        </is>
      </c>
      <c r="C11501" t="n">
        <v>4.406645627626792</v>
      </c>
      <c r="D11501" t="n">
        <v>18.5755855281811</v>
      </c>
      <c r="E11501" t="n">
        <v>21.59253098844608</v>
      </c>
      <c r="F11501" t="n">
        <v>22.80663473826657</v>
      </c>
      <c r="G11501" t="n">
        <v>17759.94694157317</v>
      </c>
    </row>
    <row r="11502">
      <c r="A11502" s="5" t="n"/>
      <c r="B11502" s="1" t="inlineStr">
        <is>
          <t>d_114_h_04</t>
        </is>
      </c>
      <c r="C11502" t="n">
        <v>3.315218582161534</v>
      </c>
      <c r="D11502" t="n">
        <v>13.977193959879</v>
      </c>
      <c r="E11502" t="n">
        <v>16.28593985727111</v>
      </c>
      <c r="F11502" t="n">
        <v>17.17271264195609</v>
      </c>
      <c r="G11502" t="n">
        <v>13366.68139379474</v>
      </c>
    </row>
    <row r="11503">
      <c r="A11503" s="5" t="n"/>
      <c r="B11503" s="1" t="inlineStr">
        <is>
          <t>d_114_h_05</t>
        </is>
      </c>
      <c r="C11503" t="n">
        <v>4.851908493064908</v>
      </c>
      <c r="D11503" t="n">
        <v>20.46304441430217</v>
      </c>
      <c r="E11503" t="n">
        <v>23.81608116662452</v>
      </c>
      <c r="F11503" t="n">
        <v>25.16113099338712</v>
      </c>
      <c r="G11503" t="n">
        <v>19597.05030059688</v>
      </c>
    </row>
    <row r="11504">
      <c r="A11504" s="5" t="n"/>
      <c r="B11504" s="1" t="inlineStr">
        <is>
          <t>d_114_h_06</t>
        </is>
      </c>
      <c r="C11504" t="n">
        <v>13.59571158523842</v>
      </c>
      <c r="D11504" t="n">
        <v>57.32760149683055</v>
      </c>
      <c r="E11504" t="n">
        <v>66.67204633877842</v>
      </c>
      <c r="F11504" t="n">
        <v>70.31751687890602</v>
      </c>
      <c r="G11504" t="n">
        <v>54792.242872954</v>
      </c>
    </row>
    <row r="11505">
      <c r="A11505" s="5" t="n"/>
      <c r="B11505" s="1" t="inlineStr">
        <is>
          <t>d_114_h_07</t>
        </is>
      </c>
      <c r="C11505" t="n">
        <v>27.80604791513372</v>
      </c>
      <c r="D11505" t="n">
        <v>117.2255167766443</v>
      </c>
      <c r="E11505" t="n">
        <v>136.2630492066298</v>
      </c>
      <c r="F11505" t="n">
        <v>144.0818498581628</v>
      </c>
      <c r="G11505" t="n">
        <v>112172.7556062024</v>
      </c>
    </row>
    <row r="11506">
      <c r="A11506" s="5" t="n"/>
      <c r="B11506" s="1" t="inlineStr">
        <is>
          <t>d_114_h_08</t>
        </is>
      </c>
      <c r="C11506" t="n">
        <v>30.61757398233331</v>
      </c>
      <c r="D11506" t="n">
        <v>129.1331228474708</v>
      </c>
      <c r="E11506" t="n">
        <v>150.1144766572823</v>
      </c>
      <c r="F11506" t="n">
        <v>158.616356705173</v>
      </c>
      <c r="G11506" t="n">
        <v>123613.2335664312</v>
      </c>
    </row>
    <row r="11507">
      <c r="A11507" s="5" t="n"/>
      <c r="B11507" s="1" t="inlineStr">
        <is>
          <t>d_114_h_09</t>
        </is>
      </c>
      <c r="C11507" t="n">
        <v>28.9000231396077</v>
      </c>
      <c r="D11507" t="n">
        <v>121.8879189099566</v>
      </c>
      <c r="E11507" t="n">
        <v>141.8218173804788</v>
      </c>
      <c r="F11507" t="n">
        <v>149.6319259454758</v>
      </c>
      <c r="G11507" t="n">
        <v>116695.3837594982</v>
      </c>
    </row>
    <row r="11508">
      <c r="A11508" s="5" t="n"/>
      <c r="B11508" s="1" t="inlineStr">
        <is>
          <t>d_114_h_10</t>
        </is>
      </c>
      <c r="C11508" t="n">
        <v>25.08288813026305</v>
      </c>
      <c r="D11508" t="n">
        <v>105.7407941943332</v>
      </c>
      <c r="E11508" t="n">
        <v>123.1158971170343</v>
      </c>
      <c r="F11508" t="n">
        <v>130.0011816901831</v>
      </c>
      <c r="G11508" t="n">
        <v>101172.1122038133</v>
      </c>
    </row>
    <row r="11509">
      <c r="A11509" s="5" t="n"/>
      <c r="B11509" s="1" t="inlineStr">
        <is>
          <t>d_114_h_11</t>
        </is>
      </c>
      <c r="C11509" t="n">
        <v>22.41290240237731</v>
      </c>
      <c r="D11509" t="n">
        <v>94.45990567214309</v>
      </c>
      <c r="E11509" t="n">
        <v>109.9023954552953</v>
      </c>
      <c r="F11509" t="n">
        <v>115.9416083229415</v>
      </c>
      <c r="G11509" t="n">
        <v>90297.47753614601</v>
      </c>
    </row>
    <row r="11510">
      <c r="A11510" s="5" t="n"/>
      <c r="B11510" s="1" t="inlineStr">
        <is>
          <t>d_114_h_12</t>
        </is>
      </c>
      <c r="C11510" t="n">
        <v>23.64486939753412</v>
      </c>
      <c r="D11510" t="n">
        <v>99.69701746520948</v>
      </c>
      <c r="E11510" t="n">
        <v>116.0636443597421</v>
      </c>
      <c r="F11510" t="n">
        <v>122.332239121037</v>
      </c>
      <c r="G11510" t="n">
        <v>95284.2729617826</v>
      </c>
    </row>
    <row r="11511">
      <c r="A11511" s="5" t="n"/>
      <c r="B11511" s="1" t="inlineStr">
        <is>
          <t>d_114_h_13</t>
        </is>
      </c>
      <c r="C11511" t="n">
        <v>26.20056621607603</v>
      </c>
      <c r="D11511" t="n">
        <v>110.4538170683003</v>
      </c>
      <c r="E11511" t="n">
        <v>128.5139491629578</v>
      </c>
      <c r="F11511" t="n">
        <v>135.5249452063428</v>
      </c>
      <c r="G11511" t="n">
        <v>105546.791196416</v>
      </c>
    </row>
    <row r="11512">
      <c r="A11512" s="5" t="n"/>
      <c r="B11512" s="1" t="inlineStr">
        <is>
          <t>d_114_h_14</t>
        </is>
      </c>
      <c r="C11512" t="n">
        <v>24.36483226178805</v>
      </c>
      <c r="D11512" t="n">
        <v>102.7018585161667</v>
      </c>
      <c r="E11512" t="n">
        <v>119.5426596509038</v>
      </c>
      <c r="F11512" t="n">
        <v>126.2588649935375</v>
      </c>
      <c r="G11512" t="n">
        <v>98266.83501220208</v>
      </c>
    </row>
    <row r="11513">
      <c r="A11513" s="5" t="n"/>
      <c r="B11513" s="1" t="inlineStr">
        <is>
          <t>d_114_h_15</t>
        </is>
      </c>
      <c r="C11513" t="n">
        <v>24.32000121701452</v>
      </c>
      <c r="D11513" t="n">
        <v>102.4961897672521</v>
      </c>
      <c r="E11513" t="n">
        <v>119.2675109381576</v>
      </c>
      <c r="F11513" t="n">
        <v>125.7891918199611</v>
      </c>
      <c r="G11513" t="n">
        <v>97916.49140012285</v>
      </c>
    </row>
    <row r="11514">
      <c r="A11514" s="5" t="n"/>
      <c r="B11514" s="1" t="inlineStr">
        <is>
          <t>d_114_h_16</t>
        </is>
      </c>
      <c r="C11514" t="n">
        <v>31.59507603418844</v>
      </c>
      <c r="D11514" t="n">
        <v>133.1111492497276</v>
      </c>
      <c r="E11514" t="n">
        <v>154.7319582612059</v>
      </c>
      <c r="F11514" t="n">
        <v>163.1769188622642</v>
      </c>
      <c r="G11514" t="n">
        <v>126966.4449124531</v>
      </c>
    </row>
    <row r="11515">
      <c r="A11515" s="5" t="n"/>
      <c r="B11515" s="1" t="inlineStr">
        <is>
          <t>d_114_h_17</t>
        </is>
      </c>
      <c r="C11515" t="n">
        <v>39.53490060841977</v>
      </c>
      <c r="D11515" t="n">
        <v>166.6953188552965</v>
      </c>
      <c r="E11515" t="n">
        <v>193.9765326245981</v>
      </c>
      <c r="F11515" t="n">
        <v>204.5675179563951</v>
      </c>
      <c r="G11515" t="n">
        <v>159395.0288814463</v>
      </c>
    </row>
    <row r="11516">
      <c r="A11516" s="5" t="n"/>
      <c r="B11516" s="1" t="inlineStr">
        <is>
          <t>d_114_h_18</t>
        </is>
      </c>
      <c r="C11516" t="n">
        <v>47.4862066373209</v>
      </c>
      <c r="D11516" t="n">
        <v>200.2621834866816</v>
      </c>
      <c r="E11516" t="n">
        <v>232.9509301436379</v>
      </c>
      <c r="F11516" t="n">
        <v>246.0518519890348</v>
      </c>
      <c r="G11516" t="n">
        <v>191638.1341488099</v>
      </c>
    </row>
    <row r="11517">
      <c r="A11517" s="5" t="n"/>
      <c r="B11517" s="1" t="inlineStr">
        <is>
          <t>d_114_h_19</t>
        </is>
      </c>
      <c r="C11517" t="n">
        <v>51.26447777935665</v>
      </c>
      <c r="D11517" t="n">
        <v>216.1991950968161</v>
      </c>
      <c r="E11517" t="n">
        <v>252.0669956916635</v>
      </c>
      <c r="F11517" t="n">
        <v>265.8435044933436</v>
      </c>
      <c r="G11517" t="n">
        <v>206977.767675115</v>
      </c>
    </row>
    <row r="11518">
      <c r="A11518" s="5" t="n"/>
      <c r="B11518" s="1" t="inlineStr">
        <is>
          <t>d_114_h_20</t>
        </is>
      </c>
      <c r="C11518" t="n">
        <v>56.85671570631951</v>
      </c>
      <c r="D11518" t="n">
        <v>239.7008328206263</v>
      </c>
      <c r="E11518" t="n">
        <v>278.8676391106617</v>
      </c>
      <c r="F11518" t="n">
        <v>294.2238371781846</v>
      </c>
      <c r="G11518" t="n">
        <v>229247.1828383202</v>
      </c>
    </row>
    <row r="11519">
      <c r="A11519" s="5" t="n"/>
      <c r="B11519" s="1" t="inlineStr">
        <is>
          <t>d_114_h_21</t>
        </is>
      </c>
      <c r="C11519" t="n">
        <v>57.50134682883323</v>
      </c>
      <c r="D11519" t="n">
        <v>242.3552684060978</v>
      </c>
      <c r="E11519" t="n">
        <v>282.0500237085322</v>
      </c>
      <c r="F11519" t="n">
        <v>297.231049255159</v>
      </c>
      <c r="G11519" t="n">
        <v>231385.7301847317</v>
      </c>
    </row>
    <row r="11520">
      <c r="A11520" s="5" t="n"/>
      <c r="B11520" s="1" t="inlineStr">
        <is>
          <t>d_114_h_22</t>
        </is>
      </c>
      <c r="C11520" t="n">
        <v>54.86730861127811</v>
      </c>
      <c r="D11520" t="n">
        <v>231.3106464982058</v>
      </c>
      <c r="E11520" t="n">
        <v>268.8253337830237</v>
      </c>
      <c r="F11520" t="n">
        <v>284.0467911552671</v>
      </c>
      <c r="G11520" t="n">
        <v>221242.2855175184</v>
      </c>
    </row>
    <row r="11521">
      <c r="A11521" s="5" t="n"/>
      <c r="B11521" s="1" t="inlineStr">
        <is>
          <t>d_114_h_23</t>
        </is>
      </c>
      <c r="C11521" t="n">
        <v>30.53820711029563</v>
      </c>
      <c r="D11521" t="n">
        <v>128.7350240700942</v>
      </c>
      <c r="E11521" t="n">
        <v>149.9350853628117</v>
      </c>
      <c r="F11521" t="n">
        <v>157.9510868179067</v>
      </c>
      <c r="G11521" t="n">
        <v>122947.4352457104</v>
      </c>
    </row>
    <row r="11522">
      <c r="A11522" s="5" t="n"/>
      <c r="B11522" s="1" t="inlineStr">
        <is>
          <t>d_115_h_00</t>
        </is>
      </c>
      <c r="C11522" t="n">
        <v>16.47544124536105</v>
      </c>
      <c r="D11522" t="n">
        <v>69.4848986295185</v>
      </c>
      <c r="E11522" t="n">
        <v>80.73836744166407</v>
      </c>
      <c r="F11522" t="n">
        <v>85.55192341626183</v>
      </c>
      <c r="G11522" t="n">
        <v>66538.31297710855</v>
      </c>
    </row>
    <row r="11523">
      <c r="A11523" s="5" t="n"/>
      <c r="B11523" s="1" t="inlineStr">
        <is>
          <t>d_115_h_01</t>
        </is>
      </c>
      <c r="C11523" t="n">
        <v>8.632903277141885</v>
      </c>
      <c r="D11523" t="n">
        <v>36.40591270949803</v>
      </c>
      <c r="E11523" t="n">
        <v>42.33993394774939</v>
      </c>
      <c r="F11523" t="n">
        <v>44.78753296607218</v>
      </c>
      <c r="G11523" t="n">
        <v>34876.41784111386</v>
      </c>
    </row>
    <row r="11524">
      <c r="A11524" s="5" t="n"/>
      <c r="B11524" s="1" t="inlineStr">
        <is>
          <t>d_115_h_02</t>
        </is>
      </c>
      <c r="C11524" t="n">
        <v>5.484991919115633</v>
      </c>
      <c r="D11524" t="n">
        <v>23.12332676040561</v>
      </c>
      <c r="E11524" t="n">
        <v>26.89111931882313</v>
      </c>
      <c r="F11524" t="n">
        <v>28.36576839953193</v>
      </c>
      <c r="G11524" t="n">
        <v>22121.43079324501</v>
      </c>
    </row>
    <row r="11525">
      <c r="A11525" s="5" t="n"/>
      <c r="B11525" s="1" t="inlineStr">
        <is>
          <t>d_115_h_03</t>
        </is>
      </c>
      <c r="C11525" t="n">
        <v>4.439555055878981</v>
      </c>
      <c r="D11525" t="n">
        <v>18.71550790814995</v>
      </c>
      <c r="E11525" t="n">
        <v>21.78895282648732</v>
      </c>
      <c r="F11525" t="n">
        <v>22.99673749501169</v>
      </c>
      <c r="G11525" t="n">
        <v>17909.85323855904</v>
      </c>
    </row>
    <row r="11526">
      <c r="A11526" s="5" t="n"/>
      <c r="B11526" s="1" t="inlineStr">
        <is>
          <t>d_115_h_04</t>
        </is>
      </c>
      <c r="C11526" t="n">
        <v>3.308958730202525</v>
      </c>
      <c r="D11526" t="n">
        <v>13.95661512105602</v>
      </c>
      <c r="E11526" t="n">
        <v>16.24886890340888</v>
      </c>
      <c r="F11526" t="n">
        <v>17.17863165738795</v>
      </c>
      <c r="G11526" t="n">
        <v>13360.18638374393</v>
      </c>
    </row>
    <row r="11527">
      <c r="A11527" s="5" t="n"/>
      <c r="B11527" s="1" t="inlineStr">
        <is>
          <t>d_115_h_05</t>
        </is>
      </c>
      <c r="C11527" t="n">
        <v>4.826182501625164</v>
      </c>
      <c r="D11527" t="n">
        <v>20.34873368353272</v>
      </c>
      <c r="E11527" t="n">
        <v>23.65153890710887</v>
      </c>
      <c r="F11527" t="n">
        <v>24.98375035756258</v>
      </c>
      <c r="G11527" t="n">
        <v>19454.50563351513</v>
      </c>
    </row>
    <row r="11528">
      <c r="A11528" s="5" t="n"/>
      <c r="B11528" s="1" t="inlineStr">
        <is>
          <t>d_115_h_06</t>
        </is>
      </c>
      <c r="C11528" t="n">
        <v>13.75040028371901</v>
      </c>
      <c r="D11528" t="n">
        <v>57.96059936958266</v>
      </c>
      <c r="E11528" t="n">
        <v>67.54749290789582</v>
      </c>
      <c r="F11528" t="n">
        <v>71.15250416711325</v>
      </c>
      <c r="G11528" t="n">
        <v>55381.47217872473</v>
      </c>
    </row>
    <row r="11529">
      <c r="A11529" s="5" t="n"/>
      <c r="B11529" s="1" t="inlineStr">
        <is>
          <t>d_115_h_07</t>
        </is>
      </c>
      <c r="C11529" t="n">
        <v>28.12012985106439</v>
      </c>
      <c r="D11529" t="n">
        <v>118.5298282031676</v>
      </c>
      <c r="E11529" t="n">
        <v>137.9044007557873</v>
      </c>
      <c r="F11529" t="n">
        <v>145.4607113223909</v>
      </c>
      <c r="G11529" t="n">
        <v>113326.0845227201</v>
      </c>
    </row>
    <row r="11530">
      <c r="A11530" s="5" t="n"/>
      <c r="B11530" s="1" t="inlineStr">
        <is>
          <t>d_115_h_08</t>
        </is>
      </c>
      <c r="C11530" t="n">
        <v>30.82245031205542</v>
      </c>
      <c r="D11530" t="n">
        <v>129.9366152125214</v>
      </c>
      <c r="E11530" t="n">
        <v>151.2262379331386</v>
      </c>
      <c r="F11530" t="n">
        <v>159.4518815126844</v>
      </c>
      <c r="G11530" t="n">
        <v>124184.2151037009</v>
      </c>
    </row>
    <row r="11531">
      <c r="A11531" s="5" t="n"/>
      <c r="B11531" s="1" t="inlineStr">
        <is>
          <t>d_115_h_09</t>
        </is>
      </c>
      <c r="C11531" t="n">
        <v>28.50296945485228</v>
      </c>
      <c r="D11531" t="n">
        <v>120.1656357092657</v>
      </c>
      <c r="E11531" t="n">
        <v>139.8219548513053</v>
      </c>
      <c r="F11531" t="n">
        <v>147.4551324048916</v>
      </c>
      <c r="G11531" t="n">
        <v>114943.80149566</v>
      </c>
    </row>
    <row r="11532">
      <c r="A11532" s="5" t="n"/>
      <c r="B11532" s="1" t="inlineStr">
        <is>
          <t>d_115_h_10</t>
        </is>
      </c>
      <c r="C11532" t="n">
        <v>24.636042925236</v>
      </c>
      <c r="D11532" t="n">
        <v>103.9320950711104</v>
      </c>
      <c r="E11532" t="n">
        <v>121.3537659172292</v>
      </c>
      <c r="F11532" t="n">
        <v>127.9682671295664</v>
      </c>
      <c r="G11532" t="n">
        <v>99489.74355663796</v>
      </c>
    </row>
    <row r="11533">
      <c r="A11533" s="5" t="n"/>
      <c r="B11533" s="1" t="inlineStr">
        <is>
          <t>d_115_h_11</t>
        </is>
      </c>
      <c r="C11533" t="n">
        <v>22.06826864991344</v>
      </c>
      <c r="D11533" t="n">
        <v>93.02383211983221</v>
      </c>
      <c r="E11533" t="n">
        <v>108.2679927098795</v>
      </c>
      <c r="F11533" t="n">
        <v>114.3513066910885</v>
      </c>
      <c r="G11533" t="n">
        <v>89072.06456326696</v>
      </c>
    </row>
    <row r="11534">
      <c r="A11534" s="5" t="n"/>
      <c r="B11534" s="1" t="inlineStr">
        <is>
          <t>d_115_h_12</t>
        </is>
      </c>
      <c r="C11534" t="n">
        <v>23.63988736887679</v>
      </c>
      <c r="D11534" t="n">
        <v>99.68688045409537</v>
      </c>
      <c r="E11534" t="n">
        <v>116.1822787719997</v>
      </c>
      <c r="F11534" t="n">
        <v>122.6125846836648</v>
      </c>
      <c r="G11534" t="n">
        <v>95405.22938343497</v>
      </c>
    </row>
    <row r="11535">
      <c r="A11535" s="5" t="n"/>
      <c r="B11535" s="1" t="inlineStr">
        <is>
          <t>d_115_h_13</t>
        </is>
      </c>
      <c r="C11535" t="n">
        <v>26.72262474198089</v>
      </c>
      <c r="D11535" t="n">
        <v>112.6879209892263</v>
      </c>
      <c r="E11535" t="n">
        <v>131.251321726853</v>
      </c>
      <c r="F11535" t="n">
        <v>138.193802752921</v>
      </c>
      <c r="G11535" t="n">
        <v>107668.4605351248</v>
      </c>
    </row>
    <row r="11536">
      <c r="A11536" s="5" t="n"/>
      <c r="B11536" s="1" t="inlineStr">
        <is>
          <t>d_115_h_14</t>
        </is>
      </c>
      <c r="C11536" t="n">
        <v>23.9435534367182</v>
      </c>
      <c r="D11536" t="n">
        <v>100.9376692236568</v>
      </c>
      <c r="E11536" t="n">
        <v>117.5398994252757</v>
      </c>
      <c r="F11536" t="n">
        <v>123.7584018583129</v>
      </c>
      <c r="G11536" t="n">
        <v>96463.58644754408</v>
      </c>
    </row>
    <row r="11537">
      <c r="A11537" s="5" t="n"/>
      <c r="B11537" s="1" t="inlineStr">
        <is>
          <t>d_115_h_15</t>
        </is>
      </c>
      <c r="C11537" t="n">
        <v>24.2402834807339</v>
      </c>
      <c r="D11537" t="n">
        <v>102.2168659849412</v>
      </c>
      <c r="E11537" t="n">
        <v>118.8185700289014</v>
      </c>
      <c r="F11537" t="n">
        <v>125.5340685418058</v>
      </c>
      <c r="G11537" t="n">
        <v>97836.5060202957</v>
      </c>
    </row>
    <row r="11538">
      <c r="A11538" s="5" t="n"/>
      <c r="B11538" s="1" t="inlineStr">
        <is>
          <t>d_115_h_16</t>
        </is>
      </c>
      <c r="C11538" t="n">
        <v>32.28636376487151</v>
      </c>
      <c r="D11538" t="n">
        <v>136.1286725497245</v>
      </c>
      <c r="E11538" t="n">
        <v>158.5333770454508</v>
      </c>
      <c r="F11538" t="n">
        <v>167.1716097309358</v>
      </c>
      <c r="G11538" t="n">
        <v>130204.5662337842</v>
      </c>
    </row>
    <row r="11539">
      <c r="A11539" s="5" t="n"/>
      <c r="B11539" s="1" t="inlineStr">
        <is>
          <t>d_115_h_17</t>
        </is>
      </c>
      <c r="C11539" t="n">
        <v>39.62349490657159</v>
      </c>
      <c r="D11539" t="n">
        <v>167.0723573517677</v>
      </c>
      <c r="E11539" t="n">
        <v>194.4226904305868</v>
      </c>
      <c r="F11539" t="n">
        <v>205.3450086569558</v>
      </c>
      <c r="G11539" t="n">
        <v>159810.1256272671</v>
      </c>
    </row>
    <row r="11540">
      <c r="A11540" s="5" t="n"/>
      <c r="B11540" s="1" t="inlineStr">
        <is>
          <t>d_115_h_18</t>
        </is>
      </c>
      <c r="C11540" t="n">
        <v>47.89899470240125</v>
      </c>
      <c r="D11540" t="n">
        <v>201.8443500669433</v>
      </c>
      <c r="E11540" t="n">
        <v>235.0530238988813</v>
      </c>
      <c r="F11540" t="n">
        <v>247.8432910415438</v>
      </c>
      <c r="G11540" t="n">
        <v>192776.2192310098</v>
      </c>
    </row>
    <row r="11541">
      <c r="A11541" s="5" t="n"/>
      <c r="B11541" s="1" t="inlineStr">
        <is>
          <t>d_115_h_19</t>
        </is>
      </c>
      <c r="C11541" t="n">
        <v>50.91983398434355</v>
      </c>
      <c r="D11541" t="n">
        <v>214.7690689712876</v>
      </c>
      <c r="E11541" t="n">
        <v>250.0060640220153</v>
      </c>
      <c r="F11541" t="n">
        <v>264.4751563134838</v>
      </c>
      <c r="G11541" t="n">
        <v>205828.5240254116</v>
      </c>
    </row>
    <row r="11542">
      <c r="A11542" s="5" t="n"/>
      <c r="B11542" s="1" t="inlineStr">
        <is>
          <t>d_115_h_20</t>
        </is>
      </c>
      <c r="C11542" t="n">
        <v>56.76693695877074</v>
      </c>
      <c r="D11542" t="n">
        <v>239.2081932260999</v>
      </c>
      <c r="E11542" t="n">
        <v>277.7192796986137</v>
      </c>
      <c r="F11542" t="n">
        <v>293.0410098550047</v>
      </c>
      <c r="G11542" t="n">
        <v>228557.8141542753</v>
      </c>
    </row>
    <row r="11543">
      <c r="A11543" s="5" t="n"/>
      <c r="B11543" s="1" t="inlineStr">
        <is>
          <t>d_115_h_21</t>
        </is>
      </c>
      <c r="C11543" t="n">
        <v>58.37818874660272</v>
      </c>
      <c r="D11543" t="n">
        <v>246.1363877378444</v>
      </c>
      <c r="E11543" t="n">
        <v>286.6388509139646</v>
      </c>
      <c r="F11543" t="n">
        <v>302.4547059688708</v>
      </c>
      <c r="G11543" t="n">
        <v>235629.4009391884</v>
      </c>
    </row>
    <row r="11544">
      <c r="A11544" s="5" t="n"/>
      <c r="B11544" s="1" t="inlineStr">
        <is>
          <t>d_115_h_22</t>
        </is>
      </c>
      <c r="C11544" t="n">
        <v>53.92715658799467</v>
      </c>
      <c r="D11544" t="n">
        <v>227.3947734214859</v>
      </c>
      <c r="E11544" t="n">
        <v>265.1438602459455</v>
      </c>
      <c r="F11544" t="n">
        <v>279.8325068216176</v>
      </c>
      <c r="G11544" t="n">
        <v>217538.2523325341</v>
      </c>
    </row>
    <row r="11545">
      <c r="A11545" s="5" t="n"/>
      <c r="B11545" s="1" t="inlineStr">
        <is>
          <t>d_115_h_23</t>
        </is>
      </c>
      <c r="C11545" t="n">
        <v>30.34549194356207</v>
      </c>
      <c r="D11545" t="n">
        <v>127.9205376398095</v>
      </c>
      <c r="E11545" t="n">
        <v>148.8246761811278</v>
      </c>
      <c r="F11545" t="n">
        <v>156.9614096018873</v>
      </c>
      <c r="G11545" t="n">
        <v>122194.4077975527</v>
      </c>
    </row>
    <row r="11546">
      <c r="A11546" s="5" t="n"/>
      <c r="B11546" s="1" t="inlineStr">
        <is>
          <t>d_116_h_00</t>
        </is>
      </c>
      <c r="C11546" t="n">
        <v>16.45720181581267</v>
      </c>
      <c r="D11546" t="n">
        <v>69.40288902030903</v>
      </c>
      <c r="E11546" t="n">
        <v>80.72742097489112</v>
      </c>
      <c r="F11546" t="n">
        <v>85.25015959143357</v>
      </c>
      <c r="G11546" t="n">
        <v>66429.66368740318</v>
      </c>
    </row>
    <row r="11547">
      <c r="A11547" s="5" t="n"/>
      <c r="B11547" s="1" t="inlineStr">
        <is>
          <t>d_116_h_01</t>
        </is>
      </c>
      <c r="C11547" t="n">
        <v>8.708258534844278</v>
      </c>
      <c r="D11547" t="n">
        <v>36.72472767664522</v>
      </c>
      <c r="E11547" t="n">
        <v>42.68802358623451</v>
      </c>
      <c r="F11547" t="n">
        <v>45.13448369364605</v>
      </c>
      <c r="G11547" t="n">
        <v>35148.38683459833</v>
      </c>
    </row>
    <row r="11548">
      <c r="A11548" s="5" t="n"/>
      <c r="B11548" s="1" t="inlineStr">
        <is>
          <t>d_116_h_02</t>
        </is>
      </c>
      <c r="C11548" t="n">
        <v>5.630347342604769</v>
      </c>
      <c r="D11548" t="n">
        <v>23.73619628602563</v>
      </c>
      <c r="E11548" t="n">
        <v>27.65560229716687</v>
      </c>
      <c r="F11548" t="n">
        <v>29.15056539476655</v>
      </c>
      <c r="G11548" t="n">
        <v>22663.66047019275</v>
      </c>
    </row>
    <row r="11549">
      <c r="A11549" s="5" t="n"/>
      <c r="B11549" s="1" t="inlineStr">
        <is>
          <t>d_116_h_03</t>
        </is>
      </c>
      <c r="C11549" t="n">
        <v>4.525223643761064</v>
      </c>
      <c r="D11549" t="n">
        <v>19.07675254884207</v>
      </c>
      <c r="E11549" t="n">
        <v>22.23328613732433</v>
      </c>
      <c r="F11549" t="n">
        <v>23.45164968086366</v>
      </c>
      <c r="G11549" t="n">
        <v>18232.63472452207</v>
      </c>
    </row>
    <row r="11550">
      <c r="A11550" s="5" t="n"/>
      <c r="B11550" s="1" t="inlineStr">
        <is>
          <t>d_116_h_04</t>
        </is>
      </c>
      <c r="C11550" t="n">
        <v>3.441880543212584</v>
      </c>
      <c r="D11550" t="n">
        <v>14.50850385856227</v>
      </c>
      <c r="E11550" t="n">
        <v>16.86709166304015</v>
      </c>
      <c r="F11550" t="n">
        <v>17.81696994311695</v>
      </c>
      <c r="G11550" t="n">
        <v>13873.39343241479</v>
      </c>
    </row>
    <row r="11551">
      <c r="A11551" s="5" t="n"/>
      <c r="B11551" s="1" t="inlineStr">
        <is>
          <t>d_116_h_05</t>
        </is>
      </c>
      <c r="C11551" t="n">
        <v>4.888521070100304</v>
      </c>
      <c r="D11551" t="n">
        <v>20.60482098812581</v>
      </c>
      <c r="E11551" t="n">
        <v>23.96074315840575</v>
      </c>
      <c r="F11551" t="n">
        <v>25.351918015157</v>
      </c>
      <c r="G11551" t="n">
        <v>19714.18273202713</v>
      </c>
    </row>
    <row r="11552">
      <c r="A11552" s="5" t="n"/>
      <c r="B11552" s="1" t="inlineStr">
        <is>
          <t>d_116_h_06</t>
        </is>
      </c>
      <c r="C11552" t="n">
        <v>13.62878386457238</v>
      </c>
      <c r="D11552" t="n">
        <v>57.43919095742346</v>
      </c>
      <c r="E11552" t="n">
        <v>66.80437445703842</v>
      </c>
      <c r="F11552" t="n">
        <v>70.55016039179299</v>
      </c>
      <c r="G11552" t="n">
        <v>54871.9945737624</v>
      </c>
    </row>
    <row r="11553">
      <c r="A11553" s="5" t="n"/>
      <c r="B11553" s="1" t="inlineStr">
        <is>
          <t>d_116_h_07</t>
        </is>
      </c>
      <c r="C11553" t="n">
        <v>28.2769500970731</v>
      </c>
      <c r="D11553" t="n">
        <v>119.2296975105893</v>
      </c>
      <c r="E11553" t="n">
        <v>138.5942948971065</v>
      </c>
      <c r="F11553" t="n">
        <v>146.781382645021</v>
      </c>
      <c r="G11553" t="n">
        <v>114342.2463683898</v>
      </c>
    </row>
    <row r="11554">
      <c r="A11554" s="5" t="n"/>
      <c r="B11554" s="1" t="inlineStr">
        <is>
          <t>d_116_h_08</t>
        </is>
      </c>
      <c r="C11554" t="n">
        <v>30.49443230679397</v>
      </c>
      <c r="D11554" t="n">
        <v>128.5437829300343</v>
      </c>
      <c r="E11554" t="n">
        <v>149.7870306445425</v>
      </c>
      <c r="F11554" t="n">
        <v>157.9522943922523</v>
      </c>
      <c r="G11554" t="n">
        <v>122881.0544181709</v>
      </c>
    </row>
    <row r="11555">
      <c r="A11555" s="5" t="n"/>
      <c r="B11555" s="1" t="inlineStr">
        <is>
          <t>d_116_h_09</t>
        </is>
      </c>
      <c r="C11555" t="n">
        <v>28.93336784323782</v>
      </c>
      <c r="D11555" t="n">
        <v>121.989212049235</v>
      </c>
      <c r="E11555" t="n">
        <v>141.7965433631959</v>
      </c>
      <c r="F11555" t="n">
        <v>149.7095590874126</v>
      </c>
      <c r="G11555" t="n">
        <v>116708.3452026694</v>
      </c>
    </row>
    <row r="11556">
      <c r="A11556" s="5" t="n"/>
      <c r="B11556" s="1" t="inlineStr">
        <is>
          <t>d_116_h_10</t>
        </is>
      </c>
      <c r="C11556" t="n">
        <v>24.84709195532996</v>
      </c>
      <c r="D11556" t="n">
        <v>104.7882244538878</v>
      </c>
      <c r="E11556" t="n">
        <v>122.1262250118084</v>
      </c>
      <c r="F11556" t="n">
        <v>128.7699501132609</v>
      </c>
      <c r="G11556" t="n">
        <v>100154.8636127443</v>
      </c>
    </row>
    <row r="11557">
      <c r="A11557" s="5" t="n"/>
      <c r="B11557" s="1" t="inlineStr">
        <is>
          <t>d_116_h_11</t>
        </is>
      </c>
      <c r="C11557" t="n">
        <v>21.87014506949807</v>
      </c>
      <c r="D11557" t="n">
        <v>92.21349701198453</v>
      </c>
      <c r="E11557" t="n">
        <v>107.3027317955102</v>
      </c>
      <c r="F11557" t="n">
        <v>113.0529479007856</v>
      </c>
      <c r="G11557" t="n">
        <v>88165.77208886453</v>
      </c>
    </row>
    <row r="11558">
      <c r="A11558" s="5" t="n"/>
      <c r="B11558" s="1" t="inlineStr">
        <is>
          <t>d_116_h_12</t>
        </is>
      </c>
      <c r="C11558" t="n">
        <v>23.88436950103761</v>
      </c>
      <c r="D11558" t="n">
        <v>100.707628314818</v>
      </c>
      <c r="E11558" t="n">
        <v>117.2665777978216</v>
      </c>
      <c r="F11558" t="n">
        <v>123.6808170517914</v>
      </c>
      <c r="G11558" t="n">
        <v>96285.71005825124</v>
      </c>
    </row>
    <row r="11559">
      <c r="A11559" s="5" t="n"/>
      <c r="B11559" s="1" t="inlineStr">
        <is>
          <t>d_116_h_13</t>
        </is>
      </c>
      <c r="C11559" t="n">
        <v>26.03221892709663</v>
      </c>
      <c r="D11559" t="n">
        <v>109.7170325814224</v>
      </c>
      <c r="E11559" t="n">
        <v>127.713766500896</v>
      </c>
      <c r="F11559" t="n">
        <v>134.8918235582642</v>
      </c>
      <c r="G11559" t="n">
        <v>104811.4033326076</v>
      </c>
    </row>
    <row r="11560">
      <c r="A11560" s="5" t="n"/>
      <c r="B11560" s="1" t="inlineStr">
        <is>
          <t>d_116_h_14</t>
        </is>
      </c>
      <c r="C11560" t="n">
        <v>23.85400418092734</v>
      </c>
      <c r="D11560" t="n">
        <v>100.5797036865218</v>
      </c>
      <c r="E11560" t="n">
        <v>117.196598878392</v>
      </c>
      <c r="F11560" t="n">
        <v>123.4264712787685</v>
      </c>
      <c r="G11560" t="n">
        <v>96064.00907792406</v>
      </c>
    </row>
    <row r="11561">
      <c r="A11561" s="5" t="n"/>
      <c r="B11561" s="1" t="inlineStr">
        <is>
          <t>d_116_h_15</t>
        </is>
      </c>
      <c r="C11561" t="n">
        <v>24.47394915772021</v>
      </c>
      <c r="D11561" t="n">
        <v>103.1723688769414</v>
      </c>
      <c r="E11561" t="n">
        <v>120.2267330518697</v>
      </c>
      <c r="F11561" t="n">
        <v>126.8449854090539</v>
      </c>
      <c r="G11561" t="n">
        <v>98651.37316725038</v>
      </c>
    </row>
    <row r="11562">
      <c r="A11562" s="5" t="n"/>
      <c r="B11562" s="1" t="inlineStr">
        <is>
          <t>d_116_h_16</t>
        </is>
      </c>
      <c r="C11562" t="n">
        <v>31.93946724857504</v>
      </c>
      <c r="D11562" t="n">
        <v>134.6851728532651</v>
      </c>
      <c r="E11562" t="n">
        <v>156.6482822409109</v>
      </c>
      <c r="F11562" t="n">
        <v>165.4372345815191</v>
      </c>
      <c r="G11562" t="n">
        <v>128816.9414151728</v>
      </c>
    </row>
    <row r="11563">
      <c r="A11563" s="5" t="n"/>
      <c r="B11563" s="1" t="inlineStr">
        <is>
          <t>d_116_h_17</t>
        </is>
      </c>
      <c r="C11563" t="n">
        <v>39.79661195825862</v>
      </c>
      <c r="D11563" t="n">
        <v>167.8190977811985</v>
      </c>
      <c r="E11563" t="n">
        <v>195.1907718178342</v>
      </c>
      <c r="F11563" t="n">
        <v>205.9190321517147</v>
      </c>
      <c r="G11563" t="n">
        <v>160460.1526239986</v>
      </c>
    </row>
    <row r="11564">
      <c r="A11564" s="5" t="n"/>
      <c r="B11564" s="1" t="inlineStr">
        <is>
          <t>d_116_h_18</t>
        </is>
      </c>
      <c r="C11564" t="n">
        <v>47.27494201293928</v>
      </c>
      <c r="D11564" t="n">
        <v>199.3009013478668</v>
      </c>
      <c r="E11564" t="n">
        <v>232.0128096802896</v>
      </c>
      <c r="F11564" t="n">
        <v>244.7004788043029</v>
      </c>
      <c r="G11564" t="n">
        <v>190430.1703077127</v>
      </c>
    </row>
    <row r="11565">
      <c r="A11565" s="5" t="n"/>
      <c r="B11565" s="1" t="inlineStr">
        <is>
          <t>d_116_h_19</t>
        </is>
      </c>
      <c r="C11565" t="n">
        <v>50.4982976180296</v>
      </c>
      <c r="D11565" t="n">
        <v>212.8156105263169</v>
      </c>
      <c r="E11565" t="n">
        <v>247.6149363220479</v>
      </c>
      <c r="F11565" t="n">
        <v>261.1652553351869</v>
      </c>
      <c r="G11565" t="n">
        <v>203211.4166977697</v>
      </c>
    </row>
    <row r="11566">
      <c r="A11566" s="5" t="n"/>
      <c r="B11566" s="1" t="inlineStr">
        <is>
          <t>d_116_h_20</t>
        </is>
      </c>
      <c r="C11566" t="n">
        <v>56.9177675075336</v>
      </c>
      <c r="D11566" t="n">
        <v>239.9805017722357</v>
      </c>
      <c r="E11566" t="n">
        <v>279.558907444517</v>
      </c>
      <c r="F11566" t="n">
        <v>295.083732830268</v>
      </c>
      <c r="G11566" t="n">
        <v>229354.1275617005</v>
      </c>
    </row>
    <row r="11567">
      <c r="A11567" s="5" t="n"/>
      <c r="B11567" s="1" t="inlineStr">
        <is>
          <t>d_116_h_21</t>
        </is>
      </c>
      <c r="C11567" t="n">
        <v>57.66547140188393</v>
      </c>
      <c r="D11567" t="n">
        <v>243.2016055344613</v>
      </c>
      <c r="E11567" t="n">
        <v>283.1868437775359</v>
      </c>
      <c r="F11567" t="n">
        <v>298.9436236158909</v>
      </c>
      <c r="G11567" t="n">
        <v>232843.1874414776</v>
      </c>
    </row>
    <row r="11568">
      <c r="A11568" s="5" t="n"/>
      <c r="B11568" s="1" t="inlineStr">
        <is>
          <t>d_116_h_22</t>
        </is>
      </c>
      <c r="C11568" t="n">
        <v>53.42038597744899</v>
      </c>
      <c r="D11568" t="n">
        <v>225.2658797456094</v>
      </c>
      <c r="E11568" t="n">
        <v>261.7201327413952</v>
      </c>
      <c r="F11568" t="n">
        <v>276.4913355734508</v>
      </c>
      <c r="G11568" t="n">
        <v>215773.533232855</v>
      </c>
    </row>
    <row r="11569">
      <c r="A11569" s="5" t="n"/>
      <c r="B11569" s="1" t="inlineStr">
        <is>
          <t>d_116_h_23</t>
        </is>
      </c>
      <c r="C11569" t="n">
        <v>29.30986528358387</v>
      </c>
      <c r="D11569" t="n">
        <v>123.5796691337088</v>
      </c>
      <c r="E11569" t="n">
        <v>143.7618107676476</v>
      </c>
      <c r="F11569" t="n">
        <v>151.8236435368574</v>
      </c>
      <c r="G11569" t="n">
        <v>118250.3294144696</v>
      </c>
    </row>
    <row r="11570">
      <c r="A11570" s="5" t="n"/>
      <c r="B11570" s="1" t="inlineStr">
        <is>
          <t>d_117_h_00</t>
        </is>
      </c>
      <c r="C11570" t="n">
        <v>16.49279942591452</v>
      </c>
      <c r="D11570" t="n">
        <v>69.51757501564421</v>
      </c>
      <c r="E11570" t="n">
        <v>80.78380584500427</v>
      </c>
      <c r="F11570" t="n">
        <v>85.32573291739014</v>
      </c>
      <c r="G11570" t="n">
        <v>66485.67136345705</v>
      </c>
    </row>
    <row r="11571">
      <c r="A11571" s="5" t="n"/>
      <c r="B11571" s="1" t="inlineStr">
        <is>
          <t>d_117_h_01</t>
        </is>
      </c>
      <c r="C11571" t="n">
        <v>8.758109893719592</v>
      </c>
      <c r="D11571" t="n">
        <v>36.92361061921174</v>
      </c>
      <c r="E11571" t="n">
        <v>42.99512040966418</v>
      </c>
      <c r="F11571" t="n">
        <v>45.43887246035393</v>
      </c>
      <c r="G11571" t="n">
        <v>35348.8566192513</v>
      </c>
    </row>
    <row r="11572">
      <c r="A11572" s="5" t="n"/>
      <c r="B11572" s="1" t="inlineStr">
        <is>
          <t>d_117_h_02</t>
        </is>
      </c>
      <c r="C11572" t="n">
        <v>5.571842805753729</v>
      </c>
      <c r="D11572" t="n">
        <v>23.49875453085419</v>
      </c>
      <c r="E11572" t="n">
        <v>27.33405000427048</v>
      </c>
      <c r="F11572" t="n">
        <v>28.91451631273407</v>
      </c>
      <c r="G11572" t="n">
        <v>22505.15136102942</v>
      </c>
    </row>
    <row r="11573">
      <c r="A11573" s="5" t="n"/>
      <c r="B11573" s="1" t="inlineStr">
        <is>
          <t>d_117_h_03</t>
        </is>
      </c>
      <c r="C11573" t="n">
        <v>4.455893147263244</v>
      </c>
      <c r="D11573" t="n">
        <v>18.78128337282623</v>
      </c>
      <c r="E11573" t="n">
        <v>21.82608321035281</v>
      </c>
      <c r="F11573" t="n">
        <v>23.05595309497841</v>
      </c>
      <c r="G11573" t="n">
        <v>17947.36126383043</v>
      </c>
    </row>
    <row r="11574">
      <c r="A11574" s="5" t="n"/>
      <c r="B11574" s="1" t="inlineStr">
        <is>
          <t>d_117_h_04</t>
        </is>
      </c>
      <c r="C11574" t="n">
        <v>3.333166552183836</v>
      </c>
      <c r="D11574" t="n">
        <v>14.04558030347286</v>
      </c>
      <c r="E11574" t="n">
        <v>16.32246842557968</v>
      </c>
      <c r="F11574" t="n">
        <v>17.28204399793581</v>
      </c>
      <c r="G11574" t="n">
        <v>13441.25822579179</v>
      </c>
    </row>
    <row r="11575">
      <c r="A11575" s="5" t="n"/>
      <c r="B11575" s="1" t="inlineStr">
        <is>
          <t>d_117_h_05</t>
        </is>
      </c>
      <c r="C11575" t="n">
        <v>4.958305019873616</v>
      </c>
      <c r="D11575" t="n">
        <v>20.90401930938543</v>
      </c>
      <c r="E11575" t="n">
        <v>24.35413846688035</v>
      </c>
      <c r="F11575" t="n">
        <v>25.66957559884692</v>
      </c>
      <c r="G11575" t="n">
        <v>19968.45552289794</v>
      </c>
    </row>
    <row r="11576">
      <c r="A11576" s="5" t="n"/>
      <c r="B11576" s="1" t="inlineStr">
        <is>
          <t>d_117_h_06</t>
        </is>
      </c>
      <c r="C11576" t="n">
        <v>13.92916135290747</v>
      </c>
      <c r="D11576" t="n">
        <v>58.73231169202321</v>
      </c>
      <c r="E11576" t="n">
        <v>68.45816531391679</v>
      </c>
      <c r="F11576" t="n">
        <v>72.03570516383118</v>
      </c>
      <c r="G11576" t="n">
        <v>56125.49794571599</v>
      </c>
    </row>
    <row r="11577">
      <c r="A11577" s="5" t="n"/>
      <c r="B11577" s="1" t="inlineStr">
        <is>
          <t>d_117_h_07</t>
        </is>
      </c>
      <c r="C11577" t="n">
        <v>28.19027332334698</v>
      </c>
      <c r="D11577" t="n">
        <v>118.8617699039297</v>
      </c>
      <c r="E11577" t="n">
        <v>138.3151286895476</v>
      </c>
      <c r="F11577" t="n">
        <v>146.1151823537809</v>
      </c>
      <c r="G11577" t="n">
        <v>113778.6576305247</v>
      </c>
    </row>
    <row r="11578">
      <c r="A11578" s="5" t="n"/>
      <c r="B11578" s="1" t="inlineStr">
        <is>
          <t>d_117_h_08</t>
        </is>
      </c>
      <c r="C11578" t="n">
        <v>30.80810047354371</v>
      </c>
      <c r="D11578" t="n">
        <v>129.9268894025902</v>
      </c>
      <c r="E11578" t="n">
        <v>151.0980348423229</v>
      </c>
      <c r="F11578" t="n">
        <v>159.6340972768706</v>
      </c>
      <c r="G11578" t="n">
        <v>124354.176224784</v>
      </c>
    </row>
    <row r="11579">
      <c r="A11579" s="5" t="n"/>
      <c r="B11579" s="1" t="inlineStr">
        <is>
          <t>d_117_h_09</t>
        </is>
      </c>
      <c r="C11579" t="n">
        <v>29.1625823453892</v>
      </c>
      <c r="D11579" t="n">
        <v>122.9060426598641</v>
      </c>
      <c r="E11579" t="n">
        <v>142.9973638893696</v>
      </c>
      <c r="F11579" t="n">
        <v>150.8558945906296</v>
      </c>
      <c r="G11579" t="n">
        <v>117519.5408060563</v>
      </c>
    </row>
    <row r="11580">
      <c r="A11580" s="5" t="n"/>
      <c r="B11580" s="1" t="inlineStr">
        <is>
          <t>d_117_h_10</t>
        </is>
      </c>
      <c r="C11580" t="n">
        <v>25.12782052815623</v>
      </c>
      <c r="D11580" t="n">
        <v>105.9672666141108</v>
      </c>
      <c r="E11580" t="n">
        <v>123.1505889718714</v>
      </c>
      <c r="F11580" t="n">
        <v>130.0539079999303</v>
      </c>
      <c r="G11580" t="n">
        <v>101357.4068248708</v>
      </c>
    </row>
    <row r="11581">
      <c r="A11581" s="5" t="n"/>
      <c r="B11581" s="1" t="inlineStr">
        <is>
          <t>d_117_h_11</t>
        </is>
      </c>
      <c r="C11581" t="n">
        <v>22.12406417848346</v>
      </c>
      <c r="D11581" t="n">
        <v>93.32464363991322</v>
      </c>
      <c r="E11581" t="n">
        <v>108.6342324265541</v>
      </c>
      <c r="F11581" t="n">
        <v>114.606433918124</v>
      </c>
      <c r="G11581" t="n">
        <v>89370.15220334807</v>
      </c>
    </row>
    <row r="11582">
      <c r="A11582" s="5" t="n"/>
      <c r="B11582" s="1" t="inlineStr">
        <is>
          <t>d_117_h_12</t>
        </is>
      </c>
      <c r="C11582" t="n">
        <v>23.45545525982602</v>
      </c>
      <c r="D11582" t="n">
        <v>98.8531297289085</v>
      </c>
      <c r="E11582" t="n">
        <v>115.1304923596282</v>
      </c>
      <c r="F11582" t="n">
        <v>121.4814425301697</v>
      </c>
      <c r="G11582" t="n">
        <v>94538.81269909615</v>
      </c>
    </row>
    <row r="11583">
      <c r="A11583" s="5" t="n"/>
      <c r="B11583" s="1" t="inlineStr">
        <is>
          <t>d_117_h_13</t>
        </is>
      </c>
      <c r="C11583" t="n">
        <v>26.35881270408484</v>
      </c>
      <c r="D11583" t="n">
        <v>111.1958949380905</v>
      </c>
      <c r="E11583" t="n">
        <v>129.4855005427078</v>
      </c>
      <c r="F11583" t="n">
        <v>136.7096297113188</v>
      </c>
      <c r="G11583" t="n">
        <v>106539.4962017061</v>
      </c>
    </row>
    <row r="11584">
      <c r="A11584" s="5" t="n"/>
      <c r="B11584" s="1" t="inlineStr">
        <is>
          <t>d_117_h_14</t>
        </is>
      </c>
      <c r="C11584" t="n">
        <v>23.6804440545881</v>
      </c>
      <c r="D11584" t="n">
        <v>99.79267215253714</v>
      </c>
      <c r="E11584" t="n">
        <v>115.8870644951151</v>
      </c>
      <c r="F11584" t="n">
        <v>122.2287275396639</v>
      </c>
      <c r="G11584" t="n">
        <v>95251.81547307805</v>
      </c>
    </row>
    <row r="11585">
      <c r="A11585" s="5" t="n"/>
      <c r="B11585" s="1" t="inlineStr">
        <is>
          <t>d_117_h_15</t>
        </is>
      </c>
      <c r="C11585" t="n">
        <v>24.06708173827275</v>
      </c>
      <c r="D11585" t="n">
        <v>101.4384289655768</v>
      </c>
      <c r="E11585" t="n">
        <v>118.0660510598732</v>
      </c>
      <c r="F11585" t="n">
        <v>124.5683052310602</v>
      </c>
      <c r="G11585" t="n">
        <v>96992.47554303092</v>
      </c>
    </row>
    <row r="11586">
      <c r="A11586" s="5" t="n"/>
      <c r="B11586" s="1" t="inlineStr">
        <is>
          <t>d_117_h_16</t>
        </is>
      </c>
      <c r="C11586" t="n">
        <v>32.3350713448083</v>
      </c>
      <c r="D11586" t="n">
        <v>136.285767309212</v>
      </c>
      <c r="E11586" t="n">
        <v>158.5166844557485</v>
      </c>
      <c r="F11586" t="n">
        <v>167.0376508498375</v>
      </c>
      <c r="G11586" t="n">
        <v>130217.6338387293</v>
      </c>
    </row>
    <row r="11587">
      <c r="A11587" s="5" t="n"/>
      <c r="B11587" s="1" t="inlineStr">
        <is>
          <t>d_117_h_17</t>
        </is>
      </c>
      <c r="C11587" t="n">
        <v>40.08626694264841</v>
      </c>
      <c r="D11587" t="n">
        <v>169.113956661402</v>
      </c>
      <c r="E11587" t="n">
        <v>196.8874790788304</v>
      </c>
      <c r="F11587" t="n">
        <v>208.2746298207364</v>
      </c>
      <c r="G11587" t="n">
        <v>161944.3051202895</v>
      </c>
    </row>
    <row r="11588">
      <c r="A11588" s="5" t="n"/>
      <c r="B11588" s="1" t="inlineStr">
        <is>
          <t>d_117_h_18</t>
        </is>
      </c>
      <c r="C11588" t="n">
        <v>47.3220475747102</v>
      </c>
      <c r="D11588" t="n">
        <v>199.53980702369</v>
      </c>
      <c r="E11588" t="n">
        <v>232.2379582640414</v>
      </c>
      <c r="F11588" t="n">
        <v>245.1209753480237</v>
      </c>
      <c r="G11588" t="n">
        <v>190899.9167144996</v>
      </c>
    </row>
    <row r="11589">
      <c r="A11589" s="5" t="n"/>
      <c r="B11589" s="1" t="inlineStr">
        <is>
          <t>d_117_h_19</t>
        </is>
      </c>
      <c r="C11589" t="n">
        <v>50.50890376640466</v>
      </c>
      <c r="D11589" t="n">
        <v>212.876725683841</v>
      </c>
      <c r="E11589" t="n">
        <v>247.8156476164642</v>
      </c>
      <c r="F11589" t="n">
        <v>261.7336857995483</v>
      </c>
      <c r="G11589" t="n">
        <v>203540.977445978</v>
      </c>
    </row>
    <row r="11590">
      <c r="A11590" s="5" t="n"/>
      <c r="B11590" s="1" t="inlineStr">
        <is>
          <t>d_117_h_20</t>
        </is>
      </c>
      <c r="C11590" t="n">
        <v>56.49066472848675</v>
      </c>
      <c r="D11590" t="n">
        <v>238.154810919391</v>
      </c>
      <c r="E11590" t="n">
        <v>276.8915099070163</v>
      </c>
      <c r="F11590" t="n">
        <v>292.6300608957339</v>
      </c>
      <c r="G11590" t="n">
        <v>227738.8904030996</v>
      </c>
    </row>
    <row r="11591">
      <c r="A11591" s="5" t="n"/>
      <c r="B11591" s="1" t="inlineStr">
        <is>
          <t>d_117_h_21</t>
        </is>
      </c>
      <c r="C11591" t="n">
        <v>58.22969108820636</v>
      </c>
      <c r="D11591" t="n">
        <v>245.3582898299742</v>
      </c>
      <c r="E11591" t="n">
        <v>285.9028447523378</v>
      </c>
      <c r="F11591" t="n">
        <v>301.015759945702</v>
      </c>
      <c r="G11591" t="n">
        <v>234201.704466085</v>
      </c>
    </row>
    <row r="11592">
      <c r="A11592" s="5" t="n"/>
      <c r="B11592" s="1" t="inlineStr">
        <is>
          <t>d_117_h_22</t>
        </is>
      </c>
      <c r="C11592" t="n">
        <v>54.01596875647589</v>
      </c>
      <c r="D11592" t="n">
        <v>227.7325622359443</v>
      </c>
      <c r="E11592" t="n">
        <v>265.1291142120392</v>
      </c>
      <c r="F11592" t="n">
        <v>279.760427254586</v>
      </c>
      <c r="G11592" t="n">
        <v>217869.8939994157</v>
      </c>
    </row>
    <row r="11593">
      <c r="A11593" s="5" t="n"/>
      <c r="B11593" s="1" t="inlineStr">
        <is>
          <t>d_117_h_23</t>
        </is>
      </c>
      <c r="C11593" t="n">
        <v>30.55525416245047</v>
      </c>
      <c r="D11593" t="n">
        <v>128.8006035564969</v>
      </c>
      <c r="E11593" t="n">
        <v>149.7329134397506</v>
      </c>
      <c r="F11593" t="n">
        <v>158.2144032802662</v>
      </c>
      <c r="G11593" t="n">
        <v>123289.572597691</v>
      </c>
    </row>
    <row r="11594">
      <c r="A11594" s="5" t="n"/>
      <c r="B11594" s="1" t="inlineStr">
        <is>
          <t>d_118_h_00</t>
        </is>
      </c>
      <c r="C11594" t="n">
        <v>16.34946951743556</v>
      </c>
      <c r="D11594" t="n">
        <v>68.92621584701212</v>
      </c>
      <c r="E11594" t="n">
        <v>80.14462683229027</v>
      </c>
      <c r="F11594" t="n">
        <v>84.80855179106237</v>
      </c>
      <c r="G11594" t="n">
        <v>66043.86491354326</v>
      </c>
    </row>
    <row r="11595">
      <c r="A11595" s="5" t="n"/>
      <c r="B11595" s="1" t="inlineStr">
        <is>
          <t>d_118_h_01</t>
        </is>
      </c>
      <c r="C11595" t="n">
        <v>8.699830595939098</v>
      </c>
      <c r="D11595" t="n">
        <v>36.66892893503042</v>
      </c>
      <c r="E11595" t="n">
        <v>42.64690244573011</v>
      </c>
      <c r="F11595" t="n">
        <v>44.95001714217715</v>
      </c>
      <c r="G11595" t="n">
        <v>35019.35906395434</v>
      </c>
    </row>
    <row r="11596">
      <c r="A11596" s="5" t="n"/>
      <c r="B11596" s="1" t="inlineStr">
        <is>
          <t>d_118_h_02</t>
        </is>
      </c>
      <c r="C11596" t="n">
        <v>5.523995048527439</v>
      </c>
      <c r="D11596" t="n">
        <v>23.28988258865225</v>
      </c>
      <c r="E11596" t="n">
        <v>27.11395871617417</v>
      </c>
      <c r="F11596" t="n">
        <v>28.64500069450154</v>
      </c>
      <c r="G11596" t="n">
        <v>22297.03450060889</v>
      </c>
    </row>
    <row r="11597">
      <c r="A11597" s="5" t="n"/>
      <c r="B11597" s="1" t="inlineStr">
        <is>
          <t>d_118_h_03</t>
        </is>
      </c>
      <c r="C11597" t="n">
        <v>4.347649878447862</v>
      </c>
      <c r="D11597" t="n">
        <v>18.3255894083107</v>
      </c>
      <c r="E11597" t="n">
        <v>21.32599486169698</v>
      </c>
      <c r="F11597" t="n">
        <v>22.50608196233875</v>
      </c>
      <c r="G11597" t="n">
        <v>17514.69698500263</v>
      </c>
    </row>
    <row r="11598">
      <c r="A11598" s="5" t="n"/>
      <c r="B11598" s="1" t="inlineStr">
        <is>
          <t>d_118_h_04</t>
        </is>
      </c>
      <c r="C11598" t="n">
        <v>3.363725287594856</v>
      </c>
      <c r="D11598" t="n">
        <v>14.18451153590249</v>
      </c>
      <c r="E11598" t="n">
        <v>16.53189348819747</v>
      </c>
      <c r="F11598" t="n">
        <v>17.45000374517168</v>
      </c>
      <c r="G11598" t="n">
        <v>13583.46914527408</v>
      </c>
    </row>
    <row r="11599">
      <c r="A11599" s="5" t="n"/>
      <c r="B11599" s="1" t="inlineStr">
        <is>
          <t>d_118_h_05</t>
        </is>
      </c>
      <c r="C11599" t="n">
        <v>4.909422758007755</v>
      </c>
      <c r="D11599" t="n">
        <v>20.70035292153816</v>
      </c>
      <c r="E11599" t="n">
        <v>24.10820445046332</v>
      </c>
      <c r="F11599" t="n">
        <v>25.43327007818</v>
      </c>
      <c r="G11599" t="n">
        <v>19822.64033045338</v>
      </c>
    </row>
    <row r="11600">
      <c r="A11600" s="5" t="n"/>
      <c r="B11600" s="1" t="inlineStr">
        <is>
          <t>d_118_h_06</t>
        </is>
      </c>
      <c r="C11600" t="n">
        <v>13.80900667435379</v>
      </c>
      <c r="D11600" t="n">
        <v>58.20770597011286</v>
      </c>
      <c r="E11600" t="n">
        <v>67.81352016759931</v>
      </c>
      <c r="F11600" t="n">
        <v>71.48331569128899</v>
      </c>
      <c r="G11600" t="n">
        <v>55564.98639471356</v>
      </c>
    </row>
    <row r="11601">
      <c r="A11601" s="5" t="n"/>
      <c r="B11601" s="1" t="inlineStr">
        <is>
          <t>d_118_h_07</t>
        </is>
      </c>
      <c r="C11601" t="n">
        <v>28.09515642373315</v>
      </c>
      <c r="D11601" t="n">
        <v>118.4692532693742</v>
      </c>
      <c r="E11601" t="n">
        <v>138.0618798609898</v>
      </c>
      <c r="F11601" t="n">
        <v>145.6640392851206</v>
      </c>
      <c r="G11601" t="n">
        <v>113363.4991985016</v>
      </c>
    </row>
    <row r="11602">
      <c r="A11602" s="5" t="n"/>
      <c r="B11602" s="1" t="inlineStr">
        <is>
          <t>d_118_h_08</t>
        </is>
      </c>
      <c r="C11602" t="n">
        <v>30.20371252865415</v>
      </c>
      <c r="D11602" t="n">
        <v>127.3770635021873</v>
      </c>
      <c r="E11602" t="n">
        <v>147.8307446926322</v>
      </c>
      <c r="F11602" t="n">
        <v>156.3803089979592</v>
      </c>
      <c r="G11602" t="n">
        <v>121859.1277362408</v>
      </c>
    </row>
    <row r="11603">
      <c r="A11603" s="5" t="n"/>
      <c r="B11603" s="1" t="inlineStr">
        <is>
          <t>d_118_h_09</t>
        </is>
      </c>
      <c r="C11603" t="n">
        <v>29.24839951384091</v>
      </c>
      <c r="D11603" t="n">
        <v>123.3012655718449</v>
      </c>
      <c r="E11603" t="n">
        <v>144.0119147222734</v>
      </c>
      <c r="F11603" t="n">
        <v>151.6103369382104</v>
      </c>
      <c r="G11603" t="n">
        <v>117808.6776753372</v>
      </c>
    </row>
    <row r="11604">
      <c r="A11604" s="5" t="n"/>
      <c r="B11604" s="1" t="inlineStr">
        <is>
          <t>d_118_h_10</t>
        </is>
      </c>
      <c r="C11604" t="n">
        <v>24.77763552133956</v>
      </c>
      <c r="D11604" t="n">
        <v>104.4432605884483</v>
      </c>
      <c r="E11604" t="n">
        <v>121.5520946166135</v>
      </c>
      <c r="F11604" t="n">
        <v>128.2672706388855</v>
      </c>
      <c r="G11604" t="n">
        <v>99868.82450025583</v>
      </c>
    </row>
    <row r="11605">
      <c r="A11605" s="5" t="n"/>
      <c r="B11605" s="1" t="inlineStr">
        <is>
          <t>d_118_h_11</t>
        </is>
      </c>
      <c r="C11605" t="n">
        <v>22.8726390828286</v>
      </c>
      <c r="D11605" t="n">
        <v>96.41536044203296</v>
      </c>
      <c r="E11605" t="n">
        <v>112.2731684828408</v>
      </c>
      <c r="F11605" t="n">
        <v>118.3945792399297</v>
      </c>
      <c r="G11605" t="n">
        <v>92212.90386023317</v>
      </c>
    </row>
    <row r="11606">
      <c r="A11606" s="5" t="n"/>
      <c r="B11606" s="1" t="inlineStr">
        <is>
          <t>d_118_h_12</t>
        </is>
      </c>
      <c r="C11606" t="n">
        <v>23.95146862448722</v>
      </c>
      <c r="D11606" t="n">
        <v>100.9730095363248</v>
      </c>
      <c r="E11606" t="n">
        <v>117.3609423792959</v>
      </c>
      <c r="F11606" t="n">
        <v>123.8049304458987</v>
      </c>
      <c r="G11606" t="n">
        <v>96509.58320408601</v>
      </c>
    </row>
    <row r="11607">
      <c r="A11607" s="5" t="n"/>
      <c r="B11607" s="1" t="inlineStr">
        <is>
          <t>d_118_h_13</t>
        </is>
      </c>
      <c r="C11607" t="n">
        <v>26.63262271042936</v>
      </c>
      <c r="D11607" t="n">
        <v>112.2250651706109</v>
      </c>
      <c r="E11607" t="n">
        <v>130.227264843436</v>
      </c>
      <c r="F11607" t="n">
        <v>137.6172093166288</v>
      </c>
      <c r="G11607" t="n">
        <v>107257.9448753085</v>
      </c>
    </row>
    <row r="11608">
      <c r="A11608" s="5" t="n"/>
      <c r="B11608" s="1" t="inlineStr">
        <is>
          <t>d_118_h_14</t>
        </is>
      </c>
      <c r="C11608" t="n">
        <v>23.40640620144626</v>
      </c>
      <c r="D11608" t="n">
        <v>98.72701086923487</v>
      </c>
      <c r="E11608" t="n">
        <v>114.8683801629783</v>
      </c>
      <c r="F11608" t="n">
        <v>121.3699314154087</v>
      </c>
      <c r="G11608" t="n">
        <v>94536.1818590857</v>
      </c>
    </row>
    <row r="11609">
      <c r="A11609" s="5" t="n"/>
      <c r="B11609" s="1" t="inlineStr">
        <is>
          <t>d_118_h_15</t>
        </is>
      </c>
      <c r="C11609" t="n">
        <v>24.35506069012919</v>
      </c>
      <c r="D11609" t="n">
        <v>102.6828701850444</v>
      </c>
      <c r="E11609" t="n">
        <v>119.5598917797914</v>
      </c>
      <c r="F11609" t="n">
        <v>126.3687969189985</v>
      </c>
      <c r="G11609" t="n">
        <v>98281.45514793214</v>
      </c>
    </row>
    <row r="11610">
      <c r="A11610" s="5" t="n"/>
      <c r="B11610" s="1" t="inlineStr">
        <is>
          <t>d_118_h_16</t>
        </is>
      </c>
      <c r="C11610" t="n">
        <v>31.50854026838434</v>
      </c>
      <c r="D11610" t="n">
        <v>132.7408386711927</v>
      </c>
      <c r="E11610" t="n">
        <v>154.1209254830062</v>
      </c>
      <c r="F11610" t="n">
        <v>162.6012762711266</v>
      </c>
      <c r="G11610" t="n">
        <v>126796.3527936782</v>
      </c>
    </row>
    <row r="11611">
      <c r="A11611" s="5" t="n"/>
      <c r="B11611" s="1" t="inlineStr">
        <is>
          <t>d_118_h_17</t>
        </is>
      </c>
      <c r="C11611" t="n">
        <v>40.43805759313258</v>
      </c>
      <c r="D11611" t="n">
        <v>170.5685169224827</v>
      </c>
      <c r="E11611" t="n">
        <v>198.5917529479397</v>
      </c>
      <c r="F11611" t="n">
        <v>209.6023578953578</v>
      </c>
      <c r="G11611" t="n">
        <v>163273.8295960198</v>
      </c>
    </row>
    <row r="11612">
      <c r="A11612" s="5" t="n"/>
      <c r="B11612" s="1" t="inlineStr">
        <is>
          <t>d_118_h_18</t>
        </is>
      </c>
      <c r="C11612" t="n">
        <v>46.84556500418212</v>
      </c>
      <c r="D11612" t="n">
        <v>197.5377331146288</v>
      </c>
      <c r="E11612" t="n">
        <v>229.9623017574804</v>
      </c>
      <c r="F11612" t="n">
        <v>242.6108527790866</v>
      </c>
      <c r="G11612" t="n">
        <v>188990.961039045</v>
      </c>
    </row>
    <row r="11613">
      <c r="A11613" s="5" t="n"/>
      <c r="B11613" s="1" t="inlineStr">
        <is>
          <t>d_118_h_19</t>
        </is>
      </c>
      <c r="C11613" t="n">
        <v>51.44554996650471</v>
      </c>
      <c r="D11613" t="n">
        <v>216.9027783132466</v>
      </c>
      <c r="E11613" t="n">
        <v>252.8002283268838</v>
      </c>
      <c r="F11613" t="n">
        <v>266.6402310464188</v>
      </c>
      <c r="G11613" t="n">
        <v>207464.2238990347</v>
      </c>
    </row>
    <row r="11614">
      <c r="A11614" s="5" t="n"/>
      <c r="B11614" s="1" t="inlineStr">
        <is>
          <t>d_118_h_20</t>
        </is>
      </c>
      <c r="C11614" t="n">
        <v>56.56709380625943</v>
      </c>
      <c r="D11614" t="n">
        <v>238.5541032109448</v>
      </c>
      <c r="E11614" t="n">
        <v>277.6658765372341</v>
      </c>
      <c r="F11614" t="n">
        <v>293.3074719473343</v>
      </c>
      <c r="G11614" t="n">
        <v>228231.7096589966</v>
      </c>
    </row>
    <row r="11615">
      <c r="A11615" s="5" t="n"/>
      <c r="B11615" s="1" t="inlineStr">
        <is>
          <t>d_118_h_21</t>
        </is>
      </c>
      <c r="C11615" t="n">
        <v>57.69870888360538</v>
      </c>
      <c r="D11615" t="n">
        <v>243.2412034677304</v>
      </c>
      <c r="E11615" t="n">
        <v>282.8199545720453</v>
      </c>
      <c r="F11615" t="n">
        <v>298.0752476711506</v>
      </c>
      <c r="G11615" t="n">
        <v>232584.8352019396</v>
      </c>
    </row>
    <row r="11616">
      <c r="A11616" s="5" t="n"/>
      <c r="B11616" s="1" t="inlineStr">
        <is>
          <t>d_118_h_22</t>
        </is>
      </c>
      <c r="C11616" t="n">
        <v>54.50988527923104</v>
      </c>
      <c r="D11616" t="n">
        <v>229.7604471209796</v>
      </c>
      <c r="E11616" t="n">
        <v>267.2045850997808</v>
      </c>
      <c r="F11616" t="n">
        <v>281.6369340467007</v>
      </c>
      <c r="G11616" t="n">
        <v>219598.4854064538</v>
      </c>
    </row>
    <row r="11617">
      <c r="A11617" s="5" t="n"/>
      <c r="B11617" s="1" t="inlineStr">
        <is>
          <t>d_118_h_23</t>
        </is>
      </c>
      <c r="C11617" t="n">
        <v>29.86169740046298</v>
      </c>
      <c r="D11617" t="n">
        <v>125.9103543032136</v>
      </c>
      <c r="E11617" t="n">
        <v>146.4459719796286</v>
      </c>
      <c r="F11617" t="n">
        <v>154.4860411376258</v>
      </c>
      <c r="G11617" t="n">
        <v>120366.6176752484</v>
      </c>
    </row>
    <row r="11618">
      <c r="A11618" s="5" t="n"/>
      <c r="B11618" s="1" t="inlineStr">
        <is>
          <t>d_119_h_00</t>
        </is>
      </c>
      <c r="C11618" t="n">
        <v>16.43866089807476</v>
      </c>
      <c r="D11618" t="n">
        <v>69.34021819293318</v>
      </c>
      <c r="E11618" t="n">
        <v>80.85357928896505</v>
      </c>
      <c r="F11618" t="n">
        <v>85.32163472771192</v>
      </c>
      <c r="G11618" t="n">
        <v>66347.93917142859</v>
      </c>
    </row>
    <row r="11619">
      <c r="A11619" s="5" t="n"/>
      <c r="B11619" s="1" t="inlineStr">
        <is>
          <t>d_119_h_01</t>
        </is>
      </c>
      <c r="C11619" t="n">
        <v>8.591255092758528</v>
      </c>
      <c r="D11619" t="n">
        <v>36.24231418127396</v>
      </c>
      <c r="E11619" t="n">
        <v>42.28495193785489</v>
      </c>
      <c r="F11619" t="n">
        <v>44.60877328937173</v>
      </c>
      <c r="G11619" t="n">
        <v>34705.80867603342</v>
      </c>
    </row>
    <row r="11620">
      <c r="A11620" s="5" t="n"/>
      <c r="B11620" s="1" t="inlineStr">
        <is>
          <t>d_119_h_02</t>
        </is>
      </c>
      <c r="C11620" t="n">
        <v>5.438745426729176</v>
      </c>
      <c r="D11620" t="n">
        <v>22.92996400129748</v>
      </c>
      <c r="E11620" t="n">
        <v>26.67856161403936</v>
      </c>
      <c r="F11620" t="n">
        <v>28.18799840382664</v>
      </c>
      <c r="G11620" t="n">
        <v>21952.69128991203</v>
      </c>
    </row>
    <row r="11621">
      <c r="A11621" s="5" t="n"/>
      <c r="B11621" s="1" t="inlineStr">
        <is>
          <t>d_119_h_03</t>
        </is>
      </c>
      <c r="C11621" t="n">
        <v>4.470326619580337</v>
      </c>
      <c r="D11621" t="n">
        <v>18.85723453745678</v>
      </c>
      <c r="E11621" t="n">
        <v>21.95996669178701</v>
      </c>
      <c r="F11621" t="n">
        <v>23.21123738561369</v>
      </c>
      <c r="G11621" t="n">
        <v>18060.89945970941</v>
      </c>
    </row>
    <row r="11622">
      <c r="A11622" s="5" t="n"/>
      <c r="B11622" s="1" t="inlineStr">
        <is>
          <t>d_119_h_04</t>
        </is>
      </c>
      <c r="C11622" t="n">
        <v>3.319750694304225</v>
      </c>
      <c r="D11622" t="n">
        <v>13.9980763206764</v>
      </c>
      <c r="E11622" t="n">
        <v>16.30308365959399</v>
      </c>
      <c r="F11622" t="n">
        <v>17.21412423553324</v>
      </c>
      <c r="G11622" t="n">
        <v>13390.04986667054</v>
      </c>
    </row>
    <row r="11623">
      <c r="A11623" s="5" t="n"/>
      <c r="B11623" s="1" t="inlineStr">
        <is>
          <t>d_119_h_05</t>
        </is>
      </c>
      <c r="C11623" t="n">
        <v>4.887352568365808</v>
      </c>
      <c r="D11623" t="n">
        <v>20.59834407740017</v>
      </c>
      <c r="E11623" t="n">
        <v>23.94031199357413</v>
      </c>
      <c r="F11623" t="n">
        <v>25.32780523648197</v>
      </c>
      <c r="G11623" t="n">
        <v>19730.36520230257</v>
      </c>
    </row>
    <row r="11624">
      <c r="A11624" s="5" t="n"/>
      <c r="B11624" s="1" t="inlineStr">
        <is>
          <t>d_119_h_06</t>
        </is>
      </c>
      <c r="C11624" t="n">
        <v>13.46066982806883</v>
      </c>
      <c r="D11624" t="n">
        <v>56.75402422416872</v>
      </c>
      <c r="E11624" t="n">
        <v>66.14609426982818</v>
      </c>
      <c r="F11624" t="n">
        <v>69.72194081401143</v>
      </c>
      <c r="G11624" t="n">
        <v>54296.39036695808</v>
      </c>
    </row>
    <row r="11625">
      <c r="A11625" s="5" t="n"/>
      <c r="B11625" s="1" t="inlineStr">
        <is>
          <t>d_119_h_07</t>
        </is>
      </c>
      <c r="C11625" t="n">
        <v>27.97963388361091</v>
      </c>
      <c r="D11625" t="n">
        <v>117.9828387303352</v>
      </c>
      <c r="E11625" t="n">
        <v>137.6618177493036</v>
      </c>
      <c r="F11625" t="n">
        <v>145.1750961137193</v>
      </c>
      <c r="G11625" t="n">
        <v>112847.7484196243</v>
      </c>
    </row>
    <row r="11626">
      <c r="A11626" s="5" t="n"/>
      <c r="B11626" s="1" t="inlineStr">
        <is>
          <t>d_119_h_08</t>
        </is>
      </c>
      <c r="C11626" t="n">
        <v>31.291013253445</v>
      </c>
      <c r="D11626" t="n">
        <v>131.9596310551161</v>
      </c>
      <c r="E11626" t="n">
        <v>153.5957416403788</v>
      </c>
      <c r="F11626" t="n">
        <v>162.001586699778</v>
      </c>
      <c r="G11626" t="n">
        <v>126149.7370055614</v>
      </c>
    </row>
    <row r="11627">
      <c r="A11627" s="5" t="n"/>
      <c r="B11627" s="1" t="inlineStr">
        <is>
          <t>d_119_h_09</t>
        </is>
      </c>
      <c r="C11627" t="n">
        <v>29.17884200978369</v>
      </c>
      <c r="D11627" t="n">
        <v>123.0310870857368</v>
      </c>
      <c r="E11627" t="n">
        <v>143.345436939728</v>
      </c>
      <c r="F11627" t="n">
        <v>151.2496041910576</v>
      </c>
      <c r="G11627" t="n">
        <v>117501.65153251</v>
      </c>
    </row>
    <row r="11628">
      <c r="A11628" s="5" t="n"/>
      <c r="B11628" s="1" t="inlineStr">
        <is>
          <t>d_119_h_10</t>
        </is>
      </c>
      <c r="C11628" t="n">
        <v>25.3047166540588</v>
      </c>
      <c r="D11628" t="n">
        <v>106.6853453846918</v>
      </c>
      <c r="E11628" t="n">
        <v>124.2224764089814</v>
      </c>
      <c r="F11628" t="n">
        <v>131.0868008046644</v>
      </c>
      <c r="G11628" t="n">
        <v>102016.7870670125</v>
      </c>
    </row>
    <row r="11629">
      <c r="A11629" s="5" t="n"/>
      <c r="B11629" s="1" t="inlineStr">
        <is>
          <t>d_119_h_11</t>
        </is>
      </c>
      <c r="C11629" t="n">
        <v>22.44037670479072</v>
      </c>
      <c r="D11629" t="n">
        <v>94.60347791570263</v>
      </c>
      <c r="E11629" t="n">
        <v>110.130297022477</v>
      </c>
      <c r="F11629" t="n">
        <v>116.4067942831343</v>
      </c>
      <c r="G11629" t="n">
        <v>90499.13389342086</v>
      </c>
    </row>
    <row r="11630">
      <c r="A11630" s="5" t="n"/>
      <c r="B11630" s="1" t="inlineStr">
        <is>
          <t>d_119_h_12</t>
        </is>
      </c>
      <c r="C11630" t="n">
        <v>23.79076791457146</v>
      </c>
      <c r="D11630" t="n">
        <v>100.3066454095559</v>
      </c>
      <c r="E11630" t="n">
        <v>116.8282535177488</v>
      </c>
      <c r="F11630" t="n">
        <v>123.2484953236722</v>
      </c>
      <c r="G11630" t="n">
        <v>95976.42677103334</v>
      </c>
    </row>
    <row r="11631">
      <c r="A11631" s="5" t="n"/>
      <c r="B11631" s="1" t="inlineStr">
        <is>
          <t>d_119_h_13</t>
        </is>
      </c>
      <c r="C11631" t="n">
        <v>26.42762735998503</v>
      </c>
      <c r="D11631" t="n">
        <v>111.4557565472799</v>
      </c>
      <c r="E11631" t="n">
        <v>129.8404577520114</v>
      </c>
      <c r="F11631" t="n">
        <v>136.7763157815005</v>
      </c>
      <c r="G11631" t="n">
        <v>106545.1066472422</v>
      </c>
    </row>
    <row r="11632">
      <c r="A11632" s="5" t="n"/>
      <c r="B11632" s="1" t="inlineStr">
        <is>
          <t>d_119_h_14</t>
        </is>
      </c>
      <c r="C11632" t="n">
        <v>23.78129876437147</v>
      </c>
      <c r="D11632" t="n">
        <v>100.3283349139781</v>
      </c>
      <c r="E11632" t="n">
        <v>117.1866202254876</v>
      </c>
      <c r="F11632" t="n">
        <v>123.3986249132696</v>
      </c>
      <c r="G11632" t="n">
        <v>95909.9159821175</v>
      </c>
    </row>
    <row r="11633">
      <c r="A11633" s="5" t="n"/>
      <c r="B11633" s="1" t="inlineStr">
        <is>
          <t>d_119_h_15</t>
        </is>
      </c>
      <c r="C11633" t="n">
        <v>23.99924005002161</v>
      </c>
      <c r="D11633" t="n">
        <v>101.1773653571248</v>
      </c>
      <c r="E11633" t="n">
        <v>118.0047282518392</v>
      </c>
      <c r="F11633" t="n">
        <v>124.4828552924591</v>
      </c>
      <c r="G11633" t="n">
        <v>96851.9821746911</v>
      </c>
    </row>
    <row r="11634">
      <c r="A11634" s="5" t="n"/>
      <c r="B11634" s="1" t="inlineStr">
        <is>
          <t>d_119_h_16</t>
        </is>
      </c>
      <c r="C11634" t="n">
        <v>32.10857765324812</v>
      </c>
      <c r="D11634" t="n">
        <v>135.3289193706269</v>
      </c>
      <c r="E11634" t="n">
        <v>157.5856675770634</v>
      </c>
      <c r="F11634" t="n">
        <v>166.1794131160375</v>
      </c>
      <c r="G11634" t="n">
        <v>129461.3474569133</v>
      </c>
    </row>
    <row r="11635">
      <c r="A11635" s="5" t="n"/>
      <c r="B11635" s="1" t="inlineStr">
        <is>
          <t>d_119_h_17</t>
        </is>
      </c>
      <c r="C11635" t="n">
        <v>39.0106196376887</v>
      </c>
      <c r="D11635" t="n">
        <v>164.4405891576822</v>
      </c>
      <c r="E11635" t="n">
        <v>191.2787045856813</v>
      </c>
      <c r="F11635" t="n">
        <v>201.6092164699816</v>
      </c>
      <c r="G11635" t="n">
        <v>156840.0560750893</v>
      </c>
    </row>
    <row r="11636">
      <c r="A11636" s="5" t="n"/>
      <c r="B11636" s="1" t="inlineStr">
        <is>
          <t>d_119_h_18</t>
        </is>
      </c>
      <c r="C11636" t="n">
        <v>47.53231891526367</v>
      </c>
      <c r="D11636" t="n">
        <v>200.4162672556706</v>
      </c>
      <c r="E11636" t="n">
        <v>233.4903513494197</v>
      </c>
      <c r="F11636" t="n">
        <v>246.1807764237708</v>
      </c>
      <c r="G11636" t="n">
        <v>191654.9342610144</v>
      </c>
    </row>
    <row r="11637">
      <c r="A11637" s="5" t="n"/>
      <c r="B11637" s="1" t="inlineStr">
        <is>
          <t>d_119_h_19</t>
        </is>
      </c>
      <c r="C11637" t="n">
        <v>50.38700922962703</v>
      </c>
      <c r="D11637" t="n">
        <v>212.4209496039137</v>
      </c>
      <c r="E11637" t="n">
        <v>247.419387592104</v>
      </c>
      <c r="F11637" t="n">
        <v>261.3324964788292</v>
      </c>
      <c r="G11637" t="n">
        <v>203231.5566432401</v>
      </c>
    </row>
    <row r="11638">
      <c r="A11638" s="5" t="n"/>
      <c r="B11638" s="1" t="inlineStr">
        <is>
          <t>d_119_h_20</t>
        </is>
      </c>
      <c r="C11638" t="n">
        <v>55.86829495270032</v>
      </c>
      <c r="D11638" t="n">
        <v>235.3825870506232</v>
      </c>
      <c r="E11638" t="n">
        <v>273.7445812567354</v>
      </c>
      <c r="F11638" t="n">
        <v>288.7992010657318</v>
      </c>
      <c r="G11638" t="n">
        <v>224882.8432568141</v>
      </c>
    </row>
    <row r="11639">
      <c r="A11639" s="5" t="n"/>
      <c r="B11639" s="1" t="inlineStr">
        <is>
          <t>d_119_h_21</t>
        </is>
      </c>
      <c r="C11639" t="n">
        <v>57.76308456656323</v>
      </c>
      <c r="D11639" t="n">
        <v>243.5229056033399</v>
      </c>
      <c r="E11639" t="n">
        <v>283.5710640301072</v>
      </c>
      <c r="F11639" t="n">
        <v>298.993904619675</v>
      </c>
      <c r="G11639" t="n">
        <v>232966.6867856996</v>
      </c>
    </row>
    <row r="11640">
      <c r="A11640" s="5" t="n"/>
      <c r="B11640" s="1" t="inlineStr">
        <is>
          <t>d_119_h_22</t>
        </is>
      </c>
      <c r="C11640" t="n">
        <v>55.91255280728187</v>
      </c>
      <c r="D11640" t="n">
        <v>235.7097225972074</v>
      </c>
      <c r="E11640" t="n">
        <v>274.0812713710303</v>
      </c>
      <c r="F11640" t="n">
        <v>289.285525726512</v>
      </c>
      <c r="G11640" t="n">
        <v>225376.0339943539</v>
      </c>
    </row>
    <row r="11641">
      <c r="A11641" s="5" t="n"/>
      <c r="B11641" s="1" t="inlineStr">
        <is>
          <t>d_119_h_23</t>
        </is>
      </c>
      <c r="C11641" t="n">
        <v>30.22127692862305</v>
      </c>
      <c r="D11641" t="n">
        <v>127.4137508143898</v>
      </c>
      <c r="E11641" t="n">
        <v>148.6253415829179</v>
      </c>
      <c r="F11641" t="n">
        <v>156.5892389680781</v>
      </c>
      <c r="G11641" t="n">
        <v>121889.3573395718</v>
      </c>
    </row>
    <row r="11642">
      <c r="A11642" s="5" t="n"/>
      <c r="B11642" s="1" t="inlineStr">
        <is>
          <t>d_120_h_00</t>
        </is>
      </c>
      <c r="C11642" t="n">
        <v>17.73930028587106</v>
      </c>
      <c r="D11642" t="n">
        <v>74.80485992537885</v>
      </c>
      <c r="E11642" t="n">
        <v>86.92360459929367</v>
      </c>
      <c r="F11642" t="n">
        <v>91.93648933271119</v>
      </c>
      <c r="G11642" t="n">
        <v>71549.00339978262</v>
      </c>
    </row>
    <row r="11643">
      <c r="A11643" s="5" t="n"/>
      <c r="B11643" s="1" t="inlineStr">
        <is>
          <t>d_120_h_01</t>
        </is>
      </c>
      <c r="C11643" t="n">
        <v>9.117596390048416</v>
      </c>
      <c r="D11643" t="n">
        <v>38.43461684806801</v>
      </c>
      <c r="E11643" t="n">
        <v>44.64367769577585</v>
      </c>
      <c r="F11643" t="n">
        <v>47.17387555867516</v>
      </c>
      <c r="G11643" t="n">
        <v>36717.00807360142</v>
      </c>
    </row>
    <row r="11644">
      <c r="A11644" s="5" t="n"/>
      <c r="B11644" s="1" t="inlineStr">
        <is>
          <t>d_120_h_02</t>
        </is>
      </c>
      <c r="C11644" t="n">
        <v>5.761224163906089</v>
      </c>
      <c r="D11644" t="n">
        <v>24.29222669135749</v>
      </c>
      <c r="E11644" t="n">
        <v>28.29779285893469</v>
      </c>
      <c r="F11644" t="n">
        <v>29.89621582552233</v>
      </c>
      <c r="G11644" t="n">
        <v>23258.29168714624</v>
      </c>
    </row>
    <row r="11645">
      <c r="A11645" s="5" t="n"/>
      <c r="B11645" s="1" t="inlineStr">
        <is>
          <t>d_120_h_03</t>
        </is>
      </c>
      <c r="C11645" t="n">
        <v>3.906341530408886</v>
      </c>
      <c r="D11645" t="n">
        <v>16.47609579497605</v>
      </c>
      <c r="E11645" t="n">
        <v>19.1977337634143</v>
      </c>
      <c r="F11645" t="n">
        <v>20.28382010313144</v>
      </c>
      <c r="G11645" t="n">
        <v>15773.15457221653</v>
      </c>
    </row>
    <row r="11646">
      <c r="A11646" s="5" t="n"/>
      <c r="B11646" s="1" t="inlineStr">
        <is>
          <t>d_120_h_04</t>
        </is>
      </c>
      <c r="C11646" t="n">
        <v>3.109018905003774</v>
      </c>
      <c r="D11646" t="n">
        <v>13.10677246198415</v>
      </c>
      <c r="E11646" t="n">
        <v>15.23513840270324</v>
      </c>
      <c r="F11646" t="n">
        <v>16.10539907196971</v>
      </c>
      <c r="G11646" t="n">
        <v>12540.5014873076</v>
      </c>
    </row>
    <row r="11647">
      <c r="A11647" s="5" t="n"/>
      <c r="B11647" s="1" t="inlineStr">
        <is>
          <t>d_120_h_05</t>
        </is>
      </c>
      <c r="C11647" t="n">
        <v>4.54295144565106</v>
      </c>
      <c r="D11647" t="n">
        <v>19.156744458399</v>
      </c>
      <c r="E11647" t="n">
        <v>22.30874778817666</v>
      </c>
      <c r="F11647" t="n">
        <v>23.51329132377785</v>
      </c>
      <c r="G11647" t="n">
        <v>18316.36840571149</v>
      </c>
    </row>
    <row r="11648">
      <c r="A11648" s="5" t="n"/>
      <c r="B11648" s="1" t="inlineStr">
        <is>
          <t>d_120_h_06</t>
        </is>
      </c>
      <c r="C11648" t="n">
        <v>13.58320076436034</v>
      </c>
      <c r="D11648" t="n">
        <v>57.25722421933044</v>
      </c>
      <c r="E11648" t="n">
        <v>66.63936848727475</v>
      </c>
      <c r="F11648" t="n">
        <v>70.23109654617873</v>
      </c>
      <c r="G11648" t="n">
        <v>54682.11802216875</v>
      </c>
    </row>
    <row r="11649">
      <c r="A11649" s="5" t="n"/>
      <c r="B11649" s="1" t="inlineStr">
        <is>
          <t>d_120_h_07</t>
        </is>
      </c>
      <c r="C11649" t="n">
        <v>22.77099196014785</v>
      </c>
      <c r="D11649" t="n">
        <v>96.01027222593913</v>
      </c>
      <c r="E11649" t="n">
        <v>111.6849602062778</v>
      </c>
      <c r="F11649" t="n">
        <v>117.938359483262</v>
      </c>
      <c r="G11649" t="n">
        <v>91892.44837064046</v>
      </c>
    </row>
    <row r="11650">
      <c r="A11650" s="5" t="n"/>
      <c r="B11650" s="1" t="inlineStr">
        <is>
          <t>d_120_h_08</t>
        </is>
      </c>
      <c r="C11650" t="n">
        <v>26.89099238129334</v>
      </c>
      <c r="D11650" t="n">
        <v>113.3999649344349</v>
      </c>
      <c r="E11650" t="n">
        <v>131.8185941091913</v>
      </c>
      <c r="F11650" t="n">
        <v>139.0762608643267</v>
      </c>
      <c r="G11650" t="n">
        <v>108478.9570124028</v>
      </c>
    </row>
    <row r="11651">
      <c r="A11651" s="5" t="n"/>
      <c r="B11651" s="1" t="inlineStr">
        <is>
          <t>d_120_h_09</t>
        </is>
      </c>
      <c r="C11651" t="n">
        <v>25.94525843035008</v>
      </c>
      <c r="D11651" t="n">
        <v>109.4157622628952</v>
      </c>
      <c r="E11651" t="n">
        <v>127.546583620349</v>
      </c>
      <c r="F11651" t="n">
        <v>134.5887944881114</v>
      </c>
      <c r="G11651" t="n">
        <v>104667.5177037231</v>
      </c>
    </row>
    <row r="11652">
      <c r="A11652" s="5" t="n"/>
      <c r="B11652" s="1" t="inlineStr">
        <is>
          <t>d_120_h_10</t>
        </is>
      </c>
      <c r="C11652" t="n">
        <v>21.87570686956048</v>
      </c>
      <c r="D11652" t="n">
        <v>92.23719710156266</v>
      </c>
      <c r="E11652" t="n">
        <v>107.3342526774368</v>
      </c>
      <c r="F11652" t="n">
        <v>113.1772652761917</v>
      </c>
      <c r="G11652" t="n">
        <v>88211.2593169512</v>
      </c>
    </row>
    <row r="11653">
      <c r="A11653" s="5" t="n"/>
      <c r="B11653" s="1" t="inlineStr">
        <is>
          <t>d_120_h_11</t>
        </is>
      </c>
      <c r="C11653" t="n">
        <v>21.13087667107387</v>
      </c>
      <c r="D11653" t="n">
        <v>89.08621909647626</v>
      </c>
      <c r="E11653" t="n">
        <v>103.6232602669247</v>
      </c>
      <c r="F11653" t="n">
        <v>109.5194263572713</v>
      </c>
      <c r="G11653" t="n">
        <v>85202.06163828391</v>
      </c>
    </row>
    <row r="11654">
      <c r="A11654" s="5" t="n"/>
      <c r="B11654" s="1" t="inlineStr">
        <is>
          <t>d_120_h_12</t>
        </is>
      </c>
      <c r="C11654" t="n">
        <v>21.73168465827183</v>
      </c>
      <c r="D11654" t="n">
        <v>91.63035737977158</v>
      </c>
      <c r="E11654" t="n">
        <v>106.622471959805</v>
      </c>
      <c r="F11654" t="n">
        <v>112.6385178439233</v>
      </c>
      <c r="G11654" t="n">
        <v>87711.25082971095</v>
      </c>
    </row>
    <row r="11655">
      <c r="A11655" s="5" t="n"/>
      <c r="B11655" s="1" t="inlineStr">
        <is>
          <t>d_120_h_13</t>
        </is>
      </c>
      <c r="C11655" t="n">
        <v>25.88838680552669</v>
      </c>
      <c r="D11655" t="n">
        <v>109.1057645016994</v>
      </c>
      <c r="E11655" t="n">
        <v>127.1151854885564</v>
      </c>
      <c r="F11655" t="n">
        <v>133.8343167035858</v>
      </c>
      <c r="G11655" t="n">
        <v>104152.1330324071</v>
      </c>
    </row>
    <row r="11656">
      <c r="A11656" s="5" t="n"/>
      <c r="B11656" s="1" t="inlineStr">
        <is>
          <t>d_120_h_14</t>
        </is>
      </c>
      <c r="C11656" t="n">
        <v>26.61339962414119</v>
      </c>
      <c r="D11656" t="n">
        <v>112.1903287926937</v>
      </c>
      <c r="E11656" t="n">
        <v>130.8242846315414</v>
      </c>
      <c r="F11656" t="n">
        <v>137.7303237526879</v>
      </c>
      <c r="G11656" t="n">
        <v>107234.9007869613</v>
      </c>
    </row>
    <row r="11657">
      <c r="A11657" s="5" t="n"/>
      <c r="B11657" s="1" t="inlineStr">
        <is>
          <t>d_120_h_15</t>
        </is>
      </c>
      <c r="C11657" t="n">
        <v>30.03867775046963</v>
      </c>
      <c r="D11657" t="n">
        <v>126.663338789664</v>
      </c>
      <c r="E11657" t="n">
        <v>147.3667495773072</v>
      </c>
      <c r="F11657" t="n">
        <v>155.3983538145243</v>
      </c>
      <c r="G11657" t="n">
        <v>121166.5891252215</v>
      </c>
    </row>
    <row r="11658">
      <c r="A11658" s="5" t="n"/>
      <c r="B11658" s="1" t="inlineStr">
        <is>
          <t>d_120_h_16</t>
        </is>
      </c>
      <c r="C11658" t="n">
        <v>34.21840341053355</v>
      </c>
      <c r="D11658" t="n">
        <v>144.2341121806463</v>
      </c>
      <c r="E11658" t="n">
        <v>167.4768511722425</v>
      </c>
      <c r="F11658" t="n">
        <v>176.9675253102073</v>
      </c>
      <c r="G11658" t="n">
        <v>138024.1483460617</v>
      </c>
    </row>
    <row r="11659">
      <c r="A11659" s="5" t="n"/>
      <c r="B11659" s="1" t="inlineStr">
        <is>
          <t>d_120_h_17</t>
        </is>
      </c>
      <c r="C11659" t="n">
        <v>39.39643277015256</v>
      </c>
      <c r="D11659" t="n">
        <v>166.0073484674907</v>
      </c>
      <c r="E11659" t="n">
        <v>192.9625707842187</v>
      </c>
      <c r="F11659" t="n">
        <v>203.7292030825938</v>
      </c>
      <c r="G11659" t="n">
        <v>158733.6822393794</v>
      </c>
    </row>
    <row r="11660">
      <c r="A11660" s="5" t="n"/>
      <c r="B11660" s="1" t="inlineStr">
        <is>
          <t>d_120_h_18</t>
        </is>
      </c>
      <c r="C11660" t="n">
        <v>43.40988296243096</v>
      </c>
      <c r="D11660" t="n">
        <v>183.0512641803709</v>
      </c>
      <c r="E11660" t="n">
        <v>212.756888707256</v>
      </c>
      <c r="F11660" t="n">
        <v>225.1551051946632</v>
      </c>
      <c r="G11660" t="n">
        <v>175309.6155377105</v>
      </c>
    </row>
    <row r="11661">
      <c r="A11661" s="5" t="n"/>
      <c r="B11661" s="1" t="inlineStr">
        <is>
          <t>d_120_h_19</t>
        </is>
      </c>
      <c r="C11661" t="n">
        <v>47.19511755667186</v>
      </c>
      <c r="D11661" t="n">
        <v>198.8615671143064</v>
      </c>
      <c r="E11661" t="n">
        <v>230.7088746883666</v>
      </c>
      <c r="F11661" t="n">
        <v>243.8085758878846</v>
      </c>
      <c r="G11661" t="n">
        <v>190186.6881322078</v>
      </c>
    </row>
    <row r="11662">
      <c r="A11662" s="5" t="n"/>
      <c r="B11662" s="1" t="inlineStr">
        <is>
          <t>d_120_h_20</t>
        </is>
      </c>
      <c r="C11662" t="n">
        <v>49.45755030816877</v>
      </c>
      <c r="D11662" t="n">
        <v>208.5896804692444</v>
      </c>
      <c r="E11662" t="n">
        <v>243.0373628814733</v>
      </c>
      <c r="F11662" t="n">
        <v>256.5162605136285</v>
      </c>
      <c r="G11662" t="n">
        <v>199613.7131551008</v>
      </c>
    </row>
    <row r="11663">
      <c r="A11663" s="5" t="n"/>
      <c r="B11663" s="1" t="inlineStr">
        <is>
          <t>d_120_h_21</t>
        </is>
      </c>
      <c r="C11663" t="n">
        <v>46.49002334027301</v>
      </c>
      <c r="D11663" t="n">
        <v>195.9285635359802</v>
      </c>
      <c r="E11663" t="n">
        <v>228.2674620653996</v>
      </c>
      <c r="F11663" t="n">
        <v>240.9496280540063</v>
      </c>
      <c r="G11663" t="n">
        <v>187427.903526168</v>
      </c>
    </row>
    <row r="11664">
      <c r="A11664" s="5" t="n"/>
      <c r="B11664" s="1" t="inlineStr">
        <is>
          <t>d_120_h_22</t>
        </is>
      </c>
      <c r="C11664" t="n">
        <v>47.27739059716738</v>
      </c>
      <c r="D11664" t="n">
        <v>199.3252062762942</v>
      </c>
      <c r="E11664" t="n">
        <v>232.0049248484669</v>
      </c>
      <c r="F11664" t="n">
        <v>244.9759383311423</v>
      </c>
      <c r="G11664" t="n">
        <v>190800.1628172915</v>
      </c>
    </row>
    <row r="11665">
      <c r="A11665" s="5" t="n"/>
      <c r="B11665" s="1" t="inlineStr">
        <is>
          <t>d_120_h_23</t>
        </is>
      </c>
      <c r="C11665" t="n">
        <v>38.12658959151548</v>
      </c>
      <c r="D11665" t="n">
        <v>160.7524377200733</v>
      </c>
      <c r="E11665" t="n">
        <v>187.3206413740831</v>
      </c>
      <c r="F11665" t="n">
        <v>197.4547223006022</v>
      </c>
      <c r="G11665" t="n">
        <v>153604.2708542592</v>
      </c>
    </row>
    <row r="11666">
      <c r="A11666" s="5" t="n"/>
      <c r="B11666" s="1" t="inlineStr">
        <is>
          <t>d_121_h_00</t>
        </is>
      </c>
      <c r="C11666" t="n">
        <v>17.89896004485149</v>
      </c>
      <c r="D11666" t="n">
        <v>75.47180634600676</v>
      </c>
      <c r="E11666" t="n">
        <v>87.77353518479543</v>
      </c>
      <c r="F11666" t="n">
        <v>92.46027896627014</v>
      </c>
      <c r="G11666" t="n">
        <v>72133.88257969645</v>
      </c>
    </row>
    <row r="11667">
      <c r="A11667" s="5" t="n"/>
      <c r="B11667" s="1" t="inlineStr">
        <is>
          <t>d_121_h_01</t>
        </is>
      </c>
      <c r="C11667" t="n">
        <v>8.852142992665311</v>
      </c>
      <c r="D11667" t="n">
        <v>37.3143885891464</v>
      </c>
      <c r="E11667" t="n">
        <v>43.38844332422483</v>
      </c>
      <c r="F11667" t="n">
        <v>45.77566194488183</v>
      </c>
      <c r="G11667" t="n">
        <v>35648.0728938741</v>
      </c>
    </row>
    <row r="11668">
      <c r="A11668" s="5" t="n"/>
      <c r="B11668" s="1" t="inlineStr">
        <is>
          <t>d_121_h_02</t>
        </is>
      </c>
      <c r="C11668" t="n">
        <v>5.755044463278276</v>
      </c>
      <c r="D11668" t="n">
        <v>24.2600738792344</v>
      </c>
      <c r="E11668" t="n">
        <v>28.23930451345062</v>
      </c>
      <c r="F11668" t="n">
        <v>29.82682927009935</v>
      </c>
      <c r="G11668" t="n">
        <v>23216.96550287211</v>
      </c>
    </row>
    <row r="11669">
      <c r="A11669" s="5" t="n"/>
      <c r="B11669" s="1" t="inlineStr">
        <is>
          <t>d_121_h_03</t>
        </is>
      </c>
      <c r="C11669" t="n">
        <v>3.896820488484645</v>
      </c>
      <c r="D11669" t="n">
        <v>16.43327128569504</v>
      </c>
      <c r="E11669" t="n">
        <v>19.11505525348802</v>
      </c>
      <c r="F11669" t="n">
        <v>20.18950028198635</v>
      </c>
      <c r="G11669" t="n">
        <v>15727.80371748865</v>
      </c>
    </row>
    <row r="11670">
      <c r="A11670" s="5" t="n"/>
      <c r="B11670" s="1" t="inlineStr">
        <is>
          <t>d_121_h_04</t>
        </is>
      </c>
      <c r="C11670" t="n">
        <v>3.108111202600009</v>
      </c>
      <c r="D11670" t="n">
        <v>13.10367004810109</v>
      </c>
      <c r="E11670" t="n">
        <v>15.2328017903374</v>
      </c>
      <c r="F11670" t="n">
        <v>16.08598811258268</v>
      </c>
      <c r="G11670" t="n">
        <v>12544.83887896435</v>
      </c>
    </row>
    <row r="11671">
      <c r="A11671" s="5" t="n"/>
      <c r="B11671" s="1" t="inlineStr">
        <is>
          <t>d_121_h_05</t>
        </is>
      </c>
      <c r="C11671" t="n">
        <v>4.506560265747219</v>
      </c>
      <c r="D11671" t="n">
        <v>18.99920133781406</v>
      </c>
      <c r="E11671" t="n">
        <v>22.0942596793544</v>
      </c>
      <c r="F11671" t="n">
        <v>23.31743965014738</v>
      </c>
      <c r="G11671" t="n">
        <v>18162.73362727496</v>
      </c>
    </row>
    <row r="11672">
      <c r="A11672" s="5" t="n"/>
      <c r="B11672" s="1" t="inlineStr">
        <is>
          <t>d_121_h_06</t>
        </is>
      </c>
      <c r="C11672" t="n">
        <v>13.56567781146994</v>
      </c>
      <c r="D11672" t="n">
        <v>57.21640859419289</v>
      </c>
      <c r="E11672" t="n">
        <v>66.68171757138667</v>
      </c>
      <c r="F11672" t="n">
        <v>70.43257721463353</v>
      </c>
      <c r="G11672" t="n">
        <v>54761.68001469361</v>
      </c>
    </row>
    <row r="11673">
      <c r="A11673" s="5" t="n"/>
      <c r="B11673" s="1" t="inlineStr">
        <is>
          <t>d_121_h_07</t>
        </is>
      </c>
      <c r="C11673" t="n">
        <v>22.2692712167194</v>
      </c>
      <c r="D11673" t="n">
        <v>93.90478637299546</v>
      </c>
      <c r="E11673" t="n">
        <v>109.310397500965</v>
      </c>
      <c r="F11673" t="n">
        <v>115.2432446119834</v>
      </c>
      <c r="G11673" t="n">
        <v>89750.02997943768</v>
      </c>
    </row>
    <row r="11674">
      <c r="A11674" s="5" t="n"/>
      <c r="B11674" s="1" t="inlineStr">
        <is>
          <t>d_121_h_08</t>
        </is>
      </c>
      <c r="C11674" t="n">
        <v>26.82045295922533</v>
      </c>
      <c r="D11674" t="n">
        <v>113.1020952372002</v>
      </c>
      <c r="E11674" t="n">
        <v>131.6032823322044</v>
      </c>
      <c r="F11674" t="n">
        <v>138.822112023764</v>
      </c>
      <c r="G11674" t="n">
        <v>108105.7861308543</v>
      </c>
    </row>
    <row r="11675">
      <c r="A11675" s="5" t="n"/>
      <c r="B11675" s="1" t="inlineStr">
        <is>
          <t>d_121_h_09</t>
        </is>
      </c>
      <c r="C11675" t="n">
        <v>25.99184006470671</v>
      </c>
      <c r="D11675" t="n">
        <v>109.6190340370349</v>
      </c>
      <c r="E11675" t="n">
        <v>127.5300862801405</v>
      </c>
      <c r="F11675" t="n">
        <v>134.787186879995</v>
      </c>
      <c r="G11675" t="n">
        <v>104861.4356438538</v>
      </c>
    </row>
    <row r="11676">
      <c r="A11676" s="5" t="n"/>
      <c r="B11676" s="1" t="inlineStr">
        <is>
          <t>d_121_h_10</t>
        </is>
      </c>
      <c r="C11676" t="n">
        <v>21.91221590614111</v>
      </c>
      <c r="D11676" t="n">
        <v>92.3844110249361</v>
      </c>
      <c r="E11676" t="n">
        <v>107.5633441087753</v>
      </c>
      <c r="F11676" t="n">
        <v>113.5758528819635</v>
      </c>
      <c r="G11676" t="n">
        <v>88359.21448086163</v>
      </c>
    </row>
    <row r="11677">
      <c r="A11677" s="5" t="n"/>
      <c r="B11677" s="1" t="inlineStr">
        <is>
          <t>d_121_h_11</t>
        </is>
      </c>
      <c r="C11677" t="n">
        <v>20.15791113152168</v>
      </c>
      <c r="D11677" t="n">
        <v>85.02093473268545</v>
      </c>
      <c r="E11677" t="n">
        <v>99.18325282837183</v>
      </c>
      <c r="F11677" t="n">
        <v>104.6967490374698</v>
      </c>
      <c r="G11677" t="n">
        <v>81364.63500456573</v>
      </c>
    </row>
    <row r="11678">
      <c r="A11678" s="5" t="n"/>
      <c r="B11678" s="1" t="inlineStr">
        <is>
          <t>d_121_h_12</t>
        </is>
      </c>
      <c r="C11678" t="n">
        <v>21.92232855899108</v>
      </c>
      <c r="D11678" t="n">
        <v>92.41233232407551</v>
      </c>
      <c r="E11678" t="n">
        <v>107.6439061002843</v>
      </c>
      <c r="F11678" t="n">
        <v>113.5888216671172</v>
      </c>
      <c r="G11678" t="n">
        <v>88330.86580696161</v>
      </c>
    </row>
    <row r="11679">
      <c r="A11679" s="5" t="n"/>
      <c r="B11679" s="1" t="inlineStr">
        <is>
          <t>d_121_h_13</t>
        </is>
      </c>
      <c r="C11679" t="n">
        <v>25.27283634586172</v>
      </c>
      <c r="D11679" t="n">
        <v>106.5480570794697</v>
      </c>
      <c r="E11679" t="n">
        <v>123.991336192905</v>
      </c>
      <c r="F11679" t="n">
        <v>130.8603840177069</v>
      </c>
      <c r="G11679" t="n">
        <v>101924.5476036636</v>
      </c>
    </row>
    <row r="11680">
      <c r="A11680" s="5" t="n"/>
      <c r="B11680" s="1" t="inlineStr">
        <is>
          <t>d_121_h_14</t>
        </is>
      </c>
      <c r="C11680" t="n">
        <v>26.54778327999442</v>
      </c>
      <c r="D11680" t="n">
        <v>111.9728598306093</v>
      </c>
      <c r="E11680" t="n">
        <v>130.1020084929618</v>
      </c>
      <c r="F11680" t="n">
        <v>137.5485102744074</v>
      </c>
      <c r="G11680" t="n">
        <v>107230.316382609</v>
      </c>
    </row>
    <row r="11681">
      <c r="A11681" s="5" t="n"/>
      <c r="B11681" s="1" t="inlineStr">
        <is>
          <t>d_121_h_15</t>
        </is>
      </c>
      <c r="C11681" t="n">
        <v>29.96531461104972</v>
      </c>
      <c r="D11681" t="n">
        <v>126.3761354870258</v>
      </c>
      <c r="E11681" t="n">
        <v>147.1200955823866</v>
      </c>
      <c r="F11681" t="n">
        <v>155.1932589266405</v>
      </c>
      <c r="G11681" t="n">
        <v>120899.4881562269</v>
      </c>
    </row>
    <row r="11682">
      <c r="A11682" s="5" t="n"/>
      <c r="B11682" s="1" t="inlineStr">
        <is>
          <t>d_121_h_16</t>
        </is>
      </c>
      <c r="C11682" t="n">
        <v>34.29390892745099</v>
      </c>
      <c r="D11682" t="n">
        <v>144.5305125717652</v>
      </c>
      <c r="E11682" t="n">
        <v>168.2843261708516</v>
      </c>
      <c r="F11682" t="n">
        <v>177.2741753872596</v>
      </c>
      <c r="G11682" t="n">
        <v>138027.985518831</v>
      </c>
    </row>
    <row r="11683">
      <c r="A11683" s="5" t="n"/>
      <c r="B11683" s="1" t="inlineStr">
        <is>
          <t>d_121_h_17</t>
        </is>
      </c>
      <c r="C11683" t="n">
        <v>39.04151318908796</v>
      </c>
      <c r="D11683" t="n">
        <v>164.6295044525567</v>
      </c>
      <c r="E11683" t="n">
        <v>191.4488962663491</v>
      </c>
      <c r="F11683" t="n">
        <v>202.2154095839132</v>
      </c>
      <c r="G11683" t="n">
        <v>157540.266560733</v>
      </c>
    </row>
    <row r="11684">
      <c r="A11684" s="5" t="n"/>
      <c r="B11684" s="1" t="inlineStr">
        <is>
          <t>d_121_h_18</t>
        </is>
      </c>
      <c r="C11684" t="n">
        <v>43.10043001431208</v>
      </c>
      <c r="D11684" t="n">
        <v>181.7890648247896</v>
      </c>
      <c r="E11684" t="n">
        <v>211.7490184509644</v>
      </c>
      <c r="F11684" t="n">
        <v>223.521035487938</v>
      </c>
      <c r="G11684" t="n">
        <v>173997.4131896754</v>
      </c>
    </row>
    <row r="11685">
      <c r="A11685" s="5" t="n"/>
      <c r="B11685" s="1" t="inlineStr">
        <is>
          <t>d_121_h_19</t>
        </is>
      </c>
      <c r="C11685" t="n">
        <v>46.50362370237757</v>
      </c>
      <c r="D11685" t="n">
        <v>196.0800374126071</v>
      </c>
      <c r="E11685" t="n">
        <v>228.110279256697</v>
      </c>
      <c r="F11685" t="n">
        <v>240.5964954288664</v>
      </c>
      <c r="G11685" t="n">
        <v>187512.3934858485</v>
      </c>
    </row>
    <row r="11686">
      <c r="A11686" s="5" t="n"/>
      <c r="B11686" s="1" t="inlineStr">
        <is>
          <t>d_121_h_20</t>
        </is>
      </c>
      <c r="C11686" t="n">
        <v>50.43437480363004</v>
      </c>
      <c r="D11686" t="n">
        <v>212.5272975734754</v>
      </c>
      <c r="E11686" t="n">
        <v>247.1594118581803</v>
      </c>
      <c r="F11686" t="n">
        <v>260.5823128195615</v>
      </c>
      <c r="G11686" t="n">
        <v>203247.573665127</v>
      </c>
    </row>
    <row r="11687">
      <c r="A11687" s="5" t="n"/>
      <c r="B11687" s="1" t="inlineStr">
        <is>
          <t>d_121_h_21</t>
        </is>
      </c>
      <c r="C11687" t="n">
        <v>46.98829149702526</v>
      </c>
      <c r="D11687" t="n">
        <v>198.1132002266813</v>
      </c>
      <c r="E11687" t="n">
        <v>230.8059142730388</v>
      </c>
      <c r="F11687" t="n">
        <v>243.54306448938</v>
      </c>
      <c r="G11687" t="n">
        <v>189461.6971978829</v>
      </c>
    </row>
    <row r="11688">
      <c r="A11688" s="5" t="n"/>
      <c r="B11688" s="1" t="inlineStr">
        <is>
          <t>d_121_h_22</t>
        </is>
      </c>
      <c r="C11688" t="n">
        <v>48.10160923292589</v>
      </c>
      <c r="D11688" t="n">
        <v>202.7772682183726</v>
      </c>
      <c r="E11688" t="n">
        <v>236.2663151799052</v>
      </c>
      <c r="F11688" t="n">
        <v>249.2478091014542</v>
      </c>
      <c r="G11688" t="n">
        <v>193873.1418044864</v>
      </c>
    </row>
    <row r="11689">
      <c r="A11689" s="5" t="n"/>
      <c r="B11689" s="1" t="inlineStr">
        <is>
          <t>d_121_h_23</t>
        </is>
      </c>
      <c r="C11689" t="n">
        <v>37.88586176329909</v>
      </c>
      <c r="D11689" t="n">
        <v>159.7013838611403</v>
      </c>
      <c r="E11689" t="n">
        <v>185.8800584200757</v>
      </c>
      <c r="F11689" t="n">
        <v>196.3524453629925</v>
      </c>
      <c r="G11689" t="n">
        <v>152641.6282193954</v>
      </c>
    </row>
    <row r="11690">
      <c r="A11690" s="5" t="n"/>
      <c r="B11690" s="1" t="inlineStr">
        <is>
          <t>d_122_h_00</t>
        </is>
      </c>
      <c r="C11690" t="n">
        <v>17.73115071527525</v>
      </c>
      <c r="D11690" t="n">
        <v>74.75829353673001</v>
      </c>
      <c r="E11690" t="n">
        <v>87.14519135826352</v>
      </c>
      <c r="F11690" t="n">
        <v>91.8190909989131</v>
      </c>
      <c r="G11690" t="n">
        <v>71465.57289920423</v>
      </c>
    </row>
    <row r="11691">
      <c r="A11691" s="5" t="n"/>
      <c r="B11691" s="1" t="inlineStr">
        <is>
          <t>d_122_h_01</t>
        </is>
      </c>
      <c r="C11691" t="n">
        <v>8.874464167513837</v>
      </c>
      <c r="D11691" t="n">
        <v>37.4313030731535</v>
      </c>
      <c r="E11691" t="n">
        <v>43.59692141892062</v>
      </c>
      <c r="F11691" t="n">
        <v>46.074208918118</v>
      </c>
      <c r="G11691" t="n">
        <v>35845.04017983083</v>
      </c>
    </row>
    <row r="11692">
      <c r="A11692" s="5" t="n"/>
      <c r="B11692" s="1" t="inlineStr">
        <is>
          <t>d_122_h_02</t>
        </is>
      </c>
      <c r="C11692" t="n">
        <v>5.668659107571061</v>
      </c>
      <c r="D11692" t="n">
        <v>23.90145644452144</v>
      </c>
      <c r="E11692" t="n">
        <v>27.80753886354377</v>
      </c>
      <c r="F11692" t="n">
        <v>29.3628793870912</v>
      </c>
      <c r="G11692" t="n">
        <v>22855.66727916368</v>
      </c>
    </row>
    <row r="11693">
      <c r="A11693" s="5" t="n"/>
      <c r="B11693" s="1" t="inlineStr">
        <is>
          <t>d_122_h_03</t>
        </is>
      </c>
      <c r="C11693" t="n">
        <v>3.909453472419272</v>
      </c>
      <c r="D11693" t="n">
        <v>16.48210164120047</v>
      </c>
      <c r="E11693" t="n">
        <v>19.20669412461722</v>
      </c>
      <c r="F11693" t="n">
        <v>20.23582204360422</v>
      </c>
      <c r="G11693" t="n">
        <v>15765.5373446981</v>
      </c>
    </row>
    <row r="11694">
      <c r="A11694" s="5" t="n"/>
      <c r="B11694" s="1" t="inlineStr">
        <is>
          <t>d_122_h_04</t>
        </is>
      </c>
      <c r="C11694" t="n">
        <v>3.19371431237142</v>
      </c>
      <c r="D11694" t="n">
        <v>13.46602028248414</v>
      </c>
      <c r="E11694" t="n">
        <v>15.68170298652904</v>
      </c>
      <c r="F11694" t="n">
        <v>16.56096799155148</v>
      </c>
      <c r="G11694" t="n">
        <v>12884.43630163691</v>
      </c>
    </row>
    <row r="11695">
      <c r="A11695" s="5" t="n"/>
      <c r="B11695" s="1" t="inlineStr">
        <is>
          <t>d_122_h_05</t>
        </is>
      </c>
      <c r="C11695" t="n">
        <v>4.496115138507538</v>
      </c>
      <c r="D11695" t="n">
        <v>18.95790471269964</v>
      </c>
      <c r="E11695" t="n">
        <v>22.10969576756869</v>
      </c>
      <c r="F11695" t="n">
        <v>23.26563186917871</v>
      </c>
      <c r="G11695" t="n">
        <v>18108.88049631657</v>
      </c>
    </row>
    <row r="11696">
      <c r="A11696" s="5" t="n"/>
      <c r="B11696" s="1" t="inlineStr">
        <is>
          <t>d_122_h_06</t>
        </is>
      </c>
      <c r="C11696" t="n">
        <v>13.82419338612521</v>
      </c>
      <c r="D11696" t="n">
        <v>58.2780955982965</v>
      </c>
      <c r="E11696" t="n">
        <v>67.80613696859709</v>
      </c>
      <c r="F11696" t="n">
        <v>71.59010467706871</v>
      </c>
      <c r="G11696" t="n">
        <v>55716.86963739858</v>
      </c>
    </row>
    <row r="11697">
      <c r="A11697" s="5" t="n"/>
      <c r="B11697" s="1" t="inlineStr">
        <is>
          <t>d_122_h_07</t>
        </is>
      </c>
      <c r="C11697" t="n">
        <v>22.29015282643807</v>
      </c>
      <c r="D11697" t="n">
        <v>93.96077830563718</v>
      </c>
      <c r="E11697" t="n">
        <v>109.2177904439611</v>
      </c>
      <c r="F11697" t="n">
        <v>115.2874357500964</v>
      </c>
      <c r="G11697" t="n">
        <v>89736.71694454568</v>
      </c>
    </row>
    <row r="11698">
      <c r="A11698" s="5" t="n"/>
      <c r="B11698" s="1" t="inlineStr">
        <is>
          <t>d_122_h_08</t>
        </is>
      </c>
      <c r="C11698" t="n">
        <v>26.8725753060344</v>
      </c>
      <c r="D11698" t="n">
        <v>113.2697291925608</v>
      </c>
      <c r="E11698" t="n">
        <v>131.4539683735177</v>
      </c>
      <c r="F11698" t="n">
        <v>138.9323215628982</v>
      </c>
      <c r="G11698" t="n">
        <v>108250.7551243415</v>
      </c>
    </row>
    <row r="11699">
      <c r="A11699" s="5" t="n"/>
      <c r="B11699" s="1" t="inlineStr">
        <is>
          <t>d_122_h_09</t>
        </is>
      </c>
      <c r="C11699" t="n">
        <v>25.99548053925628</v>
      </c>
      <c r="D11699" t="n">
        <v>109.6365071045702</v>
      </c>
      <c r="E11699" t="n">
        <v>127.9258604995706</v>
      </c>
      <c r="F11699" t="n">
        <v>134.9287203869501</v>
      </c>
      <c r="G11699" t="n">
        <v>104975.1367007323</v>
      </c>
    </row>
    <row r="11700">
      <c r="A11700" s="5" t="n"/>
      <c r="B11700" s="1" t="inlineStr">
        <is>
          <t>d_122_h_10</t>
        </is>
      </c>
      <c r="C11700" t="n">
        <v>22.16520619674175</v>
      </c>
      <c r="D11700" t="n">
        <v>93.44251744205491</v>
      </c>
      <c r="E11700" t="n">
        <v>108.8511437807207</v>
      </c>
      <c r="F11700" t="n">
        <v>114.6596356211238</v>
      </c>
      <c r="G11700" t="n">
        <v>89304.80557507515</v>
      </c>
    </row>
    <row r="11701">
      <c r="A11701" s="5" t="n"/>
      <c r="B11701" s="1" t="inlineStr">
        <is>
          <t>d_122_h_11</t>
        </is>
      </c>
      <c r="C11701" t="n">
        <v>20.25505169232893</v>
      </c>
      <c r="D11701" t="n">
        <v>85.41518732801298</v>
      </c>
      <c r="E11701" t="n">
        <v>99.44933280595734</v>
      </c>
      <c r="F11701" t="n">
        <v>104.8931194009883</v>
      </c>
      <c r="G11701" t="n">
        <v>81697.75934912807</v>
      </c>
    </row>
    <row r="11702">
      <c r="A11702" s="5" t="n"/>
      <c r="B11702" s="1" t="inlineStr">
        <is>
          <t>d_122_h_12</t>
        </is>
      </c>
      <c r="C11702" t="n">
        <v>21.97311740961981</v>
      </c>
      <c r="D11702" t="n">
        <v>92.62080950010152</v>
      </c>
      <c r="E11702" t="n">
        <v>107.8947551021304</v>
      </c>
      <c r="F11702" t="n">
        <v>113.6779623241286</v>
      </c>
      <c r="G11702" t="n">
        <v>88541.43502419084</v>
      </c>
    </row>
    <row r="11703">
      <c r="A11703" s="5" t="n"/>
      <c r="B11703" s="1" t="inlineStr">
        <is>
          <t>d_122_h_13</t>
        </is>
      </c>
      <c r="C11703" t="n">
        <v>25.39452527239623</v>
      </c>
      <c r="D11703" t="n">
        <v>107.0128981092181</v>
      </c>
      <c r="E11703" t="n">
        <v>124.3750861849424</v>
      </c>
      <c r="F11703" t="n">
        <v>131.1634960893219</v>
      </c>
      <c r="G11703" t="n">
        <v>102223.693541456</v>
      </c>
    </row>
    <row r="11704">
      <c r="A11704" s="5" t="n"/>
      <c r="B11704" s="1" t="inlineStr">
        <is>
          <t>d_122_h_14</t>
        </is>
      </c>
      <c r="C11704" t="n">
        <v>26.70328873005804</v>
      </c>
      <c r="D11704" t="n">
        <v>112.5978654536451</v>
      </c>
      <c r="E11704" t="n">
        <v>131.1756803149084</v>
      </c>
      <c r="F11704" t="n">
        <v>138.5260505953002</v>
      </c>
      <c r="G11704" t="n">
        <v>107790.1799160843</v>
      </c>
    </row>
    <row r="11705">
      <c r="A11705" s="5" t="n"/>
      <c r="B11705" s="1" t="inlineStr">
        <is>
          <t>d_122_h_15</t>
        </is>
      </c>
      <c r="C11705" t="n">
        <v>29.56588772916233</v>
      </c>
      <c r="D11705" t="n">
        <v>124.6359860248254</v>
      </c>
      <c r="E11705" t="n">
        <v>145.0972744803252</v>
      </c>
      <c r="F11705" t="n">
        <v>153.2020555107417</v>
      </c>
      <c r="G11705" t="n">
        <v>119262.0275839718</v>
      </c>
    </row>
    <row r="11706">
      <c r="A11706" s="5" t="n"/>
      <c r="B11706" s="1" t="inlineStr">
        <is>
          <t>d_122_h_16</t>
        </is>
      </c>
      <c r="C11706" t="n">
        <v>34.44190003639274</v>
      </c>
      <c r="D11706" t="n">
        <v>145.2276413476903</v>
      </c>
      <c r="E11706" t="n">
        <v>169.408719185632</v>
      </c>
      <c r="F11706" t="n">
        <v>178.4560145497935</v>
      </c>
      <c r="G11706" t="n">
        <v>138961.736467328</v>
      </c>
    </row>
    <row r="11707">
      <c r="A11707" s="5" t="n"/>
      <c r="B11707" s="1" t="inlineStr">
        <is>
          <t>d_122_h_17</t>
        </is>
      </c>
      <c r="C11707" t="n">
        <v>39.71776648968833</v>
      </c>
      <c r="D11707" t="n">
        <v>167.3696550776319</v>
      </c>
      <c r="E11707" t="n">
        <v>194.6560060646772</v>
      </c>
      <c r="F11707" t="n">
        <v>204.9645443659825</v>
      </c>
      <c r="G11707" t="n">
        <v>159782.4557995137</v>
      </c>
    </row>
    <row r="11708">
      <c r="A11708" s="5" t="n"/>
      <c r="B11708" s="1" t="inlineStr">
        <is>
          <t>d_122_h_18</t>
        </is>
      </c>
      <c r="C11708" t="n">
        <v>43.32106439671338</v>
      </c>
      <c r="D11708" t="n">
        <v>182.7077016127487</v>
      </c>
      <c r="E11708" t="n">
        <v>212.5586777540074</v>
      </c>
      <c r="F11708" t="n">
        <v>224.6501877804195</v>
      </c>
      <c r="G11708" t="n">
        <v>174914.8583253506</v>
      </c>
    </row>
    <row r="11709">
      <c r="A11709" s="5" t="n"/>
      <c r="B11709" s="1" t="inlineStr">
        <is>
          <t>d_122_h_19</t>
        </is>
      </c>
      <c r="C11709" t="n">
        <v>46.24493267984698</v>
      </c>
      <c r="D11709" t="n">
        <v>194.9860914453859</v>
      </c>
      <c r="E11709" t="n">
        <v>226.8137350158666</v>
      </c>
      <c r="F11709" t="n">
        <v>239.2332081657335</v>
      </c>
      <c r="G11709" t="n">
        <v>186613.0873512686</v>
      </c>
    </row>
    <row r="11710">
      <c r="A11710" s="5" t="n"/>
      <c r="B11710" s="1" t="inlineStr">
        <is>
          <t>d_122_h_20</t>
        </is>
      </c>
      <c r="C11710" t="n">
        <v>51.00500827390168</v>
      </c>
      <c r="D11710" t="n">
        <v>215.0392235036852</v>
      </c>
      <c r="E11710" t="n">
        <v>249.9004217396507</v>
      </c>
      <c r="F11710" t="n">
        <v>263.8276724655631</v>
      </c>
      <c r="G11710" t="n">
        <v>205625.9317691019</v>
      </c>
    </row>
    <row r="11711">
      <c r="A11711" s="5" t="n"/>
      <c r="B11711" s="1" t="inlineStr">
        <is>
          <t>d_122_h_21</t>
        </is>
      </c>
      <c r="C11711" t="n">
        <v>46.54075657856225</v>
      </c>
      <c r="D11711" t="n">
        <v>196.1939357094899</v>
      </c>
      <c r="E11711" t="n">
        <v>228.7963731215371</v>
      </c>
      <c r="F11711" t="n">
        <v>241.3127197956556</v>
      </c>
      <c r="G11711" t="n">
        <v>187642.6498074567</v>
      </c>
    </row>
    <row r="11712">
      <c r="A11712" s="5" t="n"/>
      <c r="B11712" s="1" t="inlineStr">
        <is>
          <t>d_122_h_22</t>
        </is>
      </c>
      <c r="C11712" t="n">
        <v>48.88719936016967</v>
      </c>
      <c r="D11712" t="n">
        <v>206.1219069142081</v>
      </c>
      <c r="E11712" t="n">
        <v>239.5013638160813</v>
      </c>
      <c r="F11712" t="n">
        <v>252.7507285225043</v>
      </c>
      <c r="G11712" t="n">
        <v>197029.6578569156</v>
      </c>
    </row>
    <row r="11713">
      <c r="A11713" s="5" t="n"/>
      <c r="B11713" s="1" t="inlineStr">
        <is>
          <t>d_122_h_23</t>
        </is>
      </c>
      <c r="C11713" t="n">
        <v>38.0138461018873</v>
      </c>
      <c r="D11713" t="n">
        <v>160.3397384199431</v>
      </c>
      <c r="E11713" t="n">
        <v>186.7088272249904</v>
      </c>
      <c r="F11713" t="n">
        <v>196.9004025184375</v>
      </c>
      <c r="G11713" t="n">
        <v>153232.6235725793</v>
      </c>
    </row>
    <row r="11714">
      <c r="A11714" s="5" t="n"/>
      <c r="B11714" s="1" t="inlineStr">
        <is>
          <t>d_123_h_00</t>
        </is>
      </c>
      <c r="C11714" t="n">
        <v>17.88096184742168</v>
      </c>
      <c r="D11714" t="n">
        <v>75.39038163139091</v>
      </c>
      <c r="E11714" t="n">
        <v>87.75953955075975</v>
      </c>
      <c r="F11714" t="n">
        <v>92.56369555550143</v>
      </c>
      <c r="G11714" t="n">
        <v>72053.71212338394</v>
      </c>
    </row>
    <row r="11715">
      <c r="A11715" s="5" t="n"/>
      <c r="B11715" s="1" t="inlineStr">
        <is>
          <t>d_123_h_01</t>
        </is>
      </c>
      <c r="C11715" t="n">
        <v>8.978310194282384</v>
      </c>
      <c r="D11715" t="n">
        <v>37.85160304804683</v>
      </c>
      <c r="E11715" t="n">
        <v>44.02165098301087</v>
      </c>
      <c r="F11715" t="n">
        <v>46.48071416075997</v>
      </c>
      <c r="G11715" t="n">
        <v>36205.83843320603</v>
      </c>
    </row>
    <row r="11716">
      <c r="A11716" s="5" t="n"/>
      <c r="B11716" s="1" t="inlineStr">
        <is>
          <t>d_123_h_02</t>
        </is>
      </c>
      <c r="C11716" t="n">
        <v>5.892347463140193</v>
      </c>
      <c r="D11716" t="n">
        <v>24.83151070091466</v>
      </c>
      <c r="E11716" t="n">
        <v>28.88678654523418</v>
      </c>
      <c r="F11716" t="n">
        <v>30.4718390676469</v>
      </c>
      <c r="G11716" t="n">
        <v>23720.57280061036</v>
      </c>
    </row>
    <row r="11717">
      <c r="A11717" s="5" t="n"/>
      <c r="B11717" s="1" t="inlineStr">
        <is>
          <t>d_123_h_03</t>
        </is>
      </c>
      <c r="C11717" t="n">
        <v>3.834689430442462</v>
      </c>
      <c r="D11717" t="n">
        <v>16.17254362411898</v>
      </c>
      <c r="E11717" t="n">
        <v>18.8675008788118</v>
      </c>
      <c r="F11717" t="n">
        <v>19.88859151867975</v>
      </c>
      <c r="G11717" t="n">
        <v>15482.95396450743</v>
      </c>
    </row>
    <row r="11718">
      <c r="A11718" s="5" t="n"/>
      <c r="B11718" s="1" t="inlineStr">
        <is>
          <t>d_123_h_04</t>
        </is>
      </c>
      <c r="C11718" t="n">
        <v>3.083442742856313</v>
      </c>
      <c r="D11718" t="n">
        <v>13.00034745722086</v>
      </c>
      <c r="E11718" t="n">
        <v>15.1373218922846</v>
      </c>
      <c r="F11718" t="n">
        <v>15.97621511672425</v>
      </c>
      <c r="G11718" t="n">
        <v>12427.90279004004</v>
      </c>
    </row>
    <row r="11719">
      <c r="A11719" s="5" t="n"/>
      <c r="B11719" s="1" t="inlineStr">
        <is>
          <t>d_123_h_05</t>
        </is>
      </c>
      <c r="C11719" t="n">
        <v>4.385904205076796</v>
      </c>
      <c r="D11719" t="n">
        <v>18.49702822424094</v>
      </c>
      <c r="E11719" t="n">
        <v>21.55913633367059</v>
      </c>
      <c r="F11719" t="n">
        <v>22.70483013704868</v>
      </c>
      <c r="G11719" t="n">
        <v>17670.80153745252</v>
      </c>
    </row>
    <row r="11720">
      <c r="A11720" s="5" t="n"/>
      <c r="B11720" s="1" t="inlineStr">
        <is>
          <t>d_123_h_06</t>
        </is>
      </c>
      <c r="C11720" t="n">
        <v>13.76359950092807</v>
      </c>
      <c r="D11720" t="n">
        <v>58.01803334591897</v>
      </c>
      <c r="E11720" t="n">
        <v>67.52391267856235</v>
      </c>
      <c r="F11720" t="n">
        <v>71.30548954571442</v>
      </c>
      <c r="G11720" t="n">
        <v>55518.84195595478</v>
      </c>
    </row>
    <row r="11721">
      <c r="A11721" s="5" t="n"/>
      <c r="B11721" s="1" t="inlineStr">
        <is>
          <t>d_123_h_07</t>
        </is>
      </c>
      <c r="C11721" t="n">
        <v>22.46808888447525</v>
      </c>
      <c r="D11721" t="n">
        <v>94.74455950917947</v>
      </c>
      <c r="E11721" t="n">
        <v>110.482504740849</v>
      </c>
      <c r="F11721" t="n">
        <v>116.3691524606399</v>
      </c>
      <c r="G11721" t="n">
        <v>90390.64841381577</v>
      </c>
    </row>
    <row r="11722">
      <c r="A11722" s="5" t="n"/>
      <c r="B11722" s="1" t="inlineStr">
        <is>
          <t>d_123_h_08</t>
        </is>
      </c>
      <c r="C11722" t="n">
        <v>26.99470268384187</v>
      </c>
      <c r="D11722" t="n">
        <v>113.7935864798551</v>
      </c>
      <c r="E11722" t="n">
        <v>132.4893908406445</v>
      </c>
      <c r="F11722" t="n">
        <v>139.822960242837</v>
      </c>
      <c r="G11722" t="n">
        <v>108743.6267109233</v>
      </c>
    </row>
    <row r="11723">
      <c r="A11723" s="5" t="n"/>
      <c r="B11723" s="1" t="inlineStr">
        <is>
          <t>d_123_h_09</t>
        </is>
      </c>
      <c r="C11723" t="n">
        <v>26.60467244624195</v>
      </c>
      <c r="D11723" t="n">
        <v>112.1545414745947</v>
      </c>
      <c r="E11723" t="n">
        <v>130.6456171245222</v>
      </c>
      <c r="F11723" t="n">
        <v>137.7454941903032</v>
      </c>
      <c r="G11723" t="n">
        <v>107130.0938766455</v>
      </c>
    </row>
    <row r="11724">
      <c r="A11724" s="5" t="n"/>
      <c r="B11724" s="1" t="inlineStr">
        <is>
          <t>d_123_h_10</t>
        </is>
      </c>
      <c r="C11724" t="n">
        <v>22.24271964896403</v>
      </c>
      <c r="D11724" t="n">
        <v>93.77521402375763</v>
      </c>
      <c r="E11724" t="n">
        <v>109.253663374566</v>
      </c>
      <c r="F11724" t="n">
        <v>115.1460344403086</v>
      </c>
      <c r="G11724" t="n">
        <v>89584.37679754627</v>
      </c>
    </row>
    <row r="11725">
      <c r="A11725" s="5" t="n"/>
      <c r="B11725" s="1" t="inlineStr">
        <is>
          <t>d_123_h_11</t>
        </is>
      </c>
      <c r="C11725" t="n">
        <v>20.71727385800598</v>
      </c>
      <c r="D11725" t="n">
        <v>87.31924304221161</v>
      </c>
      <c r="E11725" t="n">
        <v>101.4601360839022</v>
      </c>
      <c r="F11725" t="n">
        <v>107.2012718747211</v>
      </c>
      <c r="G11725" t="n">
        <v>83454.72768325434</v>
      </c>
    </row>
    <row r="11726">
      <c r="A11726" s="5" t="n"/>
      <c r="B11726" s="1" t="inlineStr">
        <is>
          <t>d_123_h_12</t>
        </is>
      </c>
      <c r="C11726" t="n">
        <v>21.93880881516266</v>
      </c>
      <c r="D11726" t="n">
        <v>92.4957354532948</v>
      </c>
      <c r="E11726" t="n">
        <v>107.6803641431682</v>
      </c>
      <c r="F11726" t="n">
        <v>113.4521394761717</v>
      </c>
      <c r="G11726" t="n">
        <v>88411.38274473834</v>
      </c>
    </row>
    <row r="11727">
      <c r="A11727" s="5" t="n"/>
      <c r="B11727" s="1" t="inlineStr">
        <is>
          <t>d_123_h_13</t>
        </is>
      </c>
      <c r="C11727" t="n">
        <v>25.88008170662433</v>
      </c>
      <c r="D11727" t="n">
        <v>109.1125956672431</v>
      </c>
      <c r="E11727" t="n">
        <v>127.2387239118654</v>
      </c>
      <c r="F11727" t="n">
        <v>134.1061608481476</v>
      </c>
      <c r="G11727" t="n">
        <v>104328.1484955269</v>
      </c>
    </row>
    <row r="11728">
      <c r="A11728" s="5" t="n"/>
      <c r="B11728" s="1" t="inlineStr">
        <is>
          <t>d_123_h_14</t>
        </is>
      </c>
      <c r="C11728" t="n">
        <v>26.266745670764</v>
      </c>
      <c r="D11728" t="n">
        <v>110.759169360486</v>
      </c>
      <c r="E11728" t="n">
        <v>128.7133171222762</v>
      </c>
      <c r="F11728" t="n">
        <v>135.9686937077692</v>
      </c>
      <c r="G11728" t="n">
        <v>106013.2443817154</v>
      </c>
    </row>
    <row r="11729">
      <c r="A11729" s="5" t="n"/>
      <c r="B11729" s="1" t="inlineStr">
        <is>
          <t>d_123_h_15</t>
        </is>
      </c>
      <c r="C11729" t="n">
        <v>30.26748549622826</v>
      </c>
      <c r="D11729" t="n">
        <v>127.6140903249835</v>
      </c>
      <c r="E11729" t="n">
        <v>148.3704260656922</v>
      </c>
      <c r="F11729" t="n">
        <v>156.5152296438703</v>
      </c>
      <c r="G11729" t="n">
        <v>122056.8004181252</v>
      </c>
    </row>
    <row r="11730">
      <c r="A11730" s="5" t="n"/>
      <c r="B11730" s="1" t="inlineStr">
        <is>
          <t>d_123_h_16</t>
        </is>
      </c>
      <c r="C11730" t="n">
        <v>34.43900324710552</v>
      </c>
      <c r="D11730" t="n">
        <v>145.1814982554122</v>
      </c>
      <c r="E11730" t="n">
        <v>168.7309727248812</v>
      </c>
      <c r="F11730" t="n">
        <v>178.3906212881898</v>
      </c>
      <c r="G11730" t="n">
        <v>138952.2071641022</v>
      </c>
    </row>
    <row r="11731">
      <c r="A11731" s="5" t="n"/>
      <c r="B11731" s="1" t="inlineStr">
        <is>
          <t>d_123_h_17</t>
        </is>
      </c>
      <c r="C11731" t="n">
        <v>39.25649144389442</v>
      </c>
      <c r="D11731" t="n">
        <v>165.4769926922277</v>
      </c>
      <c r="E11731" t="n">
        <v>192.3993285109091</v>
      </c>
      <c r="F11731" t="n">
        <v>203.3477199264366</v>
      </c>
      <c r="G11731" t="n">
        <v>158242.3579011932</v>
      </c>
    </row>
    <row r="11732">
      <c r="A11732" s="5" t="n"/>
      <c r="B11732" s="1" t="inlineStr">
        <is>
          <t>d_123_h_18</t>
        </is>
      </c>
      <c r="C11732" t="n">
        <v>43.51743589698454</v>
      </c>
      <c r="D11732" t="n">
        <v>183.4380919730787</v>
      </c>
      <c r="E11732" t="n">
        <v>213.4771516812812</v>
      </c>
      <c r="F11732" t="n">
        <v>225.2220587783904</v>
      </c>
      <c r="G11732" t="n">
        <v>175430.4449781296</v>
      </c>
    </row>
    <row r="11733">
      <c r="A11733" s="5" t="n"/>
      <c r="B11733" s="1" t="inlineStr">
        <is>
          <t>d_123_h_19</t>
        </is>
      </c>
      <c r="C11733" t="n">
        <v>46.91109372504524</v>
      </c>
      <c r="D11733" t="n">
        <v>197.6985910084421</v>
      </c>
      <c r="E11733" t="n">
        <v>229.7845775196784</v>
      </c>
      <c r="F11733" t="n">
        <v>242.5447463821535</v>
      </c>
      <c r="G11733" t="n">
        <v>188697.2155870175</v>
      </c>
    </row>
    <row r="11734">
      <c r="A11734" s="5" t="n"/>
      <c r="B11734" s="1" t="inlineStr">
        <is>
          <t>d_123_h_20</t>
        </is>
      </c>
      <c r="C11734" t="n">
        <v>50.68297443464957</v>
      </c>
      <c r="D11734" t="n">
        <v>213.6402506835003</v>
      </c>
      <c r="E11734" t="n">
        <v>248.7090200704661</v>
      </c>
      <c r="F11734" t="n">
        <v>262.7054971693064</v>
      </c>
      <c r="G11734" t="n">
        <v>204398.9386447039</v>
      </c>
    </row>
    <row r="11735">
      <c r="A11735" s="5" t="n"/>
      <c r="B11735" s="1" t="inlineStr">
        <is>
          <t>d_123_h_21</t>
        </is>
      </c>
      <c r="C11735" t="n">
        <v>46.27645549253624</v>
      </c>
      <c r="D11735" t="n">
        <v>195.0698214335507</v>
      </c>
      <c r="E11735" t="n">
        <v>227.5051090175923</v>
      </c>
      <c r="F11735" t="n">
        <v>239.3853042002291</v>
      </c>
      <c r="G11735" t="n">
        <v>186126.1877776676</v>
      </c>
    </row>
    <row r="11736">
      <c r="A11736" s="5" t="n"/>
      <c r="B11736" s="1" t="inlineStr">
        <is>
          <t>d_123_h_22</t>
        </is>
      </c>
      <c r="C11736" t="n">
        <v>48.34236328644493</v>
      </c>
      <c r="D11736" t="n">
        <v>203.8760976279215</v>
      </c>
      <c r="E11736" t="n">
        <v>237.8528051483201</v>
      </c>
      <c r="F11736" t="n">
        <v>250.3015194093771</v>
      </c>
      <c r="G11736" t="n">
        <v>194616.7312839256</v>
      </c>
    </row>
    <row r="11737">
      <c r="A11737" s="5" t="n"/>
      <c r="B11737" s="1" t="inlineStr">
        <is>
          <t>d_123_h_23</t>
        </is>
      </c>
      <c r="C11737" t="n">
        <v>38.67890571632611</v>
      </c>
      <c r="D11737" t="n">
        <v>163.0807136400067</v>
      </c>
      <c r="E11737" t="n">
        <v>189.7039672205588</v>
      </c>
      <c r="F11737" t="n">
        <v>200.1614170642012</v>
      </c>
      <c r="G11737" t="n">
        <v>155929.9852086556</v>
      </c>
    </row>
    <row r="11738">
      <c r="A11738" s="5" t="n"/>
      <c r="B11738" s="1" t="inlineStr">
        <is>
          <t>d_124_h_00</t>
        </is>
      </c>
      <c r="C11738" t="n">
        <v>17.58072687687222</v>
      </c>
      <c r="D11738" t="n">
        <v>74.14830694285084</v>
      </c>
      <c r="E11738" t="n">
        <v>86.27555154555957</v>
      </c>
      <c r="F11738" t="n">
        <v>91.18439130125556</v>
      </c>
      <c r="G11738" t="n">
        <v>71018.61545396657</v>
      </c>
    </row>
    <row r="11739">
      <c r="A11739" s="5" t="n"/>
      <c r="B11739" s="1" t="inlineStr">
        <is>
          <t>d_124_h_01</t>
        </is>
      </c>
      <c r="C11739" t="n">
        <v>8.924031405145014</v>
      </c>
      <c r="D11739" t="n">
        <v>37.62548535776859</v>
      </c>
      <c r="E11739" t="n">
        <v>43.80521197053439</v>
      </c>
      <c r="F11739" t="n">
        <v>46.21285862199185</v>
      </c>
      <c r="G11739" t="n">
        <v>35972.92899053723</v>
      </c>
    </row>
    <row r="11740">
      <c r="A11740" s="5" t="n"/>
      <c r="B11740" s="1" t="inlineStr">
        <is>
          <t>d_124_h_02</t>
        </is>
      </c>
      <c r="C11740" t="n">
        <v>5.753147415939836</v>
      </c>
      <c r="D11740" t="n">
        <v>24.25394063162656</v>
      </c>
      <c r="E11740" t="n">
        <v>28.23576143561776</v>
      </c>
      <c r="F11740" t="n">
        <v>29.7673458514485</v>
      </c>
      <c r="G11740" t="n">
        <v>23189.92212876796</v>
      </c>
    </row>
    <row r="11741">
      <c r="A11741" s="5" t="n"/>
      <c r="B11741" s="1" t="inlineStr">
        <is>
          <t>d_124_h_03</t>
        </is>
      </c>
      <c r="C11741" t="n">
        <v>3.830735339511465</v>
      </c>
      <c r="D11741" t="n">
        <v>16.14754798948209</v>
      </c>
      <c r="E11741" t="n">
        <v>18.79729880804391</v>
      </c>
      <c r="F11741" t="n">
        <v>19.8322636113202</v>
      </c>
      <c r="G11741" t="n">
        <v>15447.4781811446</v>
      </c>
    </row>
    <row r="11742">
      <c r="A11742" s="5" t="n"/>
      <c r="B11742" s="1" t="inlineStr">
        <is>
          <t>d_124_h_04</t>
        </is>
      </c>
      <c r="C11742" t="n">
        <v>3.148843084783723</v>
      </c>
      <c r="D11742" t="n">
        <v>13.28301826979911</v>
      </c>
      <c r="E11742" t="n">
        <v>15.46257891451987</v>
      </c>
      <c r="F11742" t="n">
        <v>16.32956703581439</v>
      </c>
      <c r="G11742" t="n">
        <v>12717.00878689109</v>
      </c>
    </row>
    <row r="11743">
      <c r="A11743" s="5" t="n"/>
      <c r="B11743" s="1" t="inlineStr">
        <is>
          <t>d_124_h_05</t>
        </is>
      </c>
      <c r="C11743" t="n">
        <v>4.585614408829982</v>
      </c>
      <c r="D11743" t="n">
        <v>19.34173544208666</v>
      </c>
      <c r="E11743" t="n">
        <v>22.5351080393404</v>
      </c>
      <c r="F11743" t="n">
        <v>23.75810240144522</v>
      </c>
      <c r="G11743" t="n">
        <v>18487.74287420064</v>
      </c>
    </row>
    <row r="11744">
      <c r="A11744" s="5" t="n"/>
      <c r="B11744" s="1" t="inlineStr">
        <is>
          <t>d_124_h_06</t>
        </is>
      </c>
      <c r="C11744" t="n">
        <v>13.46017634930815</v>
      </c>
      <c r="D11744" t="n">
        <v>56.75395582521227</v>
      </c>
      <c r="E11744" t="n">
        <v>66.15532688686559</v>
      </c>
      <c r="F11744" t="n">
        <v>69.73905711738612</v>
      </c>
      <c r="G11744" t="n">
        <v>54310.30767669202</v>
      </c>
    </row>
    <row r="11745">
      <c r="A11745" s="5" t="n"/>
      <c r="B11745" s="1" t="inlineStr">
        <is>
          <t>d_124_h_07</t>
        </is>
      </c>
      <c r="C11745" t="n">
        <v>22.65850092156369</v>
      </c>
      <c r="D11745" t="n">
        <v>95.53708093308121</v>
      </c>
      <c r="E11745" t="n">
        <v>111.2443591669024</v>
      </c>
      <c r="F11745" t="n">
        <v>117.6226315073091</v>
      </c>
      <c r="G11745" t="n">
        <v>91556.18740542309</v>
      </c>
    </row>
    <row r="11746">
      <c r="A11746" s="5" t="n"/>
      <c r="B11746" s="1" t="inlineStr">
        <is>
          <t>d_124_h_08</t>
        </is>
      </c>
      <c r="C11746" t="n">
        <v>26.1593042634823</v>
      </c>
      <c r="D11746" t="n">
        <v>110.2801853222162</v>
      </c>
      <c r="E11746" t="n">
        <v>128.2766450333689</v>
      </c>
      <c r="F11746" t="n">
        <v>135.492617278636</v>
      </c>
      <c r="G11746" t="n">
        <v>105495.0674664823</v>
      </c>
    </row>
    <row r="11747">
      <c r="A11747" s="5" t="n"/>
      <c r="B11747" s="1" t="inlineStr">
        <is>
          <t>d_124_h_09</t>
        </is>
      </c>
      <c r="C11747" t="n">
        <v>25.84757021128833</v>
      </c>
      <c r="D11747" t="n">
        <v>108.9490101894598</v>
      </c>
      <c r="E11747" t="n">
        <v>127.052165254528</v>
      </c>
      <c r="F11747" t="n">
        <v>133.9979417207036</v>
      </c>
      <c r="G11747" t="n">
        <v>104231.9872147836</v>
      </c>
    </row>
    <row r="11748">
      <c r="A11748" s="5" t="n"/>
      <c r="B11748" s="1" t="inlineStr">
        <is>
          <t>d_124_h_10</t>
        </is>
      </c>
      <c r="C11748" t="n">
        <v>21.93766818531827</v>
      </c>
      <c r="D11748" t="n">
        <v>92.51517662801537</v>
      </c>
      <c r="E11748" t="n">
        <v>107.7247298678851</v>
      </c>
      <c r="F11748" t="n">
        <v>113.7043587967291</v>
      </c>
      <c r="G11748" t="n">
        <v>88547.45700717359</v>
      </c>
    </row>
    <row r="11749">
      <c r="A11749" s="5" t="n"/>
      <c r="B11749" s="1" t="inlineStr">
        <is>
          <t>d_124_h_11</t>
        </is>
      </c>
      <c r="C11749" t="n">
        <v>20.77370171613702</v>
      </c>
      <c r="D11749" t="n">
        <v>87.56770351705198</v>
      </c>
      <c r="E11749" t="n">
        <v>101.8716071951336</v>
      </c>
      <c r="F11749" t="n">
        <v>107.355027749254</v>
      </c>
      <c r="G11749" t="n">
        <v>83601.72760061341</v>
      </c>
    </row>
    <row r="11750">
      <c r="A11750" s="5" t="n"/>
      <c r="B11750" s="1" t="inlineStr">
        <is>
          <t>d_124_h_12</t>
        </is>
      </c>
      <c r="C11750" t="n">
        <v>21.73162024155594</v>
      </c>
      <c r="D11750" t="n">
        <v>91.61957621689579</v>
      </c>
      <c r="E11750" t="n">
        <v>106.631258877064</v>
      </c>
      <c r="F11750" t="n">
        <v>112.4655487277383</v>
      </c>
      <c r="G11750" t="n">
        <v>87550.98931158108</v>
      </c>
    </row>
    <row r="11751">
      <c r="A11751" s="5" t="n"/>
      <c r="B11751" s="1" t="inlineStr">
        <is>
          <t>d_124_h_13</t>
        </is>
      </c>
      <c r="C11751" t="n">
        <v>25.98861163781813</v>
      </c>
      <c r="D11751" t="n">
        <v>109.4732135936497</v>
      </c>
      <c r="E11751" t="n">
        <v>127.3853656748253</v>
      </c>
      <c r="F11751" t="n">
        <v>134.3472143561635</v>
      </c>
      <c r="G11751" t="n">
        <v>104573.4548650316</v>
      </c>
    </row>
    <row r="11752">
      <c r="A11752" s="5" t="n"/>
      <c r="B11752" s="1" t="inlineStr">
        <is>
          <t>d_124_h_14</t>
        </is>
      </c>
      <c r="C11752" t="n">
        <v>26.89829594070458</v>
      </c>
      <c r="D11752" t="n">
        <v>113.4012079743052</v>
      </c>
      <c r="E11752" t="n">
        <v>131.9668368861554</v>
      </c>
      <c r="F11752" t="n">
        <v>139.3231619983111</v>
      </c>
      <c r="G11752" t="n">
        <v>108477.6930443146</v>
      </c>
    </row>
    <row r="11753">
      <c r="A11753" s="5" t="n"/>
      <c r="B11753" s="1" t="inlineStr">
        <is>
          <t>d_124_h_15</t>
        </is>
      </c>
      <c r="C11753" t="n">
        <v>29.96865987562235</v>
      </c>
      <c r="D11753" t="n">
        <v>126.3483882224673</v>
      </c>
      <c r="E11753" t="n">
        <v>147.097456835808</v>
      </c>
      <c r="F11753" t="n">
        <v>155.0770383225764</v>
      </c>
      <c r="G11753" t="n">
        <v>120728.03025989</v>
      </c>
    </row>
    <row r="11754">
      <c r="A11754" s="5" t="n"/>
      <c r="B11754" s="1" t="inlineStr">
        <is>
          <t>d_124_h_16</t>
        </is>
      </c>
      <c r="C11754" t="n">
        <v>33.97422640057886</v>
      </c>
      <c r="D11754" t="n">
        <v>143.3101149847575</v>
      </c>
      <c r="E11754" t="n">
        <v>166.7183511763439</v>
      </c>
      <c r="F11754" t="n">
        <v>176.1043953164538</v>
      </c>
      <c r="G11754" t="n">
        <v>137280.800742269</v>
      </c>
    </row>
    <row r="11755">
      <c r="A11755" s="5" t="n"/>
      <c r="B11755" s="1" t="inlineStr">
        <is>
          <t>d_124_h_17</t>
        </is>
      </c>
      <c r="C11755" t="n">
        <v>38.55524582141899</v>
      </c>
      <c r="D11755" t="n">
        <v>162.4912610966918</v>
      </c>
      <c r="E11755" t="n">
        <v>189.1957080793513</v>
      </c>
      <c r="F11755" t="n">
        <v>199.2645425855716</v>
      </c>
      <c r="G11755" t="n">
        <v>155176.1867018772</v>
      </c>
    </row>
    <row r="11756">
      <c r="A11756" s="5" t="n"/>
      <c r="B11756" s="1" t="inlineStr">
        <is>
          <t>d_124_h_18</t>
        </is>
      </c>
      <c r="C11756" t="n">
        <v>43.69747567607364</v>
      </c>
      <c r="D11756" t="n">
        <v>184.2025605787778</v>
      </c>
      <c r="E11756" t="n">
        <v>214.3328537204825</v>
      </c>
      <c r="F11756" t="n">
        <v>225.7318646149108</v>
      </c>
      <c r="G11756" t="n">
        <v>175965.7942444901</v>
      </c>
    </row>
    <row r="11757">
      <c r="A11757" s="5" t="n"/>
      <c r="B11757" s="1" t="inlineStr">
        <is>
          <t>d_124_h_19</t>
        </is>
      </c>
      <c r="C11757" t="n">
        <v>47.60767603525395</v>
      </c>
      <c r="D11757" t="n">
        <v>200.6386385823818</v>
      </c>
      <c r="E11757" t="n">
        <v>233.5813472498639</v>
      </c>
      <c r="F11757" t="n">
        <v>246.1873079843045</v>
      </c>
      <c r="G11757" t="n">
        <v>191895.4439696857</v>
      </c>
    </row>
    <row r="11758">
      <c r="A11758" s="5" t="n"/>
      <c r="B11758" s="1" t="inlineStr">
        <is>
          <t>d_124_h_20</t>
        </is>
      </c>
      <c r="C11758" t="n">
        <v>49.22017515200254</v>
      </c>
      <c r="D11758" t="n">
        <v>207.5344424942486</v>
      </c>
      <c r="E11758" t="n">
        <v>241.7670217085515</v>
      </c>
      <c r="F11758" t="n">
        <v>255.3167302175467</v>
      </c>
      <c r="G11758" t="n">
        <v>198391.981982061</v>
      </c>
    </row>
    <row r="11759">
      <c r="A11759" s="5" t="n"/>
      <c r="B11759" s="1" t="inlineStr">
        <is>
          <t>d_124_h_21</t>
        </is>
      </c>
      <c r="C11759" t="n">
        <v>47.04782403137354</v>
      </c>
      <c r="D11759" t="n">
        <v>198.3140509505016</v>
      </c>
      <c r="E11759" t="n">
        <v>230.6828384607383</v>
      </c>
      <c r="F11759" t="n">
        <v>243.3600937046156</v>
      </c>
      <c r="G11759" t="n">
        <v>189546.7488798387</v>
      </c>
    </row>
    <row r="11760">
      <c r="A11760" s="5" t="n"/>
      <c r="B11760" s="1" t="inlineStr">
        <is>
          <t>d_124_h_22</t>
        </is>
      </c>
      <c r="C11760" t="n">
        <v>47.81231983760812</v>
      </c>
      <c r="D11760" t="n">
        <v>201.5812243696936</v>
      </c>
      <c r="E11760" t="n">
        <v>234.8268087843819</v>
      </c>
      <c r="F11760" t="n">
        <v>247.1058821767839</v>
      </c>
      <c r="G11760" t="n">
        <v>192631.23843215</v>
      </c>
    </row>
    <row r="11761">
      <c r="A11761" s="5" t="n"/>
      <c r="B11761" s="1" t="inlineStr">
        <is>
          <t>d_124_h_23</t>
        </is>
      </c>
      <c r="C11761" t="n">
        <v>38.52248281024305</v>
      </c>
      <c r="D11761" t="n">
        <v>162.4067613297775</v>
      </c>
      <c r="E11761" t="n">
        <v>188.87873868997</v>
      </c>
      <c r="F11761" t="n">
        <v>199.4552920948058</v>
      </c>
      <c r="G11761" t="n">
        <v>155214.5889048703</v>
      </c>
    </row>
    <row r="11762">
      <c r="A11762" s="5" t="n"/>
      <c r="B11762" s="1" t="inlineStr">
        <is>
          <t>d_125_h_00</t>
        </is>
      </c>
      <c r="C11762" t="n">
        <v>17.76341456500091</v>
      </c>
      <c r="D11762" t="n">
        <v>74.84579150610294</v>
      </c>
      <c r="E11762" t="n">
        <v>87.22610769472546</v>
      </c>
      <c r="F11762" t="n">
        <v>91.69785160482282</v>
      </c>
      <c r="G11762" t="n">
        <v>71468.10886363671</v>
      </c>
    </row>
    <row r="11763">
      <c r="A11763" s="5" t="n"/>
      <c r="B11763" s="1" t="inlineStr">
        <is>
          <t>d_125_h_01</t>
        </is>
      </c>
      <c r="C11763" t="n">
        <v>8.897355015557677</v>
      </c>
      <c r="D11763" t="n">
        <v>37.515802263477</v>
      </c>
      <c r="E11763" t="n">
        <v>43.70077045695984</v>
      </c>
      <c r="F11763" t="n">
        <v>46.09735397599268</v>
      </c>
      <c r="G11763" t="n">
        <v>35889.06753936366</v>
      </c>
    </row>
    <row r="11764">
      <c r="A11764" s="5" t="n"/>
      <c r="B11764" s="1" t="inlineStr">
        <is>
          <t>d_125_h_02</t>
        </is>
      </c>
      <c r="C11764" t="n">
        <v>5.968998896298855</v>
      </c>
      <c r="D11764" t="n">
        <v>25.16323356920293</v>
      </c>
      <c r="E11764" t="n">
        <v>29.32257570338881</v>
      </c>
      <c r="F11764" t="n">
        <v>30.89700519500151</v>
      </c>
      <c r="G11764" t="n">
        <v>24067.08992669683</v>
      </c>
    </row>
    <row r="11765">
      <c r="A11765" s="5" t="n"/>
      <c r="B11765" s="1" t="inlineStr">
        <is>
          <t>d_125_h_03</t>
        </is>
      </c>
      <c r="C11765" t="n">
        <v>3.835971575657191</v>
      </c>
      <c r="D11765" t="n">
        <v>16.16839110739024</v>
      </c>
      <c r="E11765" t="n">
        <v>18.82004916999021</v>
      </c>
      <c r="F11765" t="n">
        <v>19.82655950167563</v>
      </c>
      <c r="G11765" t="n">
        <v>15464.07665952887</v>
      </c>
    </row>
    <row r="11766">
      <c r="A11766" s="5" t="n"/>
      <c r="B11766" s="1" t="inlineStr">
        <is>
          <t>d_125_h_04</t>
        </is>
      </c>
      <c r="C11766" t="n">
        <v>3.150219649533921</v>
      </c>
      <c r="D11766" t="n">
        <v>13.27857273110006</v>
      </c>
      <c r="E11766" t="n">
        <v>15.46426026652592</v>
      </c>
      <c r="F11766" t="n">
        <v>16.33671051718056</v>
      </c>
      <c r="G11766" t="n">
        <v>12695.69277451158</v>
      </c>
    </row>
    <row r="11767">
      <c r="A11767" s="5" t="n"/>
      <c r="B11767" s="1" t="inlineStr">
        <is>
          <t>d_125_h_05</t>
        </is>
      </c>
      <c r="C11767" t="n">
        <v>4.58213778862825</v>
      </c>
      <c r="D11767" t="n">
        <v>19.32364810583194</v>
      </c>
      <c r="E11767" t="n">
        <v>22.46906178559694</v>
      </c>
      <c r="F11767" t="n">
        <v>23.72921705522435</v>
      </c>
      <c r="G11767" t="n">
        <v>18478.81409007984</v>
      </c>
    </row>
    <row r="11768">
      <c r="A11768" s="5" t="n"/>
      <c r="B11768" s="1" t="inlineStr">
        <is>
          <t>d_125_h_06</t>
        </is>
      </c>
      <c r="C11768" t="n">
        <v>13.96990975557483</v>
      </c>
      <c r="D11768" t="n">
        <v>58.91554354280292</v>
      </c>
      <c r="E11768" t="n">
        <v>68.37904434552703</v>
      </c>
      <c r="F11768" t="n">
        <v>72.51118239543582</v>
      </c>
      <c r="G11768" t="n">
        <v>56494.03674163907</v>
      </c>
    </row>
    <row r="11769">
      <c r="A11769" s="5" t="n"/>
      <c r="B11769" s="1" t="inlineStr">
        <is>
          <t>d_125_h_07</t>
        </is>
      </c>
      <c r="C11769" t="n">
        <v>22.37012621756821</v>
      </c>
      <c r="D11769" t="n">
        <v>94.30790707568131</v>
      </c>
      <c r="E11769" t="n">
        <v>109.9879890123326</v>
      </c>
      <c r="F11769" t="n">
        <v>115.9172904127979</v>
      </c>
      <c r="G11769" t="n">
        <v>90199.84772120429</v>
      </c>
    </row>
    <row r="11770">
      <c r="A11770" s="5" t="n"/>
      <c r="B11770" s="1" t="inlineStr">
        <is>
          <t>d_125_h_08</t>
        </is>
      </c>
      <c r="C11770" t="n">
        <v>26.78939351177445</v>
      </c>
      <c r="D11770" t="n">
        <v>112.9568071074454</v>
      </c>
      <c r="E11770" t="n">
        <v>131.5190662218897</v>
      </c>
      <c r="F11770" t="n">
        <v>138.82912744606</v>
      </c>
      <c r="G11770" t="n">
        <v>107972.3090279246</v>
      </c>
    </row>
    <row r="11771">
      <c r="A11771" s="5" t="n"/>
      <c r="B11771" s="1" t="inlineStr">
        <is>
          <t>d_125_h_09</t>
        </is>
      </c>
      <c r="C11771" t="n">
        <v>26.05452960258728</v>
      </c>
      <c r="D11771" t="n">
        <v>109.8576197624477</v>
      </c>
      <c r="E11771" t="n">
        <v>127.773297445361</v>
      </c>
      <c r="F11771" t="n">
        <v>135.0410599229797</v>
      </c>
      <c r="G11771" t="n">
        <v>105181.6665435607</v>
      </c>
    </row>
    <row r="11772">
      <c r="A11772" s="5" t="n"/>
      <c r="B11772" s="1" t="inlineStr">
        <is>
          <t>d_125_h_10</t>
        </is>
      </c>
      <c r="C11772" t="n">
        <v>21.83693293793334</v>
      </c>
      <c r="D11772" t="n">
        <v>92.09343250149276</v>
      </c>
      <c r="E11772" t="n">
        <v>107.2892583629923</v>
      </c>
      <c r="F11772" t="n">
        <v>113.1845738805234</v>
      </c>
      <c r="G11772" t="n">
        <v>88091.17936626633</v>
      </c>
    </row>
    <row r="11773">
      <c r="A11773" s="5" t="n"/>
      <c r="B11773" s="1" t="inlineStr">
        <is>
          <t>d_125_h_11</t>
        </is>
      </c>
      <c r="C11773" t="n">
        <v>20.27371747057525</v>
      </c>
      <c r="D11773" t="n">
        <v>85.48171836388077</v>
      </c>
      <c r="E11773" t="n">
        <v>99.53228426361285</v>
      </c>
      <c r="F11773" t="n">
        <v>105.1070939155031</v>
      </c>
      <c r="G11773" t="n">
        <v>81769.88140609649</v>
      </c>
    </row>
    <row r="11774">
      <c r="A11774" s="5" t="n"/>
      <c r="B11774" s="1" t="inlineStr">
        <is>
          <t>d_125_h_12</t>
        </is>
      </c>
      <c r="C11774" t="n">
        <v>21.41403490188125</v>
      </c>
      <c r="D11774" t="n">
        <v>90.29005345192955</v>
      </c>
      <c r="E11774" t="n">
        <v>105.0644144407747</v>
      </c>
      <c r="F11774" t="n">
        <v>111.0169642216073</v>
      </c>
      <c r="G11774" t="n">
        <v>86385.64777595022</v>
      </c>
    </row>
    <row r="11775">
      <c r="A11775" s="5" t="n"/>
      <c r="B11775" s="1" t="inlineStr">
        <is>
          <t>d_125_h_13</t>
        </is>
      </c>
      <c r="C11775" t="n">
        <v>25.62289918199887</v>
      </c>
      <c r="D11775" t="n">
        <v>108.0196581878593</v>
      </c>
      <c r="E11775" t="n">
        <v>125.704413307427</v>
      </c>
      <c r="F11775" t="n">
        <v>132.7984291718632</v>
      </c>
      <c r="G11775" t="n">
        <v>103301.5821139849</v>
      </c>
    </row>
    <row r="11776">
      <c r="A11776" s="5" t="n"/>
      <c r="B11776" s="1" t="inlineStr">
        <is>
          <t>d_125_h_14</t>
        </is>
      </c>
      <c r="C11776" t="n">
        <v>25.91538002597486</v>
      </c>
      <c r="D11776" t="n">
        <v>109.2452544677138</v>
      </c>
      <c r="E11776" t="n">
        <v>127.1508962967236</v>
      </c>
      <c r="F11776" t="n">
        <v>134.1657901707246</v>
      </c>
      <c r="G11776" t="n">
        <v>104407.3413878967</v>
      </c>
    </row>
    <row r="11777">
      <c r="A11777" s="5" t="n"/>
      <c r="B11777" s="1" t="inlineStr">
        <is>
          <t>d_125_h_15</t>
        </is>
      </c>
      <c r="C11777" t="n">
        <v>29.67622447231659</v>
      </c>
      <c r="D11777" t="n">
        <v>125.1383129264305</v>
      </c>
      <c r="E11777" t="n">
        <v>145.6750991981669</v>
      </c>
      <c r="F11777" t="n">
        <v>153.9103354435588</v>
      </c>
      <c r="G11777" t="n">
        <v>119724.9974757411</v>
      </c>
    </row>
    <row r="11778">
      <c r="A11778" s="5" t="n"/>
      <c r="B11778" s="1" t="inlineStr">
        <is>
          <t>d_125_h_16</t>
        </is>
      </c>
      <c r="C11778" t="n">
        <v>34.68121362883461</v>
      </c>
      <c r="D11778" t="n">
        <v>146.1994861706647</v>
      </c>
      <c r="E11778" t="n">
        <v>170.1126986428922</v>
      </c>
      <c r="F11778" t="n">
        <v>179.5047022537806</v>
      </c>
      <c r="G11778" t="n">
        <v>139734.6362817947</v>
      </c>
    </row>
    <row r="11779">
      <c r="A11779" s="5" t="n"/>
      <c r="B11779" s="1" t="inlineStr">
        <is>
          <t>d_125_h_17</t>
        </is>
      </c>
      <c r="C11779" t="n">
        <v>39.86538569496289</v>
      </c>
      <c r="D11779" t="n">
        <v>168.0353194222767</v>
      </c>
      <c r="E11779" t="n">
        <v>195.6781236693246</v>
      </c>
      <c r="F11779" t="n">
        <v>206.5576429325296</v>
      </c>
      <c r="G11779" t="n">
        <v>160718.4975623416</v>
      </c>
    </row>
    <row r="11780">
      <c r="A11780" s="5" t="n"/>
      <c r="B11780" s="1" t="inlineStr">
        <is>
          <t>d_125_h_18</t>
        </is>
      </c>
      <c r="C11780" t="n">
        <v>43.55697774051055</v>
      </c>
      <c r="D11780" t="n">
        <v>183.5869699696312</v>
      </c>
      <c r="E11780" t="n">
        <v>213.4656061439509</v>
      </c>
      <c r="F11780" t="n">
        <v>225.4471599976188</v>
      </c>
      <c r="G11780" t="n">
        <v>175497.4863847571</v>
      </c>
    </row>
    <row r="11781">
      <c r="A11781" s="5" t="n"/>
      <c r="B11781" s="1" t="inlineStr">
        <is>
          <t>d_125_h_19</t>
        </is>
      </c>
      <c r="C11781" t="n">
        <v>46.56681274917168</v>
      </c>
      <c r="D11781" t="n">
        <v>196.2768816887279</v>
      </c>
      <c r="E11781" t="n">
        <v>228.3774270848429</v>
      </c>
      <c r="F11781" t="n">
        <v>241.060510309365</v>
      </c>
      <c r="G11781" t="n">
        <v>187843.4262620684</v>
      </c>
    </row>
    <row r="11782">
      <c r="A11782" s="5" t="n"/>
      <c r="B11782" s="1" t="inlineStr">
        <is>
          <t>d_125_h_20</t>
        </is>
      </c>
      <c r="C11782" t="n">
        <v>50.93923645670392</v>
      </c>
      <c r="D11782" t="n">
        <v>214.7209986598053</v>
      </c>
      <c r="E11782" t="n">
        <v>249.9169155524124</v>
      </c>
      <c r="F11782" t="n">
        <v>263.4570620105899</v>
      </c>
      <c r="G11782" t="n">
        <v>205412.0351711521</v>
      </c>
    </row>
    <row r="11783">
      <c r="A11783" s="5" t="n"/>
      <c r="B11783" s="1" t="inlineStr">
        <is>
          <t>d_125_h_21</t>
        </is>
      </c>
      <c r="C11783" t="n">
        <v>46.60810104053207</v>
      </c>
      <c r="D11783" t="n">
        <v>196.4403170676897</v>
      </c>
      <c r="E11783" t="n">
        <v>228.4477518438358</v>
      </c>
      <c r="F11783" t="n">
        <v>241.0281240710166</v>
      </c>
      <c r="G11783" t="n">
        <v>187888.2804304258</v>
      </c>
    </row>
    <row r="11784">
      <c r="A11784" s="5" t="n"/>
      <c r="B11784" s="1" t="inlineStr">
        <is>
          <t>d_125_h_22</t>
        </is>
      </c>
      <c r="C11784" t="n">
        <v>47.87700860905146</v>
      </c>
      <c r="D11784" t="n">
        <v>201.8791388891663</v>
      </c>
      <c r="E11784" t="n">
        <v>235.4390228286061</v>
      </c>
      <c r="F11784" t="n">
        <v>248.1201437442078</v>
      </c>
      <c r="G11784" t="n">
        <v>192946.3463874306</v>
      </c>
    </row>
    <row r="11785">
      <c r="A11785" s="5" t="n"/>
      <c r="B11785" s="1" t="inlineStr">
        <is>
          <t>d_125_h_23</t>
        </is>
      </c>
      <c r="C11785" t="n">
        <v>37.95867996340178</v>
      </c>
      <c r="D11785" t="n">
        <v>160.0772510276809</v>
      </c>
      <c r="E11785" t="n">
        <v>186.2084933484293</v>
      </c>
      <c r="F11785" t="n">
        <v>196.7075376028395</v>
      </c>
      <c r="G11785" t="n">
        <v>153145.7178354556</v>
      </c>
    </row>
    <row r="11786">
      <c r="A11786" s="5" t="n"/>
      <c r="B11786" s="1" t="inlineStr">
        <is>
          <t>d_126_h_00</t>
        </is>
      </c>
      <c r="C11786" t="n">
        <v>18.13048667022204</v>
      </c>
      <c r="D11786" t="n">
        <v>76.39460998008813</v>
      </c>
      <c r="E11786" t="n">
        <v>88.86518952348976</v>
      </c>
      <c r="F11786" t="n">
        <v>93.59402447473204</v>
      </c>
      <c r="G11786" t="n">
        <v>72954.57733059648</v>
      </c>
    </row>
    <row r="11787">
      <c r="A11787" s="5" t="n"/>
      <c r="B11787" s="1" t="inlineStr">
        <is>
          <t>d_126_h_01</t>
        </is>
      </c>
      <c r="C11787" t="n">
        <v>9.024481514822932</v>
      </c>
      <c r="D11787" t="n">
        <v>38.04255664023157</v>
      </c>
      <c r="E11787" t="n">
        <v>44.2376407108122</v>
      </c>
      <c r="F11787" t="n">
        <v>46.71631134649974</v>
      </c>
      <c r="G11787" t="n">
        <v>36369.86967555939</v>
      </c>
    </row>
    <row r="11788">
      <c r="A11788" s="5" t="n"/>
      <c r="B11788" s="1" t="inlineStr">
        <is>
          <t>d_126_h_02</t>
        </is>
      </c>
      <c r="C11788" t="n">
        <v>5.766431238385248</v>
      </c>
      <c r="D11788" t="n">
        <v>24.32404643911688</v>
      </c>
      <c r="E11788" t="n">
        <v>28.33295947722952</v>
      </c>
      <c r="F11788" t="n">
        <v>29.91096566121383</v>
      </c>
      <c r="G11788" t="n">
        <v>23280.67221342118</v>
      </c>
    </row>
    <row r="11789">
      <c r="A11789" s="5" t="n"/>
      <c r="B11789" s="1" t="inlineStr">
        <is>
          <t>d_126_h_03</t>
        </is>
      </c>
      <c r="C11789" t="n">
        <v>3.798506269274618</v>
      </c>
      <c r="D11789" t="n">
        <v>16.01589611677247</v>
      </c>
      <c r="E11789" t="n">
        <v>18.62833355340219</v>
      </c>
      <c r="F11789" t="n">
        <v>19.67932264474854</v>
      </c>
      <c r="G11789" t="n">
        <v>15316.97605055345</v>
      </c>
    </row>
    <row r="11790">
      <c r="A11790" s="5" t="n"/>
      <c r="B11790" s="1" t="inlineStr">
        <is>
          <t>d_126_h_04</t>
        </is>
      </c>
      <c r="C11790" t="n">
        <v>3.154766406800282</v>
      </c>
      <c r="D11790" t="n">
        <v>13.29826323171027</v>
      </c>
      <c r="E11790" t="n">
        <v>15.48313495168162</v>
      </c>
      <c r="F11790" t="n">
        <v>16.3364240798583</v>
      </c>
      <c r="G11790" t="n">
        <v>12717.81394270144</v>
      </c>
    </row>
    <row r="11791">
      <c r="A11791" s="5" t="n"/>
      <c r="B11791" s="1" t="inlineStr">
        <is>
          <t>d_126_h_05</t>
        </is>
      </c>
      <c r="C11791" t="n">
        <v>4.525000377315725</v>
      </c>
      <c r="D11791" t="n">
        <v>19.0727328675675</v>
      </c>
      <c r="E11791" t="n">
        <v>22.20121571897774</v>
      </c>
      <c r="F11791" t="n">
        <v>23.39705865676144</v>
      </c>
      <c r="G11791" t="n">
        <v>18212.38110560153</v>
      </c>
    </row>
    <row r="11792">
      <c r="A11792" s="5" t="n"/>
      <c r="B11792" s="1" t="inlineStr">
        <is>
          <t>d_126_h_06</t>
        </is>
      </c>
      <c r="C11792" t="n">
        <v>13.86975806273146</v>
      </c>
      <c r="D11792" t="n">
        <v>58.48954455519568</v>
      </c>
      <c r="E11792" t="n">
        <v>68.02339490696247</v>
      </c>
      <c r="F11792" t="n">
        <v>71.82462723561001</v>
      </c>
      <c r="G11792" t="n">
        <v>55945.12149852259</v>
      </c>
    </row>
    <row r="11793">
      <c r="A11793" s="5" t="n"/>
      <c r="B11793" s="1" t="inlineStr">
        <is>
          <t>d_126_h_07</t>
        </is>
      </c>
      <c r="C11793" t="n">
        <v>22.55437762686284</v>
      </c>
      <c r="D11793" t="n">
        <v>95.04576924326435</v>
      </c>
      <c r="E11793" t="n">
        <v>110.4964356114254</v>
      </c>
      <c r="F11793" t="n">
        <v>116.4309088762841</v>
      </c>
      <c r="G11793" t="n">
        <v>90753.19479367229</v>
      </c>
    </row>
    <row r="11794">
      <c r="A11794" s="5" t="n"/>
      <c r="B11794" s="1" t="inlineStr">
        <is>
          <t>d_126_h_08</t>
        </is>
      </c>
      <c r="C11794" t="n">
        <v>26.58939077164347</v>
      </c>
      <c r="D11794" t="n">
        <v>112.081738234844</v>
      </c>
      <c r="E11794" t="n">
        <v>130.3684163360324</v>
      </c>
      <c r="F11794" t="n">
        <v>137.6240328697311</v>
      </c>
      <c r="G11794" t="n">
        <v>107115.8941967801</v>
      </c>
    </row>
    <row r="11795">
      <c r="A11795" s="5" t="n"/>
      <c r="B11795" s="1" t="inlineStr">
        <is>
          <t>d_126_h_09</t>
        </is>
      </c>
      <c r="C11795" t="n">
        <v>26.24481360187542</v>
      </c>
      <c r="D11795" t="n">
        <v>110.6756025379862</v>
      </c>
      <c r="E11795" t="n">
        <v>129.0485541186494</v>
      </c>
      <c r="F11795" t="n">
        <v>136.210954220631</v>
      </c>
      <c r="G11795" t="n">
        <v>105957.3012087372</v>
      </c>
    </row>
    <row r="11796">
      <c r="A11796" s="5" t="n"/>
      <c r="B11796" s="1" t="inlineStr">
        <is>
          <t>d_126_h_10</t>
        </is>
      </c>
      <c r="C11796" t="n">
        <v>22.30293291426952</v>
      </c>
      <c r="D11796" t="n">
        <v>94.02313503778623</v>
      </c>
      <c r="E11796" t="n">
        <v>109.3443788938758</v>
      </c>
      <c r="F11796" t="n">
        <v>115.4412671709337</v>
      </c>
      <c r="G11796" t="n">
        <v>89911.06891137802</v>
      </c>
    </row>
    <row r="11797">
      <c r="A11797" s="5" t="n"/>
      <c r="B11797" s="1" t="inlineStr">
        <is>
          <t>d_126_h_11</t>
        </is>
      </c>
      <c r="C11797" t="n">
        <v>20.73229039687829</v>
      </c>
      <c r="D11797" t="n">
        <v>87.41538952806006</v>
      </c>
      <c r="E11797" t="n">
        <v>101.8733813432699</v>
      </c>
      <c r="F11797" t="n">
        <v>107.5041500412078</v>
      </c>
      <c r="G11797" t="n">
        <v>83625.47531656107</v>
      </c>
    </row>
    <row r="11798">
      <c r="A11798" s="5" t="n"/>
      <c r="B11798" s="1" t="inlineStr">
        <is>
          <t>d_126_h_12</t>
        </is>
      </c>
      <c r="C11798" t="n">
        <v>22.13761653753249</v>
      </c>
      <c r="D11798" t="n">
        <v>93.34506526439438</v>
      </c>
      <c r="E11798" t="n">
        <v>108.7765829990419</v>
      </c>
      <c r="F11798" t="n">
        <v>114.7915828002085</v>
      </c>
      <c r="G11798" t="n">
        <v>89308.45315264168</v>
      </c>
    </row>
    <row r="11799">
      <c r="A11799" s="5" t="n"/>
      <c r="B11799" s="1" t="inlineStr">
        <is>
          <t>d_126_h_13</t>
        </is>
      </c>
      <c r="C11799" t="n">
        <v>25.52239116331632</v>
      </c>
      <c r="D11799" t="n">
        <v>107.6161440173019</v>
      </c>
      <c r="E11799" t="n">
        <v>125.2360223969402</v>
      </c>
      <c r="F11799" t="n">
        <v>132.1030667731426</v>
      </c>
      <c r="G11799" t="n">
        <v>102911.7709484627</v>
      </c>
    </row>
    <row r="11800">
      <c r="A11800" s="5" t="n"/>
      <c r="B11800" s="1" t="inlineStr">
        <is>
          <t>d_126_h_14</t>
        </is>
      </c>
      <c r="C11800" t="n">
        <v>26.86697577114163</v>
      </c>
      <c r="D11800" t="n">
        <v>113.3494555333499</v>
      </c>
      <c r="E11800" t="n">
        <v>132.292262232913</v>
      </c>
      <c r="F11800" t="n">
        <v>139.5301455815262</v>
      </c>
      <c r="G11800" t="n">
        <v>108528.2954205152</v>
      </c>
    </row>
    <row r="11801">
      <c r="A11801" s="5" t="n"/>
      <c r="B11801" s="1" t="inlineStr">
        <is>
          <t>d_126_h_15</t>
        </is>
      </c>
      <c r="C11801" t="n">
        <v>30.17642488004896</v>
      </c>
      <c r="D11801" t="n">
        <v>127.2041798082315</v>
      </c>
      <c r="E11801" t="n">
        <v>147.7502777746272</v>
      </c>
      <c r="F11801" t="n">
        <v>156.0000302223275</v>
      </c>
      <c r="G11801" t="n">
        <v>121549.4332265182</v>
      </c>
    </row>
    <row r="11802">
      <c r="A11802" s="5" t="n"/>
      <c r="B11802" s="1" t="inlineStr">
        <is>
          <t>d_126_h_16</t>
        </is>
      </c>
      <c r="C11802" t="n">
        <v>34.26161211091615</v>
      </c>
      <c r="D11802" t="n">
        <v>144.4448134746335</v>
      </c>
      <c r="E11802" t="n">
        <v>168.0804261256126</v>
      </c>
      <c r="F11802" t="n">
        <v>177.6303901558471</v>
      </c>
      <c r="G11802" t="n">
        <v>138324.0434033475</v>
      </c>
    </row>
    <row r="11803">
      <c r="A11803" s="5" t="n"/>
      <c r="B11803" s="1" t="inlineStr">
        <is>
          <t>d_126_h_17</t>
        </is>
      </c>
      <c r="C11803" t="n">
        <v>38.83644140824924</v>
      </c>
      <c r="D11803" t="n">
        <v>163.7898447607189</v>
      </c>
      <c r="E11803" t="n">
        <v>191.087742462447</v>
      </c>
      <c r="F11803" t="n">
        <v>201.5127945215795</v>
      </c>
      <c r="G11803" t="n">
        <v>156511.3203132703</v>
      </c>
    </row>
    <row r="11804">
      <c r="A11804" s="5" t="n"/>
      <c r="B11804" s="1" t="inlineStr">
        <is>
          <t>d_126_h_18</t>
        </is>
      </c>
      <c r="C11804" t="n">
        <v>44.21312553993418</v>
      </c>
      <c r="D11804" t="n">
        <v>186.284304246684</v>
      </c>
      <c r="E11804" t="n">
        <v>216.3881242715375</v>
      </c>
      <c r="F11804" t="n">
        <v>228.5113704785593</v>
      </c>
      <c r="G11804" t="n">
        <v>178072.5739800256</v>
      </c>
    </row>
    <row r="11805">
      <c r="A11805" s="5" t="n"/>
      <c r="B11805" s="1" t="inlineStr">
        <is>
          <t>d_126_h_19</t>
        </is>
      </c>
      <c r="C11805" t="n">
        <v>47.23874629856589</v>
      </c>
      <c r="D11805" t="n">
        <v>199.1030659887774</v>
      </c>
      <c r="E11805" t="n">
        <v>231.1470763239229</v>
      </c>
      <c r="F11805" t="n">
        <v>244.2472039240221</v>
      </c>
      <c r="G11805" t="n">
        <v>190235.5579755324</v>
      </c>
    </row>
    <row r="11806">
      <c r="A11806" s="5" t="n"/>
      <c r="B11806" s="1" t="inlineStr">
        <is>
          <t>d_126_h_20</t>
        </is>
      </c>
      <c r="C11806" t="n">
        <v>50.0000157484537</v>
      </c>
      <c r="D11806" t="n">
        <v>210.7550954789928</v>
      </c>
      <c r="E11806" t="n">
        <v>245.5180948026325</v>
      </c>
      <c r="F11806" t="n">
        <v>258.3449058256098</v>
      </c>
      <c r="G11806" t="n">
        <v>201217.9373950108</v>
      </c>
    </row>
    <row r="11807">
      <c r="A11807" s="5" t="n"/>
      <c r="B11807" s="1" t="inlineStr">
        <is>
          <t>d_126_h_21</t>
        </is>
      </c>
      <c r="C11807" t="n">
        <v>47.29868808887776</v>
      </c>
      <c r="D11807" t="n">
        <v>199.4778041060565</v>
      </c>
      <c r="E11807" t="n">
        <v>231.8915076613937</v>
      </c>
      <c r="F11807" t="n">
        <v>244.9324267161249</v>
      </c>
      <c r="G11807" t="n">
        <v>190804.2779110518</v>
      </c>
    </row>
    <row r="11808">
      <c r="A11808" s="5" t="n"/>
      <c r="B11808" s="1" t="inlineStr">
        <is>
          <t>d_126_h_22</t>
        </is>
      </c>
      <c r="C11808" t="n">
        <v>47.69650241756679</v>
      </c>
      <c r="D11808" t="n">
        <v>201.0862399917294</v>
      </c>
      <c r="E11808" t="n">
        <v>233.6973680381872</v>
      </c>
      <c r="F11808" t="n">
        <v>246.9201505799716</v>
      </c>
      <c r="G11808" t="n">
        <v>192377.6533544586</v>
      </c>
    </row>
    <row r="11809">
      <c r="A11809" s="5" t="n"/>
      <c r="B11809" s="1" t="inlineStr">
        <is>
          <t>d_126_h_23</t>
        </is>
      </c>
      <c r="C11809" t="n">
        <v>37.95804164693932</v>
      </c>
      <c r="D11809" t="n">
        <v>159.9926286691422</v>
      </c>
      <c r="E11809" t="n">
        <v>186.0559260651529</v>
      </c>
      <c r="F11809" t="n">
        <v>196.2462628862658</v>
      </c>
      <c r="G11809" t="n">
        <v>152792.8012127015</v>
      </c>
    </row>
    <row r="11810">
      <c r="A11810" s="5" t="n"/>
      <c r="B11810" s="1" t="inlineStr">
        <is>
          <t>d_127_h_00</t>
        </is>
      </c>
      <c r="C11810" t="n">
        <v>17.9591817506863</v>
      </c>
      <c r="D11810" t="n">
        <v>75.73214223431648</v>
      </c>
      <c r="E11810" t="n">
        <v>88.32477530400215</v>
      </c>
      <c r="F11810" t="n">
        <v>93.16822434898768</v>
      </c>
      <c r="G11810" t="n">
        <v>72453.36605023734</v>
      </c>
    </row>
    <row r="11811">
      <c r="A11811" s="5" t="n"/>
      <c r="B11811" s="1" t="inlineStr">
        <is>
          <t>d_127_h_01</t>
        </is>
      </c>
      <c r="C11811" t="n">
        <v>8.873613920128319</v>
      </c>
      <c r="D11811" t="n">
        <v>37.40796885153742</v>
      </c>
      <c r="E11811" t="n">
        <v>43.55405676234988</v>
      </c>
      <c r="F11811" t="n">
        <v>45.93637074315164</v>
      </c>
      <c r="G11811" t="n">
        <v>35785.66277338441</v>
      </c>
    </row>
    <row r="11812">
      <c r="A11812" s="5" t="n"/>
      <c r="B11812" s="1" t="inlineStr">
        <is>
          <t>d_127_h_02</t>
        </is>
      </c>
      <c r="C11812" t="n">
        <v>5.736566788087588</v>
      </c>
      <c r="D11812" t="n">
        <v>24.19121704187989</v>
      </c>
      <c r="E11812" t="n">
        <v>28.11653836775341</v>
      </c>
      <c r="F11812" t="n">
        <v>29.72807097627139</v>
      </c>
      <c r="G11812" t="n">
        <v>23132.63479957847</v>
      </c>
    </row>
    <row r="11813">
      <c r="A11813" s="5" t="n"/>
      <c r="B11813" s="1" t="inlineStr">
        <is>
          <t>d_127_h_03</t>
        </is>
      </c>
      <c r="C11813" t="n">
        <v>3.88027253863954</v>
      </c>
      <c r="D11813" t="n">
        <v>16.36313189281248</v>
      </c>
      <c r="E11813" t="n">
        <v>19.05780025457765</v>
      </c>
      <c r="F11813" t="n">
        <v>20.09363143995781</v>
      </c>
      <c r="G11813" t="n">
        <v>15654.81794298743</v>
      </c>
    </row>
    <row r="11814">
      <c r="A11814" s="5" t="n"/>
      <c r="B11814" s="1" t="inlineStr">
        <is>
          <t>d_127_h_04</t>
        </is>
      </c>
      <c r="C11814" t="n">
        <v>3.085070155736972</v>
      </c>
      <c r="D11814" t="n">
        <v>13.00205890135231</v>
      </c>
      <c r="E11814" t="n">
        <v>15.13163305968749</v>
      </c>
      <c r="F11814" t="n">
        <v>15.93847010524208</v>
      </c>
      <c r="G11814" t="n">
        <v>12404.86886776076</v>
      </c>
    </row>
    <row r="11815">
      <c r="A11815" s="5" t="n"/>
      <c r="B11815" s="1" t="inlineStr">
        <is>
          <t>d_127_h_05</t>
        </is>
      </c>
      <c r="C11815" t="n">
        <v>4.614406692189257</v>
      </c>
      <c r="D11815" t="n">
        <v>19.45635305427226</v>
      </c>
      <c r="E11815" t="n">
        <v>22.64874066208219</v>
      </c>
      <c r="F11815" t="n">
        <v>23.90776413572211</v>
      </c>
      <c r="G11815" t="n">
        <v>18611.91068280939</v>
      </c>
    </row>
    <row r="11816">
      <c r="A11816" s="5" t="n"/>
      <c r="B11816" s="1" t="inlineStr">
        <is>
          <t>d_127_h_06</t>
        </is>
      </c>
      <c r="C11816" t="n">
        <v>13.79988084488216</v>
      </c>
      <c r="D11816" t="n">
        <v>58.18099364825158</v>
      </c>
      <c r="E11816" t="n">
        <v>67.82838418044483</v>
      </c>
      <c r="F11816" t="n">
        <v>71.3878223183676</v>
      </c>
      <c r="G11816" t="n">
        <v>55597.37456302586</v>
      </c>
    </row>
    <row r="11817">
      <c r="A11817" s="5" t="n"/>
      <c r="B11817" s="1" t="inlineStr">
        <is>
          <t>d_127_h_07</t>
        </is>
      </c>
      <c r="C11817" t="n">
        <v>22.23677821864979</v>
      </c>
      <c r="D11817" t="n">
        <v>93.72687508621006</v>
      </c>
      <c r="E11817" t="n">
        <v>109.1522451913503</v>
      </c>
      <c r="F11817" t="n">
        <v>114.9100139412384</v>
      </c>
      <c r="G11817" t="n">
        <v>89539.92762576605</v>
      </c>
    </row>
    <row r="11818">
      <c r="A11818" s="5" t="n"/>
      <c r="B11818" s="1" t="inlineStr">
        <is>
          <t>d_127_h_08</t>
        </is>
      </c>
      <c r="C11818" t="n">
        <v>26.55169331553103</v>
      </c>
      <c r="D11818" t="n">
        <v>111.9278846900468</v>
      </c>
      <c r="E11818" t="n">
        <v>130.1742603968922</v>
      </c>
      <c r="F11818" t="n">
        <v>137.666689114103</v>
      </c>
      <c r="G11818" t="n">
        <v>107122.6858495549</v>
      </c>
    </row>
    <row r="11819">
      <c r="A11819" s="5" t="n"/>
      <c r="B11819" s="1" t="inlineStr">
        <is>
          <t>d_127_h_09</t>
        </is>
      </c>
      <c r="C11819" t="n">
        <v>25.88888950789267</v>
      </c>
      <c r="D11819" t="n">
        <v>109.1695759379338</v>
      </c>
      <c r="E11819" t="n">
        <v>127.1707265470424</v>
      </c>
      <c r="F11819" t="n">
        <v>134.1185908944408</v>
      </c>
      <c r="G11819" t="n">
        <v>104462.2356297624</v>
      </c>
    </row>
    <row r="11820">
      <c r="A11820" s="5" t="n"/>
      <c r="B11820" s="1" t="inlineStr">
        <is>
          <t>d_127_h_10</t>
        </is>
      </c>
      <c r="C11820" t="n">
        <v>22.51062655898075</v>
      </c>
      <c r="D11820" t="n">
        <v>94.8852518431614</v>
      </c>
      <c r="E11820" t="n">
        <v>110.3513472748863</v>
      </c>
      <c r="F11820" t="n">
        <v>116.3374509080521</v>
      </c>
      <c r="G11820" t="n">
        <v>90625.42126256792</v>
      </c>
    </row>
    <row r="11821">
      <c r="A11821" s="5" t="n"/>
      <c r="B11821" s="1" t="inlineStr">
        <is>
          <t>d_127_h_11</t>
        </is>
      </c>
      <c r="C11821" t="n">
        <v>20.80560515319927</v>
      </c>
      <c r="D11821" t="n">
        <v>87.73184774427035</v>
      </c>
      <c r="E11821" t="n">
        <v>102.2303541236173</v>
      </c>
      <c r="F11821" t="n">
        <v>107.7492999641575</v>
      </c>
      <c r="G11821" t="n">
        <v>83869.34151615518</v>
      </c>
    </row>
    <row r="11822">
      <c r="A11822" s="5" t="n"/>
      <c r="B11822" s="1" t="inlineStr">
        <is>
          <t>d_127_h_12</t>
        </is>
      </c>
      <c r="C11822" t="n">
        <v>21.95168826930323</v>
      </c>
      <c r="D11822" t="n">
        <v>92.54611073706944</v>
      </c>
      <c r="E11822" t="n">
        <v>107.7549400330387</v>
      </c>
      <c r="F11822" t="n">
        <v>113.8494554047352</v>
      </c>
      <c r="G11822" t="n">
        <v>88499.6064614888</v>
      </c>
    </row>
    <row r="11823">
      <c r="A11823" s="5" t="n"/>
      <c r="B11823" s="1" t="inlineStr">
        <is>
          <t>d_127_h_13</t>
        </is>
      </c>
      <c r="C11823" t="n">
        <v>26.23707591229714</v>
      </c>
      <c r="D11823" t="n">
        <v>110.6110501571308</v>
      </c>
      <c r="E11823" t="n">
        <v>128.5882276381124</v>
      </c>
      <c r="F11823" t="n">
        <v>135.7657963798336</v>
      </c>
      <c r="G11823" t="n">
        <v>105874.0723325697</v>
      </c>
    </row>
    <row r="11824">
      <c r="A11824" s="5" t="n"/>
      <c r="B11824" s="1" t="inlineStr">
        <is>
          <t>d_127_h_14</t>
        </is>
      </c>
      <c r="C11824" t="n">
        <v>26.53282653552069</v>
      </c>
      <c r="D11824" t="n">
        <v>111.8483769221234</v>
      </c>
      <c r="E11824" t="n">
        <v>130.0629113492083</v>
      </c>
      <c r="F11824" t="n">
        <v>137.3802776950562</v>
      </c>
      <c r="G11824" t="n">
        <v>106922.0212254185</v>
      </c>
    </row>
    <row r="11825">
      <c r="A11825" s="5" t="n"/>
      <c r="B11825" s="1" t="inlineStr">
        <is>
          <t>d_127_h_15</t>
        </is>
      </c>
      <c r="C11825" t="n">
        <v>29.90249070815068</v>
      </c>
      <c r="D11825" t="n">
        <v>126.0549146625638</v>
      </c>
      <c r="E11825" t="n">
        <v>146.6937025762275</v>
      </c>
      <c r="F11825" t="n">
        <v>154.8605278093943</v>
      </c>
      <c r="G11825" t="n">
        <v>120668.9972810392</v>
      </c>
    </row>
    <row r="11826">
      <c r="A11826" s="5" t="n"/>
      <c r="B11826" s="1" t="inlineStr">
        <is>
          <t>d_127_h_16</t>
        </is>
      </c>
      <c r="C11826" t="n">
        <v>34.05745122943732</v>
      </c>
      <c r="D11826" t="n">
        <v>143.5274067543122</v>
      </c>
      <c r="E11826" t="n">
        <v>166.9349693806141</v>
      </c>
      <c r="F11826" t="n">
        <v>176.1767336110986</v>
      </c>
      <c r="G11826" t="n">
        <v>137229.174952059</v>
      </c>
    </row>
    <row r="11827">
      <c r="A11827" s="5" t="n"/>
      <c r="B11827" s="1" t="inlineStr">
        <is>
          <t>d_127_h_17</t>
        </is>
      </c>
      <c r="C11827" t="n">
        <v>39.61121606092032</v>
      </c>
      <c r="D11827" t="n">
        <v>167.0552195271738</v>
      </c>
      <c r="E11827" t="n">
        <v>194.6439397057493</v>
      </c>
      <c r="F11827" t="n">
        <v>205.128384923052</v>
      </c>
      <c r="G11827" t="n">
        <v>159572.2229002705</v>
      </c>
    </row>
    <row r="11828">
      <c r="A11828" s="5" t="n"/>
      <c r="B11828" s="1" t="inlineStr">
        <is>
          <t>d_127_h_18</t>
        </is>
      </c>
      <c r="C11828" t="n">
        <v>44.7484169679123</v>
      </c>
      <c r="D11828" t="n">
        <v>188.6313582916063</v>
      </c>
      <c r="E11828" t="n">
        <v>219.201968179722</v>
      </c>
      <c r="F11828" t="n">
        <v>231.2221473490452</v>
      </c>
      <c r="G11828" t="n">
        <v>180217.2748767944</v>
      </c>
    </row>
    <row r="11829">
      <c r="A11829" s="5" t="n"/>
      <c r="B11829" s="1" t="inlineStr">
        <is>
          <t>d_127_h_19</t>
        </is>
      </c>
      <c r="C11829" t="n">
        <v>46.6031296596211</v>
      </c>
      <c r="D11829" t="n">
        <v>196.4295539645057</v>
      </c>
      <c r="E11829" t="n">
        <v>228.4106201358599</v>
      </c>
      <c r="F11829" t="n">
        <v>240.7258182672649</v>
      </c>
      <c r="G11829" t="n">
        <v>187788.1769848051</v>
      </c>
    </row>
    <row r="11830">
      <c r="A11830" s="5" t="n"/>
      <c r="B11830" s="1" t="inlineStr">
        <is>
          <t>d_127_h_20</t>
        </is>
      </c>
      <c r="C11830" t="n">
        <v>49.35858119378401</v>
      </c>
      <c r="D11830" t="n">
        <v>208.0597119184761</v>
      </c>
      <c r="E11830" t="n">
        <v>241.5758798069933</v>
      </c>
      <c r="F11830" t="n">
        <v>255.4190818671629</v>
      </c>
      <c r="G11830" t="n">
        <v>199179.2656666925</v>
      </c>
    </row>
    <row r="11831">
      <c r="A11831" s="5" t="n"/>
      <c r="B11831" s="1" t="inlineStr">
        <is>
          <t>d_127_h_21</t>
        </is>
      </c>
      <c r="C11831" t="n">
        <v>47.07463168604215</v>
      </c>
      <c r="D11831" t="n">
        <v>198.4444201897266</v>
      </c>
      <c r="E11831" t="n">
        <v>230.6990100721466</v>
      </c>
      <c r="F11831" t="n">
        <v>243.1627982809376</v>
      </c>
      <c r="G11831" t="n">
        <v>189572.6644570793</v>
      </c>
    </row>
    <row r="11832">
      <c r="A11832" s="5" t="n"/>
      <c r="B11832" s="1" t="inlineStr">
        <is>
          <t>d_127_h_22</t>
        </is>
      </c>
      <c r="C11832" t="n">
        <v>48.90288213913386</v>
      </c>
      <c r="D11832" t="n">
        <v>206.118423157973</v>
      </c>
      <c r="E11832" t="n">
        <v>239.7728688598521</v>
      </c>
      <c r="F11832" t="n">
        <v>252.967726263419</v>
      </c>
      <c r="G11832" t="n">
        <v>196955.6678680836</v>
      </c>
    </row>
    <row r="11833">
      <c r="A11833" s="5" t="n"/>
      <c r="B11833" s="1" t="inlineStr">
        <is>
          <t>d_127_h_23</t>
        </is>
      </c>
      <c r="C11833" t="n">
        <v>37.90087438930471</v>
      </c>
      <c r="D11833" t="n">
        <v>159.8412456630331</v>
      </c>
      <c r="E11833" t="n">
        <v>186.0166548915942</v>
      </c>
      <c r="F11833" t="n">
        <v>196.3662105380568</v>
      </c>
      <c r="G11833" t="n">
        <v>152942.9024640405</v>
      </c>
    </row>
    <row r="11834">
      <c r="A11834" s="5" t="n"/>
      <c r="B11834" s="1" t="inlineStr">
        <is>
          <t>d_128_h_00</t>
        </is>
      </c>
      <c r="C11834" t="n">
        <v>17.82872792995224</v>
      </c>
      <c r="D11834" t="n">
        <v>75.1338498128457</v>
      </c>
      <c r="E11834" t="n">
        <v>87.56047389766124</v>
      </c>
      <c r="F11834" t="n">
        <v>92.21938249825</v>
      </c>
      <c r="G11834" t="n">
        <v>71783.81289989407</v>
      </c>
    </row>
    <row r="11835">
      <c r="A11835" s="5" t="n"/>
      <c r="B11835" s="1" t="inlineStr">
        <is>
          <t>d_128_h_01</t>
        </is>
      </c>
      <c r="C11835" t="n">
        <v>8.761424737740178</v>
      </c>
      <c r="D11835" t="n">
        <v>36.94033034097524</v>
      </c>
      <c r="E11835" t="n">
        <v>43.04806967027472</v>
      </c>
      <c r="F11835" t="n">
        <v>45.31476312556361</v>
      </c>
      <c r="G11835" t="n">
        <v>35273.88285723496</v>
      </c>
    </row>
    <row r="11836">
      <c r="A11836" s="5" t="n"/>
      <c r="B11836" s="1" t="inlineStr">
        <is>
          <t>d_128_h_02</t>
        </is>
      </c>
      <c r="C11836" t="n">
        <v>5.803611604761717</v>
      </c>
      <c r="D11836" t="n">
        <v>24.4535903788142</v>
      </c>
      <c r="E11836" t="n">
        <v>28.40219380502362</v>
      </c>
      <c r="F11836" t="n">
        <v>29.9801606473332</v>
      </c>
      <c r="G11836" t="n">
        <v>23388.25271533621</v>
      </c>
    </row>
    <row r="11837">
      <c r="A11837" s="5" t="n"/>
      <c r="B11837" s="1" t="inlineStr">
        <is>
          <t>d_128_h_03</t>
        </is>
      </c>
      <c r="C11837" t="n">
        <v>3.846562677100651</v>
      </c>
      <c r="D11837" t="n">
        <v>16.21388625528425</v>
      </c>
      <c r="E11837" t="n">
        <v>18.9159810687668</v>
      </c>
      <c r="F11837" t="n">
        <v>19.9036417408391</v>
      </c>
      <c r="G11837" t="n">
        <v>15488.91037030921</v>
      </c>
    </row>
    <row r="11838">
      <c r="A11838" s="5" t="n"/>
      <c r="B11838" s="1" t="inlineStr">
        <is>
          <t>d_128_h_04</t>
        </is>
      </c>
      <c r="C11838" t="n">
        <v>3.10860277814552</v>
      </c>
      <c r="D11838" t="n">
        <v>13.10250169479913</v>
      </c>
      <c r="E11838" t="n">
        <v>15.27472449061087</v>
      </c>
      <c r="F11838" t="n">
        <v>16.09064855211012</v>
      </c>
      <c r="G11838" t="n">
        <v>12530.49450835425</v>
      </c>
    </row>
    <row r="11839">
      <c r="A11839" s="5" t="n"/>
      <c r="B11839" s="1" t="inlineStr">
        <is>
          <t>d_128_h_05</t>
        </is>
      </c>
      <c r="C11839" t="n">
        <v>4.447532972001516</v>
      </c>
      <c r="D11839" t="n">
        <v>18.75062159951706</v>
      </c>
      <c r="E11839" t="n">
        <v>21.81370325133977</v>
      </c>
      <c r="F11839" t="n">
        <v>22.99728625713199</v>
      </c>
      <c r="G11839" t="n">
        <v>17932.44399545778</v>
      </c>
    </row>
    <row r="11840">
      <c r="A11840" s="5" t="n"/>
      <c r="B11840" s="1" t="inlineStr">
        <is>
          <t>d_128_h_06</t>
        </is>
      </c>
      <c r="C11840" t="n">
        <v>13.76229381212113</v>
      </c>
      <c r="D11840" t="n">
        <v>58.02181578675901</v>
      </c>
      <c r="E11840" t="n">
        <v>67.48583854401633</v>
      </c>
      <c r="F11840" t="n">
        <v>71.22510090239111</v>
      </c>
      <c r="G11840" t="n">
        <v>55501.56335739302</v>
      </c>
    </row>
    <row r="11841">
      <c r="A11841" s="5" t="n"/>
      <c r="B11841" s="1" t="inlineStr">
        <is>
          <t>d_128_h_07</t>
        </is>
      </c>
      <c r="C11841" t="n">
        <v>22.41129904435819</v>
      </c>
      <c r="D11841" t="n">
        <v>94.48724619040912</v>
      </c>
      <c r="E11841" t="n">
        <v>109.8516908651295</v>
      </c>
      <c r="F11841" t="n">
        <v>116.0400751380064</v>
      </c>
      <c r="G11841" t="n">
        <v>90362.60870844559</v>
      </c>
    </row>
    <row r="11842">
      <c r="A11842" s="5" t="n"/>
      <c r="B11842" s="1" t="inlineStr">
        <is>
          <t>d_128_h_08</t>
        </is>
      </c>
      <c r="C11842" t="n">
        <v>26.70774039741007</v>
      </c>
      <c r="D11842" t="n">
        <v>112.6093821244519</v>
      </c>
      <c r="E11842" t="n">
        <v>131.3344305241938</v>
      </c>
      <c r="F11842" t="n">
        <v>138.330796436776</v>
      </c>
      <c r="G11842" t="n">
        <v>107643.7495510182</v>
      </c>
    </row>
    <row r="11843">
      <c r="A11843" s="5" t="n"/>
      <c r="B11843" s="1" t="inlineStr">
        <is>
          <t>d_128_h_09</t>
        </is>
      </c>
      <c r="C11843" t="n">
        <v>26.17774162343816</v>
      </c>
      <c r="D11843" t="n">
        <v>110.3812082010351</v>
      </c>
      <c r="E11843" t="n">
        <v>128.3649762192752</v>
      </c>
      <c r="F11843" t="n">
        <v>135.2785435468678</v>
      </c>
      <c r="G11843" t="n">
        <v>105336.0093483269</v>
      </c>
    </row>
    <row r="11844">
      <c r="A11844" s="5" t="n"/>
      <c r="B11844" s="1" t="inlineStr">
        <is>
          <t>d_128_h_10</t>
        </is>
      </c>
      <c r="C11844" t="n">
        <v>22.21630212953572</v>
      </c>
      <c r="D11844" t="n">
        <v>93.6922409110598</v>
      </c>
      <c r="E11844" t="n">
        <v>109.2267692538447</v>
      </c>
      <c r="F11844" t="n">
        <v>115.1410868554551</v>
      </c>
      <c r="G11844" t="n">
        <v>89585.40921562517</v>
      </c>
    </row>
    <row r="11845">
      <c r="A11845" s="5" t="n"/>
      <c r="B11845" s="1" t="inlineStr">
        <is>
          <t>d_128_h_11</t>
        </is>
      </c>
      <c r="C11845" t="n">
        <v>20.66945560060326</v>
      </c>
      <c r="D11845" t="n">
        <v>87.15521965533925</v>
      </c>
      <c r="E11845" t="n">
        <v>101.4515919601304</v>
      </c>
      <c r="F11845" t="n">
        <v>107.1009214749486</v>
      </c>
      <c r="G11845" t="n">
        <v>83388.37614755466</v>
      </c>
    </row>
    <row r="11846">
      <c r="A11846" s="5" t="n"/>
      <c r="B11846" s="1" t="inlineStr">
        <is>
          <t>d_128_h_12</t>
        </is>
      </c>
      <c r="C11846" t="n">
        <v>21.76637820874478</v>
      </c>
      <c r="D11846" t="n">
        <v>91.7637477191541</v>
      </c>
      <c r="E11846" t="n">
        <v>106.706409925362</v>
      </c>
      <c r="F11846" t="n">
        <v>112.6794426699502</v>
      </c>
      <c r="G11846" t="n">
        <v>87797.25570288493</v>
      </c>
    </row>
    <row r="11847">
      <c r="A11847" s="5" t="n"/>
      <c r="B11847" s="1" t="inlineStr">
        <is>
          <t>d_128_h_13</t>
        </is>
      </c>
      <c r="C11847" t="n">
        <v>25.50001046800575</v>
      </c>
      <c r="D11847" t="n">
        <v>107.5034765665222</v>
      </c>
      <c r="E11847" t="n">
        <v>125.1171054681049</v>
      </c>
      <c r="F11847" t="n">
        <v>131.9310172280111</v>
      </c>
      <c r="G11847" t="n">
        <v>102771.4472231066</v>
      </c>
    </row>
    <row r="11848">
      <c r="A11848" s="5" t="n"/>
      <c r="B11848" s="1" t="inlineStr">
        <is>
          <t>d_128_h_14</t>
        </is>
      </c>
      <c r="C11848" t="n">
        <v>26.26957614828972</v>
      </c>
      <c r="D11848" t="n">
        <v>110.7485302473192</v>
      </c>
      <c r="E11848" t="n">
        <v>128.952932566602</v>
      </c>
      <c r="F11848" t="n">
        <v>136.0158718038679</v>
      </c>
      <c r="G11848" t="n">
        <v>105907.2113195521</v>
      </c>
    </row>
    <row r="11849">
      <c r="A11849" s="5" t="n"/>
      <c r="B11849" s="1" t="inlineStr">
        <is>
          <t>d_128_h_15</t>
        </is>
      </c>
      <c r="C11849" t="n">
        <v>29.8324445774492</v>
      </c>
      <c r="D11849" t="n">
        <v>125.8105249316987</v>
      </c>
      <c r="E11849" t="n">
        <v>146.7254867315605</v>
      </c>
      <c r="F11849" t="n">
        <v>154.8137600298614</v>
      </c>
      <c r="G11849" t="n">
        <v>120519.7478934623</v>
      </c>
    </row>
    <row r="11850">
      <c r="A11850" s="5" t="n"/>
      <c r="B11850" s="1" t="inlineStr">
        <is>
          <t>d_128_h_16</t>
        </is>
      </c>
      <c r="C11850" t="n">
        <v>34.84758862632191</v>
      </c>
      <c r="D11850" t="n">
        <v>146.9134287223043</v>
      </c>
      <c r="E11850" t="n">
        <v>170.9799327629239</v>
      </c>
      <c r="F11850" t="n">
        <v>180.7562119823729</v>
      </c>
      <c r="G11850" t="n">
        <v>140498.7206986157</v>
      </c>
    </row>
    <row r="11851">
      <c r="A11851" s="5" t="n"/>
      <c r="B11851" s="1" t="inlineStr">
        <is>
          <t>d_128_h_17</t>
        </is>
      </c>
      <c r="C11851" t="n">
        <v>39.18164925631457</v>
      </c>
      <c r="D11851" t="n">
        <v>165.1421248343313</v>
      </c>
      <c r="E11851" t="n">
        <v>191.7378895798662</v>
      </c>
      <c r="F11851" t="n">
        <v>202.7584668675936</v>
      </c>
      <c r="G11851" t="n">
        <v>157973.547070562</v>
      </c>
    </row>
    <row r="11852">
      <c r="A11852" s="5" t="n"/>
      <c r="B11852" s="1" t="inlineStr">
        <is>
          <t>d_128_h_18</t>
        </is>
      </c>
      <c r="C11852" t="n">
        <v>43.89980377746569</v>
      </c>
      <c r="D11852" t="n">
        <v>185.0083141297524</v>
      </c>
      <c r="E11852" t="n">
        <v>215.1309676549738</v>
      </c>
      <c r="F11852" t="n">
        <v>227.2895617759991</v>
      </c>
      <c r="G11852" t="n">
        <v>176837.4875181887</v>
      </c>
    </row>
    <row r="11853">
      <c r="A11853" s="5" t="n"/>
      <c r="B11853" s="1" t="inlineStr">
        <is>
          <t>d_128_h_19</t>
        </is>
      </c>
      <c r="C11853" t="n">
        <v>47.40807984618444</v>
      </c>
      <c r="D11853" t="n">
        <v>199.8653179383579</v>
      </c>
      <c r="E11853" t="n">
        <v>232.6098704680668</v>
      </c>
      <c r="F11853" t="n">
        <v>245.87740122306</v>
      </c>
      <c r="G11853" t="n">
        <v>191403.9956691219</v>
      </c>
    </row>
    <row r="11854">
      <c r="A11854" s="5" t="n"/>
      <c r="B11854" s="1" t="inlineStr">
        <is>
          <t>d_128_h_20</t>
        </is>
      </c>
      <c r="C11854" t="n">
        <v>50.39158820096939</v>
      </c>
      <c r="D11854" t="n">
        <v>212.4296561450063</v>
      </c>
      <c r="E11854" t="n">
        <v>247.4412015433125</v>
      </c>
      <c r="F11854" t="n">
        <v>260.4789673762536</v>
      </c>
      <c r="G11854" t="n">
        <v>202708.7002349576</v>
      </c>
    </row>
    <row r="11855">
      <c r="A11855" s="5" t="n"/>
      <c r="B11855" s="1" t="inlineStr">
        <is>
          <t>d_128_h_21</t>
        </is>
      </c>
      <c r="C11855" t="n">
        <v>47.28255788925102</v>
      </c>
      <c r="D11855" t="n">
        <v>199.3923331293873</v>
      </c>
      <c r="E11855" t="n">
        <v>232.2064694763786</v>
      </c>
      <c r="F11855" t="n">
        <v>244.8030579800197</v>
      </c>
      <c r="G11855" t="n">
        <v>190734.0979280484</v>
      </c>
    </row>
    <row r="11856">
      <c r="A11856" s="5" t="n"/>
      <c r="B11856" s="1" t="inlineStr">
        <is>
          <t>d_128_h_22</t>
        </is>
      </c>
      <c r="C11856" t="n">
        <v>47.85933892516535</v>
      </c>
      <c r="D11856" t="n">
        <v>201.7992708797483</v>
      </c>
      <c r="E11856" t="n">
        <v>235.03714080959</v>
      </c>
      <c r="F11856" t="n">
        <v>247.9525440020706</v>
      </c>
      <c r="G11856" t="n">
        <v>192801.1924810751</v>
      </c>
    </row>
    <row r="11857">
      <c r="A11857" s="5" t="n"/>
      <c r="B11857" s="1" t="inlineStr">
        <is>
          <t>d_128_h_23</t>
        </is>
      </c>
      <c r="C11857" t="n">
        <v>37.96476870582157</v>
      </c>
      <c r="D11857" t="n">
        <v>160.0970203409889</v>
      </c>
      <c r="E11857" t="n">
        <v>186.2556361403242</v>
      </c>
      <c r="F11857" t="n">
        <v>196.6010684464416</v>
      </c>
      <c r="G11857" t="n">
        <v>153191.5159637269</v>
      </c>
    </row>
    <row r="11858">
      <c r="A11858" s="5" t="n"/>
      <c r="B11858" s="1" t="inlineStr">
        <is>
          <t>d_129_h_00</t>
        </is>
      </c>
      <c r="C11858" t="n">
        <v>17.92538830016117</v>
      </c>
      <c r="D11858" t="n">
        <v>75.56673988356428</v>
      </c>
      <c r="E11858" t="n">
        <v>87.96162653203254</v>
      </c>
      <c r="F11858" t="n">
        <v>92.8340439207859</v>
      </c>
      <c r="G11858" t="n">
        <v>72352.32285808146</v>
      </c>
    </row>
    <row r="11859">
      <c r="A11859" s="5" t="n"/>
      <c r="B11859" s="1" t="inlineStr">
        <is>
          <t>d_129_h_01</t>
        </is>
      </c>
      <c r="C11859" t="n">
        <v>8.824090357312459</v>
      </c>
      <c r="D11859" t="n">
        <v>37.19189830826164</v>
      </c>
      <c r="E11859" t="n">
        <v>43.26217612724003</v>
      </c>
      <c r="F11859" t="n">
        <v>45.58405880786316</v>
      </c>
      <c r="G11859" t="n">
        <v>35568.28221067823</v>
      </c>
    </row>
    <row r="11860">
      <c r="A11860" s="5" t="n"/>
      <c r="B11860" s="1" t="inlineStr">
        <is>
          <t>d_129_h_02</t>
        </is>
      </c>
      <c r="C11860" t="n">
        <v>5.803782170578936</v>
      </c>
      <c r="D11860" t="n">
        <v>24.46431422488862</v>
      </c>
      <c r="E11860" t="n">
        <v>28.47899482359829</v>
      </c>
      <c r="F11860" t="n">
        <v>30.00906921664189</v>
      </c>
      <c r="G11860" t="n">
        <v>23391.80093090569</v>
      </c>
    </row>
    <row r="11861">
      <c r="A11861" s="5" t="n"/>
      <c r="B11861" s="1" t="inlineStr">
        <is>
          <t>d_129_h_03</t>
        </is>
      </c>
      <c r="C11861" t="n">
        <v>3.889526128439519</v>
      </c>
      <c r="D11861" t="n">
        <v>16.40051635334642</v>
      </c>
      <c r="E11861" t="n">
        <v>19.06813648963793</v>
      </c>
      <c r="F11861" t="n">
        <v>20.14742492997774</v>
      </c>
      <c r="G11861" t="n">
        <v>15691.30844488661</v>
      </c>
    </row>
    <row r="11862">
      <c r="A11862" s="5" t="n"/>
      <c r="B11862" s="1" t="inlineStr">
        <is>
          <t>d_129_h_04</t>
        </is>
      </c>
      <c r="C11862" t="n">
        <v>3.17315183117617</v>
      </c>
      <c r="D11862" t="n">
        <v>13.36717895232415</v>
      </c>
      <c r="E11862" t="n">
        <v>15.53589696208638</v>
      </c>
      <c r="F11862" t="n">
        <v>16.39859329576614</v>
      </c>
      <c r="G11862" t="n">
        <v>12754.58602992667</v>
      </c>
    </row>
    <row r="11863">
      <c r="A11863" s="5" t="n"/>
      <c r="B11863" s="1" t="inlineStr">
        <is>
          <t>d_129_h_05</t>
        </is>
      </c>
      <c r="C11863" t="n">
        <v>4.420832963439143</v>
      </c>
      <c r="D11863" t="n">
        <v>18.64446755891488</v>
      </c>
      <c r="E11863" t="n">
        <v>21.69178422376365</v>
      </c>
      <c r="F11863" t="n">
        <v>22.88750016199004</v>
      </c>
      <c r="G11863" t="n">
        <v>17835.4951350003</v>
      </c>
    </row>
    <row r="11864">
      <c r="A11864" s="5" t="n"/>
      <c r="B11864" s="1" t="inlineStr">
        <is>
          <t>d_129_h_06</t>
        </is>
      </c>
      <c r="C11864" t="n">
        <v>13.86812596083078</v>
      </c>
      <c r="D11864" t="n">
        <v>58.45298643786506</v>
      </c>
      <c r="E11864" t="n">
        <v>68.0289138957242</v>
      </c>
      <c r="F11864" t="n">
        <v>71.76153634731783</v>
      </c>
      <c r="G11864" t="n">
        <v>55859.17642311163</v>
      </c>
    </row>
    <row r="11865">
      <c r="A11865" s="5" t="n"/>
      <c r="B11865" s="1" t="inlineStr">
        <is>
          <t>d_129_h_07</t>
        </is>
      </c>
      <c r="C11865" t="n">
        <v>21.94974886598358</v>
      </c>
      <c r="D11865" t="n">
        <v>92.51487344374119</v>
      </c>
      <c r="E11865" t="n">
        <v>107.5845369055436</v>
      </c>
      <c r="F11865" t="n">
        <v>113.4228769438812</v>
      </c>
      <c r="G11865" t="n">
        <v>88322.882393971</v>
      </c>
    </row>
    <row r="11866">
      <c r="A11866" s="5" t="n"/>
      <c r="B11866" s="1" t="inlineStr">
        <is>
          <t>d_129_h_08</t>
        </is>
      </c>
      <c r="C11866" t="n">
        <v>26.54754844273125</v>
      </c>
      <c r="D11866" t="n">
        <v>111.9431216203862</v>
      </c>
      <c r="E11866" t="n">
        <v>130.4635179973777</v>
      </c>
      <c r="F11866" t="n">
        <v>137.3547280955118</v>
      </c>
      <c r="G11866" t="n">
        <v>106999.2974793986</v>
      </c>
    </row>
    <row r="11867">
      <c r="A11867" s="5" t="n"/>
      <c r="B11867" s="1" t="inlineStr">
        <is>
          <t>d_129_h_09</t>
        </is>
      </c>
      <c r="C11867" t="n">
        <v>25.72563180676299</v>
      </c>
      <c r="D11867" t="n">
        <v>108.473093151405</v>
      </c>
      <c r="E11867" t="n">
        <v>126.1415312906773</v>
      </c>
      <c r="F11867" t="n">
        <v>133.1067607499817</v>
      </c>
      <c r="G11867" t="n">
        <v>103660.3269492655</v>
      </c>
    </row>
    <row r="11868">
      <c r="A11868" s="5" t="n"/>
      <c r="B11868" s="1" t="inlineStr">
        <is>
          <t>d_129_h_10</t>
        </is>
      </c>
      <c r="C11868" t="n">
        <v>22.31280590417766</v>
      </c>
      <c r="D11868" t="n">
        <v>94.04972571582643</v>
      </c>
      <c r="E11868" t="n">
        <v>109.4866551956461</v>
      </c>
      <c r="F11868" t="n">
        <v>115.4031359198094</v>
      </c>
      <c r="G11868" t="n">
        <v>89836.81262473126</v>
      </c>
    </row>
    <row r="11869">
      <c r="A11869" s="5" t="n"/>
      <c r="B11869" s="1" t="inlineStr">
        <is>
          <t>d_129_h_11</t>
        </is>
      </c>
      <c r="C11869" t="n">
        <v>20.52156106725285</v>
      </c>
      <c r="D11869" t="n">
        <v>86.49960429552837</v>
      </c>
      <c r="E11869" t="n">
        <v>100.7317337733583</v>
      </c>
      <c r="F11869" t="n">
        <v>106.4231458482783</v>
      </c>
      <c r="G11869" t="n">
        <v>82819.9602795338</v>
      </c>
    </row>
    <row r="11870">
      <c r="A11870" s="5" t="n"/>
      <c r="B11870" s="1" t="inlineStr">
        <is>
          <t>d_129_h_12</t>
        </is>
      </c>
      <c r="C11870" t="n">
        <v>21.48393198125445</v>
      </c>
      <c r="D11870" t="n">
        <v>90.55608578651487</v>
      </c>
      <c r="E11870" t="n">
        <v>105.2066476071452</v>
      </c>
      <c r="F11870" t="n">
        <v>111.0264034025459</v>
      </c>
      <c r="G11870" t="n">
        <v>86567.97996792168</v>
      </c>
    </row>
    <row r="11871">
      <c r="A11871" s="5" t="n"/>
      <c r="B11871" s="1" t="inlineStr">
        <is>
          <t>d_129_h_13</t>
        </is>
      </c>
      <c r="C11871" t="n">
        <v>26.40817781555098</v>
      </c>
      <c r="D11871" t="n">
        <v>111.3310249404956</v>
      </c>
      <c r="E11871" t="n">
        <v>129.6882225717611</v>
      </c>
      <c r="F11871" t="n">
        <v>136.7394531987187</v>
      </c>
      <c r="G11871" t="n">
        <v>106520.4647092508</v>
      </c>
    </row>
    <row r="11872">
      <c r="A11872" s="5" t="n"/>
      <c r="B11872" s="1" t="inlineStr">
        <is>
          <t>d_129_h_14</t>
        </is>
      </c>
      <c r="C11872" t="n">
        <v>26.83913911319073</v>
      </c>
      <c r="D11872" t="n">
        <v>113.159756191273</v>
      </c>
      <c r="E11872" t="n">
        <v>131.6738057895936</v>
      </c>
      <c r="F11872" t="n">
        <v>139.2155459196987</v>
      </c>
      <c r="G11872" t="n">
        <v>108289.5223417618</v>
      </c>
    </row>
    <row r="11873">
      <c r="A11873" s="5" t="n"/>
      <c r="B11873" s="1" t="inlineStr">
        <is>
          <t>d_129_h_15</t>
        </is>
      </c>
      <c r="C11873" t="n">
        <v>29.52010198217676</v>
      </c>
      <c r="D11873" t="n">
        <v>124.5093115816501</v>
      </c>
      <c r="E11873" t="n">
        <v>145.0441560307799</v>
      </c>
      <c r="F11873" t="n">
        <v>153.1185163628387</v>
      </c>
      <c r="G11873" t="n">
        <v>119089.8857717195</v>
      </c>
    </row>
    <row r="11874">
      <c r="A11874" s="5" t="n"/>
      <c r="B11874" s="1" t="inlineStr">
        <is>
          <t>d_129_h_16</t>
        </is>
      </c>
      <c r="C11874" t="n">
        <v>33.9897388453013</v>
      </c>
      <c r="D11874" t="n">
        <v>143.2564042362235</v>
      </c>
      <c r="E11874" t="n">
        <v>167.0232993539252</v>
      </c>
      <c r="F11874" t="n">
        <v>176.0856818084024</v>
      </c>
      <c r="G11874" t="n">
        <v>137016.9636463288</v>
      </c>
    </row>
    <row r="11875">
      <c r="A11875" s="5" t="n"/>
      <c r="B11875" s="1" t="inlineStr">
        <is>
          <t>d_129_h_17</t>
        </is>
      </c>
      <c r="C11875" t="n">
        <v>38.62390038655889</v>
      </c>
      <c r="D11875" t="n">
        <v>162.7764785480319</v>
      </c>
      <c r="E11875" t="n">
        <v>189.381340474686</v>
      </c>
      <c r="F11875" t="n">
        <v>199.9260974969097</v>
      </c>
      <c r="G11875" t="n">
        <v>155617.9096686491</v>
      </c>
    </row>
    <row r="11876">
      <c r="A11876" s="5" t="n"/>
      <c r="B11876" s="1" t="inlineStr">
        <is>
          <t>d_129_h_18</t>
        </is>
      </c>
      <c r="C11876" t="n">
        <v>44.39862024827119</v>
      </c>
      <c r="D11876" t="n">
        <v>187.1431610773687</v>
      </c>
      <c r="E11876" t="n">
        <v>217.91829254815</v>
      </c>
      <c r="F11876" t="n">
        <v>229.6533120115979</v>
      </c>
      <c r="G11876" t="n">
        <v>178686.8507195311</v>
      </c>
    </row>
    <row r="11877">
      <c r="A11877" s="5" t="n"/>
      <c r="B11877" s="1" t="inlineStr">
        <is>
          <t>d_129_h_19</t>
        </is>
      </c>
      <c r="C11877" t="n">
        <v>46.92142882294815</v>
      </c>
      <c r="D11877" t="n">
        <v>197.8597879200947</v>
      </c>
      <c r="E11877" t="n">
        <v>230.5471402510638</v>
      </c>
      <c r="F11877" t="n">
        <v>243.219521330636</v>
      </c>
      <c r="G11877" t="n">
        <v>189327.4731866428</v>
      </c>
    </row>
    <row r="11878">
      <c r="A11878" s="5" t="n"/>
      <c r="B11878" s="1" t="inlineStr">
        <is>
          <t>d_129_h_20</t>
        </is>
      </c>
      <c r="C11878" t="n">
        <v>49.38503314900259</v>
      </c>
      <c r="D11878" t="n">
        <v>208.2294539757169</v>
      </c>
      <c r="E11878" t="n">
        <v>242.1082855143406</v>
      </c>
      <c r="F11878" t="n">
        <v>255.3163626351831</v>
      </c>
      <c r="G11878" t="n">
        <v>198949.7604557047</v>
      </c>
    </row>
    <row r="11879">
      <c r="A11879" s="5" t="n"/>
      <c r="B11879" s="1" t="inlineStr">
        <is>
          <t>d_129_h_21</t>
        </is>
      </c>
      <c r="C11879" t="n">
        <v>47.77700943833906</v>
      </c>
      <c r="D11879" t="n">
        <v>201.4271428965835</v>
      </c>
      <c r="E11879" t="n">
        <v>234.5022803858156</v>
      </c>
      <c r="F11879" t="n">
        <v>247.4420789860985</v>
      </c>
      <c r="G11879" t="n">
        <v>192557.8357218433</v>
      </c>
    </row>
    <row r="11880">
      <c r="A11880" s="5" t="n"/>
      <c r="B11880" s="1" t="inlineStr">
        <is>
          <t>d_129_h_22</t>
        </is>
      </c>
      <c r="C11880" t="n">
        <v>48.72949172796318</v>
      </c>
      <c r="D11880" t="n">
        <v>205.4489976369566</v>
      </c>
      <c r="E11880" t="n">
        <v>239.2853565655111</v>
      </c>
      <c r="F11880" t="n">
        <v>252.5969422749018</v>
      </c>
      <c r="G11880" t="n">
        <v>196361.4918571646</v>
      </c>
    </row>
    <row r="11881">
      <c r="A11881" s="5" t="n"/>
      <c r="B11881" s="1" t="inlineStr">
        <is>
          <t>d_129_h_23</t>
        </is>
      </c>
      <c r="C11881" t="n">
        <v>38.66665586567983</v>
      </c>
      <c r="D11881" t="n">
        <v>163.0578924660087</v>
      </c>
      <c r="E11881" t="n">
        <v>189.9680783804262</v>
      </c>
      <c r="F11881" t="n">
        <v>200.5045322899754</v>
      </c>
      <c r="G11881" t="n">
        <v>156056.2082142797</v>
      </c>
    </row>
    <row r="11882">
      <c r="A11882" s="5" t="n"/>
      <c r="B11882" s="1" t="inlineStr">
        <is>
          <t>d_130_h_00</t>
        </is>
      </c>
      <c r="C11882" t="n">
        <v>17.53729500952578</v>
      </c>
      <c r="D11882" t="n">
        <v>73.96660681768175</v>
      </c>
      <c r="E11882" t="n">
        <v>86.27191465557472</v>
      </c>
      <c r="F11882" t="n">
        <v>90.96868689314937</v>
      </c>
      <c r="G11882" t="n">
        <v>70761.91373952947</v>
      </c>
    </row>
    <row r="11883">
      <c r="A11883" s="5" t="n"/>
      <c r="B11883" s="1" t="inlineStr">
        <is>
          <t>d_130_h_01</t>
        </is>
      </c>
      <c r="C11883" t="n">
        <v>8.802750486572446</v>
      </c>
      <c r="D11883" t="n">
        <v>37.1334525494789</v>
      </c>
      <c r="E11883" t="n">
        <v>43.29425023439543</v>
      </c>
      <c r="F11883" t="n">
        <v>45.69553649427584</v>
      </c>
      <c r="G11883" t="n">
        <v>35583.69728468445</v>
      </c>
    </row>
    <row r="11884">
      <c r="A11884" s="5" t="n"/>
      <c r="B11884" s="1" t="inlineStr">
        <is>
          <t>d_130_h_02</t>
        </is>
      </c>
      <c r="C11884" t="n">
        <v>5.780017115231937</v>
      </c>
      <c r="D11884" t="n">
        <v>24.37158482732337</v>
      </c>
      <c r="E11884" t="n">
        <v>28.28070803328612</v>
      </c>
      <c r="F11884" t="n">
        <v>29.95793886432148</v>
      </c>
      <c r="G11884" t="n">
        <v>23329.68171382899</v>
      </c>
    </row>
    <row r="11885">
      <c r="A11885" s="5" t="n"/>
      <c r="B11885" s="1" t="inlineStr">
        <is>
          <t>d_130_h_03</t>
        </is>
      </c>
      <c r="C11885" t="n">
        <v>3.857295418733897</v>
      </c>
      <c r="D11885" t="n">
        <v>16.26186920355685</v>
      </c>
      <c r="E11885" t="n">
        <v>18.92138318903197</v>
      </c>
      <c r="F11885" t="n">
        <v>20.0048373999503</v>
      </c>
      <c r="G11885" t="n">
        <v>15570.14512089827</v>
      </c>
    </row>
    <row r="11886">
      <c r="A11886" s="5" t="n"/>
      <c r="B11886" s="1" t="inlineStr">
        <is>
          <t>d_130_h_04</t>
        </is>
      </c>
      <c r="C11886" t="n">
        <v>3.082003299949245</v>
      </c>
      <c r="D11886" t="n">
        <v>12.98775964195599</v>
      </c>
      <c r="E11886" t="n">
        <v>15.11478114131308</v>
      </c>
      <c r="F11886" t="n">
        <v>15.93786817406296</v>
      </c>
      <c r="G11886" t="n">
        <v>12415.01931256998</v>
      </c>
    </row>
    <row r="11887">
      <c r="A11887" s="5" t="n"/>
      <c r="B11887" s="1" t="inlineStr">
        <is>
          <t>d_130_h_05</t>
        </is>
      </c>
      <c r="C11887" t="n">
        <v>4.60230787568601</v>
      </c>
      <c r="D11887" t="n">
        <v>19.40352853161424</v>
      </c>
      <c r="E11887" t="n">
        <v>22.60783058616623</v>
      </c>
      <c r="F11887" t="n">
        <v>23.82049741918926</v>
      </c>
      <c r="G11887" t="n">
        <v>18546.26756958996</v>
      </c>
    </row>
    <row r="11888">
      <c r="A11888" s="5" t="n"/>
      <c r="B11888" s="1" t="inlineStr">
        <is>
          <t>d_130_h_06</t>
        </is>
      </c>
      <c r="C11888" t="n">
        <v>14.01254046765999</v>
      </c>
      <c r="D11888" t="n">
        <v>59.09522934220282</v>
      </c>
      <c r="E11888" t="n">
        <v>68.8076411103922</v>
      </c>
      <c r="F11888" t="n">
        <v>72.7462297593982</v>
      </c>
      <c r="G11888" t="n">
        <v>56644.44083678596</v>
      </c>
    </row>
    <row r="11889">
      <c r="A11889" s="5" t="n"/>
      <c r="B11889" s="1" t="inlineStr">
        <is>
          <t>d_130_h_07</t>
        </is>
      </c>
      <c r="C11889" t="n">
        <v>22.47841875041384</v>
      </c>
      <c r="D11889" t="n">
        <v>94.79948976925836</v>
      </c>
      <c r="E11889" t="n">
        <v>110.4567373807353</v>
      </c>
      <c r="F11889" t="n">
        <v>116.456726154939</v>
      </c>
      <c r="G11889" t="n">
        <v>90722.60926532304</v>
      </c>
    </row>
    <row r="11890">
      <c r="A11890" s="5" t="n"/>
      <c r="B11890" s="1" t="inlineStr">
        <is>
          <t>d_130_h_08</t>
        </is>
      </c>
      <c r="C11890" t="n">
        <v>26.76615985733844</v>
      </c>
      <c r="D11890" t="n">
        <v>112.8643682171164</v>
      </c>
      <c r="E11890" t="n">
        <v>131.429032520397</v>
      </c>
      <c r="F11890" t="n">
        <v>138.8820607819133</v>
      </c>
      <c r="G11890" t="n">
        <v>108065.8963737184</v>
      </c>
    </row>
    <row r="11891">
      <c r="A11891" s="5" t="n"/>
      <c r="B11891" s="1" t="inlineStr">
        <is>
          <t>d_130_h_09</t>
        </is>
      </c>
      <c r="C11891" t="n">
        <v>26.08022547926319</v>
      </c>
      <c r="D11891" t="n">
        <v>109.9321372516105</v>
      </c>
      <c r="E11891" t="n">
        <v>127.9561526870672</v>
      </c>
      <c r="F11891" t="n">
        <v>134.8499501142459</v>
      </c>
      <c r="G11891" t="n">
        <v>105131.2833847033</v>
      </c>
    </row>
    <row r="11892">
      <c r="A11892" s="5" t="n"/>
      <c r="B11892" s="1" t="inlineStr">
        <is>
          <t>d_130_h_10</t>
        </is>
      </c>
      <c r="C11892" t="n">
        <v>22.69709836866682</v>
      </c>
      <c r="D11892" t="n">
        <v>95.64945281520727</v>
      </c>
      <c r="E11892" t="n">
        <v>111.1351825450026</v>
      </c>
      <c r="F11892" t="n">
        <v>117.2778488993073</v>
      </c>
      <c r="G11892" t="n">
        <v>91292.24581207446</v>
      </c>
    </row>
    <row r="11893">
      <c r="A11893" s="5" t="n"/>
      <c r="B11893" s="1" t="inlineStr">
        <is>
          <t>d_130_h_11</t>
        </is>
      </c>
      <c r="C11893" t="n">
        <v>20.56546299847152</v>
      </c>
      <c r="D11893" t="n">
        <v>86.68479758626167</v>
      </c>
      <c r="E11893" t="n">
        <v>100.9579316050883</v>
      </c>
      <c r="F11893" t="n">
        <v>106.2009290238567</v>
      </c>
      <c r="G11893" t="n">
        <v>82771.95293113163</v>
      </c>
    </row>
    <row r="11894">
      <c r="A11894" s="5" t="n"/>
      <c r="B11894" s="1" t="inlineStr">
        <is>
          <t>d_130_h_12</t>
        </is>
      </c>
      <c r="C11894" t="n">
        <v>22.0726047259116</v>
      </c>
      <c r="D11894" t="n">
        <v>93.06818485530347</v>
      </c>
      <c r="E11894" t="n">
        <v>108.5973435570572</v>
      </c>
      <c r="F11894" t="n">
        <v>114.4937645098408</v>
      </c>
      <c r="G11894" t="n">
        <v>88995.79737792855</v>
      </c>
    </row>
    <row r="11895">
      <c r="A11895" s="5" t="n"/>
      <c r="B11895" s="1" t="inlineStr">
        <is>
          <t>d_130_h_13</t>
        </is>
      </c>
      <c r="C11895" t="n">
        <v>26.094170717381</v>
      </c>
      <c r="D11895" t="n">
        <v>110.015775233525</v>
      </c>
      <c r="E11895" t="n">
        <v>128.2023609473577</v>
      </c>
      <c r="F11895" t="n">
        <v>135.3652744482556</v>
      </c>
      <c r="G11895" t="n">
        <v>105281.9991882754</v>
      </c>
    </row>
    <row r="11896">
      <c r="A11896" s="5" t="n"/>
      <c r="B11896" s="1" t="inlineStr">
        <is>
          <t>d_130_h_14</t>
        </is>
      </c>
      <c r="C11896" t="n">
        <v>26.40198424301324</v>
      </c>
      <c r="D11896" t="n">
        <v>111.3225219403489</v>
      </c>
      <c r="E11896" t="n">
        <v>129.3734818353622</v>
      </c>
      <c r="F11896" t="n">
        <v>136.8377448554188</v>
      </c>
      <c r="G11896" t="n">
        <v>106532.9820948951</v>
      </c>
    </row>
    <row r="11897">
      <c r="A11897" s="5" t="n"/>
      <c r="B11897" s="1" t="inlineStr">
        <is>
          <t>d_130_h_15</t>
        </is>
      </c>
      <c r="C11897" t="n">
        <v>30.27745515037509</v>
      </c>
      <c r="D11897" t="n">
        <v>127.6700892971027</v>
      </c>
      <c r="E11897" t="n">
        <v>148.3991886315619</v>
      </c>
      <c r="F11897" t="n">
        <v>156.6237164664965</v>
      </c>
      <c r="G11897" t="n">
        <v>122050.2975414461</v>
      </c>
    </row>
    <row r="11898">
      <c r="A11898" s="5" t="n"/>
      <c r="B11898" s="1" t="inlineStr">
        <is>
          <t>d_130_h_16</t>
        </is>
      </c>
      <c r="C11898" t="n">
        <v>34.12071338185837</v>
      </c>
      <c r="D11898" t="n">
        <v>143.8164994989908</v>
      </c>
      <c r="E11898" t="n">
        <v>167.2755244604628</v>
      </c>
      <c r="F11898" t="n">
        <v>176.7968099129505</v>
      </c>
      <c r="G11898" t="n">
        <v>137648.8085161459</v>
      </c>
    </row>
    <row r="11899">
      <c r="A11899" s="5" t="n"/>
      <c r="B11899" s="1" t="inlineStr">
        <is>
          <t>d_130_h_17</t>
        </is>
      </c>
      <c r="C11899" t="n">
        <v>39.25522294431855</v>
      </c>
      <c r="D11899" t="n">
        <v>165.5088025876852</v>
      </c>
      <c r="E11899" t="n">
        <v>192.5978866129857</v>
      </c>
      <c r="F11899" t="n">
        <v>203.3138440052824</v>
      </c>
      <c r="G11899" t="n">
        <v>158297.5149599649</v>
      </c>
    </row>
    <row r="11900">
      <c r="A11900" s="5" t="n"/>
      <c r="B11900" s="1" t="inlineStr">
        <is>
          <t>d_130_h_18</t>
        </is>
      </c>
      <c r="C11900" t="n">
        <v>43.40539316208796</v>
      </c>
      <c r="D11900" t="n">
        <v>183.0110254156744</v>
      </c>
      <c r="E11900" t="n">
        <v>213.0622675334719</v>
      </c>
      <c r="F11900" t="n">
        <v>224.8001423999656</v>
      </c>
      <c r="G11900" t="n">
        <v>174949.8591706224</v>
      </c>
    </row>
    <row r="11901">
      <c r="A11901" s="5" t="n"/>
      <c r="B11901" s="1" t="inlineStr">
        <is>
          <t>d_130_h_19</t>
        </is>
      </c>
      <c r="C11901" t="n">
        <v>46.88487534563286</v>
      </c>
      <c r="D11901" t="n">
        <v>197.6874828477992</v>
      </c>
      <c r="E11901" t="n">
        <v>230.0140176093153</v>
      </c>
      <c r="F11901" t="n">
        <v>242.8593558070212</v>
      </c>
      <c r="G11901" t="n">
        <v>189164.4099829619</v>
      </c>
    </row>
    <row r="11902">
      <c r="A11902" s="5" t="n"/>
      <c r="B11902" s="1" t="inlineStr">
        <is>
          <t>d_130_h_20</t>
        </is>
      </c>
      <c r="C11902" t="n">
        <v>50.53434904171232</v>
      </c>
      <c r="D11902" t="n">
        <v>213.0519893843869</v>
      </c>
      <c r="E11902" t="n">
        <v>247.9690765955302</v>
      </c>
      <c r="F11902" t="n">
        <v>261.5623002067178</v>
      </c>
      <c r="G11902" t="n">
        <v>203552.3685788598</v>
      </c>
    </row>
    <row r="11903">
      <c r="A11903" s="5" t="n"/>
      <c r="B11903" s="1" t="inlineStr">
        <is>
          <t>d_130_h_21</t>
        </is>
      </c>
      <c r="C11903" t="n">
        <v>46.98622216164566</v>
      </c>
      <c r="D11903" t="n">
        <v>198.0889302608523</v>
      </c>
      <c r="E11903" t="n">
        <v>230.8009428145311</v>
      </c>
      <c r="F11903" t="n">
        <v>243.1531476703508</v>
      </c>
      <c r="G11903" t="n">
        <v>189042.8223444987</v>
      </c>
    </row>
    <row r="11904">
      <c r="A11904" s="5" t="n"/>
      <c r="B11904" s="1" t="inlineStr">
        <is>
          <t>d_130_h_22</t>
        </is>
      </c>
      <c r="C11904" t="n">
        <v>47.94235909454536</v>
      </c>
      <c r="D11904" t="n">
        <v>202.152280165406</v>
      </c>
      <c r="E11904" t="n">
        <v>234.9827731865602</v>
      </c>
      <c r="F11904" t="n">
        <v>248.958156871971</v>
      </c>
      <c r="G11904" t="n">
        <v>193629.9734929149</v>
      </c>
    </row>
    <row r="11905">
      <c r="A11905" s="5" t="n"/>
      <c r="B11905" s="1" t="inlineStr">
        <is>
          <t>d_130_h_23</t>
        </is>
      </c>
      <c r="C11905" t="n">
        <v>37.71159862528038</v>
      </c>
      <c r="D11905" t="n">
        <v>159.0202528335251</v>
      </c>
      <c r="E11905" t="n">
        <v>185.4678641975727</v>
      </c>
      <c r="F11905" t="n">
        <v>195.7540812283798</v>
      </c>
      <c r="G11905" t="n">
        <v>152083.6020944171</v>
      </c>
    </row>
    <row r="11906">
      <c r="A11906" s="5" t="n"/>
      <c r="B11906" s="1" t="inlineStr">
        <is>
          <t>d_131_h_00</t>
        </is>
      </c>
      <c r="C11906" t="n">
        <v>17.64934407748967</v>
      </c>
      <c r="D11906" t="n">
        <v>74.39287521482399</v>
      </c>
      <c r="E11906" t="n">
        <v>86.62875249669872</v>
      </c>
      <c r="F11906" t="n">
        <v>91.45125926684547</v>
      </c>
      <c r="G11906" t="n">
        <v>71141.66812259486</v>
      </c>
    </row>
    <row r="11907">
      <c r="A11907" s="5" t="n"/>
      <c r="B11907" s="1" t="inlineStr">
        <is>
          <t>d_131_h_01</t>
        </is>
      </c>
      <c r="C11907" t="n">
        <v>8.837856411750192</v>
      </c>
      <c r="D11907" t="n">
        <v>37.26677189314039</v>
      </c>
      <c r="E11907" t="n">
        <v>43.38886794479219</v>
      </c>
      <c r="F11907" t="n">
        <v>45.8093830737231</v>
      </c>
      <c r="G11907" t="n">
        <v>35650.96491400799</v>
      </c>
    </row>
    <row r="11908">
      <c r="A11908" s="5" t="n"/>
      <c r="B11908" s="1" t="inlineStr">
        <is>
          <t>d_131_h_02</t>
        </is>
      </c>
      <c r="C11908" t="n">
        <v>5.754157519674573</v>
      </c>
      <c r="D11908" t="n">
        <v>24.25403330098053</v>
      </c>
      <c r="E11908" t="n">
        <v>28.23285172070459</v>
      </c>
      <c r="F11908" t="n">
        <v>29.79735172805802</v>
      </c>
      <c r="G11908" t="n">
        <v>23191.60506318317</v>
      </c>
    </row>
    <row r="11909">
      <c r="A11909" s="5" t="n"/>
      <c r="B11909" s="1" t="inlineStr">
        <is>
          <t>d_131_h_03</t>
        </is>
      </c>
      <c r="C11909" t="n">
        <v>3.927173741664939</v>
      </c>
      <c r="D11909" t="n">
        <v>16.55694618053719</v>
      </c>
      <c r="E11909" t="n">
        <v>19.26893976021395</v>
      </c>
      <c r="F11909" t="n">
        <v>20.30231130403242</v>
      </c>
      <c r="G11909" t="n">
        <v>15833.6113918665</v>
      </c>
    </row>
    <row r="11910">
      <c r="A11910" s="5" t="n"/>
      <c r="B11910" s="1" t="inlineStr">
        <is>
          <t>d_131_h_04</t>
        </is>
      </c>
      <c r="C11910" t="n">
        <v>3.114094651210869</v>
      </c>
      <c r="D11910" t="n">
        <v>13.12500569336957</v>
      </c>
      <c r="E11910" t="n">
        <v>15.28862263696336</v>
      </c>
      <c r="F11910" t="n">
        <v>16.13508647269712</v>
      </c>
      <c r="G11910" t="n">
        <v>12560.2833289352</v>
      </c>
    </row>
    <row r="11911">
      <c r="A11911" s="5" t="n"/>
      <c r="B11911" s="1" t="inlineStr">
        <is>
          <t>d_131_h_05</t>
        </is>
      </c>
      <c r="C11911" t="n">
        <v>4.478635315548631</v>
      </c>
      <c r="D11911" t="n">
        <v>18.89003534479715</v>
      </c>
      <c r="E11911" t="n">
        <v>21.9981519954104</v>
      </c>
      <c r="F11911" t="n">
        <v>23.21659844732328</v>
      </c>
      <c r="G11911" t="n">
        <v>18098.61717008103</v>
      </c>
    </row>
    <row r="11912">
      <c r="A11912" s="5" t="n"/>
      <c r="B11912" s="1" t="inlineStr">
        <is>
          <t>d_131_h_06</t>
        </is>
      </c>
      <c r="C11912" t="n">
        <v>13.80383893904767</v>
      </c>
      <c r="D11912" t="n">
        <v>58.19430381472118</v>
      </c>
      <c r="E11912" t="n">
        <v>67.62572538295359</v>
      </c>
      <c r="F11912" t="n">
        <v>71.4516126487794</v>
      </c>
      <c r="G11912" t="n">
        <v>55644.9565164569</v>
      </c>
    </row>
    <row r="11913">
      <c r="A11913" s="5" t="n"/>
      <c r="B11913" s="1" t="inlineStr">
        <is>
          <t>d_131_h_07</t>
        </is>
      </c>
      <c r="C11913" t="n">
        <v>22.58845784317523</v>
      </c>
      <c r="D11913" t="n">
        <v>95.23639519602044</v>
      </c>
      <c r="E11913" t="n">
        <v>111.0210711389104</v>
      </c>
      <c r="F11913" t="n">
        <v>116.9499729072366</v>
      </c>
      <c r="G11913" t="n">
        <v>91028.79040143963</v>
      </c>
    </row>
    <row r="11914">
      <c r="A11914" s="5" t="n"/>
      <c r="B11914" s="1" t="inlineStr">
        <is>
          <t>d_131_h_08</t>
        </is>
      </c>
      <c r="C11914" t="n">
        <v>27.33557441079779</v>
      </c>
      <c r="D11914" t="n">
        <v>115.2296073651236</v>
      </c>
      <c r="E11914" t="n">
        <v>134.1423242198854</v>
      </c>
      <c r="F11914" t="n">
        <v>141.6991667755775</v>
      </c>
      <c r="G11914" t="n">
        <v>110161.3195336729</v>
      </c>
    </row>
    <row r="11915">
      <c r="A11915" s="5" t="n"/>
      <c r="B11915" s="1" t="inlineStr">
        <is>
          <t>d_131_h_09</t>
        </is>
      </c>
      <c r="C11915" t="n">
        <v>26.0358582532698</v>
      </c>
      <c r="D11915" t="n">
        <v>109.7885392235107</v>
      </c>
      <c r="E11915" t="n">
        <v>127.7884435316981</v>
      </c>
      <c r="F11915" t="n">
        <v>134.9893343613481</v>
      </c>
      <c r="G11915" t="n">
        <v>105086.8866020673</v>
      </c>
    </row>
    <row r="11916">
      <c r="A11916" s="5" t="n"/>
      <c r="B11916" s="1" t="inlineStr">
        <is>
          <t>d_131_h_10</t>
        </is>
      </c>
      <c r="C11916" t="n">
        <v>22.33462594520445</v>
      </c>
      <c r="D11916" t="n">
        <v>94.17596994898582</v>
      </c>
      <c r="E11916" t="n">
        <v>109.6749855355351</v>
      </c>
      <c r="F11916" t="n">
        <v>115.6262536984331</v>
      </c>
      <c r="G11916" t="n">
        <v>90104.60910837943</v>
      </c>
    </row>
    <row r="11917">
      <c r="A11917" s="5" t="n"/>
      <c r="B11917" s="1" t="inlineStr">
        <is>
          <t>d_131_h_11</t>
        </is>
      </c>
      <c r="C11917" t="n">
        <v>20.68546123324724</v>
      </c>
      <c r="D11917" t="n">
        <v>87.2221147251781</v>
      </c>
      <c r="E11917" t="n">
        <v>101.453960577111</v>
      </c>
      <c r="F11917" t="n">
        <v>107.120161664235</v>
      </c>
      <c r="G11917" t="n">
        <v>83521.08208421082</v>
      </c>
    </row>
    <row r="11918">
      <c r="A11918" s="5" t="n"/>
      <c r="B11918" s="1" t="inlineStr">
        <is>
          <t>d_131_h_12</t>
        </is>
      </c>
      <c r="C11918" t="n">
        <v>21.7799422788798</v>
      </c>
      <c r="D11918" t="n">
        <v>91.80723539590605</v>
      </c>
      <c r="E11918" t="n">
        <v>106.9654606813285</v>
      </c>
      <c r="F11918" t="n">
        <v>112.5684695119855</v>
      </c>
      <c r="G11918" t="n">
        <v>87767.16992614265</v>
      </c>
    </row>
    <row r="11919">
      <c r="A11919" s="5" t="n"/>
      <c r="B11919" s="1" t="inlineStr">
        <is>
          <t>d_131_h_13</t>
        </is>
      </c>
      <c r="C11919" t="n">
        <v>26.12967775380946</v>
      </c>
      <c r="D11919" t="n">
        <v>110.1871876569463</v>
      </c>
      <c r="E11919" t="n">
        <v>128.3246776427388</v>
      </c>
      <c r="F11919" t="n">
        <v>135.1211218904848</v>
      </c>
      <c r="G11919" t="n">
        <v>105384.6912233335</v>
      </c>
    </row>
    <row r="11920">
      <c r="A11920" s="5" t="n"/>
      <c r="B11920" s="1" t="inlineStr">
        <is>
          <t>d_131_h_14</t>
        </is>
      </c>
      <c r="C11920" t="n">
        <v>26.80825965359436</v>
      </c>
      <c r="D11920" t="n">
        <v>112.9970135597885</v>
      </c>
      <c r="E11920" t="n">
        <v>131.5713646857506</v>
      </c>
      <c r="F11920" t="n">
        <v>138.844817355738</v>
      </c>
      <c r="G11920" t="n">
        <v>108024.6106103893</v>
      </c>
    </row>
    <row r="11921">
      <c r="A11921" s="5" t="n"/>
      <c r="B11921" s="1" t="inlineStr">
        <is>
          <t>d_131_h_15</t>
        </is>
      </c>
      <c r="C11921" t="n">
        <v>30.91587195808972</v>
      </c>
      <c r="D11921" t="n">
        <v>130.2911478968138</v>
      </c>
      <c r="E11921" t="n">
        <v>151.6468515541302</v>
      </c>
      <c r="F11921" t="n">
        <v>159.959838308539</v>
      </c>
      <c r="G11921" t="n">
        <v>124560.4267692238</v>
      </c>
    </row>
    <row r="11922">
      <c r="A11922" s="5" t="n"/>
      <c r="B11922" s="1" t="inlineStr">
        <is>
          <t>d_131_h_16</t>
        </is>
      </c>
      <c r="C11922" t="n">
        <v>34.37058716314313</v>
      </c>
      <c r="D11922" t="n">
        <v>144.9360998484042</v>
      </c>
      <c r="E11922" t="n">
        <v>168.6275574624552</v>
      </c>
      <c r="F11922" t="n">
        <v>177.9330047565769</v>
      </c>
      <c r="G11922" t="n">
        <v>138816.3345059112</v>
      </c>
    </row>
    <row r="11923">
      <c r="A11923" s="5" t="n"/>
      <c r="B11923" s="1" t="inlineStr">
        <is>
          <t>d_131_h_17</t>
        </is>
      </c>
      <c r="C11923" t="n">
        <v>38.95565744931867</v>
      </c>
      <c r="D11923" t="n">
        <v>164.193507656998</v>
      </c>
      <c r="E11923" t="n">
        <v>190.7611914742241</v>
      </c>
      <c r="F11923" t="n">
        <v>201.5930972217611</v>
      </c>
      <c r="G11923" t="n">
        <v>156925.7275343938</v>
      </c>
    </row>
    <row r="11924">
      <c r="A11924" s="5" t="n"/>
      <c r="B11924" s="1" t="inlineStr">
        <is>
          <t>d_131_h_18</t>
        </is>
      </c>
      <c r="C11924" t="n">
        <v>43.3723880111644</v>
      </c>
      <c r="D11924" t="n">
        <v>182.9128509456549</v>
      </c>
      <c r="E11924" t="n">
        <v>212.7717853698628</v>
      </c>
      <c r="F11924" t="n">
        <v>224.528560427927</v>
      </c>
      <c r="G11924" t="n">
        <v>175006.6340042351</v>
      </c>
    </row>
    <row r="11925">
      <c r="A11925" s="5" t="n"/>
      <c r="B11925" s="1" t="inlineStr">
        <is>
          <t>d_131_h_19</t>
        </is>
      </c>
      <c r="C11925" t="n">
        <v>46.71752562697744</v>
      </c>
      <c r="D11925" t="n">
        <v>197.0080704501061</v>
      </c>
      <c r="E11925" t="n">
        <v>229.2351598267803</v>
      </c>
      <c r="F11925" t="n">
        <v>242.3183291633867</v>
      </c>
      <c r="G11925" t="n">
        <v>188606.5287671659</v>
      </c>
    </row>
    <row r="11926">
      <c r="A11926" s="5" t="n"/>
      <c r="B11926" s="1" t="inlineStr">
        <is>
          <t>d_131_h_20</t>
        </is>
      </c>
      <c r="C11926" t="n">
        <v>49.93725655396112</v>
      </c>
      <c r="D11926" t="n">
        <v>210.4817823322857</v>
      </c>
      <c r="E11926" t="n">
        <v>245.0472374983207</v>
      </c>
      <c r="F11926" t="n">
        <v>258.4911519056046</v>
      </c>
      <c r="G11926" t="n">
        <v>201061.4002928369</v>
      </c>
    </row>
    <row r="11927">
      <c r="A11927" s="5" t="n"/>
      <c r="B11927" s="1" t="inlineStr">
        <is>
          <t>d_131_h_21</t>
        </is>
      </c>
      <c r="C11927" t="n">
        <v>46.489700174356</v>
      </c>
      <c r="D11927" t="n">
        <v>196.0387550744464</v>
      </c>
      <c r="E11927" t="n">
        <v>228.0966561640658</v>
      </c>
      <c r="F11927" t="n">
        <v>240.9350238454955</v>
      </c>
      <c r="G11927" t="n">
        <v>187583.13624761</v>
      </c>
    </row>
    <row r="11928">
      <c r="A11928" s="5" t="n"/>
      <c r="B11928" s="1" t="inlineStr">
        <is>
          <t>d_131_h_22</t>
        </is>
      </c>
      <c r="C11928" t="n">
        <v>47.76107859391701</v>
      </c>
      <c r="D11928" t="n">
        <v>201.4332100368818</v>
      </c>
      <c r="E11928" t="n">
        <v>234.3794742201912</v>
      </c>
      <c r="F11928" t="n">
        <v>247.245760336809</v>
      </c>
      <c r="G11928" t="n">
        <v>192821.7300461818</v>
      </c>
    </row>
    <row r="11929">
      <c r="A11929" s="5" t="n"/>
      <c r="B11929" s="1" t="inlineStr">
        <is>
          <t>d_131_h_23</t>
        </is>
      </c>
      <c r="C11929" t="n">
        <v>37.7826326501234</v>
      </c>
      <c r="D11929" t="n">
        <v>159.3071930402773</v>
      </c>
      <c r="E11929" t="n">
        <v>185.2409725922435</v>
      </c>
      <c r="F11929" t="n">
        <v>195.7405782447525</v>
      </c>
      <c r="G11929" t="n">
        <v>152570.2413456952</v>
      </c>
    </row>
    <row r="11930">
      <c r="A11930" s="5" t="n"/>
      <c r="B11930" s="1" t="inlineStr">
        <is>
          <t>d_132_h_00</t>
        </is>
      </c>
      <c r="C11930" t="n">
        <v>17.68241002584766</v>
      </c>
      <c r="D11930" t="n">
        <v>74.56282688044206</v>
      </c>
      <c r="E11930" t="n">
        <v>86.77339949403664</v>
      </c>
      <c r="F11930" t="n">
        <v>91.56321578216064</v>
      </c>
      <c r="G11930" t="n">
        <v>71290.04711497112</v>
      </c>
    </row>
    <row r="11931">
      <c r="A11931" s="5" t="n"/>
      <c r="B11931" s="1" t="inlineStr">
        <is>
          <t>d_132_h_01</t>
        </is>
      </c>
      <c r="C11931" t="n">
        <v>8.893428098350249</v>
      </c>
      <c r="D11931" t="n">
        <v>37.48593889298424</v>
      </c>
      <c r="E11931" t="n">
        <v>43.5743705289327</v>
      </c>
      <c r="F11931" t="n">
        <v>46.01968710410021</v>
      </c>
      <c r="G11931" t="n">
        <v>35815.70381224488</v>
      </c>
    </row>
    <row r="11932">
      <c r="A11932" s="5" t="n"/>
      <c r="B11932" s="1" t="inlineStr">
        <is>
          <t>d_132_h_02</t>
        </is>
      </c>
      <c r="C11932" t="n">
        <v>5.750914846647403</v>
      </c>
      <c r="D11932" t="n">
        <v>24.2431542228863</v>
      </c>
      <c r="E11932" t="n">
        <v>28.25508978715762</v>
      </c>
      <c r="F11932" t="n">
        <v>29.78203756901131</v>
      </c>
      <c r="G11932" t="n">
        <v>23175.26197305126</v>
      </c>
    </row>
    <row r="11933">
      <c r="A11933" s="5" t="n"/>
      <c r="B11933" s="1" t="inlineStr">
        <is>
          <t>d_132_h_03</t>
        </is>
      </c>
      <c r="C11933" t="n">
        <v>3.879935194684533</v>
      </c>
      <c r="D11933" t="n">
        <v>16.35161685034506</v>
      </c>
      <c r="E11933" t="n">
        <v>19.03609985309931</v>
      </c>
      <c r="F11933" t="n">
        <v>20.0458936491208</v>
      </c>
      <c r="G11933" t="n">
        <v>15587.8285921208</v>
      </c>
    </row>
    <row r="11934">
      <c r="A11934" s="5" t="n"/>
      <c r="B11934" s="1" t="inlineStr">
        <is>
          <t>d_132_h_04</t>
        </is>
      </c>
      <c r="C11934" t="n">
        <v>3.1045344764293</v>
      </c>
      <c r="D11934" t="n">
        <v>13.09288224611965</v>
      </c>
      <c r="E11934" t="n">
        <v>15.25218791286892</v>
      </c>
      <c r="F11934" t="n">
        <v>16.05102335095876</v>
      </c>
      <c r="G11934" t="n">
        <v>12500.53018019215</v>
      </c>
    </row>
    <row r="11935">
      <c r="A11935" s="5" t="n"/>
      <c r="B11935" s="1" t="inlineStr">
        <is>
          <t>d_132_h_05</t>
        </is>
      </c>
      <c r="C11935" t="n">
        <v>4.438349133119797</v>
      </c>
      <c r="D11935" t="n">
        <v>18.72232454067649</v>
      </c>
      <c r="E11935" t="n">
        <v>21.7968648807466</v>
      </c>
      <c r="F11935" t="n">
        <v>23.02961267097398</v>
      </c>
      <c r="G11935" t="n">
        <v>17923.72877839035</v>
      </c>
    </row>
    <row r="11936">
      <c r="A11936" s="5" t="n"/>
      <c r="B11936" s="1" t="inlineStr">
        <is>
          <t>d_132_h_06</t>
        </is>
      </c>
      <c r="C11936" t="n">
        <v>13.96823610170199</v>
      </c>
      <c r="D11936" t="n">
        <v>58.88876719542917</v>
      </c>
      <c r="E11936" t="n">
        <v>68.5804038042034</v>
      </c>
      <c r="F11936" t="n">
        <v>72.35078649377417</v>
      </c>
      <c r="G11936" t="n">
        <v>56345.98397382551</v>
      </c>
    </row>
    <row r="11937">
      <c r="A11937" s="5" t="n"/>
      <c r="B11937" s="1" t="inlineStr">
        <is>
          <t>d_132_h_07</t>
        </is>
      </c>
      <c r="C11937" t="n">
        <v>22.41329360964818</v>
      </c>
      <c r="D11937" t="n">
        <v>94.4901481244967</v>
      </c>
      <c r="E11937" t="n">
        <v>110.0397448529297</v>
      </c>
      <c r="F11937" t="n">
        <v>116.0337016323537</v>
      </c>
      <c r="G11937" t="n">
        <v>90430.22723737772</v>
      </c>
    </row>
    <row r="11938">
      <c r="A11938" s="5" t="n"/>
      <c r="B11938" s="1" t="inlineStr">
        <is>
          <t>d_132_h_08</t>
        </is>
      </c>
      <c r="C11938" t="n">
        <v>26.91731600301982</v>
      </c>
      <c r="D11938" t="n">
        <v>113.4163043768528</v>
      </c>
      <c r="E11938" t="n">
        <v>131.5861325394266</v>
      </c>
      <c r="F11938" t="n">
        <v>138.9666947856251</v>
      </c>
      <c r="G11938" t="n">
        <v>108299.6217859941</v>
      </c>
    </row>
    <row r="11939">
      <c r="A11939" s="5" t="n"/>
      <c r="B11939" s="1" t="inlineStr">
        <is>
          <t>d_132_h_09</t>
        </is>
      </c>
      <c r="C11939" t="n">
        <v>26.01963806540425</v>
      </c>
      <c r="D11939" t="n">
        <v>109.705806036979</v>
      </c>
      <c r="E11939" t="n">
        <v>127.5715393076682</v>
      </c>
      <c r="F11939" t="n">
        <v>134.8213030292839</v>
      </c>
      <c r="G11939" t="n">
        <v>104974.8533832439</v>
      </c>
    </row>
    <row r="11940">
      <c r="A11940" s="5" t="n"/>
      <c r="B11940" s="1" t="inlineStr">
        <is>
          <t>d_132_h_10</t>
        </is>
      </c>
      <c r="C11940" t="n">
        <v>22.24586837974786</v>
      </c>
      <c r="D11940" t="n">
        <v>93.76377212960909</v>
      </c>
      <c r="E11940" t="n">
        <v>109.2600458989471</v>
      </c>
      <c r="F11940" t="n">
        <v>115.0908488738018</v>
      </c>
      <c r="G11940" t="n">
        <v>89578.39432615017</v>
      </c>
    </row>
    <row r="11941">
      <c r="A11941" s="5" t="n"/>
      <c r="B11941" s="1" t="inlineStr">
        <is>
          <t>d_132_h_11</t>
        </is>
      </c>
      <c r="C11941" t="n">
        <v>20.78953032129048</v>
      </c>
      <c r="D11941" t="n">
        <v>87.67637778706681</v>
      </c>
      <c r="E11941" t="n">
        <v>102.0366131321166</v>
      </c>
      <c r="F11941" t="n">
        <v>107.9498781939395</v>
      </c>
      <c r="G11941" t="n">
        <v>83951.50892501505</v>
      </c>
    </row>
    <row r="11942">
      <c r="A11942" s="5" t="n"/>
      <c r="B11942" s="1" t="inlineStr">
        <is>
          <t>d_132_h_12</t>
        </is>
      </c>
      <c r="C11942" t="n">
        <v>21.81822252385849</v>
      </c>
      <c r="D11942" t="n">
        <v>91.9805342817737</v>
      </c>
      <c r="E11942" t="n">
        <v>107.1932403118467</v>
      </c>
      <c r="F11942" t="n">
        <v>113.169605640442</v>
      </c>
      <c r="G11942" t="n">
        <v>87992.3097897465</v>
      </c>
    </row>
    <row r="11943">
      <c r="A11943" s="5" t="n"/>
      <c r="B11943" s="1" t="inlineStr">
        <is>
          <t>d_132_h_13</t>
        </is>
      </c>
      <c r="C11943" t="n">
        <v>25.46833518567088</v>
      </c>
      <c r="D11943" t="n">
        <v>107.3442070850168</v>
      </c>
      <c r="E11943" t="n">
        <v>124.9762767095367</v>
      </c>
      <c r="F11943" t="n">
        <v>131.8742295630727</v>
      </c>
      <c r="G11943" t="n">
        <v>102595.536565555</v>
      </c>
    </row>
    <row r="11944">
      <c r="A11944" s="5" t="n"/>
      <c r="B11944" s="1" t="inlineStr">
        <is>
          <t>d_132_h_14</t>
        </is>
      </c>
      <c r="C11944" t="n">
        <v>26.7163600698701</v>
      </c>
      <c r="D11944" t="n">
        <v>112.5596394374168</v>
      </c>
      <c r="E11944" t="n">
        <v>130.9237934322134</v>
      </c>
      <c r="F11944" t="n">
        <v>138.2418528365594</v>
      </c>
      <c r="G11944" t="n">
        <v>107632.0934353271</v>
      </c>
    </row>
    <row r="11945">
      <c r="A11945" s="5" t="n"/>
      <c r="B11945" s="1" t="inlineStr">
        <is>
          <t>d_132_h_15</t>
        </is>
      </c>
      <c r="C11945" t="n">
        <v>29.91632515211051</v>
      </c>
      <c r="D11945" t="n">
        <v>126.108041424068</v>
      </c>
      <c r="E11945" t="n">
        <v>146.7748698545718</v>
      </c>
      <c r="F11945" t="n">
        <v>155.127039190203</v>
      </c>
      <c r="G11945" t="n">
        <v>120627.6065651158</v>
      </c>
    </row>
    <row r="11946">
      <c r="A11946" s="5" t="n"/>
      <c r="B11946" s="1" t="inlineStr">
        <is>
          <t>d_132_h_16</t>
        </is>
      </c>
      <c r="C11946" t="n">
        <v>34.08085053418563</v>
      </c>
      <c r="D11946" t="n">
        <v>143.6632557311249</v>
      </c>
      <c r="E11946" t="n">
        <v>166.9916619309234</v>
      </c>
      <c r="F11946" t="n">
        <v>176.3358280142123</v>
      </c>
      <c r="G11946" t="n">
        <v>137389.141660594</v>
      </c>
    </row>
    <row r="11947">
      <c r="A11947" s="5" t="n"/>
      <c r="B11947" s="1" t="inlineStr">
        <is>
          <t>d_132_h_17</t>
        </is>
      </c>
      <c r="C11947" t="n">
        <v>39.56813285457043</v>
      </c>
      <c r="D11947" t="n">
        <v>166.8186585969032</v>
      </c>
      <c r="E11947" t="n">
        <v>193.9939899434447</v>
      </c>
      <c r="F11947" t="n">
        <v>205.2244085485158</v>
      </c>
      <c r="G11947" t="n">
        <v>159614.6201526221</v>
      </c>
    </row>
    <row r="11948">
      <c r="A11948" s="5" t="n"/>
      <c r="B11948" s="1" t="inlineStr">
        <is>
          <t>d_132_h_18</t>
        </is>
      </c>
      <c r="C11948" t="n">
        <v>44.53180831445457</v>
      </c>
      <c r="D11948" t="n">
        <v>187.7175915099438</v>
      </c>
      <c r="E11948" t="n">
        <v>218.1420627469262</v>
      </c>
      <c r="F11948" t="n">
        <v>230.2487445210925</v>
      </c>
      <c r="G11948" t="n">
        <v>179500.7546857027</v>
      </c>
    </row>
    <row r="11949">
      <c r="A11949" s="5" t="n"/>
      <c r="B11949" s="1" t="inlineStr">
        <is>
          <t>d_132_h_19</t>
        </is>
      </c>
      <c r="C11949" t="n">
        <v>47.24770869405745</v>
      </c>
      <c r="D11949" t="n">
        <v>199.1814750106795</v>
      </c>
      <c r="E11949" t="n">
        <v>231.5683379298122</v>
      </c>
      <c r="F11949" t="n">
        <v>245.1152128540048</v>
      </c>
      <c r="G11949" t="n">
        <v>190624.5681436453</v>
      </c>
    </row>
    <row r="11950">
      <c r="A11950" s="5" t="n"/>
      <c r="B11950" s="1" t="inlineStr">
        <is>
          <t>d_132_h_20</t>
        </is>
      </c>
      <c r="C11950" t="n">
        <v>49.76461711709987</v>
      </c>
      <c r="D11950" t="n">
        <v>209.8240613183357</v>
      </c>
      <c r="E11950" t="n">
        <v>244.2984323486206</v>
      </c>
      <c r="F11950" t="n">
        <v>258.0209227961728</v>
      </c>
      <c r="G11950" t="n">
        <v>200690.8704456207</v>
      </c>
    </row>
    <row r="11951">
      <c r="A11951" s="5" t="n"/>
      <c r="B11951" s="1" t="inlineStr">
        <is>
          <t>d_132_h_21</t>
        </is>
      </c>
      <c r="C11951" t="n">
        <v>46.4354592552415</v>
      </c>
      <c r="D11951" t="n">
        <v>195.8293220951891</v>
      </c>
      <c r="E11951" t="n">
        <v>228.4602944449068</v>
      </c>
      <c r="F11951" t="n">
        <v>240.7630686161971</v>
      </c>
      <c r="G11951" t="n">
        <v>187172.3530108701</v>
      </c>
    </row>
    <row r="11952">
      <c r="A11952" s="5" t="n"/>
      <c r="B11952" s="1" t="inlineStr">
        <is>
          <t>d_132_h_22</t>
        </is>
      </c>
      <c r="C11952" t="n">
        <v>47.32834163737426</v>
      </c>
      <c r="D11952" t="n">
        <v>199.529760518787</v>
      </c>
      <c r="E11952" t="n">
        <v>232.3412038550009</v>
      </c>
      <c r="F11952" t="n">
        <v>245.1057476668768</v>
      </c>
      <c r="G11952" t="n">
        <v>190733.7401570603</v>
      </c>
    </row>
    <row r="11953">
      <c r="A11953" s="5" t="n"/>
      <c r="B11953" s="1" t="inlineStr">
        <is>
          <t>d_132_h_23</t>
        </is>
      </c>
      <c r="C11953" t="n">
        <v>38.04539301519751</v>
      </c>
      <c r="D11953" t="n">
        <v>160.3519920951001</v>
      </c>
      <c r="E11953" t="n">
        <v>186.3981269141422</v>
      </c>
      <c r="F11953" t="n">
        <v>196.8742653651015</v>
      </c>
      <c r="G11953" t="n">
        <v>153513.728949097</v>
      </c>
    </row>
    <row r="11954">
      <c r="A11954" s="5" t="n"/>
      <c r="B11954" s="1" t="inlineStr">
        <is>
          <t>d_133_h_00</t>
        </is>
      </c>
      <c r="C11954" t="n">
        <v>17.86543758827266</v>
      </c>
      <c r="D11954" t="n">
        <v>75.30962610023079</v>
      </c>
      <c r="E11954" t="n">
        <v>87.62237142357949</v>
      </c>
      <c r="F11954" t="n">
        <v>92.32178511409886</v>
      </c>
      <c r="G11954" t="n">
        <v>71867.27515162225</v>
      </c>
    </row>
    <row r="11955">
      <c r="A11955" s="5" t="n"/>
      <c r="B11955" s="1" t="inlineStr">
        <is>
          <t>d_133_h_01</t>
        </is>
      </c>
      <c r="C11955" t="n">
        <v>8.873480332589752</v>
      </c>
      <c r="D11955" t="n">
        <v>37.3977256519937</v>
      </c>
      <c r="E11955" t="n">
        <v>43.4754636320874</v>
      </c>
      <c r="F11955" t="n">
        <v>45.93156728526439</v>
      </c>
      <c r="G11955" t="n">
        <v>35747.22083259138</v>
      </c>
    </row>
    <row r="11956">
      <c r="A11956" s="5" t="n"/>
      <c r="B11956" s="1" t="inlineStr">
        <is>
          <t>d_133_h_02</t>
        </is>
      </c>
      <c r="C11956" t="n">
        <v>5.751644631341001</v>
      </c>
      <c r="D11956" t="n">
        <v>24.25321450529464</v>
      </c>
      <c r="E11956" t="n">
        <v>28.24672515697642</v>
      </c>
      <c r="F11956" t="n">
        <v>29.83379930966045</v>
      </c>
      <c r="G11956" t="n">
        <v>23220.99674804121</v>
      </c>
    </row>
    <row r="11957">
      <c r="A11957" s="5" t="n"/>
      <c r="B11957" s="1" t="inlineStr">
        <is>
          <t>d_133_h_03</t>
        </is>
      </c>
      <c r="C11957" t="n">
        <v>3.859810731437506</v>
      </c>
      <c r="D11957" t="n">
        <v>16.2741235336256</v>
      </c>
      <c r="E11957" t="n">
        <v>18.94801671511283</v>
      </c>
      <c r="F11957" t="n">
        <v>19.96384701241141</v>
      </c>
      <c r="G11957" t="n">
        <v>15552.91341505291</v>
      </c>
    </row>
    <row r="11958">
      <c r="A11958" s="5" t="n"/>
      <c r="B11958" s="1" t="inlineStr">
        <is>
          <t>d_133_h_04</t>
        </is>
      </c>
      <c r="C11958" t="n">
        <v>3.121323496364576</v>
      </c>
      <c r="D11958" t="n">
        <v>13.15479895554596</v>
      </c>
      <c r="E11958" t="n">
        <v>15.27838913841489</v>
      </c>
      <c r="F11958" t="n">
        <v>16.13541240976227</v>
      </c>
      <c r="G11958" t="n">
        <v>12568.76732610349</v>
      </c>
    </row>
    <row r="11959">
      <c r="A11959" s="5" t="n"/>
      <c r="B11959" s="1" t="inlineStr">
        <is>
          <t>d_133_h_05</t>
        </is>
      </c>
      <c r="C11959" t="n">
        <v>4.495988395822101</v>
      </c>
      <c r="D11959" t="n">
        <v>18.95691688619004</v>
      </c>
      <c r="E11959" t="n">
        <v>22.10040261832565</v>
      </c>
      <c r="F11959" t="n">
        <v>23.2662003402531</v>
      </c>
      <c r="G11959" t="n">
        <v>18129.84898387309</v>
      </c>
    </row>
    <row r="11960">
      <c r="A11960" s="5" t="n"/>
      <c r="B11960" s="1" t="inlineStr">
        <is>
          <t>d_133_h_06</t>
        </is>
      </c>
      <c r="C11960" t="n">
        <v>13.85553939798413</v>
      </c>
      <c r="D11960" t="n">
        <v>58.41103873531357</v>
      </c>
      <c r="E11960" t="n">
        <v>67.86372200973868</v>
      </c>
      <c r="F11960" t="n">
        <v>71.63137157878379</v>
      </c>
      <c r="G11960" t="n">
        <v>55879.89004599256</v>
      </c>
    </row>
    <row r="11961">
      <c r="A11961" s="5" t="n"/>
      <c r="B11961" s="1" t="inlineStr">
        <is>
          <t>d_133_h_07</t>
        </is>
      </c>
      <c r="C11961" t="n">
        <v>22.52870081069938</v>
      </c>
      <c r="D11961" t="n">
        <v>94.96111122647287</v>
      </c>
      <c r="E11961" t="n">
        <v>110.4537223476683</v>
      </c>
      <c r="F11961" t="n">
        <v>116.6788824013912</v>
      </c>
      <c r="G11961" t="n">
        <v>90863.10641360137</v>
      </c>
    </row>
    <row r="11962">
      <c r="A11962" s="5" t="n"/>
      <c r="B11962" s="1" t="inlineStr">
        <is>
          <t>d_133_h_08</t>
        </is>
      </c>
      <c r="C11962" t="n">
        <v>26.4682973655324</v>
      </c>
      <c r="D11962" t="n">
        <v>111.5758541662541</v>
      </c>
      <c r="E11962" t="n">
        <v>129.6553598868936</v>
      </c>
      <c r="F11962" t="n">
        <v>136.9625269243871</v>
      </c>
      <c r="G11962" t="n">
        <v>106643.4565789625</v>
      </c>
    </row>
    <row r="11963">
      <c r="A11963" s="5" t="n"/>
      <c r="B11963" s="1" t="inlineStr">
        <is>
          <t>d_133_h_09</t>
        </is>
      </c>
      <c r="C11963" t="n">
        <v>25.80445634563776</v>
      </c>
      <c r="D11963" t="n">
        <v>108.776411674356</v>
      </c>
      <c r="E11963" t="n">
        <v>126.675582332808</v>
      </c>
      <c r="F11963" t="n">
        <v>133.5272763324465</v>
      </c>
      <c r="G11963" t="n">
        <v>103929.1295272552</v>
      </c>
    </row>
    <row r="11964">
      <c r="A11964" s="5" t="n"/>
      <c r="B11964" s="1" t="inlineStr">
        <is>
          <t>d_133_h_10</t>
        </is>
      </c>
      <c r="C11964" t="n">
        <v>22.15634105040479</v>
      </c>
      <c r="D11964" t="n">
        <v>93.38196684597803</v>
      </c>
      <c r="E11964" t="n">
        <v>108.6312471229506</v>
      </c>
      <c r="F11964" t="n">
        <v>114.4513606571098</v>
      </c>
      <c r="G11964" t="n">
        <v>89202.45620127412</v>
      </c>
    </row>
    <row r="11965">
      <c r="A11965" s="5" t="n"/>
      <c r="B11965" s="1" t="inlineStr">
        <is>
          <t>d_133_h_11</t>
        </is>
      </c>
      <c r="C11965" t="n">
        <v>20.09235833106536</v>
      </c>
      <c r="D11965" t="n">
        <v>84.70980091757851</v>
      </c>
      <c r="E11965" t="n">
        <v>98.41320212731497</v>
      </c>
      <c r="F11965" t="n">
        <v>104.039277357933</v>
      </c>
      <c r="G11965" t="n">
        <v>81104.5731026844</v>
      </c>
    </row>
    <row r="11966">
      <c r="A11966" s="5" t="n"/>
      <c r="B11966" s="1" t="inlineStr">
        <is>
          <t>d_133_h_12</t>
        </is>
      </c>
      <c r="C11966" t="n">
        <v>21.7987881932446</v>
      </c>
      <c r="D11966" t="n">
        <v>91.92402194700061</v>
      </c>
      <c r="E11966" t="n">
        <v>107.0722620577816</v>
      </c>
      <c r="F11966" t="n">
        <v>112.7669784174995</v>
      </c>
      <c r="G11966" t="n">
        <v>87790.93422895808</v>
      </c>
    </row>
    <row r="11967">
      <c r="A11967" s="5" t="n"/>
      <c r="B11967" s="1" t="inlineStr">
        <is>
          <t>d_133_h_13</t>
        </is>
      </c>
      <c r="C11967" t="n">
        <v>25.78474816510673</v>
      </c>
      <c r="D11967" t="n">
        <v>108.7250444527632</v>
      </c>
      <c r="E11967" t="n">
        <v>126.9062391925972</v>
      </c>
      <c r="F11967" t="n">
        <v>133.6645224245756</v>
      </c>
      <c r="G11967" t="n">
        <v>104017.2421328303</v>
      </c>
    </row>
    <row r="11968">
      <c r="A11968" s="5" t="n"/>
      <c r="B11968" s="1" t="inlineStr">
        <is>
          <t>d_133_h_14</t>
        </is>
      </c>
      <c r="C11968" t="n">
        <v>26.41518475844487</v>
      </c>
      <c r="D11968" t="n">
        <v>111.3711062124997</v>
      </c>
      <c r="E11968" t="n">
        <v>129.3606262928745</v>
      </c>
      <c r="F11968" t="n">
        <v>136.6257676734236</v>
      </c>
      <c r="G11968" t="n">
        <v>106544.9990474648</v>
      </c>
    </row>
    <row r="11969">
      <c r="A11969" s="5" t="n"/>
      <c r="B11969" s="1" t="inlineStr">
        <is>
          <t>d_133_h_15</t>
        </is>
      </c>
      <c r="C11969" t="n">
        <v>29.66300221007115</v>
      </c>
      <c r="D11969" t="n">
        <v>125.1242875729118</v>
      </c>
      <c r="E11969" t="n">
        <v>145.7749112015978</v>
      </c>
      <c r="F11969" t="n">
        <v>153.8962444530646</v>
      </c>
      <c r="G11969" t="n">
        <v>119812.0328458036</v>
      </c>
    </row>
    <row r="11970">
      <c r="A11970" s="5" t="n"/>
      <c r="B11970" s="1" t="inlineStr">
        <is>
          <t>d_133_h_16</t>
        </is>
      </c>
      <c r="C11970" t="n">
        <v>34.88192199592297</v>
      </c>
      <c r="D11970" t="n">
        <v>147.0547106309446</v>
      </c>
      <c r="E11970" t="n">
        <v>171.0922131105563</v>
      </c>
      <c r="F11970" t="n">
        <v>180.3799000213682</v>
      </c>
      <c r="G11970" t="n">
        <v>140431.3031281017</v>
      </c>
    </row>
    <row r="11971">
      <c r="A11971" s="5" t="n"/>
      <c r="B11971" s="1" t="inlineStr">
        <is>
          <t>d_133_h_17</t>
        </is>
      </c>
      <c r="C11971" t="n">
        <v>39.10553206798934</v>
      </c>
      <c r="D11971" t="n">
        <v>164.8459321690052</v>
      </c>
      <c r="E11971" t="n">
        <v>191.8363829004485</v>
      </c>
      <c r="F11971" t="n">
        <v>202.0559181696679</v>
      </c>
      <c r="G11971" t="n">
        <v>157388.5381452871</v>
      </c>
    </row>
    <row r="11972">
      <c r="A11972" s="5" t="n"/>
      <c r="B11972" s="1" t="inlineStr">
        <is>
          <t>d_133_h_18</t>
        </is>
      </c>
      <c r="C11972" t="n">
        <v>44.11526327113363</v>
      </c>
      <c r="D11972" t="n">
        <v>185.9645943034415</v>
      </c>
      <c r="E11972" t="n">
        <v>216.8054686870559</v>
      </c>
      <c r="F11972" t="n">
        <v>228.1732899046554</v>
      </c>
      <c r="G11972" t="n">
        <v>177704.3132786374</v>
      </c>
    </row>
    <row r="11973">
      <c r="A11973" s="5" t="n"/>
      <c r="B11973" s="1" t="inlineStr">
        <is>
          <t>d_133_h_19</t>
        </is>
      </c>
      <c r="C11973" t="n">
        <v>46.38151183225454</v>
      </c>
      <c r="D11973" t="n">
        <v>195.5911098109231</v>
      </c>
      <c r="E11973" t="n">
        <v>227.5868263174884</v>
      </c>
      <c r="F11973" t="n">
        <v>240.7940447400552</v>
      </c>
      <c r="G11973" t="n">
        <v>187191.8327803783</v>
      </c>
    </row>
    <row r="11974">
      <c r="A11974" s="5" t="n"/>
      <c r="B11974" s="1" t="inlineStr">
        <is>
          <t>d_133_h_20</t>
        </is>
      </c>
      <c r="C11974" t="n">
        <v>49.67785720829114</v>
      </c>
      <c r="D11974" t="n">
        <v>209.4119508126253</v>
      </c>
      <c r="E11974" t="n">
        <v>243.9493218135966</v>
      </c>
      <c r="F11974" t="n">
        <v>257.3244163852646</v>
      </c>
      <c r="G11974" t="n">
        <v>200128.0583224035</v>
      </c>
    </row>
    <row r="11975">
      <c r="A11975" s="5" t="n"/>
      <c r="B11975" s="1" t="inlineStr">
        <is>
          <t>d_133_h_21</t>
        </is>
      </c>
      <c r="C11975" t="n">
        <v>46.7577652386657</v>
      </c>
      <c r="D11975" t="n">
        <v>197.1855880621978</v>
      </c>
      <c r="E11975" t="n">
        <v>229.179306544031</v>
      </c>
      <c r="F11975" t="n">
        <v>242.4891730648944</v>
      </c>
      <c r="G11975" t="n">
        <v>188870.5898080515</v>
      </c>
    </row>
    <row r="11976">
      <c r="A11976" s="5" t="n"/>
      <c r="B11976" s="1" t="inlineStr">
        <is>
          <t>d_133_h_22</t>
        </is>
      </c>
      <c r="C11976" t="n">
        <v>48.34144191651165</v>
      </c>
      <c r="D11976" t="n">
        <v>203.8000461723264</v>
      </c>
      <c r="E11976" t="n">
        <v>237.1094781656834</v>
      </c>
      <c r="F11976" t="n">
        <v>250.5093878983436</v>
      </c>
      <c r="G11976" t="n">
        <v>194910.6157134107</v>
      </c>
    </row>
    <row r="11977">
      <c r="A11977" s="5" t="n"/>
      <c r="B11977" s="1" t="inlineStr">
        <is>
          <t>d_133_h_23</t>
        </is>
      </c>
      <c r="C11977" t="n">
        <v>37.10189126211486</v>
      </c>
      <c r="D11977" t="n">
        <v>156.4544032979678</v>
      </c>
      <c r="E11977" t="n">
        <v>181.9992736465503</v>
      </c>
      <c r="F11977" t="n">
        <v>192.1579976525903</v>
      </c>
      <c r="G11977" t="n">
        <v>149841.8443782622</v>
      </c>
    </row>
    <row r="11978">
      <c r="A11978" s="5" t="n"/>
      <c r="B11978" s="1" t="inlineStr">
        <is>
          <t>d_134_h_00</t>
        </is>
      </c>
      <c r="C11978" t="n">
        <v>17.50960442988325</v>
      </c>
      <c r="D11978" t="n">
        <v>73.80115320409658</v>
      </c>
      <c r="E11978" t="n">
        <v>85.96712653010673</v>
      </c>
      <c r="F11978" t="n">
        <v>90.62179772038159</v>
      </c>
      <c r="G11978" t="n">
        <v>70535.23859724104</v>
      </c>
    </row>
    <row r="11979">
      <c r="A11979" s="5" t="n"/>
      <c r="B11979" s="1" t="inlineStr">
        <is>
          <t>d_134_h_01</t>
        </is>
      </c>
      <c r="C11979" t="n">
        <v>8.943655823278414</v>
      </c>
      <c r="D11979" t="n">
        <v>37.7119020719111</v>
      </c>
      <c r="E11979" t="n">
        <v>43.88013574656771</v>
      </c>
      <c r="F11979" t="n">
        <v>46.30631479610058</v>
      </c>
      <c r="G11979" t="n">
        <v>36072.80111037286</v>
      </c>
    </row>
    <row r="11980">
      <c r="A11980" s="5" t="n"/>
      <c r="B11980" s="1" t="inlineStr">
        <is>
          <t>d_134_h_02</t>
        </is>
      </c>
      <c r="C11980" t="n">
        <v>5.711882815362562</v>
      </c>
      <c r="D11980" t="n">
        <v>24.08547554848209</v>
      </c>
      <c r="E11980" t="n">
        <v>28.05771430410928</v>
      </c>
      <c r="F11980" t="n">
        <v>29.63617377791254</v>
      </c>
      <c r="G11980" t="n">
        <v>23062.29727526852</v>
      </c>
    </row>
    <row r="11981">
      <c r="A11981" s="5" t="n"/>
      <c r="B11981" s="1" t="inlineStr">
        <is>
          <t>d_134_h_03</t>
        </is>
      </c>
      <c r="C11981" t="n">
        <v>3.92075248541114</v>
      </c>
      <c r="D11981" t="n">
        <v>16.53311436741134</v>
      </c>
      <c r="E11981" t="n">
        <v>19.21517325028037</v>
      </c>
      <c r="F11981" t="n">
        <v>20.31137228524719</v>
      </c>
      <c r="G11981" t="n">
        <v>15824.1884883577</v>
      </c>
    </row>
    <row r="11982">
      <c r="A11982" s="5" t="n"/>
      <c r="B11982" s="1" t="inlineStr">
        <is>
          <t>d_134_h_04</t>
        </is>
      </c>
      <c r="C11982" t="n">
        <v>3.111167968768086</v>
      </c>
      <c r="D11982" t="n">
        <v>13.12398697375319</v>
      </c>
      <c r="E11982" t="n">
        <v>15.30548620557457</v>
      </c>
      <c r="F11982" t="n">
        <v>16.14164604862457</v>
      </c>
      <c r="G11982" t="n">
        <v>12558.18957159206</v>
      </c>
    </row>
    <row r="11983">
      <c r="A11983" s="5" t="n"/>
      <c r="B11983" s="1" t="inlineStr">
        <is>
          <t>d_134_h_05</t>
        </is>
      </c>
      <c r="C11983" t="n">
        <v>4.547828210016519</v>
      </c>
      <c r="D11983" t="n">
        <v>19.17660494843606</v>
      </c>
      <c r="E11983" t="n">
        <v>22.31082888484477</v>
      </c>
      <c r="F11983" t="n">
        <v>23.59850556291666</v>
      </c>
      <c r="G11983" t="n">
        <v>18374.95003502815</v>
      </c>
    </row>
    <row r="11984">
      <c r="A11984" s="5" t="n"/>
      <c r="B11984" s="1" t="inlineStr">
        <is>
          <t>d_134_h_06</t>
        </is>
      </c>
      <c r="C11984" t="n">
        <v>13.74154018525843</v>
      </c>
      <c r="D11984" t="n">
        <v>57.93580638302739</v>
      </c>
      <c r="E11984" t="n">
        <v>67.44339485123841</v>
      </c>
      <c r="F11984" t="n">
        <v>71.20523323605575</v>
      </c>
      <c r="G11984" t="n">
        <v>55410.1825330035</v>
      </c>
    </row>
    <row r="11985">
      <c r="A11985" s="5" t="n"/>
      <c r="B11985" s="1" t="inlineStr">
        <is>
          <t>d_134_h_07</t>
        </is>
      </c>
      <c r="C11985" t="n">
        <v>22.20201744729925</v>
      </c>
      <c r="D11985" t="n">
        <v>93.59209642096181</v>
      </c>
      <c r="E11985" t="n">
        <v>108.9463277951159</v>
      </c>
      <c r="F11985" t="n">
        <v>114.8353491138384</v>
      </c>
      <c r="G11985" t="n">
        <v>89458.25605762433</v>
      </c>
    </row>
    <row r="11986">
      <c r="A11986" s="5" t="n"/>
      <c r="B11986" s="1" t="inlineStr">
        <is>
          <t>d_134_h_08</t>
        </is>
      </c>
      <c r="C11986" t="n">
        <v>26.64526260175086</v>
      </c>
      <c r="D11986" t="n">
        <v>112.376878778093</v>
      </c>
      <c r="E11986" t="n">
        <v>130.8198137246769</v>
      </c>
      <c r="F11986" t="n">
        <v>138.2628819634121</v>
      </c>
      <c r="G11986" t="n">
        <v>107670.614489986</v>
      </c>
    </row>
    <row r="11987">
      <c r="A11987" s="5" t="n"/>
      <c r="B11987" s="1" t="inlineStr">
        <is>
          <t>d_134_h_09</t>
        </is>
      </c>
      <c r="C11987" t="n">
        <v>25.68164682447707</v>
      </c>
      <c r="D11987" t="n">
        <v>108.2849014483336</v>
      </c>
      <c r="E11987" t="n">
        <v>126.1700059731248</v>
      </c>
      <c r="F11987" t="n">
        <v>132.9886781295639</v>
      </c>
      <c r="G11987" t="n">
        <v>103432.1501299072</v>
      </c>
    </row>
    <row r="11988">
      <c r="A11988" s="5" t="n"/>
      <c r="B11988" s="1" t="inlineStr">
        <is>
          <t>d_134_h_10</t>
        </is>
      </c>
      <c r="C11988" t="n">
        <v>21.91334987919484</v>
      </c>
      <c r="D11988" t="n">
        <v>92.41576063996696</v>
      </c>
      <c r="E11988" t="n">
        <v>107.3862202381496</v>
      </c>
      <c r="F11988" t="n">
        <v>113.336514342015</v>
      </c>
      <c r="G11988" t="n">
        <v>88360.17904969025</v>
      </c>
    </row>
    <row r="11989">
      <c r="A11989" s="5" t="n"/>
      <c r="B11989" s="1" t="inlineStr">
        <is>
          <t>d_134_h_11</t>
        </is>
      </c>
      <c r="C11989" t="n">
        <v>20.49734608872883</v>
      </c>
      <c r="D11989" t="n">
        <v>86.44581491003116</v>
      </c>
      <c r="E11989" t="n">
        <v>100.8240769414443</v>
      </c>
      <c r="F11989" t="n">
        <v>106.1220120257315</v>
      </c>
      <c r="G11989" t="n">
        <v>82584.93374840949</v>
      </c>
    </row>
    <row r="11990">
      <c r="A11990" s="5" t="n"/>
      <c r="B11990" s="1" t="inlineStr">
        <is>
          <t>d_134_h_12</t>
        </is>
      </c>
      <c r="C11990" t="n">
        <v>21.72130359496668</v>
      </c>
      <c r="D11990" t="n">
        <v>91.58558113815833</v>
      </c>
      <c r="E11990" t="n">
        <v>106.5884053447194</v>
      </c>
      <c r="F11990" t="n">
        <v>112.5522349701992</v>
      </c>
      <c r="G11990" t="n">
        <v>87615.36003494925</v>
      </c>
    </row>
    <row r="11991">
      <c r="A11991" s="5" t="n"/>
      <c r="B11991" s="1" t="inlineStr">
        <is>
          <t>d_134_h_13</t>
        </is>
      </c>
      <c r="C11991" t="n">
        <v>25.68674852647719</v>
      </c>
      <c r="D11991" t="n">
        <v>108.2820220057937</v>
      </c>
      <c r="E11991" t="n">
        <v>126.1144646308774</v>
      </c>
      <c r="F11991" t="n">
        <v>133.1992511282494</v>
      </c>
      <c r="G11991" t="n">
        <v>103585.5551207803</v>
      </c>
    </row>
    <row r="11992">
      <c r="A11992" s="5" t="n"/>
      <c r="B11992" s="1" t="inlineStr">
        <is>
          <t>d_134_h_14</t>
        </is>
      </c>
      <c r="C11992" t="n">
        <v>26.8797406389834</v>
      </c>
      <c r="D11992" t="n">
        <v>113.3317979638385</v>
      </c>
      <c r="E11992" t="n">
        <v>131.9854025058597</v>
      </c>
      <c r="F11992" t="n">
        <v>139.2889792144173</v>
      </c>
      <c r="G11992" t="n">
        <v>108456.106644958</v>
      </c>
    </row>
    <row r="11993">
      <c r="A11993" s="5" t="n"/>
      <c r="B11993" s="1" t="inlineStr">
        <is>
          <t>d_134_h_15</t>
        </is>
      </c>
      <c r="C11993" t="n">
        <v>30.28060713834642</v>
      </c>
      <c r="D11993" t="n">
        <v>127.6540458535464</v>
      </c>
      <c r="E11993" t="n">
        <v>148.7831429789969</v>
      </c>
      <c r="F11993" t="n">
        <v>156.6703983037385</v>
      </c>
      <c r="G11993" t="n">
        <v>121983.6272525488</v>
      </c>
    </row>
    <row r="11994">
      <c r="A11994" s="5" t="n"/>
      <c r="B11994" s="1" t="inlineStr">
        <is>
          <t>d_134_h_16</t>
        </is>
      </c>
      <c r="C11994" t="n">
        <v>34.07803461690274</v>
      </c>
      <c r="D11994" t="n">
        <v>143.7097185341757</v>
      </c>
      <c r="E11994" t="n">
        <v>167.4467752192391</v>
      </c>
      <c r="F11994" t="n">
        <v>176.6021022769405</v>
      </c>
      <c r="G11994" t="n">
        <v>137495.8321997427</v>
      </c>
    </row>
    <row r="11995">
      <c r="A11995" s="5" t="n"/>
      <c r="B11995" s="1" t="inlineStr">
        <is>
          <t>d_134_h_17</t>
        </is>
      </c>
      <c r="C11995" t="n">
        <v>39.75505179819042</v>
      </c>
      <c r="D11995" t="n">
        <v>167.5646840603587</v>
      </c>
      <c r="E11995" t="n">
        <v>194.939722377067</v>
      </c>
      <c r="F11995" t="n">
        <v>205.8792561373166</v>
      </c>
      <c r="G11995" t="n">
        <v>160434.7161884845</v>
      </c>
    </row>
    <row r="11996">
      <c r="A11996" s="5" t="n"/>
      <c r="B11996" s="1" t="inlineStr">
        <is>
          <t>d_134_h_18</t>
        </is>
      </c>
      <c r="C11996" t="n">
        <v>44.14177359572253</v>
      </c>
      <c r="D11996" t="n">
        <v>186.1442243104502</v>
      </c>
      <c r="E11996" t="n">
        <v>216.8013807829957</v>
      </c>
      <c r="F11996" t="n">
        <v>228.4751200920176</v>
      </c>
      <c r="G11996" t="n">
        <v>177828.8233440504</v>
      </c>
    </row>
    <row r="11997">
      <c r="A11997" s="5" t="n"/>
      <c r="B11997" s="1" t="inlineStr">
        <is>
          <t>d_134_h_19</t>
        </is>
      </c>
      <c r="C11997" t="n">
        <v>47.07246486771287</v>
      </c>
      <c r="D11997" t="n">
        <v>198.5066668828319</v>
      </c>
      <c r="E11997" t="n">
        <v>230.9343415510021</v>
      </c>
      <c r="F11997" t="n">
        <v>243.9472688227335</v>
      </c>
      <c r="G11997" t="n">
        <v>189980.0581876952</v>
      </c>
    </row>
    <row r="11998">
      <c r="A11998" s="5" t="n"/>
      <c r="B11998" s="1" t="inlineStr">
        <is>
          <t>d_134_h_20</t>
        </is>
      </c>
      <c r="C11998" t="n">
        <v>50.01282716739831</v>
      </c>
      <c r="D11998" t="n">
        <v>210.8682033035581</v>
      </c>
      <c r="E11998" t="n">
        <v>245.7582167302471</v>
      </c>
      <c r="F11998" t="n">
        <v>259.0546699281165</v>
      </c>
      <c r="G11998" t="n">
        <v>201778.4610091925</v>
      </c>
    </row>
    <row r="11999">
      <c r="A11999" s="5" t="n"/>
      <c r="B11999" s="1" t="inlineStr">
        <is>
          <t>d_134_h_21</t>
        </is>
      </c>
      <c r="C11999" t="n">
        <v>46.21931031556955</v>
      </c>
      <c r="D11999" t="n">
        <v>194.8921678747347</v>
      </c>
      <c r="E11999" t="n">
        <v>227.2802191191569</v>
      </c>
      <c r="F11999" t="n">
        <v>239.5210726651411</v>
      </c>
      <c r="G11999" t="n">
        <v>186341.8319457239</v>
      </c>
    </row>
    <row r="12000">
      <c r="A12000" s="5" t="n"/>
      <c r="B12000" s="1" t="inlineStr">
        <is>
          <t>d_134_h_22</t>
        </is>
      </c>
      <c r="C12000" t="n">
        <v>48.26163460373719</v>
      </c>
      <c r="D12000" t="n">
        <v>203.4057723599918</v>
      </c>
      <c r="E12000" t="n">
        <v>236.6367367301748</v>
      </c>
      <c r="F12000" t="n">
        <v>249.4989148706268</v>
      </c>
      <c r="G12000" t="n">
        <v>194322.0592421004</v>
      </c>
    </row>
    <row r="12001">
      <c r="A12001" s="5" t="n"/>
      <c r="B12001" s="1" t="inlineStr">
        <is>
          <t>d_134_h_23</t>
        </is>
      </c>
      <c r="C12001" t="n">
        <v>37.83072756796891</v>
      </c>
      <c r="D12001" t="n">
        <v>159.5094908709001</v>
      </c>
      <c r="E12001" t="n">
        <v>185.6291557403056</v>
      </c>
      <c r="F12001" t="n">
        <v>195.9649527097509</v>
      </c>
      <c r="G12001" t="n">
        <v>152623.289144633</v>
      </c>
    </row>
    <row r="12002">
      <c r="A12002" s="5" t="n"/>
      <c r="B12002" s="1" t="inlineStr">
        <is>
          <t>d_135_h_00</t>
        </is>
      </c>
      <c r="C12002" t="n">
        <v>17.76488220347088</v>
      </c>
      <c r="D12002" t="n">
        <v>74.84851969371996</v>
      </c>
      <c r="E12002" t="n">
        <v>87.18148910944521</v>
      </c>
      <c r="F12002" t="n">
        <v>91.88600465925586</v>
      </c>
      <c r="G12002" t="n">
        <v>71510.1265138483</v>
      </c>
    </row>
    <row r="12003">
      <c r="A12003" s="5" t="n"/>
      <c r="B12003" s="1" t="inlineStr">
        <is>
          <t>d_135_h_01</t>
        </is>
      </c>
      <c r="C12003" t="n">
        <v>8.864351771074658</v>
      </c>
      <c r="D12003" t="n">
        <v>37.3784349254848</v>
      </c>
      <c r="E12003" t="n">
        <v>43.45087775336597</v>
      </c>
      <c r="F12003" t="n">
        <v>45.9947380696265</v>
      </c>
      <c r="G12003" t="n">
        <v>35817.77654977539</v>
      </c>
    </row>
    <row r="12004">
      <c r="A12004" s="5" t="n"/>
      <c r="B12004" s="1" t="inlineStr">
        <is>
          <t>d_135_h_02</t>
        </is>
      </c>
      <c r="C12004" t="n">
        <v>5.839432509317779</v>
      </c>
      <c r="D12004" t="n">
        <v>24.62227950638458</v>
      </c>
      <c r="E12004" t="n">
        <v>28.65176379097352</v>
      </c>
      <c r="F12004" t="n">
        <v>30.2019047163221</v>
      </c>
      <c r="G12004" t="n">
        <v>23549.77065291355</v>
      </c>
    </row>
    <row r="12005">
      <c r="A12005" s="5" t="n"/>
      <c r="B12005" s="1" t="inlineStr">
        <is>
          <t>d_135_h_03</t>
        </is>
      </c>
      <c r="C12005" t="n">
        <v>3.884151901843138</v>
      </c>
      <c r="D12005" t="n">
        <v>16.37321435786456</v>
      </c>
      <c r="E12005" t="n">
        <v>19.06176939062221</v>
      </c>
      <c r="F12005" t="n">
        <v>20.09490259685375</v>
      </c>
      <c r="G12005" t="n">
        <v>15643.06857238241</v>
      </c>
    </row>
    <row r="12006">
      <c r="A12006" s="5" t="n"/>
      <c r="B12006" s="1" t="inlineStr">
        <is>
          <t>d_135_h_04</t>
        </is>
      </c>
      <c r="C12006" t="n">
        <v>3.160746351805343</v>
      </c>
      <c r="D12006" t="n">
        <v>13.32424503750018</v>
      </c>
      <c r="E12006" t="n">
        <v>15.50330220705199</v>
      </c>
      <c r="F12006" t="n">
        <v>16.37147130072045</v>
      </c>
      <c r="G12006" t="n">
        <v>12747.86035070227</v>
      </c>
    </row>
    <row r="12007">
      <c r="A12007" s="5" t="n"/>
      <c r="B12007" s="1" t="inlineStr">
        <is>
          <t>d_135_h_05</t>
        </is>
      </c>
      <c r="C12007" t="n">
        <v>4.590785674272838</v>
      </c>
      <c r="D12007" t="n">
        <v>19.36054205539346</v>
      </c>
      <c r="E12007" t="n">
        <v>22.55360722433256</v>
      </c>
      <c r="F12007" t="n">
        <v>23.83748380238854</v>
      </c>
      <c r="G12007" t="n">
        <v>18533.64537728649</v>
      </c>
    </row>
    <row r="12008">
      <c r="A12008" s="5" t="n"/>
      <c r="B12008" s="1" t="inlineStr">
        <is>
          <t>d_135_h_06</t>
        </is>
      </c>
      <c r="C12008" t="n">
        <v>13.57031977762376</v>
      </c>
      <c r="D12008" t="n">
        <v>57.19965274697886</v>
      </c>
      <c r="E12008" t="n">
        <v>66.53529146283591</v>
      </c>
      <c r="F12008" t="n">
        <v>70.22114859004331</v>
      </c>
      <c r="G12008" t="n">
        <v>54685.19848142933</v>
      </c>
    </row>
    <row r="12009">
      <c r="A12009" s="5" t="n"/>
      <c r="B12009" s="1" t="inlineStr">
        <is>
          <t>d_135_h_07</t>
        </is>
      </c>
      <c r="C12009" t="n">
        <v>22.35175508411363</v>
      </c>
      <c r="D12009" t="n">
        <v>94.23408548302547</v>
      </c>
      <c r="E12009" t="n">
        <v>109.7257739123778</v>
      </c>
      <c r="F12009" t="n">
        <v>115.7795748157643</v>
      </c>
      <c r="G12009" t="n">
        <v>90154.15454719547</v>
      </c>
    </row>
    <row r="12010">
      <c r="A12010" s="5" t="n"/>
      <c r="B12010" s="1" t="inlineStr">
        <is>
          <t>d_135_h_08</t>
        </is>
      </c>
      <c r="C12010" t="n">
        <v>26.84205944420879</v>
      </c>
      <c r="D12010" t="n">
        <v>113.1500339906762</v>
      </c>
      <c r="E12010" t="n">
        <v>131.6128234662489</v>
      </c>
      <c r="F12010" t="n">
        <v>138.9480287921739</v>
      </c>
      <c r="G12010" t="n">
        <v>108178.536283163</v>
      </c>
    </row>
    <row r="12011">
      <c r="A12011" s="5" t="n"/>
      <c r="B12011" s="1" t="inlineStr">
        <is>
          <t>d_135_h_09</t>
        </is>
      </c>
      <c r="C12011" t="n">
        <v>26.04588594164807</v>
      </c>
      <c r="D12011" t="n">
        <v>109.7666330852097</v>
      </c>
      <c r="E12011" t="n">
        <v>127.9076788455127</v>
      </c>
      <c r="F12011" t="n">
        <v>134.9644185334233</v>
      </c>
      <c r="G12011" t="n">
        <v>104969.3817879019</v>
      </c>
    </row>
    <row r="12012">
      <c r="A12012" s="5" t="n"/>
      <c r="B12012" s="1" t="inlineStr">
        <is>
          <t>d_135_h_10</t>
        </is>
      </c>
      <c r="C12012" t="n">
        <v>22.45435416636489</v>
      </c>
      <c r="D12012" t="n">
        <v>94.68401314360156</v>
      </c>
      <c r="E12012" t="n">
        <v>110.4045680775684</v>
      </c>
      <c r="F12012" t="n">
        <v>116.3084124631302</v>
      </c>
      <c r="G12012" t="n">
        <v>90469.90965733786</v>
      </c>
    </row>
    <row r="12013">
      <c r="A12013" s="5" t="n"/>
      <c r="B12013" s="1" t="inlineStr">
        <is>
          <t>d_135_h_11</t>
        </is>
      </c>
      <c r="C12013" t="n">
        <v>20.67502939052454</v>
      </c>
      <c r="D12013" t="n">
        <v>87.13608297461545</v>
      </c>
      <c r="E12013" t="n">
        <v>101.2331005419481</v>
      </c>
      <c r="F12013" t="n">
        <v>106.8848411785127</v>
      </c>
      <c r="G12013" t="n">
        <v>83246.09004714469</v>
      </c>
    </row>
    <row r="12014">
      <c r="A12014" s="5" t="n"/>
      <c r="B12014" s="1" t="inlineStr">
        <is>
          <t>d_135_h_12</t>
        </is>
      </c>
      <c r="C12014" t="n">
        <v>22.5997459129156</v>
      </c>
      <c r="D12014" t="n">
        <v>95.28764220026265</v>
      </c>
      <c r="E12014" t="n">
        <v>110.860466335018</v>
      </c>
      <c r="F12014" t="n">
        <v>117.0008967093702</v>
      </c>
      <c r="G12014" t="n">
        <v>91162.51056111077</v>
      </c>
    </row>
    <row r="12015">
      <c r="A12015" s="5" t="n"/>
      <c r="B12015" s="1" t="inlineStr">
        <is>
          <t>d_135_h_13</t>
        </is>
      </c>
      <c r="C12015" t="n">
        <v>26.205323284726</v>
      </c>
      <c r="D12015" t="n">
        <v>110.4435649273238</v>
      </c>
      <c r="E12015" t="n">
        <v>128.3212575383261</v>
      </c>
      <c r="F12015" t="n">
        <v>135.4957970972373</v>
      </c>
      <c r="G12015" t="n">
        <v>105506.1962711782</v>
      </c>
    </row>
    <row r="12016">
      <c r="A12016" s="5" t="n"/>
      <c r="B12016" s="1" t="inlineStr">
        <is>
          <t>d_135_h_14</t>
        </is>
      </c>
      <c r="C12016" t="n">
        <v>26.97215137657302</v>
      </c>
      <c r="D12016" t="n">
        <v>113.7508127891808</v>
      </c>
      <c r="E12016" t="n">
        <v>132.4031313539318</v>
      </c>
      <c r="F12016" t="n">
        <v>139.8847451352812</v>
      </c>
      <c r="G12016" t="n">
        <v>109008.0953415483</v>
      </c>
    </row>
    <row r="12017">
      <c r="A12017" s="5" t="n"/>
      <c r="B12017" s="1" t="inlineStr">
        <is>
          <t>d_135_h_15</t>
        </is>
      </c>
      <c r="C12017" t="n">
        <v>29.63129637081725</v>
      </c>
      <c r="D12017" t="n">
        <v>124.9642626800228</v>
      </c>
      <c r="E12017" t="n">
        <v>145.4798513746691</v>
      </c>
      <c r="F12017" t="n">
        <v>153.4371055362643</v>
      </c>
      <c r="G12017" t="n">
        <v>119543.0921412302</v>
      </c>
    </row>
    <row r="12018">
      <c r="A12018" s="5" t="n"/>
      <c r="B12018" s="1" t="inlineStr">
        <is>
          <t>d_135_h_16</t>
        </is>
      </c>
      <c r="C12018" t="n">
        <v>33.83016007676563</v>
      </c>
      <c r="D12018" t="n">
        <v>142.7032431599001</v>
      </c>
      <c r="E12018" t="n">
        <v>165.864019416467</v>
      </c>
      <c r="F12018" t="n">
        <v>175.6691340469571</v>
      </c>
      <c r="G12018" t="n">
        <v>136676.4819689315</v>
      </c>
    </row>
    <row r="12019">
      <c r="A12019" s="5" t="n"/>
      <c r="B12019" s="1" t="inlineStr">
        <is>
          <t>d_135_h_17</t>
        </is>
      </c>
      <c r="C12019" t="n">
        <v>38.94059276674298</v>
      </c>
      <c r="D12019" t="n">
        <v>164.1526007732197</v>
      </c>
      <c r="E12019" t="n">
        <v>191.0326290558984</v>
      </c>
      <c r="F12019" t="n">
        <v>201.7095587055834</v>
      </c>
      <c r="G12019" t="n">
        <v>156906.9811299423</v>
      </c>
    </row>
    <row r="12020">
      <c r="A12020" s="5" t="n"/>
      <c r="B12020" s="1" t="inlineStr">
        <is>
          <t>d_135_h_18</t>
        </is>
      </c>
      <c r="C12020" t="n">
        <v>43.76638539405406</v>
      </c>
      <c r="D12020" t="n">
        <v>184.5612169988408</v>
      </c>
      <c r="E12020" t="n">
        <v>215.0386710429657</v>
      </c>
      <c r="F12020" t="n">
        <v>226.9309409590542</v>
      </c>
      <c r="G12020" t="n">
        <v>176563.5291607123</v>
      </c>
    </row>
    <row r="12021">
      <c r="A12021" s="5" t="n"/>
      <c r="B12021" s="1" t="inlineStr">
        <is>
          <t>d_135_h_19</t>
        </is>
      </c>
      <c r="C12021" t="n">
        <v>45.47415098548289</v>
      </c>
      <c r="D12021" t="n">
        <v>191.591955497982</v>
      </c>
      <c r="E12021" t="n">
        <v>222.4840545272518</v>
      </c>
      <c r="F12021" t="n">
        <v>234.9064684166838</v>
      </c>
      <c r="G12021" t="n">
        <v>183128.3287995906</v>
      </c>
    </row>
    <row r="12022">
      <c r="A12022" s="5" t="n"/>
      <c r="B12022" s="1" t="inlineStr">
        <is>
          <t>d_135_h_20</t>
        </is>
      </c>
      <c r="C12022" t="n">
        <v>49.53919223951842</v>
      </c>
      <c r="D12022" t="n">
        <v>208.9244957744287</v>
      </c>
      <c r="E12022" t="n">
        <v>243.3711934502487</v>
      </c>
      <c r="F12022" t="n">
        <v>256.8107410582497</v>
      </c>
      <c r="G12022" t="n">
        <v>199816.1336627554</v>
      </c>
    </row>
    <row r="12023">
      <c r="A12023" s="5" t="n"/>
      <c r="B12023" s="1" t="inlineStr">
        <is>
          <t>d_135_h_21</t>
        </is>
      </c>
      <c r="C12023" t="n">
        <v>46.45637491393686</v>
      </c>
      <c r="D12023" t="n">
        <v>195.8038442352872</v>
      </c>
      <c r="E12023" t="n">
        <v>227.9602249398501</v>
      </c>
      <c r="F12023" t="n">
        <v>240.7056580764158</v>
      </c>
      <c r="G12023" t="n">
        <v>187435.0001317161</v>
      </c>
    </row>
    <row r="12024">
      <c r="A12024" s="5" t="n"/>
      <c r="B12024" s="1" t="inlineStr">
        <is>
          <t>d_135_h_22</t>
        </is>
      </c>
      <c r="C12024" t="n">
        <v>48.02278353838434</v>
      </c>
      <c r="D12024" t="n">
        <v>202.5033673137029</v>
      </c>
      <c r="E12024" t="n">
        <v>236.0648938891201</v>
      </c>
      <c r="F12024" t="n">
        <v>248.8651968499308</v>
      </c>
      <c r="G12024" t="n">
        <v>193534.1252165331</v>
      </c>
    </row>
    <row r="12025">
      <c r="A12025" s="5" t="n"/>
      <c r="B12025" s="1" t="inlineStr">
        <is>
          <t>d_135_h_23</t>
        </is>
      </c>
      <c r="C12025" t="n">
        <v>38.05833858720549</v>
      </c>
      <c r="D12025" t="n">
        <v>160.514578136853</v>
      </c>
      <c r="E12025" t="n">
        <v>186.7001317221066</v>
      </c>
      <c r="F12025" t="n">
        <v>197.1907094225083</v>
      </c>
      <c r="G12025" t="n">
        <v>153624.2059014851</v>
      </c>
    </row>
    <row r="12026">
      <c r="A12026" s="5" t="n"/>
      <c r="B12026" s="1" t="inlineStr">
        <is>
          <t>d_136_h_00</t>
        </is>
      </c>
      <c r="C12026" t="n">
        <v>17.68278821691438</v>
      </c>
      <c r="D12026" t="n">
        <v>74.52572577882947</v>
      </c>
      <c r="E12026" t="n">
        <v>86.61303321469975</v>
      </c>
      <c r="F12026" t="n">
        <v>91.48932197100127</v>
      </c>
      <c r="G12026" t="n">
        <v>71288.12168860633</v>
      </c>
    </row>
    <row r="12027">
      <c r="A12027" s="5" t="n"/>
      <c r="B12027" s="1" t="inlineStr">
        <is>
          <t>d_136_h_01</t>
        </is>
      </c>
      <c r="C12027" t="n">
        <v>8.841380776986675</v>
      </c>
      <c r="D12027" t="n">
        <v>37.28502610339358</v>
      </c>
      <c r="E12027" t="n">
        <v>43.39428016824714</v>
      </c>
      <c r="F12027" t="n">
        <v>45.80469419077367</v>
      </c>
      <c r="G12027" t="n">
        <v>35689.04656310555</v>
      </c>
    </row>
    <row r="12028">
      <c r="A12028" s="5" t="n"/>
      <c r="B12028" s="1" t="inlineStr">
        <is>
          <t>d_136_h_02</t>
        </is>
      </c>
      <c r="C12028" t="n">
        <v>5.70458430333508</v>
      </c>
      <c r="D12028" t="n">
        <v>24.05544821897727</v>
      </c>
      <c r="E12028" t="n">
        <v>28.00437277011188</v>
      </c>
      <c r="F12028" t="n">
        <v>29.49922406280382</v>
      </c>
      <c r="G12028" t="n">
        <v>22997.14842171474</v>
      </c>
    </row>
    <row r="12029">
      <c r="A12029" s="5" t="n"/>
      <c r="B12029" s="1" t="inlineStr">
        <is>
          <t>d_136_h_03</t>
        </is>
      </c>
      <c r="C12029" t="n">
        <v>3.866535329671234</v>
      </c>
      <c r="D12029" t="n">
        <v>16.29821139237092</v>
      </c>
      <c r="E12029" t="n">
        <v>18.96510978409809</v>
      </c>
      <c r="F12029" t="n">
        <v>20.01454655528703</v>
      </c>
      <c r="G12029" t="n">
        <v>15593.84964370605</v>
      </c>
    </row>
    <row r="12030">
      <c r="A12030" s="5" t="n"/>
      <c r="B12030" s="1" t="inlineStr">
        <is>
          <t>d_136_h_04</t>
        </is>
      </c>
      <c r="C12030" t="n">
        <v>3.060636784016249</v>
      </c>
      <c r="D12030" t="n">
        <v>12.90524608707722</v>
      </c>
      <c r="E12030" t="n">
        <v>15.02782498305181</v>
      </c>
      <c r="F12030" t="n">
        <v>15.86956312300564</v>
      </c>
      <c r="G12030" t="n">
        <v>12340.05324289865</v>
      </c>
    </row>
    <row r="12031">
      <c r="A12031" s="5" t="n"/>
      <c r="B12031" s="1" t="inlineStr">
        <is>
          <t>d_136_h_05</t>
        </is>
      </c>
      <c r="C12031" t="n">
        <v>4.52376519288897</v>
      </c>
      <c r="D12031" t="n">
        <v>19.07381437162515</v>
      </c>
      <c r="E12031" t="n">
        <v>22.17291030571461</v>
      </c>
      <c r="F12031" t="n">
        <v>23.40958589563663</v>
      </c>
      <c r="G12031" t="n">
        <v>18232.63237855303</v>
      </c>
    </row>
    <row r="12032">
      <c r="A12032" s="5" t="n"/>
      <c r="B12032" s="1" t="inlineStr">
        <is>
          <t>d_136_h_06</t>
        </is>
      </c>
      <c r="C12032" t="n">
        <v>13.80966357171872</v>
      </c>
      <c r="D12032" t="n">
        <v>58.22158002078854</v>
      </c>
      <c r="E12032" t="n">
        <v>67.76596961148546</v>
      </c>
      <c r="F12032" t="n">
        <v>71.51074731099439</v>
      </c>
      <c r="G12032" t="n">
        <v>55698.82587183233</v>
      </c>
    </row>
    <row r="12033">
      <c r="A12033" s="5" t="n"/>
      <c r="B12033" s="1" t="inlineStr">
        <is>
          <t>d_136_h_07</t>
        </is>
      </c>
      <c r="C12033" t="n">
        <v>22.45528631888674</v>
      </c>
      <c r="D12033" t="n">
        <v>94.67095665721989</v>
      </c>
      <c r="E12033" t="n">
        <v>110.3718777799002</v>
      </c>
      <c r="F12033" t="n">
        <v>116.3514619240917</v>
      </c>
      <c r="G12033" t="n">
        <v>90630.08573770625</v>
      </c>
    </row>
    <row r="12034">
      <c r="A12034" s="5" t="n"/>
      <c r="B12034" s="1" t="inlineStr">
        <is>
          <t>d_136_h_08</t>
        </is>
      </c>
      <c r="C12034" t="n">
        <v>26.90152304315846</v>
      </c>
      <c r="D12034" t="n">
        <v>113.4347246844234</v>
      </c>
      <c r="E12034" t="n">
        <v>131.8984691625431</v>
      </c>
      <c r="F12034" t="n">
        <v>139.2159319069541</v>
      </c>
      <c r="G12034" t="n">
        <v>108432.7253221371</v>
      </c>
    </row>
    <row r="12035">
      <c r="A12035" s="5" t="n"/>
      <c r="B12035" s="1" t="inlineStr">
        <is>
          <t>d_136_h_09</t>
        </is>
      </c>
      <c r="C12035" t="n">
        <v>25.44134567507015</v>
      </c>
      <c r="D12035" t="n">
        <v>107.2614800777556</v>
      </c>
      <c r="E12035" t="n">
        <v>125.0642499641141</v>
      </c>
      <c r="F12035" t="n">
        <v>131.7972172993953</v>
      </c>
      <c r="G12035" t="n">
        <v>102436.5449585314</v>
      </c>
    </row>
    <row r="12036">
      <c r="A12036" s="5" t="n"/>
      <c r="B12036" s="1" t="inlineStr">
        <is>
          <t>d_136_h_10</t>
        </is>
      </c>
      <c r="C12036" t="n">
        <v>21.9524138812354</v>
      </c>
      <c r="D12036" t="n">
        <v>92.55959496648721</v>
      </c>
      <c r="E12036" t="n">
        <v>107.5766986707091</v>
      </c>
      <c r="F12036" t="n">
        <v>113.6691319587452</v>
      </c>
      <c r="G12036" t="n">
        <v>88608.83583758089</v>
      </c>
    </row>
    <row r="12037">
      <c r="A12037" s="5" t="n"/>
      <c r="B12037" s="1" t="inlineStr">
        <is>
          <t>d_136_h_11</t>
        </is>
      </c>
      <c r="C12037" t="n">
        <v>20.49048597484648</v>
      </c>
      <c r="D12037" t="n">
        <v>86.4039625921732</v>
      </c>
      <c r="E12037" t="n">
        <v>100.678722865046</v>
      </c>
      <c r="F12037" t="n">
        <v>106.2040435959199</v>
      </c>
      <c r="G12037" t="n">
        <v>82764.74920563377</v>
      </c>
    </row>
    <row r="12038">
      <c r="A12038" s="5" t="n"/>
      <c r="B12038" s="1" t="inlineStr">
        <is>
          <t>d_136_h_12</t>
        </is>
      </c>
      <c r="C12038" t="n">
        <v>21.72287326719015</v>
      </c>
      <c r="D12038" t="n">
        <v>91.53924111738625</v>
      </c>
      <c r="E12038" t="n">
        <v>106.3893614607518</v>
      </c>
      <c r="F12038" t="n">
        <v>112.3883765460067</v>
      </c>
      <c r="G12038" t="n">
        <v>87516.12487163767</v>
      </c>
    </row>
    <row r="12039">
      <c r="A12039" s="5" t="n"/>
      <c r="B12039" s="1" t="inlineStr">
        <is>
          <t>d_136_h_13</t>
        </is>
      </c>
      <c r="C12039" t="n">
        <v>25.99676980519267</v>
      </c>
      <c r="D12039" t="n">
        <v>109.6166312502053</v>
      </c>
      <c r="E12039" t="n">
        <v>127.4810345334503</v>
      </c>
      <c r="F12039" t="n">
        <v>134.5197214484764</v>
      </c>
      <c r="G12039" t="n">
        <v>104856.0396212127</v>
      </c>
    </row>
    <row r="12040">
      <c r="A12040" s="5" t="n"/>
      <c r="B12040" s="1" t="inlineStr">
        <is>
          <t>d_136_h_14</t>
        </is>
      </c>
      <c r="C12040" t="n">
        <v>26.42787206358189</v>
      </c>
      <c r="D12040" t="n">
        <v>111.3754675077323</v>
      </c>
      <c r="E12040" t="n">
        <v>129.7041547359836</v>
      </c>
      <c r="F12040" t="n">
        <v>136.866226176857</v>
      </c>
      <c r="G12040" t="n">
        <v>106537.597841597</v>
      </c>
    </row>
    <row r="12041">
      <c r="A12041" s="5" t="n"/>
      <c r="B12041" s="1" t="inlineStr">
        <is>
          <t>d_136_h_15</t>
        </is>
      </c>
      <c r="C12041" t="n">
        <v>30.24893631057083</v>
      </c>
      <c r="D12041" t="n">
        <v>127.510571340234</v>
      </c>
      <c r="E12041" t="n">
        <v>148.5083558826078</v>
      </c>
      <c r="F12041" t="n">
        <v>156.6813208765851</v>
      </c>
      <c r="G12041" t="n">
        <v>121919.5415844547</v>
      </c>
    </row>
    <row r="12042">
      <c r="A12042" s="5" t="n"/>
      <c r="B12042" s="1" t="inlineStr">
        <is>
          <t>d_136_h_16</t>
        </is>
      </c>
      <c r="C12042" t="n">
        <v>34.67694375600337</v>
      </c>
      <c r="D12042" t="n">
        <v>146.2086010021082</v>
      </c>
      <c r="E12042" t="n">
        <v>169.8603509041368</v>
      </c>
      <c r="F12042" t="n">
        <v>179.3261505045054</v>
      </c>
      <c r="G12042" t="n">
        <v>139817.1737544689</v>
      </c>
    </row>
    <row r="12043">
      <c r="A12043" s="5" t="n"/>
      <c r="B12043" s="1" t="inlineStr">
        <is>
          <t>d_136_h_17</t>
        </is>
      </c>
      <c r="C12043" t="n">
        <v>38.6328253438826</v>
      </c>
      <c r="D12043" t="n">
        <v>162.7871056579895</v>
      </c>
      <c r="E12043" t="n">
        <v>189.2749000683785</v>
      </c>
      <c r="F12043" t="n">
        <v>199.6050287714996</v>
      </c>
      <c r="G12043" t="n">
        <v>155434.0978102226</v>
      </c>
    </row>
    <row r="12044">
      <c r="A12044" s="5" t="n"/>
      <c r="B12044" s="1" t="inlineStr">
        <is>
          <t>d_136_h_18</t>
        </is>
      </c>
      <c r="C12044" t="n">
        <v>44.24754878736152</v>
      </c>
      <c r="D12044" t="n">
        <v>186.5250058045161</v>
      </c>
      <c r="E12044" t="n">
        <v>217.2976384063591</v>
      </c>
      <c r="F12044" t="n">
        <v>229.1276771323008</v>
      </c>
      <c r="G12044" t="n">
        <v>178553.7017421069</v>
      </c>
    </row>
    <row r="12045">
      <c r="A12045" s="5" t="n"/>
      <c r="B12045" s="1" t="inlineStr">
        <is>
          <t>d_136_h_19</t>
        </is>
      </c>
      <c r="C12045" t="n">
        <v>46.86118602309049</v>
      </c>
      <c r="D12045" t="n">
        <v>197.6482499829804</v>
      </c>
      <c r="E12045" t="n">
        <v>230.2128679834678</v>
      </c>
      <c r="F12045" t="n">
        <v>243.2256651727932</v>
      </c>
      <c r="G12045" t="n">
        <v>189136.3360060416</v>
      </c>
    </row>
    <row r="12046">
      <c r="A12046" s="5" t="n"/>
      <c r="B12046" s="1" t="inlineStr">
        <is>
          <t>d_136_h_20</t>
        </is>
      </c>
      <c r="C12046" t="n">
        <v>50.39319813699016</v>
      </c>
      <c r="D12046" t="n">
        <v>212.4754083807539</v>
      </c>
      <c r="E12046" t="n">
        <v>247.2516939138942</v>
      </c>
      <c r="F12046" t="n">
        <v>261.0772373283479</v>
      </c>
      <c r="G12046" t="n">
        <v>203195.9802091202</v>
      </c>
    </row>
    <row r="12047">
      <c r="A12047" s="5" t="n"/>
      <c r="B12047" s="1" t="inlineStr">
        <is>
          <t>d_136_h_21</t>
        </is>
      </c>
      <c r="C12047" t="n">
        <v>47.16276996268702</v>
      </c>
      <c r="D12047" t="n">
        <v>198.8008690983603</v>
      </c>
      <c r="E12047" t="n">
        <v>230.9770810665513</v>
      </c>
      <c r="F12047" t="n">
        <v>243.711420753131</v>
      </c>
      <c r="G12047" t="n">
        <v>189975.1071457194</v>
      </c>
    </row>
    <row r="12048">
      <c r="A12048" s="5" t="n"/>
      <c r="B12048" s="1" t="inlineStr">
        <is>
          <t>d_136_h_22</t>
        </is>
      </c>
      <c r="C12048" t="n">
        <v>48.06195886379798</v>
      </c>
      <c r="D12048" t="n">
        <v>202.5921280876311</v>
      </c>
      <c r="E12048" t="n">
        <v>235.619017690232</v>
      </c>
      <c r="F12048" t="n">
        <v>248.8131209531364</v>
      </c>
      <c r="G12048" t="n">
        <v>193757.2929722648</v>
      </c>
    </row>
    <row r="12049">
      <c r="A12049" s="5" t="n"/>
      <c r="B12049" s="1" t="inlineStr">
        <is>
          <t>d_136_h_23</t>
        </is>
      </c>
      <c r="C12049" t="n">
        <v>38.31255080599824</v>
      </c>
      <c r="D12049" t="n">
        <v>161.5998584423203</v>
      </c>
      <c r="E12049" t="n">
        <v>187.9413790076719</v>
      </c>
      <c r="F12049" t="n">
        <v>198.748719060921</v>
      </c>
      <c r="G12049" t="n">
        <v>154715.1152435845</v>
      </c>
    </row>
    <row r="12050">
      <c r="A12050" s="5" t="n"/>
      <c r="B12050" s="1" t="inlineStr">
        <is>
          <t>d_137_h_00</t>
        </is>
      </c>
      <c r="C12050" t="n">
        <v>17.8300496820804</v>
      </c>
      <c r="D12050" t="n">
        <v>75.17058003504351</v>
      </c>
      <c r="E12050" t="n">
        <v>87.42722437665299</v>
      </c>
      <c r="F12050" t="n">
        <v>92.28595332911566</v>
      </c>
      <c r="G12050" t="n">
        <v>71864.93991292368</v>
      </c>
    </row>
    <row r="12051">
      <c r="A12051" s="5" t="n"/>
      <c r="B12051" s="1" t="inlineStr">
        <is>
          <t>d_137_h_01</t>
        </is>
      </c>
      <c r="C12051" t="n">
        <v>8.822232513696541</v>
      </c>
      <c r="D12051" t="n">
        <v>37.20216059020675</v>
      </c>
      <c r="E12051" t="n">
        <v>43.32285168464288</v>
      </c>
      <c r="F12051" t="n">
        <v>45.72183050224283</v>
      </c>
      <c r="G12051" t="n">
        <v>35604.72290789575</v>
      </c>
    </row>
    <row r="12052">
      <c r="A12052" s="5" t="n"/>
      <c r="B12052" s="1" t="inlineStr">
        <is>
          <t>d_137_h_02</t>
        </is>
      </c>
      <c r="C12052" t="n">
        <v>5.796353589574129</v>
      </c>
      <c r="D12052" t="n">
        <v>24.43015850572268</v>
      </c>
      <c r="E12052" t="n">
        <v>28.43816282854166</v>
      </c>
      <c r="F12052" t="n">
        <v>29.92221358564008</v>
      </c>
      <c r="G12052" t="n">
        <v>23294.18437585982</v>
      </c>
    </row>
    <row r="12053">
      <c r="A12053" s="5" t="n"/>
      <c r="B12053" s="1" t="inlineStr">
        <is>
          <t>d_137_h_03</t>
        </is>
      </c>
      <c r="C12053" t="n">
        <v>3.990406664136451</v>
      </c>
      <c r="D12053" t="n">
        <v>16.82863103754262</v>
      </c>
      <c r="E12053" t="n">
        <v>19.60749949724545</v>
      </c>
      <c r="F12053" t="n">
        <v>20.71766337053043</v>
      </c>
      <c r="G12053" t="n">
        <v>16112.65280180831</v>
      </c>
    </row>
    <row r="12054">
      <c r="A12054" s="5" t="n"/>
      <c r="B12054" s="1" t="inlineStr">
        <is>
          <t>d_137_h_04</t>
        </is>
      </c>
      <c r="C12054" t="n">
        <v>3.206174371971108</v>
      </c>
      <c r="D12054" t="n">
        <v>13.52336830937257</v>
      </c>
      <c r="E12054" t="n">
        <v>15.76404770060954</v>
      </c>
      <c r="F12054" t="n">
        <v>16.64776649407711</v>
      </c>
      <c r="G12054" t="n">
        <v>12952.2850136022</v>
      </c>
    </row>
    <row r="12055">
      <c r="A12055" s="5" t="n"/>
      <c r="B12055" s="1" t="inlineStr">
        <is>
          <t>d_137_h_05</t>
        </is>
      </c>
      <c r="C12055" t="n">
        <v>4.517235733905729</v>
      </c>
      <c r="D12055" t="n">
        <v>19.03498457342004</v>
      </c>
      <c r="E12055" t="n">
        <v>22.14565912449372</v>
      </c>
      <c r="F12055" t="n">
        <v>23.38098650888486</v>
      </c>
      <c r="G12055" t="n">
        <v>18212.56623074029</v>
      </c>
    </row>
    <row r="12056">
      <c r="A12056" s="5" t="n"/>
      <c r="B12056" s="1" t="inlineStr">
        <is>
          <t>d_137_h_06</t>
        </is>
      </c>
      <c r="C12056" t="n">
        <v>13.73654759201063</v>
      </c>
      <c r="D12056" t="n">
        <v>57.92774647861047</v>
      </c>
      <c r="E12056" t="n">
        <v>67.55675369556266</v>
      </c>
      <c r="F12056" t="n">
        <v>71.20656663020674</v>
      </c>
      <c r="G12056" t="n">
        <v>55430.6722316871</v>
      </c>
    </row>
    <row r="12057">
      <c r="A12057" s="5" t="n"/>
      <c r="B12057" s="1" t="inlineStr">
        <is>
          <t>d_137_h_07</t>
        </is>
      </c>
      <c r="C12057" t="n">
        <v>22.91225623419095</v>
      </c>
      <c r="D12057" t="n">
        <v>96.58517238162898</v>
      </c>
      <c r="E12057" t="n">
        <v>112.4305836803101</v>
      </c>
      <c r="F12057" t="n">
        <v>118.6619169870093</v>
      </c>
      <c r="G12057" t="n">
        <v>92424.15182391684</v>
      </c>
    </row>
    <row r="12058">
      <c r="A12058" s="5" t="n"/>
      <c r="B12058" s="1" t="inlineStr">
        <is>
          <t>d_137_h_08</t>
        </is>
      </c>
      <c r="C12058" t="n">
        <v>27.15259206503901</v>
      </c>
      <c r="D12058" t="n">
        <v>114.4704969808401</v>
      </c>
      <c r="E12058" t="n">
        <v>133.177208250043</v>
      </c>
      <c r="F12058" t="n">
        <v>140.6705871796032</v>
      </c>
      <c r="G12058" t="n">
        <v>109536.09433598</v>
      </c>
    </row>
    <row r="12059">
      <c r="A12059" s="5" t="n"/>
      <c r="B12059" s="1" t="inlineStr">
        <is>
          <t>d_137_h_09</t>
        </is>
      </c>
      <c r="C12059" t="n">
        <v>26.14357468507975</v>
      </c>
      <c r="D12059" t="n">
        <v>110.2075821903535</v>
      </c>
      <c r="E12059" t="n">
        <v>128.3028313283071</v>
      </c>
      <c r="F12059" t="n">
        <v>135.246480596628</v>
      </c>
      <c r="G12059" t="n">
        <v>105303.5057892043</v>
      </c>
    </row>
    <row r="12060">
      <c r="A12060" s="5" t="n"/>
      <c r="B12060" s="1" t="inlineStr">
        <is>
          <t>d_137_h_10</t>
        </is>
      </c>
      <c r="C12060" t="n">
        <v>21.73806933998675</v>
      </c>
      <c r="D12060" t="n">
        <v>91.61993259824361</v>
      </c>
      <c r="E12060" t="n">
        <v>106.4901790677383</v>
      </c>
      <c r="F12060" t="n">
        <v>112.6195998563306</v>
      </c>
      <c r="G12060" t="n">
        <v>87615.36672590846</v>
      </c>
    </row>
    <row r="12061">
      <c r="A12061" s="5" t="n"/>
      <c r="B12061" s="1" t="inlineStr">
        <is>
          <t>d_137_h_11</t>
        </is>
      </c>
      <c r="C12061" t="n">
        <v>20.53689231920936</v>
      </c>
      <c r="D12061" t="n">
        <v>86.59287114708016</v>
      </c>
      <c r="E12061" t="n">
        <v>100.8550392497293</v>
      </c>
      <c r="F12061" t="n">
        <v>106.4675848676247</v>
      </c>
      <c r="G12061" t="n">
        <v>82787.45909218329</v>
      </c>
    </row>
    <row r="12062">
      <c r="A12062" s="5" t="n"/>
      <c r="B12062" s="1" t="inlineStr">
        <is>
          <t>d_137_h_12</t>
        </is>
      </c>
      <c r="C12062" t="n">
        <v>22.02811529938645</v>
      </c>
      <c r="D12062" t="n">
        <v>92.88967943809841</v>
      </c>
      <c r="E12062" t="n">
        <v>108.0633090158075</v>
      </c>
      <c r="F12062" t="n">
        <v>114.1398006083993</v>
      </c>
      <c r="G12062" t="n">
        <v>88893.87447873855</v>
      </c>
    </row>
    <row r="12063">
      <c r="A12063" s="5" t="n"/>
      <c r="B12063" s="1" t="inlineStr">
        <is>
          <t>d_137_h_13</t>
        </is>
      </c>
      <c r="C12063" t="n">
        <v>25.7605685165491</v>
      </c>
      <c r="D12063" t="n">
        <v>108.6046389129652</v>
      </c>
      <c r="E12063" t="n">
        <v>126.5184154236648</v>
      </c>
      <c r="F12063" t="n">
        <v>133.3866749815911</v>
      </c>
      <c r="G12063" t="n">
        <v>103884.665924948</v>
      </c>
    </row>
    <row r="12064">
      <c r="A12064" s="5" t="n"/>
      <c r="B12064" s="1" t="inlineStr">
        <is>
          <t>d_137_h_14</t>
        </is>
      </c>
      <c r="C12064" t="n">
        <v>26.3021113326186</v>
      </c>
      <c r="D12064" t="n">
        <v>110.9181662428369</v>
      </c>
      <c r="E12064" t="n">
        <v>129.1367517010231</v>
      </c>
      <c r="F12064" t="n">
        <v>136.4368604262268</v>
      </c>
      <c r="G12064" t="n">
        <v>106214.9567801679</v>
      </c>
    </row>
    <row r="12065">
      <c r="A12065" s="5" t="n"/>
      <c r="B12065" s="1" t="inlineStr">
        <is>
          <t>d_137_h_15</t>
        </is>
      </c>
      <c r="C12065" t="n">
        <v>30.09127884746668</v>
      </c>
      <c r="D12065" t="n">
        <v>126.8373447425886</v>
      </c>
      <c r="E12065" t="n">
        <v>147.4657870790086</v>
      </c>
      <c r="F12065" t="n">
        <v>155.8894192707441</v>
      </c>
      <c r="G12065" t="n">
        <v>121399.9278345591</v>
      </c>
    </row>
    <row r="12066">
      <c r="A12066" s="5" t="n"/>
      <c r="B12066" s="1" t="inlineStr">
        <is>
          <t>d_137_h_16</t>
        </is>
      </c>
      <c r="C12066" t="n">
        <v>34.59279302205692</v>
      </c>
      <c r="D12066" t="n">
        <v>145.9199114685458</v>
      </c>
      <c r="E12066" t="n">
        <v>170.0902462330499</v>
      </c>
      <c r="F12066" t="n">
        <v>179.5902297890079</v>
      </c>
      <c r="G12066" t="n">
        <v>139590.8506835249</v>
      </c>
    </row>
    <row r="12067">
      <c r="A12067" s="5" t="n"/>
      <c r="B12067" s="1" t="inlineStr">
        <is>
          <t>d_137_h_17</t>
        </is>
      </c>
      <c r="C12067" t="n">
        <v>39.68280051824146</v>
      </c>
      <c r="D12067" t="n">
        <v>167.3211567880228</v>
      </c>
      <c r="E12067" t="n">
        <v>194.5418334227407</v>
      </c>
      <c r="F12067" t="n">
        <v>205.6091568562427</v>
      </c>
      <c r="G12067" t="n">
        <v>159962.9415032289</v>
      </c>
    </row>
    <row r="12068">
      <c r="A12068" s="5" t="n"/>
      <c r="B12068" s="1" t="inlineStr">
        <is>
          <t>d_137_h_18</t>
        </is>
      </c>
      <c r="C12068" t="n">
        <v>44.08769534822549</v>
      </c>
      <c r="D12068" t="n">
        <v>185.8761579675108</v>
      </c>
      <c r="E12068" t="n">
        <v>216.6394860559541</v>
      </c>
      <c r="F12068" t="n">
        <v>227.9913593444418</v>
      </c>
      <c r="G12068" t="n">
        <v>177460.6496710357</v>
      </c>
    </row>
    <row r="12069">
      <c r="A12069" s="5" t="n"/>
      <c r="B12069" s="1" t="inlineStr">
        <is>
          <t>d_137_h_19</t>
        </is>
      </c>
      <c r="C12069" t="n">
        <v>46.7594135900226</v>
      </c>
      <c r="D12069" t="n">
        <v>197.1520711956946</v>
      </c>
      <c r="E12069" t="n">
        <v>229.4797765012802</v>
      </c>
      <c r="F12069" t="n">
        <v>242.6576223126972</v>
      </c>
      <c r="G12069" t="n">
        <v>188690.2412345629</v>
      </c>
    </row>
    <row r="12070">
      <c r="A12070" s="5" t="n"/>
      <c r="B12070" s="1" t="inlineStr">
        <is>
          <t>d_137_h_20</t>
        </is>
      </c>
      <c r="C12070" t="n">
        <v>49.47638200603937</v>
      </c>
      <c r="D12070" t="n">
        <v>208.5110283327348</v>
      </c>
      <c r="E12070" t="n">
        <v>242.013151600857</v>
      </c>
      <c r="F12070" t="n">
        <v>256.1401742155092</v>
      </c>
      <c r="G12070" t="n">
        <v>199368.9879040268</v>
      </c>
    </row>
    <row r="12071">
      <c r="A12071" s="5" t="n"/>
      <c r="B12071" s="1" t="inlineStr">
        <is>
          <t>d_137_h_21</t>
        </is>
      </c>
      <c r="C12071" t="n">
        <v>46.33275081141888</v>
      </c>
      <c r="D12071" t="n">
        <v>195.2719907751925</v>
      </c>
      <c r="E12071" t="n">
        <v>227.2288581013855</v>
      </c>
      <c r="F12071" t="n">
        <v>239.8001451746088</v>
      </c>
      <c r="G12071" t="n">
        <v>186575.7873552231</v>
      </c>
    </row>
    <row r="12072">
      <c r="A12072" s="5" t="n"/>
      <c r="B12072" s="1" t="inlineStr">
        <is>
          <t>d_137_h_22</t>
        </is>
      </c>
      <c r="C12072" t="n">
        <v>47.48503181306138</v>
      </c>
      <c r="D12072" t="n">
        <v>200.1267864182788</v>
      </c>
      <c r="E12072" t="n">
        <v>232.6482795039205</v>
      </c>
      <c r="F12072" t="n">
        <v>245.3197157062803</v>
      </c>
      <c r="G12072" t="n">
        <v>191082.6556216371</v>
      </c>
    </row>
    <row r="12073">
      <c r="A12073" s="5" t="n"/>
      <c r="B12073" s="1" t="inlineStr">
        <is>
          <t>d_137_h_23</t>
        </is>
      </c>
      <c r="C12073" t="n">
        <v>37.44377492393191</v>
      </c>
      <c r="D12073" t="n">
        <v>157.9003207038295</v>
      </c>
      <c r="E12073" t="n">
        <v>183.9703649566697</v>
      </c>
      <c r="F12073" t="n">
        <v>194.2754579762818</v>
      </c>
      <c r="G12073" t="n">
        <v>151203.4761855023</v>
      </c>
    </row>
    <row r="12074">
      <c r="A12074" s="5" t="n"/>
      <c r="B12074" s="1" t="inlineStr">
        <is>
          <t>d_138_h_00</t>
        </is>
      </c>
      <c r="C12074" t="n">
        <v>17.87842072314349</v>
      </c>
      <c r="D12074" t="n">
        <v>75.36435038736792</v>
      </c>
      <c r="E12074" t="n">
        <v>87.6411745050497</v>
      </c>
      <c r="F12074" t="n">
        <v>92.68359431363648</v>
      </c>
      <c r="G12074" t="n">
        <v>72136.28860382296</v>
      </c>
    </row>
    <row r="12075">
      <c r="A12075" s="5" t="n"/>
      <c r="B12075" s="1" t="inlineStr">
        <is>
          <t>d_138_h_01</t>
        </is>
      </c>
      <c r="C12075" t="n">
        <v>8.88866460579966</v>
      </c>
      <c r="D12075" t="n">
        <v>37.46768161369612</v>
      </c>
      <c r="E12075" t="n">
        <v>43.56491821717992</v>
      </c>
      <c r="F12075" t="n">
        <v>45.99205641135068</v>
      </c>
      <c r="G12075" t="n">
        <v>35838.55704786847</v>
      </c>
    </row>
    <row r="12076">
      <c r="A12076" s="5" t="n"/>
      <c r="B12076" s="1" t="inlineStr">
        <is>
          <t>d_138_h_02</t>
        </is>
      </c>
      <c r="C12076" t="n">
        <v>5.740340265002597</v>
      </c>
      <c r="D12076" t="n">
        <v>24.19873648399911</v>
      </c>
      <c r="E12076" t="n">
        <v>28.14721921850164</v>
      </c>
      <c r="F12076" t="n">
        <v>29.64327309530758</v>
      </c>
      <c r="G12076" t="n">
        <v>23106.49327906829</v>
      </c>
    </row>
    <row r="12077">
      <c r="A12077" s="5" t="n"/>
      <c r="B12077" s="1" t="inlineStr">
        <is>
          <t>d_138_h_03</t>
        </is>
      </c>
      <c r="C12077" t="n">
        <v>3.869311430050248</v>
      </c>
      <c r="D12077" t="n">
        <v>16.31200803183937</v>
      </c>
      <c r="E12077" t="n">
        <v>19.01862768377693</v>
      </c>
      <c r="F12077" t="n">
        <v>20.06879501045274</v>
      </c>
      <c r="G12077" t="n">
        <v>15608.00163574718</v>
      </c>
    </row>
    <row r="12078">
      <c r="A12078" s="5" t="n"/>
      <c r="B12078" s="1" t="inlineStr">
        <is>
          <t>d_138_h_04</t>
        </is>
      </c>
      <c r="C12078" t="n">
        <v>3.184223550012686</v>
      </c>
      <c r="D12078" t="n">
        <v>13.42048088242379</v>
      </c>
      <c r="E12078" t="n">
        <v>15.61049204202865</v>
      </c>
      <c r="F12078" t="n">
        <v>16.45229714261044</v>
      </c>
      <c r="G12078" t="n">
        <v>12824.94348518997</v>
      </c>
    </row>
    <row r="12079">
      <c r="A12079" s="5" t="n"/>
      <c r="B12079" s="1" t="inlineStr">
        <is>
          <t>d_138_h_05</t>
        </is>
      </c>
      <c r="C12079" t="n">
        <v>4.430356442825111</v>
      </c>
      <c r="D12079" t="n">
        <v>18.68564625676878</v>
      </c>
      <c r="E12079" t="n">
        <v>21.782516127329</v>
      </c>
      <c r="F12079" t="n">
        <v>23.00222211775802</v>
      </c>
      <c r="G12079" t="n">
        <v>17894.84185934962</v>
      </c>
    </row>
    <row r="12080">
      <c r="A12080" s="5" t="n"/>
      <c r="B12080" s="1" t="inlineStr">
        <is>
          <t>d_138_h_06</t>
        </is>
      </c>
      <c r="C12080" t="n">
        <v>13.7887307779527</v>
      </c>
      <c r="D12080" t="n">
        <v>58.13553961858257</v>
      </c>
      <c r="E12080" t="n">
        <v>67.57624827835004</v>
      </c>
      <c r="F12080" t="n">
        <v>71.45605079498949</v>
      </c>
      <c r="G12080" t="n">
        <v>55620.65895692536</v>
      </c>
    </row>
    <row r="12081">
      <c r="A12081" s="5" t="n"/>
      <c r="B12081" s="1" t="inlineStr">
        <is>
          <t>d_138_h_07</t>
        </is>
      </c>
      <c r="C12081" t="n">
        <v>22.98701993547451</v>
      </c>
      <c r="D12081" t="n">
        <v>96.93355399874517</v>
      </c>
      <c r="E12081" t="n">
        <v>113.0020197116512</v>
      </c>
      <c r="F12081" t="n">
        <v>119.1030570606388</v>
      </c>
      <c r="G12081" t="n">
        <v>92711.20675660238</v>
      </c>
    </row>
    <row r="12082">
      <c r="A12082" s="5" t="n"/>
      <c r="B12082" s="1" t="inlineStr">
        <is>
          <t>d_138_h_08</t>
        </is>
      </c>
      <c r="C12082" t="n">
        <v>26.72465736316017</v>
      </c>
      <c r="D12082" t="n">
        <v>112.6721986227423</v>
      </c>
      <c r="E12082" t="n">
        <v>131.2130664009159</v>
      </c>
      <c r="F12082" t="n">
        <v>138.2321092574651</v>
      </c>
      <c r="G12082" t="n">
        <v>107580.3021734538</v>
      </c>
    </row>
    <row r="12083">
      <c r="A12083" s="5" t="n"/>
      <c r="B12083" s="1" t="inlineStr">
        <is>
          <t>d_138_h_09</t>
        </is>
      </c>
      <c r="C12083" t="n">
        <v>25.47418907440073</v>
      </c>
      <c r="D12083" t="n">
        <v>107.4157328215875</v>
      </c>
      <c r="E12083" t="n">
        <v>124.9371425521274</v>
      </c>
      <c r="F12083" t="n">
        <v>132.0002345486166</v>
      </c>
      <c r="G12083" t="n">
        <v>102751.6630728741</v>
      </c>
    </row>
    <row r="12084">
      <c r="A12084" s="5" t="n"/>
      <c r="B12084" s="1" t="inlineStr">
        <is>
          <t>d_138_h_10</t>
        </is>
      </c>
      <c r="C12084" t="n">
        <v>22.10055489382075</v>
      </c>
      <c r="D12084" t="n">
        <v>93.17079431941451</v>
      </c>
      <c r="E12084" t="n">
        <v>108.4668906255904</v>
      </c>
      <c r="F12084" t="n">
        <v>114.3947880799085</v>
      </c>
      <c r="G12084" t="n">
        <v>89111.70258616033</v>
      </c>
    </row>
    <row r="12085">
      <c r="A12085" s="5" t="n"/>
      <c r="B12085" s="1" t="inlineStr">
        <is>
          <t>d_138_h_11</t>
        </is>
      </c>
      <c r="C12085" t="n">
        <v>21.10448166950986</v>
      </c>
      <c r="D12085" t="n">
        <v>88.96813881050826</v>
      </c>
      <c r="E12085" t="n">
        <v>103.7334639047529</v>
      </c>
      <c r="F12085" t="n">
        <v>109.165178770873</v>
      </c>
      <c r="G12085" t="n">
        <v>85003.95217812457</v>
      </c>
    </row>
    <row r="12086">
      <c r="A12086" s="5" t="n"/>
      <c r="B12086" s="1" t="inlineStr">
        <is>
          <t>d_138_h_12</t>
        </is>
      </c>
      <c r="C12086" t="n">
        <v>22.07258923999003</v>
      </c>
      <c r="D12086" t="n">
        <v>93.06596610029564</v>
      </c>
      <c r="E12086" t="n">
        <v>108.4554935389188</v>
      </c>
      <c r="F12086" t="n">
        <v>114.4295456632208</v>
      </c>
      <c r="G12086" t="n">
        <v>88970.05019370707</v>
      </c>
    </row>
    <row r="12087">
      <c r="A12087" s="5" t="n"/>
      <c r="B12087" s="1" t="inlineStr">
        <is>
          <t>d_138_h_13</t>
        </is>
      </c>
      <c r="C12087" t="n">
        <v>25.52085542463095</v>
      </c>
      <c r="D12087" t="n">
        <v>107.5863357635761</v>
      </c>
      <c r="E12087" t="n">
        <v>124.9799419076237</v>
      </c>
      <c r="F12087" t="n">
        <v>132.1822043073574</v>
      </c>
      <c r="G12087" t="n">
        <v>102940.253493658</v>
      </c>
    </row>
    <row r="12088">
      <c r="A12088" s="5" t="n"/>
      <c r="B12088" s="1" t="inlineStr">
        <is>
          <t>d_138_h_14</t>
        </is>
      </c>
      <c r="C12088" t="n">
        <v>26.70766478063053</v>
      </c>
      <c r="D12088" t="n">
        <v>112.569091439128</v>
      </c>
      <c r="E12088" t="n">
        <v>131.037649516518</v>
      </c>
      <c r="F12088" t="n">
        <v>138.4844262675477</v>
      </c>
      <c r="G12088" t="n">
        <v>107653.3166118338</v>
      </c>
    </row>
    <row r="12089">
      <c r="A12089" s="5" t="n"/>
      <c r="B12089" s="1" t="inlineStr">
        <is>
          <t>d_138_h_15</t>
        </is>
      </c>
      <c r="C12089" t="n">
        <v>29.88716292236285</v>
      </c>
      <c r="D12089" t="n">
        <v>126.0565877448611</v>
      </c>
      <c r="E12089" t="n">
        <v>146.7758060783682</v>
      </c>
      <c r="F12089" t="n">
        <v>155.0514724788487</v>
      </c>
      <c r="G12089" t="n">
        <v>120832.92010007</v>
      </c>
    </row>
    <row r="12090">
      <c r="A12090" s="5" t="n"/>
      <c r="B12090" s="1" t="inlineStr">
        <is>
          <t>d_138_h_16</t>
        </is>
      </c>
      <c r="C12090" t="n">
        <v>34.95330379232112</v>
      </c>
      <c r="D12090" t="n">
        <v>147.3639143485596</v>
      </c>
      <c r="E12090" t="n">
        <v>171.7354371100921</v>
      </c>
      <c r="F12090" t="n">
        <v>181.2739453563927</v>
      </c>
      <c r="G12090" t="n">
        <v>140951.5643564036</v>
      </c>
    </row>
    <row r="12091">
      <c r="A12091" s="5" t="n"/>
      <c r="B12091" s="1" t="inlineStr">
        <is>
          <t>d_138_h_17</t>
        </is>
      </c>
      <c r="C12091" t="n">
        <v>39.18823381600366</v>
      </c>
      <c r="D12091" t="n">
        <v>165.2157796735916</v>
      </c>
      <c r="E12091" t="n">
        <v>192.2418058135413</v>
      </c>
      <c r="F12091" t="n">
        <v>202.7634442203134</v>
      </c>
      <c r="G12091" t="n">
        <v>157947.2480968455</v>
      </c>
    </row>
    <row r="12092">
      <c r="A12092" s="5" t="n"/>
      <c r="B12092" s="1" t="inlineStr">
        <is>
          <t>d_138_h_18</t>
        </is>
      </c>
      <c r="C12092" t="n">
        <v>44.56580213224397</v>
      </c>
      <c r="D12092" t="n">
        <v>187.914617562322</v>
      </c>
      <c r="E12092" t="n">
        <v>219.0421994492177</v>
      </c>
      <c r="F12092" t="n">
        <v>231.3266630725772</v>
      </c>
      <c r="G12092" t="n">
        <v>179799.9310247759</v>
      </c>
    </row>
    <row r="12093">
      <c r="A12093" s="5" t="n"/>
      <c r="B12093" s="1" t="inlineStr">
        <is>
          <t>d_138_h_19</t>
        </is>
      </c>
      <c r="C12093" t="n">
        <v>47.12470333488001</v>
      </c>
      <c r="D12093" t="n">
        <v>198.5639391178252</v>
      </c>
      <c r="E12093" t="n">
        <v>230.8695371227712</v>
      </c>
      <c r="F12093" t="n">
        <v>243.4053933715695</v>
      </c>
      <c r="G12093" t="n">
        <v>189782.4033341257</v>
      </c>
    </row>
    <row r="12094">
      <c r="A12094" s="5" t="n"/>
      <c r="B12094" s="1" t="inlineStr">
        <is>
          <t>d_138_h_20</t>
        </is>
      </c>
      <c r="C12094" t="n">
        <v>50.75084789718434</v>
      </c>
      <c r="D12094" t="n">
        <v>213.9859990790718</v>
      </c>
      <c r="E12094" t="n">
        <v>248.9806009062993</v>
      </c>
      <c r="F12094" t="n">
        <v>263.2096617143474</v>
      </c>
      <c r="G12094" t="n">
        <v>204774.1379530677</v>
      </c>
    </row>
    <row r="12095">
      <c r="A12095" s="5" t="n"/>
      <c r="B12095" s="1" t="inlineStr">
        <is>
          <t>d_138_h_21</t>
        </is>
      </c>
      <c r="C12095" t="n">
        <v>46.83829131279978</v>
      </c>
      <c r="D12095" t="n">
        <v>197.5339824301444</v>
      </c>
      <c r="E12095" t="n">
        <v>230.1390248392181</v>
      </c>
      <c r="F12095" t="n">
        <v>242.9699672456026</v>
      </c>
      <c r="G12095" t="n">
        <v>189127.0045705789</v>
      </c>
    </row>
    <row r="12096">
      <c r="A12096" s="5" t="n"/>
      <c r="B12096" s="1" t="inlineStr">
        <is>
          <t>d_138_h_22</t>
        </is>
      </c>
      <c r="C12096" t="n">
        <v>48.042252078678</v>
      </c>
      <c r="D12096" t="n">
        <v>202.4865725738828</v>
      </c>
      <c r="E12096" t="n">
        <v>235.9760834436684</v>
      </c>
      <c r="F12096" t="n">
        <v>248.9617770580153</v>
      </c>
      <c r="G12096" t="n">
        <v>193728.8447502915</v>
      </c>
    </row>
    <row r="12097">
      <c r="A12097" s="5" t="n"/>
      <c r="B12097" s="1" t="inlineStr">
        <is>
          <t>d_138_h_23</t>
        </is>
      </c>
      <c r="C12097" t="n">
        <v>37.60540477940089</v>
      </c>
      <c r="D12097" t="n">
        <v>158.5466210341662</v>
      </c>
      <c r="E12097" t="n">
        <v>184.8274868911917</v>
      </c>
      <c r="F12097" t="n">
        <v>195.0129699238308</v>
      </c>
      <c r="G12097" t="n">
        <v>151655.6889600017</v>
      </c>
    </row>
    <row r="12098">
      <c r="A12098" s="5" t="n"/>
      <c r="B12098" s="1" t="inlineStr">
        <is>
          <t>d_139_h_00</t>
        </is>
      </c>
      <c r="C12098" t="n">
        <v>17.83524848780634</v>
      </c>
      <c r="D12098" t="n">
        <v>75.15789292288036</v>
      </c>
      <c r="E12098" t="n">
        <v>87.42602014335429</v>
      </c>
      <c r="F12098" t="n">
        <v>92.18355895360209</v>
      </c>
      <c r="G12098" t="n">
        <v>71741.40320786329</v>
      </c>
    </row>
    <row r="12099">
      <c r="A12099" s="5" t="n"/>
      <c r="B12099" s="1" t="inlineStr">
        <is>
          <t>d_139_h_01</t>
        </is>
      </c>
      <c r="C12099" t="n">
        <v>8.886047253209034</v>
      </c>
      <c r="D12099" t="n">
        <v>37.47461674938169</v>
      </c>
      <c r="E12099" t="n">
        <v>43.61211768481645</v>
      </c>
      <c r="F12099" t="n">
        <v>46.14351492762846</v>
      </c>
      <c r="G12099" t="n">
        <v>35860.69887035026</v>
      </c>
    </row>
    <row r="12100">
      <c r="A12100" s="5" t="n"/>
      <c r="B12100" s="1" t="inlineStr">
        <is>
          <t>d_139_h_02</t>
        </is>
      </c>
      <c r="C12100" t="n">
        <v>5.879070313004563</v>
      </c>
      <c r="D12100" t="n">
        <v>24.78871439133703</v>
      </c>
      <c r="E12100" t="n">
        <v>28.86296686585209</v>
      </c>
      <c r="F12100" t="n">
        <v>30.49564770480646</v>
      </c>
      <c r="G12100" t="n">
        <v>23723.37537907689</v>
      </c>
    </row>
    <row r="12101">
      <c r="A12101" s="5" t="n"/>
      <c r="B12101" s="1" t="inlineStr">
        <is>
          <t>d_139_h_03</t>
        </is>
      </c>
      <c r="C12101" t="n">
        <v>3.83145344730102</v>
      </c>
      <c r="D12101" t="n">
        <v>16.155713490442</v>
      </c>
      <c r="E12101" t="n">
        <v>18.84304182729887</v>
      </c>
      <c r="F12101" t="n">
        <v>19.84207764735471</v>
      </c>
      <c r="G12101" t="n">
        <v>15439.66735997295</v>
      </c>
    </row>
    <row r="12102">
      <c r="A12102" s="5" t="n"/>
      <c r="B12102" s="1" t="inlineStr">
        <is>
          <t>d_139_h_04</t>
        </is>
      </c>
      <c r="C12102" t="n">
        <v>3.10883614586833</v>
      </c>
      <c r="D12102" t="n">
        <v>13.1047745694841</v>
      </c>
      <c r="E12102" t="n">
        <v>15.23832451253334</v>
      </c>
      <c r="F12102" t="n">
        <v>16.08367284289882</v>
      </c>
      <c r="G12102" t="n">
        <v>12533.41264610079</v>
      </c>
    </row>
    <row r="12103">
      <c r="A12103" s="5" t="n"/>
      <c r="B12103" s="1" t="inlineStr">
        <is>
          <t>d_139_h_05</t>
        </is>
      </c>
      <c r="C12103" t="n">
        <v>4.465464994884062</v>
      </c>
      <c r="D12103" t="n">
        <v>18.82771663674274</v>
      </c>
      <c r="E12103" t="n">
        <v>21.88882082681264</v>
      </c>
      <c r="F12103" t="n">
        <v>23.09529690940868</v>
      </c>
      <c r="G12103" t="n">
        <v>17994.87058247673</v>
      </c>
    </row>
    <row r="12104">
      <c r="A12104" s="5" t="n"/>
      <c r="B12104" s="1" t="inlineStr">
        <is>
          <t>d_139_h_06</t>
        </is>
      </c>
      <c r="C12104" t="n">
        <v>13.72863094717102</v>
      </c>
      <c r="D12104" t="n">
        <v>57.8803500405046</v>
      </c>
      <c r="E12104" t="n">
        <v>67.40405237433434</v>
      </c>
      <c r="F12104" t="n">
        <v>71.00597383309318</v>
      </c>
      <c r="G12104" t="n">
        <v>55238.78450668843</v>
      </c>
    </row>
    <row r="12105">
      <c r="A12105" s="5" t="n"/>
      <c r="B12105" s="1" t="inlineStr">
        <is>
          <t>d_139_h_07</t>
        </is>
      </c>
      <c r="C12105" t="n">
        <v>22.61513713187815</v>
      </c>
      <c r="D12105" t="n">
        <v>95.29278585611178</v>
      </c>
      <c r="E12105" t="n">
        <v>110.8808641704294</v>
      </c>
      <c r="F12105" t="n">
        <v>116.7000835849215</v>
      </c>
      <c r="G12105" t="n">
        <v>90939.96701305313</v>
      </c>
    </row>
    <row r="12106">
      <c r="A12106" s="5" t="n"/>
      <c r="B12106" s="1" t="inlineStr">
        <is>
          <t>d_139_h_08</t>
        </is>
      </c>
      <c r="C12106" t="n">
        <v>26.80807517516869</v>
      </c>
      <c r="D12106" t="n">
        <v>113.0232200471883</v>
      </c>
      <c r="E12106" t="n">
        <v>131.675784593581</v>
      </c>
      <c r="F12106" t="n">
        <v>138.9504381523502</v>
      </c>
      <c r="G12106" t="n">
        <v>107998.7808201614</v>
      </c>
    </row>
    <row r="12107">
      <c r="A12107" s="5" t="n"/>
      <c r="B12107" s="1" t="inlineStr">
        <is>
          <t>d_139_h_09</t>
        </is>
      </c>
      <c r="C12107" t="n">
        <v>26.51282740455536</v>
      </c>
      <c r="D12107" t="n">
        <v>111.7322138843047</v>
      </c>
      <c r="E12107" t="n">
        <v>130.125401486274</v>
      </c>
      <c r="F12107" t="n">
        <v>137.2533879259656</v>
      </c>
      <c r="G12107" t="n">
        <v>106806.865277044</v>
      </c>
    </row>
    <row r="12108">
      <c r="A12108" s="5" t="n"/>
      <c r="B12108" s="1" t="inlineStr">
        <is>
          <t>d_139_h_10</t>
        </is>
      </c>
      <c r="C12108" t="n">
        <v>22.36193855074161</v>
      </c>
      <c r="D12108" t="n">
        <v>94.25764506145941</v>
      </c>
      <c r="E12108" t="n">
        <v>109.6917671376789</v>
      </c>
      <c r="F12108" t="n">
        <v>115.6517215536055</v>
      </c>
      <c r="G12108" t="n">
        <v>90007.94404210316</v>
      </c>
    </row>
    <row r="12109">
      <c r="A12109" s="5" t="n"/>
      <c r="B12109" s="1" t="inlineStr">
        <is>
          <t>d_139_h_11</t>
        </is>
      </c>
      <c r="C12109" t="n">
        <v>20.74951675031771</v>
      </c>
      <c r="D12109" t="n">
        <v>87.47877855935411</v>
      </c>
      <c r="E12109" t="n">
        <v>102.0270950430848</v>
      </c>
      <c r="F12109" t="n">
        <v>107.5485812949323</v>
      </c>
      <c r="G12109" t="n">
        <v>83674.71878569083</v>
      </c>
    </row>
    <row r="12110">
      <c r="A12110" s="5" t="n"/>
      <c r="B12110" s="1" t="inlineStr">
        <is>
          <t>d_139_h_12</t>
        </is>
      </c>
      <c r="C12110" t="n">
        <v>21.61588573786059</v>
      </c>
      <c r="D12110" t="n">
        <v>91.12561788410223</v>
      </c>
      <c r="E12110" t="n">
        <v>105.8828853766998</v>
      </c>
      <c r="F12110" t="n">
        <v>111.8553013376541</v>
      </c>
      <c r="G12110" t="n">
        <v>87174.40257835122</v>
      </c>
    </row>
    <row r="12111">
      <c r="A12111" s="5" t="n"/>
      <c r="B12111" s="1" t="inlineStr">
        <is>
          <t>d_139_h_13</t>
        </is>
      </c>
      <c r="C12111" t="n">
        <v>25.76603874828364</v>
      </c>
      <c r="D12111" t="n">
        <v>108.6270291623887</v>
      </c>
      <c r="E12111" t="n">
        <v>126.3980731825154</v>
      </c>
      <c r="F12111" t="n">
        <v>133.2360658613085</v>
      </c>
      <c r="G12111" t="n">
        <v>103840.2496115182</v>
      </c>
    </row>
    <row r="12112">
      <c r="A12112" s="5" t="n"/>
      <c r="B12112" s="1" t="inlineStr">
        <is>
          <t>d_139_h_14</t>
        </is>
      </c>
      <c r="C12112" t="n">
        <v>27.01843870526747</v>
      </c>
      <c r="D12112" t="n">
        <v>113.9123253925725</v>
      </c>
      <c r="E12112" t="n">
        <v>132.5862372362433</v>
      </c>
      <c r="F12112" t="n">
        <v>140.1072543659543</v>
      </c>
      <c r="G12112" t="n">
        <v>109042.3507664265</v>
      </c>
    </row>
    <row r="12113">
      <c r="A12113" s="5" t="n"/>
      <c r="B12113" s="1" t="inlineStr">
        <is>
          <t>d_139_h_15</t>
        </is>
      </c>
      <c r="C12113" t="n">
        <v>30.01862490373766</v>
      </c>
      <c r="D12113" t="n">
        <v>126.5120390552206</v>
      </c>
      <c r="E12113" t="n">
        <v>147.1329454720295</v>
      </c>
      <c r="F12113" t="n">
        <v>155.1721260736456</v>
      </c>
      <c r="G12113" t="n">
        <v>120748.0453756558</v>
      </c>
    </row>
    <row r="12114">
      <c r="A12114" s="5" t="n"/>
      <c r="B12114" s="1" t="inlineStr">
        <is>
          <t>d_139_h_16</t>
        </is>
      </c>
      <c r="C12114" t="n">
        <v>34.4942353450409</v>
      </c>
      <c r="D12114" t="n">
        <v>145.423429868288</v>
      </c>
      <c r="E12114" t="n">
        <v>169.2493980278043</v>
      </c>
      <c r="F12114" t="n">
        <v>178.5354533974045</v>
      </c>
      <c r="G12114" t="n">
        <v>138860.8786489409</v>
      </c>
    </row>
    <row r="12115">
      <c r="A12115" s="5" t="n"/>
      <c r="B12115" s="1" t="inlineStr">
        <is>
          <t>d_139_h_17</t>
        </is>
      </c>
      <c r="C12115" t="n">
        <v>39.37043438160104</v>
      </c>
      <c r="D12115" t="n">
        <v>166.088899025068</v>
      </c>
      <c r="E12115" t="n">
        <v>193.53363816172</v>
      </c>
      <c r="F12115" t="n">
        <v>203.8848550197397</v>
      </c>
      <c r="G12115" t="n">
        <v>158874.4522247246</v>
      </c>
    </row>
    <row r="12116">
      <c r="A12116" s="5" t="n"/>
      <c r="B12116" s="1" t="inlineStr">
        <is>
          <t>d_139_h_18</t>
        </is>
      </c>
      <c r="C12116" t="n">
        <v>43.74671143698269</v>
      </c>
      <c r="D12116" t="n">
        <v>184.3764996212772</v>
      </c>
      <c r="E12116" t="n">
        <v>214.6735202957935</v>
      </c>
      <c r="F12116" t="n">
        <v>226.3984735753891</v>
      </c>
      <c r="G12116" t="n">
        <v>176334.3232282011</v>
      </c>
    </row>
    <row r="12117">
      <c r="A12117" s="5" t="n"/>
      <c r="B12117" s="1" t="inlineStr">
        <is>
          <t>d_139_h_19</t>
        </is>
      </c>
      <c r="C12117" t="n">
        <v>46.99323689399829</v>
      </c>
      <c r="D12117" t="n">
        <v>198.1255889905053</v>
      </c>
      <c r="E12117" t="n">
        <v>230.8692942053378</v>
      </c>
      <c r="F12117" t="n">
        <v>243.5135843080144</v>
      </c>
      <c r="G12117" t="n">
        <v>189677.1278430682</v>
      </c>
    </row>
    <row r="12118">
      <c r="A12118" s="5" t="n"/>
      <c r="B12118" s="1" t="inlineStr">
        <is>
          <t>d_139_h_20</t>
        </is>
      </c>
      <c r="C12118" t="n">
        <v>49.71039988364588</v>
      </c>
      <c r="D12118" t="n">
        <v>209.5015527170618</v>
      </c>
      <c r="E12118" t="n">
        <v>244.3677767476336</v>
      </c>
      <c r="F12118" t="n">
        <v>257.3601402099674</v>
      </c>
      <c r="G12118" t="n">
        <v>200122.7470894763</v>
      </c>
    </row>
    <row r="12119">
      <c r="A12119" s="5" t="n"/>
      <c r="B12119" s="1" t="inlineStr">
        <is>
          <t>d_139_h_21</t>
        </is>
      </c>
      <c r="C12119" t="n">
        <v>47.00026164279561</v>
      </c>
      <c r="D12119" t="n">
        <v>198.2165744882665</v>
      </c>
      <c r="E12119" t="n">
        <v>230.7689807419867</v>
      </c>
      <c r="F12119" t="n">
        <v>243.7421521400427</v>
      </c>
      <c r="G12119" t="n">
        <v>189537.592785109</v>
      </c>
    </row>
    <row r="12120">
      <c r="A12120" s="5" t="n"/>
      <c r="B12120" s="1" t="inlineStr">
        <is>
          <t>d_139_h_22</t>
        </is>
      </c>
      <c r="C12120" t="n">
        <v>47.99357829283765</v>
      </c>
      <c r="D12120" t="n">
        <v>202.3706644310763</v>
      </c>
      <c r="E12120" t="n">
        <v>235.7808341452389</v>
      </c>
      <c r="F12120" t="n">
        <v>248.0467499834926</v>
      </c>
      <c r="G12120" t="n">
        <v>193408.6309051174</v>
      </c>
    </row>
    <row r="12121">
      <c r="A12121" s="5" t="n"/>
      <c r="B12121" s="1" t="inlineStr">
        <is>
          <t>d_139_h_23</t>
        </is>
      </c>
      <c r="C12121" t="n">
        <v>38.46002459632127</v>
      </c>
      <c r="D12121" t="n">
        <v>162.1234173958119</v>
      </c>
      <c r="E12121" t="n">
        <v>188.5147090578395</v>
      </c>
      <c r="F12121" t="n">
        <v>198.7899424323918</v>
      </c>
      <c r="G12121" t="n">
        <v>154886.1422041112</v>
      </c>
    </row>
    <row r="12122">
      <c r="A12122" s="5" t="n"/>
      <c r="B12122" s="1" t="inlineStr">
        <is>
          <t>d_140_h_00</t>
        </is>
      </c>
      <c r="C12122" t="n">
        <v>17.92840943448353</v>
      </c>
      <c r="D12122" t="n">
        <v>75.54702360729898</v>
      </c>
      <c r="E12122" t="n">
        <v>87.90796032125795</v>
      </c>
      <c r="F12122" t="n">
        <v>92.67334125200743</v>
      </c>
      <c r="G12122" t="n">
        <v>72236.47721543032</v>
      </c>
    </row>
    <row r="12123">
      <c r="A12123" s="5" t="n"/>
      <c r="B12123" s="1" t="inlineStr">
        <is>
          <t>d_140_h_01</t>
        </is>
      </c>
      <c r="C12123" t="n">
        <v>8.87380307393623</v>
      </c>
      <c r="D12123" t="n">
        <v>37.40767540338906</v>
      </c>
      <c r="E12123" t="n">
        <v>43.47123374059841</v>
      </c>
      <c r="F12123" t="n">
        <v>45.93631292097064</v>
      </c>
      <c r="G12123" t="n">
        <v>35780.23662714555</v>
      </c>
    </row>
    <row r="12124">
      <c r="A12124" s="5" t="n"/>
      <c r="B12124" s="1" t="inlineStr">
        <is>
          <t>d_140_h_02</t>
        </is>
      </c>
      <c r="C12124" t="n">
        <v>5.774979917782271</v>
      </c>
      <c r="D12124" t="n">
        <v>24.34649032170652</v>
      </c>
      <c r="E12124" t="n">
        <v>28.33809129406852</v>
      </c>
      <c r="F12124" t="n">
        <v>29.8639872221963</v>
      </c>
      <c r="G12124" t="n">
        <v>23284.87639654437</v>
      </c>
    </row>
    <row r="12125">
      <c r="A12125" s="5" t="n"/>
      <c r="B12125" s="1" t="inlineStr">
        <is>
          <t>d_140_h_03</t>
        </is>
      </c>
      <c r="C12125" t="n">
        <v>3.899672007373561</v>
      </c>
      <c r="D12125" t="n">
        <v>16.43189693529107</v>
      </c>
      <c r="E12125" t="n">
        <v>19.09655693400348</v>
      </c>
      <c r="F12125" t="n">
        <v>20.12846717870387</v>
      </c>
      <c r="G12125" t="n">
        <v>15688.67579039159</v>
      </c>
    </row>
    <row r="12126">
      <c r="A12126" s="5" t="n"/>
      <c r="B12126" s="1" t="inlineStr">
        <is>
          <t>d_140_h_04</t>
        </is>
      </c>
      <c r="C12126" t="n">
        <v>3.125051306823265</v>
      </c>
      <c r="D12126" t="n">
        <v>13.17302032199367</v>
      </c>
      <c r="E12126" t="n">
        <v>15.31804055047824</v>
      </c>
      <c r="F12126" t="n">
        <v>16.18787753894953</v>
      </c>
      <c r="G12126" t="n">
        <v>12599.13110894311</v>
      </c>
    </row>
    <row r="12127">
      <c r="A12127" s="5" t="n"/>
      <c r="B12127" s="1" t="inlineStr">
        <is>
          <t>d_140_h_05</t>
        </is>
      </c>
      <c r="C12127" t="n">
        <v>4.642248560375369</v>
      </c>
      <c r="D12127" t="n">
        <v>19.57198847614423</v>
      </c>
      <c r="E12127" t="n">
        <v>22.82630366469994</v>
      </c>
      <c r="F12127" t="n">
        <v>24.05754292774498</v>
      </c>
      <c r="G12127" t="n">
        <v>18708.66462430138</v>
      </c>
    </row>
    <row r="12128">
      <c r="A12128" s="5" t="n"/>
      <c r="B12128" s="1" t="inlineStr">
        <is>
          <t>d_140_h_06</t>
        </is>
      </c>
      <c r="C12128" t="n">
        <v>14.08523127003359</v>
      </c>
      <c r="D12128" t="n">
        <v>59.38019105738044</v>
      </c>
      <c r="E12128" t="n">
        <v>69.09325395771101</v>
      </c>
      <c r="F12128" t="n">
        <v>72.86908078974317</v>
      </c>
      <c r="G12128" t="n">
        <v>56758.58389184577</v>
      </c>
    </row>
    <row r="12129">
      <c r="A12129" s="5" t="n"/>
      <c r="B12129" s="1" t="inlineStr">
        <is>
          <t>d_140_h_07</t>
        </is>
      </c>
      <c r="C12129" t="n">
        <v>22.39665861301051</v>
      </c>
      <c r="D12129" t="n">
        <v>94.45006247940866</v>
      </c>
      <c r="E12129" t="n">
        <v>109.8532470874367</v>
      </c>
      <c r="F12129" t="n">
        <v>115.872952418801</v>
      </c>
      <c r="G12129" t="n">
        <v>90275.83163422758</v>
      </c>
    </row>
    <row r="12130">
      <c r="A12130" s="5" t="n"/>
      <c r="B12130" s="1" t="inlineStr">
        <is>
          <t>d_140_h_08</t>
        </is>
      </c>
      <c r="C12130" t="n">
        <v>26.97239014452441</v>
      </c>
      <c r="D12130" t="n">
        <v>113.7247686923391</v>
      </c>
      <c r="E12130" t="n">
        <v>132.4437115121852</v>
      </c>
      <c r="F12130" t="n">
        <v>139.7473125224064</v>
      </c>
      <c r="G12130" t="n">
        <v>108734.2116558614</v>
      </c>
    </row>
    <row r="12131">
      <c r="A12131" s="5" t="n"/>
      <c r="B12131" s="1" t="inlineStr">
        <is>
          <t>d_140_h_09</t>
        </is>
      </c>
      <c r="C12131" t="n">
        <v>25.84240105896538</v>
      </c>
      <c r="D12131" t="n">
        <v>109.0093275306169</v>
      </c>
      <c r="E12131" t="n">
        <v>126.9750552878514</v>
      </c>
      <c r="F12131" t="n">
        <v>134.023464187361</v>
      </c>
      <c r="G12131" t="n">
        <v>104375.6725019016</v>
      </c>
    </row>
    <row r="12132">
      <c r="A12132" s="5" t="n"/>
      <c r="B12132" s="1" t="inlineStr">
        <is>
          <t>d_140_h_10</t>
        </is>
      </c>
      <c r="C12132" t="n">
        <v>22.11268273987163</v>
      </c>
      <c r="D12132" t="n">
        <v>93.21694816698226</v>
      </c>
      <c r="E12132" t="n">
        <v>108.5364153728006</v>
      </c>
      <c r="F12132" t="n">
        <v>114.5238291856358</v>
      </c>
      <c r="G12132" t="n">
        <v>89121.2665753004</v>
      </c>
    </row>
    <row r="12133">
      <c r="A12133" s="5" t="n"/>
      <c r="B12133" s="1" t="inlineStr">
        <is>
          <t>d_140_h_11</t>
        </is>
      </c>
      <c r="C12133" t="n">
        <v>20.41004345282222</v>
      </c>
      <c r="D12133" t="n">
        <v>86.0270848357426</v>
      </c>
      <c r="E12133" t="n">
        <v>99.77658452066626</v>
      </c>
      <c r="F12133" t="n">
        <v>105.4963951928641</v>
      </c>
      <c r="G12133" t="n">
        <v>82282.36189380972</v>
      </c>
    </row>
    <row r="12134">
      <c r="A12134" s="5" t="n"/>
      <c r="B12134" s="1" t="inlineStr">
        <is>
          <t>d_140_h_12</t>
        </is>
      </c>
      <c r="C12134" t="n">
        <v>21.80161260624853</v>
      </c>
      <c r="D12134" t="n">
        <v>91.93403818366035</v>
      </c>
      <c r="E12134" t="n">
        <v>106.9755974555354</v>
      </c>
      <c r="F12134" t="n">
        <v>112.9729242464469</v>
      </c>
      <c r="G12134" t="n">
        <v>88009.10736320111</v>
      </c>
    </row>
    <row r="12135">
      <c r="A12135" s="5" t="n"/>
      <c r="B12135" s="1" t="inlineStr">
        <is>
          <t>d_140_h_13</t>
        </is>
      </c>
      <c r="C12135" t="n">
        <v>25.83390628317755</v>
      </c>
      <c r="D12135" t="n">
        <v>108.8861654357662</v>
      </c>
      <c r="E12135" t="n">
        <v>126.9690204416501</v>
      </c>
      <c r="F12135" t="n">
        <v>133.5119250206633</v>
      </c>
      <c r="G12135" t="n">
        <v>104003.0353074134</v>
      </c>
    </row>
    <row r="12136">
      <c r="A12136" s="5" t="n"/>
      <c r="B12136" s="1" t="inlineStr">
        <is>
          <t>d_140_h_14</t>
        </is>
      </c>
      <c r="C12136" t="n">
        <v>26.36568584007137</v>
      </c>
      <c r="D12136" t="n">
        <v>111.1025505454652</v>
      </c>
      <c r="E12136" t="n">
        <v>129.1786575560912</v>
      </c>
      <c r="F12136" t="n">
        <v>136.318844435542</v>
      </c>
      <c r="G12136" t="n">
        <v>106107.3994360982</v>
      </c>
    </row>
    <row r="12137">
      <c r="A12137" s="5" t="n"/>
      <c r="B12137" s="1" t="inlineStr">
        <is>
          <t>d_140_h_15</t>
        </is>
      </c>
      <c r="C12137" t="n">
        <v>30.57657821859599</v>
      </c>
      <c r="D12137" t="n">
        <v>128.8927108300037</v>
      </c>
      <c r="E12137" t="n">
        <v>149.8708502500676</v>
      </c>
      <c r="F12137" t="n">
        <v>158.389373238885</v>
      </c>
      <c r="G12137" t="n">
        <v>123316.6493407407</v>
      </c>
    </row>
    <row r="12138">
      <c r="A12138" s="5" t="n"/>
      <c r="B12138" s="1" t="inlineStr">
        <is>
          <t>d_140_h_16</t>
        </is>
      </c>
      <c r="C12138" t="n">
        <v>34.3298491672938</v>
      </c>
      <c r="D12138" t="n">
        <v>144.7129623752197</v>
      </c>
      <c r="E12138" t="n">
        <v>168.2879905701812</v>
      </c>
      <c r="F12138" t="n">
        <v>177.6224710219591</v>
      </c>
      <c r="G12138" t="n">
        <v>138192.4367185462</v>
      </c>
    </row>
    <row r="12139">
      <c r="A12139" s="5" t="n"/>
      <c r="B12139" s="1" t="inlineStr">
        <is>
          <t>d_140_h_17</t>
        </is>
      </c>
      <c r="C12139" t="n">
        <v>38.5662867724655</v>
      </c>
      <c r="D12139" t="n">
        <v>162.5668608985418</v>
      </c>
      <c r="E12139" t="n">
        <v>189.0142813414902</v>
      </c>
      <c r="F12139" t="n">
        <v>199.9226756123067</v>
      </c>
      <c r="G12139" t="n">
        <v>155598.5579599083</v>
      </c>
    </row>
    <row r="12140">
      <c r="A12140" s="5" t="n"/>
      <c r="B12140" s="1" t="inlineStr">
        <is>
          <t>d_140_h_18</t>
        </is>
      </c>
      <c r="C12140" t="n">
        <v>43.14522738225173</v>
      </c>
      <c r="D12140" t="n">
        <v>181.9245078393093</v>
      </c>
      <c r="E12140" t="n">
        <v>211.901538367222</v>
      </c>
      <c r="F12140" t="n">
        <v>224.0945785831562</v>
      </c>
      <c r="G12140" t="n">
        <v>174288.5410769581</v>
      </c>
    </row>
    <row r="12141">
      <c r="A12141" s="5" t="n"/>
      <c r="B12141" s="1" t="inlineStr">
        <is>
          <t>d_140_h_19</t>
        </is>
      </c>
      <c r="C12141" t="n">
        <v>47.82307690222472</v>
      </c>
      <c r="D12141" t="n">
        <v>201.6781242625921</v>
      </c>
      <c r="E12141" t="n">
        <v>234.9100862290508</v>
      </c>
      <c r="F12141" t="n">
        <v>247.9737124222291</v>
      </c>
      <c r="G12141" t="n">
        <v>193276.4172047043</v>
      </c>
    </row>
    <row r="12142">
      <c r="A12142" s="5" t="n"/>
      <c r="B12142" s="1" t="inlineStr">
        <is>
          <t>d_140_h_20</t>
        </is>
      </c>
      <c r="C12142" t="n">
        <v>50.51768746243051</v>
      </c>
      <c r="D12142" t="n">
        <v>212.9477846108391</v>
      </c>
      <c r="E12142" t="n">
        <v>247.6708267616182</v>
      </c>
      <c r="F12142" t="n">
        <v>261.4785628320063</v>
      </c>
      <c r="G12142" t="n">
        <v>203889.5148880318</v>
      </c>
    </row>
    <row r="12143">
      <c r="A12143" s="5" t="n"/>
      <c r="B12143" s="1" t="inlineStr">
        <is>
          <t>d_140_h_21</t>
        </is>
      </c>
      <c r="C12143" t="n">
        <v>46.52528211907415</v>
      </c>
      <c r="D12143" t="n">
        <v>196.0835792858959</v>
      </c>
      <c r="E12143" t="n">
        <v>228.1290157877716</v>
      </c>
      <c r="F12143" t="n">
        <v>240.7948785328431</v>
      </c>
      <c r="G12143" t="n">
        <v>187535.9737440372</v>
      </c>
    </row>
    <row r="12144">
      <c r="A12144" s="5" t="n"/>
      <c r="B12144" s="1" t="inlineStr">
        <is>
          <t>d_140_h_22</t>
        </is>
      </c>
      <c r="C12144" t="n">
        <v>48.35634015328205</v>
      </c>
      <c r="D12144" t="n">
        <v>203.9304363982059</v>
      </c>
      <c r="E12144" t="n">
        <v>237.7234850626068</v>
      </c>
      <c r="F12144" t="n">
        <v>250.4581910842383</v>
      </c>
      <c r="G12144" t="n">
        <v>195078.2406596095</v>
      </c>
    </row>
    <row r="12145">
      <c r="A12145" s="5" t="n"/>
      <c r="B12145" s="1" t="inlineStr">
        <is>
          <t>d_140_h_23</t>
        </is>
      </c>
      <c r="C12145" t="n">
        <v>38.05414093183344</v>
      </c>
      <c r="D12145" t="n">
        <v>160.5181707451993</v>
      </c>
      <c r="E12145" t="n">
        <v>186.6819993043452</v>
      </c>
      <c r="F12145" t="n">
        <v>197.3379354507706</v>
      </c>
      <c r="G12145" t="n">
        <v>153820.7812893659</v>
      </c>
    </row>
    <row r="12146">
      <c r="A12146" s="5" t="n"/>
      <c r="B12146" s="1" t="inlineStr">
        <is>
          <t>d_141_h_00</t>
        </is>
      </c>
      <c r="C12146" t="n">
        <v>17.78589197514982</v>
      </c>
      <c r="D12146" t="n">
        <v>74.97244205464956</v>
      </c>
      <c r="E12146" t="n">
        <v>87.16649158005973</v>
      </c>
      <c r="F12146" t="n">
        <v>91.96668693030968</v>
      </c>
      <c r="G12146" t="n">
        <v>71642.3873118042</v>
      </c>
    </row>
    <row r="12147">
      <c r="A12147" s="5" t="n"/>
      <c r="B12147" s="1" t="inlineStr">
        <is>
          <t>d_141_h_01</t>
        </is>
      </c>
      <c r="C12147" t="n">
        <v>8.938368869279872</v>
      </c>
      <c r="D12147" t="n">
        <v>37.67861980913594</v>
      </c>
      <c r="E12147" t="n">
        <v>43.87890996666913</v>
      </c>
      <c r="F12147" t="n">
        <v>46.30860481664239</v>
      </c>
      <c r="G12147" t="n">
        <v>36043.8131562456</v>
      </c>
    </row>
    <row r="12148">
      <c r="A12148" s="5" t="n"/>
      <c r="B12148" s="1" t="inlineStr">
        <is>
          <t>d_141_h_02</t>
        </is>
      </c>
      <c r="C12148" t="n">
        <v>5.746756610722874</v>
      </c>
      <c r="D12148" t="n">
        <v>24.2255764266963</v>
      </c>
      <c r="E12148" t="n">
        <v>28.1994797110674</v>
      </c>
      <c r="F12148" t="n">
        <v>29.7062237112904</v>
      </c>
      <c r="G12148" t="n">
        <v>23127.49863827808</v>
      </c>
    </row>
    <row r="12149">
      <c r="A12149" s="5" t="n"/>
      <c r="B12149" s="1" t="inlineStr">
        <is>
          <t>d_141_h_03</t>
        </is>
      </c>
      <c r="C12149" t="n">
        <v>3.913101366029959</v>
      </c>
      <c r="D12149" t="n">
        <v>16.49589814601574</v>
      </c>
      <c r="E12149" t="n">
        <v>19.1895207654271</v>
      </c>
      <c r="F12149" t="n">
        <v>20.28299960391003</v>
      </c>
      <c r="G12149" t="n">
        <v>15790.2534720533</v>
      </c>
    </row>
    <row r="12150">
      <c r="A12150" s="5" t="n"/>
      <c r="B12150" s="1" t="inlineStr">
        <is>
          <t>d_141_h_04</t>
        </is>
      </c>
      <c r="C12150" t="n">
        <v>3.141112790541809</v>
      </c>
      <c r="D12150" t="n">
        <v>13.24001829542822</v>
      </c>
      <c r="E12150" t="n">
        <v>15.39434776978859</v>
      </c>
      <c r="F12150" t="n">
        <v>16.22706344534559</v>
      </c>
      <c r="G12150" t="n">
        <v>12647.89547428977</v>
      </c>
    </row>
    <row r="12151">
      <c r="A12151" s="5" t="n"/>
      <c r="B12151" s="1" t="inlineStr">
        <is>
          <t>d_141_h_05</t>
        </is>
      </c>
      <c r="C12151" t="n">
        <v>4.567107494316857</v>
      </c>
      <c r="D12151" t="n">
        <v>19.25170961026851</v>
      </c>
      <c r="E12151" t="n">
        <v>22.41412363395897</v>
      </c>
      <c r="F12151" t="n">
        <v>23.6328414330053</v>
      </c>
      <c r="G12151" t="n">
        <v>18379.84861389537</v>
      </c>
    </row>
    <row r="12152">
      <c r="A12152" s="5" t="n"/>
      <c r="B12152" s="1" t="inlineStr">
        <is>
          <t>d_141_h_06</t>
        </is>
      </c>
      <c r="C12152" t="n">
        <v>13.58671685387692</v>
      </c>
      <c r="D12152" t="n">
        <v>57.25371608435204</v>
      </c>
      <c r="E12152" t="n">
        <v>66.6636496852784</v>
      </c>
      <c r="F12152" t="n">
        <v>70.21531694249104</v>
      </c>
      <c r="G12152" t="n">
        <v>54679.06629439617</v>
      </c>
    </row>
    <row r="12153">
      <c r="A12153" s="5" t="n"/>
      <c r="B12153" s="1" t="inlineStr">
        <is>
          <t>d_141_h_07</t>
        </is>
      </c>
      <c r="C12153" t="n">
        <v>22.66435787488794</v>
      </c>
      <c r="D12153" t="n">
        <v>95.55189763515513</v>
      </c>
      <c r="E12153" t="n">
        <v>111.0382994215516</v>
      </c>
      <c r="F12153" t="n">
        <v>117.2770415616742</v>
      </c>
      <c r="G12153" t="n">
        <v>91331.82223823898</v>
      </c>
    </row>
    <row r="12154">
      <c r="A12154" s="5" t="n"/>
      <c r="B12154" s="1" t="inlineStr">
        <is>
          <t>d_141_h_08</t>
        </is>
      </c>
      <c r="C12154" t="n">
        <v>27.16631792356792</v>
      </c>
      <c r="D12154" t="n">
        <v>114.4916155648738</v>
      </c>
      <c r="E12154" t="n">
        <v>133.3492830434424</v>
      </c>
      <c r="F12154" t="n">
        <v>140.5725513601175</v>
      </c>
      <c r="G12154" t="n">
        <v>109329.6661703947</v>
      </c>
    </row>
    <row r="12155">
      <c r="A12155" s="5" t="n"/>
      <c r="B12155" s="1" t="inlineStr">
        <is>
          <t>d_141_h_09</t>
        </is>
      </c>
      <c r="C12155" t="n">
        <v>25.9341265556511</v>
      </c>
      <c r="D12155" t="n">
        <v>109.3112803655015</v>
      </c>
      <c r="E12155" t="n">
        <v>127.2514871418102</v>
      </c>
      <c r="F12155" t="n">
        <v>134.2928067479813</v>
      </c>
      <c r="G12155" t="n">
        <v>104469.335719397</v>
      </c>
    </row>
    <row r="12156">
      <c r="A12156" s="5" t="n"/>
      <c r="B12156" s="1" t="inlineStr">
        <is>
          <t>d_141_h_10</t>
        </is>
      </c>
      <c r="C12156" t="n">
        <v>21.64101717842436</v>
      </c>
      <c r="D12156" t="n">
        <v>91.22611730369191</v>
      </c>
      <c r="E12156" t="n">
        <v>106.0517515887084</v>
      </c>
      <c r="F12156" t="n">
        <v>112.0022502420636</v>
      </c>
      <c r="G12156" t="n">
        <v>87221.83283974489</v>
      </c>
    </row>
    <row r="12157">
      <c r="A12157" s="5" t="n"/>
      <c r="B12157" s="1" t="inlineStr">
        <is>
          <t>d_141_h_11</t>
        </is>
      </c>
      <c r="C12157" t="n">
        <v>20.6957443105166</v>
      </c>
      <c r="D12157" t="n">
        <v>87.26125150338299</v>
      </c>
      <c r="E12157" t="n">
        <v>101.6050329301744</v>
      </c>
      <c r="F12157" t="n">
        <v>107.3154928198641</v>
      </c>
      <c r="G12157" t="n">
        <v>83499.88444576637</v>
      </c>
    </row>
    <row r="12158">
      <c r="A12158" s="5" t="n"/>
      <c r="B12158" s="1" t="inlineStr">
        <is>
          <t>d_141_h_12</t>
        </is>
      </c>
      <c r="C12158" t="n">
        <v>22.01735041157885</v>
      </c>
      <c r="D12158" t="n">
        <v>92.85187406673619</v>
      </c>
      <c r="E12158" t="n">
        <v>108.1462737545042</v>
      </c>
      <c r="F12158" t="n">
        <v>114.2339247804468</v>
      </c>
      <c r="G12158" t="n">
        <v>88896.34980947821</v>
      </c>
    </row>
    <row r="12159">
      <c r="A12159" s="5" t="n"/>
      <c r="B12159" s="1" t="inlineStr">
        <is>
          <t>d_141_h_13</t>
        </is>
      </c>
      <c r="C12159" t="n">
        <v>26.20571594566299</v>
      </c>
      <c r="D12159" t="n">
        <v>110.4955279013879</v>
      </c>
      <c r="E12159" t="n">
        <v>128.6716500265536</v>
      </c>
      <c r="F12159" t="n">
        <v>136.002736490638</v>
      </c>
      <c r="G12159" t="n">
        <v>105774.1020817899</v>
      </c>
    </row>
    <row r="12160">
      <c r="A12160" s="5" t="n"/>
      <c r="B12160" s="1" t="inlineStr">
        <is>
          <t>d_141_h_14</t>
        </is>
      </c>
      <c r="C12160" t="n">
        <v>26.72792745939435</v>
      </c>
      <c r="D12160" t="n">
        <v>112.7051173996754</v>
      </c>
      <c r="E12160" t="n">
        <v>131.2884483559113</v>
      </c>
      <c r="F12160" t="n">
        <v>138.6114785590403</v>
      </c>
      <c r="G12160" t="n">
        <v>107751.8976022348</v>
      </c>
    </row>
    <row r="12161">
      <c r="A12161" s="5" t="n"/>
      <c r="B12161" s="1" t="inlineStr">
        <is>
          <t>d_141_h_15</t>
        </is>
      </c>
      <c r="C12161" t="n">
        <v>30.1230412581037</v>
      </c>
      <c r="D12161" t="n">
        <v>126.9901686330518</v>
      </c>
      <c r="E12161" t="n">
        <v>147.9704977738882</v>
      </c>
      <c r="F12161" t="n">
        <v>155.9620582231951</v>
      </c>
      <c r="G12161" t="n">
        <v>121454.1809602399</v>
      </c>
    </row>
    <row r="12162">
      <c r="A12162" s="5" t="n"/>
      <c r="B12162" s="1" t="inlineStr">
        <is>
          <t>d_141_h_16</t>
        </is>
      </c>
      <c r="C12162" t="n">
        <v>34.54929000295381</v>
      </c>
      <c r="D12162" t="n">
        <v>145.5947112500943</v>
      </c>
      <c r="E12162" t="n">
        <v>169.2943337222748</v>
      </c>
      <c r="F12162" t="n">
        <v>178.56074206935</v>
      </c>
      <c r="G12162" t="n">
        <v>139136.166427014</v>
      </c>
    </row>
    <row r="12163">
      <c r="A12163" s="5" t="n"/>
      <c r="B12163" s="1" t="inlineStr">
        <is>
          <t>d_141_h_17</t>
        </is>
      </c>
      <c r="C12163" t="n">
        <v>39.86424022912124</v>
      </c>
      <c r="D12163" t="n">
        <v>168.0768240265056</v>
      </c>
      <c r="E12163" t="n">
        <v>195.5857314684551</v>
      </c>
      <c r="F12163" t="n">
        <v>206.5831572134779</v>
      </c>
      <c r="G12163" t="n">
        <v>160904.1789572777</v>
      </c>
    </row>
    <row r="12164">
      <c r="A12164" s="5" t="n"/>
      <c r="B12164" s="1" t="inlineStr">
        <is>
          <t>d_141_h_18</t>
        </is>
      </c>
      <c r="C12164" t="n">
        <v>43.51472655088863</v>
      </c>
      <c r="D12164" t="n">
        <v>183.437972427291</v>
      </c>
      <c r="E12164" t="n">
        <v>213.2966629296158</v>
      </c>
      <c r="F12164" t="n">
        <v>224.9617903932543</v>
      </c>
      <c r="G12164" t="n">
        <v>175418.5462808099</v>
      </c>
    </row>
    <row r="12165">
      <c r="A12165" s="5" t="n"/>
      <c r="B12165" s="1" t="inlineStr">
        <is>
          <t>d_141_h_19</t>
        </is>
      </c>
      <c r="C12165" t="n">
        <v>47.65477601327934</v>
      </c>
      <c r="D12165" t="n">
        <v>200.8843300411104</v>
      </c>
      <c r="E12165" t="n">
        <v>233.9309349319313</v>
      </c>
      <c r="F12165" t="n">
        <v>246.9498250553352</v>
      </c>
      <c r="G12165" t="n">
        <v>192022.1389176867</v>
      </c>
    </row>
    <row r="12166">
      <c r="A12166" s="5" t="n"/>
      <c r="B12166" s="1" t="inlineStr">
        <is>
          <t>d_141_h_20</t>
        </is>
      </c>
      <c r="C12166" t="n">
        <v>50.03646215922635</v>
      </c>
      <c r="D12166" t="n">
        <v>210.9512584303464</v>
      </c>
      <c r="E12166" t="n">
        <v>245.5109417023288</v>
      </c>
      <c r="F12166" t="n">
        <v>259.3261139642713</v>
      </c>
      <c r="G12166" t="n">
        <v>201950.9901416817</v>
      </c>
    </row>
    <row r="12167">
      <c r="A12167" s="5" t="n"/>
      <c r="B12167" s="1" t="inlineStr">
        <is>
          <t>d_141_h_21</t>
        </is>
      </c>
      <c r="C12167" t="n">
        <v>46.46424438577083</v>
      </c>
      <c r="D12167" t="n">
        <v>195.9265617985388</v>
      </c>
      <c r="E12167" t="n">
        <v>227.9484073583467</v>
      </c>
      <c r="F12167" t="n">
        <v>240.8779808025297</v>
      </c>
      <c r="G12167" t="n">
        <v>187409.6111442411</v>
      </c>
    </row>
    <row r="12168">
      <c r="A12168" s="5" t="n"/>
      <c r="B12168" s="1" t="inlineStr">
        <is>
          <t>d_141_h_22</t>
        </is>
      </c>
      <c r="C12168" t="n">
        <v>48.29820470524981</v>
      </c>
      <c r="D12168" t="n">
        <v>203.6200998929533</v>
      </c>
      <c r="E12168" t="n">
        <v>237.1435119078713</v>
      </c>
      <c r="F12168" t="n">
        <v>249.8549288348252</v>
      </c>
      <c r="G12168" t="n">
        <v>194753.4424581339</v>
      </c>
    </row>
    <row r="12169">
      <c r="A12169" s="5" t="n"/>
      <c r="B12169" s="1" t="inlineStr">
        <is>
          <t>d_141_h_23</t>
        </is>
      </c>
      <c r="C12169" t="n">
        <v>37.5343263054019</v>
      </c>
      <c r="D12169" t="n">
        <v>158.2124458020809</v>
      </c>
      <c r="E12169" t="n">
        <v>184.1080435825627</v>
      </c>
      <c r="F12169" t="n">
        <v>194.3613880147232</v>
      </c>
      <c r="G12169" t="n">
        <v>151205.8948409062</v>
      </c>
    </row>
    <row r="12170">
      <c r="A12170" s="5" t="n"/>
      <c r="B12170" s="1" t="inlineStr">
        <is>
          <t>d_142_h_00</t>
        </is>
      </c>
      <c r="C12170" t="n">
        <v>17.60901839413767</v>
      </c>
      <c r="D12170" t="n">
        <v>74.22221658615409</v>
      </c>
      <c r="E12170" t="n">
        <v>86.32993311582275</v>
      </c>
      <c r="F12170" t="n">
        <v>91.02011599748747</v>
      </c>
      <c r="G12170" t="n">
        <v>70987.40115935907</v>
      </c>
    </row>
    <row r="12171">
      <c r="A12171" s="5" t="n"/>
      <c r="B12171" s="1" t="inlineStr">
        <is>
          <t>d_142_h_01</t>
        </is>
      </c>
      <c r="C12171" t="n">
        <v>9.054149531044409</v>
      </c>
      <c r="D12171" t="n">
        <v>38.17088089245799</v>
      </c>
      <c r="E12171" t="n">
        <v>44.50510213493946</v>
      </c>
      <c r="F12171" t="n">
        <v>46.87069580511476</v>
      </c>
      <c r="G12171" t="n">
        <v>36501.65548163032</v>
      </c>
    </row>
    <row r="12172">
      <c r="A12172" s="5" t="n"/>
      <c r="B12172" s="1" t="inlineStr">
        <is>
          <t>d_142_h_02</t>
        </is>
      </c>
      <c r="C12172" t="n">
        <v>5.765492671112044</v>
      </c>
      <c r="D12172" t="n">
        <v>24.29958682706275</v>
      </c>
      <c r="E12172" t="n">
        <v>28.2304914405448</v>
      </c>
      <c r="F12172" t="n">
        <v>29.86955670945544</v>
      </c>
      <c r="G12172" t="n">
        <v>23252.48669365217</v>
      </c>
    </row>
    <row r="12173">
      <c r="A12173" s="5" t="n"/>
      <c r="B12173" s="1" t="inlineStr">
        <is>
          <t>d_142_h_03</t>
        </is>
      </c>
      <c r="C12173" t="n">
        <v>3.883835133070841</v>
      </c>
      <c r="D12173" t="n">
        <v>16.37655508453877</v>
      </c>
      <c r="E12173" t="n">
        <v>19.09395795498423</v>
      </c>
      <c r="F12173" t="n">
        <v>20.12537025206725</v>
      </c>
      <c r="G12173" t="n">
        <v>15658.58859007152</v>
      </c>
    </row>
    <row r="12174">
      <c r="A12174" s="5" t="n"/>
      <c r="B12174" s="1" t="inlineStr">
        <is>
          <t>d_142_h_04</t>
        </is>
      </c>
      <c r="C12174" t="n">
        <v>3.075717585834711</v>
      </c>
      <c r="D12174" t="n">
        <v>12.96096842180125</v>
      </c>
      <c r="E12174" t="n">
        <v>15.08458924870084</v>
      </c>
      <c r="F12174" t="n">
        <v>15.88677130334231</v>
      </c>
      <c r="G12174" t="n">
        <v>12367.51124574862</v>
      </c>
    </row>
    <row r="12175">
      <c r="A12175" s="5" t="n"/>
      <c r="B12175" s="1" t="inlineStr">
        <is>
          <t>d_142_h_05</t>
        </is>
      </c>
      <c r="C12175" t="n">
        <v>4.581133903117094</v>
      </c>
      <c r="D12175" t="n">
        <v>19.31443974094327</v>
      </c>
      <c r="E12175" t="n">
        <v>22.51614511636724</v>
      </c>
      <c r="F12175" t="n">
        <v>23.72794771203233</v>
      </c>
      <c r="G12175" t="n">
        <v>18466.50994958313</v>
      </c>
    </row>
    <row r="12176">
      <c r="A12176" s="5" t="n"/>
      <c r="B12176" s="1" t="inlineStr">
        <is>
          <t>d_142_h_06</t>
        </is>
      </c>
      <c r="C12176" t="n">
        <v>13.81142893624111</v>
      </c>
      <c r="D12176" t="n">
        <v>58.1931990699157</v>
      </c>
      <c r="E12176" t="n">
        <v>67.7381971307823</v>
      </c>
      <c r="F12176" t="n">
        <v>71.32733729273799</v>
      </c>
      <c r="G12176" t="n">
        <v>55544.79686323088</v>
      </c>
    </row>
    <row r="12177">
      <c r="A12177" s="5" t="n"/>
      <c r="B12177" s="1" t="inlineStr">
        <is>
          <t>d_142_h_07</t>
        </is>
      </c>
      <c r="C12177" t="n">
        <v>22.65286190561368</v>
      </c>
      <c r="D12177" t="n">
        <v>95.55208812778299</v>
      </c>
      <c r="E12177" t="n">
        <v>111.1504058662107</v>
      </c>
      <c r="F12177" t="n">
        <v>117.5392465790856</v>
      </c>
      <c r="G12177" t="n">
        <v>91608.34037609176</v>
      </c>
    </row>
    <row r="12178">
      <c r="A12178" s="5" t="n"/>
      <c r="B12178" s="1" t="inlineStr">
        <is>
          <t>d_142_h_08</t>
        </is>
      </c>
      <c r="C12178" t="n">
        <v>26.94725501081488</v>
      </c>
      <c r="D12178" t="n">
        <v>113.6299735683513</v>
      </c>
      <c r="E12178" t="n">
        <v>132.1602034560709</v>
      </c>
      <c r="F12178" t="n">
        <v>139.5859909355793</v>
      </c>
      <c r="G12178" t="n">
        <v>108713.3087511367</v>
      </c>
    </row>
    <row r="12179">
      <c r="A12179" s="5" t="n"/>
      <c r="B12179" s="1" t="inlineStr">
        <is>
          <t>d_142_h_09</t>
        </is>
      </c>
      <c r="C12179" t="n">
        <v>26.08234855476794</v>
      </c>
      <c r="D12179" t="n">
        <v>109.9871381582871</v>
      </c>
      <c r="E12179" t="n">
        <v>127.8412827616749</v>
      </c>
      <c r="F12179" t="n">
        <v>134.9935472088591</v>
      </c>
      <c r="G12179" t="n">
        <v>105257.8204419836</v>
      </c>
    </row>
    <row r="12180">
      <c r="A12180" s="5" t="n"/>
      <c r="B12180" s="1" t="inlineStr">
        <is>
          <t>d_142_h_10</t>
        </is>
      </c>
      <c r="C12180" t="n">
        <v>22.97807934266712</v>
      </c>
      <c r="D12180" t="n">
        <v>96.87576948130291</v>
      </c>
      <c r="E12180" t="n">
        <v>112.7776684789443</v>
      </c>
      <c r="F12180" t="n">
        <v>119.050199709423</v>
      </c>
      <c r="G12180" t="n">
        <v>92731.51458146193</v>
      </c>
    </row>
    <row r="12181">
      <c r="A12181" s="5" t="n"/>
      <c r="B12181" s="1" t="inlineStr">
        <is>
          <t>d_142_h_11</t>
        </is>
      </c>
      <c r="C12181" t="n">
        <v>20.27058317128292</v>
      </c>
      <c r="D12181" t="n">
        <v>85.48202499276812</v>
      </c>
      <c r="E12181" t="n">
        <v>99.46259244757145</v>
      </c>
      <c r="F12181" t="n">
        <v>105.0657900790923</v>
      </c>
      <c r="G12181" t="n">
        <v>81744.08834648636</v>
      </c>
    </row>
    <row r="12182">
      <c r="A12182" s="5" t="n"/>
      <c r="B12182" s="1" t="inlineStr">
        <is>
          <t>d_142_h_12</t>
        </is>
      </c>
      <c r="C12182" t="n">
        <v>21.98889970215995</v>
      </c>
      <c r="D12182" t="n">
        <v>92.70181591171266</v>
      </c>
      <c r="E12182" t="n">
        <v>107.8784515952709</v>
      </c>
      <c r="F12182" t="n">
        <v>113.7288582887881</v>
      </c>
      <c r="G12182" t="n">
        <v>88637.1809890336</v>
      </c>
    </row>
    <row r="12183">
      <c r="A12183" s="5" t="n"/>
      <c r="B12183" s="1" t="inlineStr">
        <is>
          <t>d_142_h_13</t>
        </is>
      </c>
      <c r="C12183" t="n">
        <v>25.55294476618185</v>
      </c>
      <c r="D12183" t="n">
        <v>107.7522404310633</v>
      </c>
      <c r="E12183" t="n">
        <v>125.5152764287746</v>
      </c>
      <c r="F12183" t="n">
        <v>132.2650461907258</v>
      </c>
      <c r="G12183" t="n">
        <v>103009.6191826617</v>
      </c>
    </row>
    <row r="12184">
      <c r="A12184" s="5" t="n"/>
      <c r="B12184" s="1" t="inlineStr">
        <is>
          <t>d_142_h_14</t>
        </is>
      </c>
      <c r="C12184" t="n">
        <v>26.78967139847713</v>
      </c>
      <c r="D12184" t="n">
        <v>112.9739155151077</v>
      </c>
      <c r="E12184" t="n">
        <v>131.038085037417</v>
      </c>
      <c r="F12184" t="n">
        <v>138.9040751558162</v>
      </c>
      <c r="G12184" t="n">
        <v>108265.2350331555</v>
      </c>
    </row>
    <row r="12185">
      <c r="A12185" s="5" t="n"/>
      <c r="B12185" s="1" t="inlineStr">
        <is>
          <t>d_142_h_15</t>
        </is>
      </c>
      <c r="C12185" t="n">
        <v>29.57989022846856</v>
      </c>
      <c r="D12185" t="n">
        <v>124.7176248464945</v>
      </c>
      <c r="E12185" t="n">
        <v>145.33893056945</v>
      </c>
      <c r="F12185" t="n">
        <v>153.3515175443194</v>
      </c>
      <c r="G12185" t="n">
        <v>119187.4301207836</v>
      </c>
    </row>
    <row r="12186">
      <c r="A12186" s="5" t="n"/>
      <c r="B12186" s="1" t="inlineStr">
        <is>
          <t>d_142_h_16</t>
        </is>
      </c>
      <c r="C12186" t="n">
        <v>34.70973007006413</v>
      </c>
      <c r="D12186" t="n">
        <v>146.3418944385613</v>
      </c>
      <c r="E12186" t="n">
        <v>170.4594198684905</v>
      </c>
      <c r="F12186" t="n">
        <v>179.9448811480964</v>
      </c>
      <c r="G12186" t="n">
        <v>140024.909879408</v>
      </c>
    </row>
    <row r="12187">
      <c r="A12187" s="5" t="n"/>
      <c r="B12187" s="1" t="inlineStr">
        <is>
          <t>d_142_h_17</t>
        </is>
      </c>
      <c r="C12187" t="n">
        <v>39.27656208519076</v>
      </c>
      <c r="D12187" t="n">
        <v>165.565184807342</v>
      </c>
      <c r="E12187" t="n">
        <v>192.7935293536387</v>
      </c>
      <c r="F12187" t="n">
        <v>203.4130965868038</v>
      </c>
      <c r="G12187" t="n">
        <v>158364.5037584155</v>
      </c>
    </row>
    <row r="12188">
      <c r="A12188" s="5" t="n"/>
      <c r="B12188" s="1" t="inlineStr">
        <is>
          <t>d_142_h_18</t>
        </is>
      </c>
      <c r="C12188" t="n">
        <v>43.84800005279781</v>
      </c>
      <c r="D12188" t="n">
        <v>184.8006658726775</v>
      </c>
      <c r="E12188" t="n">
        <v>214.7343048926219</v>
      </c>
      <c r="F12188" t="n">
        <v>226.5740332213099</v>
      </c>
      <c r="G12188" t="n">
        <v>176396.6474288116</v>
      </c>
    </row>
    <row r="12189">
      <c r="A12189" s="5" t="n"/>
      <c r="B12189" s="1" t="inlineStr">
        <is>
          <t>d_142_h_19</t>
        </is>
      </c>
      <c r="C12189" t="n">
        <v>46.98889370499079</v>
      </c>
      <c r="D12189" t="n">
        <v>198.1258825625473</v>
      </c>
      <c r="E12189" t="n">
        <v>230.158942229468</v>
      </c>
      <c r="F12189" t="n">
        <v>243.2854649453101</v>
      </c>
      <c r="G12189" t="n">
        <v>189920.9256627239</v>
      </c>
    </row>
    <row r="12190">
      <c r="A12190" s="5" t="n"/>
      <c r="B12190" s="1" t="inlineStr">
        <is>
          <t>d_142_h_20</t>
        </is>
      </c>
      <c r="C12190" t="n">
        <v>49.69873276765212</v>
      </c>
      <c r="D12190" t="n">
        <v>209.4723328176993</v>
      </c>
      <c r="E12190" t="n">
        <v>243.654321977496</v>
      </c>
      <c r="F12190" t="n">
        <v>257.2777032708545</v>
      </c>
      <c r="G12190" t="n">
        <v>200034.742209114</v>
      </c>
    </row>
    <row r="12191">
      <c r="A12191" s="5" t="n"/>
      <c r="B12191" s="1" t="inlineStr">
        <is>
          <t>d_142_h_21</t>
        </is>
      </c>
      <c r="C12191" t="n">
        <v>47.28954454141775</v>
      </c>
      <c r="D12191" t="n">
        <v>199.4143093669409</v>
      </c>
      <c r="E12191" t="n">
        <v>232.2492065677004</v>
      </c>
      <c r="F12191" t="n">
        <v>244.9049491727095</v>
      </c>
      <c r="G12191" t="n">
        <v>190566.043710332</v>
      </c>
    </row>
    <row r="12192">
      <c r="A12192" s="5" t="n"/>
      <c r="B12192" s="1" t="inlineStr">
        <is>
          <t>d_142_h_22</t>
        </is>
      </c>
      <c r="C12192" t="n">
        <v>48.05408780587424</v>
      </c>
      <c r="D12192" t="n">
        <v>202.6318132394551</v>
      </c>
      <c r="E12192" t="n">
        <v>235.7632677261405</v>
      </c>
      <c r="F12192" t="n">
        <v>248.806876180434</v>
      </c>
      <c r="G12192" t="n">
        <v>193865.3466581705</v>
      </c>
    </row>
    <row r="12193">
      <c r="A12193" s="5" t="n"/>
      <c r="B12193" s="1" t="inlineStr">
        <is>
          <t>d_142_h_23</t>
        </is>
      </c>
      <c r="C12193" t="n">
        <v>38.56621146666809</v>
      </c>
      <c r="D12193" t="n">
        <v>162.5791576690942</v>
      </c>
      <c r="E12193" t="n">
        <v>189.3366441800524</v>
      </c>
      <c r="F12193" t="n">
        <v>199.8675829606709</v>
      </c>
      <c r="G12193" t="n">
        <v>155434.6153827402</v>
      </c>
    </row>
    <row r="12194">
      <c r="A12194" s="5" t="n"/>
      <c r="B12194" s="1" t="inlineStr">
        <is>
          <t>d_143_h_00</t>
        </is>
      </c>
      <c r="C12194" t="n">
        <v>18.08729243270735</v>
      </c>
      <c r="D12194" t="n">
        <v>76.2327223150866</v>
      </c>
      <c r="E12194" t="n">
        <v>88.57786838446792</v>
      </c>
      <c r="F12194" t="n">
        <v>93.39005535374415</v>
      </c>
      <c r="G12194" t="n">
        <v>72818.43263257724</v>
      </c>
    </row>
    <row r="12195">
      <c r="A12195" s="5" t="n"/>
      <c r="B12195" s="1" t="inlineStr">
        <is>
          <t>d_143_h_01</t>
        </is>
      </c>
      <c r="C12195" t="n">
        <v>8.902040320481603</v>
      </c>
      <c r="D12195" t="n">
        <v>37.51485000692011</v>
      </c>
      <c r="E12195" t="n">
        <v>43.58295475491767</v>
      </c>
      <c r="F12195" t="n">
        <v>45.95688574114409</v>
      </c>
      <c r="G12195" t="n">
        <v>35809.48258739319</v>
      </c>
    </row>
    <row r="12196">
      <c r="A12196" s="5" t="n"/>
      <c r="B12196" s="1" t="inlineStr">
        <is>
          <t>d_143_h_02</t>
        </is>
      </c>
      <c r="C12196" t="n">
        <v>5.695806266108146</v>
      </c>
      <c r="D12196" t="n">
        <v>24.01326118958637</v>
      </c>
      <c r="E12196" t="n">
        <v>27.91105151170316</v>
      </c>
      <c r="F12196" t="n">
        <v>29.47313702332635</v>
      </c>
      <c r="G12196" t="n">
        <v>22936.63688040397</v>
      </c>
    </row>
    <row r="12197">
      <c r="A12197" s="5" t="n"/>
      <c r="B12197" s="1" t="inlineStr">
        <is>
          <t>d_143_h_03</t>
        </is>
      </c>
      <c r="C12197" t="n">
        <v>3.907489368769816</v>
      </c>
      <c r="D12197" t="n">
        <v>16.47770077083214</v>
      </c>
      <c r="E12197" t="n">
        <v>19.19694797550153</v>
      </c>
      <c r="F12197" t="n">
        <v>20.23488088817963</v>
      </c>
      <c r="G12197" t="n">
        <v>15739.38981239064</v>
      </c>
    </row>
    <row r="12198">
      <c r="A12198" s="5" t="n"/>
      <c r="B12198" s="1" t="inlineStr">
        <is>
          <t>d_143_h_04</t>
        </is>
      </c>
      <c r="C12198" t="n">
        <v>3.179358951408352</v>
      </c>
      <c r="D12198" t="n">
        <v>13.40506781732348</v>
      </c>
      <c r="E12198" t="n">
        <v>15.58409415544616</v>
      </c>
      <c r="F12198" t="n">
        <v>16.48660473443367</v>
      </c>
      <c r="G12198" t="n">
        <v>12833.71806295028</v>
      </c>
    </row>
    <row r="12199">
      <c r="A12199" s="5" t="n"/>
      <c r="B12199" s="1" t="inlineStr">
        <is>
          <t>d_143_h_05</t>
        </is>
      </c>
      <c r="C12199" t="n">
        <v>4.482835920341234</v>
      </c>
      <c r="D12199" t="n">
        <v>18.89654618826427</v>
      </c>
      <c r="E12199" t="n">
        <v>22.00129060014767</v>
      </c>
      <c r="F12199" t="n">
        <v>23.19304778111777</v>
      </c>
      <c r="G12199" t="n">
        <v>18060.88091280136</v>
      </c>
    </row>
    <row r="12200">
      <c r="A12200" s="5" t="n"/>
      <c r="B12200" s="1" t="inlineStr">
        <is>
          <t>d_143_h_06</t>
        </is>
      </c>
      <c r="C12200" t="n">
        <v>13.75548486326886</v>
      </c>
      <c r="D12200" t="n">
        <v>57.98811442990363</v>
      </c>
      <c r="E12200" t="n">
        <v>67.498976248256</v>
      </c>
      <c r="F12200" t="n">
        <v>71.09070524777074</v>
      </c>
      <c r="G12200" t="n">
        <v>55423.76253251635</v>
      </c>
    </row>
    <row r="12201">
      <c r="A12201" s="5" t="n"/>
      <c r="B12201" s="1" t="inlineStr">
        <is>
          <t>d_143_h_07</t>
        </is>
      </c>
      <c r="C12201" t="n">
        <v>22.55339461161441</v>
      </c>
      <c r="D12201" t="n">
        <v>95.10921019251639</v>
      </c>
      <c r="E12201" t="n">
        <v>110.9349275215405</v>
      </c>
      <c r="F12201" t="n">
        <v>116.9208679102656</v>
      </c>
      <c r="G12201" t="n">
        <v>90921.6330218259</v>
      </c>
    </row>
    <row r="12202">
      <c r="A12202" s="5" t="n"/>
      <c r="B12202" s="1" t="inlineStr">
        <is>
          <t>d_143_h_08</t>
        </is>
      </c>
      <c r="C12202" t="n">
        <v>26.70892677682174</v>
      </c>
      <c r="D12202" t="n">
        <v>112.6154860964441</v>
      </c>
      <c r="E12202" t="n">
        <v>131.3039398507194</v>
      </c>
      <c r="F12202" t="n">
        <v>138.5215066329193</v>
      </c>
      <c r="G12202" t="n">
        <v>107758.4497680945</v>
      </c>
    </row>
    <row r="12203">
      <c r="A12203" s="5" t="n"/>
      <c r="B12203" s="1" t="inlineStr">
        <is>
          <t>d_143_h_09</t>
        </is>
      </c>
      <c r="C12203" t="n">
        <v>26.27496162314259</v>
      </c>
      <c r="D12203" t="n">
        <v>110.7665170366862</v>
      </c>
      <c r="E12203" t="n">
        <v>128.9841491037597</v>
      </c>
      <c r="F12203" t="n">
        <v>136.0840622370581</v>
      </c>
      <c r="G12203" t="n">
        <v>105916.6562793569</v>
      </c>
    </row>
    <row r="12204">
      <c r="A12204" s="5" t="n"/>
      <c r="B12204" s="1" t="inlineStr">
        <is>
          <t>d_143_h_10</t>
        </is>
      </c>
      <c r="C12204" t="n">
        <v>21.54980380137552</v>
      </c>
      <c r="D12204" t="n">
        <v>90.85796886931197</v>
      </c>
      <c r="E12204" t="n">
        <v>105.7662263134148</v>
      </c>
      <c r="F12204" t="n">
        <v>111.8137673957491</v>
      </c>
      <c r="G12204" t="n">
        <v>86940.4856064801</v>
      </c>
    </row>
    <row r="12205">
      <c r="A12205" s="5" t="n"/>
      <c r="B12205" s="1" t="inlineStr">
        <is>
          <t>d_143_h_11</t>
        </is>
      </c>
      <c r="C12205" t="n">
        <v>20.47480865570744</v>
      </c>
      <c r="D12205" t="n">
        <v>86.31643202381295</v>
      </c>
      <c r="E12205" t="n">
        <v>100.5571230206344</v>
      </c>
      <c r="F12205" t="n">
        <v>105.9298277068698</v>
      </c>
      <c r="G12205" t="n">
        <v>82434.31034098487</v>
      </c>
    </row>
    <row r="12206">
      <c r="A12206" s="5" t="n"/>
      <c r="B12206" s="1" t="inlineStr">
        <is>
          <t>d_143_h_12</t>
        </is>
      </c>
      <c r="C12206" t="n">
        <v>21.81676228960191</v>
      </c>
      <c r="D12206" t="n">
        <v>92.02026278767127</v>
      </c>
      <c r="E12206" t="n">
        <v>107.1119900928572</v>
      </c>
      <c r="F12206" t="n">
        <v>113.2431863549571</v>
      </c>
      <c r="G12206" t="n">
        <v>88202.38696914482</v>
      </c>
    </row>
    <row r="12207">
      <c r="A12207" s="5" t="n"/>
      <c r="B12207" s="1" t="inlineStr">
        <is>
          <t>d_143_h_13</t>
        </is>
      </c>
      <c r="C12207" t="n">
        <v>26.0636442037081</v>
      </c>
      <c r="D12207" t="n">
        <v>109.8814489351427</v>
      </c>
      <c r="E12207" t="n">
        <v>127.8639983125293</v>
      </c>
      <c r="F12207" t="n">
        <v>134.7424695158313</v>
      </c>
      <c r="G12207" t="n">
        <v>104967.9267459895</v>
      </c>
    </row>
    <row r="12208">
      <c r="A12208" s="5" t="n"/>
      <c r="B12208" s="1" t="inlineStr">
        <is>
          <t>d_143_h_14</t>
        </is>
      </c>
      <c r="C12208" t="n">
        <v>26.57244576208551</v>
      </c>
      <c r="D12208" t="n">
        <v>112.0190113335849</v>
      </c>
      <c r="E12208" t="n">
        <v>130.3316146217625</v>
      </c>
      <c r="F12208" t="n">
        <v>137.5826638883209</v>
      </c>
      <c r="G12208" t="n">
        <v>107088.3298074913</v>
      </c>
    </row>
    <row r="12209">
      <c r="A12209" s="5" t="n"/>
      <c r="B12209" s="1" t="inlineStr">
        <is>
          <t>d_143_h_15</t>
        </is>
      </c>
      <c r="C12209" t="n">
        <v>29.96389933382729</v>
      </c>
      <c r="D12209" t="n">
        <v>126.3011793741394</v>
      </c>
      <c r="E12209" t="n">
        <v>146.7721113341755</v>
      </c>
      <c r="F12209" t="n">
        <v>155.0162272099553</v>
      </c>
      <c r="G12209" t="n">
        <v>120670.8406591433</v>
      </c>
    </row>
    <row r="12210">
      <c r="A12210" s="5" t="n"/>
      <c r="B12210" s="1" t="inlineStr">
        <is>
          <t>d_143_h_16</t>
        </is>
      </c>
      <c r="C12210" t="n">
        <v>34.50414387986048</v>
      </c>
      <c r="D12210" t="n">
        <v>145.4943042947607</v>
      </c>
      <c r="E12210" t="n">
        <v>169.3006603467141</v>
      </c>
      <c r="F12210" t="n">
        <v>178.8762233117671</v>
      </c>
      <c r="G12210" t="n">
        <v>139221.8425493471</v>
      </c>
    </row>
    <row r="12211">
      <c r="A12211" s="5" t="n"/>
      <c r="B12211" s="1" t="inlineStr">
        <is>
          <t>d_143_h_17</t>
        </is>
      </c>
      <c r="C12211" t="n">
        <v>39.45269835300701</v>
      </c>
      <c r="D12211" t="n">
        <v>166.2954709620298</v>
      </c>
      <c r="E12211" t="n">
        <v>193.4528679825605</v>
      </c>
      <c r="F12211" t="n">
        <v>204.0783225217806</v>
      </c>
      <c r="G12211" t="n">
        <v>159094.4654507906</v>
      </c>
    </row>
    <row r="12212">
      <c r="A12212" s="5" t="n"/>
      <c r="B12212" s="1" t="inlineStr">
        <is>
          <t>d_143_h_18</t>
        </is>
      </c>
      <c r="C12212" t="n">
        <v>44.03405524290088</v>
      </c>
      <c r="D12212" t="n">
        <v>185.592241204385</v>
      </c>
      <c r="E12212" t="n">
        <v>216.0416507383383</v>
      </c>
      <c r="F12212" t="n">
        <v>228.468258197242</v>
      </c>
      <c r="G12212" t="n">
        <v>177386.1008071922</v>
      </c>
    </row>
    <row r="12213">
      <c r="A12213" s="5" t="n"/>
      <c r="B12213" s="1" t="inlineStr">
        <is>
          <t>d_143_h_19</t>
        </is>
      </c>
      <c r="C12213" t="n">
        <v>46.75417703509346</v>
      </c>
      <c r="D12213" t="n">
        <v>197.1021881878822</v>
      </c>
      <c r="E12213" t="n">
        <v>229.6155862837017</v>
      </c>
      <c r="F12213" t="n">
        <v>242.0805426710326</v>
      </c>
      <c r="G12213" t="n">
        <v>188397.1473910715</v>
      </c>
    </row>
    <row r="12214">
      <c r="A12214" s="5" t="n"/>
      <c r="B12214" s="1" t="inlineStr">
        <is>
          <t>d_143_h_20</t>
        </is>
      </c>
      <c r="C12214" t="n">
        <v>49.82502696483887</v>
      </c>
      <c r="D12214" t="n">
        <v>210.0415897903388</v>
      </c>
      <c r="E12214" t="n">
        <v>244.9069879135389</v>
      </c>
      <c r="F12214" t="n">
        <v>257.9357288492841</v>
      </c>
      <c r="G12214" t="n">
        <v>200731.4346987234</v>
      </c>
    </row>
    <row r="12215">
      <c r="A12215" s="5" t="n"/>
      <c r="B12215" s="1" t="inlineStr">
        <is>
          <t>d_143_h_21</t>
        </is>
      </c>
      <c r="C12215" t="n">
        <v>46.58916644599381</v>
      </c>
      <c r="D12215" t="n">
        <v>196.4779843280967</v>
      </c>
      <c r="E12215" t="n">
        <v>228.9843624390184</v>
      </c>
      <c r="F12215" t="n">
        <v>241.2691858707655</v>
      </c>
      <c r="G12215" t="n">
        <v>187847.5256409859</v>
      </c>
    </row>
    <row r="12216">
      <c r="A12216" s="5" t="n"/>
      <c r="B12216" s="1" t="inlineStr">
        <is>
          <t>d_143_h_22</t>
        </is>
      </c>
      <c r="C12216" t="n">
        <v>48.60506658358568</v>
      </c>
      <c r="D12216" t="n">
        <v>204.8762734585654</v>
      </c>
      <c r="E12216" t="n">
        <v>237.9920921713972</v>
      </c>
      <c r="F12216" t="n">
        <v>251.4824033206349</v>
      </c>
      <c r="G12216" t="n">
        <v>196030.2462323421</v>
      </c>
    </row>
    <row r="12217">
      <c r="A12217" s="5" t="n"/>
      <c r="B12217" s="1" t="inlineStr">
        <is>
          <t>d_143_h_23</t>
        </is>
      </c>
      <c r="C12217" t="n">
        <v>38.18421367822067</v>
      </c>
      <c r="D12217" t="n">
        <v>160.9153944627585</v>
      </c>
      <c r="E12217" t="n">
        <v>186.8745815320741</v>
      </c>
      <c r="F12217" t="n">
        <v>197.1766709542456</v>
      </c>
      <c r="G12217" t="n">
        <v>153435.9414813169</v>
      </c>
    </row>
    <row r="12218">
      <c r="A12218" s="5" t="n"/>
      <c r="B12218" s="1" t="inlineStr">
        <is>
          <t>d_144_h_00</t>
        </is>
      </c>
      <c r="C12218" t="n">
        <v>17.85912562465456</v>
      </c>
      <c r="D12218" t="n">
        <v>75.26066275551428</v>
      </c>
      <c r="E12218" t="n">
        <v>87.56251420013847</v>
      </c>
      <c r="F12218" t="n">
        <v>92.16718111704759</v>
      </c>
      <c r="G12218" t="n">
        <v>71875.23509098132</v>
      </c>
    </row>
    <row r="12219">
      <c r="A12219" s="5" t="n"/>
      <c r="B12219" s="1" t="inlineStr">
        <is>
          <t>d_144_h_01</t>
        </is>
      </c>
      <c r="C12219" t="n">
        <v>8.83817512367985</v>
      </c>
      <c r="D12219" t="n">
        <v>37.26765042599919</v>
      </c>
      <c r="E12219" t="n">
        <v>43.39836564123414</v>
      </c>
      <c r="F12219" t="n">
        <v>45.79932339788207</v>
      </c>
      <c r="G12219" t="n">
        <v>35631.0310548259</v>
      </c>
    </row>
    <row r="12220">
      <c r="A12220" s="5" t="n"/>
      <c r="B12220" s="1" t="inlineStr">
        <is>
          <t>d_144_h_02</t>
        </is>
      </c>
      <c r="C12220" t="n">
        <v>5.647191293862007</v>
      </c>
      <c r="D12220" t="n">
        <v>23.79817739858358</v>
      </c>
      <c r="E12220" t="n">
        <v>27.64624689032026</v>
      </c>
      <c r="F12220" t="n">
        <v>29.20436143185285</v>
      </c>
      <c r="G12220" t="n">
        <v>22746.78168863463</v>
      </c>
    </row>
    <row r="12221">
      <c r="A12221" s="5" t="n"/>
      <c r="B12221" s="1" t="inlineStr">
        <is>
          <t>d_144_h_03</t>
        </is>
      </c>
      <c r="C12221" t="n">
        <v>3.911647984413586</v>
      </c>
      <c r="D12221" t="n">
        <v>16.49403814578971</v>
      </c>
      <c r="E12221" t="n">
        <v>19.18569068062818</v>
      </c>
      <c r="F12221" t="n">
        <v>20.21913863094677</v>
      </c>
      <c r="G12221" t="n">
        <v>15757.97578773273</v>
      </c>
    </row>
    <row r="12222">
      <c r="A12222" s="5" t="n"/>
      <c r="B12222" s="1" t="inlineStr">
        <is>
          <t>d_144_h_04</t>
        </is>
      </c>
      <c r="C12222" t="n">
        <v>3.072938616696566</v>
      </c>
      <c r="D12222" t="n">
        <v>12.9589837811802</v>
      </c>
      <c r="E12222" t="n">
        <v>15.09423373187664</v>
      </c>
      <c r="F12222" t="n">
        <v>15.91994980010001</v>
      </c>
      <c r="G12222" t="n">
        <v>12400.52080801574</v>
      </c>
    </row>
    <row r="12223">
      <c r="A12223" s="5" t="n"/>
      <c r="B12223" s="1" t="inlineStr">
        <is>
          <t>d_144_h_05</t>
        </is>
      </c>
      <c r="C12223" t="n">
        <v>4.438528174926177</v>
      </c>
      <c r="D12223" t="n">
        <v>18.71451806363093</v>
      </c>
      <c r="E12223" t="n">
        <v>21.77492203887772</v>
      </c>
      <c r="F12223" t="n">
        <v>23.04000261720483</v>
      </c>
      <c r="G12223" t="n">
        <v>17934.23132121631</v>
      </c>
    </row>
    <row r="12224">
      <c r="A12224" s="5" t="n"/>
      <c r="B12224" s="1" t="inlineStr">
        <is>
          <t>d_144_h_06</t>
        </is>
      </c>
      <c r="C12224" t="n">
        <v>13.88370085365102</v>
      </c>
      <c r="D12224" t="n">
        <v>58.54391457821336</v>
      </c>
      <c r="E12224" t="n">
        <v>68.16789870875618</v>
      </c>
      <c r="F12224" t="n">
        <v>71.94809982805127</v>
      </c>
      <c r="G12224" t="n">
        <v>55991.28356319229</v>
      </c>
    </row>
    <row r="12225">
      <c r="A12225" s="5" t="n"/>
      <c r="B12225" s="1" t="inlineStr">
        <is>
          <t>d_144_h_07</t>
        </is>
      </c>
      <c r="C12225" t="n">
        <v>21.81672347997591</v>
      </c>
      <c r="D12225" t="n">
        <v>92.00372483572984</v>
      </c>
      <c r="E12225" t="n">
        <v>106.9944343588223</v>
      </c>
      <c r="F12225" t="n">
        <v>113.1012491645489</v>
      </c>
      <c r="G12225" t="n">
        <v>87986.3191997793</v>
      </c>
    </row>
    <row r="12226">
      <c r="A12226" s="5" t="n"/>
      <c r="B12226" s="1" t="inlineStr">
        <is>
          <t>d_144_h_08</t>
        </is>
      </c>
      <c r="C12226" t="n">
        <v>26.88316325221529</v>
      </c>
      <c r="D12226" t="n">
        <v>113.3406752511285</v>
      </c>
      <c r="E12226" t="n">
        <v>131.9622999394605</v>
      </c>
      <c r="F12226" t="n">
        <v>139.2201693889392</v>
      </c>
      <c r="G12226" t="n">
        <v>108294.0059592964</v>
      </c>
    </row>
    <row r="12227">
      <c r="A12227" s="5" t="n"/>
      <c r="B12227" s="1" t="inlineStr">
        <is>
          <t>d_144_h_09</t>
        </is>
      </c>
      <c r="C12227" t="n">
        <v>25.50203788458068</v>
      </c>
      <c r="D12227" t="n">
        <v>107.5080439444158</v>
      </c>
      <c r="E12227" t="n">
        <v>124.9018899206548</v>
      </c>
      <c r="F12227" t="n">
        <v>131.851225911571</v>
      </c>
      <c r="G12227" t="n">
        <v>102735.2400109188</v>
      </c>
    </row>
    <row r="12228">
      <c r="A12228" s="5" t="n"/>
      <c r="B12228" s="1" t="inlineStr">
        <is>
          <t>d_144_h_10</t>
        </is>
      </c>
      <c r="C12228" t="n">
        <v>22.03665019792057</v>
      </c>
      <c r="D12228" t="n">
        <v>92.86717250694991</v>
      </c>
      <c r="E12228" t="n">
        <v>108.0345294891972</v>
      </c>
      <c r="F12228" t="n">
        <v>114.0612345374809</v>
      </c>
      <c r="G12228" t="n">
        <v>88778.80299318678</v>
      </c>
    </row>
    <row r="12229">
      <c r="A12229" s="5" t="n"/>
      <c r="B12229" s="1" t="inlineStr">
        <is>
          <t>d_144_h_11</t>
        </is>
      </c>
      <c r="C12229" t="n">
        <v>20.62014954527634</v>
      </c>
      <c r="D12229" t="n">
        <v>86.9088690820406</v>
      </c>
      <c r="E12229" t="n">
        <v>101.1438662931517</v>
      </c>
      <c r="F12229" t="n">
        <v>106.5821822273579</v>
      </c>
      <c r="G12229" t="n">
        <v>82960.52121486142</v>
      </c>
    </row>
    <row r="12230">
      <c r="A12230" s="5" t="n"/>
      <c r="B12230" s="1" t="inlineStr">
        <is>
          <t>d_144_h_12</t>
        </is>
      </c>
      <c r="C12230" t="n">
        <v>22.06471699020405</v>
      </c>
      <c r="D12230" t="n">
        <v>93.02062949630724</v>
      </c>
      <c r="E12230" t="n">
        <v>108.3302668251195</v>
      </c>
      <c r="F12230" t="n">
        <v>114.1034449929098</v>
      </c>
      <c r="G12230" t="n">
        <v>88897.39157623808</v>
      </c>
    </row>
    <row r="12231">
      <c r="A12231" s="5" t="n"/>
      <c r="B12231" s="1" t="inlineStr">
        <is>
          <t>d_144_h_13</t>
        </is>
      </c>
      <c r="C12231" t="n">
        <v>25.84754480794785</v>
      </c>
      <c r="D12231" t="n">
        <v>108.9530833956241</v>
      </c>
      <c r="E12231" t="n">
        <v>126.5177400270867</v>
      </c>
      <c r="F12231" t="n">
        <v>133.7535826652995</v>
      </c>
      <c r="G12231" t="n">
        <v>104137.375616203</v>
      </c>
    </row>
    <row r="12232">
      <c r="A12232" s="5" t="n"/>
      <c r="B12232" s="1" t="inlineStr">
        <is>
          <t>d_144_h_14</t>
        </is>
      </c>
      <c r="C12232" t="n">
        <v>26.83075126668303</v>
      </c>
      <c r="D12232" t="n">
        <v>113.0991634105536</v>
      </c>
      <c r="E12232" t="n">
        <v>131.6584106317951</v>
      </c>
      <c r="F12232" t="n">
        <v>138.8657419589192</v>
      </c>
      <c r="G12232" t="n">
        <v>108052.9445247312</v>
      </c>
    </row>
    <row r="12233">
      <c r="A12233" s="5" t="n"/>
      <c r="B12233" s="1" t="inlineStr">
        <is>
          <t>d_144_h_15</t>
        </is>
      </c>
      <c r="C12233" t="n">
        <v>29.85316172202566</v>
      </c>
      <c r="D12233" t="n">
        <v>125.8565717355145</v>
      </c>
      <c r="E12233" t="n">
        <v>146.4773424887528</v>
      </c>
      <c r="F12233" t="n">
        <v>154.48515145134</v>
      </c>
      <c r="G12233" t="n">
        <v>120369.9724787388</v>
      </c>
    </row>
    <row r="12234">
      <c r="A12234" s="5" t="n"/>
      <c r="B12234" s="1" t="inlineStr">
        <is>
          <t>d_144_h_16</t>
        </is>
      </c>
      <c r="C12234" t="n">
        <v>34.88852501082434</v>
      </c>
      <c r="D12234" t="n">
        <v>147.0475292516032</v>
      </c>
      <c r="E12234" t="n">
        <v>170.8795317298894</v>
      </c>
      <c r="F12234" t="n">
        <v>180.869654217041</v>
      </c>
      <c r="G12234" t="n">
        <v>140711.3403095304</v>
      </c>
    </row>
    <row r="12235">
      <c r="A12235" s="5" t="n"/>
      <c r="B12235" s="1" t="inlineStr">
        <is>
          <t>d_144_h_17</t>
        </is>
      </c>
      <c r="C12235" t="n">
        <v>38.77257191456162</v>
      </c>
      <c r="D12235" t="n">
        <v>163.4738346472429</v>
      </c>
      <c r="E12235" t="n">
        <v>190.1981742409036</v>
      </c>
      <c r="F12235" t="n">
        <v>201.2233174561424</v>
      </c>
      <c r="G12235" t="n">
        <v>156664.7745236005</v>
      </c>
    </row>
    <row r="12236">
      <c r="A12236" s="5" t="n"/>
      <c r="B12236" s="1" t="inlineStr">
        <is>
          <t>d_144_h_18</t>
        </is>
      </c>
      <c r="C12236" t="n">
        <v>43.675109296186</v>
      </c>
      <c r="D12236" t="n">
        <v>184.0374393193053</v>
      </c>
      <c r="E12236" t="n">
        <v>214.2169880661546</v>
      </c>
      <c r="F12236" t="n">
        <v>225.5375950319255</v>
      </c>
      <c r="G12236" t="n">
        <v>175538.7766053073</v>
      </c>
    </row>
    <row r="12237">
      <c r="A12237" s="5" t="n"/>
      <c r="B12237" s="1" t="inlineStr">
        <is>
          <t>d_144_h_19</t>
        </is>
      </c>
      <c r="C12237" t="n">
        <v>46.96832291900075</v>
      </c>
      <c r="D12237" t="n">
        <v>197.9719212377375</v>
      </c>
      <c r="E12237" t="n">
        <v>230.7738173286484</v>
      </c>
      <c r="F12237" t="n">
        <v>243.4180128932064</v>
      </c>
      <c r="G12237" t="n">
        <v>189308.902652052</v>
      </c>
    </row>
    <row r="12238">
      <c r="A12238" s="5" t="n"/>
      <c r="B12238" s="1" t="inlineStr">
        <is>
          <t>d_144_h_20</t>
        </is>
      </c>
      <c r="C12238" t="n">
        <v>50.41711510509326</v>
      </c>
      <c r="D12238" t="n">
        <v>212.5414795686167</v>
      </c>
      <c r="E12238" t="n">
        <v>247.54729299061</v>
      </c>
      <c r="F12238" t="n">
        <v>261.4189886134965</v>
      </c>
      <c r="G12238" t="n">
        <v>203244.1033879719</v>
      </c>
    </row>
    <row r="12239">
      <c r="A12239" s="5" t="n"/>
      <c r="B12239" s="1" t="inlineStr">
        <is>
          <t>d_144_h_21</t>
        </is>
      </c>
      <c r="C12239" t="n">
        <v>46.70906175542561</v>
      </c>
      <c r="D12239" t="n">
        <v>197.0024280204596</v>
      </c>
      <c r="E12239" t="n">
        <v>229.379336108039</v>
      </c>
      <c r="F12239" t="n">
        <v>242.1768868630138</v>
      </c>
      <c r="G12239" t="n">
        <v>188433.8464642573</v>
      </c>
    </row>
    <row r="12240">
      <c r="A12240" s="5" t="n"/>
      <c r="B12240" s="1" t="inlineStr">
        <is>
          <t>d_144_h_22</t>
        </is>
      </c>
      <c r="C12240" t="n">
        <v>47.47299341148901</v>
      </c>
      <c r="D12240" t="n">
        <v>200.0670680224373</v>
      </c>
      <c r="E12240" t="n">
        <v>233.1043791973373</v>
      </c>
      <c r="F12240" t="n">
        <v>245.6255898929779</v>
      </c>
      <c r="G12240" t="n">
        <v>191071.2361147494</v>
      </c>
    </row>
    <row r="12241">
      <c r="A12241" s="5" t="n"/>
      <c r="B12241" s="1" t="inlineStr">
        <is>
          <t>d_144_h_23</t>
        </is>
      </c>
      <c r="C12241" t="n">
        <v>38.44060995829047</v>
      </c>
      <c r="D12241" t="n">
        <v>162.0618697245495</v>
      </c>
      <c r="E12241" t="n">
        <v>188.6366933783402</v>
      </c>
      <c r="F12241" t="n">
        <v>199.0584136400606</v>
      </c>
      <c r="G12241" t="n">
        <v>154989.3590945122</v>
      </c>
    </row>
    <row r="12242">
      <c r="A12242" s="5" t="n"/>
      <c r="B12242" s="1" t="inlineStr">
        <is>
          <t>d_145_h_00</t>
        </is>
      </c>
      <c r="C12242" t="n">
        <v>18.02301951404111</v>
      </c>
      <c r="D12242" t="n">
        <v>76.0165115296131</v>
      </c>
      <c r="E12242" t="n">
        <v>88.63675708041511</v>
      </c>
      <c r="F12242" t="n">
        <v>93.47245461017636</v>
      </c>
      <c r="G12242" t="n">
        <v>72727.19369947587</v>
      </c>
    </row>
    <row r="12243">
      <c r="A12243" s="5" t="n"/>
      <c r="B12243" s="1" t="inlineStr">
        <is>
          <t>d_145_h_01</t>
        </is>
      </c>
      <c r="C12243" t="n">
        <v>8.753109659367709</v>
      </c>
      <c r="D12243" t="n">
        <v>36.89667262414443</v>
      </c>
      <c r="E12243" t="n">
        <v>43.00301141694946</v>
      </c>
      <c r="F12243" t="n">
        <v>45.3305166188007</v>
      </c>
      <c r="G12243" t="n">
        <v>35264.13459495549</v>
      </c>
    </row>
    <row r="12244">
      <c r="A12244" s="5" t="n"/>
      <c r="B12244" s="1" t="inlineStr">
        <is>
          <t>d_145_h_02</t>
        </is>
      </c>
      <c r="C12244" t="n">
        <v>5.719204885825581</v>
      </c>
      <c r="D12244" t="n">
        <v>24.10294184371632</v>
      </c>
      <c r="E12244" t="n">
        <v>28.06000969869185</v>
      </c>
      <c r="F12244" t="n">
        <v>29.58844748280843</v>
      </c>
      <c r="G12244" t="n">
        <v>23028.82654800824</v>
      </c>
    </row>
    <row r="12245">
      <c r="A12245" s="5" t="n"/>
      <c r="B12245" s="1" t="inlineStr">
        <is>
          <t>d_145_h_03</t>
        </is>
      </c>
      <c r="C12245" t="n">
        <v>3.91382442692718</v>
      </c>
      <c r="D12245" t="n">
        <v>16.50766372128928</v>
      </c>
      <c r="E12245" t="n">
        <v>19.25055643098335</v>
      </c>
      <c r="F12245" t="n">
        <v>20.29178258872821</v>
      </c>
      <c r="G12245" t="n">
        <v>15779.18460135169</v>
      </c>
    </row>
    <row r="12246">
      <c r="A12246" s="5" t="n"/>
      <c r="B12246" s="1" t="inlineStr">
        <is>
          <t>d_145_h_04</t>
        </is>
      </c>
      <c r="C12246" t="n">
        <v>3.091976027152543</v>
      </c>
      <c r="D12246" t="n">
        <v>13.032079313763</v>
      </c>
      <c r="E12246" t="n">
        <v>15.15792950512626</v>
      </c>
      <c r="F12246" t="n">
        <v>15.98513994090151</v>
      </c>
      <c r="G12246" t="n">
        <v>12462.27838328194</v>
      </c>
    </row>
    <row r="12247">
      <c r="A12247" s="5" t="n"/>
      <c r="B12247" s="1" t="inlineStr">
        <is>
          <t>d_145_h_05</t>
        </is>
      </c>
      <c r="C12247" t="n">
        <v>4.563629648319658</v>
      </c>
      <c r="D12247" t="n">
        <v>19.23983715553333</v>
      </c>
      <c r="E12247" t="n">
        <v>22.3942835105939</v>
      </c>
      <c r="F12247" t="n">
        <v>23.62339407793839</v>
      </c>
      <c r="G12247" t="n">
        <v>18393.85002834304</v>
      </c>
    </row>
    <row r="12248">
      <c r="A12248" s="5" t="n"/>
      <c r="B12248" s="1" t="inlineStr">
        <is>
          <t>d_145_h_06</t>
        </is>
      </c>
      <c r="C12248" t="n">
        <v>14.01093018607849</v>
      </c>
      <c r="D12248" t="n">
        <v>59.08804595175957</v>
      </c>
      <c r="E12248" t="n">
        <v>68.87706631845016</v>
      </c>
      <c r="F12248" t="n">
        <v>72.64050587327696</v>
      </c>
      <c r="G12248" t="n">
        <v>56489.39534158527</v>
      </c>
    </row>
    <row r="12249">
      <c r="A12249" s="5" t="n"/>
      <c r="B12249" s="1" t="inlineStr">
        <is>
          <t>d_145_h_07</t>
        </is>
      </c>
      <c r="C12249" t="n">
        <v>22.60330047965371</v>
      </c>
      <c r="D12249" t="n">
        <v>95.2776512964452</v>
      </c>
      <c r="E12249" t="n">
        <v>110.8999870211731</v>
      </c>
      <c r="F12249" t="n">
        <v>117.0759643815166</v>
      </c>
      <c r="G12249" t="n">
        <v>91157.13368904505</v>
      </c>
    </row>
    <row r="12250">
      <c r="A12250" s="5" t="n"/>
      <c r="B12250" s="1" t="inlineStr">
        <is>
          <t>d_145_h_08</t>
        </is>
      </c>
      <c r="C12250" t="n">
        <v>26.83804477222499</v>
      </c>
      <c r="D12250" t="n">
        <v>113.1095500628277</v>
      </c>
      <c r="E12250" t="n">
        <v>131.5471158433987</v>
      </c>
      <c r="F12250" t="n">
        <v>139.0185764098706</v>
      </c>
      <c r="G12250" t="n">
        <v>108235.993029033</v>
      </c>
    </row>
    <row r="12251">
      <c r="A12251" s="5" t="n"/>
      <c r="B12251" s="1" t="inlineStr">
        <is>
          <t>d_145_h_09</t>
        </is>
      </c>
      <c r="C12251" t="n">
        <v>26.29002583683936</v>
      </c>
      <c r="D12251" t="n">
        <v>110.7600689332516</v>
      </c>
      <c r="E12251" t="n">
        <v>128.7330686742732</v>
      </c>
      <c r="F12251" t="n">
        <v>135.9053163891327</v>
      </c>
      <c r="G12251" t="n">
        <v>105811.3007679497</v>
      </c>
    </row>
    <row r="12252">
      <c r="A12252" s="5" t="n"/>
      <c r="B12252" s="1" t="inlineStr">
        <is>
          <t>d_145_h_10</t>
        </is>
      </c>
      <c r="C12252" t="n">
        <v>22.60947965896611</v>
      </c>
      <c r="D12252" t="n">
        <v>95.31620081902271</v>
      </c>
      <c r="E12252" t="n">
        <v>111.0877674028202</v>
      </c>
      <c r="F12252" t="n">
        <v>117.1178493180619</v>
      </c>
      <c r="G12252" t="n">
        <v>91035.61668515153</v>
      </c>
    </row>
    <row r="12253">
      <c r="A12253" s="5" t="n"/>
      <c r="B12253" s="1" t="inlineStr">
        <is>
          <t>d_145_h_11</t>
        </is>
      </c>
      <c r="C12253" t="n">
        <v>20.68170790812355</v>
      </c>
      <c r="D12253" t="n">
        <v>87.22810339282026</v>
      </c>
      <c r="E12253" t="n">
        <v>101.4361737411605</v>
      </c>
      <c r="F12253" t="n">
        <v>107.1002236061422</v>
      </c>
      <c r="G12253" t="n">
        <v>83442.40362294733</v>
      </c>
    </row>
    <row r="12254">
      <c r="A12254" s="5" t="n"/>
      <c r="B12254" s="1" t="inlineStr">
        <is>
          <t>d_145_h_12</t>
        </is>
      </c>
      <c r="C12254" t="n">
        <v>21.82819632660219</v>
      </c>
      <c r="D12254" t="n">
        <v>92.00812914867387</v>
      </c>
      <c r="E12254" t="n">
        <v>106.9489518230422</v>
      </c>
      <c r="F12254" t="n">
        <v>112.9456541489381</v>
      </c>
      <c r="G12254" t="n">
        <v>87984.3840444751</v>
      </c>
    </row>
    <row r="12255">
      <c r="A12255" s="5" t="n"/>
      <c r="B12255" s="1" t="inlineStr">
        <is>
          <t>d_145_h_13</t>
        </is>
      </c>
      <c r="C12255" t="n">
        <v>26.10683953854855</v>
      </c>
      <c r="D12255" t="n">
        <v>110.1208352081257</v>
      </c>
      <c r="E12255" t="n">
        <v>128.0125560824291</v>
      </c>
      <c r="F12255" t="n">
        <v>135.2457467868215</v>
      </c>
      <c r="G12255" t="n">
        <v>105384.7889029219</v>
      </c>
    </row>
    <row r="12256">
      <c r="A12256" s="5" t="n"/>
      <c r="B12256" s="1" t="inlineStr">
        <is>
          <t>d_145_h_14</t>
        </is>
      </c>
      <c r="C12256" t="n">
        <v>26.28003917634372</v>
      </c>
      <c r="D12256" t="n">
        <v>110.8426548889402</v>
      </c>
      <c r="E12256" t="n">
        <v>128.8965607096729</v>
      </c>
      <c r="F12256" t="n">
        <v>136.1989839858211</v>
      </c>
      <c r="G12256" t="n">
        <v>106090.6298944352</v>
      </c>
    </row>
    <row r="12257">
      <c r="A12257" s="5" t="n"/>
      <c r="B12257" s="1" t="inlineStr">
        <is>
          <t>d_145_h_15</t>
        </is>
      </c>
      <c r="C12257" t="n">
        <v>30.35644981198346</v>
      </c>
      <c r="D12257" t="n">
        <v>127.9528352469201</v>
      </c>
      <c r="E12257" t="n">
        <v>148.7192989268913</v>
      </c>
      <c r="F12257" t="n">
        <v>157.2280793550258</v>
      </c>
      <c r="G12257" t="n">
        <v>122416.6678178474</v>
      </c>
    </row>
    <row r="12258">
      <c r="A12258" s="5" t="n"/>
      <c r="B12258" s="1" t="inlineStr">
        <is>
          <t>d_145_h_16</t>
        </is>
      </c>
      <c r="C12258" t="n">
        <v>34.43545108149951</v>
      </c>
      <c r="D12258" t="n">
        <v>145.1899196780726</v>
      </c>
      <c r="E12258" t="n">
        <v>168.8726871271185</v>
      </c>
      <c r="F12258" t="n">
        <v>178.125803339434</v>
      </c>
      <c r="G12258" t="n">
        <v>138719.9273270409</v>
      </c>
    </row>
    <row r="12259">
      <c r="A12259" s="5" t="n"/>
      <c r="B12259" s="1" t="inlineStr">
        <is>
          <t>d_145_h_17</t>
        </is>
      </c>
      <c r="C12259" t="n">
        <v>40.27293151603293</v>
      </c>
      <c r="D12259" t="n">
        <v>169.8238800051936</v>
      </c>
      <c r="E12259" t="n">
        <v>197.6837793122713</v>
      </c>
      <c r="F12259" t="n">
        <v>208.3388415550077</v>
      </c>
      <c r="G12259" t="n">
        <v>162405.0983589362</v>
      </c>
    </row>
    <row r="12260">
      <c r="A12260" s="5" t="n"/>
      <c r="B12260" s="1" t="inlineStr">
        <is>
          <t>d_145_h_18</t>
        </is>
      </c>
      <c r="C12260" t="n">
        <v>43.54449104339259</v>
      </c>
      <c r="D12260" t="n">
        <v>183.4746970015117</v>
      </c>
      <c r="E12260" t="n">
        <v>213.3967550148236</v>
      </c>
      <c r="F12260" t="n">
        <v>225.085273210916</v>
      </c>
      <c r="G12260" t="n">
        <v>175299.2723324278</v>
      </c>
    </row>
    <row r="12261">
      <c r="A12261" s="5" t="n"/>
      <c r="B12261" s="1" t="inlineStr">
        <is>
          <t>d_145_h_19</t>
        </is>
      </c>
      <c r="C12261" t="n">
        <v>47.32925260162313</v>
      </c>
      <c r="D12261" t="n">
        <v>199.5982067648086</v>
      </c>
      <c r="E12261" t="n">
        <v>232.4112196101005</v>
      </c>
      <c r="F12261" t="n">
        <v>245.0239363056932</v>
      </c>
      <c r="G12261" t="n">
        <v>190927.4313294195</v>
      </c>
    </row>
    <row r="12262">
      <c r="A12262" s="5" t="n"/>
      <c r="B12262" s="1" t="inlineStr">
        <is>
          <t>d_145_h_20</t>
        </is>
      </c>
      <c r="C12262" t="n">
        <v>49.98174278230862</v>
      </c>
      <c r="D12262" t="n">
        <v>210.7527787488625</v>
      </c>
      <c r="E12262" t="n">
        <v>244.9994152059204</v>
      </c>
      <c r="F12262" t="n">
        <v>259.0997194461096</v>
      </c>
      <c r="G12262" t="n">
        <v>201590.4862742378</v>
      </c>
    </row>
    <row r="12263">
      <c r="A12263" s="5" t="n"/>
      <c r="B12263" s="1" t="inlineStr">
        <is>
          <t>d_145_h_21</t>
        </is>
      </c>
      <c r="C12263" t="n">
        <v>47.51769506875473</v>
      </c>
      <c r="D12263" t="n">
        <v>200.300746987159</v>
      </c>
      <c r="E12263" t="n">
        <v>233.101066336627</v>
      </c>
      <c r="F12263" t="n">
        <v>246.0153298208766</v>
      </c>
      <c r="G12263" t="n">
        <v>191572.9042494491</v>
      </c>
    </row>
    <row r="12264">
      <c r="A12264" s="5" t="n"/>
      <c r="B12264" s="1" t="inlineStr">
        <is>
          <t>d_145_h_22</t>
        </is>
      </c>
      <c r="C12264" t="n">
        <v>48.41895044693106</v>
      </c>
      <c r="D12264" t="n">
        <v>204.1316825575668</v>
      </c>
      <c r="E12264" t="n">
        <v>237.9043121720791</v>
      </c>
      <c r="F12264" t="n">
        <v>251.0543944527037</v>
      </c>
      <c r="G12264" t="n">
        <v>195230.5439633319</v>
      </c>
    </row>
    <row r="12265">
      <c r="A12265" s="5" t="n"/>
      <c r="B12265" s="1" t="inlineStr">
        <is>
          <t>d_145_h_23</t>
        </is>
      </c>
      <c r="C12265" t="n">
        <v>37.78799177783939</v>
      </c>
      <c r="D12265" t="n">
        <v>159.3892089614325</v>
      </c>
      <c r="E12265" t="n">
        <v>185.6374675844312</v>
      </c>
      <c r="F12265" t="n">
        <v>196.1652439523459</v>
      </c>
      <c r="G12265" t="n">
        <v>152494.0282454299</v>
      </c>
    </row>
    <row r="12266">
      <c r="A12266" s="5" t="n"/>
      <c r="B12266" s="1" t="inlineStr">
        <is>
          <t>d_146_h_00</t>
        </is>
      </c>
      <c r="C12266" t="n">
        <v>17.6203074601627</v>
      </c>
      <c r="D12266" t="n">
        <v>74.28726445088149</v>
      </c>
      <c r="E12266" t="n">
        <v>86.40485173568011</v>
      </c>
      <c r="F12266" t="n">
        <v>91.31270031670894</v>
      </c>
      <c r="G12266" t="n">
        <v>71077.88923278965</v>
      </c>
    </row>
    <row r="12267">
      <c r="A12267" s="5" t="n"/>
      <c r="B12267" s="1" t="inlineStr">
        <is>
          <t>d_146_h_01</t>
        </is>
      </c>
      <c r="C12267" t="n">
        <v>8.920844534019992</v>
      </c>
      <c r="D12267" t="n">
        <v>37.6020809423615</v>
      </c>
      <c r="E12267" t="n">
        <v>43.70190959626497</v>
      </c>
      <c r="F12267" t="n">
        <v>46.21348465416531</v>
      </c>
      <c r="G12267" t="n">
        <v>35956.61164732922</v>
      </c>
    </row>
    <row r="12268">
      <c r="A12268" s="5" t="n"/>
      <c r="B12268" s="1" t="inlineStr">
        <is>
          <t>d_146_h_02</t>
        </is>
      </c>
      <c r="C12268" t="n">
        <v>5.772325108301685</v>
      </c>
      <c r="D12268" t="n">
        <v>24.34575615070752</v>
      </c>
      <c r="E12268" t="n">
        <v>28.33710347990816</v>
      </c>
      <c r="F12268" t="n">
        <v>29.92062094230985</v>
      </c>
      <c r="G12268" t="n">
        <v>23303.52417197908</v>
      </c>
    </row>
    <row r="12269">
      <c r="A12269" s="5" t="n"/>
      <c r="B12269" s="1" t="inlineStr">
        <is>
          <t>d_146_h_03</t>
        </is>
      </c>
      <c r="C12269" t="n">
        <v>3.847724638658757</v>
      </c>
      <c r="D12269" t="n">
        <v>16.21588140025407</v>
      </c>
      <c r="E12269" t="n">
        <v>18.85458102492711</v>
      </c>
      <c r="F12269" t="n">
        <v>19.89317400017249</v>
      </c>
      <c r="G12269" t="n">
        <v>15487.69028267688</v>
      </c>
    </row>
    <row r="12270">
      <c r="A12270" s="5" t="n"/>
      <c r="B12270" s="1" t="inlineStr">
        <is>
          <t>d_146_h_04</t>
        </is>
      </c>
      <c r="C12270" t="n">
        <v>3.133975054676073</v>
      </c>
      <c r="D12270" t="n">
        <v>13.2151128734203</v>
      </c>
      <c r="E12270" t="n">
        <v>15.39591729542177</v>
      </c>
      <c r="F12270" t="n">
        <v>16.24968070350204</v>
      </c>
      <c r="G12270" t="n">
        <v>12650.47400125228</v>
      </c>
    </row>
    <row r="12271">
      <c r="A12271" s="5" t="n"/>
      <c r="B12271" s="1" t="inlineStr">
        <is>
          <t>d_146_h_05</t>
        </is>
      </c>
      <c r="C12271" t="n">
        <v>4.622295852203912</v>
      </c>
      <c r="D12271" t="n">
        <v>19.48184136557619</v>
      </c>
      <c r="E12271" t="n">
        <v>22.64061820046864</v>
      </c>
      <c r="F12271" t="n">
        <v>23.88843000054339</v>
      </c>
      <c r="G12271" t="n">
        <v>18606.96106517329</v>
      </c>
    </row>
    <row r="12272">
      <c r="A12272" s="5" t="n"/>
      <c r="B12272" s="1" t="inlineStr">
        <is>
          <t>d_146_h_06</t>
        </is>
      </c>
      <c r="C12272" t="n">
        <v>14.03401864155497</v>
      </c>
      <c r="D12272" t="n">
        <v>59.20196090184744</v>
      </c>
      <c r="E12272" t="n">
        <v>69.03383108224128</v>
      </c>
      <c r="F12272" t="n">
        <v>72.89220630134311</v>
      </c>
      <c r="G12272" t="n">
        <v>56698.46537781825</v>
      </c>
    </row>
    <row r="12273">
      <c r="A12273" s="5" t="n"/>
      <c r="B12273" s="1" t="inlineStr">
        <is>
          <t>d_146_h_07</t>
        </is>
      </c>
      <c r="C12273" t="n">
        <v>22.36861764416648</v>
      </c>
      <c r="D12273" t="n">
        <v>94.2972555516785</v>
      </c>
      <c r="E12273" t="n">
        <v>109.7633757263217</v>
      </c>
      <c r="F12273" t="n">
        <v>115.7108498926101</v>
      </c>
      <c r="G12273" t="n">
        <v>90131.60388272045</v>
      </c>
    </row>
    <row r="12274">
      <c r="A12274" s="5" t="n"/>
      <c r="B12274" s="1" t="inlineStr">
        <is>
          <t>d_146_h_08</t>
        </is>
      </c>
      <c r="C12274" t="n">
        <v>27.12134693695242</v>
      </c>
      <c r="D12274" t="n">
        <v>114.359290453343</v>
      </c>
      <c r="E12274" t="n">
        <v>133.0816432790679</v>
      </c>
      <c r="F12274" t="n">
        <v>140.6300157088158</v>
      </c>
      <c r="G12274" t="n">
        <v>109332.207106727</v>
      </c>
    </row>
    <row r="12275">
      <c r="A12275" s="5" t="n"/>
      <c r="B12275" s="1" t="inlineStr">
        <is>
          <t>d_146_h_09</t>
        </is>
      </c>
      <c r="C12275" t="n">
        <v>25.78954527304422</v>
      </c>
      <c r="D12275" t="n">
        <v>108.6922505965771</v>
      </c>
      <c r="E12275" t="n">
        <v>126.4325761628368</v>
      </c>
      <c r="F12275" t="n">
        <v>133.3613821790125</v>
      </c>
      <c r="G12275" t="n">
        <v>103823.7272715731</v>
      </c>
    </row>
    <row r="12276">
      <c r="A12276" s="5" t="n"/>
      <c r="B12276" s="1" t="inlineStr">
        <is>
          <t>d_146_h_10</t>
        </is>
      </c>
      <c r="C12276" t="n">
        <v>22.36913187886092</v>
      </c>
      <c r="D12276" t="n">
        <v>94.33043948325576</v>
      </c>
      <c r="E12276" t="n">
        <v>109.7543619896382</v>
      </c>
      <c r="F12276" t="n">
        <v>115.8255206910533</v>
      </c>
      <c r="G12276" t="n">
        <v>90210.76658701339</v>
      </c>
    </row>
    <row r="12277">
      <c r="A12277" s="5" t="n"/>
      <c r="B12277" s="1" t="inlineStr">
        <is>
          <t>d_146_h_11</t>
        </is>
      </c>
      <c r="C12277" t="n">
        <v>20.64278219082909</v>
      </c>
      <c r="D12277" t="n">
        <v>87.02881450073187</v>
      </c>
      <c r="E12277" t="n">
        <v>101.4203405704253</v>
      </c>
      <c r="F12277" t="n">
        <v>106.9129673940252</v>
      </c>
      <c r="G12277" t="n">
        <v>83160.06298338622</v>
      </c>
    </row>
    <row r="12278">
      <c r="A12278" s="5" t="n"/>
      <c r="B12278" s="1" t="inlineStr">
        <is>
          <t>d_146_h_12</t>
        </is>
      </c>
      <c r="C12278" t="n">
        <v>21.87824126828998</v>
      </c>
      <c r="D12278" t="n">
        <v>92.18111572086015</v>
      </c>
      <c r="E12278" t="n">
        <v>107.2132571455966</v>
      </c>
      <c r="F12278" t="n">
        <v>113.1392950559686</v>
      </c>
      <c r="G12278" t="n">
        <v>87954.62917837471</v>
      </c>
    </row>
    <row r="12279">
      <c r="A12279" s="5" t="n"/>
      <c r="B12279" s="1" t="inlineStr">
        <is>
          <t>d_146_h_13</t>
        </is>
      </c>
      <c r="C12279" t="n">
        <v>25.54933146127441</v>
      </c>
      <c r="D12279" t="n">
        <v>107.6841572937837</v>
      </c>
      <c r="E12279" t="n">
        <v>125.0112715210915</v>
      </c>
      <c r="F12279" t="n">
        <v>132.2742300380789</v>
      </c>
      <c r="G12279" t="n">
        <v>102962.9037161676</v>
      </c>
    </row>
    <row r="12280">
      <c r="A12280" s="5" t="n"/>
      <c r="B12280" s="1" t="inlineStr">
        <is>
          <t>d_146_h_14</t>
        </is>
      </c>
      <c r="C12280" t="n">
        <v>26.90496795453157</v>
      </c>
      <c r="D12280" t="n">
        <v>113.4153066013584</v>
      </c>
      <c r="E12280" t="n">
        <v>132.1257069679285</v>
      </c>
      <c r="F12280" t="n">
        <v>139.3542173400683</v>
      </c>
      <c r="G12280" t="n">
        <v>108315.5240698537</v>
      </c>
    </row>
    <row r="12281">
      <c r="A12281" s="5" t="n"/>
      <c r="B12281" s="1" t="inlineStr">
        <is>
          <t>d_146_h_15</t>
        </is>
      </c>
      <c r="C12281" t="n">
        <v>30.05034275337488</v>
      </c>
      <c r="D12281" t="n">
        <v>126.7214896914494</v>
      </c>
      <c r="E12281" t="n">
        <v>147.3269235783309</v>
      </c>
      <c r="F12281" t="n">
        <v>155.7392008090281</v>
      </c>
      <c r="G12281" t="n">
        <v>121210.595470761</v>
      </c>
    </row>
    <row r="12282">
      <c r="A12282" s="5" t="n"/>
      <c r="B12282" s="1" t="inlineStr">
        <is>
          <t>d_146_h_16</t>
        </is>
      </c>
      <c r="C12282" t="n">
        <v>33.94559599469639</v>
      </c>
      <c r="D12282" t="n">
        <v>143.1045004799921</v>
      </c>
      <c r="E12282" t="n">
        <v>166.7005464694833</v>
      </c>
      <c r="F12282" t="n">
        <v>175.8828536020242</v>
      </c>
      <c r="G12282" t="n">
        <v>136856.5454408062</v>
      </c>
    </row>
    <row r="12283">
      <c r="A12283" s="5" t="n"/>
      <c r="B12283" s="1" t="inlineStr">
        <is>
          <t>d_146_h_17</t>
        </is>
      </c>
      <c r="C12283" t="n">
        <v>39.81955353391143</v>
      </c>
      <c r="D12283" t="n">
        <v>167.845667421054</v>
      </c>
      <c r="E12283" t="n">
        <v>195.626105226469</v>
      </c>
      <c r="F12283" t="n">
        <v>206.1522556934679</v>
      </c>
      <c r="G12283" t="n">
        <v>160401.6408257243</v>
      </c>
    </row>
    <row r="12284">
      <c r="A12284" s="5" t="n"/>
      <c r="B12284" s="1" t="inlineStr">
        <is>
          <t>d_146_h_18</t>
        </is>
      </c>
      <c r="C12284" t="n">
        <v>43.35287165257027</v>
      </c>
      <c r="D12284" t="n">
        <v>182.6985297423939</v>
      </c>
      <c r="E12284" t="n">
        <v>212.6432351484697</v>
      </c>
      <c r="F12284" t="n">
        <v>224.2173368819242</v>
      </c>
      <c r="G12284" t="n">
        <v>174528.6439597914</v>
      </c>
    </row>
    <row r="12285">
      <c r="A12285" s="5" t="n"/>
      <c r="B12285" s="1" t="inlineStr">
        <is>
          <t>d_146_h_19</t>
        </is>
      </c>
      <c r="C12285" t="n">
        <v>46.71723920223033</v>
      </c>
      <c r="D12285" t="n">
        <v>197.0047462372479</v>
      </c>
      <c r="E12285" t="n">
        <v>229.5189178173359</v>
      </c>
      <c r="F12285" t="n">
        <v>242.0459693121913</v>
      </c>
      <c r="G12285" t="n">
        <v>188499.2996255308</v>
      </c>
    </row>
    <row r="12286">
      <c r="A12286" s="5" t="n"/>
      <c r="B12286" s="1" t="inlineStr">
        <is>
          <t>d_146_h_20</t>
        </is>
      </c>
      <c r="C12286" t="n">
        <v>50.00365905284129</v>
      </c>
      <c r="D12286" t="n">
        <v>210.7784331297455</v>
      </c>
      <c r="E12286" t="n">
        <v>245.630942894117</v>
      </c>
      <c r="F12286" t="n">
        <v>258.7108153192804</v>
      </c>
      <c r="G12286" t="n">
        <v>201581.4361078659</v>
      </c>
    </row>
    <row r="12287">
      <c r="A12287" s="5" t="n"/>
      <c r="B12287" s="1" t="inlineStr">
        <is>
          <t>d_146_h_21</t>
        </is>
      </c>
      <c r="C12287" t="n">
        <v>47.19540987032916</v>
      </c>
      <c r="D12287" t="n">
        <v>198.9687441707782</v>
      </c>
      <c r="E12287" t="n">
        <v>231.5166205503104</v>
      </c>
      <c r="F12287" t="n">
        <v>244.4965727707421</v>
      </c>
      <c r="G12287" t="n">
        <v>190337.722837214</v>
      </c>
    </row>
    <row r="12288">
      <c r="A12288" s="5" t="n"/>
      <c r="B12288" s="1" t="inlineStr">
        <is>
          <t>d_146_h_22</t>
        </is>
      </c>
      <c r="C12288" t="n">
        <v>47.4020665794299</v>
      </c>
      <c r="D12288" t="n">
        <v>199.8513324897845</v>
      </c>
      <c r="E12288" t="n">
        <v>232.642093634404</v>
      </c>
      <c r="F12288" t="n">
        <v>245.6701119840227</v>
      </c>
      <c r="G12288" t="n">
        <v>191221.7469605242</v>
      </c>
    </row>
    <row r="12289">
      <c r="A12289" s="5" t="n"/>
      <c r="B12289" s="1" t="inlineStr">
        <is>
          <t>d_146_h_23</t>
        </is>
      </c>
      <c r="C12289" t="n">
        <v>37.5763815455618</v>
      </c>
      <c r="D12289" t="n">
        <v>158.4397549803498</v>
      </c>
      <c r="E12289" t="n">
        <v>184.5541065275922</v>
      </c>
      <c r="F12289" t="n">
        <v>194.55259276535</v>
      </c>
      <c r="G12289" t="n">
        <v>151555.5796833086</v>
      </c>
    </row>
    <row r="12290">
      <c r="A12290" s="5" t="n"/>
      <c r="B12290" s="1" t="inlineStr">
        <is>
          <t>d_147_h_00</t>
        </is>
      </c>
      <c r="C12290" t="n">
        <v>17.75012739436345</v>
      </c>
      <c r="D12290" t="n">
        <v>74.8372639423916</v>
      </c>
      <c r="E12290" t="n">
        <v>87.19493360417869</v>
      </c>
      <c r="F12290" t="n">
        <v>91.99053790982893</v>
      </c>
      <c r="G12290" t="n">
        <v>71567.74233088124</v>
      </c>
    </row>
    <row r="12291">
      <c r="A12291" s="5" t="n"/>
      <c r="B12291" s="1" t="inlineStr">
        <is>
          <t>d_147_h_01</t>
        </is>
      </c>
      <c r="C12291" t="n">
        <v>8.973106694930669</v>
      </c>
      <c r="D12291" t="n">
        <v>37.83201255666742</v>
      </c>
      <c r="E12291" t="n">
        <v>44.0734055070526</v>
      </c>
      <c r="F12291" t="n">
        <v>46.48310468280976</v>
      </c>
      <c r="G12291" t="n">
        <v>36140.84611477347</v>
      </c>
    </row>
    <row r="12292">
      <c r="A12292" s="5" t="n"/>
      <c r="B12292" s="1" t="inlineStr">
        <is>
          <t>d_147_h_02</t>
        </is>
      </c>
      <c r="C12292" t="n">
        <v>5.77622975870698</v>
      </c>
      <c r="D12292" t="n">
        <v>24.353732296633</v>
      </c>
      <c r="E12292" t="n">
        <v>28.3054604259367</v>
      </c>
      <c r="F12292" t="n">
        <v>29.90482489978988</v>
      </c>
      <c r="G12292" t="n">
        <v>23278.78467584227</v>
      </c>
    </row>
    <row r="12293">
      <c r="A12293" s="5" t="n"/>
      <c r="B12293" s="1" t="inlineStr">
        <is>
          <t>d_147_h_03</t>
        </is>
      </c>
      <c r="C12293" t="n">
        <v>3.856104811522966</v>
      </c>
      <c r="D12293" t="n">
        <v>16.24984108207448</v>
      </c>
      <c r="E12293" t="n">
        <v>18.8616480494478</v>
      </c>
      <c r="F12293" t="n">
        <v>19.92597400862487</v>
      </c>
      <c r="G12293" t="n">
        <v>15532.45506108095</v>
      </c>
    </row>
    <row r="12294">
      <c r="A12294" s="5" t="n"/>
      <c r="B12294" s="1" t="inlineStr">
        <is>
          <t>d_147_h_04</t>
        </is>
      </c>
      <c r="C12294" t="n">
        <v>3.087515891757377</v>
      </c>
      <c r="D12294" t="n">
        <v>13.01635568873107</v>
      </c>
      <c r="E12294" t="n">
        <v>15.18808325573266</v>
      </c>
      <c r="F12294" t="n">
        <v>16.02629719063566</v>
      </c>
      <c r="G12294" t="n">
        <v>12464.64657738393</v>
      </c>
    </row>
    <row r="12295">
      <c r="A12295" s="5" t="n"/>
      <c r="B12295" s="1" t="inlineStr">
        <is>
          <t>d_147_h_05</t>
        </is>
      </c>
      <c r="C12295" t="n">
        <v>4.523156382194979</v>
      </c>
      <c r="D12295" t="n">
        <v>19.07437414580787</v>
      </c>
      <c r="E12295" t="n">
        <v>22.17609147921229</v>
      </c>
      <c r="F12295" t="n">
        <v>23.39227886777608</v>
      </c>
      <c r="G12295" t="n">
        <v>18234.53344881234</v>
      </c>
    </row>
    <row r="12296">
      <c r="A12296" s="5" t="n"/>
      <c r="B12296" s="1" t="inlineStr">
        <is>
          <t>d_147_h_06</t>
        </is>
      </c>
      <c r="C12296" t="n">
        <v>13.88772357830239</v>
      </c>
      <c r="D12296" t="n">
        <v>58.54250261858284</v>
      </c>
      <c r="E12296" t="n">
        <v>68.0646476261801</v>
      </c>
      <c r="F12296" t="n">
        <v>71.91113934488712</v>
      </c>
      <c r="G12296" t="n">
        <v>55971.96072551258</v>
      </c>
    </row>
    <row r="12297">
      <c r="A12297" s="5" t="n"/>
      <c r="B12297" s="1" t="inlineStr">
        <is>
          <t>d_147_h_07</t>
        </is>
      </c>
      <c r="C12297" t="n">
        <v>22.48568758771735</v>
      </c>
      <c r="D12297" t="n">
        <v>94.77288137473201</v>
      </c>
      <c r="E12297" t="n">
        <v>110.4285318291612</v>
      </c>
      <c r="F12297" t="n">
        <v>116.4766716851987</v>
      </c>
      <c r="G12297" t="n">
        <v>90598.74543092166</v>
      </c>
    </row>
    <row r="12298">
      <c r="A12298" s="5" t="n"/>
      <c r="B12298" s="1" t="inlineStr">
        <is>
          <t>d_147_h_08</t>
        </is>
      </c>
      <c r="C12298" t="n">
        <v>27.19938550535834</v>
      </c>
      <c r="D12298" t="n">
        <v>114.6266183106652</v>
      </c>
      <c r="E12298" t="n">
        <v>133.3185897860697</v>
      </c>
      <c r="F12298" t="n">
        <v>140.655461790852</v>
      </c>
      <c r="G12298" t="n">
        <v>109642.0619847278</v>
      </c>
    </row>
    <row r="12299">
      <c r="A12299" s="5" t="n"/>
      <c r="B12299" s="1" t="inlineStr">
        <is>
          <t>d_147_h_09</t>
        </is>
      </c>
      <c r="C12299" t="n">
        <v>25.53679332121335</v>
      </c>
      <c r="D12299" t="n">
        <v>107.6189019361346</v>
      </c>
      <c r="E12299" t="n">
        <v>124.8971710355937</v>
      </c>
      <c r="F12299" t="n">
        <v>132.1249098058021</v>
      </c>
      <c r="G12299" t="n">
        <v>102941.3046219384</v>
      </c>
    </row>
    <row r="12300">
      <c r="A12300" s="5" t="n"/>
      <c r="B12300" s="1" t="inlineStr">
        <is>
          <t>d_147_h_10</t>
        </is>
      </c>
      <c r="C12300" t="n">
        <v>22.51558422875476</v>
      </c>
      <c r="D12300" t="n">
        <v>94.98535015044945</v>
      </c>
      <c r="E12300" t="n">
        <v>110.770940080144</v>
      </c>
      <c r="F12300" t="n">
        <v>116.9134808713227</v>
      </c>
      <c r="G12300" t="n">
        <v>90923.13357554373</v>
      </c>
    </row>
    <row r="12301">
      <c r="A12301" s="5" t="n"/>
      <c r="B12301" s="1" t="inlineStr">
        <is>
          <t>d_147_h_11</t>
        </is>
      </c>
      <c r="C12301" t="n">
        <v>20.69358766628772</v>
      </c>
      <c r="D12301" t="n">
        <v>87.21337431732491</v>
      </c>
      <c r="E12301" t="n">
        <v>101.2869815839089</v>
      </c>
      <c r="F12301" t="n">
        <v>106.9638486901949</v>
      </c>
      <c r="G12301" t="n">
        <v>83301.48955992996</v>
      </c>
    </row>
    <row r="12302">
      <c r="A12302" s="5" t="n"/>
      <c r="B12302" s="1" t="inlineStr">
        <is>
          <t>d_147_h_12</t>
        </is>
      </c>
      <c r="C12302" t="n">
        <v>21.92939187363782</v>
      </c>
      <c r="D12302" t="n">
        <v>92.45174077176983</v>
      </c>
      <c r="E12302" t="n">
        <v>107.4301160552403</v>
      </c>
      <c r="F12302" t="n">
        <v>113.407070184239</v>
      </c>
      <c r="G12302" t="n">
        <v>88452.23749346509</v>
      </c>
    </row>
    <row r="12303">
      <c r="A12303" s="5" t="n"/>
      <c r="B12303" s="1" t="inlineStr">
        <is>
          <t>d_147_h_13</t>
        </is>
      </c>
      <c r="C12303" t="n">
        <v>26.13287579252088</v>
      </c>
      <c r="D12303" t="n">
        <v>110.1727134549615</v>
      </c>
      <c r="E12303" t="n">
        <v>128.0596003362714</v>
      </c>
      <c r="F12303" t="n">
        <v>135.2714674177591</v>
      </c>
      <c r="G12303" t="n">
        <v>105342.3429191755</v>
      </c>
    </row>
    <row r="12304">
      <c r="A12304" s="5" t="n"/>
      <c r="B12304" s="1" t="inlineStr">
        <is>
          <t>d_147_h_14</t>
        </is>
      </c>
      <c r="C12304" t="n">
        <v>26.70582892249422</v>
      </c>
      <c r="D12304" t="n">
        <v>112.6475046185222</v>
      </c>
      <c r="E12304" t="n">
        <v>131.3791664847594</v>
      </c>
      <c r="F12304" t="n">
        <v>138.5536905809752</v>
      </c>
      <c r="G12304" t="n">
        <v>107703.2604642555</v>
      </c>
    </row>
    <row r="12305">
      <c r="A12305" s="5" t="n"/>
      <c r="B12305" s="1" t="inlineStr">
        <is>
          <t>d_147_h_15</t>
        </is>
      </c>
      <c r="C12305" t="n">
        <v>29.60742302929827</v>
      </c>
      <c r="D12305" t="n">
        <v>124.8218677107167</v>
      </c>
      <c r="E12305" t="n">
        <v>145.20164531131</v>
      </c>
      <c r="F12305" t="n">
        <v>153.489658341974</v>
      </c>
      <c r="G12305" t="n">
        <v>119440.4424324795</v>
      </c>
    </row>
    <row r="12306">
      <c r="A12306" s="5" t="n"/>
      <c r="B12306" s="1" t="inlineStr">
        <is>
          <t>d_147_h_16</t>
        </is>
      </c>
      <c r="C12306" t="n">
        <v>34.71641610790871</v>
      </c>
      <c r="D12306" t="n">
        <v>146.4202294473206</v>
      </c>
      <c r="E12306" t="n">
        <v>170.6516284449339</v>
      </c>
      <c r="F12306" t="n">
        <v>180.0781893089226</v>
      </c>
      <c r="G12306" t="n">
        <v>140093.9815967027</v>
      </c>
    </row>
    <row r="12307">
      <c r="A12307" s="5" t="n"/>
      <c r="B12307" s="1" t="inlineStr">
        <is>
          <t>d_147_h_17</t>
        </is>
      </c>
      <c r="C12307" t="n">
        <v>39.76350951387861</v>
      </c>
      <c r="D12307" t="n">
        <v>167.6332823829881</v>
      </c>
      <c r="E12307" t="n">
        <v>195.1632875398273</v>
      </c>
      <c r="F12307" t="n">
        <v>205.5104096188669</v>
      </c>
      <c r="G12307" t="n">
        <v>160048.2564810094</v>
      </c>
    </row>
    <row r="12308">
      <c r="A12308" s="5" t="n"/>
      <c r="B12308" s="1" t="inlineStr">
        <is>
          <t>d_147_h_18</t>
        </is>
      </c>
      <c r="C12308" t="n">
        <v>43.8288898891595</v>
      </c>
      <c r="D12308" t="n">
        <v>184.69116499681</v>
      </c>
      <c r="E12308" t="n">
        <v>214.7693387283455</v>
      </c>
      <c r="F12308" t="n">
        <v>226.6842185197161</v>
      </c>
      <c r="G12308" t="n">
        <v>176635.8554136795</v>
      </c>
    </row>
    <row r="12309">
      <c r="A12309" s="5" t="n"/>
      <c r="B12309" s="1" t="inlineStr">
        <is>
          <t>d_147_h_19</t>
        </is>
      </c>
      <c r="C12309" t="n">
        <v>46.19822075024112</v>
      </c>
      <c r="D12309" t="n">
        <v>194.7804705226902</v>
      </c>
      <c r="E12309" t="n">
        <v>226.7984401177576</v>
      </c>
      <c r="F12309" t="n">
        <v>239.5239251848149</v>
      </c>
      <c r="G12309" t="n">
        <v>186325.5726684867</v>
      </c>
    </row>
    <row r="12310">
      <c r="A12310" s="5" t="n"/>
      <c r="B12310" s="1" t="inlineStr">
        <is>
          <t>d_147_h_20</t>
        </is>
      </c>
      <c r="C12310" t="n">
        <v>49.30045289737092</v>
      </c>
      <c r="D12310" t="n">
        <v>207.8068833294945</v>
      </c>
      <c r="E12310" t="n">
        <v>241.9140275658061</v>
      </c>
      <c r="F12310" t="n">
        <v>254.8712986521487</v>
      </c>
      <c r="G12310" t="n">
        <v>198529.1879880475</v>
      </c>
    </row>
    <row r="12311">
      <c r="A12311" s="5" t="n"/>
      <c r="B12311" s="1" t="inlineStr">
        <is>
          <t>d_147_h_21</t>
        </is>
      </c>
      <c r="C12311" t="n">
        <v>47.34038101993406</v>
      </c>
      <c r="D12311" t="n">
        <v>199.5642314455312</v>
      </c>
      <c r="E12311" t="n">
        <v>232.4545543117451</v>
      </c>
      <c r="F12311" t="n">
        <v>245.5737931174208</v>
      </c>
      <c r="G12311" t="n">
        <v>190794.1583329194</v>
      </c>
    </row>
    <row r="12312">
      <c r="A12312" s="5" t="n"/>
      <c r="B12312" s="1" t="inlineStr">
        <is>
          <t>d_147_h_22</t>
        </is>
      </c>
      <c r="C12312" t="n">
        <v>47.32252380841572</v>
      </c>
      <c r="D12312" t="n">
        <v>199.5464373402622</v>
      </c>
      <c r="E12312" t="n">
        <v>232.0969683616407</v>
      </c>
      <c r="F12312" t="n">
        <v>245.1100866481507</v>
      </c>
      <c r="G12312" t="n">
        <v>191058.3084695631</v>
      </c>
    </row>
    <row r="12313">
      <c r="A12313" s="5" t="n"/>
      <c r="B12313" s="1" t="inlineStr">
        <is>
          <t>d_147_h_23</t>
        </is>
      </c>
      <c r="C12313" t="n">
        <v>38.60142427370991</v>
      </c>
      <c r="D12313" t="n">
        <v>162.7313941465741</v>
      </c>
      <c r="E12313" t="n">
        <v>189.4354106400201</v>
      </c>
      <c r="F12313" t="n">
        <v>199.8774589607654</v>
      </c>
      <c r="G12313" t="n">
        <v>155748.6435822326</v>
      </c>
    </row>
    <row r="12314">
      <c r="A12314" s="5" t="n"/>
      <c r="B12314" s="1" t="inlineStr">
        <is>
          <t>d_148_h_00</t>
        </is>
      </c>
      <c r="C12314" t="n">
        <v>17.27174400435905</v>
      </c>
      <c r="D12314" t="n">
        <v>72.82183885546098</v>
      </c>
      <c r="E12314" t="n">
        <v>84.73880014943126</v>
      </c>
      <c r="F12314" t="n">
        <v>89.33640231446921</v>
      </c>
      <c r="G12314" t="n">
        <v>69573.75749487123</v>
      </c>
    </row>
    <row r="12315">
      <c r="A12315" s="5" t="n"/>
      <c r="B12315" s="1" t="inlineStr">
        <is>
          <t>d_148_h_01</t>
        </is>
      </c>
      <c r="C12315" t="n">
        <v>8.974260704897095</v>
      </c>
      <c r="D12315" t="n">
        <v>37.83014681201931</v>
      </c>
      <c r="E12315" t="n">
        <v>44.05106571396179</v>
      </c>
      <c r="F12315" t="n">
        <v>46.49049280833083</v>
      </c>
      <c r="G12315" t="n">
        <v>36212.21529307263</v>
      </c>
    </row>
    <row r="12316">
      <c r="A12316" s="5" t="n"/>
      <c r="B12316" s="1" t="inlineStr">
        <is>
          <t>d_148_h_02</t>
        </is>
      </c>
      <c r="C12316" t="n">
        <v>5.769298222655278</v>
      </c>
      <c r="D12316" t="n">
        <v>24.32801567609337</v>
      </c>
      <c r="E12316" t="n">
        <v>28.32208872832727</v>
      </c>
      <c r="F12316" t="n">
        <v>29.91457704000304</v>
      </c>
      <c r="G12316" t="n">
        <v>23293.66668467202</v>
      </c>
    </row>
    <row r="12317">
      <c r="A12317" s="5" t="n"/>
      <c r="B12317" s="1" t="inlineStr">
        <is>
          <t>d_148_h_03</t>
        </is>
      </c>
      <c r="C12317" t="n">
        <v>3.94639542607811</v>
      </c>
      <c r="D12317" t="n">
        <v>16.63939815368282</v>
      </c>
      <c r="E12317" t="n">
        <v>19.3844041462358</v>
      </c>
      <c r="F12317" t="n">
        <v>20.42884934219887</v>
      </c>
      <c r="G12317" t="n">
        <v>15896.19790288164</v>
      </c>
    </row>
    <row r="12318">
      <c r="A12318" s="5" t="n"/>
      <c r="B12318" s="1" t="inlineStr">
        <is>
          <t>d_148_h_04</t>
        </is>
      </c>
      <c r="C12318" t="n">
        <v>3.109010025487438</v>
      </c>
      <c r="D12318" t="n">
        <v>13.10530376118432</v>
      </c>
      <c r="E12318" t="n">
        <v>15.25660370807205</v>
      </c>
      <c r="F12318" t="n">
        <v>16.10189264386439</v>
      </c>
      <c r="G12318" t="n">
        <v>12536.10020643225</v>
      </c>
    </row>
    <row r="12319">
      <c r="A12319" s="5" t="n"/>
      <c r="B12319" s="1" t="inlineStr">
        <is>
          <t>d_148_h_05</t>
        </is>
      </c>
      <c r="C12319" t="n">
        <v>4.485653142942136</v>
      </c>
      <c r="D12319" t="n">
        <v>18.91274876404269</v>
      </c>
      <c r="E12319" t="n">
        <v>22.01475346573345</v>
      </c>
      <c r="F12319" t="n">
        <v>23.22156689318181</v>
      </c>
      <c r="G12319" t="n">
        <v>18088.16345077613</v>
      </c>
    </row>
    <row r="12320">
      <c r="A12320" s="5" t="n"/>
      <c r="B12320" s="1" t="inlineStr">
        <is>
          <t>d_148_h_06</t>
        </is>
      </c>
      <c r="C12320" t="n">
        <v>13.74658941011128</v>
      </c>
      <c r="D12320" t="n">
        <v>57.95182374503914</v>
      </c>
      <c r="E12320" t="n">
        <v>67.50833491170428</v>
      </c>
      <c r="F12320" t="n">
        <v>71.09273985324216</v>
      </c>
      <c r="G12320" t="n">
        <v>55369.71522667177</v>
      </c>
    </row>
    <row r="12321">
      <c r="A12321" s="5" t="n"/>
      <c r="B12321" s="1" t="inlineStr">
        <is>
          <t>d_148_h_07</t>
        </is>
      </c>
      <c r="C12321" t="n">
        <v>22.55556413060491</v>
      </c>
      <c r="D12321" t="n">
        <v>95.12137837013483</v>
      </c>
      <c r="E12321" t="n">
        <v>110.7183068534499</v>
      </c>
      <c r="F12321" t="n">
        <v>116.8619635946663</v>
      </c>
      <c r="G12321" t="n">
        <v>90923.82528911036</v>
      </c>
    </row>
    <row r="12322">
      <c r="A12322" s="5" t="n"/>
      <c r="B12322" s="1" t="inlineStr">
        <is>
          <t>d_148_h_08</t>
        </is>
      </c>
      <c r="C12322" t="n">
        <v>26.80146391410984</v>
      </c>
      <c r="D12322" t="n">
        <v>112.9691801872906</v>
      </c>
      <c r="E12322" t="n">
        <v>131.3301964715574</v>
      </c>
      <c r="F12322" t="n">
        <v>138.7405928698811</v>
      </c>
      <c r="G12322" t="n">
        <v>107945.5064842074</v>
      </c>
    </row>
    <row r="12323">
      <c r="A12323" s="5" t="n"/>
      <c r="B12323" s="1" t="inlineStr">
        <is>
          <t>d_148_h_09</t>
        </is>
      </c>
      <c r="C12323" t="n">
        <v>25.73508459419814</v>
      </c>
      <c r="D12323" t="n">
        <v>108.5489285356214</v>
      </c>
      <c r="E12323" t="n">
        <v>126.3221103395463</v>
      </c>
      <c r="F12323" t="n">
        <v>133.7358407224222</v>
      </c>
      <c r="G12323" t="n">
        <v>103992.7857238843</v>
      </c>
    </row>
    <row r="12324">
      <c r="A12324" s="5" t="n"/>
      <c r="B12324" s="1" t="inlineStr">
        <is>
          <t>d_148_h_10</t>
        </is>
      </c>
      <c r="C12324" t="n">
        <v>21.92699978705044</v>
      </c>
      <c r="D12324" t="n">
        <v>92.39608058494392</v>
      </c>
      <c r="E12324" t="n">
        <v>107.4827053860726</v>
      </c>
      <c r="F12324" t="n">
        <v>113.3847656780232</v>
      </c>
      <c r="G12324" t="n">
        <v>88322.17926559245</v>
      </c>
    </row>
    <row r="12325">
      <c r="A12325" s="5" t="n"/>
      <c r="B12325" s="1" t="inlineStr">
        <is>
          <t>d_148_h_11</t>
        </is>
      </c>
      <c r="C12325" t="n">
        <v>20.73412952531849</v>
      </c>
      <c r="D12325" t="n">
        <v>87.44573214854502</v>
      </c>
      <c r="E12325" t="n">
        <v>101.7288599192935</v>
      </c>
      <c r="F12325" t="n">
        <v>107.2562193860163</v>
      </c>
      <c r="G12325" t="n">
        <v>83658.94611006053</v>
      </c>
    </row>
    <row r="12326">
      <c r="A12326" s="5" t="n"/>
      <c r="B12326" s="1" t="inlineStr">
        <is>
          <t>d_148_h_12</t>
        </is>
      </c>
      <c r="C12326" t="n">
        <v>22.02463719823985</v>
      </c>
      <c r="D12326" t="n">
        <v>92.83133853474631</v>
      </c>
      <c r="E12326" t="n">
        <v>108.1308519512209</v>
      </c>
      <c r="F12326" t="n">
        <v>113.8779427614211</v>
      </c>
      <c r="G12326" t="n">
        <v>88605.71522276505</v>
      </c>
    </row>
    <row r="12327">
      <c r="A12327" s="5" t="n"/>
      <c r="B12327" s="1" t="inlineStr">
        <is>
          <t>d_148_h_13</t>
        </is>
      </c>
      <c r="C12327" t="n">
        <v>25.88153847433852</v>
      </c>
      <c r="D12327" t="n">
        <v>109.1224319085919</v>
      </c>
      <c r="E12327" t="n">
        <v>127.1958386575411</v>
      </c>
      <c r="F12327" t="n">
        <v>133.8239430282806</v>
      </c>
      <c r="G12327" t="n">
        <v>104200.5669394425</v>
      </c>
    </row>
    <row r="12328">
      <c r="A12328" s="5" t="n"/>
      <c r="B12328" s="1" t="inlineStr">
        <is>
          <t>d_148_h_14</t>
        </is>
      </c>
      <c r="C12328" t="n">
        <v>26.76639591900352</v>
      </c>
      <c r="D12328" t="n">
        <v>112.844681767249</v>
      </c>
      <c r="E12328" t="n">
        <v>131.4641416243117</v>
      </c>
      <c r="F12328" t="n">
        <v>138.7936103334166</v>
      </c>
      <c r="G12328" t="n">
        <v>107948.1113359637</v>
      </c>
    </row>
    <row r="12329">
      <c r="A12329" s="5" t="n"/>
      <c r="B12329" s="1" t="inlineStr">
        <is>
          <t>d_148_h_15</t>
        </is>
      </c>
      <c r="C12329" t="n">
        <v>30.30582153247762</v>
      </c>
      <c r="D12329" t="n">
        <v>127.7805940326288</v>
      </c>
      <c r="E12329" t="n">
        <v>148.895221590092</v>
      </c>
      <c r="F12329" t="n">
        <v>156.9927706825947</v>
      </c>
      <c r="G12329" t="n">
        <v>122225.0780101442</v>
      </c>
    </row>
    <row r="12330">
      <c r="A12330" s="5" t="n"/>
      <c r="B12330" s="1" t="inlineStr">
        <is>
          <t>d_148_h_16</t>
        </is>
      </c>
      <c r="C12330" t="n">
        <v>34.07505550892024</v>
      </c>
      <c r="D12330" t="n">
        <v>143.6403029575625</v>
      </c>
      <c r="E12330" t="n">
        <v>167.1241670470931</v>
      </c>
      <c r="F12330" t="n">
        <v>176.5564302290462</v>
      </c>
      <c r="G12330" t="n">
        <v>137330.2573387967</v>
      </c>
    </row>
    <row r="12331">
      <c r="A12331" s="5" t="n"/>
      <c r="B12331" s="1" t="inlineStr">
        <is>
          <t>d_148_h_17</t>
        </is>
      </c>
      <c r="C12331" t="n">
        <v>39.20333873634885</v>
      </c>
      <c r="D12331" t="n">
        <v>165.3069953907738</v>
      </c>
      <c r="E12331" t="n">
        <v>192.3479816239731</v>
      </c>
      <c r="F12331" t="n">
        <v>203.2297423942802</v>
      </c>
      <c r="G12331" t="n">
        <v>158155.0265964851</v>
      </c>
    </row>
    <row r="12332">
      <c r="A12332" s="5" t="n"/>
      <c r="B12332" s="1" t="inlineStr">
        <is>
          <t>d_148_h_18</t>
        </is>
      </c>
      <c r="C12332" t="n">
        <v>44.17955793402769</v>
      </c>
      <c r="D12332" t="n">
        <v>186.232317381541</v>
      </c>
      <c r="E12332" t="n">
        <v>216.7048475379021</v>
      </c>
      <c r="F12332" t="n">
        <v>228.6191936997652</v>
      </c>
      <c r="G12332" t="n">
        <v>178285.7602666085</v>
      </c>
    </row>
    <row r="12333">
      <c r="A12333" s="5" t="n"/>
      <c r="B12333" s="1" t="inlineStr">
        <is>
          <t>d_148_h_19</t>
        </is>
      </c>
      <c r="C12333" t="n">
        <v>46.4203967504001</v>
      </c>
      <c r="D12333" t="n">
        <v>195.7553343310483</v>
      </c>
      <c r="E12333" t="n">
        <v>227.9606039712554</v>
      </c>
      <c r="F12333" t="n">
        <v>240.8325930165448</v>
      </c>
      <c r="G12333" t="n">
        <v>187601.30410158</v>
      </c>
    </row>
    <row r="12334">
      <c r="A12334" s="5" t="n"/>
      <c r="B12334" s="1" t="inlineStr">
        <is>
          <t>d_148_h_20</t>
        </is>
      </c>
      <c r="C12334" t="n">
        <v>50.50741122752197</v>
      </c>
      <c r="D12334" t="n">
        <v>212.8883098099357</v>
      </c>
      <c r="E12334" t="n">
        <v>247.8156070366051</v>
      </c>
      <c r="F12334" t="n">
        <v>261.2377590255525</v>
      </c>
      <c r="G12334" t="n">
        <v>203370.1629346901</v>
      </c>
    </row>
    <row r="12335">
      <c r="A12335" s="5" t="n"/>
      <c r="B12335" s="1" t="inlineStr">
        <is>
          <t>d_148_h_21</t>
        </is>
      </c>
      <c r="C12335" t="n">
        <v>47.65369654797586</v>
      </c>
      <c r="D12335" t="n">
        <v>200.8778308210422</v>
      </c>
      <c r="E12335" t="n">
        <v>234.203500576805</v>
      </c>
      <c r="F12335" t="n">
        <v>247.0147709037228</v>
      </c>
      <c r="G12335" t="n">
        <v>192117.914127579</v>
      </c>
    </row>
    <row r="12336">
      <c r="A12336" s="5" t="n"/>
      <c r="B12336" s="1" t="inlineStr">
        <is>
          <t>d_148_h_22</t>
        </is>
      </c>
      <c r="C12336" t="n">
        <v>47.75327372098904</v>
      </c>
      <c r="D12336" t="n">
        <v>201.291530060315</v>
      </c>
      <c r="E12336" t="n">
        <v>234.3057201381492</v>
      </c>
      <c r="F12336" t="n">
        <v>247.3719204841181</v>
      </c>
      <c r="G12336" t="n">
        <v>192562.0356765903</v>
      </c>
    </row>
    <row r="12337">
      <c r="A12337" s="5" t="n"/>
      <c r="B12337" s="1" t="inlineStr">
        <is>
          <t>d_148_h_23</t>
        </is>
      </c>
      <c r="C12337" t="n">
        <v>38.11090174596671</v>
      </c>
      <c r="D12337" t="n">
        <v>160.7627689789402</v>
      </c>
      <c r="E12337" t="n">
        <v>187.2967144115301</v>
      </c>
      <c r="F12337" t="n">
        <v>197.7068373102323</v>
      </c>
      <c r="G12337" t="n">
        <v>153899.9619084897</v>
      </c>
    </row>
    <row r="12338">
      <c r="A12338" s="5" t="n"/>
      <c r="B12338" s="1" t="inlineStr">
        <is>
          <t>d_149_h_00</t>
        </is>
      </c>
      <c r="C12338" t="n">
        <v>17.77168042995229</v>
      </c>
      <c r="D12338" t="n">
        <v>74.90017710499556</v>
      </c>
      <c r="E12338" t="n">
        <v>87.23421194804526</v>
      </c>
      <c r="F12338" t="n">
        <v>92.02933709799056</v>
      </c>
      <c r="G12338" t="n">
        <v>71594.25205918313</v>
      </c>
    </row>
    <row r="12339">
      <c r="A12339" s="5" t="n"/>
      <c r="B12339" s="1" t="inlineStr">
        <is>
          <t>d_149_h_01</t>
        </is>
      </c>
      <c r="C12339" t="n">
        <v>8.949871693206774</v>
      </c>
      <c r="D12339" t="n">
        <v>37.74305124471351</v>
      </c>
      <c r="E12339" t="n">
        <v>43.98042512733571</v>
      </c>
      <c r="F12339" t="n">
        <v>46.47035512352925</v>
      </c>
      <c r="G12339" t="n">
        <v>36135.03583316365</v>
      </c>
    </row>
    <row r="12340">
      <c r="A12340" s="5" t="n"/>
      <c r="B12340" s="1" t="inlineStr">
        <is>
          <t>d_149_h_02</t>
        </is>
      </c>
      <c r="C12340" t="n">
        <v>5.745740494363273</v>
      </c>
      <c r="D12340" t="n">
        <v>24.23382365781675</v>
      </c>
      <c r="E12340" t="n">
        <v>28.19188886849422</v>
      </c>
      <c r="F12340" t="n">
        <v>29.76291321312144</v>
      </c>
      <c r="G12340" t="n">
        <v>23197.33575920772</v>
      </c>
    </row>
    <row r="12341">
      <c r="A12341" s="5" t="n"/>
      <c r="B12341" s="1" t="inlineStr">
        <is>
          <t>d_149_h_03</t>
        </is>
      </c>
      <c r="C12341" t="n">
        <v>3.898137671035858</v>
      </c>
      <c r="D12341" t="n">
        <v>16.43589412973982</v>
      </c>
      <c r="E12341" t="n">
        <v>19.09156595096668</v>
      </c>
      <c r="F12341" t="n">
        <v>20.16413802572148</v>
      </c>
      <c r="G12341" t="n">
        <v>15726.62678484221</v>
      </c>
    </row>
    <row r="12342">
      <c r="A12342" s="5" t="n"/>
      <c r="B12342" s="1" t="inlineStr">
        <is>
          <t>d_149_h_04</t>
        </is>
      </c>
      <c r="C12342" t="n">
        <v>3.120628974089342</v>
      </c>
      <c r="D12342" t="n">
        <v>13.15926658172392</v>
      </c>
      <c r="E12342" t="n">
        <v>15.32323891103052</v>
      </c>
      <c r="F12342" t="n">
        <v>16.16386843666029</v>
      </c>
      <c r="G12342" t="n">
        <v>12595.43528967528</v>
      </c>
    </row>
    <row r="12343">
      <c r="A12343" s="5" t="n"/>
      <c r="B12343" s="1" t="inlineStr">
        <is>
          <t>d_149_h_05</t>
        </is>
      </c>
      <c r="C12343" t="n">
        <v>4.553184337057145</v>
      </c>
      <c r="D12343" t="n">
        <v>19.19481302830698</v>
      </c>
      <c r="E12343" t="n">
        <v>22.31448211957834</v>
      </c>
      <c r="F12343" t="n">
        <v>23.578545774644</v>
      </c>
      <c r="G12343" t="n">
        <v>18385.36485546961</v>
      </c>
    </row>
    <row r="12344">
      <c r="A12344" s="5" t="n"/>
      <c r="B12344" s="1" t="inlineStr">
        <is>
          <t>d_149_h_06</t>
        </is>
      </c>
      <c r="C12344" t="n">
        <v>13.95250168154591</v>
      </c>
      <c r="D12344" t="n">
        <v>58.81774122570311</v>
      </c>
      <c r="E12344" t="n">
        <v>68.32737624658928</v>
      </c>
      <c r="F12344" t="n">
        <v>72.22491021051411</v>
      </c>
      <c r="G12344" t="n">
        <v>56329.08527692808</v>
      </c>
    </row>
    <row r="12345">
      <c r="A12345" s="5" t="n"/>
      <c r="B12345" s="1" t="inlineStr">
        <is>
          <t>d_149_h_07</t>
        </is>
      </c>
      <c r="C12345" t="n">
        <v>22.56392867642327</v>
      </c>
      <c r="D12345" t="n">
        <v>95.12816637034695</v>
      </c>
      <c r="E12345" t="n">
        <v>110.7491460160368</v>
      </c>
      <c r="F12345" t="n">
        <v>116.8293933135599</v>
      </c>
      <c r="G12345" t="n">
        <v>90813.06966584074</v>
      </c>
    </row>
    <row r="12346">
      <c r="A12346" s="5" t="n"/>
      <c r="B12346" s="1" t="inlineStr">
        <is>
          <t>d_149_h_08</t>
        </is>
      </c>
      <c r="C12346" t="n">
        <v>27.1009142967963</v>
      </c>
      <c r="D12346" t="n">
        <v>114.2923050822522</v>
      </c>
      <c r="E12346" t="n">
        <v>132.8704894204377</v>
      </c>
      <c r="F12346" t="n">
        <v>140.5122406537065</v>
      </c>
      <c r="G12346" t="n">
        <v>109368.8802873089</v>
      </c>
    </row>
    <row r="12347">
      <c r="A12347" s="5" t="n"/>
      <c r="B12347" s="1" t="inlineStr">
        <is>
          <t>d_149_h_09</t>
        </is>
      </c>
      <c r="C12347" t="n">
        <v>25.89467651458923</v>
      </c>
      <c r="D12347" t="n">
        <v>109.1242255747862</v>
      </c>
      <c r="E12347" t="n">
        <v>126.8435274868941</v>
      </c>
      <c r="F12347" t="n">
        <v>133.728049446496</v>
      </c>
      <c r="G12347" t="n">
        <v>104194.6445457261</v>
      </c>
    </row>
    <row r="12348">
      <c r="A12348" s="5" t="n"/>
      <c r="B12348" s="1" t="inlineStr">
        <is>
          <t>d_149_h_10</t>
        </is>
      </c>
      <c r="C12348" t="n">
        <v>22.36329752720417</v>
      </c>
      <c r="D12348" t="n">
        <v>94.29712736427685</v>
      </c>
      <c r="E12348" t="n">
        <v>109.80005733298</v>
      </c>
      <c r="F12348" t="n">
        <v>115.7672609128259</v>
      </c>
      <c r="G12348" t="n">
        <v>90196.01972938402</v>
      </c>
    </row>
    <row r="12349">
      <c r="A12349" s="5" t="n"/>
      <c r="B12349" s="1" t="inlineStr">
        <is>
          <t>d_149_h_11</t>
        </is>
      </c>
      <c r="C12349" t="n">
        <v>21.18245896642161</v>
      </c>
      <c r="D12349" t="n">
        <v>89.30275544295485</v>
      </c>
      <c r="E12349" t="n">
        <v>103.6546075315209</v>
      </c>
      <c r="F12349" t="n">
        <v>109.5196827531961</v>
      </c>
      <c r="G12349" t="n">
        <v>85423.3773011041</v>
      </c>
    </row>
    <row r="12350">
      <c r="A12350" s="5" t="n"/>
      <c r="B12350" s="1" t="inlineStr">
        <is>
          <t>d_149_h_12</t>
        </is>
      </c>
      <c r="C12350" t="n">
        <v>21.99240760800604</v>
      </c>
      <c r="D12350" t="n">
        <v>92.7000283930338</v>
      </c>
      <c r="E12350" t="n">
        <v>107.923580445492</v>
      </c>
      <c r="F12350" t="n">
        <v>114.0611702574868</v>
      </c>
      <c r="G12350" t="n">
        <v>88636.9039840906</v>
      </c>
    </row>
    <row r="12351">
      <c r="A12351" s="5" t="n"/>
      <c r="B12351" s="1" t="inlineStr">
        <is>
          <t>d_149_h_13</t>
        </is>
      </c>
      <c r="C12351" t="n">
        <v>25.91854576208994</v>
      </c>
      <c r="D12351" t="n">
        <v>109.2610579488417</v>
      </c>
      <c r="E12351" t="n">
        <v>127.4203005724333</v>
      </c>
      <c r="F12351" t="n">
        <v>134.1366618367363</v>
      </c>
      <c r="G12351" t="n">
        <v>104349.7744547005</v>
      </c>
    </row>
    <row r="12352">
      <c r="A12352" s="5" t="n"/>
      <c r="B12352" s="1" t="inlineStr">
        <is>
          <t>d_149_h_14</t>
        </is>
      </c>
      <c r="C12352" t="n">
        <v>26.7925420283539</v>
      </c>
      <c r="D12352" t="n">
        <v>112.9638631432303</v>
      </c>
      <c r="E12352" t="n">
        <v>131.3467192393723</v>
      </c>
      <c r="F12352" t="n">
        <v>138.9726832097818</v>
      </c>
      <c r="G12352" t="n">
        <v>108162.9962587427</v>
      </c>
    </row>
    <row r="12353">
      <c r="A12353" s="5" t="n"/>
      <c r="B12353" s="1" t="inlineStr">
        <is>
          <t>d_149_h_15</t>
        </is>
      </c>
      <c r="C12353" t="n">
        <v>29.87989485129693</v>
      </c>
      <c r="D12353" t="n">
        <v>125.9577715969459</v>
      </c>
      <c r="E12353" t="n">
        <v>146.6051439641845</v>
      </c>
      <c r="F12353" t="n">
        <v>154.8075776759904</v>
      </c>
      <c r="G12353" t="n">
        <v>120500.4849174862</v>
      </c>
    </row>
    <row r="12354">
      <c r="A12354" s="5" t="n"/>
      <c r="B12354" s="1" t="inlineStr">
        <is>
          <t>d_149_h_16</t>
        </is>
      </c>
      <c r="C12354" t="n">
        <v>34.48364501882565</v>
      </c>
      <c r="D12354" t="n">
        <v>145.408002863123</v>
      </c>
      <c r="E12354" t="n">
        <v>169.2015115930767</v>
      </c>
      <c r="F12354" t="n">
        <v>178.8433754357906</v>
      </c>
      <c r="G12354" t="n">
        <v>139125.3234100937</v>
      </c>
    </row>
    <row r="12355">
      <c r="A12355" s="5" t="n"/>
      <c r="B12355" s="1" t="inlineStr">
        <is>
          <t>d_149_h_17</t>
        </is>
      </c>
      <c r="C12355" t="n">
        <v>39.76146436631101</v>
      </c>
      <c r="D12355" t="n">
        <v>167.6102590726837</v>
      </c>
      <c r="E12355" t="n">
        <v>194.8435164475665</v>
      </c>
      <c r="F12355" t="n">
        <v>205.7239007426867</v>
      </c>
      <c r="G12355" t="n">
        <v>160216.9482815987</v>
      </c>
    </row>
    <row r="12356">
      <c r="A12356" s="5" t="n"/>
      <c r="B12356" s="1" t="inlineStr">
        <is>
          <t>d_149_h_18</t>
        </is>
      </c>
      <c r="C12356" t="n">
        <v>43.29141097513077</v>
      </c>
      <c r="D12356" t="n">
        <v>182.4557248665345</v>
      </c>
      <c r="E12356" t="n">
        <v>212.4806722674362</v>
      </c>
      <c r="F12356" t="n">
        <v>223.9714955921629</v>
      </c>
      <c r="G12356" t="n">
        <v>174301.2007730303</v>
      </c>
    </row>
    <row r="12357">
      <c r="A12357" s="5" t="n"/>
      <c r="B12357" s="1" t="inlineStr">
        <is>
          <t>d_149_h_19</t>
        </is>
      </c>
      <c r="C12357" t="n">
        <v>47.06653354300128</v>
      </c>
      <c r="D12357" t="n">
        <v>198.4226010188173</v>
      </c>
      <c r="E12357" t="n">
        <v>230.7758830301924</v>
      </c>
      <c r="F12357" t="n">
        <v>243.9570675276557</v>
      </c>
      <c r="G12357" t="n">
        <v>190071.5440529666</v>
      </c>
    </row>
    <row r="12358">
      <c r="A12358" s="5" t="n"/>
      <c r="B12358" s="1" t="inlineStr">
        <is>
          <t>d_149_h_20</t>
        </is>
      </c>
      <c r="C12358" t="n">
        <v>50.06432227621819</v>
      </c>
      <c r="D12358" t="n">
        <v>211.0525677073527</v>
      </c>
      <c r="E12358" t="n">
        <v>245.6153900837758</v>
      </c>
      <c r="F12358" t="n">
        <v>259.212335202195</v>
      </c>
      <c r="G12358" t="n">
        <v>201904.3038269385</v>
      </c>
    </row>
    <row r="12359">
      <c r="A12359" s="5" t="n"/>
      <c r="B12359" s="1" t="inlineStr">
        <is>
          <t>d_149_h_21</t>
        </is>
      </c>
      <c r="C12359" t="n">
        <v>45.93405245242347</v>
      </c>
      <c r="D12359" t="n">
        <v>193.6328028201924</v>
      </c>
      <c r="E12359" t="n">
        <v>225.5043553678564</v>
      </c>
      <c r="F12359" t="n">
        <v>237.6430617035028</v>
      </c>
      <c r="G12359" t="n">
        <v>185116.1162697083</v>
      </c>
    </row>
    <row r="12360">
      <c r="A12360" s="5" t="n"/>
      <c r="B12360" s="1" t="inlineStr">
        <is>
          <t>d_149_h_22</t>
        </is>
      </c>
      <c r="C12360" t="n">
        <v>48.38888201381462</v>
      </c>
      <c r="D12360" t="n">
        <v>203.9642505320979</v>
      </c>
      <c r="E12360" t="n">
        <v>237.3322166399932</v>
      </c>
      <c r="F12360" t="n">
        <v>250.3225710466513</v>
      </c>
      <c r="G12360" t="n">
        <v>194982.7090998112</v>
      </c>
    </row>
    <row r="12361">
      <c r="A12361" s="5" t="n"/>
      <c r="B12361" s="1" t="inlineStr">
        <is>
          <t>d_149_h_23</t>
        </is>
      </c>
      <c r="C12361" t="n">
        <v>38.31877849226633</v>
      </c>
      <c r="D12361" t="n">
        <v>161.5860902960082</v>
      </c>
      <c r="E12361" t="n">
        <v>188.3632599729173</v>
      </c>
      <c r="F12361" t="n">
        <v>198.9651518551682</v>
      </c>
      <c r="G12361" t="n">
        <v>154703.5662282042</v>
      </c>
    </row>
    <row r="12362">
      <c r="A12362" s="5" t="n"/>
      <c r="B12362" s="1" t="inlineStr">
        <is>
          <t>d_150_h_00</t>
        </is>
      </c>
      <c r="C12362" t="n">
        <v>18.13763770189713</v>
      </c>
      <c r="D12362" t="n">
        <v>76.46004445025008</v>
      </c>
      <c r="E12362" t="n">
        <v>88.75214388478629</v>
      </c>
      <c r="F12362" t="n">
        <v>93.87717163583983</v>
      </c>
      <c r="G12362" t="n">
        <v>73221.9210449379</v>
      </c>
    </row>
    <row r="12363">
      <c r="A12363" s="5" t="n"/>
      <c r="B12363" s="1" t="inlineStr">
        <is>
          <t>d_150_h_01</t>
        </is>
      </c>
      <c r="C12363" t="n">
        <v>8.906779631356461</v>
      </c>
      <c r="D12363" t="n">
        <v>37.54760500190729</v>
      </c>
      <c r="E12363" t="n">
        <v>43.67775274310042</v>
      </c>
      <c r="F12363" t="n">
        <v>46.11136453497879</v>
      </c>
      <c r="G12363" t="n">
        <v>35912.98384986107</v>
      </c>
    </row>
    <row r="12364">
      <c r="A12364" s="5" t="n"/>
      <c r="B12364" s="1" t="inlineStr">
        <is>
          <t>d_150_h_02</t>
        </is>
      </c>
      <c r="C12364" t="n">
        <v>5.795643625671118</v>
      </c>
      <c r="D12364" t="n">
        <v>24.44723480943905</v>
      </c>
      <c r="E12364" t="n">
        <v>28.4967660195285</v>
      </c>
      <c r="F12364" t="n">
        <v>30.12448550316323</v>
      </c>
      <c r="G12364" t="n">
        <v>23416.90366341414</v>
      </c>
    </row>
    <row r="12365">
      <c r="A12365" s="5" t="n"/>
      <c r="B12365" s="1" t="inlineStr">
        <is>
          <t>d_150_h_03</t>
        </is>
      </c>
      <c r="C12365" t="n">
        <v>3.94661994519717</v>
      </c>
      <c r="D12365" t="n">
        <v>16.64630837322497</v>
      </c>
      <c r="E12365" t="n">
        <v>19.37613154297142</v>
      </c>
      <c r="F12365" t="n">
        <v>20.45148659719379</v>
      </c>
      <c r="G12365" t="n">
        <v>15935.79227583483</v>
      </c>
    </row>
    <row r="12366">
      <c r="A12366" s="5" t="n"/>
      <c r="B12366" s="1" t="inlineStr">
        <is>
          <t>d_150_h_04</t>
        </is>
      </c>
      <c r="C12366" t="n">
        <v>3.079915569259922</v>
      </c>
      <c r="D12366" t="n">
        <v>12.98892464674981</v>
      </c>
      <c r="E12366" t="n">
        <v>15.12231979993262</v>
      </c>
      <c r="F12366" t="n">
        <v>15.96856400478342</v>
      </c>
      <c r="G12366" t="n">
        <v>12443.44047578456</v>
      </c>
    </row>
    <row r="12367">
      <c r="A12367" s="5" t="n"/>
      <c r="B12367" s="1" t="inlineStr">
        <is>
          <t>d_150_h_05</t>
        </is>
      </c>
      <c r="C12367" t="n">
        <v>4.524403943364831</v>
      </c>
      <c r="D12367" t="n">
        <v>19.06894540921654</v>
      </c>
      <c r="E12367" t="n">
        <v>22.19516600727969</v>
      </c>
      <c r="F12367" t="n">
        <v>23.40216658705475</v>
      </c>
      <c r="G12367" t="n">
        <v>18229.05252023862</v>
      </c>
    </row>
    <row r="12368">
      <c r="A12368" s="5" t="n"/>
      <c r="B12368" s="1" t="inlineStr">
        <is>
          <t>d_150_h_06</t>
        </is>
      </c>
      <c r="C12368" t="n">
        <v>14.06809074069804</v>
      </c>
      <c r="D12368" t="n">
        <v>59.33764676399542</v>
      </c>
      <c r="E12368" t="n">
        <v>69.13218286915524</v>
      </c>
      <c r="F12368" t="n">
        <v>73.02384549333929</v>
      </c>
      <c r="G12368" t="n">
        <v>56838.17247897651</v>
      </c>
    </row>
    <row r="12369">
      <c r="A12369" s="5" t="n"/>
      <c r="B12369" s="1" t="inlineStr">
        <is>
          <t>d_150_h_07</t>
        </is>
      </c>
      <c r="C12369" t="n">
        <v>22.2361583774491</v>
      </c>
      <c r="D12369" t="n">
        <v>93.70920025976956</v>
      </c>
      <c r="E12369" t="n">
        <v>109.1842298478643</v>
      </c>
      <c r="F12369" t="n">
        <v>115.1539032458556</v>
      </c>
      <c r="G12369" t="n">
        <v>89580.4318444051</v>
      </c>
    </row>
    <row r="12370">
      <c r="A12370" s="5" t="n"/>
      <c r="B12370" s="1" t="inlineStr">
        <is>
          <t>d_150_h_08</t>
        </is>
      </c>
      <c r="C12370" t="n">
        <v>26.71608315786434</v>
      </c>
      <c r="D12370" t="n">
        <v>112.671555209541</v>
      </c>
      <c r="E12370" t="n">
        <v>131.5868881422624</v>
      </c>
      <c r="F12370" t="n">
        <v>138.5568165698976</v>
      </c>
      <c r="G12370" t="n">
        <v>107831.3473221385</v>
      </c>
    </row>
    <row r="12371">
      <c r="A12371" s="5" t="n"/>
      <c r="B12371" s="1" t="inlineStr">
        <is>
          <t>d_150_h_09</t>
        </is>
      </c>
      <c r="C12371" t="n">
        <v>26.02906799289747</v>
      </c>
      <c r="D12371" t="n">
        <v>109.7021889570722</v>
      </c>
      <c r="E12371" t="n">
        <v>127.8728230217292</v>
      </c>
      <c r="F12371" t="n">
        <v>134.5545696603755</v>
      </c>
      <c r="G12371" t="n">
        <v>104755.4671536013</v>
      </c>
    </row>
    <row r="12372">
      <c r="A12372" s="5" t="n"/>
      <c r="B12372" s="1" t="inlineStr">
        <is>
          <t>d_150_h_10</t>
        </is>
      </c>
      <c r="C12372" t="n">
        <v>21.96259915929262</v>
      </c>
      <c r="D12372" t="n">
        <v>92.56707930656999</v>
      </c>
      <c r="E12372" t="n">
        <v>107.5588829613835</v>
      </c>
      <c r="F12372" t="n">
        <v>113.5957482125015</v>
      </c>
      <c r="G12372" t="n">
        <v>88494.8448413248</v>
      </c>
    </row>
    <row r="12373">
      <c r="A12373" s="5" t="n"/>
      <c r="B12373" s="1" t="inlineStr">
        <is>
          <t>d_150_h_11</t>
        </is>
      </c>
      <c r="C12373" t="n">
        <v>20.32180498205395</v>
      </c>
      <c r="D12373" t="n">
        <v>85.65195258332643</v>
      </c>
      <c r="E12373" t="n">
        <v>99.72483888498859</v>
      </c>
      <c r="F12373" t="n">
        <v>105.0763698483309</v>
      </c>
      <c r="G12373" t="n">
        <v>81870.25070833029</v>
      </c>
    </row>
    <row r="12374">
      <c r="A12374" s="5" t="n"/>
      <c r="B12374" s="1" t="inlineStr">
        <is>
          <t>d_150_h_12</t>
        </is>
      </c>
      <c r="C12374" t="n">
        <v>21.57756794747799</v>
      </c>
      <c r="D12374" t="n">
        <v>90.99127818862345</v>
      </c>
      <c r="E12374" t="n">
        <v>106.036545507789</v>
      </c>
      <c r="F12374" t="n">
        <v>111.7899457020389</v>
      </c>
      <c r="G12374" t="n">
        <v>86995.20827529029</v>
      </c>
    </row>
    <row r="12375">
      <c r="A12375" s="5" t="n"/>
      <c r="B12375" s="1" t="inlineStr">
        <is>
          <t>d_150_h_13</t>
        </is>
      </c>
      <c r="C12375" t="n">
        <v>26.00467379862636</v>
      </c>
      <c r="D12375" t="n">
        <v>109.5935747546514</v>
      </c>
      <c r="E12375" t="n">
        <v>127.3548221867121</v>
      </c>
      <c r="F12375" t="n">
        <v>134.1798547644724</v>
      </c>
      <c r="G12375" t="n">
        <v>104716.6341866052</v>
      </c>
    </row>
    <row r="12376">
      <c r="A12376" s="5" t="n"/>
      <c r="B12376" s="1" t="inlineStr">
        <is>
          <t>d_150_h_14</t>
        </is>
      </c>
      <c r="C12376" t="n">
        <v>26.01652229906152</v>
      </c>
      <c r="D12376" t="n">
        <v>109.6829250071435</v>
      </c>
      <c r="E12376" t="n">
        <v>127.6372041285688</v>
      </c>
      <c r="F12376" t="n">
        <v>134.9403380866406</v>
      </c>
      <c r="G12376" t="n">
        <v>104988.3337342664</v>
      </c>
    </row>
    <row r="12377">
      <c r="A12377" s="5" t="n"/>
      <c r="B12377" s="1" t="inlineStr">
        <is>
          <t>d_150_h_15</t>
        </is>
      </c>
      <c r="C12377" t="n">
        <v>29.88537822825215</v>
      </c>
      <c r="D12377" t="n">
        <v>125.991078149827</v>
      </c>
      <c r="E12377" t="n">
        <v>146.9261166787266</v>
      </c>
      <c r="F12377" t="n">
        <v>155.0737194710248</v>
      </c>
      <c r="G12377" t="n">
        <v>120575.8107621289</v>
      </c>
    </row>
    <row r="12378">
      <c r="A12378" s="5" t="n"/>
      <c r="B12378" s="1" t="inlineStr">
        <is>
          <t>d_150_h_16</t>
        </is>
      </c>
      <c r="C12378" t="n">
        <v>34.07375768671216</v>
      </c>
      <c r="D12378" t="n">
        <v>143.6290923600857</v>
      </c>
      <c r="E12378" t="n">
        <v>167.3060530963763</v>
      </c>
      <c r="F12378" t="n">
        <v>176.408243370528</v>
      </c>
      <c r="G12378" t="n">
        <v>137141.9449200219</v>
      </c>
    </row>
    <row r="12379">
      <c r="A12379" s="5" t="n"/>
      <c r="B12379" s="1" t="inlineStr">
        <is>
          <t>d_150_h_17</t>
        </is>
      </c>
      <c r="C12379" t="n">
        <v>39.89872157098527</v>
      </c>
      <c r="D12379" t="n">
        <v>168.1814813873476</v>
      </c>
      <c r="E12379" t="n">
        <v>195.4888934518914</v>
      </c>
      <c r="F12379" t="n">
        <v>206.2034924065121</v>
      </c>
      <c r="G12379" t="n">
        <v>160678.1544628198</v>
      </c>
    </row>
    <row r="12380">
      <c r="A12380" s="5" t="n"/>
      <c r="B12380" s="1" t="inlineStr">
        <is>
          <t>d_150_h_18</t>
        </is>
      </c>
      <c r="C12380" t="n">
        <v>44.84068676497307</v>
      </c>
      <c r="D12380" t="n">
        <v>189.0459927207336</v>
      </c>
      <c r="E12380" t="n">
        <v>219.8341681544606</v>
      </c>
      <c r="F12380" t="n">
        <v>231.9921655647818</v>
      </c>
      <c r="G12380" t="n">
        <v>180916.9646467161</v>
      </c>
    </row>
    <row r="12381">
      <c r="A12381" s="5" t="n"/>
      <c r="B12381" s="1" t="inlineStr">
        <is>
          <t>d_150_h_19</t>
        </is>
      </c>
      <c r="C12381" t="n">
        <v>46.54513114999797</v>
      </c>
      <c r="D12381" t="n">
        <v>196.1495590978937</v>
      </c>
      <c r="E12381" t="n">
        <v>227.9922632661393</v>
      </c>
      <c r="F12381" t="n">
        <v>240.8976581825524</v>
      </c>
      <c r="G12381" t="n">
        <v>187372.1684831032</v>
      </c>
    </row>
    <row r="12382">
      <c r="A12382" s="5" t="n"/>
      <c r="B12382" s="1" t="inlineStr">
        <is>
          <t>d_150_h_20</t>
        </is>
      </c>
      <c r="C12382" t="n">
        <v>49.84707759780248</v>
      </c>
      <c r="D12382" t="n">
        <v>210.1401050673358</v>
      </c>
      <c r="E12382" t="n">
        <v>244.6630429611727</v>
      </c>
      <c r="F12382" t="n">
        <v>258.3243475853175</v>
      </c>
      <c r="G12382" t="n">
        <v>201016.41708612</v>
      </c>
    </row>
    <row r="12383">
      <c r="A12383" s="5" t="n"/>
      <c r="B12383" s="1" t="inlineStr">
        <is>
          <t>d_150_h_21</t>
        </is>
      </c>
      <c r="C12383" t="n">
        <v>46.20268435838882</v>
      </c>
      <c r="D12383" t="n">
        <v>194.8835633914498</v>
      </c>
      <c r="E12383" t="n">
        <v>226.7842422488843</v>
      </c>
      <c r="F12383" t="n">
        <v>239.2679405112452</v>
      </c>
      <c r="G12383" t="n">
        <v>186379.3048389915</v>
      </c>
    </row>
    <row r="12384">
      <c r="A12384" s="5" t="n"/>
      <c r="B12384" s="1" t="inlineStr">
        <is>
          <t>d_150_h_22</t>
        </is>
      </c>
      <c r="C12384" t="n">
        <v>48.15801727748775</v>
      </c>
      <c r="D12384" t="n">
        <v>203.0676618843533</v>
      </c>
      <c r="E12384" t="n">
        <v>236.8454530775471</v>
      </c>
      <c r="F12384" t="n">
        <v>249.4318763556149</v>
      </c>
      <c r="G12384" t="n">
        <v>193967.3111705569</v>
      </c>
    </row>
    <row r="12385">
      <c r="A12385" s="5" t="n"/>
      <c r="B12385" s="1" t="inlineStr">
        <is>
          <t>d_150_h_23</t>
        </is>
      </c>
      <c r="C12385" t="n">
        <v>38.91905196217983</v>
      </c>
      <c r="D12385" t="n">
        <v>164.0234355136343</v>
      </c>
      <c r="E12385" t="n">
        <v>190.6751460688392</v>
      </c>
      <c r="F12385" t="n">
        <v>201.1287325612562</v>
      </c>
      <c r="G12385" t="n">
        <v>156475.3355089205</v>
      </c>
    </row>
    <row r="12386">
      <c r="A12386" s="5" t="n"/>
      <c r="B12386" s="1" t="inlineStr">
        <is>
          <t>d_151_h_00</t>
        </is>
      </c>
      <c r="C12386" t="n">
        <v>18.05651747968867</v>
      </c>
      <c r="D12386" t="n">
        <v>76.13403137737478</v>
      </c>
      <c r="E12386" t="n">
        <v>88.52740715261361</v>
      </c>
      <c r="F12386" t="n">
        <v>93.68144285941011</v>
      </c>
      <c r="G12386" t="n">
        <v>72918.86515672776</v>
      </c>
    </row>
    <row r="12387">
      <c r="A12387" s="5" t="n"/>
      <c r="B12387" s="1" t="inlineStr">
        <is>
          <t>d_151_h_01</t>
        </is>
      </c>
      <c r="C12387" t="n">
        <v>8.8980445968122</v>
      </c>
      <c r="D12387" t="n">
        <v>37.50021509700505</v>
      </c>
      <c r="E12387" t="n">
        <v>43.52850733313502</v>
      </c>
      <c r="F12387" t="n">
        <v>46.01630873371543</v>
      </c>
      <c r="G12387" t="n">
        <v>35864.20185574456</v>
      </c>
    </row>
    <row r="12388">
      <c r="A12388" s="5" t="n"/>
      <c r="B12388" s="1" t="inlineStr">
        <is>
          <t>d_151_h_02</t>
        </is>
      </c>
      <c r="C12388" t="n">
        <v>5.85661035250967</v>
      </c>
      <c r="D12388" t="n">
        <v>24.69808585002492</v>
      </c>
      <c r="E12388" t="n">
        <v>28.76666739739776</v>
      </c>
      <c r="F12388" t="n">
        <v>30.39088204656148</v>
      </c>
      <c r="G12388" t="n">
        <v>23644.22798028994</v>
      </c>
    </row>
    <row r="12389">
      <c r="A12389" s="5" t="n"/>
      <c r="B12389" s="1" t="inlineStr">
        <is>
          <t>d_151_h_03</t>
        </is>
      </c>
      <c r="C12389" t="n">
        <v>3.922660799603077</v>
      </c>
      <c r="D12389" t="n">
        <v>16.54525865425547</v>
      </c>
      <c r="E12389" t="n">
        <v>19.26269379283195</v>
      </c>
      <c r="F12389" t="n">
        <v>20.31218414031738</v>
      </c>
      <c r="G12389" t="n">
        <v>15837.48183451327</v>
      </c>
    </row>
    <row r="12390">
      <c r="A12390" s="5" t="n"/>
      <c r="B12390" s="1" t="inlineStr">
        <is>
          <t>d_151_h_04</t>
        </is>
      </c>
      <c r="C12390" t="n">
        <v>3.219677551289284</v>
      </c>
      <c r="D12390" t="n">
        <v>13.5682579500096</v>
      </c>
      <c r="E12390" t="n">
        <v>15.7836062221481</v>
      </c>
      <c r="F12390" t="n">
        <v>16.65411121121583</v>
      </c>
      <c r="G12390" t="n">
        <v>12958.98100682386</v>
      </c>
    </row>
    <row r="12391">
      <c r="A12391" s="5" t="n"/>
      <c r="B12391" s="1" t="inlineStr">
        <is>
          <t>d_151_h_05</t>
        </is>
      </c>
      <c r="C12391" t="n">
        <v>4.606276385090714</v>
      </c>
      <c r="D12391" t="n">
        <v>19.41899921090402</v>
      </c>
      <c r="E12391" t="n">
        <v>22.59435033980147</v>
      </c>
      <c r="F12391" t="n">
        <v>23.86208441474755</v>
      </c>
      <c r="G12391" t="n">
        <v>18575.82315916249</v>
      </c>
    </row>
    <row r="12392">
      <c r="A12392" s="5" t="n"/>
      <c r="B12392" s="1" t="inlineStr">
        <is>
          <t>d_151_h_06</t>
        </is>
      </c>
      <c r="C12392" t="n">
        <v>13.99548250627536</v>
      </c>
      <c r="D12392" t="n">
        <v>58.98586049014678</v>
      </c>
      <c r="E12392" t="n">
        <v>68.63108397646202</v>
      </c>
      <c r="F12392" t="n">
        <v>72.2576318420969</v>
      </c>
      <c r="G12392" t="n">
        <v>56345.55015575665</v>
      </c>
    </row>
    <row r="12393">
      <c r="A12393" s="5" t="n"/>
      <c r="B12393" s="1" t="inlineStr">
        <is>
          <t>d_151_h_07</t>
        </is>
      </c>
      <c r="C12393" t="n">
        <v>23.46665229643388</v>
      </c>
      <c r="D12393" t="n">
        <v>98.90927304633267</v>
      </c>
      <c r="E12393" t="n">
        <v>115.1343610803757</v>
      </c>
      <c r="F12393" t="n">
        <v>121.3472774675656</v>
      </c>
      <c r="G12393" t="n">
        <v>94414.42405386129</v>
      </c>
    </row>
    <row r="12394">
      <c r="A12394" s="5" t="n"/>
      <c r="B12394" s="1" t="inlineStr">
        <is>
          <t>d_151_h_08</t>
        </is>
      </c>
      <c r="C12394" t="n">
        <v>26.74680160194227</v>
      </c>
      <c r="D12394" t="n">
        <v>112.7485488403102</v>
      </c>
      <c r="E12394" t="n">
        <v>131.1816358451742</v>
      </c>
      <c r="F12394" t="n">
        <v>138.1507724524347</v>
      </c>
      <c r="G12394" t="n">
        <v>107688.513316163</v>
      </c>
    </row>
    <row r="12395">
      <c r="A12395" s="5" t="n"/>
      <c r="B12395" s="1" t="inlineStr">
        <is>
          <t>d_151_h_09</t>
        </is>
      </c>
      <c r="C12395" t="n">
        <v>26.47529542861687</v>
      </c>
      <c r="D12395" t="n">
        <v>111.6631552569088</v>
      </c>
      <c r="E12395" t="n">
        <v>130.1976839118716</v>
      </c>
      <c r="F12395" t="n">
        <v>137.337403977964</v>
      </c>
      <c r="G12395" t="n">
        <v>106898.3464121828</v>
      </c>
    </row>
    <row r="12396">
      <c r="A12396" s="5" t="n"/>
      <c r="B12396" s="1" t="inlineStr">
        <is>
          <t>d_151_h_10</t>
        </is>
      </c>
      <c r="C12396" t="n">
        <v>22.58451567343824</v>
      </c>
      <c r="D12396" t="n">
        <v>95.21974673051967</v>
      </c>
      <c r="E12396" t="n">
        <v>110.8600311468406</v>
      </c>
      <c r="F12396" t="n">
        <v>117.2013712964191</v>
      </c>
      <c r="G12396" t="n">
        <v>91238.18637713206</v>
      </c>
    </row>
    <row r="12397">
      <c r="A12397" s="5" t="n"/>
      <c r="B12397" s="1" t="inlineStr">
        <is>
          <t>d_151_h_11</t>
        </is>
      </c>
      <c r="C12397" t="n">
        <v>20.99824457803076</v>
      </c>
      <c r="D12397" t="n">
        <v>88.53642638337426</v>
      </c>
      <c r="E12397" t="n">
        <v>103.1164332441525</v>
      </c>
      <c r="F12397" t="n">
        <v>108.7044038613498</v>
      </c>
      <c r="G12397" t="n">
        <v>84639.75898199299</v>
      </c>
    </row>
    <row r="12398">
      <c r="A12398" s="5" t="n"/>
      <c r="B12398" s="1" t="inlineStr">
        <is>
          <t>d_151_h_12</t>
        </is>
      </c>
      <c r="C12398" t="n">
        <v>21.87957985883148</v>
      </c>
      <c r="D12398" t="n">
        <v>92.23749406172365</v>
      </c>
      <c r="E12398" t="n">
        <v>107.3702440959292</v>
      </c>
      <c r="F12398" t="n">
        <v>113.4244071757598</v>
      </c>
      <c r="G12398" t="n">
        <v>88212.57383508874</v>
      </c>
    </row>
    <row r="12399">
      <c r="A12399" s="5" t="n"/>
      <c r="B12399" s="1" t="inlineStr">
        <is>
          <t>d_151_h_13</t>
        </is>
      </c>
      <c r="C12399" t="n">
        <v>26.64609703516788</v>
      </c>
      <c r="D12399" t="n">
        <v>112.3148090444811</v>
      </c>
      <c r="E12399" t="n">
        <v>130.7424171280399</v>
      </c>
      <c r="F12399" t="n">
        <v>137.8768131256535</v>
      </c>
      <c r="G12399" t="n">
        <v>107310.7070739728</v>
      </c>
    </row>
    <row r="12400">
      <c r="A12400" s="5" t="n"/>
      <c r="B12400" s="1" t="inlineStr">
        <is>
          <t>d_151_h_14</t>
        </is>
      </c>
      <c r="C12400" t="n">
        <v>27.26919016415733</v>
      </c>
      <c r="D12400" t="n">
        <v>114.9917404924019</v>
      </c>
      <c r="E12400" t="n">
        <v>133.915844033046</v>
      </c>
      <c r="F12400" t="n">
        <v>141.3398069702559</v>
      </c>
      <c r="G12400" t="n">
        <v>110002.6170977767</v>
      </c>
    </row>
    <row r="12401">
      <c r="A12401" s="5" t="n"/>
      <c r="B12401" s="1" t="inlineStr">
        <is>
          <t>d_151_h_15</t>
        </is>
      </c>
      <c r="C12401" t="n">
        <v>30.49552678243903</v>
      </c>
      <c r="D12401" t="n">
        <v>128.5499204409671</v>
      </c>
      <c r="E12401" t="n">
        <v>149.8280988228337</v>
      </c>
      <c r="F12401" t="n">
        <v>157.6848659688629</v>
      </c>
      <c r="G12401" t="n">
        <v>122747.9265240667</v>
      </c>
    </row>
    <row r="12402">
      <c r="A12402" s="5" t="n"/>
      <c r="B12402" s="1" t="inlineStr">
        <is>
          <t>d_151_h_16</t>
        </is>
      </c>
      <c r="C12402" t="n">
        <v>35.08546253409412</v>
      </c>
      <c r="D12402" t="n">
        <v>147.9275868778327</v>
      </c>
      <c r="E12402" t="n">
        <v>172.3581315389359</v>
      </c>
      <c r="F12402" t="n">
        <v>181.5185913670295</v>
      </c>
      <c r="G12402" t="n">
        <v>141297.8737189487</v>
      </c>
    </row>
    <row r="12403">
      <c r="A12403" s="5" t="n"/>
      <c r="B12403" s="1" t="inlineStr">
        <is>
          <t>d_151_h_17</t>
        </is>
      </c>
      <c r="C12403" t="n">
        <v>40.54308503195217</v>
      </c>
      <c r="D12403" t="n">
        <v>170.9586266698461</v>
      </c>
      <c r="E12403" t="n">
        <v>199.4676517028563</v>
      </c>
      <c r="F12403" t="n">
        <v>210.1798380729461</v>
      </c>
      <c r="G12403" t="n">
        <v>163392.9622457272</v>
      </c>
    </row>
    <row r="12404">
      <c r="A12404" s="5" t="n"/>
      <c r="B12404" s="1" t="inlineStr">
        <is>
          <t>d_151_h_18</t>
        </is>
      </c>
      <c r="C12404" t="n">
        <v>45.3275559028303</v>
      </c>
      <c r="D12404" t="n">
        <v>191.0353118370491</v>
      </c>
      <c r="E12404" t="n">
        <v>222.2514998404967</v>
      </c>
      <c r="F12404" t="n">
        <v>234.291881071919</v>
      </c>
      <c r="G12404" t="n">
        <v>182523.0275234364</v>
      </c>
    </row>
    <row r="12405">
      <c r="A12405" s="5" t="n"/>
      <c r="B12405" s="1" t="inlineStr">
        <is>
          <t>d_151_h_19</t>
        </is>
      </c>
      <c r="C12405" t="n">
        <v>47.40842524921698</v>
      </c>
      <c r="D12405" t="n">
        <v>199.8138861075267</v>
      </c>
      <c r="E12405" t="n">
        <v>232.0097879211031</v>
      </c>
      <c r="F12405" t="n">
        <v>244.9549906662999</v>
      </c>
      <c r="G12405" t="n">
        <v>190813.5586901606</v>
      </c>
    </row>
    <row r="12406">
      <c r="A12406" s="5" t="n"/>
      <c r="B12406" s="1" t="inlineStr">
        <is>
          <t>d_151_h_20</t>
        </is>
      </c>
      <c r="C12406" t="n">
        <v>51.85001091660717</v>
      </c>
      <c r="D12406" t="n">
        <v>218.5527537760314</v>
      </c>
      <c r="E12406" t="n">
        <v>254.2722967252227</v>
      </c>
      <c r="F12406" t="n">
        <v>268.7998396145755</v>
      </c>
      <c r="G12406" t="n">
        <v>209077.2025905825</v>
      </c>
    </row>
    <row r="12407">
      <c r="A12407" s="5" t="n"/>
      <c r="B12407" s="1" t="inlineStr">
        <is>
          <t>d_151_h_21</t>
        </is>
      </c>
      <c r="C12407" t="n">
        <v>47.63278132628701</v>
      </c>
      <c r="D12407" t="n">
        <v>200.745871377391</v>
      </c>
      <c r="E12407" t="n">
        <v>233.27629507046</v>
      </c>
      <c r="F12407" t="n">
        <v>246.3805761667782</v>
      </c>
      <c r="G12407" t="n">
        <v>192024.9497023927</v>
      </c>
    </row>
    <row r="12408">
      <c r="A12408" s="5" t="n"/>
      <c r="B12408" s="1" t="inlineStr">
        <is>
          <t>d_151_h_22</t>
        </is>
      </c>
      <c r="C12408" t="n">
        <v>49.64115624545927</v>
      </c>
      <c r="D12408" t="n">
        <v>209.2713812412636</v>
      </c>
      <c r="E12408" t="n">
        <v>243.0874338360759</v>
      </c>
      <c r="F12408" t="n">
        <v>257.1146110455718</v>
      </c>
      <c r="G12408" t="n">
        <v>200272.2085422952</v>
      </c>
    </row>
    <row r="12409">
      <c r="A12409" s="5" t="n"/>
      <c r="B12409" s="1" t="inlineStr">
        <is>
          <t>d_151_h_23</t>
        </is>
      </c>
      <c r="C12409" t="n">
        <v>38.73278991787855</v>
      </c>
      <c r="D12409" t="n">
        <v>163.2892642389605</v>
      </c>
      <c r="E12409" t="n">
        <v>189.5427632645772</v>
      </c>
      <c r="F12409" t="n">
        <v>200.3867181600587</v>
      </c>
      <c r="G12409" t="n">
        <v>156255.4896397741</v>
      </c>
    </row>
    <row r="12410">
      <c r="A12410" s="5" t="n"/>
      <c r="B12410" s="1" t="inlineStr">
        <is>
          <t>d_152_h_00</t>
        </is>
      </c>
      <c r="C12410" t="n">
        <v>18.08674630300746</v>
      </c>
      <c r="D12410" t="n">
        <v>76.28869966487639</v>
      </c>
      <c r="E12410" t="n">
        <v>88.72920078373886</v>
      </c>
      <c r="F12410" t="n">
        <v>93.87441598005677</v>
      </c>
      <c r="G12410" t="n">
        <v>73056.25779936329</v>
      </c>
    </row>
    <row r="12411">
      <c r="A12411" s="5" t="n"/>
      <c r="B12411" s="1" t="inlineStr">
        <is>
          <t>d_152_h_01</t>
        </is>
      </c>
      <c r="C12411" t="n">
        <v>9.092360760394415</v>
      </c>
      <c r="D12411" t="n">
        <v>38.32235010134885</v>
      </c>
      <c r="E12411" t="n">
        <v>44.60392976829684</v>
      </c>
      <c r="F12411" t="n">
        <v>47.05560855174812</v>
      </c>
      <c r="G12411" t="n">
        <v>36646.47293038663</v>
      </c>
    </row>
    <row r="12412">
      <c r="A12412" s="5" t="n"/>
      <c r="B12412" s="1" t="inlineStr">
        <is>
          <t>d_152_h_02</t>
        </is>
      </c>
      <c r="C12412" t="n">
        <v>5.930176487082179</v>
      </c>
      <c r="D12412" t="n">
        <v>24.99784481152699</v>
      </c>
      <c r="E12412" t="n">
        <v>29.04882233336601</v>
      </c>
      <c r="F12412" t="n">
        <v>30.64548133856575</v>
      </c>
      <c r="G12412" t="n">
        <v>23879.73181735328</v>
      </c>
    </row>
    <row r="12413">
      <c r="A12413" s="5" t="n"/>
      <c r="B12413" s="1" t="inlineStr">
        <is>
          <t>d_152_h_03</t>
        </is>
      </c>
      <c r="C12413" t="n">
        <v>3.974524338823163</v>
      </c>
      <c r="D12413" t="n">
        <v>16.76091464354176</v>
      </c>
      <c r="E12413" t="n">
        <v>19.51544344194539</v>
      </c>
      <c r="F12413" t="n">
        <v>20.59285916773462</v>
      </c>
      <c r="G12413" t="n">
        <v>16020.2283327273</v>
      </c>
    </row>
    <row r="12414">
      <c r="A12414" s="5" t="n"/>
      <c r="B12414" s="1" t="inlineStr">
        <is>
          <t>d_152_h_04</t>
        </is>
      </c>
      <c r="C12414" t="n">
        <v>3.197405063723994</v>
      </c>
      <c r="D12414" t="n">
        <v>13.47319398386397</v>
      </c>
      <c r="E12414" t="n">
        <v>15.65061989672491</v>
      </c>
      <c r="F12414" t="n">
        <v>16.52442621069319</v>
      </c>
      <c r="G12414" t="n">
        <v>12866.30445507045</v>
      </c>
    </row>
    <row r="12415">
      <c r="A12415" s="5" t="n"/>
      <c r="B12415" s="1" t="inlineStr">
        <is>
          <t>d_152_h_05</t>
        </is>
      </c>
      <c r="C12415" t="n">
        <v>4.554812809341583</v>
      </c>
      <c r="D12415" t="n">
        <v>19.20880511791957</v>
      </c>
      <c r="E12415" t="n">
        <v>22.3821971068126</v>
      </c>
      <c r="F12415" t="n">
        <v>23.59378780342771</v>
      </c>
      <c r="G12415" t="n">
        <v>18377.40747177869</v>
      </c>
    </row>
    <row r="12416">
      <c r="A12416" s="5" t="n"/>
      <c r="B12416" s="1" t="inlineStr">
        <is>
          <t>d_152_h_06</t>
        </is>
      </c>
      <c r="C12416" t="n">
        <v>13.91561872460975</v>
      </c>
      <c r="D12416" t="n">
        <v>58.67632726783514</v>
      </c>
      <c r="E12416" t="n">
        <v>68.24193893856929</v>
      </c>
      <c r="F12416" t="n">
        <v>72.0020332494596</v>
      </c>
      <c r="G12416" t="n">
        <v>56085.08033654828</v>
      </c>
    </row>
    <row r="12417">
      <c r="A12417" s="5" t="n"/>
      <c r="B12417" s="1" t="inlineStr">
        <is>
          <t>d_152_h_07</t>
        </is>
      </c>
      <c r="C12417" t="n">
        <v>22.60160351911942</v>
      </c>
      <c r="D12417" t="n">
        <v>95.2762535980486</v>
      </c>
      <c r="E12417" t="n">
        <v>111.0560177254563</v>
      </c>
      <c r="F12417" t="n">
        <v>117.2876401475472</v>
      </c>
      <c r="G12417" t="n">
        <v>91196.94865335258</v>
      </c>
    </row>
    <row r="12418">
      <c r="A12418" s="5" t="n"/>
      <c r="B12418" s="1" t="inlineStr">
        <is>
          <t>d_152_h_08</t>
        </is>
      </c>
      <c r="C12418" t="n">
        <v>26.43435380394976</v>
      </c>
      <c r="D12418" t="n">
        <v>111.4524442868311</v>
      </c>
      <c r="E12418" t="n">
        <v>129.6319405337973</v>
      </c>
      <c r="F12418" t="n">
        <v>136.8936690344162</v>
      </c>
      <c r="G12418" t="n">
        <v>106629.3944550006</v>
      </c>
    </row>
    <row r="12419">
      <c r="A12419" s="5" t="n"/>
      <c r="B12419" s="1" t="inlineStr">
        <is>
          <t>d_152_h_09</t>
        </is>
      </c>
      <c r="C12419" t="n">
        <v>25.92082178044344</v>
      </c>
      <c r="D12419" t="n">
        <v>109.2986883918524</v>
      </c>
      <c r="E12419" t="n">
        <v>127.1999940659817</v>
      </c>
      <c r="F12419" t="n">
        <v>134.2133359293666</v>
      </c>
      <c r="G12419" t="n">
        <v>104566.5435906715</v>
      </c>
    </row>
    <row r="12420">
      <c r="A12420" s="5" t="n"/>
      <c r="B12420" s="1" t="inlineStr">
        <is>
          <t>d_152_h_10</t>
        </is>
      </c>
      <c r="C12420" t="n">
        <v>22.69075250188359</v>
      </c>
      <c r="D12420" t="n">
        <v>95.66681625818396</v>
      </c>
      <c r="E12420" t="n">
        <v>111.4005642581902</v>
      </c>
      <c r="F12420" t="n">
        <v>117.471776932049</v>
      </c>
      <c r="G12420" t="n">
        <v>91547.17343195953</v>
      </c>
    </row>
    <row r="12421">
      <c r="A12421" s="5" t="n"/>
      <c r="B12421" s="1" t="inlineStr">
        <is>
          <t>d_152_h_11</t>
        </is>
      </c>
      <c r="C12421" t="n">
        <v>20.92697403670187</v>
      </c>
      <c r="D12421" t="n">
        <v>88.25657983588385</v>
      </c>
      <c r="E12421" t="n">
        <v>102.8223073685304</v>
      </c>
      <c r="F12421" t="n">
        <v>108.2719921299768</v>
      </c>
      <c r="G12421" t="n">
        <v>84300.47506223834</v>
      </c>
    </row>
    <row r="12422">
      <c r="A12422" s="5" t="n"/>
      <c r="B12422" s="1" t="inlineStr">
        <is>
          <t>d_152_h_12</t>
        </is>
      </c>
      <c r="C12422" t="n">
        <v>21.74771587533915</v>
      </c>
      <c r="D12422" t="n">
        <v>91.67517942311859</v>
      </c>
      <c r="E12422" t="n">
        <v>106.5679911143936</v>
      </c>
      <c r="F12422" t="n">
        <v>112.6614245265826</v>
      </c>
      <c r="G12422" t="n">
        <v>87743.14143614002</v>
      </c>
    </row>
    <row r="12423">
      <c r="A12423" s="5" t="n"/>
      <c r="B12423" s="1" t="inlineStr">
        <is>
          <t>d_152_h_13</t>
        </is>
      </c>
      <c r="C12423" t="n">
        <v>26.10080664700556</v>
      </c>
      <c r="D12423" t="n">
        <v>110.0468885919846</v>
      </c>
      <c r="E12423" t="n">
        <v>128.0074690839187</v>
      </c>
      <c r="F12423" t="n">
        <v>135.2958300305793</v>
      </c>
      <c r="G12423" t="n">
        <v>105369.6343330115</v>
      </c>
    </row>
    <row r="12424">
      <c r="A12424" s="5" t="n"/>
      <c r="B12424" s="1" t="inlineStr">
        <is>
          <t>d_152_h_14</t>
        </is>
      </c>
      <c r="C12424" t="n">
        <v>26.55855387565818</v>
      </c>
      <c r="D12424" t="n">
        <v>111.9937037896239</v>
      </c>
      <c r="E12424" t="n">
        <v>130.3607711578593</v>
      </c>
      <c r="F12424" t="n">
        <v>137.4442760442259</v>
      </c>
      <c r="G12424" t="n">
        <v>107088.9052388684</v>
      </c>
    </row>
    <row r="12425">
      <c r="A12425" s="5" t="n"/>
      <c r="B12425" s="1" t="inlineStr">
        <is>
          <t>d_152_h_15</t>
        </is>
      </c>
      <c r="C12425" t="n">
        <v>30.76354246013193</v>
      </c>
      <c r="D12425" t="n">
        <v>129.6454908924414</v>
      </c>
      <c r="E12425" t="n">
        <v>151.0126580275256</v>
      </c>
      <c r="F12425" t="n">
        <v>159.2248686912274</v>
      </c>
      <c r="G12425" t="n">
        <v>123799.5599735024</v>
      </c>
    </row>
    <row r="12426">
      <c r="A12426" s="5" t="n"/>
      <c r="B12426" s="1" t="inlineStr">
        <is>
          <t>d_152_h_16</t>
        </is>
      </c>
      <c r="C12426" t="n">
        <v>35.19766450011888</v>
      </c>
      <c r="D12426" t="n">
        <v>148.3840759509056</v>
      </c>
      <c r="E12426" t="n">
        <v>172.9071085483397</v>
      </c>
      <c r="F12426" t="n">
        <v>182.119546460169</v>
      </c>
      <c r="G12426" t="n">
        <v>141597.8704940719</v>
      </c>
    </row>
    <row r="12427">
      <c r="A12427" s="5" t="n"/>
      <c r="B12427" s="1" t="inlineStr">
        <is>
          <t>d_152_h_17</t>
        </is>
      </c>
      <c r="C12427" t="n">
        <v>40.24827879839539</v>
      </c>
      <c r="D12427" t="n">
        <v>169.7561117757964</v>
      </c>
      <c r="E12427" t="n">
        <v>197.9781261747136</v>
      </c>
      <c r="F12427" t="n">
        <v>209.0667120995306</v>
      </c>
      <c r="G12427" t="n">
        <v>162726.1000836204</v>
      </c>
    </row>
    <row r="12428">
      <c r="A12428" s="5" t="n"/>
      <c r="B12428" s="1" t="inlineStr">
        <is>
          <t>d_152_h_18</t>
        </is>
      </c>
      <c r="C12428" t="n">
        <v>43.8970090737305</v>
      </c>
      <c r="D12428" t="n">
        <v>185.0502183502573</v>
      </c>
      <c r="E12428" t="n">
        <v>215.1204994075784</v>
      </c>
      <c r="F12428" t="n">
        <v>226.8562118154479</v>
      </c>
      <c r="G12428" t="n">
        <v>176718.4521885396</v>
      </c>
    </row>
    <row r="12429">
      <c r="A12429" s="5" t="n"/>
      <c r="B12429" s="1" t="inlineStr">
        <is>
          <t>d_152_h_19</t>
        </is>
      </c>
      <c r="C12429" t="n">
        <v>48.23250592771872</v>
      </c>
      <c r="D12429" t="n">
        <v>203.3124092863397</v>
      </c>
      <c r="E12429" t="n">
        <v>236.5956842540675</v>
      </c>
      <c r="F12429" t="n">
        <v>249.6624448539028</v>
      </c>
      <c r="G12429" t="n">
        <v>194347.3265994243</v>
      </c>
    </row>
    <row r="12430">
      <c r="A12430" s="5" t="n"/>
      <c r="B12430" s="1" t="inlineStr">
        <is>
          <t>d_152_h_20</t>
        </is>
      </c>
      <c r="C12430" t="n">
        <v>51.50574849502797</v>
      </c>
      <c r="D12430" t="n">
        <v>217.1461734938433</v>
      </c>
      <c r="E12430" t="n">
        <v>253.3247146176313</v>
      </c>
      <c r="F12430" t="n">
        <v>267.2931717204715</v>
      </c>
      <c r="G12430" t="n">
        <v>207746.6322651033</v>
      </c>
    </row>
    <row r="12431">
      <c r="A12431" s="5" t="n"/>
      <c r="B12431" s="1" t="inlineStr">
        <is>
          <t>d_152_h_21</t>
        </is>
      </c>
      <c r="C12431" t="n">
        <v>47.62991302580134</v>
      </c>
      <c r="D12431" t="n">
        <v>200.7587858742554</v>
      </c>
      <c r="E12431" t="n">
        <v>233.9575189648545</v>
      </c>
      <c r="F12431" t="n">
        <v>246.2616365908263</v>
      </c>
      <c r="G12431" t="n">
        <v>191597.7286301921</v>
      </c>
    </row>
    <row r="12432">
      <c r="A12432" s="5" t="n"/>
      <c r="B12432" s="1" t="inlineStr">
        <is>
          <t>d_152_h_22</t>
        </is>
      </c>
      <c r="C12432" t="n">
        <v>47.62615132133909</v>
      </c>
      <c r="D12432" t="n">
        <v>200.7435036175226</v>
      </c>
      <c r="E12432" t="n">
        <v>233.662135658343</v>
      </c>
      <c r="F12432" t="n">
        <v>246.1700867464276</v>
      </c>
      <c r="G12432" t="n">
        <v>191818.0661997404</v>
      </c>
    </row>
    <row r="12433">
      <c r="A12433" s="5" t="n"/>
      <c r="B12433" s="1" t="inlineStr">
        <is>
          <t>d_152_h_23</t>
        </is>
      </c>
      <c r="C12433" t="n">
        <v>38.27990569374334</v>
      </c>
      <c r="D12433" t="n">
        <v>161.3895057854266</v>
      </c>
      <c r="E12433" t="n">
        <v>187.9206005657276</v>
      </c>
      <c r="F12433" t="n">
        <v>198.2634579003608</v>
      </c>
      <c r="G12433" t="n">
        <v>154511.0378104984</v>
      </c>
    </row>
    <row r="12434">
      <c r="A12434" s="5" t="n"/>
      <c r="B12434" s="1" t="inlineStr">
        <is>
          <t>d_153_h_00</t>
        </is>
      </c>
      <c r="C12434" t="n">
        <v>18.27282484134465</v>
      </c>
      <c r="D12434" t="n">
        <v>77.02742158373599</v>
      </c>
      <c r="E12434" t="n">
        <v>89.70964744560168</v>
      </c>
      <c r="F12434" t="n">
        <v>94.58605028671717</v>
      </c>
      <c r="G12434" t="n">
        <v>73563.80273020943</v>
      </c>
    </row>
    <row r="12435">
      <c r="A12435" s="5" t="n"/>
      <c r="B12435" s="1" t="inlineStr">
        <is>
          <t>d_153_h_01</t>
        </is>
      </c>
      <c r="C12435" t="n">
        <v>9.107784160714667</v>
      </c>
      <c r="D12435" t="n">
        <v>38.38781999954084</v>
      </c>
      <c r="E12435" t="n">
        <v>44.66867311998794</v>
      </c>
      <c r="F12435" t="n">
        <v>47.18427554107262</v>
      </c>
      <c r="G12435" t="n">
        <v>36734.32289119372</v>
      </c>
    </row>
    <row r="12436">
      <c r="A12436" s="5" t="n"/>
      <c r="B12436" s="1" t="inlineStr">
        <is>
          <t>d_153_h_02</t>
        </is>
      </c>
      <c r="C12436" t="n">
        <v>5.895523634160531</v>
      </c>
      <c r="D12436" t="n">
        <v>24.85987739966372</v>
      </c>
      <c r="E12436" t="n">
        <v>28.86294477635873</v>
      </c>
      <c r="F12436" t="n">
        <v>30.55901482209974</v>
      </c>
      <c r="G12436" t="n">
        <v>23812.67933289539</v>
      </c>
    </row>
    <row r="12437">
      <c r="A12437" s="5" t="n"/>
      <c r="B12437" s="1" t="inlineStr">
        <is>
          <t>d_153_h_03</t>
        </is>
      </c>
      <c r="C12437" t="n">
        <v>3.930766758650475</v>
      </c>
      <c r="D12437" t="n">
        <v>16.56609341866904</v>
      </c>
      <c r="E12437" t="n">
        <v>19.28919779152867</v>
      </c>
      <c r="F12437" t="n">
        <v>20.31389598190423</v>
      </c>
      <c r="G12437" t="n">
        <v>15825.52087208194</v>
      </c>
    </row>
    <row r="12438">
      <c r="A12438" s="5" t="n"/>
      <c r="B12438" s="1" t="inlineStr">
        <is>
          <t>d_153_h_04</t>
        </is>
      </c>
      <c r="C12438" t="n">
        <v>3.168408068342723</v>
      </c>
      <c r="D12438" t="n">
        <v>13.35966492150404</v>
      </c>
      <c r="E12438" t="n">
        <v>15.53892551746307</v>
      </c>
      <c r="F12438" t="n">
        <v>16.39304116894953</v>
      </c>
      <c r="G12438" t="n">
        <v>12778.96521804405</v>
      </c>
    </row>
    <row r="12439">
      <c r="A12439" s="5" t="n"/>
      <c r="B12439" s="1" t="inlineStr">
        <is>
          <t>d_153_h_05</t>
        </is>
      </c>
      <c r="C12439" t="n">
        <v>4.6467930650642</v>
      </c>
      <c r="D12439" t="n">
        <v>19.5908271562944</v>
      </c>
      <c r="E12439" t="n">
        <v>22.82331955754879</v>
      </c>
      <c r="F12439" t="n">
        <v>24.04193977010812</v>
      </c>
      <c r="G12439" t="n">
        <v>18724.48545411279</v>
      </c>
    </row>
    <row r="12440">
      <c r="A12440" s="5" t="n"/>
      <c r="B12440" s="1" t="inlineStr">
        <is>
          <t>d_153_h_06</t>
        </is>
      </c>
      <c r="C12440" t="n">
        <v>13.65636610837109</v>
      </c>
      <c r="D12440" t="n">
        <v>57.56541782576068</v>
      </c>
      <c r="E12440" t="n">
        <v>66.97891750203442</v>
      </c>
      <c r="F12440" t="n">
        <v>70.59394904699037</v>
      </c>
      <c r="G12440" t="n">
        <v>55007.56422344713</v>
      </c>
    </row>
    <row r="12441">
      <c r="A12441" s="5" t="n"/>
      <c r="B12441" s="1" t="inlineStr">
        <is>
          <t>d_153_h_07</t>
        </is>
      </c>
      <c r="C12441" t="n">
        <v>22.83569034678117</v>
      </c>
      <c r="D12441" t="n">
        <v>96.27194966054482</v>
      </c>
      <c r="E12441" t="n">
        <v>112.0248420139014</v>
      </c>
      <c r="F12441" t="n">
        <v>118.4478117615303</v>
      </c>
      <c r="G12441" t="n">
        <v>92211.96850507364</v>
      </c>
    </row>
    <row r="12442">
      <c r="A12442" s="5" t="n"/>
      <c r="B12442" s="1" t="inlineStr">
        <is>
          <t>d_153_h_08</t>
        </is>
      </c>
      <c r="C12442" t="n">
        <v>26.67027231599183</v>
      </c>
      <c r="D12442" t="n">
        <v>112.4059330678869</v>
      </c>
      <c r="E12442" t="n">
        <v>130.7199053910424</v>
      </c>
      <c r="F12442" t="n">
        <v>138.1209767699888</v>
      </c>
      <c r="G12442" t="n">
        <v>107568.502535627</v>
      </c>
    </row>
    <row r="12443">
      <c r="A12443" s="5" t="n"/>
      <c r="B12443" s="1" t="inlineStr">
        <is>
          <t>d_153_h_09</t>
        </is>
      </c>
      <c r="C12443" t="n">
        <v>26.15465703346697</v>
      </c>
      <c r="D12443" t="n">
        <v>110.2602457445611</v>
      </c>
      <c r="E12443" t="n">
        <v>128.3195756188094</v>
      </c>
      <c r="F12443" t="n">
        <v>135.4534634616572</v>
      </c>
      <c r="G12443" t="n">
        <v>105432.3966020168</v>
      </c>
    </row>
    <row r="12444">
      <c r="A12444" s="5" t="n"/>
      <c r="B12444" s="1" t="inlineStr">
        <is>
          <t>d_153_h_10</t>
        </is>
      </c>
      <c r="C12444" t="n">
        <v>22.62791533385615</v>
      </c>
      <c r="D12444" t="n">
        <v>95.38310726678691</v>
      </c>
      <c r="E12444" t="n">
        <v>111.0571553836365</v>
      </c>
      <c r="F12444" t="n">
        <v>117.3405002662461</v>
      </c>
      <c r="G12444" t="n">
        <v>91213.51279857063</v>
      </c>
    </row>
    <row r="12445">
      <c r="A12445" s="5" t="n"/>
      <c r="B12445" s="1" t="inlineStr">
        <is>
          <t>d_153_h_11</t>
        </is>
      </c>
      <c r="C12445" t="n">
        <v>20.7261964029004</v>
      </c>
      <c r="D12445" t="n">
        <v>87.39328704019168</v>
      </c>
      <c r="E12445" t="n">
        <v>101.8886229989798</v>
      </c>
      <c r="F12445" t="n">
        <v>107.4116577713722</v>
      </c>
      <c r="G12445" t="n">
        <v>83538.27777265981</v>
      </c>
    </row>
    <row r="12446">
      <c r="A12446" s="5" t="n"/>
      <c r="B12446" s="1" t="inlineStr">
        <is>
          <t>d_153_h_12</t>
        </is>
      </c>
      <c r="C12446" t="n">
        <v>22.05236856991441</v>
      </c>
      <c r="D12446" t="n">
        <v>92.94099379215446</v>
      </c>
      <c r="E12446" t="n">
        <v>108.3103076696621</v>
      </c>
      <c r="F12446" t="n">
        <v>114.1824922420104</v>
      </c>
      <c r="G12446" t="n">
        <v>88859.90069661431</v>
      </c>
    </row>
    <row r="12447">
      <c r="A12447" s="5" t="n"/>
      <c r="B12447" s="1" t="inlineStr">
        <is>
          <t>d_153_h_13</t>
        </is>
      </c>
      <c r="C12447" t="n">
        <v>26.42859059863654</v>
      </c>
      <c r="D12447" t="n">
        <v>111.423713584802</v>
      </c>
      <c r="E12447" t="n">
        <v>129.6790376606129</v>
      </c>
      <c r="F12447" t="n">
        <v>137.0150510024663</v>
      </c>
      <c r="G12447" t="n">
        <v>106636.7072650595</v>
      </c>
    </row>
    <row r="12448">
      <c r="A12448" s="5" t="n"/>
      <c r="B12448" s="1" t="inlineStr">
        <is>
          <t>d_153_h_14</t>
        </is>
      </c>
      <c r="C12448" t="n">
        <v>27.36316103266803</v>
      </c>
      <c r="D12448" t="n">
        <v>115.3643508706717</v>
      </c>
      <c r="E12448" t="n">
        <v>134.1208427799153</v>
      </c>
      <c r="F12448" t="n">
        <v>141.8322757097798</v>
      </c>
      <c r="G12448" t="n">
        <v>110440.285684763</v>
      </c>
    </row>
    <row r="12449">
      <c r="A12449" s="5" t="n"/>
      <c r="B12449" s="1" t="inlineStr">
        <is>
          <t>d_153_h_15</t>
        </is>
      </c>
      <c r="C12449" t="n">
        <v>30.44718556932526</v>
      </c>
      <c r="D12449" t="n">
        <v>128.3829958987711</v>
      </c>
      <c r="E12449" t="n">
        <v>149.5469199481323</v>
      </c>
      <c r="F12449" t="n">
        <v>157.8605634947148</v>
      </c>
      <c r="G12449" t="n">
        <v>122816.2979227552</v>
      </c>
    </row>
    <row r="12450">
      <c r="A12450" s="5" t="n"/>
      <c r="B12450" s="1" t="inlineStr">
        <is>
          <t>d_153_h_16</t>
        </is>
      </c>
      <c r="C12450" t="n">
        <v>35.01474784237335</v>
      </c>
      <c r="D12450" t="n">
        <v>147.5988360920819</v>
      </c>
      <c r="E12450" t="n">
        <v>171.525026818068</v>
      </c>
      <c r="F12450" t="n">
        <v>181.3259570675796</v>
      </c>
      <c r="G12450" t="n">
        <v>141246.1011067071</v>
      </c>
    </row>
    <row r="12451">
      <c r="A12451" s="5" t="n"/>
      <c r="B12451" s="1" t="inlineStr">
        <is>
          <t>d_153_h_17</t>
        </is>
      </c>
      <c r="C12451" t="n">
        <v>39.88986352732971</v>
      </c>
      <c r="D12451" t="n">
        <v>168.1380816698907</v>
      </c>
      <c r="E12451" t="n">
        <v>195.407402321572</v>
      </c>
      <c r="F12451" t="n">
        <v>206.1334754934625</v>
      </c>
      <c r="G12451" t="n">
        <v>160715.4024775636</v>
      </c>
    </row>
    <row r="12452">
      <c r="A12452" s="5" t="n"/>
      <c r="B12452" s="1" t="inlineStr">
        <is>
          <t>d_153_h_18</t>
        </is>
      </c>
      <c r="C12452" t="n">
        <v>44.93937129111911</v>
      </c>
      <c r="D12452" t="n">
        <v>189.4415736590636</v>
      </c>
      <c r="E12452" t="n">
        <v>220.4620115133005</v>
      </c>
      <c r="F12452" t="n">
        <v>232.3031801758005</v>
      </c>
      <c r="G12452" t="n">
        <v>180953.0174153763</v>
      </c>
    </row>
    <row r="12453">
      <c r="A12453" s="5" t="n"/>
      <c r="B12453" s="1" t="inlineStr">
        <is>
          <t>d_153_h_19</t>
        </is>
      </c>
      <c r="C12453" t="n">
        <v>47.80279932706492</v>
      </c>
      <c r="D12453" t="n">
        <v>201.5300349513633</v>
      </c>
      <c r="E12453" t="n">
        <v>234.9607893145561</v>
      </c>
      <c r="F12453" t="n">
        <v>247.5209571369099</v>
      </c>
      <c r="G12453" t="n">
        <v>192507.4261803416</v>
      </c>
    </row>
    <row r="12454">
      <c r="A12454" s="5" t="n"/>
      <c r="B12454" s="1" t="inlineStr">
        <is>
          <t>d_153_h_20</t>
        </is>
      </c>
      <c r="C12454" t="n">
        <v>51.4363286702641</v>
      </c>
      <c r="D12454" t="n">
        <v>216.8927845695862</v>
      </c>
      <c r="E12454" t="n">
        <v>252.4619418612895</v>
      </c>
      <c r="F12454" t="n">
        <v>266.8431793555935</v>
      </c>
      <c r="G12454" t="n">
        <v>207561.9193404995</v>
      </c>
    </row>
    <row r="12455">
      <c r="A12455" s="5" t="n"/>
      <c r="B12455" s="1" t="inlineStr">
        <is>
          <t>d_153_h_21</t>
        </is>
      </c>
      <c r="C12455" t="n">
        <v>48.17271815518741</v>
      </c>
      <c r="D12455" t="n">
        <v>203.0368849055516</v>
      </c>
      <c r="E12455" t="n">
        <v>236.6826182761069</v>
      </c>
      <c r="F12455" t="n">
        <v>249.5799231410842</v>
      </c>
      <c r="G12455" t="n">
        <v>194026.1180323287</v>
      </c>
    </row>
    <row r="12456">
      <c r="A12456" s="5" t="n"/>
      <c r="B12456" s="1" t="inlineStr">
        <is>
          <t>d_153_h_22</t>
        </is>
      </c>
      <c r="C12456" t="n">
        <v>50.04044815622176</v>
      </c>
      <c r="D12456" t="n">
        <v>211.0006670861624</v>
      </c>
      <c r="E12456" t="n">
        <v>245.5894829497195</v>
      </c>
      <c r="F12456" t="n">
        <v>259.3052565439305</v>
      </c>
      <c r="G12456" t="n">
        <v>201953.1356517533</v>
      </c>
    </row>
    <row r="12457">
      <c r="A12457" s="5" t="n"/>
      <c r="B12457" s="1" t="inlineStr">
        <is>
          <t>d_153_h_23</t>
        </is>
      </c>
      <c r="C12457" t="n">
        <v>38.7482328719146</v>
      </c>
      <c r="D12457" t="n">
        <v>163.4218073022838</v>
      </c>
      <c r="E12457" t="n">
        <v>190.0639363790491</v>
      </c>
      <c r="F12457" t="n">
        <v>200.9199638649745</v>
      </c>
      <c r="G12457" t="n">
        <v>156584.5247939037</v>
      </c>
    </row>
    <row r="12458">
      <c r="A12458" s="5" t="n"/>
      <c r="B12458" s="1" t="inlineStr">
        <is>
          <t>d_154_h_00</t>
        </is>
      </c>
      <c r="C12458" t="n">
        <v>18.10541756852665</v>
      </c>
      <c r="D12458" t="n">
        <v>76.33649254079037</v>
      </c>
      <c r="E12458" t="n">
        <v>88.78801554973339</v>
      </c>
      <c r="F12458" t="n">
        <v>93.79979769164028</v>
      </c>
      <c r="G12458" t="n">
        <v>73034.60021894077</v>
      </c>
    </row>
    <row r="12459">
      <c r="A12459" s="5" t="n"/>
      <c r="B12459" s="1" t="inlineStr">
        <is>
          <t>d_154_h_01</t>
        </is>
      </c>
      <c r="C12459" t="n">
        <v>9.048337684081392</v>
      </c>
      <c r="D12459" t="n">
        <v>38.13447849611789</v>
      </c>
      <c r="E12459" t="n">
        <v>44.31199073237687</v>
      </c>
      <c r="F12459" t="n">
        <v>46.82085165308741</v>
      </c>
      <c r="G12459" t="n">
        <v>36495.87601144859</v>
      </c>
    </row>
    <row r="12460">
      <c r="A12460" s="5" t="n"/>
      <c r="B12460" s="1" t="inlineStr">
        <is>
          <t>d_154_h_02</t>
        </is>
      </c>
      <c r="C12460" t="n">
        <v>5.909807610065767</v>
      </c>
      <c r="D12460" t="n">
        <v>24.92492778117721</v>
      </c>
      <c r="E12460" t="n">
        <v>28.96134908485038</v>
      </c>
      <c r="F12460" t="n">
        <v>30.58093584298649</v>
      </c>
      <c r="G12460" t="n">
        <v>23832.21298348689</v>
      </c>
    </row>
    <row r="12461">
      <c r="A12461" s="5" t="n"/>
      <c r="B12461" s="1" t="inlineStr">
        <is>
          <t>d_154_h_03</t>
        </is>
      </c>
      <c r="C12461" t="n">
        <v>4.050735463556174</v>
      </c>
      <c r="D12461" t="n">
        <v>17.07653231442116</v>
      </c>
      <c r="E12461" t="n">
        <v>19.8805100696028</v>
      </c>
      <c r="F12461" t="n">
        <v>20.94607870587463</v>
      </c>
      <c r="G12461" t="n">
        <v>16314.80708872781</v>
      </c>
    </row>
    <row r="12462">
      <c r="A12462" s="5" t="n"/>
      <c r="B12462" s="1" t="inlineStr">
        <is>
          <t>d_154_h_04</t>
        </is>
      </c>
      <c r="C12462" t="n">
        <v>3.178859896096751</v>
      </c>
      <c r="D12462" t="n">
        <v>13.41115085381505</v>
      </c>
      <c r="E12462" t="n">
        <v>15.62669562507173</v>
      </c>
      <c r="F12462" t="n">
        <v>16.4899258956539</v>
      </c>
      <c r="G12462" t="n">
        <v>12840.35411595054</v>
      </c>
    </row>
    <row r="12463">
      <c r="A12463" s="5" t="n"/>
      <c r="B12463" s="1" t="inlineStr">
        <is>
          <t>d_154_h_05</t>
        </is>
      </c>
      <c r="C12463" t="n">
        <v>4.674762486863873</v>
      </c>
      <c r="D12463" t="n">
        <v>19.69977389342906</v>
      </c>
      <c r="E12463" t="n">
        <v>22.91691120296349</v>
      </c>
      <c r="F12463" t="n">
        <v>24.21501479429225</v>
      </c>
      <c r="G12463" t="n">
        <v>18848.68352621437</v>
      </c>
    </row>
    <row r="12464">
      <c r="A12464" s="5" t="n"/>
      <c r="B12464" s="1" t="inlineStr">
        <is>
          <t>d_154_h_06</t>
        </is>
      </c>
      <c r="C12464" t="n">
        <v>13.97078074581643</v>
      </c>
      <c r="D12464" t="n">
        <v>58.94003669303336</v>
      </c>
      <c r="E12464" t="n">
        <v>68.57781911374153</v>
      </c>
      <c r="F12464" t="n">
        <v>72.35966739526299</v>
      </c>
      <c r="G12464" t="n">
        <v>56383.50067872337</v>
      </c>
    </row>
    <row r="12465">
      <c r="A12465" s="5" t="n"/>
      <c r="B12465" s="1" t="inlineStr">
        <is>
          <t>d_154_h_07</t>
        </is>
      </c>
      <c r="C12465" t="n">
        <v>22.90248960396584</v>
      </c>
      <c r="D12465" t="n">
        <v>96.52886899082675</v>
      </c>
      <c r="E12465" t="n">
        <v>112.233604778008</v>
      </c>
      <c r="F12465" t="n">
        <v>118.636014747211</v>
      </c>
      <c r="G12465" t="n">
        <v>92369.58610430088</v>
      </c>
    </row>
    <row r="12466">
      <c r="A12466" s="5" t="n"/>
      <c r="B12466" s="1" t="inlineStr">
        <is>
          <t>d_154_h_08</t>
        </is>
      </c>
      <c r="C12466" t="n">
        <v>27.49309418528302</v>
      </c>
      <c r="D12466" t="n">
        <v>115.922964563424</v>
      </c>
      <c r="E12466" t="n">
        <v>134.918404046641</v>
      </c>
      <c r="F12466" t="n">
        <v>142.4388041708656</v>
      </c>
      <c r="G12466" t="n">
        <v>110956.5626504855</v>
      </c>
    </row>
    <row r="12467">
      <c r="A12467" s="5" t="n"/>
      <c r="B12467" s="1" t="inlineStr">
        <is>
          <t>d_154_h_09</t>
        </is>
      </c>
      <c r="C12467" t="n">
        <v>26.18346416270621</v>
      </c>
      <c r="D12467" t="n">
        <v>110.405979457138</v>
      </c>
      <c r="E12467" t="n">
        <v>128.4660972368499</v>
      </c>
      <c r="F12467" t="n">
        <v>135.6613766735784</v>
      </c>
      <c r="G12467" t="n">
        <v>105701.0879462312</v>
      </c>
    </row>
    <row r="12468">
      <c r="A12468" s="5" t="n"/>
      <c r="B12468" s="1" t="inlineStr">
        <is>
          <t>d_154_h_10</t>
        </is>
      </c>
      <c r="C12468" t="n">
        <v>22.81055960085532</v>
      </c>
      <c r="D12468" t="n">
        <v>96.19207128267233</v>
      </c>
      <c r="E12468" t="n">
        <v>112.1102083356735</v>
      </c>
      <c r="F12468" t="n">
        <v>118.3650736197352</v>
      </c>
      <c r="G12468" t="n">
        <v>92014.64703612609</v>
      </c>
    </row>
    <row r="12469">
      <c r="A12469" s="5" t="n"/>
      <c r="B12469" s="1" t="inlineStr">
        <is>
          <t>d_154_h_11</t>
        </is>
      </c>
      <c r="C12469" t="n">
        <v>21.15570783791002</v>
      </c>
      <c r="D12469" t="n">
        <v>89.18199076044606</v>
      </c>
      <c r="E12469" t="n">
        <v>104.1395101760325</v>
      </c>
      <c r="F12469" t="n">
        <v>109.3762658689079</v>
      </c>
      <c r="G12469" t="n">
        <v>85157.70077600107</v>
      </c>
    </row>
    <row r="12470">
      <c r="A12470" s="5" t="n"/>
      <c r="B12470" s="1" t="inlineStr">
        <is>
          <t>d_154_h_12</t>
        </is>
      </c>
      <c r="C12470" t="n">
        <v>21.96708364290455</v>
      </c>
      <c r="D12470" t="n">
        <v>92.62806150638156</v>
      </c>
      <c r="E12470" t="n">
        <v>107.9698072128341</v>
      </c>
      <c r="F12470" t="n">
        <v>113.9730182252557</v>
      </c>
      <c r="G12470" t="n">
        <v>88623.32447732141</v>
      </c>
    </row>
    <row r="12471">
      <c r="A12471" s="5" t="n"/>
      <c r="B12471" s="1" t="inlineStr">
        <is>
          <t>d_154_h_13</t>
        </is>
      </c>
      <c r="C12471" t="n">
        <v>26.00103757804172</v>
      </c>
      <c r="D12471" t="n">
        <v>109.6598496217873</v>
      </c>
      <c r="E12471" t="n">
        <v>127.7060262867099</v>
      </c>
      <c r="F12471" t="n">
        <v>134.6895278773598</v>
      </c>
      <c r="G12471" t="n">
        <v>104820.0869985369</v>
      </c>
    </row>
    <row r="12472">
      <c r="A12472" s="5" t="n"/>
      <c r="B12472" s="1" t="inlineStr">
        <is>
          <t>d_154_h_14</t>
        </is>
      </c>
      <c r="C12472" t="n">
        <v>26.84369112216887</v>
      </c>
      <c r="D12472" t="n">
        <v>113.1687373358525</v>
      </c>
      <c r="E12472" t="n">
        <v>131.7555228873284</v>
      </c>
      <c r="F12472" t="n">
        <v>138.6985326925533</v>
      </c>
      <c r="G12472" t="n">
        <v>108087.3504558924</v>
      </c>
    </row>
    <row r="12473">
      <c r="A12473" s="5" t="n"/>
      <c r="B12473" s="1" t="inlineStr">
        <is>
          <t>d_154_h_15</t>
        </is>
      </c>
      <c r="C12473" t="n">
        <v>30.03979161852588</v>
      </c>
      <c r="D12473" t="n">
        <v>126.6460996021273</v>
      </c>
      <c r="E12473" t="n">
        <v>147.3321796103409</v>
      </c>
      <c r="F12473" t="n">
        <v>155.5292791304837</v>
      </c>
      <c r="G12473" t="n">
        <v>121110.8961944669</v>
      </c>
    </row>
    <row r="12474">
      <c r="A12474" s="5" t="n"/>
      <c r="B12474" s="1" t="inlineStr">
        <is>
          <t>d_154_h_16</t>
        </is>
      </c>
      <c r="C12474" t="n">
        <v>35.73073386586639</v>
      </c>
      <c r="D12474" t="n">
        <v>150.6808599195994</v>
      </c>
      <c r="E12474" t="n">
        <v>175.2017307781479</v>
      </c>
      <c r="F12474" t="n">
        <v>185.1602365001655</v>
      </c>
      <c r="G12474" t="n">
        <v>144193.5317263881</v>
      </c>
    </row>
    <row r="12475">
      <c r="A12475" s="5" t="n"/>
      <c r="B12475" s="1" t="inlineStr">
        <is>
          <t>d_154_h_17</t>
        </is>
      </c>
      <c r="C12475" t="n">
        <v>39.84122497825384</v>
      </c>
      <c r="D12475" t="n">
        <v>167.9963479861688</v>
      </c>
      <c r="E12475" t="n">
        <v>195.821314860084</v>
      </c>
      <c r="F12475" t="n">
        <v>206.6226868463724</v>
      </c>
      <c r="G12475" t="n">
        <v>160790.300813125</v>
      </c>
    </row>
    <row r="12476">
      <c r="A12476" s="5" t="n"/>
      <c r="B12476" s="1" t="inlineStr">
        <is>
          <t>d_154_h_18</t>
        </is>
      </c>
      <c r="C12476" t="n">
        <v>45.5540144487799</v>
      </c>
      <c r="D12476" t="n">
        <v>192.1327134226177</v>
      </c>
      <c r="E12476" t="n">
        <v>224.1359137448514</v>
      </c>
      <c r="F12476" t="n">
        <v>236.1871340314182</v>
      </c>
      <c r="G12476" t="n">
        <v>183803.2118204664</v>
      </c>
    </row>
    <row r="12477">
      <c r="A12477" s="5" t="n"/>
      <c r="B12477" s="1" t="inlineStr">
        <is>
          <t>d_154_h_19</t>
        </is>
      </c>
      <c r="C12477" t="n">
        <v>47.85257224588774</v>
      </c>
      <c r="D12477" t="n">
        <v>201.6842021708242</v>
      </c>
      <c r="E12477" t="n">
        <v>234.4743764137923</v>
      </c>
      <c r="F12477" t="n">
        <v>247.7000207430011</v>
      </c>
      <c r="G12477" t="n">
        <v>192736.4420433441</v>
      </c>
    </row>
    <row r="12478">
      <c r="A12478" s="5" t="n"/>
      <c r="B12478" s="1" t="inlineStr">
        <is>
          <t>d_154_h_20</t>
        </is>
      </c>
      <c r="C12478" t="n">
        <v>50.80120440367055</v>
      </c>
      <c r="D12478" t="n">
        <v>214.1184626350857</v>
      </c>
      <c r="E12478" t="n">
        <v>249.1529151358921</v>
      </c>
      <c r="F12478" t="n">
        <v>263.4697967375703</v>
      </c>
      <c r="G12478" t="n">
        <v>205082.9884245816</v>
      </c>
    </row>
    <row r="12479">
      <c r="A12479" s="5" t="n"/>
      <c r="B12479" s="1" t="inlineStr">
        <is>
          <t>d_154_h_21</t>
        </is>
      </c>
      <c r="C12479" t="n">
        <v>48.00083720171175</v>
      </c>
      <c r="D12479" t="n">
        <v>202.3762065254655</v>
      </c>
      <c r="E12479" t="n">
        <v>235.6409102073943</v>
      </c>
      <c r="F12479" t="n">
        <v>248.6855166571208</v>
      </c>
      <c r="G12479" t="n">
        <v>193585.6581851884</v>
      </c>
    </row>
    <row r="12480">
      <c r="A12480" s="5" t="n"/>
      <c r="B12480" s="1" t="inlineStr">
        <is>
          <t>d_154_h_22</t>
        </is>
      </c>
      <c r="C12480" t="n">
        <v>48.6535814507826</v>
      </c>
      <c r="D12480" t="n">
        <v>205.1255949724809</v>
      </c>
      <c r="E12480" t="n">
        <v>238.4317280499168</v>
      </c>
      <c r="F12480" t="n">
        <v>252.1025182954766</v>
      </c>
      <c r="G12480" t="n">
        <v>196288.8811685915</v>
      </c>
    </row>
    <row r="12481">
      <c r="A12481" s="5" t="n"/>
      <c r="B12481" s="1" t="inlineStr">
        <is>
          <t>d_154_h_23</t>
        </is>
      </c>
      <c r="C12481" t="n">
        <v>39.01378984668877</v>
      </c>
      <c r="D12481" t="n">
        <v>164.432302128582</v>
      </c>
      <c r="E12481" t="n">
        <v>191.5858960162124</v>
      </c>
      <c r="F12481" t="n">
        <v>201.8621420122645</v>
      </c>
      <c r="G12481" t="n">
        <v>157052.4124575367</v>
      </c>
    </row>
    <row r="12482">
      <c r="A12482" s="5" t="n"/>
      <c r="B12482" s="1" t="inlineStr">
        <is>
          <t>d_155_h_00</t>
        </is>
      </c>
      <c r="C12482" t="n">
        <v>17.81687262672872</v>
      </c>
      <c r="D12482" t="n">
        <v>75.0949580967285</v>
      </c>
      <c r="E12482" t="n">
        <v>87.39203069778813</v>
      </c>
      <c r="F12482" t="n">
        <v>92.10532847400691</v>
      </c>
      <c r="G12482" t="n">
        <v>71772.39469795323</v>
      </c>
    </row>
    <row r="12483">
      <c r="A12483" s="5" t="n"/>
      <c r="B12483" s="1" t="inlineStr">
        <is>
          <t>d_155_h_01</t>
        </is>
      </c>
      <c r="C12483" t="n">
        <v>9.159670344410257</v>
      </c>
      <c r="D12483" t="n">
        <v>38.59445486574073</v>
      </c>
      <c r="E12483" t="n">
        <v>44.82052865052678</v>
      </c>
      <c r="F12483" t="n">
        <v>47.30037680040494</v>
      </c>
      <c r="G12483" t="n">
        <v>36853.94723602461</v>
      </c>
    </row>
    <row r="12484">
      <c r="A12484" s="5" t="n"/>
      <c r="B12484" s="1" t="inlineStr">
        <is>
          <t>d_155_h_02</t>
        </is>
      </c>
      <c r="C12484" t="n">
        <v>5.921682294282451</v>
      </c>
      <c r="D12484" t="n">
        <v>24.95843486707926</v>
      </c>
      <c r="E12484" t="n">
        <v>29.02962755347688</v>
      </c>
      <c r="F12484" t="n">
        <v>30.62226771459308</v>
      </c>
      <c r="G12484" t="n">
        <v>23853.87663462353</v>
      </c>
    </row>
    <row r="12485">
      <c r="A12485" s="5" t="n"/>
      <c r="B12485" s="1" t="inlineStr">
        <is>
          <t>d_155_h_03</t>
        </is>
      </c>
      <c r="C12485" t="n">
        <v>3.996806648586845</v>
      </c>
      <c r="D12485" t="n">
        <v>16.85397208633444</v>
      </c>
      <c r="E12485" t="n">
        <v>19.64337960883438</v>
      </c>
      <c r="F12485" t="n">
        <v>20.71104217163098</v>
      </c>
      <c r="G12485" t="n">
        <v>16136.12330587328</v>
      </c>
    </row>
    <row r="12486">
      <c r="A12486" s="5" t="n"/>
      <c r="B12486" s="1" t="inlineStr">
        <is>
          <t>d_155_h_04</t>
        </is>
      </c>
      <c r="C12486" t="n">
        <v>3.185636325251971</v>
      </c>
      <c r="D12486" t="n">
        <v>13.43461673921647</v>
      </c>
      <c r="E12486" t="n">
        <v>15.62671179050216</v>
      </c>
      <c r="F12486" t="n">
        <v>16.49727596291189</v>
      </c>
      <c r="G12486" t="n">
        <v>12838.78563934555</v>
      </c>
    </row>
    <row r="12487">
      <c r="A12487" s="5" t="n"/>
      <c r="B12487" s="1" t="inlineStr">
        <is>
          <t>d_155_h_05</t>
        </is>
      </c>
      <c r="C12487" t="n">
        <v>4.67123491607283</v>
      </c>
      <c r="D12487" t="n">
        <v>19.68775379592721</v>
      </c>
      <c r="E12487" t="n">
        <v>22.94618909744912</v>
      </c>
      <c r="F12487" t="n">
        <v>24.16036748604625</v>
      </c>
      <c r="G12487" t="n">
        <v>18801.43578791825</v>
      </c>
    </row>
    <row r="12488">
      <c r="A12488" s="5" t="n"/>
      <c r="B12488" s="1" t="inlineStr">
        <is>
          <t>d_155_h_06</t>
        </is>
      </c>
      <c r="C12488" t="n">
        <v>13.9050226259037</v>
      </c>
      <c r="D12488" t="n">
        <v>58.60079190547572</v>
      </c>
      <c r="E12488" t="n">
        <v>68.09578648183242</v>
      </c>
      <c r="F12488" t="n">
        <v>71.92919631853829</v>
      </c>
      <c r="G12488" t="n">
        <v>56048.93458234647</v>
      </c>
    </row>
    <row r="12489">
      <c r="A12489" s="5" t="n"/>
      <c r="B12489" s="1" t="inlineStr">
        <is>
          <t>d_155_h_07</t>
        </is>
      </c>
      <c r="C12489" t="n">
        <v>22.65904326909238</v>
      </c>
      <c r="D12489" t="n">
        <v>95.52705381463564</v>
      </c>
      <c r="E12489" t="n">
        <v>111.2207784734219</v>
      </c>
      <c r="F12489" t="n">
        <v>117.2469334515044</v>
      </c>
      <c r="G12489" t="n">
        <v>91254.63523841569</v>
      </c>
    </row>
    <row r="12490">
      <c r="A12490" s="5" t="n"/>
      <c r="B12490" s="1" t="inlineStr">
        <is>
          <t>d_155_h_08</t>
        </is>
      </c>
      <c r="C12490" t="n">
        <v>26.81148882955626</v>
      </c>
      <c r="D12490" t="n">
        <v>113.0015158870468</v>
      </c>
      <c r="E12490" t="n">
        <v>131.1757874543693</v>
      </c>
      <c r="F12490" t="n">
        <v>138.5894589773117</v>
      </c>
      <c r="G12490" t="n">
        <v>108025.3299325115</v>
      </c>
    </row>
    <row r="12491">
      <c r="A12491" s="5" t="n"/>
      <c r="B12491" s="1" t="inlineStr">
        <is>
          <t>d_155_h_09</t>
        </is>
      </c>
      <c r="C12491" t="n">
        <v>26.07773091505726</v>
      </c>
      <c r="D12491" t="n">
        <v>109.904187888498</v>
      </c>
      <c r="E12491" t="n">
        <v>127.7518132171472</v>
      </c>
      <c r="F12491" t="n">
        <v>134.9287420390608</v>
      </c>
      <c r="G12491" t="n">
        <v>105076.6174173735</v>
      </c>
    </row>
    <row r="12492">
      <c r="A12492" s="5" t="n"/>
      <c r="B12492" s="1" t="inlineStr">
        <is>
          <t>d_155_h_10</t>
        </is>
      </c>
      <c r="C12492" t="n">
        <v>22.60824782325988</v>
      </c>
      <c r="D12492" t="n">
        <v>95.34776073407214</v>
      </c>
      <c r="E12492" t="n">
        <v>111.0376917183749</v>
      </c>
      <c r="F12492" t="n">
        <v>117.2659014469427</v>
      </c>
      <c r="G12492" t="n">
        <v>91151.29357169685</v>
      </c>
    </row>
    <row r="12493">
      <c r="A12493" s="5" t="n"/>
      <c r="B12493" s="1" t="inlineStr">
        <is>
          <t>d_155_h_11</t>
        </is>
      </c>
      <c r="C12493" t="n">
        <v>21.08625965896886</v>
      </c>
      <c r="D12493" t="n">
        <v>88.88388348217724</v>
      </c>
      <c r="E12493" t="n">
        <v>103.5827509627219</v>
      </c>
      <c r="F12493" t="n">
        <v>109.2635259166495</v>
      </c>
      <c r="G12493" t="n">
        <v>84999.0294244322</v>
      </c>
    </row>
    <row r="12494">
      <c r="A12494" s="5" t="n"/>
      <c r="B12494" s="1" t="inlineStr">
        <is>
          <t>d_155_h_12</t>
        </is>
      </c>
      <c r="C12494" t="n">
        <v>22.07418385748764</v>
      </c>
      <c r="D12494" t="n">
        <v>93.03390367586553</v>
      </c>
      <c r="E12494" t="n">
        <v>108.1524514270328</v>
      </c>
      <c r="F12494" t="n">
        <v>114.1849688015982</v>
      </c>
      <c r="G12494" t="n">
        <v>88953.04424124051</v>
      </c>
    </row>
    <row r="12495">
      <c r="A12495" s="5" t="n"/>
      <c r="B12495" s="1" t="inlineStr">
        <is>
          <t>d_155_h_13</t>
        </is>
      </c>
      <c r="C12495" t="n">
        <v>26.91213017899037</v>
      </c>
      <c r="D12495" t="n">
        <v>113.4294345523217</v>
      </c>
      <c r="E12495" t="n">
        <v>131.8718216616649</v>
      </c>
      <c r="F12495" t="n">
        <v>139.223162848287</v>
      </c>
      <c r="G12495" t="n">
        <v>108401.2835628316</v>
      </c>
    </row>
    <row r="12496">
      <c r="A12496" s="5" t="n"/>
      <c r="B12496" s="1" t="inlineStr">
        <is>
          <t>d_155_h_14</t>
        </is>
      </c>
      <c r="C12496" t="n">
        <v>27.41586107466482</v>
      </c>
      <c r="D12496" t="n">
        <v>115.6322030869018</v>
      </c>
      <c r="E12496" t="n">
        <v>134.6895586315185</v>
      </c>
      <c r="F12496" t="n">
        <v>142.1462255721977</v>
      </c>
      <c r="G12496" t="n">
        <v>110660.4551579561</v>
      </c>
    </row>
    <row r="12497">
      <c r="A12497" s="5" t="n"/>
      <c r="B12497" s="1" t="inlineStr">
        <is>
          <t>d_155_h_15</t>
        </is>
      </c>
      <c r="C12497" t="n">
        <v>30.60637938203843</v>
      </c>
      <c r="D12497" t="n">
        <v>128.9796051246605</v>
      </c>
      <c r="E12497" t="n">
        <v>150.1077934748845</v>
      </c>
      <c r="F12497" t="n">
        <v>158.4198308513943</v>
      </c>
      <c r="G12497" t="n">
        <v>123259.6493049594</v>
      </c>
    </row>
    <row r="12498">
      <c r="A12498" s="5" t="n"/>
      <c r="B12498" s="1" t="inlineStr">
        <is>
          <t>d_155_h_16</t>
        </is>
      </c>
      <c r="C12498" t="n">
        <v>34.34834064982665</v>
      </c>
      <c r="D12498" t="n">
        <v>144.8784824976228</v>
      </c>
      <c r="E12498" t="n">
        <v>169.1635336746374</v>
      </c>
      <c r="F12498" t="n">
        <v>178.3238299088534</v>
      </c>
      <c r="G12498" t="n">
        <v>138701.5143270062</v>
      </c>
    </row>
    <row r="12499">
      <c r="A12499" s="5" t="n"/>
      <c r="B12499" s="1" t="inlineStr">
        <is>
          <t>d_155_h_17</t>
        </is>
      </c>
      <c r="C12499" t="n">
        <v>39.61473504942928</v>
      </c>
      <c r="D12499" t="n">
        <v>167.0371917146136</v>
      </c>
      <c r="E12499" t="n">
        <v>194.4444622283454</v>
      </c>
      <c r="F12499" t="n">
        <v>204.8291265868618</v>
      </c>
      <c r="G12499" t="n">
        <v>159698.2070503352</v>
      </c>
    </row>
    <row r="12500">
      <c r="A12500" s="5" t="n"/>
      <c r="B12500" s="1" t="inlineStr">
        <is>
          <t>d_155_h_18</t>
        </is>
      </c>
      <c r="C12500" t="n">
        <v>44.13814342811277</v>
      </c>
      <c r="D12500" t="n">
        <v>186.0013074873216</v>
      </c>
      <c r="E12500" t="n">
        <v>216.1755774073097</v>
      </c>
      <c r="F12500" t="n">
        <v>228.2811969493135</v>
      </c>
      <c r="G12500" t="n">
        <v>177867.2418709285</v>
      </c>
    </row>
    <row r="12501">
      <c r="A12501" s="5" t="n"/>
      <c r="B12501" s="1" t="inlineStr">
        <is>
          <t>d_155_h_19</t>
        </is>
      </c>
      <c r="C12501" t="n">
        <v>47.24826303695199</v>
      </c>
      <c r="D12501" t="n">
        <v>199.2206541392004</v>
      </c>
      <c r="E12501" t="n">
        <v>231.6920035928613</v>
      </c>
      <c r="F12501" t="n">
        <v>244.8519742470178</v>
      </c>
      <c r="G12501" t="n">
        <v>190610.5338055386</v>
      </c>
    </row>
    <row r="12502">
      <c r="A12502" s="5" t="n"/>
      <c r="B12502" s="1" t="inlineStr">
        <is>
          <t>d_155_h_20</t>
        </is>
      </c>
      <c r="C12502" t="n">
        <v>50.64140719733927</v>
      </c>
      <c r="D12502" t="n">
        <v>213.4908114029149</v>
      </c>
      <c r="E12502" t="n">
        <v>248.7046889517207</v>
      </c>
      <c r="F12502" t="n">
        <v>262.6397102238305</v>
      </c>
      <c r="G12502" t="n">
        <v>204285.1187396423</v>
      </c>
    </row>
    <row r="12503">
      <c r="A12503" s="5" t="n"/>
      <c r="B12503" s="1" t="inlineStr">
        <is>
          <t>d_155_h_21</t>
        </is>
      </c>
      <c r="C12503" t="n">
        <v>48.59323581554937</v>
      </c>
      <c r="D12503" t="n">
        <v>204.7986018991786</v>
      </c>
      <c r="E12503" t="n">
        <v>238.4734742247897</v>
      </c>
      <c r="F12503" t="n">
        <v>251.6318846817919</v>
      </c>
      <c r="G12503" t="n">
        <v>195784.414572262</v>
      </c>
    </row>
    <row r="12504">
      <c r="A12504" s="5" t="n"/>
      <c r="B12504" s="1" t="inlineStr">
        <is>
          <t>d_155_h_22</t>
        </is>
      </c>
      <c r="C12504" t="n">
        <v>49.11501464558077</v>
      </c>
      <c r="D12504" t="n">
        <v>207.1788233678911</v>
      </c>
      <c r="E12504" t="n">
        <v>241.449703374318</v>
      </c>
      <c r="F12504" t="n">
        <v>254.6985830359875</v>
      </c>
      <c r="G12504" t="n">
        <v>198308.405931167</v>
      </c>
    </row>
    <row r="12505">
      <c r="A12505" s="5" t="n"/>
      <c r="B12505" s="1" t="inlineStr">
        <is>
          <t>d_155_h_23</t>
        </is>
      </c>
      <c r="C12505" t="n">
        <v>38.20303167527598</v>
      </c>
      <c r="D12505" t="n">
        <v>161.0537982462538</v>
      </c>
      <c r="E12505" t="n">
        <v>187.4199251599824</v>
      </c>
      <c r="F12505" t="n">
        <v>197.3491052568504</v>
      </c>
      <c r="G12505" t="n">
        <v>153676.624703879</v>
      </c>
    </row>
    <row r="12506">
      <c r="A12506" s="5" t="n"/>
      <c r="B12506" s="1" t="inlineStr">
        <is>
          <t>d_156_h_00</t>
        </is>
      </c>
      <c r="C12506" t="n">
        <v>18.29782781095425</v>
      </c>
      <c r="D12506" t="n">
        <v>77.11359436474055</v>
      </c>
      <c r="E12506" t="n">
        <v>89.75993042794016</v>
      </c>
      <c r="F12506" t="n">
        <v>94.61891834457461</v>
      </c>
      <c r="G12506" t="n">
        <v>73649.84807728806</v>
      </c>
    </row>
    <row r="12507">
      <c r="A12507" s="5" t="n"/>
      <c r="B12507" s="1" t="inlineStr">
        <is>
          <t>d_156_h_01</t>
        </is>
      </c>
      <c r="C12507" t="n">
        <v>9.154120030614113</v>
      </c>
      <c r="D12507" t="n">
        <v>38.58637879390461</v>
      </c>
      <c r="E12507" t="n">
        <v>44.81513114929123</v>
      </c>
      <c r="F12507" t="n">
        <v>47.377654719794</v>
      </c>
      <c r="G12507" t="n">
        <v>36926.53752166881</v>
      </c>
    </row>
    <row r="12508">
      <c r="A12508" s="5" t="n"/>
      <c r="B12508" s="1" t="inlineStr">
        <is>
          <t>d_156_h_02</t>
        </is>
      </c>
      <c r="C12508" t="n">
        <v>5.922219326554512</v>
      </c>
      <c r="D12508" t="n">
        <v>24.97385543198082</v>
      </c>
      <c r="E12508" t="n">
        <v>29.0565393450743</v>
      </c>
      <c r="F12508" t="n">
        <v>30.66935665339764</v>
      </c>
      <c r="G12508" t="n">
        <v>23878.42556513336</v>
      </c>
    </row>
    <row r="12509">
      <c r="A12509" s="5" t="n"/>
      <c r="B12509" s="1" t="inlineStr">
        <is>
          <t>d_156_h_03</t>
        </is>
      </c>
      <c r="C12509" t="n">
        <v>3.95216402834079</v>
      </c>
      <c r="D12509" t="n">
        <v>16.66063210079458</v>
      </c>
      <c r="E12509" t="n">
        <v>19.37155479591609</v>
      </c>
      <c r="F12509" t="n">
        <v>20.464020008529</v>
      </c>
      <c r="G12509" t="n">
        <v>15924.69894868081</v>
      </c>
    </row>
    <row r="12510">
      <c r="A12510" s="5" t="n"/>
      <c r="B12510" s="1" t="inlineStr">
        <is>
          <t>d_156_h_04</t>
        </is>
      </c>
      <c r="C12510" t="n">
        <v>3.176067432614158</v>
      </c>
      <c r="D12510" t="n">
        <v>13.38683155651587</v>
      </c>
      <c r="E12510" t="n">
        <v>15.59443484277601</v>
      </c>
      <c r="F12510" t="n">
        <v>16.43673748094689</v>
      </c>
      <c r="G12510" t="n">
        <v>12790.10662383496</v>
      </c>
    </row>
    <row r="12511">
      <c r="A12511" s="5" t="n"/>
      <c r="B12511" s="1" t="inlineStr">
        <is>
          <t>d_156_h_05</t>
        </is>
      </c>
      <c r="C12511" t="n">
        <v>4.537558512832842</v>
      </c>
      <c r="D12511" t="n">
        <v>19.12943470693137</v>
      </c>
      <c r="E12511" t="n">
        <v>22.27821858564901</v>
      </c>
      <c r="F12511" t="n">
        <v>23.49603291748439</v>
      </c>
      <c r="G12511" t="n">
        <v>18280.90221027337</v>
      </c>
    </row>
    <row r="12512">
      <c r="A12512" s="5" t="n"/>
      <c r="B12512" s="1" t="inlineStr">
        <is>
          <t>d_156_h_06</t>
        </is>
      </c>
      <c r="C12512" t="n">
        <v>14.16547851355637</v>
      </c>
      <c r="D12512" t="n">
        <v>59.71398643606141</v>
      </c>
      <c r="E12512" t="n">
        <v>69.40775536975094</v>
      </c>
      <c r="F12512" t="n">
        <v>73.28713985499935</v>
      </c>
      <c r="G12512" t="n">
        <v>57034.32290007982</v>
      </c>
    </row>
    <row r="12513">
      <c r="A12513" s="5" t="n"/>
      <c r="B12513" s="1" t="inlineStr">
        <is>
          <t>d_156_h_07</t>
        </is>
      </c>
      <c r="C12513" t="n">
        <v>23.29066118369461</v>
      </c>
      <c r="D12513" t="n">
        <v>98.18367030486871</v>
      </c>
      <c r="E12513" t="n">
        <v>114.1489571423942</v>
      </c>
      <c r="F12513" t="n">
        <v>120.4302308685431</v>
      </c>
      <c r="G12513" t="n">
        <v>93820.30811954822</v>
      </c>
    </row>
    <row r="12514">
      <c r="A12514" s="5" t="n"/>
      <c r="B12514" s="1" t="inlineStr">
        <is>
          <t>d_156_h_08</t>
        </is>
      </c>
      <c r="C12514" t="n">
        <v>27.32611884565908</v>
      </c>
      <c r="D12514" t="n">
        <v>115.2864535922351</v>
      </c>
      <c r="E12514" t="n">
        <v>134.2654794483994</v>
      </c>
      <c r="F12514" t="n">
        <v>141.9935698823693</v>
      </c>
      <c r="G12514" t="n">
        <v>110444.4522770999</v>
      </c>
    </row>
    <row r="12515">
      <c r="A12515" s="5" t="n"/>
      <c r="B12515" s="1" t="inlineStr">
        <is>
          <t>d_156_h_09</t>
        </is>
      </c>
      <c r="C12515" t="n">
        <v>26.16962749689049</v>
      </c>
      <c r="D12515" t="n">
        <v>110.3363396717209</v>
      </c>
      <c r="E12515" t="n">
        <v>128.2834094613687</v>
      </c>
      <c r="F12515" t="n">
        <v>135.2858133446412</v>
      </c>
      <c r="G12515" t="n">
        <v>105513.9171244125</v>
      </c>
    </row>
    <row r="12516">
      <c r="A12516" s="5" t="n"/>
      <c r="B12516" s="1" t="inlineStr">
        <is>
          <t>d_156_h_10</t>
        </is>
      </c>
      <c r="C12516" t="n">
        <v>22.36686868504538</v>
      </c>
      <c r="D12516" t="n">
        <v>94.30176683922112</v>
      </c>
      <c r="E12516" t="n">
        <v>109.8071451917147</v>
      </c>
      <c r="F12516" t="n">
        <v>115.7802576086102</v>
      </c>
      <c r="G12516" t="n">
        <v>90235.71219902957</v>
      </c>
    </row>
    <row r="12517">
      <c r="A12517" s="5" t="n"/>
      <c r="B12517" s="1" t="inlineStr">
        <is>
          <t>d_156_h_11</t>
        </is>
      </c>
      <c r="C12517" t="n">
        <v>21.24970068728003</v>
      </c>
      <c r="D12517" t="n">
        <v>89.56182645279065</v>
      </c>
      <c r="E12517" t="n">
        <v>104.3740903308502</v>
      </c>
      <c r="F12517" t="n">
        <v>109.8441519182567</v>
      </c>
      <c r="G12517" t="n">
        <v>85494.35560873389</v>
      </c>
    </row>
    <row r="12518">
      <c r="A12518" s="5" t="n"/>
      <c r="B12518" s="1" t="inlineStr">
        <is>
          <t>d_156_h_12</t>
        </is>
      </c>
      <c r="C12518" t="n">
        <v>22.38166351288314</v>
      </c>
      <c r="D12518" t="n">
        <v>94.32495484340774</v>
      </c>
      <c r="E12518" t="n">
        <v>109.817310319876</v>
      </c>
      <c r="F12518" t="n">
        <v>115.9420465406164</v>
      </c>
      <c r="G12518" t="n">
        <v>90228.89167336354</v>
      </c>
    </row>
    <row r="12519">
      <c r="A12519" s="5" t="n"/>
      <c r="B12519" s="1" t="inlineStr">
        <is>
          <t>d_156_h_13</t>
        </is>
      </c>
      <c r="C12519" t="n">
        <v>26.33090949574325</v>
      </c>
      <c r="D12519" t="n">
        <v>111.0106252456659</v>
      </c>
      <c r="E12519" t="n">
        <v>129.3886390682575</v>
      </c>
      <c r="F12519" t="n">
        <v>136.4008512002237</v>
      </c>
      <c r="G12519" t="n">
        <v>106152.4110985995</v>
      </c>
    </row>
    <row r="12520">
      <c r="A12520" s="5" t="n"/>
      <c r="B12520" s="1" t="inlineStr">
        <is>
          <t>d_156_h_14</t>
        </is>
      </c>
      <c r="C12520" t="n">
        <v>26.65556063324041</v>
      </c>
      <c r="D12520" t="n">
        <v>112.371931327684</v>
      </c>
      <c r="E12520" t="n">
        <v>130.7561853272417</v>
      </c>
      <c r="F12520" t="n">
        <v>138.2486853303951</v>
      </c>
      <c r="G12520" t="n">
        <v>107565.0538209399</v>
      </c>
    </row>
    <row r="12521">
      <c r="A12521" s="5" t="n"/>
      <c r="B12521" s="1" t="inlineStr">
        <is>
          <t>d_156_h_15</t>
        </is>
      </c>
      <c r="C12521" t="n">
        <v>30.40668691326092</v>
      </c>
      <c r="D12521" t="n">
        <v>128.145882510271</v>
      </c>
      <c r="E12521" t="n">
        <v>149.2909521437594</v>
      </c>
      <c r="F12521" t="n">
        <v>157.2938979928911</v>
      </c>
      <c r="G12521" t="n">
        <v>122329.0310331677</v>
      </c>
    </row>
    <row r="12522">
      <c r="A12522" s="5" t="n"/>
      <c r="B12522" s="1" t="inlineStr">
        <is>
          <t>d_156_h_16</t>
        </is>
      </c>
      <c r="C12522" t="n">
        <v>35.35877360662332</v>
      </c>
      <c r="D12522" t="n">
        <v>149.0309002917171</v>
      </c>
      <c r="E12522" t="n">
        <v>173.1952146640651</v>
      </c>
      <c r="F12522" t="n">
        <v>182.9261635948631</v>
      </c>
      <c r="G12522" t="n">
        <v>142430.1770676404</v>
      </c>
    </row>
    <row r="12523">
      <c r="A12523" s="5" t="n"/>
      <c r="B12523" s="1" t="inlineStr">
        <is>
          <t>d_156_h_17</t>
        </is>
      </c>
      <c r="C12523" t="n">
        <v>39.78524934329193</v>
      </c>
      <c r="D12523" t="n">
        <v>167.7198919564143</v>
      </c>
      <c r="E12523" t="n">
        <v>195.2122206118773</v>
      </c>
      <c r="F12523" t="n">
        <v>205.5925973327246</v>
      </c>
      <c r="G12523" t="n">
        <v>160188.62066085</v>
      </c>
    </row>
    <row r="12524">
      <c r="A12524" s="5" t="n"/>
      <c r="B12524" s="1" t="inlineStr">
        <is>
          <t>d_156_h_18</t>
        </is>
      </c>
      <c r="C12524" t="n">
        <v>44.64286709616475</v>
      </c>
      <c r="D12524" t="n">
        <v>188.2182637024184</v>
      </c>
      <c r="E12524" t="n">
        <v>219.2447715773953</v>
      </c>
      <c r="F12524" t="n">
        <v>230.9078204775559</v>
      </c>
      <c r="G12524" t="n">
        <v>179775.3966844633</v>
      </c>
    </row>
    <row r="12525">
      <c r="A12525" s="5" t="n"/>
      <c r="B12525" s="1" t="inlineStr">
        <is>
          <t>d_156_h_19</t>
        </is>
      </c>
      <c r="C12525" t="n">
        <v>47.38184350744226</v>
      </c>
      <c r="D12525" t="n">
        <v>199.7805793693953</v>
      </c>
      <c r="E12525" t="n">
        <v>232.6859324478654</v>
      </c>
      <c r="F12525" t="n">
        <v>245.2561888140488</v>
      </c>
      <c r="G12525" t="n">
        <v>191009.2020889698</v>
      </c>
    </row>
    <row r="12526">
      <c r="A12526" s="5" t="n"/>
      <c r="B12526" s="1" t="inlineStr">
        <is>
          <t>d_156_h_20</t>
        </is>
      </c>
      <c r="C12526" t="n">
        <v>50.80460099290498</v>
      </c>
      <c r="D12526" t="n">
        <v>214.1910863169955</v>
      </c>
      <c r="E12526" t="n">
        <v>249.2206087422749</v>
      </c>
      <c r="F12526" t="n">
        <v>262.9490949244928</v>
      </c>
      <c r="G12526" t="n">
        <v>204518.4362991946</v>
      </c>
    </row>
    <row r="12527">
      <c r="A12527" s="5" t="n"/>
      <c r="B12527" s="1" t="inlineStr">
        <is>
          <t>d_156_h_21</t>
        </is>
      </c>
      <c r="C12527" t="n">
        <v>47.35125537640057</v>
      </c>
      <c r="D12527" t="n">
        <v>199.6931787702365</v>
      </c>
      <c r="E12527" t="n">
        <v>232.5711552831721</v>
      </c>
      <c r="F12527" t="n">
        <v>245.1985848674152</v>
      </c>
      <c r="G12527" t="n">
        <v>190940.3685909818</v>
      </c>
    </row>
    <row r="12528">
      <c r="A12528" s="5" t="n"/>
      <c r="B12528" s="1" t="inlineStr">
        <is>
          <t>d_156_h_22</t>
        </is>
      </c>
      <c r="C12528" t="n">
        <v>48.82895045834709</v>
      </c>
      <c r="D12528" t="n">
        <v>205.8858758721705</v>
      </c>
      <c r="E12528" t="n">
        <v>239.654049229672</v>
      </c>
      <c r="F12528" t="n">
        <v>252.7551338848724</v>
      </c>
      <c r="G12528" t="n">
        <v>196695.801579822</v>
      </c>
    </row>
    <row r="12529">
      <c r="A12529" s="5" t="n"/>
      <c r="B12529" s="1" t="inlineStr">
        <is>
          <t>d_156_h_23</t>
        </is>
      </c>
      <c r="C12529" t="n">
        <v>38.7452512105377</v>
      </c>
      <c r="D12529" t="n">
        <v>163.2951075447814</v>
      </c>
      <c r="E12529" t="n">
        <v>190.0348631361674</v>
      </c>
      <c r="F12529" t="n">
        <v>200.6473634967188</v>
      </c>
      <c r="G12529" t="n">
        <v>156228.5387128873</v>
      </c>
    </row>
    <row r="12530">
      <c r="A12530" s="5" t="n"/>
      <c r="B12530" s="1" t="inlineStr">
        <is>
          <t>d_157_h_00</t>
        </is>
      </c>
      <c r="C12530" t="n">
        <v>17.95975374404125</v>
      </c>
      <c r="D12530" t="n">
        <v>75.76084771247957</v>
      </c>
      <c r="E12530" t="n">
        <v>88.19156791595998</v>
      </c>
      <c r="F12530" t="n">
        <v>92.99302220670455</v>
      </c>
      <c r="G12530" t="n">
        <v>72456.3805182848</v>
      </c>
    </row>
    <row r="12531">
      <c r="A12531" s="5" t="n"/>
      <c r="B12531" s="1" t="inlineStr">
        <is>
          <t>d_157_h_01</t>
        </is>
      </c>
      <c r="C12531" t="n">
        <v>9.239780343243869</v>
      </c>
      <c r="D12531" t="n">
        <v>38.94317359349517</v>
      </c>
      <c r="E12531" t="n">
        <v>45.27573743481555</v>
      </c>
      <c r="F12531" t="n">
        <v>47.74734535499598</v>
      </c>
      <c r="G12531" t="n">
        <v>37211.35886376465</v>
      </c>
    </row>
    <row r="12532">
      <c r="A12532" s="5" t="n"/>
      <c r="B12532" s="1" t="inlineStr">
        <is>
          <t>d_157_h_02</t>
        </is>
      </c>
      <c r="C12532" t="n">
        <v>5.867981784999718</v>
      </c>
      <c r="D12532" t="n">
        <v>24.73987081476148</v>
      </c>
      <c r="E12532" t="n">
        <v>28.77468823153131</v>
      </c>
      <c r="F12532" t="n">
        <v>30.46000788295722</v>
      </c>
      <c r="G12532" t="n">
        <v>23714.97283652588</v>
      </c>
    </row>
    <row r="12533">
      <c r="A12533" s="5" t="n"/>
      <c r="B12533" s="1" t="inlineStr">
        <is>
          <t>d_157_h_03</t>
        </is>
      </c>
      <c r="C12533" t="n">
        <v>3.946983482376765</v>
      </c>
      <c r="D12533" t="n">
        <v>16.63847674855194</v>
      </c>
      <c r="E12533" t="n">
        <v>19.33148982795168</v>
      </c>
      <c r="F12533" t="n">
        <v>20.40178127055628</v>
      </c>
      <c r="G12533" t="n">
        <v>15887.22487466428</v>
      </c>
    </row>
    <row r="12534">
      <c r="A12534" s="5" t="n"/>
      <c r="B12534" s="1" t="inlineStr">
        <is>
          <t>d_157_h_04</t>
        </is>
      </c>
      <c r="C12534" t="n">
        <v>3.214849009145075</v>
      </c>
      <c r="D12534" t="n">
        <v>13.55281210851936</v>
      </c>
      <c r="E12534" t="n">
        <v>15.78009189381647</v>
      </c>
      <c r="F12534" t="n">
        <v>16.66697273625447</v>
      </c>
      <c r="G12534" t="n">
        <v>12975.94333623574</v>
      </c>
    </row>
    <row r="12535">
      <c r="A12535" s="5" t="n"/>
      <c r="B12535" s="1" t="inlineStr">
        <is>
          <t>d_157_h_05</t>
        </is>
      </c>
      <c r="C12535" t="n">
        <v>4.52896517390966</v>
      </c>
      <c r="D12535" t="n">
        <v>19.0961321618872</v>
      </c>
      <c r="E12535" t="n">
        <v>22.222294857512</v>
      </c>
      <c r="F12535" t="n">
        <v>23.44078061427566</v>
      </c>
      <c r="G12535" t="n">
        <v>18271.67742399744</v>
      </c>
    </row>
    <row r="12536">
      <c r="A12536" s="5" t="n"/>
      <c r="B12536" s="1" t="inlineStr">
        <is>
          <t>d_157_h_06</t>
        </is>
      </c>
      <c r="C12536" t="n">
        <v>13.90896037539133</v>
      </c>
      <c r="D12536" t="n">
        <v>58.63727131008118</v>
      </c>
      <c r="E12536" t="n">
        <v>68.14860054358411</v>
      </c>
      <c r="F12536" t="n">
        <v>72.0179819962211</v>
      </c>
      <c r="G12536" t="n">
        <v>56094.1981159745</v>
      </c>
    </row>
    <row r="12537">
      <c r="A12537" s="5" t="n"/>
      <c r="B12537" s="1" t="inlineStr">
        <is>
          <t>d_157_h_07</t>
        </is>
      </c>
      <c r="C12537" t="n">
        <v>23.45746831011426</v>
      </c>
      <c r="D12537" t="n">
        <v>98.90114208361855</v>
      </c>
      <c r="E12537" t="n">
        <v>114.9652337089515</v>
      </c>
      <c r="F12537" t="n">
        <v>121.1416293133704</v>
      </c>
      <c r="G12537" t="n">
        <v>94551.65855094505</v>
      </c>
    </row>
    <row r="12538">
      <c r="A12538" s="5" t="n"/>
      <c r="B12538" s="1" t="inlineStr">
        <is>
          <t>d_157_h_08</t>
        </is>
      </c>
      <c r="C12538" t="n">
        <v>27.45172677488137</v>
      </c>
      <c r="D12538" t="n">
        <v>115.7720844473676</v>
      </c>
      <c r="E12538" t="n">
        <v>134.6785444548964</v>
      </c>
      <c r="F12538" t="n">
        <v>142.1970845935209</v>
      </c>
      <c r="G12538" t="n">
        <v>110642.0487270847</v>
      </c>
    </row>
    <row r="12539">
      <c r="A12539" s="5" t="n"/>
      <c r="B12539" s="1" t="inlineStr">
        <is>
          <t>d_157_h_09</t>
        </is>
      </c>
      <c r="C12539" t="n">
        <v>26.55405264482311</v>
      </c>
      <c r="D12539" t="n">
        <v>111.9341182191537</v>
      </c>
      <c r="E12539" t="n">
        <v>130.2355581524536</v>
      </c>
      <c r="F12539" t="n">
        <v>137.5780055641035</v>
      </c>
      <c r="G12539" t="n">
        <v>107108.383001196</v>
      </c>
    </row>
    <row r="12540">
      <c r="A12540" s="5" t="n"/>
      <c r="B12540" s="1" t="inlineStr">
        <is>
          <t>d_157_h_10</t>
        </is>
      </c>
      <c r="C12540" t="n">
        <v>22.36293526267768</v>
      </c>
      <c r="D12540" t="n">
        <v>94.28575210984049</v>
      </c>
      <c r="E12540" t="n">
        <v>109.6592020809842</v>
      </c>
      <c r="F12540" t="n">
        <v>115.6905173821272</v>
      </c>
      <c r="G12540" t="n">
        <v>90106.40142920324</v>
      </c>
    </row>
    <row r="12541">
      <c r="A12541" s="5" t="n"/>
      <c r="B12541" s="1" t="inlineStr">
        <is>
          <t>d_157_h_11</t>
        </is>
      </c>
      <c r="C12541" t="n">
        <v>20.8168662852073</v>
      </c>
      <c r="D12541" t="n">
        <v>87.73603787265777</v>
      </c>
      <c r="E12541" t="n">
        <v>101.7775257882062</v>
      </c>
      <c r="F12541" t="n">
        <v>107.7513542424217</v>
      </c>
      <c r="G12541" t="n">
        <v>83895.33489622899</v>
      </c>
    </row>
    <row r="12542">
      <c r="A12542" s="5" t="n"/>
      <c r="B12542" s="1" t="inlineStr">
        <is>
          <t>d_157_h_12</t>
        </is>
      </c>
      <c r="C12542" t="n">
        <v>22.84288338551268</v>
      </c>
      <c r="D12542" t="n">
        <v>96.29482859285044</v>
      </c>
      <c r="E12542" t="n">
        <v>112.0969909112682</v>
      </c>
      <c r="F12542" t="n">
        <v>118.2244657641391</v>
      </c>
      <c r="G12542" t="n">
        <v>91993.51665738321</v>
      </c>
    </row>
    <row r="12543">
      <c r="A12543" s="5" t="n"/>
      <c r="B12543" s="1" t="inlineStr">
        <is>
          <t>d_157_h_13</t>
        </is>
      </c>
      <c r="C12543" t="n">
        <v>25.9664885507205</v>
      </c>
      <c r="D12543" t="n">
        <v>109.4194101281568</v>
      </c>
      <c r="E12543" t="n">
        <v>127.2528173652554</v>
      </c>
      <c r="F12543" t="n">
        <v>134.2356385347644</v>
      </c>
      <c r="G12543" t="n">
        <v>104535.6160581064</v>
      </c>
    </row>
    <row r="12544">
      <c r="A12544" s="5" t="n"/>
      <c r="B12544" s="1" t="inlineStr">
        <is>
          <t>d_157_h_14</t>
        </is>
      </c>
      <c r="C12544" t="n">
        <v>27.45133020783617</v>
      </c>
      <c r="D12544" t="n">
        <v>115.7075131228198</v>
      </c>
      <c r="E12544" t="n">
        <v>134.6743894394686</v>
      </c>
      <c r="F12544" t="n">
        <v>141.9761229918032</v>
      </c>
      <c r="G12544" t="n">
        <v>110570.0245312426</v>
      </c>
    </row>
    <row r="12545">
      <c r="A12545" s="5" t="n"/>
      <c r="B12545" s="1" t="inlineStr">
        <is>
          <t>d_157_h_15</t>
        </is>
      </c>
      <c r="C12545" t="n">
        <v>30.28129314542546</v>
      </c>
      <c r="D12545" t="n">
        <v>127.6740874158121</v>
      </c>
      <c r="E12545" t="n">
        <v>148.6779929191507</v>
      </c>
      <c r="F12545" t="n">
        <v>156.7292991320373</v>
      </c>
      <c r="G12545" t="n">
        <v>122108.2962146935</v>
      </c>
    </row>
    <row r="12546">
      <c r="A12546" s="5" t="n"/>
      <c r="B12546" s="1" t="inlineStr">
        <is>
          <t>d_157_h_16</t>
        </is>
      </c>
      <c r="C12546" t="n">
        <v>35.07378941541178</v>
      </c>
      <c r="D12546" t="n">
        <v>147.925835591803</v>
      </c>
      <c r="E12546" t="n">
        <v>172.1629070036656</v>
      </c>
      <c r="F12546" t="n">
        <v>181.6367691241219</v>
      </c>
      <c r="G12546" t="n">
        <v>141482.3663229829</v>
      </c>
    </row>
    <row r="12547">
      <c r="A12547" s="5" t="n"/>
      <c r="B12547" s="1" t="inlineStr">
        <is>
          <t>d_157_h_17</t>
        </is>
      </c>
      <c r="C12547" t="n">
        <v>41.01717872866394</v>
      </c>
      <c r="D12547" t="n">
        <v>172.9255256459362</v>
      </c>
      <c r="E12547" t="n">
        <v>201.3391353123422</v>
      </c>
      <c r="F12547" t="n">
        <v>212.3159307632878</v>
      </c>
      <c r="G12547" t="n">
        <v>165190.6832409105</v>
      </c>
    </row>
    <row r="12548">
      <c r="A12548" s="5" t="n"/>
      <c r="B12548" s="1" t="inlineStr">
        <is>
          <t>d_157_h_18</t>
        </is>
      </c>
      <c r="C12548" t="n">
        <v>44.29456918902119</v>
      </c>
      <c r="D12548" t="n">
        <v>186.7086232913465</v>
      </c>
      <c r="E12548" t="n">
        <v>217.3881046012125</v>
      </c>
      <c r="F12548" t="n">
        <v>229.2176089190277</v>
      </c>
      <c r="G12548" t="n">
        <v>178372.1437001808</v>
      </c>
    </row>
    <row r="12549">
      <c r="A12549" s="5" t="n"/>
      <c r="B12549" s="1" t="inlineStr">
        <is>
          <t>d_157_h_19</t>
        </is>
      </c>
      <c r="C12549" t="n">
        <v>48.10549437081363</v>
      </c>
      <c r="D12549" t="n">
        <v>202.8651048795314</v>
      </c>
      <c r="E12549" t="n">
        <v>236.1952975017678</v>
      </c>
      <c r="F12549" t="n">
        <v>248.8927183043623</v>
      </c>
      <c r="G12549" t="n">
        <v>194018.839484874</v>
      </c>
    </row>
    <row r="12550">
      <c r="A12550" s="5" t="n"/>
      <c r="B12550" s="1" t="inlineStr">
        <is>
          <t>d_157_h_20</t>
        </is>
      </c>
      <c r="C12550" t="n">
        <v>51.26570046722207</v>
      </c>
      <c r="D12550" t="n">
        <v>216.0764255404582</v>
      </c>
      <c r="E12550" t="n">
        <v>251.2812604298933</v>
      </c>
      <c r="F12550" t="n">
        <v>265.0819810357082</v>
      </c>
      <c r="G12550" t="n">
        <v>206498.3777277644</v>
      </c>
    </row>
    <row r="12551">
      <c r="A12551" s="5" t="n"/>
      <c r="B12551" s="1" t="inlineStr">
        <is>
          <t>d_157_h_21</t>
        </is>
      </c>
      <c r="C12551" t="n">
        <v>48.04645507232726</v>
      </c>
      <c r="D12551" t="n">
        <v>202.5171519663204</v>
      </c>
      <c r="E12551" t="n">
        <v>235.3597026315995</v>
      </c>
      <c r="F12551" t="n">
        <v>248.4504273540085</v>
      </c>
      <c r="G12551" t="n">
        <v>193675.1838796424</v>
      </c>
    </row>
    <row r="12552">
      <c r="A12552" s="5" t="n"/>
      <c r="B12552" s="1" t="inlineStr">
        <is>
          <t>d_157_h_22</t>
        </is>
      </c>
      <c r="C12552" t="n">
        <v>49.9280120439886</v>
      </c>
      <c r="D12552" t="n">
        <v>210.488107757789</v>
      </c>
      <c r="E12552" t="n">
        <v>245.3201082774453</v>
      </c>
      <c r="F12552" t="n">
        <v>258.5967246511195</v>
      </c>
      <c r="G12552" t="n">
        <v>201341.8246384552</v>
      </c>
    </row>
    <row r="12553">
      <c r="A12553" s="5" t="n"/>
      <c r="B12553" s="1" t="inlineStr">
        <is>
          <t>d_157_h_23</t>
        </is>
      </c>
      <c r="C12553" t="n">
        <v>38.34114475356223</v>
      </c>
      <c r="D12553" t="n">
        <v>161.6772906691858</v>
      </c>
      <c r="E12553" t="n">
        <v>188.2696149095469</v>
      </c>
      <c r="F12553" t="n">
        <v>198.6920808417131</v>
      </c>
      <c r="G12553" t="n">
        <v>154728.0244027518</v>
      </c>
    </row>
    <row r="12554">
      <c r="A12554" s="5" t="n"/>
      <c r="B12554" s="1" t="inlineStr">
        <is>
          <t>d_158_h_00</t>
        </is>
      </c>
      <c r="C12554" t="n">
        <v>18.54434894278552</v>
      </c>
      <c r="D12554" t="n">
        <v>78.1862821719636</v>
      </c>
      <c r="E12554" t="n">
        <v>91.19314725230461</v>
      </c>
      <c r="F12554" t="n">
        <v>96.06352463948653</v>
      </c>
      <c r="G12554" t="n">
        <v>74691.98365884487</v>
      </c>
    </row>
    <row r="12555">
      <c r="A12555" s="5" t="n"/>
      <c r="B12555" s="1" t="inlineStr">
        <is>
          <t>d_158_h_01</t>
        </is>
      </c>
      <c r="C12555" t="n">
        <v>9.038153572437949</v>
      </c>
      <c r="D12555" t="n">
        <v>38.1031941223728</v>
      </c>
      <c r="E12555" t="n">
        <v>44.44896338711008</v>
      </c>
      <c r="F12555" t="n">
        <v>46.85939925230009</v>
      </c>
      <c r="G12555" t="n">
        <v>36457.02639172251</v>
      </c>
    </row>
    <row r="12556">
      <c r="A12556" s="5" t="n"/>
      <c r="B12556" s="1" t="inlineStr">
        <is>
          <t>d_158_h_02</t>
        </is>
      </c>
      <c r="C12556" t="n">
        <v>5.947574093041392</v>
      </c>
      <c r="D12556" t="n">
        <v>25.09067270914676</v>
      </c>
      <c r="E12556" t="n">
        <v>29.22929155126598</v>
      </c>
      <c r="F12556" t="n">
        <v>30.88415468625795</v>
      </c>
      <c r="G12556" t="n">
        <v>24019.16160337458</v>
      </c>
    </row>
    <row r="12557">
      <c r="A12557" s="5" t="n"/>
      <c r="B12557" s="1" t="inlineStr">
        <is>
          <t>d_158_h_03</t>
        </is>
      </c>
      <c r="C12557" t="n">
        <v>3.960459474519264</v>
      </c>
      <c r="D12557" t="n">
        <v>16.69636109782727</v>
      </c>
      <c r="E12557" t="n">
        <v>19.43121679212456</v>
      </c>
      <c r="F12557" t="n">
        <v>20.48672443893692</v>
      </c>
      <c r="G12557" t="n">
        <v>15966.83688222659</v>
      </c>
    </row>
    <row r="12558">
      <c r="A12558" s="5" t="n"/>
      <c r="B12558" s="1" t="inlineStr">
        <is>
          <t>d_158_h_04</t>
        </is>
      </c>
      <c r="C12558" t="n">
        <v>3.175019210601012</v>
      </c>
      <c r="D12558" t="n">
        <v>13.38358561584698</v>
      </c>
      <c r="E12558" t="n">
        <v>15.55684130473126</v>
      </c>
      <c r="F12558" t="n">
        <v>16.42990278695843</v>
      </c>
      <c r="G12558" t="n">
        <v>12795.9086730812</v>
      </c>
    </row>
    <row r="12559">
      <c r="A12559" s="5" t="n"/>
      <c r="B12559" s="1" t="inlineStr">
        <is>
          <t>d_158_h_05</t>
        </is>
      </c>
      <c r="C12559" t="n">
        <v>4.561707734463415</v>
      </c>
      <c r="D12559" t="n">
        <v>19.23011217574777</v>
      </c>
      <c r="E12559" t="n">
        <v>22.38860730803762</v>
      </c>
      <c r="F12559" t="n">
        <v>23.62791289374149</v>
      </c>
      <c r="G12559" t="n">
        <v>18379.85732474222</v>
      </c>
    </row>
    <row r="12560">
      <c r="A12560" s="5" t="n"/>
      <c r="B12560" s="1" t="inlineStr">
        <is>
          <t>d_158_h_06</t>
        </is>
      </c>
      <c r="C12560" t="n">
        <v>13.85704332306724</v>
      </c>
      <c r="D12560" t="n">
        <v>58.42252106662146</v>
      </c>
      <c r="E12560" t="n">
        <v>68.01589596076876</v>
      </c>
      <c r="F12560" t="n">
        <v>71.71029810803236</v>
      </c>
      <c r="G12560" t="n">
        <v>55924.19137228204</v>
      </c>
    </row>
    <row r="12561">
      <c r="A12561" s="5" t="n"/>
      <c r="B12561" s="1" t="inlineStr">
        <is>
          <t>d_158_h_07</t>
        </is>
      </c>
      <c r="C12561" t="n">
        <v>22.5550858217043</v>
      </c>
      <c r="D12561" t="n">
        <v>95.10466670349246</v>
      </c>
      <c r="E12561" t="n">
        <v>110.7098237061349</v>
      </c>
      <c r="F12561" t="n">
        <v>116.9606708888356</v>
      </c>
      <c r="G12561" t="n">
        <v>90963.93113648587</v>
      </c>
    </row>
    <row r="12562">
      <c r="A12562" s="5" t="n"/>
      <c r="B12562" s="1" t="inlineStr">
        <is>
          <t>d_158_h_08</t>
        </is>
      </c>
      <c r="C12562" t="n">
        <v>26.92865196748117</v>
      </c>
      <c r="D12562" t="n">
        <v>113.5440551349153</v>
      </c>
      <c r="E12562" t="n">
        <v>132.2112299613598</v>
      </c>
      <c r="F12562" t="n">
        <v>139.5469726428897</v>
      </c>
      <c r="G12562" t="n">
        <v>108697.2059187298</v>
      </c>
    </row>
    <row r="12563">
      <c r="A12563" s="5" t="n"/>
      <c r="B12563" s="1" t="inlineStr">
        <is>
          <t>d_158_h_09</t>
        </is>
      </c>
      <c r="C12563" t="n">
        <v>26.59101014448678</v>
      </c>
      <c r="D12563" t="n">
        <v>112.1323843415769</v>
      </c>
      <c r="E12563" t="n">
        <v>130.8136182661418</v>
      </c>
      <c r="F12563" t="n">
        <v>137.7495541812389</v>
      </c>
      <c r="G12563" t="n">
        <v>107237.1541602488</v>
      </c>
    </row>
    <row r="12564">
      <c r="A12564" s="5" t="n"/>
      <c r="B12564" s="1" t="inlineStr">
        <is>
          <t>d_158_h_10</t>
        </is>
      </c>
      <c r="C12564" t="n">
        <v>22.41795661848288</v>
      </c>
      <c r="D12564" t="n">
        <v>94.53986465021327</v>
      </c>
      <c r="E12564" t="n">
        <v>110.0930032964796</v>
      </c>
      <c r="F12564" t="n">
        <v>116.2457272418667</v>
      </c>
      <c r="G12564" t="n">
        <v>90512.42441662231</v>
      </c>
    </row>
    <row r="12565">
      <c r="A12565" s="5" t="n"/>
      <c r="B12565" s="1" t="inlineStr">
        <is>
          <t>d_158_h_11</t>
        </is>
      </c>
      <c r="C12565" t="n">
        <v>20.9664674636426</v>
      </c>
      <c r="D12565" t="n">
        <v>88.3802845854305</v>
      </c>
      <c r="E12565" t="n">
        <v>103.022979409735</v>
      </c>
      <c r="F12565" t="n">
        <v>108.72128201958</v>
      </c>
      <c r="G12565" t="n">
        <v>84541.25361116019</v>
      </c>
    </row>
    <row r="12566">
      <c r="A12566" s="5" t="n"/>
      <c r="B12566" s="1" t="inlineStr">
        <is>
          <t>d_158_h_12</t>
        </is>
      </c>
      <c r="C12566" t="n">
        <v>22.16025488703084</v>
      </c>
      <c r="D12566" t="n">
        <v>93.44057634819431</v>
      </c>
      <c r="E12566" t="n">
        <v>108.6649831931386</v>
      </c>
      <c r="F12566" t="n">
        <v>115.0055413083814</v>
      </c>
      <c r="G12566" t="n">
        <v>89457.9910860682</v>
      </c>
    </row>
    <row r="12567">
      <c r="A12567" s="5" t="n"/>
      <c r="B12567" s="1" t="inlineStr">
        <is>
          <t>d_158_h_13</t>
        </is>
      </c>
      <c r="C12567" t="n">
        <v>26.5063902380673</v>
      </c>
      <c r="D12567" t="n">
        <v>111.7133324659046</v>
      </c>
      <c r="E12567" t="n">
        <v>130.0187546888145</v>
      </c>
      <c r="F12567" t="n">
        <v>137.1190473156262</v>
      </c>
      <c r="G12567" t="n">
        <v>106688.7214860769</v>
      </c>
    </row>
    <row r="12568">
      <c r="A12568" s="5" t="n"/>
      <c r="B12568" s="1" t="inlineStr">
        <is>
          <t>d_158_h_14</t>
        </is>
      </c>
      <c r="C12568" t="n">
        <v>27.29993694060041</v>
      </c>
      <c r="D12568" t="n">
        <v>115.1314284984735</v>
      </c>
      <c r="E12568" t="n">
        <v>133.8352053620661</v>
      </c>
      <c r="F12568" t="n">
        <v>141.401374752163</v>
      </c>
      <c r="G12568" t="n">
        <v>110288.6947499053</v>
      </c>
    </row>
    <row r="12569">
      <c r="A12569" s="5" t="n"/>
      <c r="B12569" s="1" t="inlineStr">
        <is>
          <t>d_158_h_15</t>
        </is>
      </c>
      <c r="C12569" t="n">
        <v>30.93056597327471</v>
      </c>
      <c r="D12569" t="n">
        <v>130.3648122982573</v>
      </c>
      <c r="E12569" t="n">
        <v>151.706937625147</v>
      </c>
      <c r="F12569" t="n">
        <v>160.0128632130122</v>
      </c>
      <c r="G12569" t="n">
        <v>124561.8500687925</v>
      </c>
    </row>
    <row r="12570">
      <c r="A12570" s="5" t="n"/>
      <c r="B12570" s="1" t="inlineStr">
        <is>
          <t>d_158_h_16</t>
        </is>
      </c>
      <c r="C12570" t="n">
        <v>35.10759373735799</v>
      </c>
      <c r="D12570" t="n">
        <v>148.0513115267175</v>
      </c>
      <c r="E12570" t="n">
        <v>172.5362493291682</v>
      </c>
      <c r="F12570" t="n">
        <v>181.9006570867333</v>
      </c>
      <c r="G12570" t="n">
        <v>141531.9237882654</v>
      </c>
    </row>
    <row r="12571">
      <c r="A12571" s="5" t="n"/>
      <c r="B12571" s="1" t="inlineStr">
        <is>
          <t>d_158_h_17</t>
        </is>
      </c>
      <c r="C12571" t="n">
        <v>40.11822212393549</v>
      </c>
      <c r="D12571" t="n">
        <v>169.072774934997</v>
      </c>
      <c r="E12571" t="n">
        <v>196.463109572308</v>
      </c>
      <c r="F12571" t="n">
        <v>207.4029945217299</v>
      </c>
      <c r="G12571" t="n">
        <v>161564.2234094859</v>
      </c>
    </row>
    <row r="12572">
      <c r="A12572" s="5" t="n"/>
      <c r="B12572" s="1" t="inlineStr">
        <is>
          <t>d_158_h_18</t>
        </is>
      </c>
      <c r="C12572" t="n">
        <v>44.95537602185335</v>
      </c>
      <c r="D12572" t="n">
        <v>189.5213192597867</v>
      </c>
      <c r="E12572" t="n">
        <v>219.8916171072761</v>
      </c>
      <c r="F12572" t="n">
        <v>232.9960904324926</v>
      </c>
      <c r="G12572" t="n">
        <v>181537.4439628477</v>
      </c>
    </row>
    <row r="12573">
      <c r="A12573" s="5" t="n"/>
      <c r="B12573" s="1" t="inlineStr">
        <is>
          <t>d_158_h_19</t>
        </is>
      </c>
      <c r="C12573" t="n">
        <v>47.27894680153626</v>
      </c>
      <c r="D12573" t="n">
        <v>199.3654342451102</v>
      </c>
      <c r="E12573" t="n">
        <v>232.4050912720034</v>
      </c>
      <c r="F12573" t="n">
        <v>244.7611833722239</v>
      </c>
      <c r="G12573" t="n">
        <v>190611.2481341958</v>
      </c>
    </row>
    <row r="12574">
      <c r="A12574" s="5" t="n"/>
      <c r="B12574" s="1" t="inlineStr">
        <is>
          <t>d_158_h_20</t>
        </is>
      </c>
      <c r="C12574" t="n">
        <v>51.19652534365397</v>
      </c>
      <c r="D12574" t="n">
        <v>215.8565663999601</v>
      </c>
      <c r="E12574" t="n">
        <v>251.0212854107005</v>
      </c>
      <c r="F12574" t="n">
        <v>265.1034307733681</v>
      </c>
      <c r="G12574" t="n">
        <v>206401.039338088</v>
      </c>
    </row>
    <row r="12575">
      <c r="A12575" s="5" t="n"/>
      <c r="B12575" s="1" t="inlineStr">
        <is>
          <t>d_158_h_21</t>
        </is>
      </c>
      <c r="C12575" t="n">
        <v>47.16048127899289</v>
      </c>
      <c r="D12575" t="n">
        <v>198.8173730862374</v>
      </c>
      <c r="E12575" t="n">
        <v>231.3278237797105</v>
      </c>
      <c r="F12575" t="n">
        <v>243.9146544171897</v>
      </c>
      <c r="G12575" t="n">
        <v>189773.1256471759</v>
      </c>
    </row>
    <row r="12576">
      <c r="A12576" s="5" t="n"/>
      <c r="B12576" s="1" t="inlineStr">
        <is>
          <t>d_158_h_22</t>
        </is>
      </c>
      <c r="C12576" t="n">
        <v>48.78153720421408</v>
      </c>
      <c r="D12576" t="n">
        <v>205.5905568046146</v>
      </c>
      <c r="E12576" t="n">
        <v>239.3621419276307</v>
      </c>
      <c r="F12576" t="n">
        <v>251.7408167082405</v>
      </c>
      <c r="G12576" t="n">
        <v>196292.9323501718</v>
      </c>
    </row>
    <row r="12577">
      <c r="A12577" s="5" t="n"/>
      <c r="B12577" s="1" t="inlineStr">
        <is>
          <t>d_158_h_23</t>
        </is>
      </c>
      <c r="C12577" t="n">
        <v>38.03508050539314</v>
      </c>
      <c r="D12577" t="n">
        <v>160.3738445677855</v>
      </c>
      <c r="E12577" t="n">
        <v>186.8512719615105</v>
      </c>
      <c r="F12577" t="n">
        <v>197.3092182432314</v>
      </c>
      <c r="G12577" t="n">
        <v>153262.8836891379</v>
      </c>
    </row>
    <row r="12578">
      <c r="A12578" s="5" t="n"/>
      <c r="B12578" s="1" t="inlineStr">
        <is>
          <t>d_159_h_00</t>
        </is>
      </c>
      <c r="C12578" t="n">
        <v>18.07161633789919</v>
      </c>
      <c r="D12578" t="n">
        <v>76.1854426305258</v>
      </c>
      <c r="E12578" t="n">
        <v>88.69561652878556</v>
      </c>
      <c r="F12578" t="n">
        <v>93.61151846359161</v>
      </c>
      <c r="G12578" t="n">
        <v>72836.61985347535</v>
      </c>
    </row>
    <row r="12579">
      <c r="A12579" s="5" t="n"/>
      <c r="B12579" s="1" t="inlineStr">
        <is>
          <t>d_159_h_01</t>
        </is>
      </c>
      <c r="C12579" t="n">
        <v>8.968893435872577</v>
      </c>
      <c r="D12579" t="n">
        <v>37.81292228842226</v>
      </c>
      <c r="E12579" t="n">
        <v>43.96062696313901</v>
      </c>
      <c r="F12579" t="n">
        <v>46.51638626398558</v>
      </c>
      <c r="G12579" t="n">
        <v>36234.44127336527</v>
      </c>
    </row>
    <row r="12580">
      <c r="A12580" s="5" t="n"/>
      <c r="B12580" s="1" t="inlineStr">
        <is>
          <t>d_159_h_02</t>
        </is>
      </c>
      <c r="C12580" t="n">
        <v>5.907440737402739</v>
      </c>
      <c r="D12580" t="n">
        <v>24.90055275115706</v>
      </c>
      <c r="E12580" t="n">
        <v>29.01288470933878</v>
      </c>
      <c r="F12580" t="n">
        <v>30.58831706675164</v>
      </c>
      <c r="G12580" t="n">
        <v>23782.74990058099</v>
      </c>
    </row>
    <row r="12581">
      <c r="A12581" s="5" t="n"/>
      <c r="B12581" s="1" t="inlineStr">
        <is>
          <t>d_159_h_03</t>
        </is>
      </c>
      <c r="C12581" t="n">
        <v>3.971388422494857</v>
      </c>
      <c r="D12581" t="n">
        <v>16.74285659737281</v>
      </c>
      <c r="E12581" t="n">
        <v>19.51798635846309</v>
      </c>
      <c r="F12581" t="n">
        <v>20.57101490006865</v>
      </c>
      <c r="G12581" t="n">
        <v>16009.56742217207</v>
      </c>
    </row>
    <row r="12582">
      <c r="A12582" s="5" t="n"/>
      <c r="B12582" s="1" t="inlineStr">
        <is>
          <t>d_159_h_04</t>
        </is>
      </c>
      <c r="C12582" t="n">
        <v>3.179908547520534</v>
      </c>
      <c r="D12582" t="n">
        <v>13.40806511002506</v>
      </c>
      <c r="E12582" t="n">
        <v>15.62504830311126</v>
      </c>
      <c r="F12582" t="n">
        <v>16.45172634987733</v>
      </c>
      <c r="G12582" t="n">
        <v>12810.28909949377</v>
      </c>
    </row>
    <row r="12583">
      <c r="A12583" s="5" t="n"/>
      <c r="B12583" s="1" t="inlineStr">
        <is>
          <t>d_159_h_05</t>
        </is>
      </c>
      <c r="C12583" t="n">
        <v>4.577332626693329</v>
      </c>
      <c r="D12583" t="n">
        <v>19.29617838099788</v>
      </c>
      <c r="E12583" t="n">
        <v>22.43787079648503</v>
      </c>
      <c r="F12583" t="n">
        <v>23.69892549788075</v>
      </c>
      <c r="G12583" t="n">
        <v>18469.76191356724</v>
      </c>
    </row>
    <row r="12584">
      <c r="A12584" s="5" t="n"/>
      <c r="B12584" s="1" t="inlineStr">
        <is>
          <t>d_159_h_06</t>
        </is>
      </c>
      <c r="C12584" t="n">
        <v>13.82091526704961</v>
      </c>
      <c r="D12584" t="n">
        <v>58.26856181022346</v>
      </c>
      <c r="E12584" t="n">
        <v>67.83469256940609</v>
      </c>
      <c r="F12584" t="n">
        <v>71.65105626203454</v>
      </c>
      <c r="G12584" t="n">
        <v>55751.43365567147</v>
      </c>
    </row>
    <row r="12585">
      <c r="A12585" s="5" t="n"/>
      <c r="B12585" s="1" t="inlineStr">
        <is>
          <t>d_159_h_07</t>
        </is>
      </c>
      <c r="C12585" t="n">
        <v>23.07864898857306</v>
      </c>
      <c r="D12585" t="n">
        <v>97.28982864858268</v>
      </c>
      <c r="E12585" t="n">
        <v>113.0968956622123</v>
      </c>
      <c r="F12585" t="n">
        <v>119.2568959645912</v>
      </c>
      <c r="G12585" t="n">
        <v>92909.02683017518</v>
      </c>
    </row>
    <row r="12586">
      <c r="A12586" s="5" t="n"/>
      <c r="B12586" s="1" t="inlineStr">
        <is>
          <t>d_159_h_08</t>
        </is>
      </c>
      <c r="C12586" t="n">
        <v>27.22806803221667</v>
      </c>
      <c r="D12586" t="n">
        <v>114.7813141587595</v>
      </c>
      <c r="E12586" t="n">
        <v>133.4103827131672</v>
      </c>
      <c r="F12586" t="n">
        <v>140.8367733726388</v>
      </c>
      <c r="G12586" t="n">
        <v>109663.9735653828</v>
      </c>
    </row>
    <row r="12587">
      <c r="A12587" s="5" t="n"/>
      <c r="B12587" s="1" t="inlineStr">
        <is>
          <t>d_159_h_09</t>
        </is>
      </c>
      <c r="C12587" t="n">
        <v>26.47643412158415</v>
      </c>
      <c r="D12587" t="n">
        <v>111.6662633883248</v>
      </c>
      <c r="E12587" t="n">
        <v>130.2436271845673</v>
      </c>
      <c r="F12587" t="n">
        <v>137.3668516175765</v>
      </c>
      <c r="G12587" t="n">
        <v>106840.9262328815</v>
      </c>
    </row>
    <row r="12588">
      <c r="A12588" s="5" t="n"/>
      <c r="B12588" s="1" t="inlineStr">
        <is>
          <t>d_159_h_10</t>
        </is>
      </c>
      <c r="C12588" t="n">
        <v>23.02347592481336</v>
      </c>
      <c r="D12588" t="n">
        <v>97.05772723591316</v>
      </c>
      <c r="E12588" t="n">
        <v>113.0038705463405</v>
      </c>
      <c r="F12588" t="n">
        <v>118.9909300485685</v>
      </c>
      <c r="G12588" t="n">
        <v>92673.96170321533</v>
      </c>
    </row>
    <row r="12589">
      <c r="A12589" s="5" t="n"/>
      <c r="B12589" s="1" t="inlineStr">
        <is>
          <t>d_159_h_11</t>
        </is>
      </c>
      <c r="C12589" t="n">
        <v>20.90828180380634</v>
      </c>
      <c r="D12589" t="n">
        <v>88.14753359916874</v>
      </c>
      <c r="E12589" t="n">
        <v>102.60839109557</v>
      </c>
      <c r="F12589" t="n">
        <v>108.0868325397145</v>
      </c>
      <c r="G12589" t="n">
        <v>84168.41808361768</v>
      </c>
    </row>
    <row r="12590">
      <c r="A12590" s="5" t="n"/>
      <c r="B12590" s="1" t="inlineStr">
        <is>
          <t>d_159_h_12</t>
        </is>
      </c>
      <c r="C12590" t="n">
        <v>22.14386353450313</v>
      </c>
      <c r="D12590" t="n">
        <v>93.36626509629501</v>
      </c>
      <c r="E12590" t="n">
        <v>108.5755472145398</v>
      </c>
      <c r="F12590" t="n">
        <v>114.5068167706538</v>
      </c>
      <c r="G12590" t="n">
        <v>89179.15801210422</v>
      </c>
    </row>
    <row r="12591">
      <c r="A12591" s="5" t="n"/>
      <c r="B12591" s="1" t="inlineStr">
        <is>
          <t>d_159_h_13</t>
        </is>
      </c>
      <c r="C12591" t="n">
        <v>26.76308699679107</v>
      </c>
      <c r="D12591" t="n">
        <v>112.824732384708</v>
      </c>
      <c r="E12591" t="n">
        <v>131.3749263965862</v>
      </c>
      <c r="F12591" t="n">
        <v>138.5821396084623</v>
      </c>
      <c r="G12591" t="n">
        <v>107736.6562418308</v>
      </c>
    </row>
    <row r="12592">
      <c r="A12592" s="5" t="n"/>
      <c r="B12592" s="1" t="inlineStr">
        <is>
          <t>d_159_h_14</t>
        </is>
      </c>
      <c r="C12592" t="n">
        <v>26.63820601208785</v>
      </c>
      <c r="D12592" t="n">
        <v>112.2646374307499</v>
      </c>
      <c r="E12592" t="n">
        <v>130.5957957359449</v>
      </c>
      <c r="F12592" t="n">
        <v>137.9474364113147</v>
      </c>
      <c r="G12592" t="n">
        <v>107317.9709029521</v>
      </c>
    </row>
    <row r="12593">
      <c r="A12593" s="5" t="n"/>
      <c r="B12593" s="1" t="inlineStr">
        <is>
          <t>d_159_h_15</t>
        </is>
      </c>
      <c r="C12593" t="n">
        <v>30.71467031158543</v>
      </c>
      <c r="D12593" t="n">
        <v>129.5420948424546</v>
      </c>
      <c r="E12593" t="n">
        <v>150.8651625916451</v>
      </c>
      <c r="F12593" t="n">
        <v>159.2467405839825</v>
      </c>
      <c r="G12593" t="n">
        <v>124037.0961525538</v>
      </c>
    </row>
    <row r="12594">
      <c r="A12594" s="5" t="n"/>
      <c r="B12594" s="1" t="inlineStr">
        <is>
          <t>d_159_h_16</t>
        </is>
      </c>
      <c r="C12594" t="n">
        <v>35.31663330153572</v>
      </c>
      <c r="D12594" t="n">
        <v>148.9266439200777</v>
      </c>
      <c r="E12594" t="n">
        <v>173.5125947652697</v>
      </c>
      <c r="F12594" t="n">
        <v>183.1698684912099</v>
      </c>
      <c r="G12594" t="n">
        <v>142437.6710528649</v>
      </c>
    </row>
    <row r="12595">
      <c r="A12595" s="5" t="n"/>
      <c r="B12595" s="1" t="inlineStr">
        <is>
          <t>d_159_h_17</t>
        </is>
      </c>
      <c r="C12595" t="n">
        <v>39.59238142600065</v>
      </c>
      <c r="D12595" t="n">
        <v>166.9862126024671</v>
      </c>
      <c r="E12595" t="n">
        <v>194.4609104037563</v>
      </c>
      <c r="F12595" t="n">
        <v>205.2474348906763</v>
      </c>
      <c r="G12595" t="n">
        <v>159761.5917727984</v>
      </c>
    </row>
    <row r="12596">
      <c r="A12596" s="5" t="n"/>
      <c r="B12596" s="1" t="inlineStr">
        <is>
          <t>d_159_h_18</t>
        </is>
      </c>
      <c r="C12596" t="n">
        <v>44.14544929769792</v>
      </c>
      <c r="D12596" t="n">
        <v>186.1977771080281</v>
      </c>
      <c r="E12596" t="n">
        <v>216.7633919783135</v>
      </c>
      <c r="F12596" t="n">
        <v>229.053211220808</v>
      </c>
      <c r="G12596" t="n">
        <v>178176.8759810951</v>
      </c>
    </row>
    <row r="12597">
      <c r="A12597" s="5" t="n"/>
      <c r="B12597" s="1" t="inlineStr">
        <is>
          <t>d_159_h_19</t>
        </is>
      </c>
      <c r="C12597" t="n">
        <v>48.01828812866716</v>
      </c>
      <c r="D12597" t="n">
        <v>202.4911269547431</v>
      </c>
      <c r="E12597" t="n">
        <v>235.5819509903152</v>
      </c>
      <c r="F12597" t="n">
        <v>248.8447768506465</v>
      </c>
      <c r="G12597" t="n">
        <v>193806.0681093652</v>
      </c>
    </row>
    <row r="12598">
      <c r="A12598" s="5" t="n"/>
      <c r="B12598" s="1" t="inlineStr">
        <is>
          <t>d_159_h_20</t>
        </is>
      </c>
      <c r="C12598" t="n">
        <v>51.70984542167393</v>
      </c>
      <c r="D12598" t="n">
        <v>218.0742995547055</v>
      </c>
      <c r="E12598" t="n">
        <v>254.0321076694561</v>
      </c>
      <c r="F12598" t="n">
        <v>267.9617067946018</v>
      </c>
      <c r="G12598" t="n">
        <v>208423.0261376902</v>
      </c>
    </row>
    <row r="12599">
      <c r="A12599" s="5" t="n"/>
      <c r="B12599" s="1" t="inlineStr">
        <is>
          <t>d_159_h_21</t>
        </is>
      </c>
      <c r="C12599" t="n">
        <v>48.14754235049325</v>
      </c>
      <c r="D12599" t="n">
        <v>203.051524030169</v>
      </c>
      <c r="E12599" t="n">
        <v>236.1736350871238</v>
      </c>
      <c r="F12599" t="n">
        <v>249.2617205033368</v>
      </c>
      <c r="G12599" t="n">
        <v>194214.899399072</v>
      </c>
    </row>
    <row r="12600">
      <c r="A12600" s="5" t="n"/>
      <c r="B12600" s="1" t="inlineStr">
        <is>
          <t>d_159_h_22</t>
        </is>
      </c>
      <c r="C12600" t="n">
        <v>50.12335708948252</v>
      </c>
      <c r="D12600" t="n">
        <v>211.2762134277567</v>
      </c>
      <c r="E12600" t="n">
        <v>246.1350963565401</v>
      </c>
      <c r="F12600" t="n">
        <v>259.2405532602492</v>
      </c>
      <c r="G12600" t="n">
        <v>201961.0791816758</v>
      </c>
    </row>
    <row r="12601">
      <c r="A12601" s="5" t="n"/>
      <c r="B12601" s="1" t="inlineStr">
        <is>
          <t>d_159_h_23</t>
        </is>
      </c>
      <c r="C12601" t="n">
        <v>38.54117027686927</v>
      </c>
      <c r="D12601" t="n">
        <v>162.4720083110538</v>
      </c>
      <c r="E12601" t="n">
        <v>189.42225697643</v>
      </c>
      <c r="F12601" t="n">
        <v>199.8861643054233</v>
      </c>
      <c r="G12601" t="n">
        <v>155435.1279707971</v>
      </c>
    </row>
    <row r="12602">
      <c r="A12602" s="5" t="n"/>
      <c r="B12602" s="1" t="inlineStr">
        <is>
          <t>d_160_h_00</t>
        </is>
      </c>
      <c r="C12602" t="n">
        <v>18.3644981186021</v>
      </c>
      <c r="D12602" t="n">
        <v>77.41478728164169</v>
      </c>
      <c r="E12602" t="n">
        <v>90.00668646245074</v>
      </c>
      <c r="F12602" t="n">
        <v>95.079104513299</v>
      </c>
      <c r="G12602" t="n">
        <v>73999.75756610584</v>
      </c>
    </row>
    <row r="12603">
      <c r="A12603" s="5" t="n"/>
      <c r="B12603" s="1" t="inlineStr">
        <is>
          <t>d_160_h_01</t>
        </is>
      </c>
      <c r="C12603" t="n">
        <v>9.099226790944515</v>
      </c>
      <c r="D12603" t="n">
        <v>38.35460781773033</v>
      </c>
      <c r="E12603" t="n">
        <v>44.72954005892669</v>
      </c>
      <c r="F12603" t="n">
        <v>47.13464727252441</v>
      </c>
      <c r="G12603" t="n">
        <v>36661.91536738856</v>
      </c>
    </row>
    <row r="12604">
      <c r="A12604" s="5" t="n"/>
      <c r="B12604" s="1" t="inlineStr">
        <is>
          <t>d_160_h_02</t>
        </is>
      </c>
      <c r="C12604" t="n">
        <v>5.951749793833456</v>
      </c>
      <c r="D12604" t="n">
        <v>25.09392167522003</v>
      </c>
      <c r="E12604" t="n">
        <v>29.24191637014852</v>
      </c>
      <c r="F12604" t="n">
        <v>30.83097515088524</v>
      </c>
      <c r="G12604" t="n">
        <v>23996.55254905114</v>
      </c>
    </row>
    <row r="12605">
      <c r="A12605" s="5" t="n"/>
      <c r="B12605" s="1" t="inlineStr">
        <is>
          <t>d_160_h_03</t>
        </is>
      </c>
      <c r="C12605" t="n">
        <v>3.947332431621791</v>
      </c>
      <c r="D12605" t="n">
        <v>16.63647631199586</v>
      </c>
      <c r="E12605" t="n">
        <v>19.34674020272314</v>
      </c>
      <c r="F12605" t="n">
        <v>20.41248129226157</v>
      </c>
      <c r="G12605" t="n">
        <v>15898.11161219603</v>
      </c>
    </row>
    <row r="12606">
      <c r="A12606" s="5" t="n"/>
      <c r="B12606" s="1" t="inlineStr">
        <is>
          <t>d_160_h_04</t>
        </is>
      </c>
      <c r="C12606" t="n">
        <v>3.262423564517261</v>
      </c>
      <c r="D12606" t="n">
        <v>13.75352364051283</v>
      </c>
      <c r="E12606" t="n">
        <v>15.99234093629592</v>
      </c>
      <c r="F12606" t="n">
        <v>16.8530988665334</v>
      </c>
      <c r="G12606" t="n">
        <v>13127.66403004609</v>
      </c>
    </row>
    <row r="12607">
      <c r="A12607" s="5" t="n"/>
      <c r="B12607" s="1" t="inlineStr">
        <is>
          <t>d_160_h_05</t>
        </is>
      </c>
      <c r="C12607" t="n">
        <v>4.600346991740329</v>
      </c>
      <c r="D12607" t="n">
        <v>19.39596727890144</v>
      </c>
      <c r="E12607" t="n">
        <v>22.57516887962699</v>
      </c>
      <c r="F12607" t="n">
        <v>23.82219632810783</v>
      </c>
      <c r="G12607" t="n">
        <v>18553.87468006746</v>
      </c>
    </row>
    <row r="12608">
      <c r="A12608" s="5" t="n"/>
      <c r="B12608" s="1" t="inlineStr">
        <is>
          <t>d_160_h_06</t>
        </is>
      </c>
      <c r="C12608" t="n">
        <v>14.14628979823908</v>
      </c>
      <c r="D12608" t="n">
        <v>59.6343971727132</v>
      </c>
      <c r="E12608" t="n">
        <v>69.4334418535623</v>
      </c>
      <c r="F12608" t="n">
        <v>73.18928242433107</v>
      </c>
      <c r="G12608" t="n">
        <v>56924.994770493</v>
      </c>
    </row>
    <row r="12609">
      <c r="A12609" s="5" t="n"/>
      <c r="B12609" s="1" t="inlineStr">
        <is>
          <t>d_160_h_07</t>
        </is>
      </c>
      <c r="C12609" t="n">
        <v>23.09328619177403</v>
      </c>
      <c r="D12609" t="n">
        <v>97.31451495495722</v>
      </c>
      <c r="E12609" t="n">
        <v>113.1244136179165</v>
      </c>
      <c r="F12609" t="n">
        <v>119.302735019342</v>
      </c>
      <c r="G12609" t="n">
        <v>92994.03902381055</v>
      </c>
    </row>
    <row r="12610">
      <c r="A12610" s="5" t="n"/>
      <c r="B12610" s="1" t="inlineStr">
        <is>
          <t>d_160_h_08</t>
        </is>
      </c>
      <c r="C12610" t="n">
        <v>27.03551449399708</v>
      </c>
      <c r="D12610" t="n">
        <v>113.9793027282037</v>
      </c>
      <c r="E12610" t="n">
        <v>132.6284470404222</v>
      </c>
      <c r="F12610" t="n">
        <v>139.9055806322521</v>
      </c>
      <c r="G12610" t="n">
        <v>109111.0973298985</v>
      </c>
    </row>
    <row r="12611">
      <c r="A12611" s="5" t="n"/>
      <c r="B12611" s="1" t="inlineStr">
        <is>
          <t>d_160_h_09</t>
        </is>
      </c>
      <c r="C12611" t="n">
        <v>26.89257637955977</v>
      </c>
      <c r="D12611" t="n">
        <v>113.3746076498996</v>
      </c>
      <c r="E12611" t="n">
        <v>131.9293512186074</v>
      </c>
      <c r="F12611" t="n">
        <v>139.1090164217116</v>
      </c>
      <c r="G12611" t="n">
        <v>108503.3265371589</v>
      </c>
    </row>
    <row r="12612">
      <c r="A12612" s="5" t="n"/>
      <c r="B12612" s="1" t="inlineStr">
        <is>
          <t>d_160_h_10</t>
        </is>
      </c>
      <c r="C12612" t="n">
        <v>23.19670075565</v>
      </c>
      <c r="D12612" t="n">
        <v>97.78836359464097</v>
      </c>
      <c r="E12612" t="n">
        <v>113.9388014573993</v>
      </c>
      <c r="F12612" t="n">
        <v>120.2606529096363</v>
      </c>
      <c r="G12612" t="n">
        <v>93573.73690255996</v>
      </c>
    </row>
    <row r="12613">
      <c r="A12613" s="5" t="n"/>
      <c r="B12613" s="1" t="inlineStr">
        <is>
          <t>d_160_h_11</t>
        </is>
      </c>
      <c r="C12613" t="n">
        <v>20.87635919348979</v>
      </c>
      <c r="D12613" t="n">
        <v>88.04835590416708</v>
      </c>
      <c r="E12613" t="n">
        <v>102.5398743471086</v>
      </c>
      <c r="F12613" t="n">
        <v>108.2123218891327</v>
      </c>
      <c r="G12613" t="n">
        <v>84300.07796265651</v>
      </c>
    </row>
    <row r="12614">
      <c r="A12614" s="5" t="n"/>
      <c r="B12614" s="1" t="inlineStr">
        <is>
          <t>d_160_h_12</t>
        </is>
      </c>
      <c r="C12614" t="n">
        <v>22.23281800118347</v>
      </c>
      <c r="D12614" t="n">
        <v>93.73456979022559</v>
      </c>
      <c r="E12614" t="n">
        <v>109.1101038479974</v>
      </c>
      <c r="F12614" t="n">
        <v>115.0086086380155</v>
      </c>
      <c r="G12614" t="n">
        <v>89550.80383101209</v>
      </c>
    </row>
    <row r="12615">
      <c r="A12615" s="5" t="n"/>
      <c r="B12615" s="1" t="inlineStr">
        <is>
          <t>d_160_h_13</t>
        </is>
      </c>
      <c r="C12615" t="n">
        <v>26.34427241803844</v>
      </c>
      <c r="D12615" t="n">
        <v>111.0979018408357</v>
      </c>
      <c r="E12615" t="n">
        <v>129.1808529900804</v>
      </c>
      <c r="F12615" t="n">
        <v>136.3560572556981</v>
      </c>
      <c r="G12615" t="n">
        <v>106342.8630044414</v>
      </c>
    </row>
    <row r="12616">
      <c r="A12616" s="5" t="n"/>
      <c r="B12616" s="1" t="inlineStr">
        <is>
          <t>d_160_h_14</t>
        </is>
      </c>
      <c r="C12616" t="n">
        <v>27.06479705255514</v>
      </c>
      <c r="D12616" t="n">
        <v>114.0921855281526</v>
      </c>
      <c r="E12616" t="n">
        <v>132.8055864656405</v>
      </c>
      <c r="F12616" t="n">
        <v>140.1283631348558</v>
      </c>
      <c r="G12616" t="n">
        <v>109096.8335361275</v>
      </c>
    </row>
    <row r="12617">
      <c r="A12617" s="5" t="n"/>
      <c r="B12617" s="1" t="inlineStr">
        <is>
          <t>d_160_h_15</t>
        </is>
      </c>
      <c r="C12617" t="n">
        <v>30.93195723325071</v>
      </c>
      <c r="D12617" t="n">
        <v>130.3896668025286</v>
      </c>
      <c r="E12617" t="n">
        <v>151.5541984961366</v>
      </c>
      <c r="F12617" t="n">
        <v>160.1170654138643</v>
      </c>
      <c r="G12617" t="n">
        <v>124793.8477284114</v>
      </c>
    </row>
    <row r="12618">
      <c r="A12618" s="5" t="n"/>
      <c r="B12618" s="1" t="inlineStr">
        <is>
          <t>d_160_h_16</t>
        </is>
      </c>
      <c r="C12618" t="n">
        <v>35.18351489708677</v>
      </c>
      <c r="D12618" t="n">
        <v>148.3212934042585</v>
      </c>
      <c r="E12618" t="n">
        <v>173.0700739437845</v>
      </c>
      <c r="F12618" t="n">
        <v>181.8950696643596</v>
      </c>
      <c r="G12618" t="n">
        <v>141717.1291479385</v>
      </c>
    </row>
    <row r="12619">
      <c r="A12619" s="5" t="n"/>
      <c r="B12619" s="1" t="inlineStr">
        <is>
          <t>d_160_h_17</t>
        </is>
      </c>
      <c r="C12619" t="n">
        <v>40.33943601395093</v>
      </c>
      <c r="D12619" t="n">
        <v>170.1154870074831</v>
      </c>
      <c r="E12619" t="n">
        <v>198.2994076606539</v>
      </c>
      <c r="F12619" t="n">
        <v>208.9979369886957</v>
      </c>
      <c r="G12619" t="n">
        <v>162761.0695086265</v>
      </c>
    </row>
    <row r="12620">
      <c r="A12620" s="5" t="n"/>
      <c r="B12620" s="1" t="inlineStr">
        <is>
          <t>d_160_h_18</t>
        </is>
      </c>
      <c r="C12620" t="n">
        <v>43.74573944988427</v>
      </c>
      <c r="D12620" t="n">
        <v>184.3958424402877</v>
      </c>
      <c r="E12620" t="n">
        <v>214.6376851852206</v>
      </c>
      <c r="F12620" t="n">
        <v>226.3974200175661</v>
      </c>
      <c r="G12620" t="n">
        <v>176227.157801544</v>
      </c>
    </row>
    <row r="12621">
      <c r="A12621" s="5" t="n"/>
      <c r="B12621" s="1" t="inlineStr">
        <is>
          <t>d_160_h_19</t>
        </is>
      </c>
      <c r="C12621" t="n">
        <v>47.98099473370247</v>
      </c>
      <c r="D12621" t="n">
        <v>202.2118067819553</v>
      </c>
      <c r="E12621" t="n">
        <v>234.8829100277985</v>
      </c>
      <c r="F12621" t="n">
        <v>247.6713825372791</v>
      </c>
      <c r="G12621" t="n">
        <v>193107.8130057691</v>
      </c>
    </row>
    <row r="12622">
      <c r="A12622" s="5" t="n"/>
      <c r="B12622" s="1" t="inlineStr">
        <is>
          <t>d_160_h_20</t>
        </is>
      </c>
      <c r="C12622" t="n">
        <v>51.52939126215109</v>
      </c>
      <c r="D12622" t="n">
        <v>217.2000224561777</v>
      </c>
      <c r="E12622" t="n">
        <v>252.577320112123</v>
      </c>
      <c r="F12622" t="n">
        <v>266.483602289507</v>
      </c>
      <c r="G12622" t="n">
        <v>207699.1299552157</v>
      </c>
    </row>
    <row r="12623">
      <c r="A12623" s="5" t="n"/>
      <c r="B12623" s="1" t="inlineStr">
        <is>
          <t>d_160_h_21</t>
        </is>
      </c>
      <c r="C12623" t="n">
        <v>48.53641143116177</v>
      </c>
      <c r="D12623" t="n">
        <v>204.6768225955331</v>
      </c>
      <c r="E12623" t="n">
        <v>238.8301990735256</v>
      </c>
      <c r="F12623" t="n">
        <v>251.533242415159</v>
      </c>
      <c r="G12623" t="n">
        <v>195595.8361897537</v>
      </c>
    </row>
    <row r="12624">
      <c r="A12624" s="5" t="n"/>
      <c r="B12624" s="1" t="inlineStr">
        <is>
          <t>d_160_h_22</t>
        </is>
      </c>
      <c r="C12624" t="n">
        <v>48.13259577609926</v>
      </c>
      <c r="D12624" t="n">
        <v>202.9827918661692</v>
      </c>
      <c r="E12624" t="n">
        <v>236.786551013859</v>
      </c>
      <c r="F12624" t="n">
        <v>249.6747294812808</v>
      </c>
      <c r="G12624" t="n">
        <v>194272.3096324169</v>
      </c>
    </row>
    <row r="12625">
      <c r="A12625" s="5" t="n"/>
      <c r="B12625" s="1" t="inlineStr">
        <is>
          <t>d_160_h_23</t>
        </is>
      </c>
      <c r="C12625" t="n">
        <v>39.28960798842934</v>
      </c>
      <c r="D12625" t="n">
        <v>165.573100707304</v>
      </c>
      <c r="E12625" t="n">
        <v>192.5527627413418</v>
      </c>
      <c r="F12625" t="n">
        <v>203.0850038465498</v>
      </c>
      <c r="G12625" t="n">
        <v>158161.7895507191</v>
      </c>
    </row>
    <row r="12626">
      <c r="A12626" s="5" t="n"/>
      <c r="B12626" s="1" t="inlineStr">
        <is>
          <t>d_161_h_00</t>
        </is>
      </c>
      <c r="C12626" t="n">
        <v>18.3475929403943</v>
      </c>
      <c r="D12626" t="n">
        <v>77.35005713683005</v>
      </c>
      <c r="E12626" t="n">
        <v>90.04020119694337</v>
      </c>
      <c r="F12626" t="n">
        <v>95.1327182735089</v>
      </c>
      <c r="G12626" t="n">
        <v>73974.50612565114</v>
      </c>
    </row>
    <row r="12627">
      <c r="A12627" s="5" t="n"/>
      <c r="B12627" s="1" t="inlineStr">
        <is>
          <t>d_161_h_01</t>
        </is>
      </c>
      <c r="C12627" t="n">
        <v>9.078370382215059</v>
      </c>
      <c r="D12627" t="n">
        <v>38.28147206619176</v>
      </c>
      <c r="E12627" t="n">
        <v>44.57482383470116</v>
      </c>
      <c r="F12627" t="n">
        <v>47.04544837409915</v>
      </c>
      <c r="G12627" t="n">
        <v>36638.55689451489</v>
      </c>
    </row>
    <row r="12628">
      <c r="A12628" s="5" t="n"/>
      <c r="B12628" s="1" t="inlineStr">
        <is>
          <t>d_161_h_02</t>
        </is>
      </c>
      <c r="C12628" t="n">
        <v>5.808384866183137</v>
      </c>
      <c r="D12628" t="n">
        <v>24.48797647692107</v>
      </c>
      <c r="E12628" t="n">
        <v>28.52437198965924</v>
      </c>
      <c r="F12628" t="n">
        <v>30.0740945550674</v>
      </c>
      <c r="G12628" t="n">
        <v>23388.57909538532</v>
      </c>
    </row>
    <row r="12629">
      <c r="A12629" s="5" t="n"/>
      <c r="B12629" s="1" t="inlineStr">
        <is>
          <t>d_161_h_03</t>
        </is>
      </c>
      <c r="C12629" t="n">
        <v>4.010527270747177</v>
      </c>
      <c r="D12629" t="n">
        <v>16.89991975495588</v>
      </c>
      <c r="E12629" t="n">
        <v>19.64098487548773</v>
      </c>
      <c r="F12629" t="n">
        <v>20.74916665652948</v>
      </c>
      <c r="G12629" t="n">
        <v>16130.76676506945</v>
      </c>
    </row>
    <row r="12630">
      <c r="A12630" s="5" t="n"/>
      <c r="B12630" s="1" t="inlineStr">
        <is>
          <t>d_161_h_04</t>
        </is>
      </c>
      <c r="C12630" t="n">
        <v>3.11071344626961</v>
      </c>
      <c r="D12630" t="n">
        <v>13.11812183500809</v>
      </c>
      <c r="E12630" t="n">
        <v>15.25415251592852</v>
      </c>
      <c r="F12630" t="n">
        <v>16.13958160292449</v>
      </c>
      <c r="G12630" t="n">
        <v>12562.10147561454</v>
      </c>
    </row>
    <row r="12631">
      <c r="A12631" s="5" t="n"/>
      <c r="B12631" s="1" t="inlineStr">
        <is>
          <t>d_161_h_05</t>
        </is>
      </c>
      <c r="C12631" t="n">
        <v>4.577700917452487</v>
      </c>
      <c r="D12631" t="n">
        <v>19.29874335644596</v>
      </c>
      <c r="E12631" t="n">
        <v>22.4979549648309</v>
      </c>
      <c r="F12631" t="n">
        <v>23.67531055936981</v>
      </c>
      <c r="G12631" t="n">
        <v>18438.80146119449</v>
      </c>
    </row>
    <row r="12632">
      <c r="A12632" s="5" t="n"/>
      <c r="B12632" s="1" t="inlineStr">
        <is>
          <t>d_161_h_06</t>
        </is>
      </c>
      <c r="C12632" t="n">
        <v>13.89880614879049</v>
      </c>
      <c r="D12632" t="n">
        <v>58.59060708628485</v>
      </c>
      <c r="E12632" t="n">
        <v>68.27804665818545</v>
      </c>
      <c r="F12632" t="n">
        <v>72.0233726406897</v>
      </c>
      <c r="G12632" t="n">
        <v>56010.08649191034</v>
      </c>
    </row>
    <row r="12633">
      <c r="A12633" s="5" t="n"/>
      <c r="B12633" s="1" t="inlineStr">
        <is>
          <t>d_161_h_07</t>
        </is>
      </c>
      <c r="C12633" t="n">
        <v>22.59729324615861</v>
      </c>
      <c r="D12633" t="n">
        <v>95.28523602317162</v>
      </c>
      <c r="E12633" t="n">
        <v>110.9104334461936</v>
      </c>
      <c r="F12633" t="n">
        <v>117.2636843801526</v>
      </c>
      <c r="G12633" t="n">
        <v>91185.16959241124</v>
      </c>
    </row>
    <row r="12634">
      <c r="A12634" s="5" t="n"/>
      <c r="B12634" s="1" t="inlineStr">
        <is>
          <t>d_161_h_08</t>
        </is>
      </c>
      <c r="C12634" t="n">
        <v>27.76746986265318</v>
      </c>
      <c r="D12634" t="n">
        <v>117.0611211897561</v>
      </c>
      <c r="E12634" t="n">
        <v>135.9606717855833</v>
      </c>
      <c r="F12634" t="n">
        <v>143.5211245991284</v>
      </c>
      <c r="G12634" t="n">
        <v>111828.3355111589</v>
      </c>
    </row>
    <row r="12635">
      <c r="A12635" s="5" t="n"/>
      <c r="B12635" s="1" t="inlineStr">
        <is>
          <t>d_161_h_09</t>
        </is>
      </c>
      <c r="C12635" t="n">
        <v>26.53977782840263</v>
      </c>
      <c r="D12635" t="n">
        <v>111.9218497173742</v>
      </c>
      <c r="E12635" t="n">
        <v>130.3736285632785</v>
      </c>
      <c r="F12635" t="n">
        <v>137.6253845424272</v>
      </c>
      <c r="G12635" t="n">
        <v>106948.5068672087</v>
      </c>
    </row>
    <row r="12636">
      <c r="A12636" s="5" t="n"/>
      <c r="B12636" s="1" t="inlineStr">
        <is>
          <t>d_161_h_10</t>
        </is>
      </c>
      <c r="C12636" t="n">
        <v>22.24477688858618</v>
      </c>
      <c r="D12636" t="n">
        <v>93.80135960160563</v>
      </c>
      <c r="E12636" t="n">
        <v>109.4091466223275</v>
      </c>
      <c r="F12636" t="n">
        <v>115.3707623153505</v>
      </c>
      <c r="G12636" t="n">
        <v>89733.80953884477</v>
      </c>
    </row>
    <row r="12637">
      <c r="A12637" s="5" t="n"/>
      <c r="B12637" s="1" t="inlineStr">
        <is>
          <t>d_161_h_11</t>
        </is>
      </c>
      <c r="C12637" t="n">
        <v>21.52291748523833</v>
      </c>
      <c r="D12637" t="n">
        <v>90.75781376245268</v>
      </c>
      <c r="E12637" t="n">
        <v>105.759900085914</v>
      </c>
      <c r="F12637" t="n">
        <v>111.5222709075191</v>
      </c>
      <c r="G12637" t="n">
        <v>86897.29764515146</v>
      </c>
    </row>
    <row r="12638">
      <c r="A12638" s="5" t="n"/>
      <c r="B12638" s="1" t="inlineStr">
        <is>
          <t>d_161_h_12</t>
        </is>
      </c>
      <c r="C12638" t="n">
        <v>22.32593205165042</v>
      </c>
      <c r="D12638" t="n">
        <v>94.1526295868026</v>
      </c>
      <c r="E12638" t="n">
        <v>109.6236098135413</v>
      </c>
      <c r="F12638" t="n">
        <v>115.6823796521224</v>
      </c>
      <c r="G12638" t="n">
        <v>90082.01117606039</v>
      </c>
    </row>
    <row r="12639">
      <c r="A12639" s="5" t="n"/>
      <c r="B12639" s="1" t="inlineStr">
        <is>
          <t>d_161_h_13</t>
        </is>
      </c>
      <c r="C12639" t="n">
        <v>26.30560767630255</v>
      </c>
      <c r="D12639" t="n">
        <v>110.860304431844</v>
      </c>
      <c r="E12639" t="n">
        <v>128.7505113332928</v>
      </c>
      <c r="F12639" t="n">
        <v>135.9733320138075</v>
      </c>
      <c r="G12639" t="n">
        <v>106002.3317780162</v>
      </c>
    </row>
    <row r="12640">
      <c r="A12640" s="5" t="n"/>
      <c r="B12640" s="1" t="inlineStr">
        <is>
          <t>d_161_h_14</t>
        </is>
      </c>
      <c r="C12640" t="n">
        <v>27.11600138020442</v>
      </c>
      <c r="D12640" t="n">
        <v>114.3094347977267</v>
      </c>
      <c r="E12640" t="n">
        <v>132.8268182957744</v>
      </c>
      <c r="F12640" t="n">
        <v>140.2546939926187</v>
      </c>
      <c r="G12640" t="n">
        <v>109230.2233021228</v>
      </c>
    </row>
    <row r="12641">
      <c r="A12641" s="5" t="n"/>
      <c r="B12641" s="1" t="inlineStr">
        <is>
          <t>d_161_h_15</t>
        </is>
      </c>
      <c r="C12641" t="n">
        <v>30.43536260966721</v>
      </c>
      <c r="D12641" t="n">
        <v>128.3366091910134</v>
      </c>
      <c r="E12641" t="n">
        <v>149.2905809233753</v>
      </c>
      <c r="F12641" t="n">
        <v>157.904772278163</v>
      </c>
      <c r="G12641" t="n">
        <v>122934.1077120812</v>
      </c>
    </row>
    <row r="12642">
      <c r="A12642" s="5" t="n"/>
      <c r="B12642" s="1" t="inlineStr">
        <is>
          <t>d_161_h_16</t>
        </is>
      </c>
      <c r="C12642" t="n">
        <v>35.25490701420961</v>
      </c>
      <c r="D12642" t="n">
        <v>148.655016099794</v>
      </c>
      <c r="E12642" t="n">
        <v>173.1400494322443</v>
      </c>
      <c r="F12642" t="n">
        <v>182.7071827935325</v>
      </c>
      <c r="G12642" t="n">
        <v>142244.6230739206</v>
      </c>
    </row>
    <row r="12643">
      <c r="A12643" s="5" t="n"/>
      <c r="B12643" s="1" t="inlineStr">
        <is>
          <t>d_161_h_17</t>
        </is>
      </c>
      <c r="C12643" t="n">
        <v>39.60605161297984</v>
      </c>
      <c r="D12643" t="n">
        <v>167.0424776072508</v>
      </c>
      <c r="E12643" t="n">
        <v>194.2690856724873</v>
      </c>
      <c r="F12643" t="n">
        <v>205.1606667781498</v>
      </c>
      <c r="G12643" t="n">
        <v>159832.1922991594</v>
      </c>
    </row>
    <row r="12644">
      <c r="A12644" s="5" t="n"/>
      <c r="B12644" s="1" t="inlineStr">
        <is>
          <t>d_161_h_18</t>
        </is>
      </c>
      <c r="C12644" t="n">
        <v>44.7574516192058</v>
      </c>
      <c r="D12644" t="n">
        <v>188.6826568790392</v>
      </c>
      <c r="E12644" t="n">
        <v>219.9187425772257</v>
      </c>
      <c r="F12644" t="n">
        <v>231.9208852517953</v>
      </c>
      <c r="G12644" t="n">
        <v>180235.3033403191</v>
      </c>
    </row>
    <row r="12645">
      <c r="A12645" s="5" t="n"/>
      <c r="B12645" s="1" t="inlineStr">
        <is>
          <t>d_161_h_19</t>
        </is>
      </c>
      <c r="C12645" t="n">
        <v>46.51221079348999</v>
      </c>
      <c r="D12645" t="n">
        <v>196.2091571995565</v>
      </c>
      <c r="E12645" t="n">
        <v>228.929009311643</v>
      </c>
      <c r="F12645" t="n">
        <v>241.6161784508311</v>
      </c>
      <c r="G12645" t="n">
        <v>187880.5213320972</v>
      </c>
    </row>
    <row r="12646">
      <c r="A12646" s="5" t="n"/>
      <c r="B12646" s="1" t="inlineStr">
        <is>
          <t>d_161_h_20</t>
        </is>
      </c>
      <c r="C12646" t="n">
        <v>50.67823349572036</v>
      </c>
      <c r="D12646" t="n">
        <v>213.6649928056202</v>
      </c>
      <c r="E12646" t="n">
        <v>248.1230184428581</v>
      </c>
      <c r="F12646" t="n">
        <v>261.8894576464193</v>
      </c>
      <c r="G12646" t="n">
        <v>204215.5351430243</v>
      </c>
    </row>
    <row r="12647">
      <c r="A12647" s="5" t="n"/>
      <c r="B12647" s="1" t="inlineStr">
        <is>
          <t>d_161_h_21</t>
        </is>
      </c>
      <c r="C12647" t="n">
        <v>47.03081826718319</v>
      </c>
      <c r="D12647" t="n">
        <v>198.3072198968081</v>
      </c>
      <c r="E12647" t="n">
        <v>230.9712077924565</v>
      </c>
      <c r="F12647" t="n">
        <v>243.926613058266</v>
      </c>
      <c r="G12647" t="n">
        <v>189928.9702036318</v>
      </c>
    </row>
    <row r="12648">
      <c r="A12648" s="5" t="n"/>
      <c r="B12648" s="1" t="inlineStr">
        <is>
          <t>d_161_h_22</t>
        </is>
      </c>
      <c r="C12648" t="n">
        <v>49.72686797176364</v>
      </c>
      <c r="D12648" t="n">
        <v>209.6201237066265</v>
      </c>
      <c r="E12648" t="n">
        <v>243.8780614825723</v>
      </c>
      <c r="F12648" t="n">
        <v>257.2603634891726</v>
      </c>
      <c r="G12648" t="n">
        <v>200479.6345772629</v>
      </c>
    </row>
    <row r="12649">
      <c r="A12649" s="5" t="n"/>
      <c r="B12649" s="1" t="inlineStr">
        <is>
          <t>d_161_h_23</t>
        </is>
      </c>
      <c r="C12649" t="n">
        <v>38.41434945523462</v>
      </c>
      <c r="D12649" t="n">
        <v>161.9828989696955</v>
      </c>
      <c r="E12649" t="n">
        <v>188.8762370473114</v>
      </c>
      <c r="F12649" t="n">
        <v>198.8999195421665</v>
      </c>
      <c r="G12649" t="n">
        <v>154843.1934925971</v>
      </c>
    </row>
    <row r="12650">
      <c r="A12650" s="5" t="n"/>
      <c r="B12650" s="1" t="inlineStr">
        <is>
          <t>d_162_h_00</t>
        </is>
      </c>
      <c r="C12650" t="n">
        <v>18.04823298939171</v>
      </c>
      <c r="D12650" t="n">
        <v>76.08430521265687</v>
      </c>
      <c r="E12650" t="n">
        <v>88.40425182551401</v>
      </c>
      <c r="F12650" t="n">
        <v>93.39273545819466</v>
      </c>
      <c r="G12650" t="n">
        <v>72868.19687431576</v>
      </c>
    </row>
    <row r="12651">
      <c r="A12651" s="5" t="n"/>
      <c r="B12651" s="1" t="inlineStr">
        <is>
          <t>d_162_h_01</t>
        </is>
      </c>
      <c r="C12651" t="n">
        <v>9.098055550764496</v>
      </c>
      <c r="D12651" t="n">
        <v>38.34364085450586</v>
      </c>
      <c r="E12651" t="n">
        <v>44.53915782080962</v>
      </c>
      <c r="F12651" t="n">
        <v>47.00224948332739</v>
      </c>
      <c r="G12651" t="n">
        <v>36653.49652165073</v>
      </c>
    </row>
    <row r="12652">
      <c r="A12652" s="5" t="n"/>
      <c r="B12652" s="1" t="inlineStr">
        <is>
          <t>d_162_h_02</t>
        </is>
      </c>
      <c r="C12652" t="n">
        <v>5.799695348338291</v>
      </c>
      <c r="D12652" t="n">
        <v>24.46219542579812</v>
      </c>
      <c r="E12652" t="n">
        <v>28.51048746210274</v>
      </c>
      <c r="F12652" t="n">
        <v>30.09345470163674</v>
      </c>
      <c r="G12652" t="n">
        <v>23407.61137543766</v>
      </c>
    </row>
    <row r="12653">
      <c r="A12653" s="5" t="n"/>
      <c r="B12653" s="1" t="inlineStr">
        <is>
          <t>d_162_h_03</t>
        </is>
      </c>
      <c r="C12653" t="n">
        <v>3.970874540688094</v>
      </c>
      <c r="D12653" t="n">
        <v>16.74289634001886</v>
      </c>
      <c r="E12653" t="n">
        <v>19.48477213983238</v>
      </c>
      <c r="F12653" t="n">
        <v>20.56674565903146</v>
      </c>
      <c r="G12653" t="n">
        <v>16003.42636194853</v>
      </c>
    </row>
    <row r="12654">
      <c r="A12654" s="5" t="n"/>
      <c r="B12654" s="1" t="inlineStr">
        <is>
          <t>d_162_h_04</t>
        </is>
      </c>
      <c r="C12654" t="n">
        <v>3.127021742898165</v>
      </c>
      <c r="D12654" t="n">
        <v>13.18713354931209</v>
      </c>
      <c r="E12654" t="n">
        <v>15.36826824585414</v>
      </c>
      <c r="F12654" t="n">
        <v>16.20100804140219</v>
      </c>
      <c r="G12654" t="n">
        <v>12604.76581486435</v>
      </c>
    </row>
    <row r="12655">
      <c r="A12655" s="5" t="n"/>
      <c r="B12655" s="1" t="inlineStr">
        <is>
          <t>d_162_h_05</t>
        </is>
      </c>
      <c r="C12655" t="n">
        <v>4.643530947917354</v>
      </c>
      <c r="D12655" t="n">
        <v>19.58157915491</v>
      </c>
      <c r="E12655" t="n">
        <v>22.85346800291014</v>
      </c>
      <c r="F12655" t="n">
        <v>24.09016200369339</v>
      </c>
      <c r="G12655" t="n">
        <v>18711.03702403224</v>
      </c>
    </row>
    <row r="12656">
      <c r="A12656" s="5" t="n"/>
      <c r="B12656" s="1" t="inlineStr">
        <is>
          <t>d_162_h_06</t>
        </is>
      </c>
      <c r="C12656" t="n">
        <v>13.97607435880524</v>
      </c>
      <c r="D12656" t="n">
        <v>58.92112354662181</v>
      </c>
      <c r="E12656" t="n">
        <v>68.57015485596916</v>
      </c>
      <c r="F12656" t="n">
        <v>72.28290401070174</v>
      </c>
      <c r="G12656" t="n">
        <v>56293.56557475479</v>
      </c>
    </row>
    <row r="12657">
      <c r="A12657" s="5" t="n"/>
      <c r="B12657" s="1" t="inlineStr">
        <is>
          <t>d_162_h_07</t>
        </is>
      </c>
      <c r="C12657" t="n">
        <v>23.2951644302828</v>
      </c>
      <c r="D12657" t="n">
        <v>98.17811305715908</v>
      </c>
      <c r="E12657" t="n">
        <v>114.3823060013724</v>
      </c>
      <c r="F12657" t="n">
        <v>120.5051463738154</v>
      </c>
      <c r="G12657" t="n">
        <v>93696.57974187013</v>
      </c>
    </row>
    <row r="12658">
      <c r="A12658" s="5" t="n"/>
      <c r="B12658" s="1" t="inlineStr">
        <is>
          <t>d_162_h_08</t>
        </is>
      </c>
      <c r="C12658" t="n">
        <v>27.19325433011667</v>
      </c>
      <c r="D12658" t="n">
        <v>114.6259333505225</v>
      </c>
      <c r="E12658" t="n">
        <v>133.2210795673608</v>
      </c>
      <c r="F12658" t="n">
        <v>140.6702051384136</v>
      </c>
      <c r="G12658" t="n">
        <v>109688.2639613948</v>
      </c>
    </row>
    <row r="12659">
      <c r="A12659" s="5" t="n"/>
      <c r="B12659" s="1" t="inlineStr">
        <is>
          <t>d_162_h_09</t>
        </is>
      </c>
      <c r="C12659" t="n">
        <v>26.4288398524113</v>
      </c>
      <c r="D12659" t="n">
        <v>111.3947533201168</v>
      </c>
      <c r="E12659" t="n">
        <v>129.4633462295761</v>
      </c>
      <c r="F12659" t="n">
        <v>136.6854794725543</v>
      </c>
      <c r="G12659" t="n">
        <v>106501.0360037647</v>
      </c>
    </row>
    <row r="12660">
      <c r="A12660" s="5" t="n"/>
      <c r="B12660" s="1" t="inlineStr">
        <is>
          <t>d_162_h_10</t>
        </is>
      </c>
      <c r="C12660" t="n">
        <v>22.93544487431281</v>
      </c>
      <c r="D12660" t="n">
        <v>96.68376811607578</v>
      </c>
      <c r="E12660" t="n">
        <v>112.4862664263303</v>
      </c>
      <c r="F12660" t="n">
        <v>118.5945628698407</v>
      </c>
      <c r="G12660" t="n">
        <v>92334.0820760705</v>
      </c>
    </row>
    <row r="12661">
      <c r="A12661" s="5" t="n"/>
      <c r="B12661" s="1" t="inlineStr">
        <is>
          <t>d_162_h_11</t>
        </is>
      </c>
      <c r="C12661" t="n">
        <v>20.77303915760757</v>
      </c>
      <c r="D12661" t="n">
        <v>87.58617965168645</v>
      </c>
      <c r="E12661" t="n">
        <v>101.9188738238224</v>
      </c>
      <c r="F12661" t="n">
        <v>107.6161045693283</v>
      </c>
      <c r="G12661" t="n">
        <v>83745.62522361286</v>
      </c>
    </row>
    <row r="12662">
      <c r="A12662" s="5" t="n"/>
      <c r="B12662" s="1" t="inlineStr">
        <is>
          <t>d_162_h_12</t>
        </is>
      </c>
      <c r="C12662" t="n">
        <v>22.10526593361302</v>
      </c>
      <c r="D12662" t="n">
        <v>93.20180230745284</v>
      </c>
      <c r="E12662" t="n">
        <v>108.5283817448985</v>
      </c>
      <c r="F12662" t="n">
        <v>114.592312501264</v>
      </c>
      <c r="G12662" t="n">
        <v>89137.5455034027</v>
      </c>
    </row>
    <row r="12663">
      <c r="A12663" s="5" t="n"/>
      <c r="B12663" s="1" t="inlineStr">
        <is>
          <t>d_162_h_13</t>
        </is>
      </c>
      <c r="C12663" t="n">
        <v>26.35753623760828</v>
      </c>
      <c r="D12663" t="n">
        <v>111.0738634949465</v>
      </c>
      <c r="E12663" t="n">
        <v>129.3175801742672</v>
      </c>
      <c r="F12663" t="n">
        <v>136.4219011589732</v>
      </c>
      <c r="G12663" t="n">
        <v>106035.7310305264</v>
      </c>
    </row>
    <row r="12664">
      <c r="A12664" s="5" t="n"/>
      <c r="B12664" s="1" t="inlineStr">
        <is>
          <t>d_162_h_14</t>
        </is>
      </c>
      <c r="C12664" t="n">
        <v>27.28675643869049</v>
      </c>
      <c r="D12664" t="n">
        <v>115.0332623741706</v>
      </c>
      <c r="E12664" t="n">
        <v>133.9738511280561</v>
      </c>
      <c r="F12664" t="n">
        <v>141.2881248548508</v>
      </c>
      <c r="G12664" t="n">
        <v>110074.3861085755</v>
      </c>
    </row>
    <row r="12665">
      <c r="A12665" s="5" t="n"/>
      <c r="B12665" s="1" t="inlineStr">
        <is>
          <t>d_162_h_15</t>
        </is>
      </c>
      <c r="C12665" t="n">
        <v>30.14648392408214</v>
      </c>
      <c r="D12665" t="n">
        <v>127.1251569743289</v>
      </c>
      <c r="E12665" t="n">
        <v>148.103454465103</v>
      </c>
      <c r="F12665" t="n">
        <v>156.147019052309</v>
      </c>
      <c r="G12665" t="n">
        <v>121570.9342696122</v>
      </c>
    </row>
    <row r="12666">
      <c r="A12666" s="5" t="n"/>
      <c r="B12666" s="1" t="inlineStr">
        <is>
          <t>d_162_h_16</t>
        </is>
      </c>
      <c r="C12666" t="n">
        <v>35.07898721061748</v>
      </c>
      <c r="D12666" t="n">
        <v>147.8896886602523</v>
      </c>
      <c r="E12666" t="n">
        <v>172.0012580366492</v>
      </c>
      <c r="F12666" t="n">
        <v>181.8499083975148</v>
      </c>
      <c r="G12666" t="n">
        <v>141558.1125374536</v>
      </c>
    </row>
    <row r="12667">
      <c r="A12667" s="5" t="n"/>
      <c r="B12667" s="1" t="inlineStr">
        <is>
          <t>d_162_h_17</t>
        </is>
      </c>
      <c r="C12667" t="n">
        <v>39.62830665859388</v>
      </c>
      <c r="D12667" t="n">
        <v>167.0989441563956</v>
      </c>
      <c r="E12667" t="n">
        <v>194.3476881364553</v>
      </c>
      <c r="F12667" t="n">
        <v>205.0629906553251</v>
      </c>
      <c r="G12667" t="n">
        <v>159923.9989668368</v>
      </c>
    </row>
    <row r="12668">
      <c r="A12668" s="5" t="n"/>
      <c r="B12668" s="1" t="inlineStr">
        <is>
          <t>d_162_h_18</t>
        </is>
      </c>
      <c r="C12668" t="n">
        <v>45.17736319166133</v>
      </c>
      <c r="D12668" t="n">
        <v>190.3673326004269</v>
      </c>
      <c r="E12668" t="n">
        <v>221.1948100400843</v>
      </c>
      <c r="F12668" t="n">
        <v>233.3124547078783</v>
      </c>
      <c r="G12668" t="n">
        <v>181861.5269594872</v>
      </c>
    </row>
    <row r="12669">
      <c r="A12669" s="5" t="n"/>
      <c r="B12669" s="1" t="inlineStr">
        <is>
          <t>d_162_h_19</t>
        </is>
      </c>
      <c r="C12669" t="n">
        <v>47.62149569922901</v>
      </c>
      <c r="D12669" t="n">
        <v>200.8614536017636</v>
      </c>
      <c r="E12669" t="n">
        <v>234.0991600254845</v>
      </c>
      <c r="F12669" t="n">
        <v>246.3657556556757</v>
      </c>
      <c r="G12669" t="n">
        <v>192041.1071618315</v>
      </c>
    </row>
    <row r="12670">
      <c r="A12670" s="5" t="n"/>
      <c r="B12670" s="1" t="inlineStr">
        <is>
          <t>d_162_h_20</t>
        </is>
      </c>
      <c r="C12670" t="n">
        <v>50.22443031250122</v>
      </c>
      <c r="D12670" t="n">
        <v>211.7662122541306</v>
      </c>
      <c r="E12670" t="n">
        <v>246.8945526382367</v>
      </c>
      <c r="F12670" t="n">
        <v>260.2294065752881</v>
      </c>
      <c r="G12670" t="n">
        <v>202386.4245020845</v>
      </c>
    </row>
    <row r="12671">
      <c r="A12671" s="5" t="n"/>
      <c r="B12671" s="1" t="inlineStr">
        <is>
          <t>d_162_h_21</t>
        </is>
      </c>
      <c r="C12671" t="n">
        <v>48.28822270131447</v>
      </c>
      <c r="D12671" t="n">
        <v>203.6530684903067</v>
      </c>
      <c r="E12671" t="n">
        <v>237.0390359287226</v>
      </c>
      <c r="F12671" t="n">
        <v>250.3813677528804</v>
      </c>
      <c r="G12671" t="n">
        <v>194787.2481539669</v>
      </c>
    </row>
    <row r="12672">
      <c r="A12672" s="5" t="n"/>
      <c r="B12672" s="1" t="inlineStr">
        <is>
          <t>d_162_h_22</t>
        </is>
      </c>
      <c r="C12672" t="n">
        <v>48.75374965676556</v>
      </c>
      <c r="D12672" t="n">
        <v>205.487457266606</v>
      </c>
      <c r="E12672" t="n">
        <v>239.0798629695202</v>
      </c>
      <c r="F12672" t="n">
        <v>251.8241798806196</v>
      </c>
      <c r="G12672" t="n">
        <v>196259.8030116706</v>
      </c>
    </row>
    <row r="12673">
      <c r="A12673" s="5" t="n"/>
      <c r="B12673" s="1" t="inlineStr">
        <is>
          <t>d_162_h_23</t>
        </is>
      </c>
      <c r="C12673" t="n">
        <v>38.8371724638933</v>
      </c>
      <c r="D12673" t="n">
        <v>163.7253954156216</v>
      </c>
      <c r="E12673" t="n">
        <v>190.6538826675553</v>
      </c>
      <c r="F12673" t="n">
        <v>201.3605960617153</v>
      </c>
      <c r="G12673" t="n">
        <v>156727.3831936797</v>
      </c>
    </row>
    <row r="12674">
      <c r="A12674" s="5" t="n"/>
      <c r="B12674" s="1" t="inlineStr">
        <is>
          <t>d_163_h_00</t>
        </is>
      </c>
      <c r="C12674" t="n">
        <v>17.9104147795683</v>
      </c>
      <c r="D12674" t="n">
        <v>75.51485265393883</v>
      </c>
      <c r="E12674" t="n">
        <v>87.87787316782337</v>
      </c>
      <c r="F12674" t="n">
        <v>92.71445986101912</v>
      </c>
      <c r="G12674" t="n">
        <v>72193.18645715031</v>
      </c>
    </row>
    <row r="12675">
      <c r="A12675" s="5" t="n"/>
      <c r="B12675" s="1" t="inlineStr">
        <is>
          <t>d_163_h_01</t>
        </is>
      </c>
      <c r="C12675" t="n">
        <v>9.04073120932277</v>
      </c>
      <c r="D12675" t="n">
        <v>38.10996251623619</v>
      </c>
      <c r="E12675" t="n">
        <v>44.419781178556</v>
      </c>
      <c r="F12675" t="n">
        <v>46.7865004441303</v>
      </c>
      <c r="G12675" t="n">
        <v>36402.95258260434</v>
      </c>
    </row>
    <row r="12676">
      <c r="A12676" s="5" t="n"/>
      <c r="B12676" s="1" t="inlineStr">
        <is>
          <t>d_163_h_02</t>
        </is>
      </c>
      <c r="C12676" t="n">
        <v>5.800012047965642</v>
      </c>
      <c r="D12676" t="n">
        <v>24.45647163466361</v>
      </c>
      <c r="E12676" t="n">
        <v>28.45464696968738</v>
      </c>
      <c r="F12676" t="n">
        <v>30.01625011891111</v>
      </c>
      <c r="G12676" t="n">
        <v>23369.71782969095</v>
      </c>
    </row>
    <row r="12677">
      <c r="A12677" s="5" t="n"/>
      <c r="B12677" s="1" t="inlineStr">
        <is>
          <t>d_163_h_03</t>
        </is>
      </c>
      <c r="C12677" t="n">
        <v>3.98752493349066</v>
      </c>
      <c r="D12677" t="n">
        <v>16.80698667101134</v>
      </c>
      <c r="E12677" t="n">
        <v>19.61334810352063</v>
      </c>
      <c r="F12677" t="n">
        <v>20.65576512438708</v>
      </c>
      <c r="G12677" t="n">
        <v>16067.65610503474</v>
      </c>
    </row>
    <row r="12678">
      <c r="A12678" s="5" t="n"/>
      <c r="B12678" s="1" t="inlineStr">
        <is>
          <t>d_163_h_04</t>
        </is>
      </c>
      <c r="C12678" t="n">
        <v>3.210598957664855</v>
      </c>
      <c r="D12678" t="n">
        <v>13.53141041168988</v>
      </c>
      <c r="E12678" t="n">
        <v>15.71963997006614</v>
      </c>
      <c r="F12678" t="n">
        <v>16.62325272450837</v>
      </c>
      <c r="G12678" t="n">
        <v>12948.16196001892</v>
      </c>
    </row>
    <row r="12679">
      <c r="A12679" s="5" t="n"/>
      <c r="B12679" s="1" t="inlineStr">
        <is>
          <t>d_163_h_05</t>
        </is>
      </c>
      <c r="C12679" t="n">
        <v>4.628472789324637</v>
      </c>
      <c r="D12679" t="n">
        <v>19.5066919029463</v>
      </c>
      <c r="E12679" t="n">
        <v>22.67711961473499</v>
      </c>
      <c r="F12679" t="n">
        <v>23.89077679231984</v>
      </c>
      <c r="G12679" t="n">
        <v>18630.57444446125</v>
      </c>
    </row>
    <row r="12680">
      <c r="A12680" s="5" t="n"/>
      <c r="B12680" s="1" t="inlineStr">
        <is>
          <t>d_163_h_06</t>
        </is>
      </c>
      <c r="C12680" t="n">
        <v>14.01029372652984</v>
      </c>
      <c r="D12680" t="n">
        <v>59.06493937446459</v>
      </c>
      <c r="E12680" t="n">
        <v>68.69817946707204</v>
      </c>
      <c r="F12680" t="n">
        <v>72.50594894363931</v>
      </c>
      <c r="G12680" t="n">
        <v>56535.2823040142</v>
      </c>
    </row>
    <row r="12681">
      <c r="A12681" s="5" t="n"/>
      <c r="B12681" s="1" t="inlineStr">
        <is>
          <t>d_163_h_07</t>
        </is>
      </c>
      <c r="C12681" t="n">
        <v>22.6687007845392</v>
      </c>
      <c r="D12681" t="n">
        <v>95.55012606871848</v>
      </c>
      <c r="E12681" t="n">
        <v>111.1856590560711</v>
      </c>
      <c r="F12681" t="n">
        <v>117.4044157297989</v>
      </c>
      <c r="G12681" t="n">
        <v>91354.5089397477</v>
      </c>
    </row>
    <row r="12682">
      <c r="A12682" s="5" t="n"/>
      <c r="B12682" s="1" t="inlineStr">
        <is>
          <t>d_163_h_08</t>
        </is>
      </c>
      <c r="C12682" t="n">
        <v>27.34736415067669</v>
      </c>
      <c r="D12682" t="n">
        <v>115.3003230612219</v>
      </c>
      <c r="E12682" t="n">
        <v>134.0069876627324</v>
      </c>
      <c r="F12682" t="n">
        <v>141.3504914280325</v>
      </c>
      <c r="G12682" t="n">
        <v>110219.4168323199</v>
      </c>
    </row>
    <row r="12683">
      <c r="A12683" s="5" t="n"/>
      <c r="B12683" s="1" t="inlineStr">
        <is>
          <t>d_163_h_09</t>
        </is>
      </c>
      <c r="C12683" t="n">
        <v>26.14298350360246</v>
      </c>
      <c r="D12683" t="n">
        <v>110.1754996223261</v>
      </c>
      <c r="E12683" t="n">
        <v>128.1986579883908</v>
      </c>
      <c r="F12683" t="n">
        <v>135.2396699052025</v>
      </c>
      <c r="G12683" t="n">
        <v>105183.2417108591</v>
      </c>
    </row>
    <row r="12684">
      <c r="A12684" s="5" t="n"/>
      <c r="B12684" s="1" t="inlineStr">
        <is>
          <t>d_163_h_10</t>
        </is>
      </c>
      <c r="C12684" t="n">
        <v>22.93267273431148</v>
      </c>
      <c r="D12684" t="n">
        <v>96.66135972266203</v>
      </c>
      <c r="E12684" t="n">
        <v>112.3071935555062</v>
      </c>
      <c r="F12684" t="n">
        <v>118.6629956757846</v>
      </c>
      <c r="G12684" t="n">
        <v>92365.47399561091</v>
      </c>
    </row>
    <row r="12685">
      <c r="A12685" s="5" t="n"/>
      <c r="B12685" s="1" t="inlineStr">
        <is>
          <t>d_163_h_11</t>
        </is>
      </c>
      <c r="C12685" t="n">
        <v>20.62051333528592</v>
      </c>
      <c r="D12685" t="n">
        <v>86.9713145182652</v>
      </c>
      <c r="E12685" t="n">
        <v>101.2673505741502</v>
      </c>
      <c r="F12685" t="n">
        <v>106.7721360102856</v>
      </c>
      <c r="G12685" t="n">
        <v>83155.99298928195</v>
      </c>
    </row>
    <row r="12686">
      <c r="A12686" s="5" t="n"/>
      <c r="B12686" s="1" t="inlineStr">
        <is>
          <t>d_163_h_12</t>
        </is>
      </c>
      <c r="C12686" t="n">
        <v>22.08429378258091</v>
      </c>
      <c r="D12686" t="n">
        <v>93.08060392516873</v>
      </c>
      <c r="E12686" t="n">
        <v>108.4244750052099</v>
      </c>
      <c r="F12686" t="n">
        <v>114.3270606233699</v>
      </c>
      <c r="G12686" t="n">
        <v>89005.72640171887</v>
      </c>
    </row>
    <row r="12687">
      <c r="A12687" s="5" t="n"/>
      <c r="B12687" s="1" t="inlineStr">
        <is>
          <t>d_163_h_13</t>
        </is>
      </c>
      <c r="C12687" t="n">
        <v>26.32044294799828</v>
      </c>
      <c r="D12687" t="n">
        <v>110.9754289553559</v>
      </c>
      <c r="E12687" t="n">
        <v>129.0570252994606</v>
      </c>
      <c r="F12687" t="n">
        <v>136.4021907227179</v>
      </c>
      <c r="G12687" t="n">
        <v>106205.3768321297</v>
      </c>
    </row>
    <row r="12688">
      <c r="A12688" s="5" t="n"/>
      <c r="B12688" s="1" t="inlineStr">
        <is>
          <t>d_163_h_14</t>
        </is>
      </c>
      <c r="C12688" t="n">
        <v>26.72356007615012</v>
      </c>
      <c r="D12688" t="n">
        <v>112.6550190899868</v>
      </c>
      <c r="E12688" t="n">
        <v>131.0001347191721</v>
      </c>
      <c r="F12688" t="n">
        <v>138.3526739028264</v>
      </c>
      <c r="G12688" t="n">
        <v>107700.9056855303</v>
      </c>
    </row>
    <row r="12689">
      <c r="A12689" s="5" t="n"/>
      <c r="B12689" s="1" t="inlineStr">
        <is>
          <t>d_163_h_15</t>
        </is>
      </c>
      <c r="C12689" t="n">
        <v>30.55868376524266</v>
      </c>
      <c r="D12689" t="n">
        <v>128.8700715412265</v>
      </c>
      <c r="E12689" t="n">
        <v>150.0239000815922</v>
      </c>
      <c r="F12689" t="n">
        <v>158.5463364216502</v>
      </c>
      <c r="G12689" t="n">
        <v>123348.5263948126</v>
      </c>
    </row>
    <row r="12690">
      <c r="A12690" s="5" t="n"/>
      <c r="B12690" s="1" t="inlineStr">
        <is>
          <t>d_163_h_16</t>
        </is>
      </c>
      <c r="C12690" t="n">
        <v>35.12260400023752</v>
      </c>
      <c r="D12690" t="n">
        <v>148.084770887151</v>
      </c>
      <c r="E12690" t="n">
        <v>172.3464739736303</v>
      </c>
      <c r="F12690" t="n">
        <v>181.9018518702921</v>
      </c>
      <c r="G12690" t="n">
        <v>141620.4804279528</v>
      </c>
    </row>
    <row r="12691">
      <c r="A12691" s="5" t="n"/>
      <c r="B12691" s="1" t="inlineStr">
        <is>
          <t>d_163_h_17</t>
        </is>
      </c>
      <c r="C12691" t="n">
        <v>39.46414595915554</v>
      </c>
      <c r="D12691" t="n">
        <v>166.4194586763874</v>
      </c>
      <c r="E12691" t="n">
        <v>193.9396603176504</v>
      </c>
      <c r="F12691" t="n">
        <v>204.4787828656466</v>
      </c>
      <c r="G12691" t="n">
        <v>159112.8004590435</v>
      </c>
    </row>
    <row r="12692">
      <c r="A12692" s="5" t="n"/>
      <c r="B12692" s="1" t="inlineStr">
        <is>
          <t>d_163_h_18</t>
        </is>
      </c>
      <c r="C12692" t="n">
        <v>45.3046020041617</v>
      </c>
      <c r="D12692" t="n">
        <v>190.9894011426333</v>
      </c>
      <c r="E12692" t="n">
        <v>222.6429650616323</v>
      </c>
      <c r="F12692" t="n">
        <v>234.533796924564</v>
      </c>
      <c r="G12692" t="n">
        <v>182445.0946260916</v>
      </c>
    </row>
    <row r="12693">
      <c r="A12693" s="5" t="n"/>
      <c r="B12693" s="1" t="inlineStr">
        <is>
          <t>d_163_h_19</t>
        </is>
      </c>
      <c r="C12693" t="n">
        <v>47.96082910419152</v>
      </c>
      <c r="D12693" t="n">
        <v>202.1226205858632</v>
      </c>
      <c r="E12693" t="n">
        <v>235.0659654314479</v>
      </c>
      <c r="F12693" t="n">
        <v>247.8995072478162</v>
      </c>
      <c r="G12693" t="n">
        <v>192855.3239682644</v>
      </c>
    </row>
    <row r="12694">
      <c r="A12694" s="5" t="n"/>
      <c r="B12694" s="1" t="inlineStr">
        <is>
          <t>d_163_h_20</t>
        </is>
      </c>
      <c r="C12694" t="n">
        <v>50.55952368859445</v>
      </c>
      <c r="D12694" t="n">
        <v>213.3161811738566</v>
      </c>
      <c r="E12694" t="n">
        <v>248.720224496968</v>
      </c>
      <c r="F12694" t="n">
        <v>262.3948390651166</v>
      </c>
      <c r="G12694" t="n">
        <v>204109.9907984584</v>
      </c>
    </row>
    <row r="12695">
      <c r="A12695" s="5" t="n"/>
      <c r="B12695" s="1" t="inlineStr">
        <is>
          <t>d_163_h_21</t>
        </is>
      </c>
      <c r="C12695" t="n">
        <v>47.58559579296882</v>
      </c>
      <c r="D12695" t="n">
        <v>200.6109624179717</v>
      </c>
      <c r="E12695" t="n">
        <v>233.3391187472574</v>
      </c>
      <c r="F12695" t="n">
        <v>246.1894333562655</v>
      </c>
      <c r="G12695" t="n">
        <v>191732.3855834252</v>
      </c>
    </row>
    <row r="12696">
      <c r="A12696" s="5" t="n"/>
      <c r="B12696" s="1" t="inlineStr">
        <is>
          <t>d_163_h_22</t>
        </is>
      </c>
      <c r="C12696" t="n">
        <v>49.72934545251314</v>
      </c>
      <c r="D12696" t="n">
        <v>209.6959549554208</v>
      </c>
      <c r="E12696" t="n">
        <v>244.1090662084895</v>
      </c>
      <c r="F12696" t="n">
        <v>257.2930656801956</v>
      </c>
      <c r="G12696" t="n">
        <v>200518.0974994009</v>
      </c>
    </row>
    <row r="12697">
      <c r="A12697" s="5" t="n"/>
      <c r="B12697" s="1" t="inlineStr">
        <is>
          <t>d_163_h_23</t>
        </is>
      </c>
      <c r="C12697" t="n">
        <v>38.51846923997714</v>
      </c>
      <c r="D12697" t="n">
        <v>162.3672396489775</v>
      </c>
      <c r="E12697" t="n">
        <v>189.1690227034125</v>
      </c>
      <c r="F12697" t="n">
        <v>199.0610416595911</v>
      </c>
      <c r="G12697" t="n">
        <v>154940.960981541</v>
      </c>
    </row>
    <row r="12698">
      <c r="A12698" s="5" t="n"/>
      <c r="B12698" s="1" t="inlineStr">
        <is>
          <t>d_164_h_00</t>
        </is>
      </c>
      <c r="C12698" t="n">
        <v>18.32154228570506</v>
      </c>
      <c r="D12698" t="n">
        <v>77.20897109542788</v>
      </c>
      <c r="E12698" t="n">
        <v>89.71622075361557</v>
      </c>
      <c r="F12698" t="n">
        <v>94.69279389433444</v>
      </c>
      <c r="G12698" t="n">
        <v>73776.81941895817</v>
      </c>
    </row>
    <row r="12699">
      <c r="A12699" s="5" t="n"/>
      <c r="B12699" s="1" t="inlineStr">
        <is>
          <t>d_164_h_01</t>
        </is>
      </c>
      <c r="C12699" t="n">
        <v>9.093701976181594</v>
      </c>
      <c r="D12699" t="n">
        <v>38.34258745544109</v>
      </c>
      <c r="E12699" t="n">
        <v>44.6378314136554</v>
      </c>
      <c r="F12699" t="n">
        <v>47.0712064913421</v>
      </c>
      <c r="G12699" t="n">
        <v>36676.94169249498</v>
      </c>
    </row>
    <row r="12700">
      <c r="A12700" s="5" t="n"/>
      <c r="B12700" s="1" t="inlineStr">
        <is>
          <t>d_164_h_02</t>
        </is>
      </c>
      <c r="C12700" t="n">
        <v>5.93539885620763</v>
      </c>
      <c r="D12700" t="n">
        <v>25.0139102924864</v>
      </c>
      <c r="E12700" t="n">
        <v>29.0922692003017</v>
      </c>
      <c r="F12700" t="n">
        <v>30.64797560353383</v>
      </c>
      <c r="G12700" t="n">
        <v>23881.20192981325</v>
      </c>
    </row>
    <row r="12701">
      <c r="A12701" s="5" t="n"/>
      <c r="B12701" s="1" t="inlineStr">
        <is>
          <t>d_164_h_03</t>
        </is>
      </c>
      <c r="C12701" t="n">
        <v>4.002268592537204</v>
      </c>
      <c r="D12701" t="n">
        <v>16.87354665716034</v>
      </c>
      <c r="E12701" t="n">
        <v>19.65649585804723</v>
      </c>
      <c r="F12701" t="n">
        <v>20.70033363973812</v>
      </c>
      <c r="G12701" t="n">
        <v>16098.2382826429</v>
      </c>
    </row>
    <row r="12702">
      <c r="A12702" s="5" t="n"/>
      <c r="B12702" s="1" t="inlineStr">
        <is>
          <t>d_164_h_04</t>
        </is>
      </c>
      <c r="C12702" t="n">
        <v>3.160423045505022</v>
      </c>
      <c r="D12702" t="n">
        <v>13.32284138368727</v>
      </c>
      <c r="E12702" t="n">
        <v>15.51525134420038</v>
      </c>
      <c r="F12702" t="n">
        <v>16.35311256610589</v>
      </c>
      <c r="G12702" t="n">
        <v>12724.18312914505</v>
      </c>
    </row>
    <row r="12703">
      <c r="A12703" s="5" t="n"/>
      <c r="B12703" s="1" t="inlineStr">
        <is>
          <t>d_164_h_05</t>
        </is>
      </c>
      <c r="C12703" t="n">
        <v>4.682684189101394</v>
      </c>
      <c r="D12703" t="n">
        <v>19.74983864282848</v>
      </c>
      <c r="E12703" t="n">
        <v>22.97974055920483</v>
      </c>
      <c r="F12703" t="n">
        <v>24.2656960172656</v>
      </c>
      <c r="G12703" t="n">
        <v>18908.53220198785</v>
      </c>
    </row>
    <row r="12704">
      <c r="A12704" s="5" t="n"/>
      <c r="B12704" s="1" t="inlineStr">
        <is>
          <t>d_164_h_06</t>
        </is>
      </c>
      <c r="C12704" t="n">
        <v>14.14393066199338</v>
      </c>
      <c r="D12704" t="n">
        <v>59.59783792707328</v>
      </c>
      <c r="E12704" t="n">
        <v>69.24846746077398</v>
      </c>
      <c r="F12704" t="n">
        <v>73.06519240266059</v>
      </c>
      <c r="G12704" t="n">
        <v>56938.11005664271</v>
      </c>
    </row>
    <row r="12705">
      <c r="A12705" s="5" t="n"/>
      <c r="B12705" s="1" t="inlineStr">
        <is>
          <t>d_164_h_07</t>
        </is>
      </c>
      <c r="C12705" t="n">
        <v>23.47994098880635</v>
      </c>
      <c r="D12705" t="n">
        <v>98.95364104491213</v>
      </c>
      <c r="E12705" t="n">
        <v>114.9048452050599</v>
      </c>
      <c r="F12705" t="n">
        <v>121.5233849059467</v>
      </c>
      <c r="G12705" t="n">
        <v>94656.81128376705</v>
      </c>
    </row>
    <row r="12706">
      <c r="A12706" s="5" t="n"/>
      <c r="B12706" s="1" t="inlineStr">
        <is>
          <t>d_164_h_08</t>
        </is>
      </c>
      <c r="C12706" t="n">
        <v>27.48540137199047</v>
      </c>
      <c r="D12706" t="n">
        <v>115.9203665216314</v>
      </c>
      <c r="E12706" t="n">
        <v>135.0445832620263</v>
      </c>
      <c r="F12706" t="n">
        <v>142.357146317851</v>
      </c>
      <c r="G12706" t="n">
        <v>110844.5924852013</v>
      </c>
    </row>
    <row r="12707">
      <c r="A12707" s="5" t="n"/>
      <c r="B12707" s="1" t="inlineStr">
        <is>
          <t>d_164_h_09</t>
        </is>
      </c>
      <c r="C12707" t="n">
        <v>27.05225729145291</v>
      </c>
      <c r="D12707" t="n">
        <v>114.0607934373635</v>
      </c>
      <c r="E12707" t="n">
        <v>132.7247594316446</v>
      </c>
      <c r="F12707" t="n">
        <v>139.9866117880084</v>
      </c>
      <c r="G12707" t="n">
        <v>109044.6295568251</v>
      </c>
    </row>
    <row r="12708">
      <c r="A12708" s="5" t="n"/>
      <c r="B12708" s="1" t="inlineStr">
        <is>
          <t>d_164_h_10</t>
        </is>
      </c>
      <c r="C12708" t="n">
        <v>22.66889720093021</v>
      </c>
      <c r="D12708" t="n">
        <v>95.59115540435381</v>
      </c>
      <c r="E12708" t="n">
        <v>111.430233927369</v>
      </c>
      <c r="F12708" t="n">
        <v>117.3679977692879</v>
      </c>
      <c r="G12708" t="n">
        <v>91319.86397688813</v>
      </c>
    </row>
    <row r="12709">
      <c r="A12709" s="5" t="n"/>
      <c r="B12709" s="1" t="inlineStr">
        <is>
          <t>d_164_h_11</t>
        </is>
      </c>
      <c r="C12709" t="n">
        <v>21.02265572519087</v>
      </c>
      <c r="D12709" t="n">
        <v>88.61567219364863</v>
      </c>
      <c r="E12709" t="n">
        <v>103.1594908677599</v>
      </c>
      <c r="F12709" t="n">
        <v>108.8419766051119</v>
      </c>
      <c r="G12709" t="n">
        <v>84730.63408313089</v>
      </c>
    </row>
    <row r="12710">
      <c r="A12710" s="5" t="n"/>
      <c r="B12710" s="1" t="inlineStr">
        <is>
          <t>d_164_h_12</t>
        </is>
      </c>
      <c r="C12710" t="n">
        <v>22.33826674852641</v>
      </c>
      <c r="D12710" t="n">
        <v>94.14024621518087</v>
      </c>
      <c r="E12710" t="n">
        <v>109.5087394659123</v>
      </c>
      <c r="F12710" t="n">
        <v>115.5144113623767</v>
      </c>
      <c r="G12710" t="n">
        <v>90019.95435446847</v>
      </c>
    </row>
    <row r="12711">
      <c r="A12711" s="5" t="n"/>
      <c r="B12711" s="1" t="inlineStr">
        <is>
          <t>d_164_h_13</t>
        </is>
      </c>
      <c r="C12711" t="n">
        <v>26.65601870578154</v>
      </c>
      <c r="D12711" t="n">
        <v>112.4411366337782</v>
      </c>
      <c r="E12711" t="n">
        <v>130.8483544085857</v>
      </c>
      <c r="F12711" t="n">
        <v>138.3641172476943</v>
      </c>
      <c r="G12711" t="n">
        <v>107756.6770690128</v>
      </c>
    </row>
    <row r="12712">
      <c r="A12712" s="5" t="n"/>
      <c r="B12712" s="1" t="inlineStr">
        <is>
          <t>d_164_h_14</t>
        </is>
      </c>
      <c r="C12712" t="n">
        <v>27.28406593059622</v>
      </c>
      <c r="D12712" t="n">
        <v>115.0303929214499</v>
      </c>
      <c r="E12712" t="n">
        <v>134.2285907726935</v>
      </c>
      <c r="F12712" t="n">
        <v>141.4396697286708</v>
      </c>
      <c r="G12712" t="n">
        <v>109926.4330854368</v>
      </c>
    </row>
    <row r="12713">
      <c r="A12713" s="5" t="n"/>
      <c r="B12713" s="1" t="inlineStr">
        <is>
          <t>d_164_h_15</t>
        </is>
      </c>
      <c r="C12713" t="n">
        <v>30.47792923134063</v>
      </c>
      <c r="D12713" t="n">
        <v>128.5527660489528</v>
      </c>
      <c r="E12713" t="n">
        <v>150.0338428398642</v>
      </c>
      <c r="F12713" t="n">
        <v>158.2391363787414</v>
      </c>
      <c r="G12713" t="n">
        <v>123031.1048030515</v>
      </c>
    </row>
    <row r="12714">
      <c r="A12714" s="5" t="n"/>
      <c r="B12714" s="1" t="inlineStr">
        <is>
          <t>d_164_h_16</t>
        </is>
      </c>
      <c r="C12714" t="n">
        <v>35.22359515983939</v>
      </c>
      <c r="D12714" t="n">
        <v>148.4574926368122</v>
      </c>
      <c r="E12714" t="n">
        <v>173.1797582435959</v>
      </c>
      <c r="F12714" t="n">
        <v>182.7226486749671</v>
      </c>
      <c r="G12714" t="n">
        <v>141889.0128037482</v>
      </c>
    </row>
    <row r="12715">
      <c r="A12715" s="5" t="n"/>
      <c r="B12715" s="1" t="inlineStr">
        <is>
          <t>d_164_h_17</t>
        </is>
      </c>
      <c r="C12715" t="n">
        <v>40.3102417708991</v>
      </c>
      <c r="D12715" t="n">
        <v>169.9222027642192</v>
      </c>
      <c r="E12715" t="n">
        <v>197.4437691797797</v>
      </c>
      <c r="F12715" t="n">
        <v>208.8922137706441</v>
      </c>
      <c r="G12715" t="n">
        <v>162660.3052151565</v>
      </c>
    </row>
    <row r="12716">
      <c r="A12716" s="5" t="n"/>
      <c r="B12716" s="1" t="inlineStr">
        <is>
          <t>d_164_h_18</t>
        </is>
      </c>
      <c r="C12716" t="n">
        <v>44.33316579733678</v>
      </c>
      <c r="D12716" t="n">
        <v>186.8266410062641</v>
      </c>
      <c r="E12716" t="n">
        <v>217.2918804332418</v>
      </c>
      <c r="F12716" t="n">
        <v>229.3689962056357</v>
      </c>
      <c r="G12716" t="n">
        <v>178598.3885201319</v>
      </c>
    </row>
    <row r="12717">
      <c r="A12717" s="5" t="n"/>
      <c r="B12717" s="1" t="inlineStr">
        <is>
          <t>d_164_h_19</t>
        </is>
      </c>
      <c r="C12717" t="n">
        <v>47.39256605638996</v>
      </c>
      <c r="D12717" t="n">
        <v>199.8244774190113</v>
      </c>
      <c r="E12717" t="n">
        <v>233.1856088787144</v>
      </c>
      <c r="F12717" t="n">
        <v>245.7518304640615</v>
      </c>
      <c r="G12717" t="n">
        <v>190830.3843120178</v>
      </c>
    </row>
    <row r="12718">
      <c r="A12718" s="5" t="n"/>
      <c r="B12718" s="1" t="inlineStr">
        <is>
          <t>d_164_h_20</t>
        </is>
      </c>
      <c r="C12718" t="n">
        <v>50.34323250824963</v>
      </c>
      <c r="D12718" t="n">
        <v>212.2560734610068</v>
      </c>
      <c r="E12718" t="n">
        <v>246.9088471297962</v>
      </c>
      <c r="F12718" t="n">
        <v>260.9613121827372</v>
      </c>
      <c r="G12718" t="n">
        <v>203205.9488773475</v>
      </c>
    </row>
    <row r="12719">
      <c r="A12719" s="5" t="n"/>
      <c r="B12719" s="1" t="inlineStr">
        <is>
          <t>d_164_h_21</t>
        </is>
      </c>
      <c r="C12719" t="n">
        <v>47.53438097108442</v>
      </c>
      <c r="D12719" t="n">
        <v>200.3616846797206</v>
      </c>
      <c r="E12719" t="n">
        <v>232.7843494807156</v>
      </c>
      <c r="F12719" t="n">
        <v>246.4361068720682</v>
      </c>
      <c r="G12719" t="n">
        <v>191788.8275365377</v>
      </c>
    </row>
    <row r="12720">
      <c r="A12720" s="5" t="n"/>
      <c r="B12720" s="1" t="inlineStr">
        <is>
          <t>d_164_h_22</t>
        </is>
      </c>
      <c r="C12720" t="n">
        <v>49.77316678187362</v>
      </c>
      <c r="D12720" t="n">
        <v>209.7429196524987</v>
      </c>
      <c r="E12720" t="n">
        <v>243.8878830344322</v>
      </c>
      <c r="F12720" t="n">
        <v>256.8801189637203</v>
      </c>
      <c r="G12720" t="n">
        <v>200100.3823165518</v>
      </c>
    </row>
    <row r="12721">
      <c r="A12721" s="5" t="n"/>
      <c r="B12721" s="1" t="inlineStr">
        <is>
          <t>d_164_h_23</t>
        </is>
      </c>
      <c r="C12721" t="n">
        <v>39.00452521580083</v>
      </c>
      <c r="D12721" t="n">
        <v>164.4788082651756</v>
      </c>
      <c r="E12721" t="n">
        <v>191.3842843144503</v>
      </c>
      <c r="F12721" t="n">
        <v>202.3661952327884</v>
      </c>
      <c r="G12721" t="n">
        <v>157468.913966406</v>
      </c>
    </row>
    <row r="12722">
      <c r="A12722" s="5" t="n"/>
      <c r="B12722" s="1" t="inlineStr">
        <is>
          <t>d_165_h_00</t>
        </is>
      </c>
      <c r="C12722" t="n">
        <v>18.0288587672796</v>
      </c>
      <c r="D12722" t="n">
        <v>75.99659570348503</v>
      </c>
      <c r="E12722" t="n">
        <v>88.31115669455063</v>
      </c>
      <c r="F12722" t="n">
        <v>93.18962366928729</v>
      </c>
      <c r="G12722" t="n">
        <v>72642.01117654944</v>
      </c>
    </row>
    <row r="12723">
      <c r="A12723" s="5" t="n"/>
      <c r="B12723" s="1" t="inlineStr">
        <is>
          <t>d_165_h_01</t>
        </is>
      </c>
      <c r="C12723" t="n">
        <v>8.952833050982285</v>
      </c>
      <c r="D12723" t="n">
        <v>37.75265883380759</v>
      </c>
      <c r="E12723" t="n">
        <v>43.90317496966289</v>
      </c>
      <c r="F12723" t="n">
        <v>46.37258113656239</v>
      </c>
      <c r="G12723" t="n">
        <v>36127.13197124168</v>
      </c>
    </row>
    <row r="12724">
      <c r="A12724" s="5" t="n"/>
      <c r="B12724" s="1" t="inlineStr">
        <is>
          <t>d_165_h_02</t>
        </is>
      </c>
      <c r="C12724" t="n">
        <v>5.797138882864776</v>
      </c>
      <c r="D12724" t="n">
        <v>24.42902752647549</v>
      </c>
      <c r="E12724" t="n">
        <v>28.37095543669256</v>
      </c>
      <c r="F12724" t="n">
        <v>30.01774528006946</v>
      </c>
      <c r="G12724" t="n">
        <v>23387.06578203109</v>
      </c>
    </row>
    <row r="12725">
      <c r="A12725" s="5" t="n"/>
      <c r="B12725" s="1" t="inlineStr">
        <is>
          <t>d_165_h_03</t>
        </is>
      </c>
      <c r="C12725" t="n">
        <v>4.05647812967453</v>
      </c>
      <c r="D12725" t="n">
        <v>17.10338672157723</v>
      </c>
      <c r="E12725" t="n">
        <v>19.91378589976611</v>
      </c>
      <c r="F12725" t="n">
        <v>21.03829100679046</v>
      </c>
      <c r="G12725" t="n">
        <v>16372.92149788576</v>
      </c>
    </row>
    <row r="12726">
      <c r="A12726" s="5" t="n"/>
      <c r="B12726" s="1" t="inlineStr">
        <is>
          <t>d_165_h_04</t>
        </is>
      </c>
      <c r="C12726" t="n">
        <v>3.158073439385507</v>
      </c>
      <c r="D12726" t="n">
        <v>13.31356754338607</v>
      </c>
      <c r="E12726" t="n">
        <v>15.48082287630955</v>
      </c>
      <c r="F12726" t="n">
        <v>16.34901438408049</v>
      </c>
      <c r="G12726" t="n">
        <v>12737.93567840042</v>
      </c>
    </row>
    <row r="12727">
      <c r="A12727" s="5" t="n"/>
      <c r="B12727" s="1" t="inlineStr">
        <is>
          <t>d_165_h_05</t>
        </is>
      </c>
      <c r="C12727" t="n">
        <v>4.639360387138799</v>
      </c>
      <c r="D12727" t="n">
        <v>19.55612186041074</v>
      </c>
      <c r="E12727" t="n">
        <v>22.73420941490914</v>
      </c>
      <c r="F12727" t="n">
        <v>23.99980439753146</v>
      </c>
      <c r="G12727" t="n">
        <v>18693.2211157501</v>
      </c>
    </row>
    <row r="12728">
      <c r="A12728" s="5" t="n"/>
      <c r="B12728" s="1" t="inlineStr">
        <is>
          <t>d_165_h_06</t>
        </is>
      </c>
      <c r="C12728" t="n">
        <v>13.96751794945468</v>
      </c>
      <c r="D12728" t="n">
        <v>58.89459776274763</v>
      </c>
      <c r="E12728" t="n">
        <v>68.45992642133447</v>
      </c>
      <c r="F12728" t="n">
        <v>72.23348765297756</v>
      </c>
      <c r="G12728" t="n">
        <v>56294.51644354629</v>
      </c>
    </row>
    <row r="12729">
      <c r="A12729" s="5" t="n"/>
      <c r="B12729" s="1" t="inlineStr">
        <is>
          <t>d_165_h_07</t>
        </is>
      </c>
      <c r="C12729" t="n">
        <v>22.70552726603843</v>
      </c>
      <c r="D12729" t="n">
        <v>95.74110293800297</v>
      </c>
      <c r="E12729" t="n">
        <v>111.2963996632928</v>
      </c>
      <c r="F12729" t="n">
        <v>117.3922518009839</v>
      </c>
      <c r="G12729" t="n">
        <v>91463.70011898552</v>
      </c>
    </row>
    <row r="12730">
      <c r="A12730" s="5" t="n"/>
      <c r="B12730" s="1" t="inlineStr">
        <is>
          <t>d_165_h_08</t>
        </is>
      </c>
      <c r="C12730" t="n">
        <v>27.40281999329098</v>
      </c>
      <c r="D12730" t="n">
        <v>115.5419408512692</v>
      </c>
      <c r="E12730" t="n">
        <v>134.6785925074854</v>
      </c>
      <c r="F12730" t="n">
        <v>142.0390186931351</v>
      </c>
      <c r="G12730" t="n">
        <v>110420.2111728667</v>
      </c>
    </row>
    <row r="12731">
      <c r="A12731" s="5" t="n"/>
      <c r="B12731" s="1" t="inlineStr">
        <is>
          <t>d_165_h_09</t>
        </is>
      </c>
      <c r="C12731" t="n">
        <v>26.29548699231355</v>
      </c>
      <c r="D12731" t="n">
        <v>110.8258515257162</v>
      </c>
      <c r="E12731" t="n">
        <v>129.1090229584485</v>
      </c>
      <c r="F12731" t="n">
        <v>136.3239861316395</v>
      </c>
      <c r="G12731" t="n">
        <v>106035.5682406926</v>
      </c>
    </row>
    <row r="12732">
      <c r="A12732" s="5" t="n"/>
      <c r="B12732" s="1" t="inlineStr">
        <is>
          <t>d_165_h_10</t>
        </is>
      </c>
      <c r="C12732" t="n">
        <v>22.47368895229704</v>
      </c>
      <c r="D12732" t="n">
        <v>94.7047853583823</v>
      </c>
      <c r="E12732" t="n">
        <v>110.3257290883996</v>
      </c>
      <c r="F12732" t="n">
        <v>116.2270197455548</v>
      </c>
      <c r="G12732" t="n">
        <v>90458.66065332244</v>
      </c>
    </row>
    <row r="12733">
      <c r="A12733" s="5" t="n"/>
      <c r="B12733" s="1" t="inlineStr">
        <is>
          <t>d_165_h_11</t>
        </is>
      </c>
      <c r="C12733" t="n">
        <v>20.57687375434494</v>
      </c>
      <c r="D12733" t="n">
        <v>86.75422103533478</v>
      </c>
      <c r="E12733" t="n">
        <v>100.8755379672051</v>
      </c>
      <c r="F12733" t="n">
        <v>106.4390359770273</v>
      </c>
      <c r="G12733" t="n">
        <v>82943.73117245661</v>
      </c>
    </row>
    <row r="12734">
      <c r="A12734" s="5" t="n"/>
      <c r="B12734" s="1" t="inlineStr">
        <is>
          <t>d_165_h_12</t>
        </is>
      </c>
      <c r="C12734" t="n">
        <v>22.24190365111223</v>
      </c>
      <c r="D12734" t="n">
        <v>93.74464355692895</v>
      </c>
      <c r="E12734" t="n">
        <v>109.3084426456656</v>
      </c>
      <c r="F12734" t="n">
        <v>114.9784320017982</v>
      </c>
      <c r="G12734" t="n">
        <v>89560.44503415332</v>
      </c>
    </row>
    <row r="12735">
      <c r="A12735" s="5" t="n"/>
      <c r="B12735" s="1" t="inlineStr">
        <is>
          <t>d_165_h_13</t>
        </is>
      </c>
      <c r="C12735" t="n">
        <v>25.54396659466463</v>
      </c>
      <c r="D12735" t="n">
        <v>107.7142323370704</v>
      </c>
      <c r="E12735" t="n">
        <v>125.3720094718519</v>
      </c>
      <c r="F12735" t="n">
        <v>132.3722228388497</v>
      </c>
      <c r="G12735" t="n">
        <v>103073.5912774464</v>
      </c>
    </row>
    <row r="12736">
      <c r="A12736" s="5" t="n"/>
      <c r="B12736" s="1" t="inlineStr">
        <is>
          <t>d_165_h_14</t>
        </is>
      </c>
      <c r="C12736" t="n">
        <v>26.68832889155125</v>
      </c>
      <c r="D12736" t="n">
        <v>112.5505184635458</v>
      </c>
      <c r="E12736" t="n">
        <v>130.7504020975761</v>
      </c>
      <c r="F12736" t="n">
        <v>138.1991389516049</v>
      </c>
      <c r="G12736" t="n">
        <v>107674.7610974915</v>
      </c>
    </row>
    <row r="12737">
      <c r="A12737" s="5" t="n"/>
      <c r="B12737" s="1" t="inlineStr">
        <is>
          <t>d_165_h_15</t>
        </is>
      </c>
      <c r="C12737" t="n">
        <v>30.67272558760006</v>
      </c>
      <c r="D12737" t="n">
        <v>129.2762999946305</v>
      </c>
      <c r="E12737" t="n">
        <v>150.6657250066795</v>
      </c>
      <c r="F12737" t="n">
        <v>158.9167312813398</v>
      </c>
      <c r="G12737" t="n">
        <v>123561.8369413979</v>
      </c>
    </row>
    <row r="12738">
      <c r="A12738" s="5" t="n"/>
      <c r="B12738" s="1" t="inlineStr">
        <is>
          <t>d_165_h_16</t>
        </is>
      </c>
      <c r="C12738" t="n">
        <v>35.56528676564686</v>
      </c>
      <c r="D12738" t="n">
        <v>149.9015917845858</v>
      </c>
      <c r="E12738" t="n">
        <v>174.4002586366725</v>
      </c>
      <c r="F12738" t="n">
        <v>184.0671668323604</v>
      </c>
      <c r="G12738" t="n">
        <v>143327.3580648531</v>
      </c>
    </row>
    <row r="12739">
      <c r="A12739" s="5" t="n"/>
      <c r="B12739" s="1" t="inlineStr">
        <is>
          <t>d_165_h_17</t>
        </is>
      </c>
      <c r="C12739" t="n">
        <v>39.36692963762998</v>
      </c>
      <c r="D12739" t="n">
        <v>165.9639531046755</v>
      </c>
      <c r="E12739" t="n">
        <v>193.1994381753607</v>
      </c>
      <c r="F12739" t="n">
        <v>204.1996124230514</v>
      </c>
      <c r="G12739" t="n">
        <v>158928.7553063908</v>
      </c>
    </row>
    <row r="12740">
      <c r="A12740" s="5" t="n"/>
      <c r="B12740" s="1" t="inlineStr">
        <is>
          <t>d_165_h_18</t>
        </is>
      </c>
      <c r="C12740" t="n">
        <v>43.83501340238166</v>
      </c>
      <c r="D12740" t="n">
        <v>184.7824052679362</v>
      </c>
      <c r="E12740" t="n">
        <v>214.8382922232661</v>
      </c>
      <c r="F12740" t="n">
        <v>226.8119441699085</v>
      </c>
      <c r="G12740" t="n">
        <v>176677.3100536455</v>
      </c>
    </row>
    <row r="12741">
      <c r="A12741" s="5" t="n"/>
      <c r="B12741" s="1" t="inlineStr">
        <is>
          <t>d_165_h_19</t>
        </is>
      </c>
      <c r="C12741" t="n">
        <v>47.51856733316143</v>
      </c>
      <c r="D12741" t="n">
        <v>200.2820667814755</v>
      </c>
      <c r="E12741" t="n">
        <v>233.0680890537275</v>
      </c>
      <c r="F12741" t="n">
        <v>245.6068155686837</v>
      </c>
      <c r="G12741" t="n">
        <v>191374.0026447897</v>
      </c>
    </row>
    <row r="12742">
      <c r="A12742" s="5" t="n"/>
      <c r="B12742" s="1" t="inlineStr">
        <is>
          <t>d_165_h_20</t>
        </is>
      </c>
      <c r="C12742" t="n">
        <v>50.51022867426939</v>
      </c>
      <c r="D12742" t="n">
        <v>213.0388392011392</v>
      </c>
      <c r="E12742" t="n">
        <v>248.2049975687263</v>
      </c>
      <c r="F12742" t="n">
        <v>261.8040813241317</v>
      </c>
      <c r="G12742" t="n">
        <v>203619.3114604251</v>
      </c>
    </row>
    <row r="12743">
      <c r="A12743" s="5" t="n"/>
      <c r="B12743" s="1" t="inlineStr">
        <is>
          <t>d_165_h_21</t>
        </is>
      </c>
      <c r="C12743" t="n">
        <v>48.57957689628581</v>
      </c>
      <c r="D12743" t="n">
        <v>204.8539474147204</v>
      </c>
      <c r="E12743" t="n">
        <v>238.7060468136346</v>
      </c>
      <c r="F12743" t="n">
        <v>251.8979014089674</v>
      </c>
      <c r="G12743" t="n">
        <v>195956.8349908697</v>
      </c>
    </row>
    <row r="12744">
      <c r="A12744" s="5" t="n"/>
      <c r="B12744" s="1" t="inlineStr">
        <is>
          <t>d_165_h_22</t>
        </is>
      </c>
      <c r="C12744" t="n">
        <v>48.79314198043819</v>
      </c>
      <c r="D12744" t="n">
        <v>205.7091897377795</v>
      </c>
      <c r="E12744" t="n">
        <v>239.7592329105153</v>
      </c>
      <c r="F12744" t="n">
        <v>252.23641332925</v>
      </c>
      <c r="G12744" t="n">
        <v>196317.6766359757</v>
      </c>
    </row>
    <row r="12745">
      <c r="A12745" s="5" t="n"/>
      <c r="B12745" s="1" t="inlineStr">
        <is>
          <t>d_165_h_23</t>
        </is>
      </c>
      <c r="C12745" t="n">
        <v>38.78156892960444</v>
      </c>
      <c r="D12745" t="n">
        <v>163.507023391654</v>
      </c>
      <c r="E12745" t="n">
        <v>190.5339399649198</v>
      </c>
      <c r="F12745" t="n">
        <v>201.0149069082539</v>
      </c>
      <c r="G12745" t="n">
        <v>156295.5019881775</v>
      </c>
    </row>
    <row r="12746">
      <c r="A12746" s="5" t="n"/>
      <c r="B12746" s="1" t="inlineStr">
        <is>
          <t>d_166_h_00</t>
        </is>
      </c>
      <c r="C12746" t="n">
        <v>18.20218958526542</v>
      </c>
      <c r="D12746" t="n">
        <v>76.74731291560403</v>
      </c>
      <c r="E12746" t="n">
        <v>89.30832408302149</v>
      </c>
      <c r="F12746" t="n">
        <v>94.27256445232462</v>
      </c>
      <c r="G12746" t="n">
        <v>73380.67219976007</v>
      </c>
    </row>
    <row r="12747">
      <c r="A12747" s="5" t="n"/>
      <c r="B12747" s="1" t="inlineStr">
        <is>
          <t>d_166_h_01</t>
        </is>
      </c>
      <c r="C12747" t="n">
        <v>8.924269116751988</v>
      </c>
      <c r="D12747" t="n">
        <v>37.63329734229388</v>
      </c>
      <c r="E12747" t="n">
        <v>43.84908377614043</v>
      </c>
      <c r="F12747" t="n">
        <v>46.30098295729184</v>
      </c>
      <c r="G12747" t="n">
        <v>36029.17074922025</v>
      </c>
    </row>
    <row r="12748">
      <c r="A12748" s="5" t="n"/>
      <c r="B12748" s="1" t="inlineStr">
        <is>
          <t>d_166_h_02</t>
        </is>
      </c>
      <c r="C12748" t="n">
        <v>5.950435707019343</v>
      </c>
      <c r="D12748" t="n">
        <v>25.10023349525846</v>
      </c>
      <c r="E12748" t="n">
        <v>29.29730881784528</v>
      </c>
      <c r="F12748" t="n">
        <v>30.91776441910348</v>
      </c>
      <c r="G12748" t="n">
        <v>24020.01982403484</v>
      </c>
    </row>
    <row r="12749">
      <c r="A12749" s="5" t="n"/>
      <c r="B12749" s="1" t="inlineStr">
        <is>
          <t>d_166_h_03</t>
        </is>
      </c>
      <c r="C12749" t="n">
        <v>3.937607168266696</v>
      </c>
      <c r="D12749" t="n">
        <v>16.60684533683999</v>
      </c>
      <c r="E12749" t="n">
        <v>19.32515163134781</v>
      </c>
      <c r="F12749" t="n">
        <v>20.41419874714273</v>
      </c>
      <c r="G12749" t="n">
        <v>15895.66609285006</v>
      </c>
    </row>
    <row r="12750">
      <c r="A12750" s="5" t="n"/>
      <c r="B12750" s="1" t="inlineStr">
        <is>
          <t>d_166_h_04</t>
        </is>
      </c>
      <c r="C12750" t="n">
        <v>3.197900610023754</v>
      </c>
      <c r="D12750" t="n">
        <v>13.48337855419745</v>
      </c>
      <c r="E12750" t="n">
        <v>15.70757314285934</v>
      </c>
      <c r="F12750" t="n">
        <v>16.56049337932688</v>
      </c>
      <c r="G12750" t="n">
        <v>12898.14900677218</v>
      </c>
    </row>
    <row r="12751">
      <c r="A12751" s="5" t="n"/>
      <c r="B12751" s="1" t="inlineStr">
        <is>
          <t>d_166_h_05</t>
        </is>
      </c>
      <c r="C12751" t="n">
        <v>4.548345494287092</v>
      </c>
      <c r="D12751" t="n">
        <v>19.1747298910957</v>
      </c>
      <c r="E12751" t="n">
        <v>22.30519426453955</v>
      </c>
      <c r="F12751" t="n">
        <v>23.51600480815523</v>
      </c>
      <c r="G12751" t="n">
        <v>18321.08192164771</v>
      </c>
    </row>
    <row r="12752">
      <c r="A12752" s="5" t="n"/>
      <c r="B12752" s="1" t="inlineStr">
        <is>
          <t>d_166_h_06</t>
        </is>
      </c>
      <c r="C12752" t="n">
        <v>14.09513894183188</v>
      </c>
      <c r="D12752" t="n">
        <v>59.41392624114116</v>
      </c>
      <c r="E12752" t="n">
        <v>69.20308207289794</v>
      </c>
      <c r="F12752" t="n">
        <v>73.00985655737094</v>
      </c>
      <c r="G12752" t="n">
        <v>56849.37690695356</v>
      </c>
    </row>
    <row r="12753">
      <c r="A12753" s="5" t="n"/>
      <c r="B12753" s="1" t="inlineStr">
        <is>
          <t>d_166_h_07</t>
        </is>
      </c>
      <c r="C12753" t="n">
        <v>22.53151734085943</v>
      </c>
      <c r="D12753" t="n">
        <v>94.95542854549961</v>
      </c>
      <c r="E12753" t="n">
        <v>110.637671948054</v>
      </c>
      <c r="F12753" t="n">
        <v>116.5923226175216</v>
      </c>
      <c r="G12753" t="n">
        <v>90759.07470278571</v>
      </c>
    </row>
    <row r="12754">
      <c r="A12754" s="5" t="n"/>
      <c r="B12754" s="1" t="inlineStr">
        <is>
          <t>d_166_h_08</t>
        </is>
      </c>
      <c r="C12754" t="n">
        <v>27.22352565449428</v>
      </c>
      <c r="D12754" t="n">
        <v>114.7535821144644</v>
      </c>
      <c r="E12754" t="n">
        <v>133.3922373409074</v>
      </c>
      <c r="F12754" t="n">
        <v>140.8069596347205</v>
      </c>
      <c r="G12754" t="n">
        <v>109757.1456786257</v>
      </c>
    </row>
    <row r="12755">
      <c r="A12755" s="5" t="n"/>
      <c r="B12755" s="1" t="inlineStr">
        <is>
          <t>d_166_h_09</t>
        </is>
      </c>
      <c r="C12755" t="n">
        <v>26.61218192298078</v>
      </c>
      <c r="D12755" t="n">
        <v>112.1577108766403</v>
      </c>
      <c r="E12755" t="n">
        <v>130.6366457875821</v>
      </c>
      <c r="F12755" t="n">
        <v>137.5712441851055</v>
      </c>
      <c r="G12755" t="n">
        <v>107180.5199446918</v>
      </c>
    </row>
    <row r="12756">
      <c r="A12756" s="5" t="n"/>
      <c r="B12756" s="1" t="inlineStr">
        <is>
          <t>d_166_h_10</t>
        </is>
      </c>
      <c r="C12756" t="n">
        <v>22.53068314375174</v>
      </c>
      <c r="D12756" t="n">
        <v>94.99119614003575</v>
      </c>
      <c r="E12756" t="n">
        <v>110.5416106860844</v>
      </c>
      <c r="F12756" t="n">
        <v>116.7932156635891</v>
      </c>
      <c r="G12756" t="n">
        <v>90989.98664676418</v>
      </c>
    </row>
    <row r="12757">
      <c r="A12757" s="5" t="n"/>
      <c r="B12757" s="1" t="inlineStr">
        <is>
          <t>d_166_h_11</t>
        </is>
      </c>
      <c r="C12757" t="n">
        <v>21.10621796527256</v>
      </c>
      <c r="D12757" t="n">
        <v>88.95824247564181</v>
      </c>
      <c r="E12757" t="n">
        <v>103.5082702130444</v>
      </c>
      <c r="F12757" t="n">
        <v>109.1200686036111</v>
      </c>
      <c r="G12757" t="n">
        <v>84989.50352568034</v>
      </c>
    </row>
    <row r="12758">
      <c r="A12758" s="5" t="n"/>
      <c r="B12758" s="1" t="inlineStr">
        <is>
          <t>d_166_h_12</t>
        </is>
      </c>
      <c r="C12758" t="n">
        <v>22.05667185990668</v>
      </c>
      <c r="D12758" t="n">
        <v>92.96905584768332</v>
      </c>
      <c r="E12758" t="n">
        <v>108.495022256813</v>
      </c>
      <c r="F12758" t="n">
        <v>114.1166404911927</v>
      </c>
      <c r="G12758" t="n">
        <v>88793.37288392335</v>
      </c>
    </row>
    <row r="12759">
      <c r="A12759" s="5" t="n"/>
      <c r="B12759" s="1" t="inlineStr">
        <is>
          <t>d_166_h_13</t>
        </is>
      </c>
      <c r="C12759" t="n">
        <v>26.68721139060535</v>
      </c>
      <c r="D12759" t="n">
        <v>112.5085347313322</v>
      </c>
      <c r="E12759" t="n">
        <v>131.1345450263519</v>
      </c>
      <c r="F12759" t="n">
        <v>138.3614282826352</v>
      </c>
      <c r="G12759" t="n">
        <v>107569.980819852</v>
      </c>
    </row>
    <row r="12760">
      <c r="A12760" s="5" t="n"/>
      <c r="B12760" s="1" t="inlineStr">
        <is>
          <t>d_166_h_14</t>
        </is>
      </c>
      <c r="C12760" t="n">
        <v>26.35870226715124</v>
      </c>
      <c r="D12760" t="n">
        <v>111.1723900928766</v>
      </c>
      <c r="E12760" t="n">
        <v>129.6093134095508</v>
      </c>
      <c r="F12760" t="n">
        <v>136.7856652187229</v>
      </c>
      <c r="G12760" t="n">
        <v>106358.0076208374</v>
      </c>
    </row>
    <row r="12761">
      <c r="A12761" s="5" t="n"/>
      <c r="B12761" s="1" t="inlineStr">
        <is>
          <t>d_166_h_15</t>
        </is>
      </c>
      <c r="C12761" t="n">
        <v>30.14368323119465</v>
      </c>
      <c r="D12761" t="n">
        <v>127.064105131283</v>
      </c>
      <c r="E12761" t="n">
        <v>147.7289283115951</v>
      </c>
      <c r="F12761" t="n">
        <v>156.0930011289725</v>
      </c>
      <c r="G12761" t="n">
        <v>121521.3284895439</v>
      </c>
    </row>
    <row r="12762">
      <c r="A12762" s="5" t="n"/>
      <c r="B12762" s="1" t="inlineStr">
        <is>
          <t>d_166_h_16</t>
        </is>
      </c>
      <c r="C12762" t="n">
        <v>34.99998472343394</v>
      </c>
      <c r="D12762" t="n">
        <v>147.4559392959215</v>
      </c>
      <c r="E12762" t="n">
        <v>171.2165852298399</v>
      </c>
      <c r="F12762" t="n">
        <v>180.6168619233126</v>
      </c>
      <c r="G12762" t="n">
        <v>140883.5791988012</v>
      </c>
    </row>
    <row r="12763">
      <c r="A12763" s="5" t="n"/>
      <c r="B12763" s="1" t="inlineStr">
        <is>
          <t>d_166_h_17</t>
        </is>
      </c>
      <c r="C12763" t="n">
        <v>39.96065151500337</v>
      </c>
      <c r="D12763" t="n">
        <v>168.4565928194814</v>
      </c>
      <c r="E12763" t="n">
        <v>195.836202975487</v>
      </c>
      <c r="F12763" t="n">
        <v>206.7566055730029</v>
      </c>
      <c r="G12763" t="n">
        <v>161258.2978082583</v>
      </c>
    </row>
    <row r="12764">
      <c r="A12764" s="5" t="n"/>
      <c r="B12764" s="1" t="inlineStr">
        <is>
          <t>d_166_h_18</t>
        </is>
      </c>
      <c r="C12764" t="n">
        <v>43.1805651797061</v>
      </c>
      <c r="D12764" t="n">
        <v>182.0387992654411</v>
      </c>
      <c r="E12764" t="n">
        <v>211.8976448371624</v>
      </c>
      <c r="F12764" t="n">
        <v>223.7223906866834</v>
      </c>
      <c r="G12764" t="n">
        <v>174147.6443964787</v>
      </c>
    </row>
    <row r="12765">
      <c r="A12765" s="5" t="n"/>
      <c r="B12765" s="1" t="inlineStr">
        <is>
          <t>d_166_h_19</t>
        </is>
      </c>
      <c r="C12765" t="n">
        <v>47.44101937827639</v>
      </c>
      <c r="D12765" t="n">
        <v>199.9880098835358</v>
      </c>
      <c r="E12765" t="n">
        <v>232.3291002291142</v>
      </c>
      <c r="F12765" t="n">
        <v>245.5392540908371</v>
      </c>
      <c r="G12765" t="n">
        <v>191293.4087787246</v>
      </c>
    </row>
    <row r="12766">
      <c r="A12766" s="5" t="n"/>
      <c r="B12766" s="1" t="inlineStr">
        <is>
          <t>d_166_h_20</t>
        </is>
      </c>
      <c r="C12766" t="n">
        <v>50.55348087382803</v>
      </c>
      <c r="D12766" t="n">
        <v>213.1499658194123</v>
      </c>
      <c r="E12766" t="n">
        <v>248.487411593352</v>
      </c>
      <c r="F12766" t="n">
        <v>261.9435863410869</v>
      </c>
      <c r="G12766" t="n">
        <v>203765.4841201993</v>
      </c>
    </row>
    <row r="12767">
      <c r="A12767" s="5" t="n"/>
      <c r="B12767" s="1" t="inlineStr">
        <is>
          <t>d_166_h_21</t>
        </is>
      </c>
      <c r="C12767" t="n">
        <v>47.67331544118794</v>
      </c>
      <c r="D12767" t="n">
        <v>200.9947461505015</v>
      </c>
      <c r="E12767" t="n">
        <v>233.3974190429348</v>
      </c>
      <c r="F12767" t="n">
        <v>247.0467675133539</v>
      </c>
      <c r="G12767" t="n">
        <v>192529.9068422379</v>
      </c>
    </row>
    <row r="12768">
      <c r="A12768" s="5" t="n"/>
      <c r="B12768" s="1" t="inlineStr">
        <is>
          <t>d_166_h_22</t>
        </is>
      </c>
      <c r="C12768" t="n">
        <v>49.14862050431221</v>
      </c>
      <c r="D12768" t="n">
        <v>207.2540567896207</v>
      </c>
      <c r="E12768" t="n">
        <v>241.467440867069</v>
      </c>
      <c r="F12768" t="n">
        <v>254.6189473106672</v>
      </c>
      <c r="G12768" t="n">
        <v>198352.5684601573</v>
      </c>
    </row>
    <row r="12769">
      <c r="A12769" s="5" t="n"/>
      <c r="B12769" s="1" t="inlineStr">
        <is>
          <t>d_166_h_23</t>
        </is>
      </c>
      <c r="C12769" t="n">
        <v>38.89842273276214</v>
      </c>
      <c r="D12769" t="n">
        <v>163.967935291227</v>
      </c>
      <c r="E12769" t="n">
        <v>190.688447588411</v>
      </c>
      <c r="F12769" t="n">
        <v>201.4705306048407</v>
      </c>
      <c r="G12769" t="n">
        <v>156835.4141264558</v>
      </c>
    </row>
    <row r="12770">
      <c r="A12770" s="5" t="n"/>
      <c r="B12770" s="1" t="inlineStr">
        <is>
          <t>d_167_h_00</t>
        </is>
      </c>
      <c r="C12770" t="n">
        <v>18.24729480104347</v>
      </c>
      <c r="D12770" t="n">
        <v>76.92673345225667</v>
      </c>
      <c r="E12770" t="n">
        <v>89.52526106424763</v>
      </c>
      <c r="F12770" t="n">
        <v>94.45319530037622</v>
      </c>
      <c r="G12770" t="n">
        <v>73509.14314578882</v>
      </c>
    </row>
    <row r="12771">
      <c r="A12771" s="5" t="n"/>
      <c r="B12771" s="1" t="inlineStr">
        <is>
          <t>d_167_h_01</t>
        </is>
      </c>
      <c r="C12771" t="n">
        <v>9.178977133261274</v>
      </c>
      <c r="D12771" t="n">
        <v>38.6997119855627</v>
      </c>
      <c r="E12771" t="n">
        <v>45.06787769266134</v>
      </c>
      <c r="F12771" t="n">
        <v>47.45257729265406</v>
      </c>
      <c r="G12771" t="n">
        <v>36982.03663642853</v>
      </c>
    </row>
    <row r="12772">
      <c r="A12772" s="5" t="n"/>
      <c r="B12772" s="1" t="inlineStr">
        <is>
          <t>d_167_h_02</t>
        </is>
      </c>
      <c r="C12772" t="n">
        <v>5.854173492576551</v>
      </c>
      <c r="D12772" t="n">
        <v>24.67132702758359</v>
      </c>
      <c r="E12772" t="n">
        <v>28.71734849175851</v>
      </c>
      <c r="F12772" t="n">
        <v>30.24933028707037</v>
      </c>
      <c r="G12772" t="n">
        <v>23577.58244212657</v>
      </c>
    </row>
    <row r="12773">
      <c r="A12773" s="5" t="n"/>
      <c r="B12773" s="1" t="inlineStr">
        <is>
          <t>d_167_h_03</t>
        </is>
      </c>
      <c r="C12773" t="n">
        <v>4.005552055697953</v>
      </c>
      <c r="D12773" t="n">
        <v>16.88808651560175</v>
      </c>
      <c r="E12773" t="n">
        <v>19.67541071856857</v>
      </c>
      <c r="F12773" t="n">
        <v>20.77507919700783</v>
      </c>
      <c r="G12773" t="n">
        <v>16159.13896030279</v>
      </c>
    </row>
    <row r="12774">
      <c r="A12774" s="5" t="n"/>
      <c r="B12774" s="1" t="inlineStr">
        <is>
          <t>d_167_h_04</t>
        </is>
      </c>
      <c r="C12774" t="n">
        <v>3.195639411805191</v>
      </c>
      <c r="D12774" t="n">
        <v>13.47146180358956</v>
      </c>
      <c r="E12774" t="n">
        <v>15.65257170276529</v>
      </c>
      <c r="F12774" t="n">
        <v>16.55503655247183</v>
      </c>
      <c r="G12774" t="n">
        <v>12878.52816400709</v>
      </c>
    </row>
    <row r="12775">
      <c r="A12775" s="5" t="n"/>
      <c r="B12775" s="1" t="inlineStr">
        <is>
          <t>d_167_h_05</t>
        </is>
      </c>
      <c r="C12775" t="n">
        <v>4.643070497310855</v>
      </c>
      <c r="D12775" t="n">
        <v>19.56777804527694</v>
      </c>
      <c r="E12775" t="n">
        <v>22.78992911865197</v>
      </c>
      <c r="F12775" t="n">
        <v>24.02608276605903</v>
      </c>
      <c r="G12775" t="n">
        <v>18682.8599953463</v>
      </c>
    </row>
    <row r="12776">
      <c r="A12776" s="5" t="n"/>
      <c r="B12776" s="1" t="inlineStr">
        <is>
          <t>d_167_h_06</t>
        </is>
      </c>
      <c r="C12776" t="n">
        <v>13.90948464415925</v>
      </c>
      <c r="D12776" t="n">
        <v>58.62768529029803</v>
      </c>
      <c r="E12776" t="n">
        <v>68.22926973841544</v>
      </c>
      <c r="F12776" t="n">
        <v>71.90329845606924</v>
      </c>
      <c r="G12776" t="n">
        <v>56023.98148241275</v>
      </c>
    </row>
    <row r="12777">
      <c r="A12777" s="5" t="n"/>
      <c r="B12777" s="1" t="inlineStr">
        <is>
          <t>d_167_h_07</t>
        </is>
      </c>
      <c r="C12777" t="n">
        <v>22.96765680879685</v>
      </c>
      <c r="D12777" t="n">
        <v>96.86367692582279</v>
      </c>
      <c r="E12777" t="n">
        <v>112.9498114064004</v>
      </c>
      <c r="F12777" t="n">
        <v>119.1886226280254</v>
      </c>
      <c r="G12777" t="n">
        <v>92567.60636360542</v>
      </c>
    </row>
    <row r="12778">
      <c r="A12778" s="5" t="n"/>
      <c r="B12778" s="1" t="inlineStr">
        <is>
          <t>d_167_h_08</t>
        </is>
      </c>
      <c r="C12778" t="n">
        <v>27.89219387770985</v>
      </c>
      <c r="D12778" t="n">
        <v>117.5826963683869</v>
      </c>
      <c r="E12778" t="n">
        <v>136.9117495547708</v>
      </c>
      <c r="F12778" t="n">
        <v>144.3348901266306</v>
      </c>
      <c r="G12778" t="n">
        <v>112404.4099824764</v>
      </c>
    </row>
    <row r="12779">
      <c r="A12779" s="5" t="n"/>
      <c r="B12779" s="1" t="inlineStr">
        <is>
          <t>d_167_h_09</t>
        </is>
      </c>
      <c r="C12779" t="n">
        <v>26.47049165122256</v>
      </c>
      <c r="D12779" t="n">
        <v>111.6135380764797</v>
      </c>
      <c r="E12779" t="n">
        <v>130.0280553787697</v>
      </c>
      <c r="F12779" t="n">
        <v>137.0671689019929</v>
      </c>
      <c r="G12779" t="n">
        <v>106732.9546171675</v>
      </c>
    </row>
    <row r="12780">
      <c r="A12780" s="5" t="n"/>
      <c r="B12780" s="1" t="inlineStr">
        <is>
          <t>d_167_h_10</t>
        </is>
      </c>
      <c r="C12780" t="n">
        <v>22.8936678846257</v>
      </c>
      <c r="D12780" t="n">
        <v>96.54880550689714</v>
      </c>
      <c r="E12780" t="n">
        <v>112.5459202340354</v>
      </c>
      <c r="F12780" t="n">
        <v>118.8333260916261</v>
      </c>
      <c r="G12780" t="n">
        <v>92384.02808863424</v>
      </c>
    </row>
    <row r="12781">
      <c r="A12781" s="5" t="n"/>
      <c r="B12781" s="1" t="inlineStr">
        <is>
          <t>d_167_h_11</t>
        </is>
      </c>
      <c r="C12781" t="n">
        <v>20.75923281289131</v>
      </c>
      <c r="D12781" t="n">
        <v>87.53739923563671</v>
      </c>
      <c r="E12781" t="n">
        <v>101.9724698923511</v>
      </c>
      <c r="F12781" t="n">
        <v>107.7234988163405</v>
      </c>
      <c r="G12781" t="n">
        <v>83866.92772553417</v>
      </c>
    </row>
    <row r="12782">
      <c r="A12782" s="5" t="n"/>
      <c r="B12782" s="1" t="inlineStr">
        <is>
          <t>d_167_h_12</t>
        </is>
      </c>
      <c r="C12782" t="n">
        <v>22.32859550259026</v>
      </c>
      <c r="D12782" t="n">
        <v>94.14097332963071</v>
      </c>
      <c r="E12782" t="n">
        <v>109.7675611399803</v>
      </c>
      <c r="F12782" t="n">
        <v>115.6321699245252</v>
      </c>
      <c r="G12782" t="n">
        <v>89956.88671143445</v>
      </c>
    </row>
    <row r="12783">
      <c r="A12783" s="5" t="n"/>
      <c r="B12783" s="1" t="inlineStr">
        <is>
          <t>d_167_h_13</t>
        </is>
      </c>
      <c r="C12783" t="n">
        <v>26.12855355210979</v>
      </c>
      <c r="D12783" t="n">
        <v>110.173300684901</v>
      </c>
      <c r="E12783" t="n">
        <v>128.2528771502068</v>
      </c>
      <c r="F12783" t="n">
        <v>135.4770204180151</v>
      </c>
      <c r="G12783" t="n">
        <v>105402.6273247619</v>
      </c>
    </row>
    <row r="12784">
      <c r="A12784" s="5" t="n"/>
      <c r="B12784" s="1" t="inlineStr">
        <is>
          <t>d_167_h_14</t>
        </is>
      </c>
      <c r="C12784" t="n">
        <v>27.12092719956225</v>
      </c>
      <c r="D12784" t="n">
        <v>114.3308840948865</v>
      </c>
      <c r="E12784" t="n">
        <v>133.0707982480732</v>
      </c>
      <c r="F12784" t="n">
        <v>140.4208210005538</v>
      </c>
      <c r="G12784" t="n">
        <v>109261.360704206</v>
      </c>
    </row>
    <row r="12785">
      <c r="A12785" s="5" t="n"/>
      <c r="B12785" s="1" t="inlineStr">
        <is>
          <t>d_167_h_15</t>
        </is>
      </c>
      <c r="C12785" t="n">
        <v>30.49580932946062</v>
      </c>
      <c r="D12785" t="n">
        <v>128.5204136813657</v>
      </c>
      <c r="E12785" t="n">
        <v>149.454815999383</v>
      </c>
      <c r="F12785" t="n">
        <v>157.4370658230409</v>
      </c>
      <c r="G12785" t="n">
        <v>122673.3680365697</v>
      </c>
    </row>
    <row r="12786">
      <c r="A12786" s="5" t="n"/>
      <c r="B12786" s="1" t="inlineStr">
        <is>
          <t>d_167_h_16</t>
        </is>
      </c>
      <c r="C12786" t="n">
        <v>35.68468232129594</v>
      </c>
      <c r="D12786" t="n">
        <v>150.4960179979798</v>
      </c>
      <c r="E12786" t="n">
        <v>175.6710430597056</v>
      </c>
      <c r="F12786" t="n">
        <v>184.9476781211653</v>
      </c>
      <c r="G12786" t="n">
        <v>143856.0543536346</v>
      </c>
    </row>
    <row r="12787">
      <c r="A12787" s="5" t="n"/>
      <c r="B12787" s="1" t="inlineStr">
        <is>
          <t>d_167_h_17</t>
        </is>
      </c>
      <c r="C12787" t="n">
        <v>40.21652038137157</v>
      </c>
      <c r="D12787" t="n">
        <v>169.5245973025395</v>
      </c>
      <c r="E12787" t="n">
        <v>197.4196727307969</v>
      </c>
      <c r="F12787" t="n">
        <v>208.0262246556237</v>
      </c>
      <c r="G12787" t="n">
        <v>162007.6605271245</v>
      </c>
    </row>
    <row r="12788">
      <c r="A12788" s="5" t="n"/>
      <c r="B12788" s="1" t="inlineStr">
        <is>
          <t>d_167_h_18</t>
        </is>
      </c>
      <c r="C12788" t="n">
        <v>45.38315659933642</v>
      </c>
      <c r="D12788" t="n">
        <v>191.355453400362</v>
      </c>
      <c r="E12788" t="n">
        <v>222.6543274829126</v>
      </c>
      <c r="F12788" t="n">
        <v>235.1769402035789</v>
      </c>
      <c r="G12788" t="n">
        <v>183059.4838924084</v>
      </c>
    </row>
    <row r="12789">
      <c r="A12789" s="5" t="n"/>
      <c r="B12789" s="1" t="inlineStr">
        <is>
          <t>d_167_h_19</t>
        </is>
      </c>
      <c r="C12789" t="n">
        <v>47.8816733624567</v>
      </c>
      <c r="D12789" t="n">
        <v>201.8704607586535</v>
      </c>
      <c r="E12789" t="n">
        <v>234.6959165032703</v>
      </c>
      <c r="F12789" t="n">
        <v>247.6821525357162</v>
      </c>
      <c r="G12789" t="n">
        <v>192949.1653642951</v>
      </c>
    </row>
    <row r="12790">
      <c r="A12790" s="5" t="n"/>
      <c r="B12790" s="1" t="inlineStr">
        <is>
          <t>d_167_h_20</t>
        </is>
      </c>
      <c r="C12790" t="n">
        <v>51.17605510695603</v>
      </c>
      <c r="D12790" t="n">
        <v>215.7673700660521</v>
      </c>
      <c r="E12790" t="n">
        <v>250.6357971076657</v>
      </c>
      <c r="F12790" t="n">
        <v>264.8686056200856</v>
      </c>
      <c r="G12790" t="n">
        <v>206528.9551055591</v>
      </c>
    </row>
    <row r="12791">
      <c r="A12791" s="5" t="n"/>
      <c r="B12791" s="1" t="inlineStr">
        <is>
          <t>d_167_h_21</t>
        </is>
      </c>
      <c r="C12791" t="n">
        <v>46.65856545368394</v>
      </c>
      <c r="D12791" t="n">
        <v>196.6944136125508</v>
      </c>
      <c r="E12791" t="n">
        <v>228.8740744087239</v>
      </c>
      <c r="F12791" t="n">
        <v>241.34816125406</v>
      </c>
      <c r="G12791" t="n">
        <v>188034.2462107393</v>
      </c>
    </row>
    <row r="12792">
      <c r="A12792" s="5" t="n"/>
      <c r="B12792" s="1" t="inlineStr">
        <is>
          <t>d_167_h_22</t>
        </is>
      </c>
      <c r="C12792" t="n">
        <v>48.5245059110927</v>
      </c>
      <c r="D12792" t="n">
        <v>204.6711470970149</v>
      </c>
      <c r="E12792" t="n">
        <v>238.3425830755413</v>
      </c>
      <c r="F12792" t="n">
        <v>251.807330859564</v>
      </c>
      <c r="G12792" t="n">
        <v>195935.5241458484</v>
      </c>
    </row>
    <row r="12793">
      <c r="A12793" s="5" t="n"/>
      <c r="B12793" s="1" t="inlineStr">
        <is>
          <t>d_167_h_23</t>
        </is>
      </c>
      <c r="C12793" t="n">
        <v>38.64526055205457</v>
      </c>
      <c r="D12793" t="n">
        <v>162.9445988815405</v>
      </c>
      <c r="E12793" t="n">
        <v>189.6939617240316</v>
      </c>
      <c r="F12793" t="n">
        <v>200.2592629920685</v>
      </c>
      <c r="G12793" t="n">
        <v>155800.157694812</v>
      </c>
    </row>
    <row r="12794">
      <c r="A12794" s="5" t="n"/>
      <c r="B12794" s="1" t="inlineStr">
        <is>
          <t>d_168_h_00</t>
        </is>
      </c>
      <c r="C12794" t="n">
        <v>17.90366733593119</v>
      </c>
      <c r="D12794" t="n">
        <v>75.44107512558506</v>
      </c>
      <c r="E12794" t="n">
        <v>87.84774302456501</v>
      </c>
      <c r="F12794" t="n">
        <v>92.55886495799717</v>
      </c>
      <c r="G12794" t="n">
        <v>72057.85061719017</v>
      </c>
    </row>
    <row r="12795">
      <c r="A12795" s="5" t="n"/>
      <c r="B12795" s="1" t="inlineStr">
        <is>
          <t>d_168_h_01</t>
        </is>
      </c>
      <c r="C12795" t="n">
        <v>9.01306558403024</v>
      </c>
      <c r="D12795" t="n">
        <v>38.01312863549852</v>
      </c>
      <c r="E12795" t="n">
        <v>44.34307946804589</v>
      </c>
      <c r="F12795" t="n">
        <v>46.77377653302096</v>
      </c>
      <c r="G12795" t="n">
        <v>36323.70553647597</v>
      </c>
    </row>
    <row r="12796">
      <c r="A12796" s="5" t="n"/>
      <c r="B12796" s="1" t="inlineStr">
        <is>
          <t>d_168_h_02</t>
        </is>
      </c>
      <c r="C12796" t="n">
        <v>5.82173606635432</v>
      </c>
      <c r="D12796" t="n">
        <v>24.54158264481186</v>
      </c>
      <c r="E12796" t="n">
        <v>28.56983217216655</v>
      </c>
      <c r="F12796" t="n">
        <v>30.18700261186843</v>
      </c>
      <c r="G12796" t="n">
        <v>23493.52831159458</v>
      </c>
    </row>
    <row r="12797">
      <c r="A12797" s="5" t="n"/>
      <c r="B12797" s="1" t="inlineStr">
        <is>
          <t>d_168_h_03</t>
        </is>
      </c>
      <c r="C12797" t="n">
        <v>4.020138105868474</v>
      </c>
      <c r="D12797" t="n">
        <v>16.94627696267352</v>
      </c>
      <c r="E12797" t="n">
        <v>19.70311279642678</v>
      </c>
      <c r="F12797" t="n">
        <v>20.84426747475923</v>
      </c>
      <c r="G12797" t="n">
        <v>16221.65438315874</v>
      </c>
    </row>
    <row r="12798">
      <c r="A12798" s="5" t="n"/>
      <c r="B12798" s="1" t="inlineStr">
        <is>
          <t>d_168_h_04</t>
        </is>
      </c>
      <c r="C12798" t="n">
        <v>3.167200050189862</v>
      </c>
      <c r="D12798" t="n">
        <v>13.35662131800756</v>
      </c>
      <c r="E12798" t="n">
        <v>15.53382292987906</v>
      </c>
      <c r="F12798" t="n">
        <v>16.39903858532554</v>
      </c>
      <c r="G12798" t="n">
        <v>12777.81677813174</v>
      </c>
    </row>
    <row r="12799">
      <c r="A12799" s="5" t="n"/>
      <c r="B12799" s="1" t="inlineStr">
        <is>
          <t>d_168_h_05</t>
        </is>
      </c>
      <c r="C12799" t="n">
        <v>4.612050763916338</v>
      </c>
      <c r="D12799" t="n">
        <v>19.43908982071606</v>
      </c>
      <c r="E12799" t="n">
        <v>22.63696994458926</v>
      </c>
      <c r="F12799" t="n">
        <v>23.8471745200973</v>
      </c>
      <c r="G12799" t="n">
        <v>18570.91947102672</v>
      </c>
    </row>
    <row r="12800">
      <c r="A12800" s="5" t="n"/>
      <c r="B12800" s="1" t="inlineStr">
        <is>
          <t>d_168_h_06</t>
        </is>
      </c>
      <c r="C12800" t="n">
        <v>13.99204373852714</v>
      </c>
      <c r="D12800" t="n">
        <v>58.97894750231958</v>
      </c>
      <c r="E12800" t="n">
        <v>68.49109552008909</v>
      </c>
      <c r="F12800" t="n">
        <v>72.47820206235266</v>
      </c>
      <c r="G12800" t="n">
        <v>56428.70477641444</v>
      </c>
    </row>
    <row r="12801">
      <c r="A12801" s="5" t="n"/>
      <c r="B12801" s="1" t="inlineStr">
        <is>
          <t>d_168_h_07</t>
        </is>
      </c>
      <c r="C12801" t="n">
        <v>22.70965269817879</v>
      </c>
      <c r="D12801" t="n">
        <v>95.76362124702854</v>
      </c>
      <c r="E12801" t="n">
        <v>111.6417896045382</v>
      </c>
      <c r="F12801" t="n">
        <v>117.799343552553</v>
      </c>
      <c r="G12801" t="n">
        <v>91703.21654945769</v>
      </c>
    </row>
    <row r="12802">
      <c r="A12802" s="5" t="n"/>
      <c r="B12802" s="1" t="inlineStr">
        <is>
          <t>d_168_h_08</t>
        </is>
      </c>
      <c r="C12802" t="n">
        <v>27.01682215396163</v>
      </c>
      <c r="D12802" t="n">
        <v>113.891607633282</v>
      </c>
      <c r="E12802" t="n">
        <v>132.3956894831183</v>
      </c>
      <c r="F12802" t="n">
        <v>139.7946093532875</v>
      </c>
      <c r="G12802" t="n">
        <v>108933.1682756292</v>
      </c>
    </row>
    <row r="12803">
      <c r="A12803" s="5" t="n"/>
      <c r="B12803" s="1" t="inlineStr">
        <is>
          <t>d_168_h_09</t>
        </is>
      </c>
      <c r="C12803" t="n">
        <v>26.50601655003292</v>
      </c>
      <c r="D12803" t="n">
        <v>111.6943585243948</v>
      </c>
      <c r="E12803" t="n">
        <v>130.0956246089061</v>
      </c>
      <c r="F12803" t="n">
        <v>136.9665949442904</v>
      </c>
      <c r="G12803" t="n">
        <v>106571.9457157181</v>
      </c>
    </row>
    <row r="12804">
      <c r="A12804" s="5" t="n"/>
      <c r="B12804" s="1" t="inlineStr">
        <is>
          <t>d_168_h_10</t>
        </is>
      </c>
      <c r="C12804" t="n">
        <v>22.98603373835353</v>
      </c>
      <c r="D12804" t="n">
        <v>96.8665365014198</v>
      </c>
      <c r="E12804" t="n">
        <v>112.6612190847617</v>
      </c>
      <c r="F12804" t="n">
        <v>118.846975757617</v>
      </c>
      <c r="G12804" t="n">
        <v>92481.97526660538</v>
      </c>
    </row>
    <row r="12805">
      <c r="A12805" s="5" t="n"/>
      <c r="B12805" s="1" t="inlineStr">
        <is>
          <t>d_168_h_11</t>
        </is>
      </c>
      <c r="C12805" t="n">
        <v>21.11917958187223</v>
      </c>
      <c r="D12805" t="n">
        <v>89.04714408005637</v>
      </c>
      <c r="E12805" t="n">
        <v>103.6377405158285</v>
      </c>
      <c r="F12805" t="n">
        <v>109.2912265135151</v>
      </c>
      <c r="G12805" t="n">
        <v>85172.59635128321</v>
      </c>
    </row>
    <row r="12806">
      <c r="A12806" s="5" t="n"/>
      <c r="B12806" s="1" t="inlineStr">
        <is>
          <t>d_168_h_12</t>
        </is>
      </c>
      <c r="C12806" t="n">
        <v>22.81537158640625</v>
      </c>
      <c r="D12806" t="n">
        <v>96.17519608085652</v>
      </c>
      <c r="E12806" t="n">
        <v>111.8151468635401</v>
      </c>
      <c r="F12806" t="n">
        <v>118.0460095902626</v>
      </c>
      <c r="G12806" t="n">
        <v>91932.00901611884</v>
      </c>
    </row>
    <row r="12807">
      <c r="A12807" s="5" t="n"/>
      <c r="B12807" s="1" t="inlineStr">
        <is>
          <t>d_168_h_13</t>
        </is>
      </c>
      <c r="C12807" t="n">
        <v>26.09350863334886</v>
      </c>
      <c r="D12807" t="n">
        <v>109.9860538964815</v>
      </c>
      <c r="E12807" t="n">
        <v>127.9428067141712</v>
      </c>
      <c r="F12807" t="n">
        <v>135.0846691458799</v>
      </c>
      <c r="G12807" t="n">
        <v>105098.8347229244</v>
      </c>
    </row>
    <row r="12808">
      <c r="A12808" s="5" t="n"/>
      <c r="B12808" s="1" t="inlineStr">
        <is>
          <t>d_168_h_14</t>
        </is>
      </c>
      <c r="C12808" t="n">
        <v>27.51015383427911</v>
      </c>
      <c r="D12808" t="n">
        <v>115.9796169251699</v>
      </c>
      <c r="E12808" t="n">
        <v>135.0018644815629</v>
      </c>
      <c r="F12808" t="n">
        <v>142.4316734000365</v>
      </c>
      <c r="G12808" t="n">
        <v>110903.6418628016</v>
      </c>
    </row>
    <row r="12809">
      <c r="A12809" s="5" t="n"/>
      <c r="B12809" s="1" t="inlineStr">
        <is>
          <t>d_168_h_15</t>
        </is>
      </c>
      <c r="C12809" t="n">
        <v>30.37907670239218</v>
      </c>
      <c r="D12809" t="n">
        <v>128.0884796524068</v>
      </c>
      <c r="E12809" t="n">
        <v>149.2558360390525</v>
      </c>
      <c r="F12809" t="n">
        <v>157.6560238888815</v>
      </c>
      <c r="G12809" t="n">
        <v>122707.2012345713</v>
      </c>
    </row>
    <row r="12810">
      <c r="A12810" s="5" t="n"/>
      <c r="B12810" s="1" t="inlineStr">
        <is>
          <t>d_168_h_16</t>
        </is>
      </c>
      <c r="C12810" t="n">
        <v>34.86015023853106</v>
      </c>
      <c r="D12810" t="n">
        <v>146.9268126410012</v>
      </c>
      <c r="E12810" t="n">
        <v>171.2633338644226</v>
      </c>
      <c r="F12810" t="n">
        <v>180.393668461712</v>
      </c>
      <c r="G12810" t="n">
        <v>140383.882934136</v>
      </c>
    </row>
    <row r="12811">
      <c r="A12811" s="5" t="n"/>
      <c r="B12811" s="1" t="inlineStr">
        <is>
          <t>d_168_h_17</t>
        </is>
      </c>
      <c r="C12811" t="n">
        <v>40.62595780184147</v>
      </c>
      <c r="D12811" t="n">
        <v>171.272093910942</v>
      </c>
      <c r="E12811" t="n">
        <v>199.1282301676469</v>
      </c>
      <c r="F12811" t="n">
        <v>210.0134757955523</v>
      </c>
      <c r="G12811" t="n">
        <v>163808.8540785654</v>
      </c>
    </row>
    <row r="12812">
      <c r="A12812" s="5" t="n"/>
      <c r="B12812" s="1" t="inlineStr">
        <is>
          <t>d_168_h_18</t>
        </is>
      </c>
      <c r="C12812" t="n">
        <v>44.97983994800688</v>
      </c>
      <c r="D12812" t="n">
        <v>189.6640759688867</v>
      </c>
      <c r="E12812" t="n">
        <v>221.2355105944111</v>
      </c>
      <c r="F12812" t="n">
        <v>232.8955268328702</v>
      </c>
      <c r="G12812" t="n">
        <v>181271.2797962011</v>
      </c>
    </row>
    <row r="12813">
      <c r="A12813" s="5" t="n"/>
      <c r="B12813" s="1" t="inlineStr">
        <is>
          <t>d_168_h_19</t>
        </is>
      </c>
      <c r="C12813" t="n">
        <v>47.80907301307931</v>
      </c>
      <c r="D12813" t="n">
        <v>201.4616976929569</v>
      </c>
      <c r="E12813" t="n">
        <v>234.0143046043659</v>
      </c>
      <c r="F12813" t="n">
        <v>246.9229995876565</v>
      </c>
      <c r="G12813" t="n">
        <v>192394.4298266083</v>
      </c>
    </row>
    <row r="12814">
      <c r="A12814" s="5" t="n"/>
      <c r="B12814" s="1" t="inlineStr">
        <is>
          <t>d_168_h_20</t>
        </is>
      </c>
      <c r="C12814" t="n">
        <v>51.35110711882196</v>
      </c>
      <c r="D12814" t="n">
        <v>216.516801522284</v>
      </c>
      <c r="E12814" t="n">
        <v>252.1745636532881</v>
      </c>
      <c r="F12814" t="n">
        <v>265.7194182675379</v>
      </c>
      <c r="G12814" t="n">
        <v>206903.2709631448</v>
      </c>
    </row>
    <row r="12815">
      <c r="A12815" s="5" t="n"/>
      <c r="B12815" s="1" t="inlineStr">
        <is>
          <t>d_168_h_21</t>
        </is>
      </c>
      <c r="C12815" t="n">
        <v>46.73783640976398</v>
      </c>
      <c r="D12815" t="n">
        <v>197.0919290298498</v>
      </c>
      <c r="E12815" t="n">
        <v>229.6807678305761</v>
      </c>
      <c r="F12815" t="n">
        <v>241.9546558307742</v>
      </c>
      <c r="G12815" t="n">
        <v>188439.1727071646</v>
      </c>
    </row>
    <row r="12816">
      <c r="A12816" s="5" t="n"/>
      <c r="B12816" s="1" t="inlineStr">
        <is>
          <t>d_168_h_22</t>
        </is>
      </c>
      <c r="C12816" t="n">
        <v>49.37735426373845</v>
      </c>
      <c r="D12816" t="n">
        <v>208.2345620704611</v>
      </c>
      <c r="E12816" t="n">
        <v>242.6541237383689</v>
      </c>
      <c r="F12816" t="n">
        <v>256.2954492471605</v>
      </c>
      <c r="G12816" t="n">
        <v>199204.440521848</v>
      </c>
    </row>
    <row r="12817">
      <c r="A12817" s="5" t="n"/>
      <c r="B12817" s="1" t="inlineStr">
        <is>
          <t>d_168_h_23</t>
        </is>
      </c>
      <c r="C12817" t="n">
        <v>38.87399916916192</v>
      </c>
      <c r="D12817" t="n">
        <v>163.9472405384674</v>
      </c>
      <c r="E12817" t="n">
        <v>191.3568483917471</v>
      </c>
      <c r="F12817" t="n">
        <v>201.8121251932857</v>
      </c>
      <c r="G12817" t="n">
        <v>156997.0527134194</v>
      </c>
    </row>
    <row r="12818">
      <c r="A12818" s="5" t="n"/>
      <c r="B12818" s="1" t="inlineStr">
        <is>
          <t>d_169_h_00</t>
        </is>
      </c>
      <c r="C12818" t="n">
        <v>18.27175941864327</v>
      </c>
      <c r="D12818" t="n">
        <v>77.00648319424782</v>
      </c>
      <c r="E12818" t="n">
        <v>89.69826935600723</v>
      </c>
      <c r="F12818" t="n">
        <v>94.66861138140166</v>
      </c>
      <c r="G12818" t="n">
        <v>73568.67899858042</v>
      </c>
    </row>
    <row r="12819">
      <c r="A12819" s="5" t="n"/>
      <c r="B12819" s="1" t="inlineStr">
        <is>
          <t>d_169_h_01</t>
        </is>
      </c>
      <c r="C12819" t="n">
        <v>9.125830748081736</v>
      </c>
      <c r="D12819" t="n">
        <v>38.48241889182831</v>
      </c>
      <c r="E12819" t="n">
        <v>44.8147521976141</v>
      </c>
      <c r="F12819" t="n">
        <v>47.28370829970424</v>
      </c>
      <c r="G12819" t="n">
        <v>36810.94956296038</v>
      </c>
    </row>
    <row r="12820">
      <c r="A12820" s="5" t="n"/>
      <c r="B12820" s="1" t="inlineStr">
        <is>
          <t>d_169_h_02</t>
        </is>
      </c>
      <c r="C12820" t="n">
        <v>5.975407399506188</v>
      </c>
      <c r="D12820" t="n">
        <v>25.19361705697932</v>
      </c>
      <c r="E12820" t="n">
        <v>29.36060452771377</v>
      </c>
      <c r="F12820" t="n">
        <v>30.91486385215518</v>
      </c>
      <c r="G12820" t="n">
        <v>24067.10816004961</v>
      </c>
    </row>
    <row r="12821">
      <c r="A12821" s="5" t="n"/>
      <c r="B12821" s="1" t="inlineStr">
        <is>
          <t>d_169_h_03</t>
        </is>
      </c>
      <c r="C12821" t="n">
        <v>4.015340368986974</v>
      </c>
      <c r="D12821" t="n">
        <v>16.93197462391166</v>
      </c>
      <c r="E12821" t="n">
        <v>19.73282487438195</v>
      </c>
      <c r="F12821" t="n">
        <v>20.81165249173944</v>
      </c>
      <c r="G12821" t="n">
        <v>16204.00900396253</v>
      </c>
    </row>
    <row r="12822">
      <c r="A12822" s="5" t="n"/>
      <c r="B12822" s="1" t="inlineStr">
        <is>
          <t>d_169_h_04</t>
        </is>
      </c>
      <c r="C12822" t="n">
        <v>3.167225608604924</v>
      </c>
      <c r="D12822" t="n">
        <v>13.35079672068434</v>
      </c>
      <c r="E12822" t="n">
        <v>15.54203204793537</v>
      </c>
      <c r="F12822" t="n">
        <v>16.4256403089215</v>
      </c>
      <c r="G12822" t="n">
        <v>12775.87087194819</v>
      </c>
    </row>
    <row r="12823">
      <c r="A12823" s="5" t="n"/>
      <c r="B12823" s="1" t="inlineStr">
        <is>
          <t>d_169_h_05</t>
        </is>
      </c>
      <c r="C12823" t="n">
        <v>4.634656342472521</v>
      </c>
      <c r="D12823" t="n">
        <v>19.54659905017805</v>
      </c>
      <c r="E12823" t="n">
        <v>22.7499467654208</v>
      </c>
      <c r="F12823" t="n">
        <v>24.00956068982942</v>
      </c>
      <c r="G12823" t="n">
        <v>18711.82786635632</v>
      </c>
    </row>
    <row r="12824">
      <c r="A12824" s="5" t="n"/>
      <c r="B12824" s="1" t="inlineStr">
        <is>
          <t>d_169_h_06</t>
        </is>
      </c>
      <c r="C12824" t="n">
        <v>14.06566577038435</v>
      </c>
      <c r="D12824" t="n">
        <v>59.31072020634492</v>
      </c>
      <c r="E12824" t="n">
        <v>69.04353007675141</v>
      </c>
      <c r="F12824" t="n">
        <v>72.76470496533845</v>
      </c>
      <c r="G12824" t="n">
        <v>56669.17696847987</v>
      </c>
    </row>
    <row r="12825">
      <c r="A12825" s="5" t="n"/>
      <c r="B12825" s="1" t="inlineStr">
        <is>
          <t>d_169_h_07</t>
        </is>
      </c>
      <c r="C12825" t="n">
        <v>23.11740805911154</v>
      </c>
      <c r="D12825" t="n">
        <v>97.44966693458105</v>
      </c>
      <c r="E12825" t="n">
        <v>113.4594500375196</v>
      </c>
      <c r="F12825" t="n">
        <v>119.4468317423515</v>
      </c>
      <c r="G12825" t="n">
        <v>92988.92678285141</v>
      </c>
    </row>
    <row r="12826">
      <c r="A12826" s="5" t="n"/>
      <c r="B12826" s="1" t="inlineStr">
        <is>
          <t>d_169_h_08</t>
        </is>
      </c>
      <c r="C12826" t="n">
        <v>27.46161055300644</v>
      </c>
      <c r="D12826" t="n">
        <v>115.7404095921758</v>
      </c>
      <c r="E12826" t="n">
        <v>134.568543576065</v>
      </c>
      <c r="F12826" t="n">
        <v>141.9934092102365</v>
      </c>
      <c r="G12826" t="n">
        <v>110659.6378251041</v>
      </c>
    </row>
    <row r="12827">
      <c r="A12827" s="5" t="n"/>
      <c r="B12827" s="1" t="inlineStr">
        <is>
          <t>d_169_h_09</t>
        </is>
      </c>
      <c r="C12827" t="n">
        <v>26.35262251582046</v>
      </c>
      <c r="D12827" t="n">
        <v>111.1024416157816</v>
      </c>
      <c r="E12827" t="n">
        <v>129.2370022613288</v>
      </c>
      <c r="F12827" t="n">
        <v>136.4405150017992</v>
      </c>
      <c r="G12827" t="n">
        <v>106194.1427591099</v>
      </c>
    </row>
    <row r="12828">
      <c r="A12828" s="5" t="n"/>
      <c r="B12828" s="1" t="inlineStr">
        <is>
          <t>d_169_h_10</t>
        </is>
      </c>
      <c r="C12828" t="n">
        <v>22.94503584982099</v>
      </c>
      <c r="D12828" t="n">
        <v>96.73181146408091</v>
      </c>
      <c r="E12828" t="n">
        <v>112.6963922755129</v>
      </c>
      <c r="F12828" t="n">
        <v>118.9589810468143</v>
      </c>
      <c r="G12828" t="n">
        <v>92518.90049060388</v>
      </c>
    </row>
    <row r="12829">
      <c r="A12829" s="5" t="n"/>
      <c r="B12829" s="1" t="inlineStr">
        <is>
          <t>d_169_h_11</t>
        </is>
      </c>
      <c r="C12829" t="n">
        <v>20.52026708467272</v>
      </c>
      <c r="D12829" t="n">
        <v>86.49686604815859</v>
      </c>
      <c r="E12829" t="n">
        <v>100.5617584603741</v>
      </c>
      <c r="F12829" t="n">
        <v>106.1940520019284</v>
      </c>
      <c r="G12829" t="n">
        <v>82681.50788918031</v>
      </c>
    </row>
    <row r="12830">
      <c r="A12830" s="5" t="n"/>
      <c r="B12830" s="1" t="inlineStr">
        <is>
          <t>d_169_h_12</t>
        </is>
      </c>
      <c r="C12830" t="n">
        <v>22.54757318103757</v>
      </c>
      <c r="D12830" t="n">
        <v>95.04436485203526</v>
      </c>
      <c r="E12830" t="n">
        <v>110.5872600188829</v>
      </c>
      <c r="F12830" t="n">
        <v>116.7393707324656</v>
      </c>
      <c r="G12830" t="n">
        <v>90907.4246031939</v>
      </c>
    </row>
    <row r="12831">
      <c r="A12831" s="5" t="n"/>
      <c r="B12831" s="1" t="inlineStr">
        <is>
          <t>d_169_h_13</t>
        </is>
      </c>
      <c r="C12831" t="n">
        <v>26.25419646365969</v>
      </c>
      <c r="D12831" t="n">
        <v>110.6895675477373</v>
      </c>
      <c r="E12831" t="n">
        <v>128.5729584478281</v>
      </c>
      <c r="F12831" t="n">
        <v>135.9154974923932</v>
      </c>
      <c r="G12831" t="n">
        <v>105906.17201961</v>
      </c>
    </row>
    <row r="12832">
      <c r="A12832" s="5" t="n"/>
      <c r="B12832" s="1" t="inlineStr">
        <is>
          <t>d_169_h_14</t>
        </is>
      </c>
      <c r="C12832" t="n">
        <v>27.31771245487003</v>
      </c>
      <c r="D12832" t="n">
        <v>115.1713903102509</v>
      </c>
      <c r="E12832" t="n">
        <v>133.8976050958518</v>
      </c>
      <c r="F12832" t="n">
        <v>141.2421975979441</v>
      </c>
      <c r="G12832" t="n">
        <v>110082.3481066135</v>
      </c>
    </row>
    <row r="12833">
      <c r="A12833" s="5" t="n"/>
      <c r="B12833" s="1" t="inlineStr">
        <is>
          <t>d_169_h_15</t>
        </is>
      </c>
      <c r="C12833" t="n">
        <v>30.34974384398162</v>
      </c>
      <c r="D12833" t="n">
        <v>127.9940432089921</v>
      </c>
      <c r="E12833" t="n">
        <v>148.930451011505</v>
      </c>
      <c r="F12833" t="n">
        <v>157.4022933760998</v>
      </c>
      <c r="G12833" t="n">
        <v>122558.7288027442</v>
      </c>
    </row>
    <row r="12834">
      <c r="A12834" s="5" t="n"/>
      <c r="B12834" s="1" t="inlineStr">
        <is>
          <t>d_169_h_16</t>
        </is>
      </c>
      <c r="C12834" t="n">
        <v>35.73792988248487</v>
      </c>
      <c r="D12834" t="n">
        <v>150.6500527118297</v>
      </c>
      <c r="E12834" t="n">
        <v>175.4138246504503</v>
      </c>
      <c r="F12834" t="n">
        <v>184.9395398164533</v>
      </c>
      <c r="G12834" t="n">
        <v>143919.7547945236</v>
      </c>
    </row>
    <row r="12835">
      <c r="A12835" s="5" t="n"/>
      <c r="B12835" s="1" t="inlineStr">
        <is>
          <t>d_169_h_17</t>
        </is>
      </c>
      <c r="C12835" t="n">
        <v>40.43911550748837</v>
      </c>
      <c r="D12835" t="n">
        <v>170.5432266937516</v>
      </c>
      <c r="E12835" t="n">
        <v>198.7507402684006</v>
      </c>
      <c r="F12835" t="n">
        <v>209.6787650039764</v>
      </c>
      <c r="G12835" t="n">
        <v>163333.970581925</v>
      </c>
    </row>
    <row r="12836">
      <c r="A12836" s="5" t="n"/>
      <c r="B12836" s="1" t="inlineStr">
        <is>
          <t>d_169_h_18</t>
        </is>
      </c>
      <c r="C12836" t="n">
        <v>44.24787685847316</v>
      </c>
      <c r="D12836" t="n">
        <v>186.5875293609082</v>
      </c>
      <c r="E12836" t="n">
        <v>217.4554618549492</v>
      </c>
      <c r="F12836" t="n">
        <v>229.5435712998962</v>
      </c>
      <c r="G12836" t="n">
        <v>178477.2441314117</v>
      </c>
    </row>
    <row r="12837">
      <c r="A12837" s="5" t="n"/>
      <c r="B12837" s="1" t="inlineStr">
        <is>
          <t>d_169_h_19</t>
        </is>
      </c>
      <c r="C12837" t="n">
        <v>47.38996195860052</v>
      </c>
      <c r="D12837" t="n">
        <v>199.753393519515</v>
      </c>
      <c r="E12837" t="n">
        <v>232.3269569034252</v>
      </c>
      <c r="F12837" t="n">
        <v>245.3870132728584</v>
      </c>
      <c r="G12837" t="n">
        <v>190958.8013294802</v>
      </c>
    </row>
    <row r="12838">
      <c r="A12838" s="5" t="n"/>
      <c r="B12838" s="1" t="inlineStr">
        <is>
          <t>d_169_h_20</t>
        </is>
      </c>
      <c r="C12838" t="n">
        <v>50.8853252664683</v>
      </c>
      <c r="D12838" t="n">
        <v>214.5049196575695</v>
      </c>
      <c r="E12838" t="n">
        <v>249.2139019386468</v>
      </c>
      <c r="F12838" t="n">
        <v>263.8892137125948</v>
      </c>
      <c r="G12838" t="n">
        <v>205408.5062717738</v>
      </c>
    </row>
    <row r="12839">
      <c r="A12839" s="5" t="n"/>
      <c r="B12839" s="1" t="inlineStr">
        <is>
          <t>d_169_h_21</t>
        </is>
      </c>
      <c r="C12839" t="n">
        <v>47.88761063376917</v>
      </c>
      <c r="D12839" t="n">
        <v>201.8700659796388</v>
      </c>
      <c r="E12839" t="n">
        <v>234.9122602378861</v>
      </c>
      <c r="F12839" t="n">
        <v>248.2706712693648</v>
      </c>
      <c r="G12839" t="n">
        <v>193141.3403045443</v>
      </c>
    </row>
    <row r="12840">
      <c r="A12840" s="5" t="n"/>
      <c r="B12840" s="1" t="inlineStr">
        <is>
          <t>d_169_h_22</t>
        </is>
      </c>
      <c r="C12840" t="n">
        <v>48.26990630028276</v>
      </c>
      <c r="D12840" t="n">
        <v>203.5386180446951</v>
      </c>
      <c r="E12840" t="n">
        <v>236.6518870253824</v>
      </c>
      <c r="F12840" t="n">
        <v>250.0717045163881</v>
      </c>
      <c r="G12840" t="n">
        <v>194575.4186571997</v>
      </c>
    </row>
    <row r="12841">
      <c r="A12841" s="5" t="n"/>
      <c r="B12841" s="1" t="inlineStr">
        <is>
          <t>d_169_h_23</t>
        </is>
      </c>
      <c r="C12841" t="n">
        <v>38.719948433564</v>
      </c>
      <c r="D12841" t="n">
        <v>163.2873684128826</v>
      </c>
      <c r="E12841" t="n">
        <v>189.7262214097392</v>
      </c>
      <c r="F12841" t="n">
        <v>200.8440710413109</v>
      </c>
      <c r="G12841" t="n">
        <v>156437.7622802427</v>
      </c>
    </row>
    <row r="12842">
      <c r="A12842" s="5" t="n"/>
      <c r="B12842" s="1" t="inlineStr">
        <is>
          <t>d_170_h_00</t>
        </is>
      </c>
      <c r="C12842" t="n">
        <v>18.2659630882205</v>
      </c>
      <c r="D12842" t="n">
        <v>77.01934187865234</v>
      </c>
      <c r="E12842" t="n">
        <v>89.63526356393965</v>
      </c>
      <c r="F12842" t="n">
        <v>94.65636402272594</v>
      </c>
      <c r="G12842" t="n">
        <v>73707.30857854288</v>
      </c>
    </row>
    <row r="12843">
      <c r="A12843" s="5" t="n"/>
      <c r="B12843" s="1" t="inlineStr">
        <is>
          <t>d_170_h_01</t>
        </is>
      </c>
      <c r="C12843" t="n">
        <v>9.113102459713227</v>
      </c>
      <c r="D12843" t="n">
        <v>38.40819482489133</v>
      </c>
      <c r="E12843" t="n">
        <v>44.65464953052793</v>
      </c>
      <c r="F12843" t="n">
        <v>47.17872910198989</v>
      </c>
      <c r="G12843" t="n">
        <v>36699.66553504234</v>
      </c>
    </row>
    <row r="12844">
      <c r="A12844" s="5" t="n"/>
      <c r="B12844" s="1" t="inlineStr">
        <is>
          <t>d_170_h_02</t>
        </is>
      </c>
      <c r="C12844" t="n">
        <v>5.895572113264243</v>
      </c>
      <c r="D12844" t="n">
        <v>24.85996259533812</v>
      </c>
      <c r="E12844" t="n">
        <v>28.96016236699579</v>
      </c>
      <c r="F12844" t="n">
        <v>30.52907693310041</v>
      </c>
      <c r="G12844" t="n">
        <v>23784.96506206494</v>
      </c>
    </row>
    <row r="12845">
      <c r="A12845" s="5" t="n"/>
      <c r="B12845" s="1" t="inlineStr">
        <is>
          <t>d_170_h_03</t>
        </is>
      </c>
      <c r="C12845" t="n">
        <v>4.017263104286118</v>
      </c>
      <c r="D12845" t="n">
        <v>16.93668067046559</v>
      </c>
      <c r="E12845" t="n">
        <v>19.7608706413846</v>
      </c>
      <c r="F12845" t="n">
        <v>20.81107885837321</v>
      </c>
      <c r="G12845" t="n">
        <v>16192.35236995593</v>
      </c>
    </row>
    <row r="12846">
      <c r="A12846" s="5" t="n"/>
      <c r="B12846" s="1" t="inlineStr">
        <is>
          <t>d_170_h_04</t>
        </is>
      </c>
      <c r="C12846" t="n">
        <v>3.174661912756378</v>
      </c>
      <c r="D12846" t="n">
        <v>13.38717328976323</v>
      </c>
      <c r="E12846" t="n">
        <v>15.59116044138423</v>
      </c>
      <c r="F12846" t="n">
        <v>16.46250478503434</v>
      </c>
      <c r="G12846" t="n">
        <v>12816.5494977165</v>
      </c>
    </row>
    <row r="12847">
      <c r="A12847" s="5" t="n"/>
      <c r="B12847" s="1" t="inlineStr">
        <is>
          <t>d_170_h_05</t>
        </is>
      </c>
      <c r="C12847" t="n">
        <v>4.636527940853406</v>
      </c>
      <c r="D12847" t="n">
        <v>19.54355645649557</v>
      </c>
      <c r="E12847" t="n">
        <v>22.72488433318163</v>
      </c>
      <c r="F12847" t="n">
        <v>24.00252618283774</v>
      </c>
      <c r="G12847" t="n">
        <v>18695.40858399386</v>
      </c>
    </row>
    <row r="12848">
      <c r="A12848" s="5" t="n"/>
      <c r="B12848" s="1" t="inlineStr">
        <is>
          <t>d_170_h_06</t>
        </is>
      </c>
      <c r="C12848" t="n">
        <v>13.98921786343989</v>
      </c>
      <c r="D12848" t="n">
        <v>58.9793837113741</v>
      </c>
      <c r="E12848" t="n">
        <v>68.61533384991179</v>
      </c>
      <c r="F12848" t="n">
        <v>72.38895644703335</v>
      </c>
      <c r="G12848" t="n">
        <v>56370.31458907004</v>
      </c>
    </row>
    <row r="12849">
      <c r="A12849" s="5" t="n"/>
      <c r="B12849" s="1" t="inlineStr">
        <is>
          <t>d_170_h_07</t>
        </is>
      </c>
      <c r="C12849" t="n">
        <v>22.73339260048567</v>
      </c>
      <c r="D12849" t="n">
        <v>95.82271719621491</v>
      </c>
      <c r="E12849" t="n">
        <v>111.4344458641127</v>
      </c>
      <c r="F12849" t="n">
        <v>117.6388187961127</v>
      </c>
      <c r="G12849" t="n">
        <v>91669.13052649432</v>
      </c>
    </row>
    <row r="12850">
      <c r="A12850" s="5" t="n"/>
      <c r="B12850" s="1" t="inlineStr">
        <is>
          <t>d_170_h_08</t>
        </is>
      </c>
      <c r="C12850" t="n">
        <v>27.42833122240239</v>
      </c>
      <c r="D12850" t="n">
        <v>115.5892510306728</v>
      </c>
      <c r="E12850" t="n">
        <v>134.4250385398566</v>
      </c>
      <c r="F12850" t="n">
        <v>142.0438604570578</v>
      </c>
      <c r="G12850" t="n">
        <v>110541.6768075979</v>
      </c>
    </row>
    <row r="12851">
      <c r="A12851" s="5" t="n"/>
      <c r="B12851" s="1" t="inlineStr">
        <is>
          <t>d_170_h_09</t>
        </is>
      </c>
      <c r="C12851" t="n">
        <v>26.43770222480638</v>
      </c>
      <c r="D12851" t="n">
        <v>111.4762024881351</v>
      </c>
      <c r="E12851" t="n">
        <v>129.8497450320025</v>
      </c>
      <c r="F12851" t="n">
        <v>136.7279207867153</v>
      </c>
      <c r="G12851" t="n">
        <v>106477.0040248676</v>
      </c>
    </row>
    <row r="12852">
      <c r="A12852" s="5" t="n"/>
      <c r="B12852" s="1" t="inlineStr">
        <is>
          <t>d_170_h_10</t>
        </is>
      </c>
      <c r="C12852" t="n">
        <v>22.44711911759777</v>
      </c>
      <c r="D12852" t="n">
        <v>94.67721534783621</v>
      </c>
      <c r="E12852" t="n">
        <v>110.4245660787853</v>
      </c>
      <c r="F12852" t="n">
        <v>116.5223598261099</v>
      </c>
      <c r="G12852" t="n">
        <v>90603.3814768775</v>
      </c>
    </row>
    <row r="12853">
      <c r="A12853" s="5" t="n"/>
      <c r="B12853" s="1" t="inlineStr">
        <is>
          <t>d_170_h_11</t>
        </is>
      </c>
      <c r="C12853" t="n">
        <v>20.8894560252866</v>
      </c>
      <c r="D12853" t="n">
        <v>88.07027360351233</v>
      </c>
      <c r="E12853" t="n">
        <v>102.5514599488621</v>
      </c>
      <c r="F12853" t="n">
        <v>108.1268766181041</v>
      </c>
      <c r="G12853" t="n">
        <v>84247.51517550634</v>
      </c>
    </row>
    <row r="12854">
      <c r="A12854" s="5" t="n"/>
      <c r="B12854" s="1" t="inlineStr">
        <is>
          <t>d_170_h_12</t>
        </is>
      </c>
      <c r="C12854" t="n">
        <v>21.88832332313319</v>
      </c>
      <c r="D12854" t="n">
        <v>92.28120399635284</v>
      </c>
      <c r="E12854" t="n">
        <v>107.4493551827189</v>
      </c>
      <c r="F12854" t="n">
        <v>113.3459466155915</v>
      </c>
      <c r="G12854" t="n">
        <v>88226.94082555335</v>
      </c>
    </row>
    <row r="12855">
      <c r="A12855" s="5" t="n"/>
      <c r="B12855" s="1" t="inlineStr">
        <is>
          <t>d_170_h_13</t>
        </is>
      </c>
      <c r="C12855" t="n">
        <v>26.38974418745175</v>
      </c>
      <c r="D12855" t="n">
        <v>111.2010891740223</v>
      </c>
      <c r="E12855" t="n">
        <v>129.4807921002195</v>
      </c>
      <c r="F12855" t="n">
        <v>136.4507125192234</v>
      </c>
      <c r="G12855" t="n">
        <v>106109.0425048259</v>
      </c>
    </row>
    <row r="12856">
      <c r="A12856" s="5" t="n"/>
      <c r="B12856" s="1" t="inlineStr">
        <is>
          <t>d_170_h_14</t>
        </is>
      </c>
      <c r="C12856" t="n">
        <v>26.6572244398976</v>
      </c>
      <c r="D12856" t="n">
        <v>112.3881218722896</v>
      </c>
      <c r="E12856" t="n">
        <v>130.7742753714593</v>
      </c>
      <c r="F12856" t="n">
        <v>138.2879952841684</v>
      </c>
      <c r="G12856" t="n">
        <v>107672.8744632779</v>
      </c>
    </row>
    <row r="12857">
      <c r="A12857" s="5" t="n"/>
      <c r="B12857" s="1" t="inlineStr">
        <is>
          <t>d_170_h_15</t>
        </is>
      </c>
      <c r="C12857" t="n">
        <v>30.50430499051416</v>
      </c>
      <c r="D12857" t="n">
        <v>128.6218716621201</v>
      </c>
      <c r="E12857" t="n">
        <v>150.0246445435332</v>
      </c>
      <c r="F12857" t="n">
        <v>158.1564083101535</v>
      </c>
      <c r="G12857" t="n">
        <v>123064.7517503926</v>
      </c>
    </row>
    <row r="12858">
      <c r="A12858" s="5" t="n"/>
      <c r="B12858" s="1" t="inlineStr">
        <is>
          <t>d_170_h_16</t>
        </is>
      </c>
      <c r="C12858" t="n">
        <v>35.32044408598824</v>
      </c>
      <c r="D12858" t="n">
        <v>148.8994961740387</v>
      </c>
      <c r="E12858" t="n">
        <v>173.1126636620735</v>
      </c>
      <c r="F12858" t="n">
        <v>182.909192639203</v>
      </c>
      <c r="G12858" t="n">
        <v>142359.8599790105</v>
      </c>
    </row>
    <row r="12859">
      <c r="A12859" s="5" t="n"/>
      <c r="B12859" s="1" t="inlineStr">
        <is>
          <t>d_170_h_17</t>
        </is>
      </c>
      <c r="C12859" t="n">
        <v>39.96713009053527</v>
      </c>
      <c r="D12859" t="n">
        <v>168.4622942792521</v>
      </c>
      <c r="E12859" t="n">
        <v>195.7836583753105</v>
      </c>
      <c r="F12859" t="n">
        <v>206.5568013299265</v>
      </c>
      <c r="G12859" t="n">
        <v>161105.4500799727</v>
      </c>
    </row>
    <row r="12860">
      <c r="A12860" s="5" t="n"/>
      <c r="B12860" s="1" t="inlineStr">
        <is>
          <t>d_170_h_18</t>
        </is>
      </c>
      <c r="C12860" t="n">
        <v>44.54352216421434</v>
      </c>
      <c r="D12860" t="n">
        <v>187.7717994173788</v>
      </c>
      <c r="E12860" t="n">
        <v>219.1014358032424</v>
      </c>
      <c r="F12860" t="n">
        <v>230.8130435549452</v>
      </c>
      <c r="G12860" t="n">
        <v>179633.9707673799</v>
      </c>
    </row>
    <row r="12861">
      <c r="A12861" s="5" t="n"/>
      <c r="B12861" s="1" t="inlineStr">
        <is>
          <t>d_170_h_19</t>
        </is>
      </c>
      <c r="C12861" t="n">
        <v>47.84906989344181</v>
      </c>
      <c r="D12861" t="n">
        <v>201.7284811201627</v>
      </c>
      <c r="E12861" t="n">
        <v>234.5278904260344</v>
      </c>
      <c r="F12861" t="n">
        <v>247.7940885072464</v>
      </c>
      <c r="G12861" t="n">
        <v>192890.3591475986</v>
      </c>
    </row>
    <row r="12862">
      <c r="A12862" s="5" t="n"/>
      <c r="B12862" s="1" t="inlineStr">
        <is>
          <t>d_170_h_20</t>
        </is>
      </c>
      <c r="C12862" t="n">
        <v>50.95294366771998</v>
      </c>
      <c r="D12862" t="n">
        <v>214.8681020469376</v>
      </c>
      <c r="E12862" t="n">
        <v>250.4733658841158</v>
      </c>
      <c r="F12862" t="n">
        <v>264.0391277673752</v>
      </c>
      <c r="G12862" t="n">
        <v>205437.4579512592</v>
      </c>
    </row>
    <row r="12863">
      <c r="A12863" s="5" t="n"/>
      <c r="B12863" s="1" t="inlineStr">
        <is>
          <t>d_170_h_21</t>
        </is>
      </c>
      <c r="C12863" t="n">
        <v>47.43232825262554</v>
      </c>
      <c r="D12863" t="n">
        <v>199.9993449302679</v>
      </c>
      <c r="E12863" t="n">
        <v>233.2001665446709</v>
      </c>
      <c r="F12863" t="n">
        <v>245.4170460329617</v>
      </c>
      <c r="G12863" t="n">
        <v>191190.1088917107</v>
      </c>
    </row>
    <row r="12864">
      <c r="A12864" s="5" t="n"/>
      <c r="B12864" s="1" t="inlineStr">
        <is>
          <t>d_170_h_22</t>
        </is>
      </c>
      <c r="C12864" t="n">
        <v>49.17694522248996</v>
      </c>
      <c r="D12864" t="n">
        <v>207.3666835335594</v>
      </c>
      <c r="E12864" t="n">
        <v>241.8796708326207</v>
      </c>
      <c r="F12864" t="n">
        <v>255.3036049609238</v>
      </c>
      <c r="G12864" t="n">
        <v>198341.3826603891</v>
      </c>
    </row>
    <row r="12865">
      <c r="A12865" s="5" t="n"/>
      <c r="B12865" s="1" t="inlineStr">
        <is>
          <t>d_170_h_23</t>
        </is>
      </c>
      <c r="C12865" t="n">
        <v>39.27729509647625</v>
      </c>
      <c r="D12865" t="n">
        <v>165.4793026351278</v>
      </c>
      <c r="E12865" t="n">
        <v>192.2768623973539</v>
      </c>
      <c r="F12865" t="n">
        <v>203.1969958604455</v>
      </c>
      <c r="G12865" t="n">
        <v>158182.4864645904</v>
      </c>
    </row>
    <row r="12866">
      <c r="A12866" s="5" t="n"/>
      <c r="B12866" s="1" t="inlineStr">
        <is>
          <t>d_171_h_00</t>
        </is>
      </c>
      <c r="C12866" t="n">
        <v>18.13748394483143</v>
      </c>
      <c r="D12866" t="n">
        <v>76.45006347351995</v>
      </c>
      <c r="E12866" t="n">
        <v>88.81350083514788</v>
      </c>
      <c r="F12866" t="n">
        <v>93.91119588587169</v>
      </c>
      <c r="G12866" t="n">
        <v>73179.01528372722</v>
      </c>
    </row>
    <row r="12867">
      <c r="A12867" s="5" t="n"/>
      <c r="B12867" s="1" t="inlineStr">
        <is>
          <t>d_171_h_01</t>
        </is>
      </c>
      <c r="C12867" t="n">
        <v>9.131417368421992</v>
      </c>
      <c r="D12867" t="n">
        <v>38.47439422953874</v>
      </c>
      <c r="E12867" t="n">
        <v>44.79469410091634</v>
      </c>
      <c r="F12867" t="n">
        <v>47.16315388239786</v>
      </c>
      <c r="G12867" t="n">
        <v>36720.39853551235</v>
      </c>
    </row>
    <row r="12868">
      <c r="A12868" s="5" t="n"/>
      <c r="B12868" s="1" t="inlineStr">
        <is>
          <t>d_171_h_02</t>
        </is>
      </c>
      <c r="C12868" t="n">
        <v>5.897844065133956</v>
      </c>
      <c r="D12868" t="n">
        <v>24.87264511762407</v>
      </c>
      <c r="E12868" t="n">
        <v>28.99724472754309</v>
      </c>
      <c r="F12868" t="n">
        <v>30.62726933955136</v>
      </c>
      <c r="G12868" t="n">
        <v>23836.13620199701</v>
      </c>
    </row>
    <row r="12869">
      <c r="A12869" s="5" t="n"/>
      <c r="B12869" s="1" t="inlineStr">
        <is>
          <t>d_171_h_03</t>
        </is>
      </c>
      <c r="C12869" t="n">
        <v>4.031990352221865</v>
      </c>
      <c r="D12869" t="n">
        <v>16.99787026296853</v>
      </c>
      <c r="E12869" t="n">
        <v>19.7811392549646</v>
      </c>
      <c r="F12869" t="n">
        <v>20.85752898147945</v>
      </c>
      <c r="G12869" t="n">
        <v>16257.23569642759</v>
      </c>
    </row>
    <row r="12870">
      <c r="A12870" s="5" t="n"/>
      <c r="B12870" s="1" t="inlineStr">
        <is>
          <t>d_171_h_04</t>
        </is>
      </c>
      <c r="C12870" t="n">
        <v>3.245433904845859</v>
      </c>
      <c r="D12870" t="n">
        <v>13.68252239708433</v>
      </c>
      <c r="E12870" t="n">
        <v>15.93926359496056</v>
      </c>
      <c r="F12870" t="n">
        <v>16.79533371835976</v>
      </c>
      <c r="G12870" t="n">
        <v>13085.55670456111</v>
      </c>
    </row>
    <row r="12871">
      <c r="A12871" s="5" t="n"/>
      <c r="B12871" s="1" t="inlineStr">
        <is>
          <t>d_171_h_05</t>
        </is>
      </c>
      <c r="C12871" t="n">
        <v>4.580271391684502</v>
      </c>
      <c r="D12871" t="n">
        <v>19.31685707917724</v>
      </c>
      <c r="E12871" t="n">
        <v>22.47044726110458</v>
      </c>
      <c r="F12871" t="n">
        <v>23.70933148511808</v>
      </c>
      <c r="G12871" t="n">
        <v>18479.08108006439</v>
      </c>
    </row>
    <row r="12872">
      <c r="A12872" s="5" t="n"/>
      <c r="B12872" s="1" t="inlineStr">
        <is>
          <t>d_171_h_06</t>
        </is>
      </c>
      <c r="C12872" t="n">
        <v>13.97715978360588</v>
      </c>
      <c r="D12872" t="n">
        <v>58.93057321824244</v>
      </c>
      <c r="E12872" t="n">
        <v>68.58503587757164</v>
      </c>
      <c r="F12872" t="n">
        <v>72.51746443235292</v>
      </c>
      <c r="G12872" t="n">
        <v>56340.4640362037</v>
      </c>
    </row>
    <row r="12873">
      <c r="A12873" s="5" t="n"/>
      <c r="B12873" s="1" t="inlineStr">
        <is>
          <t>d_171_h_07</t>
        </is>
      </c>
      <c r="C12873" t="n">
        <v>22.91300790653822</v>
      </c>
      <c r="D12873" t="n">
        <v>96.60270860726897</v>
      </c>
      <c r="E12873" t="n">
        <v>112.3823804310928</v>
      </c>
      <c r="F12873" t="n">
        <v>118.642077535182</v>
      </c>
      <c r="G12873" t="n">
        <v>92376.65037604359</v>
      </c>
    </row>
    <row r="12874">
      <c r="A12874" s="5" t="n"/>
      <c r="B12874" s="1" t="inlineStr">
        <is>
          <t>d_171_h_08</t>
        </is>
      </c>
      <c r="C12874" t="n">
        <v>27.08647261982858</v>
      </c>
      <c r="D12874" t="n">
        <v>114.2120991701763</v>
      </c>
      <c r="E12874" t="n">
        <v>132.9111913210609</v>
      </c>
      <c r="F12874" t="n">
        <v>140.239806872763</v>
      </c>
      <c r="G12874" t="n">
        <v>109192.4479203172</v>
      </c>
    </row>
    <row r="12875">
      <c r="A12875" s="5" t="n"/>
      <c r="B12875" s="1" t="inlineStr">
        <is>
          <t>d_171_h_09</t>
        </is>
      </c>
      <c r="C12875" t="n">
        <v>26.2094562013224</v>
      </c>
      <c r="D12875" t="n">
        <v>110.450918354716</v>
      </c>
      <c r="E12875" t="n">
        <v>128.485483275419</v>
      </c>
      <c r="F12875" t="n">
        <v>135.7204888314876</v>
      </c>
      <c r="G12875" t="n">
        <v>105663.398718796</v>
      </c>
    </row>
    <row r="12876">
      <c r="A12876" s="5" t="n"/>
      <c r="B12876" s="1" t="inlineStr">
        <is>
          <t>d_171_h_10</t>
        </is>
      </c>
      <c r="C12876" t="n">
        <v>22.19004547382461</v>
      </c>
      <c r="D12876" t="n">
        <v>93.55285577425803</v>
      </c>
      <c r="E12876" t="n">
        <v>108.8659904949512</v>
      </c>
      <c r="F12876" t="n">
        <v>114.8067123416281</v>
      </c>
      <c r="G12876" t="n">
        <v>89381.72563456252</v>
      </c>
    </row>
    <row r="12877">
      <c r="A12877" s="5" t="n"/>
      <c r="B12877" s="1" t="inlineStr">
        <is>
          <t>d_171_h_11</t>
        </is>
      </c>
      <c r="C12877" t="n">
        <v>21.01171206712391</v>
      </c>
      <c r="D12877" t="n">
        <v>88.57657871343764</v>
      </c>
      <c r="E12877" t="n">
        <v>103.0616605415637</v>
      </c>
      <c r="F12877" t="n">
        <v>108.7667283400477</v>
      </c>
      <c r="G12877" t="n">
        <v>84711.16654556949</v>
      </c>
    </row>
    <row r="12878">
      <c r="A12878" s="5" t="n"/>
      <c r="B12878" s="1" t="inlineStr">
        <is>
          <t>d_171_h_12</t>
        </is>
      </c>
      <c r="C12878" t="n">
        <v>22.36511561241211</v>
      </c>
      <c r="D12878" t="n">
        <v>94.26327124214387</v>
      </c>
      <c r="E12878" t="n">
        <v>109.4947706880396</v>
      </c>
      <c r="F12878" t="n">
        <v>115.6822414408031</v>
      </c>
      <c r="G12878" t="n">
        <v>90185.78983016009</v>
      </c>
    </row>
    <row r="12879">
      <c r="A12879" s="5" t="n"/>
      <c r="B12879" s="1" t="inlineStr">
        <is>
          <t>d_171_h_13</t>
        </is>
      </c>
      <c r="C12879" t="n">
        <v>26.77721947768699</v>
      </c>
      <c r="D12879" t="n">
        <v>112.8705998557923</v>
      </c>
      <c r="E12879" t="n">
        <v>131.4729289552193</v>
      </c>
      <c r="F12879" t="n">
        <v>138.647750971924</v>
      </c>
      <c r="G12879" t="n">
        <v>107834.4713195326</v>
      </c>
    </row>
    <row r="12880">
      <c r="A12880" s="5" t="n"/>
      <c r="B12880" s="1" t="inlineStr">
        <is>
          <t>d_171_h_14</t>
        </is>
      </c>
      <c r="C12880" t="n">
        <v>26.72671034406577</v>
      </c>
      <c r="D12880" t="n">
        <v>112.7002726628611</v>
      </c>
      <c r="E12880" t="n">
        <v>131.0787170027778</v>
      </c>
      <c r="F12880" t="n">
        <v>138.40478978607</v>
      </c>
      <c r="G12880" t="n">
        <v>107800.6789688429</v>
      </c>
    </row>
    <row r="12881">
      <c r="A12881" s="5" t="n"/>
      <c r="B12881" s="1" t="inlineStr">
        <is>
          <t>d_171_h_15</t>
        </is>
      </c>
      <c r="C12881" t="n">
        <v>31.01305841136651</v>
      </c>
      <c r="D12881" t="n">
        <v>130.6984460164502</v>
      </c>
      <c r="E12881" t="n">
        <v>152.1911590420568</v>
      </c>
      <c r="F12881" t="n">
        <v>160.3978249121823</v>
      </c>
      <c r="G12881" t="n">
        <v>124883.5842883548</v>
      </c>
    </row>
    <row r="12882">
      <c r="A12882" s="5" t="n"/>
      <c r="B12882" s="1" t="inlineStr">
        <is>
          <t>d_171_h_16</t>
        </is>
      </c>
      <c r="C12882" t="n">
        <v>35.28582688899927</v>
      </c>
      <c r="D12882" t="n">
        <v>148.7524677477418</v>
      </c>
      <c r="E12882" t="n">
        <v>173.0137452755139</v>
      </c>
      <c r="F12882" t="n">
        <v>182.8178583507914</v>
      </c>
      <c r="G12882" t="n">
        <v>142363.0161161501</v>
      </c>
    </row>
    <row r="12883">
      <c r="A12883" s="5" t="n"/>
      <c r="B12883" s="1" t="inlineStr">
        <is>
          <t>d_171_h_17</t>
        </is>
      </c>
      <c r="C12883" t="n">
        <v>40.5438988272297</v>
      </c>
      <c r="D12883" t="n">
        <v>170.9039790827968</v>
      </c>
      <c r="E12883" t="n">
        <v>198.8290829625799</v>
      </c>
      <c r="F12883" t="n">
        <v>209.7938618081998</v>
      </c>
      <c r="G12883" t="n">
        <v>163238.0609484086</v>
      </c>
    </row>
    <row r="12884">
      <c r="A12884" s="5" t="n"/>
      <c r="B12884" s="1" t="inlineStr">
        <is>
          <t>d_171_h_18</t>
        </is>
      </c>
      <c r="C12884" t="n">
        <v>44.72477278258587</v>
      </c>
      <c r="D12884" t="n">
        <v>188.5311506248682</v>
      </c>
      <c r="E12884" t="n">
        <v>219.1742462107764</v>
      </c>
      <c r="F12884" t="n">
        <v>231.2467758230268</v>
      </c>
      <c r="G12884" t="n">
        <v>180113.6948751012</v>
      </c>
    </row>
    <row r="12885">
      <c r="A12885" s="5" t="n"/>
      <c r="B12885" s="1" t="inlineStr">
        <is>
          <t>d_171_h_19</t>
        </is>
      </c>
      <c r="C12885" t="n">
        <v>47.58839161288329</v>
      </c>
      <c r="D12885" t="n">
        <v>200.6565639772126</v>
      </c>
      <c r="E12885" t="n">
        <v>234.016633066291</v>
      </c>
      <c r="F12885" t="n">
        <v>246.133733406057</v>
      </c>
      <c r="G12885" t="n">
        <v>191765.1648127909</v>
      </c>
    </row>
    <row r="12886">
      <c r="A12886" s="5" t="n"/>
      <c r="B12886" s="1" t="inlineStr">
        <is>
          <t>d_171_h_20</t>
        </is>
      </c>
      <c r="C12886" t="n">
        <v>51.18756425188898</v>
      </c>
      <c r="D12886" t="n">
        <v>215.7547400552275</v>
      </c>
      <c r="E12886" t="n">
        <v>251.1418343385317</v>
      </c>
      <c r="F12886" t="n">
        <v>264.8830824119305</v>
      </c>
      <c r="G12886" t="n">
        <v>206314.2273483907</v>
      </c>
    </row>
    <row r="12887">
      <c r="A12887" s="5" t="n"/>
      <c r="B12887" s="1" t="inlineStr">
        <is>
          <t>d_171_h_21</t>
        </is>
      </c>
      <c r="C12887" t="n">
        <v>47.76758543892868</v>
      </c>
      <c r="D12887" t="n">
        <v>201.3176270400795</v>
      </c>
      <c r="E12887" t="n">
        <v>234.1593412219937</v>
      </c>
      <c r="F12887" t="n">
        <v>247.0253454538084</v>
      </c>
      <c r="G12887" t="n">
        <v>192494.0064161389</v>
      </c>
    </row>
    <row r="12888">
      <c r="A12888" s="5" t="n"/>
      <c r="B12888" s="1" t="inlineStr">
        <is>
          <t>d_171_h_22</t>
        </is>
      </c>
      <c r="C12888" t="n">
        <v>48.06060160433734</v>
      </c>
      <c r="D12888" t="n">
        <v>202.5608955665996</v>
      </c>
      <c r="E12888" t="n">
        <v>235.4682819220687</v>
      </c>
      <c r="F12888" t="n">
        <v>248.5215295429731</v>
      </c>
      <c r="G12888" t="n">
        <v>193660.7705811313</v>
      </c>
    </row>
    <row r="12889">
      <c r="A12889" s="5" t="n"/>
      <c r="B12889" s="1" t="inlineStr">
        <is>
          <t>d_171_h_23</t>
        </is>
      </c>
      <c r="C12889" t="n">
        <v>38.33846965244585</v>
      </c>
      <c r="D12889" t="n">
        <v>161.6484075239091</v>
      </c>
      <c r="E12889" t="n">
        <v>188.3501621176609</v>
      </c>
      <c r="F12889" t="n">
        <v>198.6851306814859</v>
      </c>
      <c r="G12889" t="n">
        <v>154568.3724915257</v>
      </c>
    </row>
    <row r="12890">
      <c r="A12890" s="5" t="n"/>
      <c r="B12890" s="1" t="inlineStr">
        <is>
          <t>d_172_h_00</t>
        </is>
      </c>
      <c r="C12890" t="n">
        <v>18.18548838445643</v>
      </c>
      <c r="D12890" t="n">
        <v>76.69173858622783</v>
      </c>
      <c r="E12890" t="n">
        <v>89.26987583223976</v>
      </c>
      <c r="F12890" t="n">
        <v>94.30333914100333</v>
      </c>
      <c r="G12890" t="n">
        <v>73392.37645783975</v>
      </c>
    </row>
    <row r="12891">
      <c r="A12891" s="5" t="n"/>
      <c r="B12891" s="1" t="inlineStr">
        <is>
          <t>d_172_h_01</t>
        </is>
      </c>
      <c r="C12891" t="n">
        <v>9.111267341540358</v>
      </c>
      <c r="D12891" t="n">
        <v>38.40971297490111</v>
      </c>
      <c r="E12891" t="n">
        <v>44.68500753689258</v>
      </c>
      <c r="F12891" t="n">
        <v>47.14711624580064</v>
      </c>
      <c r="G12891" t="n">
        <v>36718.03519310976</v>
      </c>
    </row>
    <row r="12892">
      <c r="A12892" s="5" t="n"/>
      <c r="B12892" s="1" t="inlineStr">
        <is>
          <t>d_172_h_02</t>
        </is>
      </c>
      <c r="C12892" t="n">
        <v>5.799406535868268</v>
      </c>
      <c r="D12892" t="n">
        <v>24.44655669282358</v>
      </c>
      <c r="E12892" t="n">
        <v>28.45384283319385</v>
      </c>
      <c r="F12892" t="n">
        <v>30.00991096327983</v>
      </c>
      <c r="G12892" t="n">
        <v>23349.32423104121</v>
      </c>
    </row>
    <row r="12893">
      <c r="A12893" s="5" t="n"/>
      <c r="B12893" s="1" t="inlineStr">
        <is>
          <t>d_172_h_03</t>
        </is>
      </c>
      <c r="C12893" t="n">
        <v>3.923316011539321</v>
      </c>
      <c r="D12893" t="n">
        <v>16.54196970369537</v>
      </c>
      <c r="E12893" t="n">
        <v>19.22984089280455</v>
      </c>
      <c r="F12893" t="n">
        <v>20.31540180772697</v>
      </c>
      <c r="G12893" t="n">
        <v>15831.48920265741</v>
      </c>
    </row>
    <row r="12894">
      <c r="A12894" s="5" t="n"/>
      <c r="B12894" s="1" t="inlineStr">
        <is>
          <t>d_172_h_04</t>
        </is>
      </c>
      <c r="C12894" t="n">
        <v>3.200698258171914</v>
      </c>
      <c r="D12894" t="n">
        <v>13.49579687042963</v>
      </c>
      <c r="E12894" t="n">
        <v>15.70358549886364</v>
      </c>
      <c r="F12894" t="n">
        <v>16.60499476662955</v>
      </c>
      <c r="G12894" t="n">
        <v>12915.5173276754</v>
      </c>
    </row>
    <row r="12895">
      <c r="A12895" s="5" t="n"/>
      <c r="B12895" s="1" t="inlineStr">
        <is>
          <t>d_172_h_05</t>
        </is>
      </c>
      <c r="C12895" t="n">
        <v>4.532909327579839</v>
      </c>
      <c r="D12895" t="n">
        <v>19.10534475924189</v>
      </c>
      <c r="E12895" t="n">
        <v>22.24557294579517</v>
      </c>
      <c r="F12895" t="n">
        <v>23.43508327315188</v>
      </c>
      <c r="G12895" t="n">
        <v>18241.90096494542</v>
      </c>
    </row>
    <row r="12896">
      <c r="A12896" s="5" t="n"/>
      <c r="B12896" s="1" t="inlineStr">
        <is>
          <t>d_172_h_06</t>
        </is>
      </c>
      <c r="C12896" t="n">
        <v>14.0665823946392</v>
      </c>
      <c r="D12896" t="n">
        <v>59.29291526939812</v>
      </c>
      <c r="E12896" t="n">
        <v>69.02883197268551</v>
      </c>
      <c r="F12896" t="n">
        <v>72.69032046224268</v>
      </c>
      <c r="G12896" t="n">
        <v>56648.88859298332</v>
      </c>
    </row>
    <row r="12897">
      <c r="A12897" s="5" t="n"/>
      <c r="B12897" s="1" t="inlineStr">
        <is>
          <t>d_172_h_07</t>
        </is>
      </c>
      <c r="C12897" t="n">
        <v>23.13785994239455</v>
      </c>
      <c r="D12897" t="n">
        <v>97.55239614120219</v>
      </c>
      <c r="E12897" t="n">
        <v>113.5031024052515</v>
      </c>
      <c r="F12897" t="n">
        <v>119.7916237197867</v>
      </c>
      <c r="G12897" t="n">
        <v>93271.6383740826</v>
      </c>
    </row>
    <row r="12898">
      <c r="A12898" s="5" t="n"/>
      <c r="B12898" s="1" t="inlineStr">
        <is>
          <t>d_172_h_08</t>
        </is>
      </c>
      <c r="C12898" t="n">
        <v>26.92715010691203</v>
      </c>
      <c r="D12898" t="n">
        <v>113.5838939872907</v>
      </c>
      <c r="E12898" t="n">
        <v>132.3984100613671</v>
      </c>
      <c r="F12898" t="n">
        <v>139.6091757308321</v>
      </c>
      <c r="G12898" t="n">
        <v>108662.8972977151</v>
      </c>
    </row>
    <row r="12899">
      <c r="A12899" s="5" t="n"/>
      <c r="B12899" s="1" t="inlineStr">
        <is>
          <t>d_172_h_09</t>
        </is>
      </c>
      <c r="C12899" t="n">
        <v>26.59926363932478</v>
      </c>
      <c r="D12899" t="n">
        <v>112.1338081844976</v>
      </c>
      <c r="E12899" t="n">
        <v>130.2322793974377</v>
      </c>
      <c r="F12899" t="n">
        <v>137.6490878633251</v>
      </c>
      <c r="G12899" t="n">
        <v>107325.262671883</v>
      </c>
    </row>
    <row r="12900">
      <c r="A12900" s="5" t="n"/>
      <c r="B12900" s="1" t="inlineStr">
        <is>
          <t>d_172_h_10</t>
        </is>
      </c>
      <c r="C12900" t="n">
        <v>22.80750846041353</v>
      </c>
      <c r="D12900" t="n">
        <v>96.12080249426653</v>
      </c>
      <c r="E12900" t="n">
        <v>111.7976206931427</v>
      </c>
      <c r="F12900" t="n">
        <v>117.9879520400116</v>
      </c>
      <c r="G12900" t="n">
        <v>91846.11126988073</v>
      </c>
    </row>
    <row r="12901">
      <c r="A12901" s="5" t="n"/>
      <c r="B12901" s="1" t="inlineStr">
        <is>
          <t>d_172_h_11</t>
        </is>
      </c>
      <c r="C12901" t="n">
        <v>21.07103233996112</v>
      </c>
      <c r="D12901" t="n">
        <v>88.83441832936681</v>
      </c>
      <c r="E12901" t="n">
        <v>103.1757485964289</v>
      </c>
      <c r="F12901" t="n">
        <v>109.0555783148275</v>
      </c>
      <c r="G12901" t="n">
        <v>85015.67829483809</v>
      </c>
    </row>
    <row r="12902">
      <c r="A12902" s="5" t="n"/>
      <c r="B12902" s="1" t="inlineStr">
        <is>
          <t>d_172_h_12</t>
        </is>
      </c>
      <c r="C12902" t="n">
        <v>22.07688264433489</v>
      </c>
      <c r="D12902" t="n">
        <v>93.10114950117517</v>
      </c>
      <c r="E12902" t="n">
        <v>108.3815859894879</v>
      </c>
      <c r="F12902" t="n">
        <v>114.6192762789654</v>
      </c>
      <c r="G12902" t="n">
        <v>89171.58529997866</v>
      </c>
    </row>
    <row r="12903">
      <c r="A12903" s="5" t="n"/>
      <c r="B12903" s="1" t="inlineStr">
        <is>
          <t>d_172_h_13</t>
        </is>
      </c>
      <c r="C12903" t="n">
        <v>26.00418832762642</v>
      </c>
      <c r="D12903" t="n">
        <v>109.6306829306613</v>
      </c>
      <c r="E12903" t="n">
        <v>127.7531015595499</v>
      </c>
      <c r="F12903" t="n">
        <v>134.6723577898416</v>
      </c>
      <c r="G12903" t="n">
        <v>104899.8103906542</v>
      </c>
    </row>
    <row r="12904">
      <c r="A12904" s="5" t="n"/>
      <c r="B12904" s="1" t="inlineStr">
        <is>
          <t>d_172_h_14</t>
        </is>
      </c>
      <c r="C12904" t="n">
        <v>27.21449043435634</v>
      </c>
      <c r="D12904" t="n">
        <v>114.7701701854646</v>
      </c>
      <c r="E12904" t="n">
        <v>133.60565429043</v>
      </c>
      <c r="F12904" t="n">
        <v>141.0677327856586</v>
      </c>
      <c r="G12904" t="n">
        <v>109799.7796923929</v>
      </c>
    </row>
    <row r="12905">
      <c r="A12905" s="5" t="n"/>
      <c r="B12905" s="1" t="inlineStr">
        <is>
          <t>d_172_h_15</t>
        </is>
      </c>
      <c r="C12905" t="n">
        <v>31.14165954560381</v>
      </c>
      <c r="D12905" t="n">
        <v>131.2439027662878</v>
      </c>
      <c r="E12905" t="n">
        <v>152.7952935445641</v>
      </c>
      <c r="F12905" t="n">
        <v>161.2924037736616</v>
      </c>
      <c r="G12905" t="n">
        <v>125472.7061315176</v>
      </c>
    </row>
    <row r="12906">
      <c r="A12906" s="5" t="n"/>
      <c r="B12906" s="1" t="inlineStr">
        <is>
          <t>d_172_h_16</t>
        </is>
      </c>
      <c r="C12906" t="n">
        <v>34.49085688892818</v>
      </c>
      <c r="D12906" t="n">
        <v>145.4334780865415</v>
      </c>
      <c r="E12906" t="n">
        <v>169.2147682585523</v>
      </c>
      <c r="F12906" t="n">
        <v>178.5448008759992</v>
      </c>
      <c r="G12906" t="n">
        <v>139099.2809210799</v>
      </c>
    </row>
    <row r="12907">
      <c r="A12907" s="5" t="n"/>
      <c r="B12907" s="1" t="inlineStr">
        <is>
          <t>d_172_h_17</t>
        </is>
      </c>
      <c r="C12907" t="n">
        <v>40.21627607490885</v>
      </c>
      <c r="D12907" t="n">
        <v>169.5674186911931</v>
      </c>
      <c r="E12907" t="n">
        <v>197.3265916271786</v>
      </c>
      <c r="F12907" t="n">
        <v>207.9105328535024</v>
      </c>
      <c r="G12907" t="n">
        <v>162199.1658553147</v>
      </c>
    </row>
    <row r="12908">
      <c r="A12908" s="5" t="n"/>
      <c r="B12908" s="1" t="inlineStr">
        <is>
          <t>d_172_h_18</t>
        </is>
      </c>
      <c r="C12908" t="n">
        <v>45.54511609416463</v>
      </c>
      <c r="D12908" t="n">
        <v>192.0228226390857</v>
      </c>
      <c r="E12908" t="n">
        <v>223.4795458895575</v>
      </c>
      <c r="F12908" t="n">
        <v>236.1100845339257</v>
      </c>
      <c r="G12908" t="n">
        <v>183818.360126376</v>
      </c>
    </row>
    <row r="12909">
      <c r="A12909" s="5" t="n"/>
      <c r="B12909" s="1" t="inlineStr">
        <is>
          <t>d_172_h_19</t>
        </is>
      </c>
      <c r="C12909" t="n">
        <v>47.97571838570043</v>
      </c>
      <c r="D12909" t="n">
        <v>202.3015235175179</v>
      </c>
      <c r="E12909" t="n">
        <v>235.4586772059715</v>
      </c>
      <c r="F12909" t="n">
        <v>248.248604409771</v>
      </c>
      <c r="G12909" t="n">
        <v>193673.0119037516</v>
      </c>
    </row>
    <row r="12910">
      <c r="A12910" s="5" t="n"/>
      <c r="B12910" s="1" t="inlineStr">
        <is>
          <t>d_172_h_20</t>
        </is>
      </c>
      <c r="C12910" t="n">
        <v>50.78542668242115</v>
      </c>
      <c r="D12910" t="n">
        <v>214.0164737597817</v>
      </c>
      <c r="E12910" t="n">
        <v>249.0195605804356</v>
      </c>
      <c r="F12910" t="n">
        <v>262.5076759175841</v>
      </c>
      <c r="G12910" t="n">
        <v>204318.4327007099</v>
      </c>
    </row>
    <row r="12911">
      <c r="A12911" s="5" t="n"/>
      <c r="B12911" s="1" t="inlineStr">
        <is>
          <t>d_172_h_21</t>
        </is>
      </c>
      <c r="C12911" t="n">
        <v>47.56265711204631</v>
      </c>
      <c r="D12911" t="n">
        <v>200.4527269154249</v>
      </c>
      <c r="E12911" t="n">
        <v>233.3761928013517</v>
      </c>
      <c r="F12911" t="n">
        <v>245.6956266435735</v>
      </c>
      <c r="G12911" t="n">
        <v>191294.154560602</v>
      </c>
    </row>
    <row r="12912">
      <c r="A12912" s="5" t="n"/>
      <c r="B12912" s="1" t="inlineStr">
        <is>
          <t>d_172_h_22</t>
        </is>
      </c>
      <c r="C12912" t="n">
        <v>49.13511311607171</v>
      </c>
      <c r="D12912" t="n">
        <v>207.170151742302</v>
      </c>
      <c r="E12912" t="n">
        <v>241.4648684435156</v>
      </c>
      <c r="F12912" t="n">
        <v>254.7330201631505</v>
      </c>
      <c r="G12912" t="n">
        <v>198100.7786246101</v>
      </c>
    </row>
    <row r="12913">
      <c r="A12913" s="5" t="n"/>
      <c r="B12913" s="1" t="inlineStr">
        <is>
          <t>d_172_h_23</t>
        </is>
      </c>
      <c r="C12913" t="n">
        <v>39.8543060650964</v>
      </c>
      <c r="D12913" t="n">
        <v>167.9911609179691</v>
      </c>
      <c r="E12913" t="n">
        <v>195.4748572130952</v>
      </c>
      <c r="F12913" t="n">
        <v>206.2912488857128</v>
      </c>
      <c r="G12913" t="n">
        <v>160420.2323763205</v>
      </c>
    </row>
    <row r="12914">
      <c r="A12914" s="5" t="n"/>
      <c r="B12914" s="1" t="inlineStr">
        <is>
          <t>d_173_h_00</t>
        </is>
      </c>
      <c r="C12914" t="n">
        <v>18.50301007483874</v>
      </c>
      <c r="D12914" t="n">
        <v>77.99240379607119</v>
      </c>
      <c r="E12914" t="n">
        <v>90.76874893443535</v>
      </c>
      <c r="F12914" t="n">
        <v>95.79453430765251</v>
      </c>
      <c r="G12914" t="n">
        <v>74606.96544484109</v>
      </c>
    </row>
    <row r="12915">
      <c r="A12915" s="5" t="n"/>
      <c r="B12915" s="1" t="inlineStr">
        <is>
          <t>d_173_h_01</t>
        </is>
      </c>
      <c r="C12915" t="n">
        <v>8.936591967600023</v>
      </c>
      <c r="D12915" t="n">
        <v>37.69128738968296</v>
      </c>
      <c r="E12915" t="n">
        <v>43.84507303762488</v>
      </c>
      <c r="F12915" t="n">
        <v>46.24262248687246</v>
      </c>
      <c r="G12915" t="n">
        <v>36086.23463983085</v>
      </c>
    </row>
    <row r="12916">
      <c r="A12916" s="5" t="n"/>
      <c r="B12916" s="1" t="inlineStr">
        <is>
          <t>d_173_h_02</t>
        </is>
      </c>
      <c r="C12916" t="n">
        <v>5.801198965214403</v>
      </c>
      <c r="D12916" t="n">
        <v>24.4505047931129</v>
      </c>
      <c r="E12916" t="n">
        <v>28.44910173406273</v>
      </c>
      <c r="F12916" t="n">
        <v>30.02135368841643</v>
      </c>
      <c r="G12916" t="n">
        <v>23379.80937568171</v>
      </c>
    </row>
    <row r="12917">
      <c r="A12917" s="5" t="n"/>
      <c r="B12917" s="1" t="inlineStr">
        <is>
          <t>d_173_h_03</t>
        </is>
      </c>
      <c r="C12917" t="n">
        <v>3.983532407580431</v>
      </c>
      <c r="D12917" t="n">
        <v>16.79391386194242</v>
      </c>
      <c r="E12917" t="n">
        <v>19.57871134156003</v>
      </c>
      <c r="F12917" t="n">
        <v>20.66920807162881</v>
      </c>
      <c r="G12917" t="n">
        <v>16071.00637056308</v>
      </c>
    </row>
    <row r="12918">
      <c r="A12918" s="5" t="n"/>
      <c r="B12918" s="1" t="inlineStr">
        <is>
          <t>d_173_h_04</t>
        </is>
      </c>
      <c r="C12918" t="n">
        <v>3.177149894952555</v>
      </c>
      <c r="D12918" t="n">
        <v>13.39118642459627</v>
      </c>
      <c r="E12918" t="n">
        <v>15.58461730926374</v>
      </c>
      <c r="F12918" t="n">
        <v>16.42464174536674</v>
      </c>
      <c r="G12918" t="n">
        <v>12795.80382122131</v>
      </c>
    </row>
    <row r="12919">
      <c r="A12919" s="5" t="n"/>
      <c r="B12919" s="1" t="inlineStr">
        <is>
          <t>d_173_h_05</t>
        </is>
      </c>
      <c r="C12919" t="n">
        <v>4.700678153055569</v>
      </c>
      <c r="D12919" t="n">
        <v>19.81705831347477</v>
      </c>
      <c r="E12919" t="n">
        <v>23.07725709802643</v>
      </c>
      <c r="F12919" t="n">
        <v>24.32218820669305</v>
      </c>
      <c r="G12919" t="n">
        <v>18948.11226982196</v>
      </c>
    </row>
    <row r="12920">
      <c r="A12920" s="5" t="n"/>
      <c r="B12920" s="1" t="inlineStr">
        <is>
          <t>d_173_h_06</t>
        </is>
      </c>
      <c r="C12920" t="n">
        <v>14.07339133838412</v>
      </c>
      <c r="D12920" t="n">
        <v>59.31441676858787</v>
      </c>
      <c r="E12920" t="n">
        <v>68.9431667442575</v>
      </c>
      <c r="F12920" t="n">
        <v>72.67369203824032</v>
      </c>
      <c r="G12920" t="n">
        <v>56616.82394369537</v>
      </c>
    </row>
    <row r="12921">
      <c r="A12921" s="5" t="n"/>
      <c r="B12921" s="1" t="inlineStr">
        <is>
          <t>d_173_h_07</t>
        </is>
      </c>
      <c r="C12921" t="n">
        <v>22.88265997570506</v>
      </c>
      <c r="D12921" t="n">
        <v>96.47252282718576</v>
      </c>
      <c r="E12921" t="n">
        <v>112.3435012750334</v>
      </c>
      <c r="F12921" t="n">
        <v>118.6416853494963</v>
      </c>
      <c r="G12921" t="n">
        <v>92333.36877041552</v>
      </c>
    </row>
    <row r="12922">
      <c r="A12922" s="5" t="n"/>
      <c r="B12922" s="1" t="inlineStr">
        <is>
          <t>d_173_h_08</t>
        </is>
      </c>
      <c r="C12922" t="n">
        <v>27.39154681364221</v>
      </c>
      <c r="D12922" t="n">
        <v>115.5396165127444</v>
      </c>
      <c r="E12922" t="n">
        <v>134.4843891111921</v>
      </c>
      <c r="F12922" t="n">
        <v>141.9946845655774</v>
      </c>
      <c r="G12922" t="n">
        <v>110512.4981978641</v>
      </c>
    </row>
    <row r="12923">
      <c r="A12923" s="5" t="n"/>
      <c r="B12923" s="1" t="inlineStr">
        <is>
          <t>d_173_h_09</t>
        </is>
      </c>
      <c r="C12923" t="n">
        <v>26.06438706403254</v>
      </c>
      <c r="D12923" t="n">
        <v>109.8483455494646</v>
      </c>
      <c r="E12923" t="n">
        <v>127.8602321007301</v>
      </c>
      <c r="F12923" t="n">
        <v>135.1534714646544</v>
      </c>
      <c r="G12923" t="n">
        <v>105038.9634391637</v>
      </c>
    </row>
    <row r="12924">
      <c r="A12924" s="5" t="n"/>
      <c r="B12924" s="1" t="inlineStr">
        <is>
          <t>d_173_h_10</t>
        </is>
      </c>
      <c r="C12924" t="n">
        <v>22.98589372499486</v>
      </c>
      <c r="D12924" t="n">
        <v>96.9095245151513</v>
      </c>
      <c r="E12924" t="n">
        <v>112.8901127322746</v>
      </c>
      <c r="F12924" t="n">
        <v>119.1396853023161</v>
      </c>
      <c r="G12924" t="n">
        <v>92606.53771201077</v>
      </c>
    </row>
    <row r="12925">
      <c r="A12925" s="5" t="n"/>
      <c r="B12925" s="1" t="inlineStr">
        <is>
          <t>d_173_h_11</t>
        </is>
      </c>
      <c r="C12925" t="n">
        <v>20.93668132719404</v>
      </c>
      <c r="D12925" t="n">
        <v>88.2504359472307</v>
      </c>
      <c r="E12925" t="n">
        <v>102.6206565614136</v>
      </c>
      <c r="F12925" t="n">
        <v>108.165800571312</v>
      </c>
      <c r="G12925" t="n">
        <v>84287.92619400348</v>
      </c>
    </row>
    <row r="12926">
      <c r="A12926" s="5" t="n"/>
      <c r="B12926" s="1" t="inlineStr">
        <is>
          <t>d_173_h_12</t>
        </is>
      </c>
      <c r="C12926" t="n">
        <v>21.74930831188429</v>
      </c>
      <c r="D12926" t="n">
        <v>91.69166696620172</v>
      </c>
      <c r="E12926" t="n">
        <v>106.4594087951233</v>
      </c>
      <c r="F12926" t="n">
        <v>112.5705729317059</v>
      </c>
      <c r="G12926" t="n">
        <v>87710.7301032746</v>
      </c>
    </row>
    <row r="12927">
      <c r="A12927" s="5" t="n"/>
      <c r="B12927" s="1" t="inlineStr">
        <is>
          <t>d_173_h_13</t>
        </is>
      </c>
      <c r="C12927" t="n">
        <v>26.55718482320548</v>
      </c>
      <c r="D12927" t="n">
        <v>111.9771810582729</v>
      </c>
      <c r="E12927" t="n">
        <v>130.3586161101909</v>
      </c>
      <c r="F12927" t="n">
        <v>137.4213398440048</v>
      </c>
      <c r="G12927" t="n">
        <v>107062.3130265736</v>
      </c>
    </row>
    <row r="12928">
      <c r="A12928" s="5" t="n"/>
      <c r="B12928" s="1" t="inlineStr">
        <is>
          <t>d_173_h_14</t>
        </is>
      </c>
      <c r="C12928" t="n">
        <v>27.42372768697336</v>
      </c>
      <c r="D12928" t="n">
        <v>115.6238533643173</v>
      </c>
      <c r="E12928" t="n">
        <v>134.6514561735329</v>
      </c>
      <c r="F12928" t="n">
        <v>142.186762433105</v>
      </c>
      <c r="G12928" t="n">
        <v>110721.495845666</v>
      </c>
    </row>
    <row r="12929">
      <c r="A12929" s="5" t="n"/>
      <c r="B12929" s="1" t="inlineStr">
        <is>
          <t>d_173_h_15</t>
        </is>
      </c>
      <c r="C12929" t="n">
        <v>30.49202446985276</v>
      </c>
      <c r="D12929" t="n">
        <v>128.5186284756397</v>
      </c>
      <c r="E12929" t="n">
        <v>149.4968426460216</v>
      </c>
      <c r="F12929" t="n">
        <v>157.5534674127745</v>
      </c>
      <c r="G12929" t="n">
        <v>122624.3019544345</v>
      </c>
    </row>
    <row r="12930">
      <c r="A12930" s="5" t="n"/>
      <c r="B12930" s="1" t="inlineStr">
        <is>
          <t>d_173_h_16</t>
        </is>
      </c>
      <c r="C12930" t="n">
        <v>35.25231687311641</v>
      </c>
      <c r="D12930" t="n">
        <v>148.5760551104345</v>
      </c>
      <c r="E12930" t="n">
        <v>173.3444405706889</v>
      </c>
      <c r="F12930" t="n">
        <v>182.4532867750068</v>
      </c>
      <c r="G12930" t="n">
        <v>141918.9907595521</v>
      </c>
    </row>
    <row r="12931">
      <c r="A12931" s="5" t="n"/>
      <c r="B12931" s="1" t="inlineStr">
        <is>
          <t>d_173_h_17</t>
        </is>
      </c>
      <c r="C12931" t="n">
        <v>40.43652902445779</v>
      </c>
      <c r="D12931" t="n">
        <v>170.5366740348855</v>
      </c>
      <c r="E12931" t="n">
        <v>198.5949698782194</v>
      </c>
      <c r="F12931" t="n">
        <v>209.6523359313913</v>
      </c>
      <c r="G12931" t="n">
        <v>163254.2731253554</v>
      </c>
    </row>
    <row r="12932">
      <c r="A12932" s="5" t="n"/>
      <c r="B12932" s="1" t="inlineStr">
        <is>
          <t>d_173_h_18</t>
        </is>
      </c>
      <c r="C12932" t="n">
        <v>44.89984259763324</v>
      </c>
      <c r="D12932" t="n">
        <v>189.2587689077397</v>
      </c>
      <c r="E12932" t="n">
        <v>220.3858994813243</v>
      </c>
      <c r="F12932" t="n">
        <v>232.2167502746322</v>
      </c>
      <c r="G12932" t="n">
        <v>181087.4049744223</v>
      </c>
    </row>
    <row r="12933">
      <c r="A12933" s="5" t="n"/>
      <c r="B12933" s="1" t="inlineStr">
        <is>
          <t>d_173_h_19</t>
        </is>
      </c>
      <c r="C12933" t="n">
        <v>47.70232846326219</v>
      </c>
      <c r="D12933" t="n">
        <v>201.1034173329959</v>
      </c>
      <c r="E12933" t="n">
        <v>234.2223312167393</v>
      </c>
      <c r="F12933" t="n">
        <v>246.7894471306734</v>
      </c>
      <c r="G12933" t="n">
        <v>192210.219824882</v>
      </c>
    </row>
    <row r="12934">
      <c r="A12934" s="5" t="n"/>
      <c r="B12934" s="1" t="inlineStr">
        <is>
          <t>d_173_h_20</t>
        </is>
      </c>
      <c r="C12934" t="n">
        <v>50.30433147840761</v>
      </c>
      <c r="D12934" t="n">
        <v>212.0756495593487</v>
      </c>
      <c r="E12934" t="n">
        <v>246.7799351846067</v>
      </c>
      <c r="F12934" t="n">
        <v>260.5328443324398</v>
      </c>
      <c r="G12934" t="n">
        <v>202763.690752486</v>
      </c>
    </row>
    <row r="12935">
      <c r="A12935" s="5" t="n"/>
      <c r="B12935" s="1" t="inlineStr">
        <is>
          <t>d_173_h_21</t>
        </is>
      </c>
      <c r="C12935" t="n">
        <v>47.36557987102901</v>
      </c>
      <c r="D12935" t="n">
        <v>199.6396175849588</v>
      </c>
      <c r="E12935" t="n">
        <v>232.0124519709883</v>
      </c>
      <c r="F12935" t="n">
        <v>245.1406097104966</v>
      </c>
      <c r="G12935" t="n">
        <v>190937.9778891561</v>
      </c>
    </row>
    <row r="12936">
      <c r="A12936" s="5" t="n"/>
      <c r="B12936" s="1" t="inlineStr">
        <is>
          <t>d_173_h_22</t>
        </is>
      </c>
      <c r="C12936" t="n">
        <v>48.91488927462201</v>
      </c>
      <c r="D12936" t="n">
        <v>206.200814105073</v>
      </c>
      <c r="E12936" t="n">
        <v>240.4634464106526</v>
      </c>
      <c r="F12936" t="n">
        <v>253.2735334190674</v>
      </c>
      <c r="G12936" t="n">
        <v>197168.8810324907</v>
      </c>
    </row>
    <row r="12937">
      <c r="A12937" s="5" t="n"/>
      <c r="B12937" s="1" t="inlineStr">
        <is>
          <t>d_173_h_23</t>
        </is>
      </c>
      <c r="C12937" t="n">
        <v>38.59002210177959</v>
      </c>
      <c r="D12937" t="n">
        <v>162.6476078172534</v>
      </c>
      <c r="E12937" t="n">
        <v>189.1324482191851</v>
      </c>
      <c r="F12937" t="n">
        <v>199.4088447120712</v>
      </c>
      <c r="G12937" t="n">
        <v>155444.8628583322</v>
      </c>
    </row>
    <row r="12938">
      <c r="A12938" s="5" t="n"/>
      <c r="B12938" s="1" t="inlineStr">
        <is>
          <t>d_174_h_00</t>
        </is>
      </c>
      <c r="C12938" t="n">
        <v>17.87574032024574</v>
      </c>
      <c r="D12938" t="n">
        <v>75.35830495048829</v>
      </c>
      <c r="E12938" t="n">
        <v>87.56921453617882</v>
      </c>
      <c r="F12938" t="n">
        <v>92.42816763419471</v>
      </c>
      <c r="G12938" t="n">
        <v>72040.69839122078</v>
      </c>
    </row>
    <row r="12939">
      <c r="A12939" s="5" t="n"/>
      <c r="B12939" s="1" t="inlineStr">
        <is>
          <t>d_174_h_01</t>
        </is>
      </c>
      <c r="C12939" t="n">
        <v>9.029917455817877</v>
      </c>
      <c r="D12939" t="n">
        <v>38.07138440321381</v>
      </c>
      <c r="E12939" t="n">
        <v>44.30107592790085</v>
      </c>
      <c r="F12939" t="n">
        <v>46.79953065804219</v>
      </c>
      <c r="G12939" t="n">
        <v>36392.02224803012</v>
      </c>
    </row>
    <row r="12940">
      <c r="A12940" s="5" t="n"/>
      <c r="B12940" s="1" t="inlineStr">
        <is>
          <t>d_174_h_02</t>
        </is>
      </c>
      <c r="C12940" t="n">
        <v>5.879346146552106</v>
      </c>
      <c r="D12940" t="n">
        <v>24.78129750137382</v>
      </c>
      <c r="E12940" t="n">
        <v>28.90367685299368</v>
      </c>
      <c r="F12940" t="n">
        <v>30.45966459838121</v>
      </c>
      <c r="G12940" t="n">
        <v>23681.29017572166</v>
      </c>
    </row>
    <row r="12941">
      <c r="A12941" s="5" t="n"/>
      <c r="B12941" s="1" t="inlineStr">
        <is>
          <t>d_174_h_03</t>
        </is>
      </c>
      <c r="C12941" t="n">
        <v>4.036196048753475</v>
      </c>
      <c r="D12941" t="n">
        <v>17.01009438041139</v>
      </c>
      <c r="E12941" t="n">
        <v>19.79445051999727</v>
      </c>
      <c r="F12941" t="n">
        <v>20.87630609242921</v>
      </c>
      <c r="G12941" t="n">
        <v>16251.01236047494</v>
      </c>
    </row>
    <row r="12942">
      <c r="A12942" s="5" t="n"/>
      <c r="B12942" s="1" t="inlineStr">
        <is>
          <t>d_174_h_04</t>
        </is>
      </c>
      <c r="C12942" t="n">
        <v>3.155442970982003</v>
      </c>
      <c r="D12942" t="n">
        <v>13.29893189486051</v>
      </c>
      <c r="E12942" t="n">
        <v>15.48090565978944</v>
      </c>
      <c r="F12942" t="n">
        <v>16.28957299907306</v>
      </c>
      <c r="G12942" t="n">
        <v>12700.15064787015</v>
      </c>
    </row>
    <row r="12943">
      <c r="A12943" s="5" t="n"/>
      <c r="B12943" s="1" t="inlineStr">
        <is>
          <t>d_174_h_05</t>
        </is>
      </c>
      <c r="C12943" t="n">
        <v>4.622206194029174</v>
      </c>
      <c r="D12943" t="n">
        <v>19.49103171880576</v>
      </c>
      <c r="E12943" t="n">
        <v>22.69401756806961</v>
      </c>
      <c r="F12943" t="n">
        <v>23.91968367699277</v>
      </c>
      <c r="G12943" t="n">
        <v>18641.94528492404</v>
      </c>
    </row>
    <row r="12944">
      <c r="A12944" s="5" t="n"/>
      <c r="B12944" s="1" t="inlineStr">
        <is>
          <t>d_174_h_06</t>
        </is>
      </c>
      <c r="C12944" t="n">
        <v>14.14931607840439</v>
      </c>
      <c r="D12944" t="n">
        <v>59.65021923980391</v>
      </c>
      <c r="E12944" t="n">
        <v>69.28760491659831</v>
      </c>
      <c r="F12944" t="n">
        <v>73.06896199797707</v>
      </c>
      <c r="G12944" t="n">
        <v>57056.65940870189</v>
      </c>
    </row>
    <row r="12945">
      <c r="A12945" s="5" t="n"/>
      <c r="B12945" s="1" t="inlineStr">
        <is>
          <t>d_174_h_07</t>
        </is>
      </c>
      <c r="C12945" t="n">
        <v>23.10364549520758</v>
      </c>
      <c r="D12945" t="n">
        <v>97.37627799803319</v>
      </c>
      <c r="E12945" t="n">
        <v>113.3450406541097</v>
      </c>
      <c r="F12945" t="n">
        <v>119.5220238465017</v>
      </c>
      <c r="G12945" t="n">
        <v>93059.27568344309</v>
      </c>
    </row>
    <row r="12946">
      <c r="A12946" s="5" t="n"/>
      <c r="B12946" s="1" t="inlineStr">
        <is>
          <t>d_174_h_08</t>
        </is>
      </c>
      <c r="C12946" t="n">
        <v>26.78288787307361</v>
      </c>
      <c r="D12946" t="n">
        <v>112.8914514795266</v>
      </c>
      <c r="E12946" t="n">
        <v>131.4685103033839</v>
      </c>
      <c r="F12946" t="n">
        <v>138.4157657297426</v>
      </c>
      <c r="G12946" t="n">
        <v>107872.4099362948</v>
      </c>
    </row>
    <row r="12947">
      <c r="A12947" s="5" t="n"/>
      <c r="B12947" s="1" t="inlineStr">
        <is>
          <t>d_174_h_09</t>
        </is>
      </c>
      <c r="C12947" t="n">
        <v>26.7736209312001</v>
      </c>
      <c r="D12947" t="n">
        <v>112.8403981920363</v>
      </c>
      <c r="E12947" t="n">
        <v>131.241108966259</v>
      </c>
      <c r="F12947" t="n">
        <v>138.5303873931404</v>
      </c>
      <c r="G12947" t="n">
        <v>107851.9970327216</v>
      </c>
    </row>
    <row r="12948">
      <c r="A12948" s="5" t="n"/>
      <c r="B12948" s="1" t="inlineStr">
        <is>
          <t>d_174_h_10</t>
        </is>
      </c>
      <c r="C12948" t="n">
        <v>23.11772036352279</v>
      </c>
      <c r="D12948" t="n">
        <v>97.50133957953086</v>
      </c>
      <c r="E12948" t="n">
        <v>113.509140208899</v>
      </c>
      <c r="F12948" t="n">
        <v>119.7987062911871</v>
      </c>
      <c r="G12948" t="n">
        <v>93239.5518963428</v>
      </c>
    </row>
    <row r="12949">
      <c r="A12949" s="5" t="n"/>
      <c r="B12949" s="1" t="inlineStr">
        <is>
          <t>d_174_h_11</t>
        </is>
      </c>
      <c r="C12949" t="n">
        <v>21.13670858580216</v>
      </c>
      <c r="D12949" t="n">
        <v>89.0980969454391</v>
      </c>
      <c r="E12949" t="n">
        <v>103.707298897837</v>
      </c>
      <c r="F12949" t="n">
        <v>109.3802656305283</v>
      </c>
      <c r="G12949" t="n">
        <v>85140.12648237008</v>
      </c>
    </row>
    <row r="12950">
      <c r="A12950" s="5" t="n"/>
      <c r="B12950" s="1" t="inlineStr">
        <is>
          <t>d_174_h_12</t>
        </is>
      </c>
      <c r="C12950" t="n">
        <v>22.05187788273351</v>
      </c>
      <c r="D12950" t="n">
        <v>92.97833692812645</v>
      </c>
      <c r="E12950" t="n">
        <v>108.0331629872555</v>
      </c>
      <c r="F12950" t="n">
        <v>114.2821968081168</v>
      </c>
      <c r="G12950" t="n">
        <v>89048.25523231814</v>
      </c>
    </row>
    <row r="12951">
      <c r="A12951" s="5" t="n"/>
      <c r="B12951" s="1" t="inlineStr">
        <is>
          <t>d_174_h_13</t>
        </is>
      </c>
      <c r="C12951" t="n">
        <v>26.63392711305935</v>
      </c>
      <c r="D12951" t="n">
        <v>112.3497112312402</v>
      </c>
      <c r="E12951" t="n">
        <v>130.9123473195683</v>
      </c>
      <c r="F12951" t="n">
        <v>138.1419652961445</v>
      </c>
      <c r="G12951" t="n">
        <v>107609.4865069905</v>
      </c>
    </row>
    <row r="12952">
      <c r="A12952" s="5" t="n"/>
      <c r="B12952" s="1" t="inlineStr">
        <is>
          <t>d_174_h_14</t>
        </is>
      </c>
      <c r="C12952" t="n">
        <v>27.27601263152966</v>
      </c>
      <c r="D12952" t="n">
        <v>115.0319626376056</v>
      </c>
      <c r="E12952" t="n">
        <v>134.0131506189879</v>
      </c>
      <c r="F12952" t="n">
        <v>141.5903186901593</v>
      </c>
      <c r="G12952" t="n">
        <v>110142.1417851755</v>
      </c>
    </row>
    <row r="12953">
      <c r="A12953" s="5" t="n"/>
      <c r="B12953" s="1" t="inlineStr">
        <is>
          <t>d_174_h_15</t>
        </is>
      </c>
      <c r="C12953" t="n">
        <v>30.47848380893445</v>
      </c>
      <c r="D12953" t="n">
        <v>128.5152240344878</v>
      </c>
      <c r="E12953" t="n">
        <v>149.5783972881266</v>
      </c>
      <c r="F12953" t="n">
        <v>157.7698015098158</v>
      </c>
      <c r="G12953" t="n">
        <v>122888.3968906991</v>
      </c>
    </row>
    <row r="12954">
      <c r="A12954" s="5" t="n"/>
      <c r="B12954" s="1" t="inlineStr">
        <is>
          <t>d_174_h_16</t>
        </is>
      </c>
      <c r="C12954" t="n">
        <v>35.64374163450777</v>
      </c>
      <c r="D12954" t="n">
        <v>150.3222562053206</v>
      </c>
      <c r="E12954" t="n">
        <v>174.953997884976</v>
      </c>
      <c r="F12954" t="n">
        <v>184.6323838970834</v>
      </c>
      <c r="G12954" t="n">
        <v>143700.5402471908</v>
      </c>
    </row>
    <row r="12955">
      <c r="A12955" s="5" t="n"/>
      <c r="B12955" s="1" t="inlineStr">
        <is>
          <t>d_174_h_17</t>
        </is>
      </c>
      <c r="C12955" t="n">
        <v>39.40985881662208</v>
      </c>
      <c r="D12955" t="n">
        <v>166.119003852761</v>
      </c>
      <c r="E12955" t="n">
        <v>193.3505962855037</v>
      </c>
      <c r="F12955" t="n">
        <v>204.2644847657088</v>
      </c>
      <c r="G12955" t="n">
        <v>158822.1813569154</v>
      </c>
    </row>
    <row r="12956">
      <c r="A12956" s="5" t="n"/>
      <c r="B12956" s="1" t="inlineStr">
        <is>
          <t>d_174_h_18</t>
        </is>
      </c>
      <c r="C12956" t="n">
        <v>44.65526843617363</v>
      </c>
      <c r="D12956" t="n">
        <v>188.2593662573381</v>
      </c>
      <c r="E12956" t="n">
        <v>219.0039277630156</v>
      </c>
      <c r="F12956" t="n">
        <v>231.2108764755491</v>
      </c>
      <c r="G12956" t="n">
        <v>180162.2076590583</v>
      </c>
    </row>
    <row r="12957">
      <c r="A12957" s="5" t="n"/>
      <c r="B12957" s="1" t="inlineStr">
        <is>
          <t>d_174_h_19</t>
        </is>
      </c>
      <c r="C12957" t="n">
        <v>48.65362864518183</v>
      </c>
      <c r="D12957" t="n">
        <v>205.1026252681787</v>
      </c>
      <c r="E12957" t="n">
        <v>239.2231448362413</v>
      </c>
      <c r="F12957" t="n">
        <v>252.3624631551279</v>
      </c>
      <c r="G12957" t="n">
        <v>196275.3110783375</v>
      </c>
    </row>
    <row r="12958">
      <c r="A12958" s="5" t="n"/>
      <c r="B12958" s="1" t="inlineStr">
        <is>
          <t>d_174_h_20</t>
        </is>
      </c>
      <c r="C12958" t="n">
        <v>51.40199454669771</v>
      </c>
      <c r="D12958" t="n">
        <v>216.7478215918592</v>
      </c>
      <c r="E12958" t="n">
        <v>252.1410854707408</v>
      </c>
      <c r="F12958" t="n">
        <v>266.6354411866519</v>
      </c>
      <c r="G12958" t="n">
        <v>207517.0865361121</v>
      </c>
    </row>
    <row r="12959">
      <c r="A12959" s="5" t="n"/>
      <c r="B12959" s="1" t="inlineStr">
        <is>
          <t>d_174_h_21</t>
        </is>
      </c>
      <c r="C12959" t="n">
        <v>47.62951248931999</v>
      </c>
      <c r="D12959" t="n">
        <v>200.8106915550696</v>
      </c>
      <c r="E12959" t="n">
        <v>233.7594725662783</v>
      </c>
      <c r="F12959" t="n">
        <v>247.0661318083224</v>
      </c>
      <c r="G12959" t="n">
        <v>192154.1686442488</v>
      </c>
    </row>
    <row r="12960">
      <c r="A12960" s="5" t="n"/>
      <c r="B12960" s="1" t="inlineStr">
        <is>
          <t>d_174_h_22</t>
        </is>
      </c>
      <c r="C12960" t="n">
        <v>48.96586658261131</v>
      </c>
      <c r="D12960" t="n">
        <v>206.481499984121</v>
      </c>
      <c r="E12960" t="n">
        <v>240.4117026560246</v>
      </c>
      <c r="F12960" t="n">
        <v>253.6778236343392</v>
      </c>
      <c r="G12960" t="n">
        <v>197511.1225650955</v>
      </c>
    </row>
    <row r="12961">
      <c r="A12961" s="5" t="n"/>
      <c r="B12961" s="1" t="inlineStr">
        <is>
          <t>d_174_h_23</t>
        </is>
      </c>
      <c r="C12961" t="n">
        <v>38.39324986618836</v>
      </c>
      <c r="D12961" t="n">
        <v>161.9152491046569</v>
      </c>
      <c r="E12961" t="n">
        <v>188.2103613672166</v>
      </c>
      <c r="F12961" t="n">
        <v>198.9100028028262</v>
      </c>
      <c r="G12961" t="n">
        <v>155055.0362751561</v>
      </c>
    </row>
    <row r="12962">
      <c r="A12962" s="5" t="n"/>
      <c r="B12962" s="1" t="inlineStr">
        <is>
          <t>d_175_h_00</t>
        </is>
      </c>
      <c r="C12962" t="n">
        <v>17.78537230428591</v>
      </c>
      <c r="D12962" t="n">
        <v>74.98410575088252</v>
      </c>
      <c r="E12962" t="n">
        <v>87.31906826592513</v>
      </c>
      <c r="F12962" t="n">
        <v>92.31501426537422</v>
      </c>
      <c r="G12962" t="n">
        <v>71756.91216095761</v>
      </c>
    </row>
    <row r="12963">
      <c r="A12963" s="5" t="n"/>
      <c r="B12963" s="1" t="inlineStr">
        <is>
          <t>d_175_h_01</t>
        </is>
      </c>
      <c r="C12963" t="n">
        <v>9.161787848848975</v>
      </c>
      <c r="D12963" t="n">
        <v>38.63574340477474</v>
      </c>
      <c r="E12963" t="n">
        <v>44.97098489914804</v>
      </c>
      <c r="F12963" t="n">
        <v>47.54435618998197</v>
      </c>
      <c r="G12963" t="n">
        <v>37006.5003072521</v>
      </c>
    </row>
    <row r="12964">
      <c r="A12964" s="5" t="n"/>
      <c r="B12964" s="1" t="inlineStr">
        <is>
          <t>d_175_h_02</t>
        </is>
      </c>
      <c r="C12964" t="n">
        <v>5.962677437994243</v>
      </c>
      <c r="D12964" t="n">
        <v>25.14179638766398</v>
      </c>
      <c r="E12964" t="n">
        <v>29.32259592783668</v>
      </c>
      <c r="F12964" t="n">
        <v>30.87363340795518</v>
      </c>
      <c r="G12964" t="n">
        <v>24014.23143030979</v>
      </c>
    </row>
    <row r="12965">
      <c r="A12965" s="5" t="n"/>
      <c r="B12965" s="1" t="inlineStr">
        <is>
          <t>d_175_h_03</t>
        </is>
      </c>
      <c r="C12965" t="n">
        <v>4.067655003508952</v>
      </c>
      <c r="D12965" t="n">
        <v>17.14447008950525</v>
      </c>
      <c r="E12965" t="n">
        <v>19.93965787541885</v>
      </c>
      <c r="F12965" t="n">
        <v>21.04423339105555</v>
      </c>
      <c r="G12965" t="n">
        <v>16377.98622271522</v>
      </c>
    </row>
    <row r="12966">
      <c r="A12966" s="5" t="n"/>
      <c r="B12966" s="1" t="inlineStr">
        <is>
          <t>d_175_h_04</t>
        </is>
      </c>
      <c r="C12966" t="n">
        <v>3.161202300165766</v>
      </c>
      <c r="D12966" t="n">
        <v>13.32560619782887</v>
      </c>
      <c r="E12966" t="n">
        <v>15.49071779162144</v>
      </c>
      <c r="F12966" t="n">
        <v>16.33625961565371</v>
      </c>
      <c r="G12966" t="n">
        <v>12733.70503690048</v>
      </c>
    </row>
    <row r="12967">
      <c r="A12967" s="5" t="n"/>
      <c r="B12967" s="1" t="inlineStr">
        <is>
          <t>d_175_h_05</t>
        </is>
      </c>
      <c r="C12967" t="n">
        <v>4.634352742579836</v>
      </c>
      <c r="D12967" t="n">
        <v>19.54088455876805</v>
      </c>
      <c r="E12967" t="n">
        <v>22.73308940032912</v>
      </c>
      <c r="F12967" t="n">
        <v>24.03524195493</v>
      </c>
      <c r="G12967" t="n">
        <v>18696.06798733185</v>
      </c>
    </row>
    <row r="12968">
      <c r="A12968" s="5" t="n"/>
      <c r="B12968" s="1" t="inlineStr">
        <is>
          <t>d_175_h_06</t>
        </is>
      </c>
      <c r="C12968" t="n">
        <v>13.89073680548903</v>
      </c>
      <c r="D12968" t="n">
        <v>58.56807374123848</v>
      </c>
      <c r="E12968" t="n">
        <v>68.12188047024121</v>
      </c>
      <c r="F12968" t="n">
        <v>71.91802305952766</v>
      </c>
      <c r="G12968" t="n">
        <v>55994.51950823831</v>
      </c>
    </row>
    <row r="12969">
      <c r="A12969" s="5" t="n"/>
      <c r="B12969" s="1" t="inlineStr">
        <is>
          <t>d_175_h_07</t>
        </is>
      </c>
      <c r="C12969" t="n">
        <v>22.72544823131499</v>
      </c>
      <c r="D12969" t="n">
        <v>95.84805770587052</v>
      </c>
      <c r="E12969" t="n">
        <v>111.5123776502399</v>
      </c>
      <c r="F12969" t="n">
        <v>117.6019264374264</v>
      </c>
      <c r="G12969" t="n">
        <v>91659.71664215397</v>
      </c>
    </row>
    <row r="12970">
      <c r="A12970" s="5" t="n"/>
      <c r="B12970" s="1" t="inlineStr">
        <is>
          <t>d_175_h_08</t>
        </is>
      </c>
      <c r="C12970" t="n">
        <v>27.14747470687208</v>
      </c>
      <c r="D12970" t="n">
        <v>114.4626730189841</v>
      </c>
      <c r="E12970" t="n">
        <v>133.4109521522724</v>
      </c>
      <c r="F12970" t="n">
        <v>140.6617466937679</v>
      </c>
      <c r="G12970" t="n">
        <v>109413.705773201</v>
      </c>
    </row>
    <row r="12971">
      <c r="A12971" s="5" t="n"/>
      <c r="B12971" s="1" t="inlineStr">
        <is>
          <t>d_175_h_09</t>
        </is>
      </c>
      <c r="C12971" t="n">
        <v>26.14023731487278</v>
      </c>
      <c r="D12971" t="n">
        <v>110.2212860829366</v>
      </c>
      <c r="E12971" t="n">
        <v>128.5324663872919</v>
      </c>
      <c r="F12971" t="n">
        <v>135.5746053683542</v>
      </c>
      <c r="G12971" t="n">
        <v>105387.1966689584</v>
      </c>
    </row>
    <row r="12972">
      <c r="A12972" s="5" t="n"/>
      <c r="B12972" s="1" t="inlineStr">
        <is>
          <t>d_175_h_10</t>
        </is>
      </c>
      <c r="C12972" t="n">
        <v>22.74850635709609</v>
      </c>
      <c r="D12972" t="n">
        <v>95.9094337038611</v>
      </c>
      <c r="E12972" t="n">
        <v>111.5794432912782</v>
      </c>
      <c r="F12972" t="n">
        <v>117.8303304772325</v>
      </c>
      <c r="G12972" t="n">
        <v>91787.01808004157</v>
      </c>
    </row>
    <row r="12973">
      <c r="A12973" s="5" t="n"/>
      <c r="B12973" s="1" t="inlineStr">
        <is>
          <t>d_175_h_11</t>
        </is>
      </c>
      <c r="C12973" t="n">
        <v>20.97107866665032</v>
      </c>
      <c r="D12973" t="n">
        <v>88.40750354823565</v>
      </c>
      <c r="E12973" t="n">
        <v>102.9971154850279</v>
      </c>
      <c r="F12973" t="n">
        <v>108.5666848630873</v>
      </c>
      <c r="G12973" t="n">
        <v>84390.2671656867</v>
      </c>
    </row>
    <row r="12974">
      <c r="A12974" s="5" t="n"/>
      <c r="B12974" s="1" t="inlineStr">
        <is>
          <t>d_175_h_12</t>
        </is>
      </c>
      <c r="C12974" t="n">
        <v>22.34959846501439</v>
      </c>
      <c r="D12974" t="n">
        <v>94.22148636844123</v>
      </c>
      <c r="E12974" t="n">
        <v>109.6722428855706</v>
      </c>
      <c r="F12974" t="n">
        <v>115.6209919077711</v>
      </c>
      <c r="G12974" t="n">
        <v>89998.6236951536</v>
      </c>
    </row>
    <row r="12975">
      <c r="A12975" s="5" t="n"/>
      <c r="B12975" s="1" t="inlineStr">
        <is>
          <t>d_175_h_13</t>
        </is>
      </c>
      <c r="C12975" t="n">
        <v>25.86053198091322</v>
      </c>
      <c r="D12975" t="n">
        <v>109.0523949812262</v>
      </c>
      <c r="E12975" t="n">
        <v>127.0096369975968</v>
      </c>
      <c r="F12975" t="n">
        <v>133.9461311779127</v>
      </c>
      <c r="G12975" t="n">
        <v>104247.1780207327</v>
      </c>
    </row>
    <row r="12976">
      <c r="A12976" s="5" t="n"/>
      <c r="B12976" s="1" t="inlineStr">
        <is>
          <t>d_175_h_14</t>
        </is>
      </c>
      <c r="C12976" t="n">
        <v>27.04125717953492</v>
      </c>
      <c r="D12976" t="n">
        <v>114.025794979924</v>
      </c>
      <c r="E12976" t="n">
        <v>132.8490227622625</v>
      </c>
      <c r="F12976" t="n">
        <v>140.2981558845649</v>
      </c>
      <c r="G12976" t="n">
        <v>109096.6583023986</v>
      </c>
    </row>
    <row r="12977">
      <c r="A12977" s="5" t="n"/>
      <c r="B12977" s="1" t="inlineStr">
        <is>
          <t>d_175_h_15</t>
        </is>
      </c>
      <c r="C12977" t="n">
        <v>30.67795439387775</v>
      </c>
      <c r="D12977" t="n">
        <v>129.3512701233269</v>
      </c>
      <c r="E12977" t="n">
        <v>150.4442105932351</v>
      </c>
      <c r="F12977" t="n">
        <v>158.6201170600089</v>
      </c>
      <c r="G12977" t="n">
        <v>123633.2624180566</v>
      </c>
    </row>
    <row r="12978">
      <c r="A12978" s="5" t="n"/>
      <c r="B12978" s="1" t="inlineStr">
        <is>
          <t>d_175_h_16</t>
        </is>
      </c>
      <c r="C12978" t="n">
        <v>35.18468730557765</v>
      </c>
      <c r="D12978" t="n">
        <v>148.3573799056165</v>
      </c>
      <c r="E12978" t="n">
        <v>172.6489509811129</v>
      </c>
      <c r="F12978" t="n">
        <v>182.2209408300223</v>
      </c>
      <c r="G12978" t="n">
        <v>141753.5880351087</v>
      </c>
    </row>
    <row r="12979">
      <c r="A12979" s="5" t="n"/>
      <c r="B12979" s="1" t="inlineStr">
        <is>
          <t>d_175_h_17</t>
        </is>
      </c>
      <c r="C12979" t="n">
        <v>39.12208196349164</v>
      </c>
      <c r="D12979" t="n">
        <v>164.9407731952552</v>
      </c>
      <c r="E12979" t="n">
        <v>192.2284770071679</v>
      </c>
      <c r="F12979" t="n">
        <v>202.7272644003851</v>
      </c>
      <c r="G12979" t="n">
        <v>157792.4715757942</v>
      </c>
    </row>
    <row r="12980">
      <c r="A12980" s="5" t="n"/>
      <c r="B12980" s="1" t="inlineStr">
        <is>
          <t>d_175_h_18</t>
        </is>
      </c>
      <c r="C12980" t="n">
        <v>44.62739972705533</v>
      </c>
      <c r="D12980" t="n">
        <v>188.2199625945679</v>
      </c>
      <c r="E12980" t="n">
        <v>219.2727557644284</v>
      </c>
      <c r="F12980" t="n">
        <v>230.8912268598312</v>
      </c>
      <c r="G12980" t="n">
        <v>180053.7926819669</v>
      </c>
    </row>
    <row r="12981">
      <c r="A12981" s="5" t="n"/>
      <c r="B12981" s="1" t="inlineStr">
        <is>
          <t>d_175_h_19</t>
        </is>
      </c>
      <c r="C12981" t="n">
        <v>47.85236419872903</v>
      </c>
      <c r="D12981" t="n">
        <v>201.7528925878458</v>
      </c>
      <c r="E12981" t="n">
        <v>234.897996507114</v>
      </c>
      <c r="F12981" t="n">
        <v>247.8345811037003</v>
      </c>
      <c r="G12981" t="n">
        <v>193015.0308971841</v>
      </c>
    </row>
    <row r="12982">
      <c r="A12982" s="5" t="n"/>
      <c r="B12982" s="1" t="inlineStr">
        <is>
          <t>d_175_h_20</t>
        </is>
      </c>
      <c r="C12982" t="n">
        <v>51.53542049836636</v>
      </c>
      <c r="D12982" t="n">
        <v>217.3357490139635</v>
      </c>
      <c r="E12982" t="n">
        <v>252.812856145738</v>
      </c>
      <c r="F12982" t="n">
        <v>266.6164151422043</v>
      </c>
      <c r="G12982" t="n">
        <v>207998.0534366766</v>
      </c>
    </row>
    <row r="12983">
      <c r="A12983" s="5" t="n"/>
      <c r="B12983" s="1" t="inlineStr">
        <is>
          <t>d_175_h_21</t>
        </is>
      </c>
      <c r="C12983" t="n">
        <v>48.40932208606322</v>
      </c>
      <c r="D12983" t="n">
        <v>204.1661556791562</v>
      </c>
      <c r="E12983" t="n">
        <v>237.6690113552359</v>
      </c>
      <c r="F12983" t="n">
        <v>250.6857769584009</v>
      </c>
      <c r="G12983" t="n">
        <v>195457.6412623121</v>
      </c>
    </row>
    <row r="12984">
      <c r="A12984" s="5" t="n"/>
      <c r="B12984" s="1" t="inlineStr">
        <is>
          <t>d_175_h_22</t>
        </is>
      </c>
      <c r="C12984" t="n">
        <v>49.71618901436334</v>
      </c>
      <c r="D12984" t="n">
        <v>209.5694925884499</v>
      </c>
      <c r="E12984" t="n">
        <v>243.9053989421223</v>
      </c>
      <c r="F12984" t="n">
        <v>257.3322593001232</v>
      </c>
      <c r="G12984" t="n">
        <v>200345.4289613594</v>
      </c>
    </row>
    <row r="12985">
      <c r="A12985" s="5" t="n"/>
      <c r="B12985" s="1" t="inlineStr">
        <is>
          <t>d_175_h_23</t>
        </is>
      </c>
      <c r="C12985" t="n">
        <v>39.06315705678023</v>
      </c>
      <c r="D12985" t="n">
        <v>164.6836670478157</v>
      </c>
      <c r="E12985" t="n">
        <v>191.7205436984689</v>
      </c>
      <c r="F12985" t="n">
        <v>202.1697408096186</v>
      </c>
      <c r="G12985" t="n">
        <v>157430.6188287608</v>
      </c>
    </row>
    <row r="12986">
      <c r="A12986" s="5" t="n"/>
      <c r="B12986" s="1" t="inlineStr">
        <is>
          <t>d_176_h_00</t>
        </is>
      </c>
      <c r="C12986" t="n">
        <v>17.73174285569018</v>
      </c>
      <c r="D12986" t="n">
        <v>74.80308511355022</v>
      </c>
      <c r="E12986" t="n">
        <v>87.12127242187832</v>
      </c>
      <c r="F12986" t="n">
        <v>91.94172289558439</v>
      </c>
      <c r="G12986" t="n">
        <v>71587.78862530807</v>
      </c>
    </row>
    <row r="12987">
      <c r="A12987" s="5" t="n"/>
      <c r="B12987" s="1" t="inlineStr">
        <is>
          <t>d_176_h_01</t>
        </is>
      </c>
      <c r="C12987" t="n">
        <v>9.153278767442202</v>
      </c>
      <c r="D12987" t="n">
        <v>38.58359767632194</v>
      </c>
      <c r="E12987" t="n">
        <v>44.82316066657735</v>
      </c>
      <c r="F12987" t="n">
        <v>47.29623935806911</v>
      </c>
      <c r="G12987" t="n">
        <v>36863.02204590628</v>
      </c>
    </row>
    <row r="12988">
      <c r="A12988" s="5" t="n"/>
      <c r="B12988" s="1" t="inlineStr">
        <is>
          <t>d_176_h_02</t>
        </is>
      </c>
      <c r="C12988" t="n">
        <v>5.898607662104293</v>
      </c>
      <c r="D12988" t="n">
        <v>24.86617387169457</v>
      </c>
      <c r="E12988" t="n">
        <v>28.98653612391026</v>
      </c>
      <c r="F12988" t="n">
        <v>30.54708867571276</v>
      </c>
      <c r="G12988" t="n">
        <v>23759.70127296553</v>
      </c>
    </row>
    <row r="12989">
      <c r="A12989" s="5" t="n"/>
      <c r="B12989" s="1" t="inlineStr">
        <is>
          <t>d_176_h_03</t>
        </is>
      </c>
      <c r="C12989" t="n">
        <v>4.013677024394209</v>
      </c>
      <c r="D12989" t="n">
        <v>16.92015377848279</v>
      </c>
      <c r="E12989" t="n">
        <v>19.66561935808175</v>
      </c>
      <c r="F12989" t="n">
        <v>20.75464570027342</v>
      </c>
      <c r="G12989" t="n">
        <v>16183.52655850053</v>
      </c>
    </row>
    <row r="12990">
      <c r="A12990" s="5" t="n"/>
      <c r="B12990" s="1" t="inlineStr">
        <is>
          <t>d_176_h_04</t>
        </is>
      </c>
      <c r="C12990" t="n">
        <v>3.145789633012378</v>
      </c>
      <c r="D12990" t="n">
        <v>13.26361273113735</v>
      </c>
      <c r="E12990" t="n">
        <v>15.4460398629706</v>
      </c>
      <c r="F12990" t="n">
        <v>16.2981075837765</v>
      </c>
      <c r="G12990" t="n">
        <v>12678.44931130266</v>
      </c>
    </row>
    <row r="12991">
      <c r="A12991" s="5" t="n"/>
      <c r="B12991" s="1" t="inlineStr">
        <is>
          <t>d_176_h_05</t>
        </is>
      </c>
      <c r="C12991" t="n">
        <v>4.654748186731391</v>
      </c>
      <c r="D12991" t="n">
        <v>19.62543535192436</v>
      </c>
      <c r="E12991" t="n">
        <v>22.86244166916709</v>
      </c>
      <c r="F12991" t="n">
        <v>24.12060564874074</v>
      </c>
      <c r="G12991" t="n">
        <v>18781.59779196691</v>
      </c>
    </row>
    <row r="12992">
      <c r="A12992" s="5" t="n"/>
      <c r="B12992" s="1" t="inlineStr">
        <is>
          <t>d_176_h_06</t>
        </is>
      </c>
      <c r="C12992" t="n">
        <v>14.06096000278684</v>
      </c>
      <c r="D12992" t="n">
        <v>59.26720055931366</v>
      </c>
      <c r="E12992" t="n">
        <v>68.89799291713838</v>
      </c>
      <c r="F12992" t="n">
        <v>72.70013056622832</v>
      </c>
      <c r="G12992" t="n">
        <v>56675.6906885881</v>
      </c>
    </row>
    <row r="12993">
      <c r="A12993" s="5" t="n"/>
      <c r="B12993" s="1" t="inlineStr">
        <is>
          <t>d_176_h_07</t>
        </is>
      </c>
      <c r="C12993" t="n">
        <v>22.61247285737745</v>
      </c>
      <c r="D12993" t="n">
        <v>95.33851711499453</v>
      </c>
      <c r="E12993" t="n">
        <v>111.0301433776059</v>
      </c>
      <c r="F12993" t="n">
        <v>117.0770320358609</v>
      </c>
      <c r="G12993" t="n">
        <v>91089.27912030232</v>
      </c>
    </row>
    <row r="12994">
      <c r="A12994" s="5" t="n"/>
      <c r="B12994" s="1" t="inlineStr">
        <is>
          <t>d_176_h_08</t>
        </is>
      </c>
      <c r="C12994" t="n">
        <v>27.04297764946809</v>
      </c>
      <c r="D12994" t="n">
        <v>114.0394789350195</v>
      </c>
      <c r="E12994" t="n">
        <v>132.6838726992956</v>
      </c>
      <c r="F12994" t="n">
        <v>140.1219277566651</v>
      </c>
      <c r="G12994" t="n">
        <v>109059.9248942658</v>
      </c>
    </row>
    <row r="12995">
      <c r="A12995" s="5" t="n"/>
      <c r="B12995" s="1" t="inlineStr">
        <is>
          <t>d_176_h_09</t>
        </is>
      </c>
      <c r="C12995" t="n">
        <v>26.37986220844345</v>
      </c>
      <c r="D12995" t="n">
        <v>111.2129015067592</v>
      </c>
      <c r="E12995" t="n">
        <v>129.5121690767111</v>
      </c>
      <c r="F12995" t="n">
        <v>136.6545355124362</v>
      </c>
      <c r="G12995" t="n">
        <v>106305.3004683637</v>
      </c>
    </row>
    <row r="12996">
      <c r="A12996" s="5" t="n"/>
      <c r="B12996" s="1" t="inlineStr">
        <is>
          <t>d_176_h_10</t>
        </is>
      </c>
      <c r="C12996" t="n">
        <v>22.62314424490408</v>
      </c>
      <c r="D12996" t="n">
        <v>95.33057026440663</v>
      </c>
      <c r="E12996" t="n">
        <v>110.9776186522572</v>
      </c>
      <c r="F12996" t="n">
        <v>116.9027657457523</v>
      </c>
      <c r="G12996" t="n">
        <v>91053.3210329031</v>
      </c>
    </row>
    <row r="12997">
      <c r="A12997" s="5" t="n"/>
      <c r="B12997" s="1" t="inlineStr">
        <is>
          <t>d_176_h_11</t>
        </is>
      </c>
      <c r="C12997" t="n">
        <v>21.23452179167037</v>
      </c>
      <c r="D12997" t="n">
        <v>89.52718658549476</v>
      </c>
      <c r="E12997" t="n">
        <v>104.3473383556565</v>
      </c>
      <c r="F12997" t="n">
        <v>109.9520710105987</v>
      </c>
      <c r="G12997" t="n">
        <v>85553.7064171182</v>
      </c>
    </row>
    <row r="12998">
      <c r="A12998" s="5" t="n"/>
      <c r="B12998" s="1" t="inlineStr">
        <is>
          <t>d_176_h_12</t>
        </is>
      </c>
      <c r="C12998" t="n">
        <v>22.00996081815233</v>
      </c>
      <c r="D12998" t="n">
        <v>92.79771999658796</v>
      </c>
      <c r="E12998" t="n">
        <v>107.9827013338126</v>
      </c>
      <c r="F12998" t="n">
        <v>114.0873512884902</v>
      </c>
      <c r="G12998" t="n">
        <v>88698.0390208803</v>
      </c>
    </row>
    <row r="12999">
      <c r="A12999" s="5" t="n"/>
      <c r="B12999" s="1" t="inlineStr">
        <is>
          <t>d_176_h_13</t>
        </is>
      </c>
      <c r="C12999" t="n">
        <v>26.27020669185389</v>
      </c>
      <c r="D12999" t="n">
        <v>110.7289895178575</v>
      </c>
      <c r="E12999" t="n">
        <v>129.0100432287323</v>
      </c>
      <c r="F12999" t="n">
        <v>136.2035360706935</v>
      </c>
      <c r="G12999" t="n">
        <v>105918.6946023876</v>
      </c>
    </row>
    <row r="13000">
      <c r="A13000" s="5" t="n"/>
      <c r="B13000" s="1" t="inlineStr">
        <is>
          <t>d_176_h_14</t>
        </is>
      </c>
      <c r="C13000" t="n">
        <v>27.69012965293602</v>
      </c>
      <c r="D13000" t="n">
        <v>116.7639001632981</v>
      </c>
      <c r="E13000" t="n">
        <v>135.9773125132971</v>
      </c>
      <c r="F13000" t="n">
        <v>143.2631284683666</v>
      </c>
      <c r="G13000" t="n">
        <v>111704.4411418651</v>
      </c>
    </row>
    <row r="13001">
      <c r="A13001" s="5" t="n"/>
      <c r="B13001" s="1" t="inlineStr">
        <is>
          <t>d_176_h_15</t>
        </is>
      </c>
      <c r="C13001" t="n">
        <v>29.67397028397472</v>
      </c>
      <c r="D13001" t="n">
        <v>125.0951587296715</v>
      </c>
      <c r="E13001" t="n">
        <v>145.6553951421393</v>
      </c>
      <c r="F13001" t="n">
        <v>153.6926936025544</v>
      </c>
      <c r="G13001" t="n">
        <v>119713.1288576461</v>
      </c>
    </row>
    <row r="13002">
      <c r="A13002" s="5" t="n"/>
      <c r="B13002" s="1" t="inlineStr">
        <is>
          <t>d_176_h_16</t>
        </is>
      </c>
      <c r="C13002" t="n">
        <v>35.94086198430163</v>
      </c>
      <c r="D13002" t="n">
        <v>151.5170657291693</v>
      </c>
      <c r="E13002" t="n">
        <v>176.367227425805</v>
      </c>
      <c r="F13002" t="n">
        <v>185.9202799976088</v>
      </c>
      <c r="G13002" t="n">
        <v>144773.2041038433</v>
      </c>
    </row>
    <row r="13003">
      <c r="A13003" s="5" t="n"/>
      <c r="B13003" s="1" t="inlineStr">
        <is>
          <t>d_176_h_17</t>
        </is>
      </c>
      <c r="C13003" t="n">
        <v>40.35034016534806</v>
      </c>
      <c r="D13003" t="n">
        <v>170.1425664880171</v>
      </c>
      <c r="E13003" t="n">
        <v>198.2886571922702</v>
      </c>
      <c r="F13003" t="n">
        <v>209.0610156514085</v>
      </c>
      <c r="G13003" t="n">
        <v>162606.2023809186</v>
      </c>
    </row>
    <row r="13004">
      <c r="A13004" s="5" t="n"/>
      <c r="B13004" s="1" t="inlineStr">
        <is>
          <t>d_176_h_18</t>
        </is>
      </c>
      <c r="C13004" t="n">
        <v>44.73090682535462</v>
      </c>
      <c r="D13004" t="n">
        <v>188.6531320628148</v>
      </c>
      <c r="E13004" t="n">
        <v>220.1155457251346</v>
      </c>
      <c r="F13004" t="n">
        <v>232.0977539379152</v>
      </c>
      <c r="G13004" t="n">
        <v>180512.363885126</v>
      </c>
    </row>
    <row r="13005">
      <c r="A13005" s="5" t="n"/>
      <c r="B13005" s="1" t="inlineStr">
        <is>
          <t>d_176_h_19</t>
        </is>
      </c>
      <c r="C13005" t="n">
        <v>48.03957241489862</v>
      </c>
      <c r="D13005" t="n">
        <v>202.5437066411168</v>
      </c>
      <c r="E13005" t="n">
        <v>235.669951712891</v>
      </c>
      <c r="F13005" t="n">
        <v>248.7370110573696</v>
      </c>
      <c r="G13005" t="n">
        <v>193723.020869504</v>
      </c>
    </row>
    <row r="13006">
      <c r="A13006" s="5" t="n"/>
      <c r="B13006" s="1" t="inlineStr">
        <is>
          <t>d_176_h_20</t>
        </is>
      </c>
      <c r="C13006" t="n">
        <v>51.3227785281637</v>
      </c>
      <c r="D13006" t="n">
        <v>216.4402040367595</v>
      </c>
      <c r="E13006" t="n">
        <v>252.0900726740315</v>
      </c>
      <c r="F13006" t="n">
        <v>266.4522996941261</v>
      </c>
      <c r="G13006" t="n">
        <v>207311.1787729541</v>
      </c>
    </row>
    <row r="13007">
      <c r="A13007" s="5" t="n"/>
      <c r="B13007" s="1" t="inlineStr">
        <is>
          <t>d_176_h_21</t>
        </is>
      </c>
      <c r="C13007" t="n">
        <v>48.07697077925789</v>
      </c>
      <c r="D13007" t="n">
        <v>202.6572836753415</v>
      </c>
      <c r="E13007" t="n">
        <v>235.8700608021438</v>
      </c>
      <c r="F13007" t="n">
        <v>249.0306921524152</v>
      </c>
      <c r="G13007" t="n">
        <v>193832.9589970458</v>
      </c>
    </row>
    <row r="13008">
      <c r="A13008" s="5" t="n"/>
      <c r="B13008" s="1" t="inlineStr">
        <is>
          <t>d_176_h_22</t>
        </is>
      </c>
      <c r="C13008" t="n">
        <v>48.80463794402484</v>
      </c>
      <c r="D13008" t="n">
        <v>205.7628756347246</v>
      </c>
      <c r="E13008" t="n">
        <v>239.5999210114985</v>
      </c>
      <c r="F13008" t="n">
        <v>252.8252040462986</v>
      </c>
      <c r="G13008" t="n">
        <v>196938.529275946</v>
      </c>
    </row>
    <row r="13009">
      <c r="A13009" s="5" t="n"/>
      <c r="B13009" s="1" t="inlineStr">
        <is>
          <t>d_176_h_23</t>
        </is>
      </c>
      <c r="C13009" t="n">
        <v>38.33781250835355</v>
      </c>
      <c r="D13009" t="n">
        <v>161.6536479545828</v>
      </c>
      <c r="E13009" t="n">
        <v>188.0958732270055</v>
      </c>
      <c r="F13009" t="n">
        <v>198.4811934648467</v>
      </c>
      <c r="G13009" t="n">
        <v>154590.2529623718</v>
      </c>
    </row>
    <row r="13010">
      <c r="A13010" s="5" t="n"/>
      <c r="B13010" s="1" t="inlineStr">
        <is>
          <t>d_177_h_00</t>
        </is>
      </c>
      <c r="C13010" t="n">
        <v>17.53463001325464</v>
      </c>
      <c r="D13010" t="n">
        <v>73.92119874723622</v>
      </c>
      <c r="E13010" t="n">
        <v>86.22868905156416</v>
      </c>
      <c r="F13010" t="n">
        <v>90.96649578090754</v>
      </c>
      <c r="G13010" t="n">
        <v>70699.0994581072</v>
      </c>
    </row>
    <row r="13011">
      <c r="A13011" s="5" t="n"/>
      <c r="B13011" s="1" t="inlineStr">
        <is>
          <t>d_177_h_01</t>
        </is>
      </c>
      <c r="C13011" t="n">
        <v>8.938550821582407</v>
      </c>
      <c r="D13011" t="n">
        <v>37.69563778554672</v>
      </c>
      <c r="E13011" t="n">
        <v>43.85576341567734</v>
      </c>
      <c r="F13011" t="n">
        <v>46.26610406186688</v>
      </c>
      <c r="G13011" t="n">
        <v>36064.16136607168</v>
      </c>
    </row>
    <row r="13012">
      <c r="A13012" s="5" t="n"/>
      <c r="B13012" s="1" t="inlineStr">
        <is>
          <t>d_177_h_02</t>
        </is>
      </c>
      <c r="C13012" t="n">
        <v>5.977444333738931</v>
      </c>
      <c r="D13012" t="n">
        <v>25.19528203320401</v>
      </c>
      <c r="E13012" t="n">
        <v>29.31760563016766</v>
      </c>
      <c r="F13012" t="n">
        <v>30.90673740475275</v>
      </c>
      <c r="G13012" t="n">
        <v>24068.29773195672</v>
      </c>
    </row>
    <row r="13013">
      <c r="A13013" s="5" t="n"/>
      <c r="B13013" s="1" t="inlineStr">
        <is>
          <t>d_177_h_03</t>
        </is>
      </c>
      <c r="C13013" t="n">
        <v>3.992856556006033</v>
      </c>
      <c r="D13013" t="n">
        <v>16.83647489547735</v>
      </c>
      <c r="E13013" t="n">
        <v>19.59501148955561</v>
      </c>
      <c r="F13013" t="n">
        <v>20.70547364111479</v>
      </c>
      <c r="G13013" t="n">
        <v>16117.57059817601</v>
      </c>
    </row>
    <row r="13014">
      <c r="A13014" s="5" t="n"/>
      <c r="B13014" s="1" t="inlineStr">
        <is>
          <t>d_177_h_04</t>
        </is>
      </c>
      <c r="C13014" t="n">
        <v>3.138730780629863</v>
      </c>
      <c r="D13014" t="n">
        <v>13.23032768991421</v>
      </c>
      <c r="E13014" t="n">
        <v>15.39081647621418</v>
      </c>
      <c r="F13014" t="n">
        <v>16.25734962741893</v>
      </c>
      <c r="G13014" t="n">
        <v>12658.36850735999</v>
      </c>
    </row>
    <row r="13015">
      <c r="A13015" s="5" t="n"/>
      <c r="B13015" s="1" t="inlineStr">
        <is>
          <t>d_177_h_05</t>
        </is>
      </c>
      <c r="C13015" t="n">
        <v>4.670787395206728</v>
      </c>
      <c r="D13015" t="n">
        <v>19.69621956159411</v>
      </c>
      <c r="E13015" t="n">
        <v>22.87847549264776</v>
      </c>
      <c r="F13015" t="n">
        <v>24.20382525699521</v>
      </c>
      <c r="G13015" t="n">
        <v>18865.97378120168</v>
      </c>
    </row>
    <row r="13016">
      <c r="A13016" s="5" t="n"/>
      <c r="B13016" s="1" t="inlineStr">
        <is>
          <t>d_177_h_06</t>
        </is>
      </c>
      <c r="C13016" t="n">
        <v>14.08137136587579</v>
      </c>
      <c r="D13016" t="n">
        <v>59.3645931288308</v>
      </c>
      <c r="E13016" t="n">
        <v>68.97678976374998</v>
      </c>
      <c r="F13016" t="n">
        <v>72.9568218951464</v>
      </c>
      <c r="G13016" t="n">
        <v>56823.58633309743</v>
      </c>
    </row>
    <row r="13017">
      <c r="A13017" s="5" t="n"/>
      <c r="B13017" s="1" t="inlineStr">
        <is>
          <t>d_177_h_07</t>
        </is>
      </c>
      <c r="C13017" t="n">
        <v>23.46291941735146</v>
      </c>
      <c r="D13017" t="n">
        <v>98.8957815859431</v>
      </c>
      <c r="E13017" t="n">
        <v>114.9880641222724</v>
      </c>
      <c r="F13017" t="n">
        <v>121.4707040727537</v>
      </c>
      <c r="G13017" t="n">
        <v>94562.92934585047</v>
      </c>
    </row>
    <row r="13018">
      <c r="A13018" s="5" t="n"/>
      <c r="B13018" s="1" t="inlineStr">
        <is>
          <t>d_177_h_08</t>
        </is>
      </c>
      <c r="C13018" t="n">
        <v>26.84454321650747</v>
      </c>
      <c r="D13018" t="n">
        <v>113.1894651310786</v>
      </c>
      <c r="E13018" t="n">
        <v>132.0064501663021</v>
      </c>
      <c r="F13018" t="n">
        <v>139.0040350230835</v>
      </c>
      <c r="G13018" t="n">
        <v>108246.0011699599</v>
      </c>
    </row>
    <row r="13019">
      <c r="A13019" s="5" t="n"/>
      <c r="B13019" s="1" t="inlineStr">
        <is>
          <t>d_177_h_09</t>
        </is>
      </c>
      <c r="C13019" t="n">
        <v>26.77239343058746</v>
      </c>
      <c r="D13019" t="n">
        <v>112.8623637968359</v>
      </c>
      <c r="E13019" t="n">
        <v>131.4874553325036</v>
      </c>
      <c r="F13019" t="n">
        <v>138.4901999399426</v>
      </c>
      <c r="G13019" t="n">
        <v>107779.1709929513</v>
      </c>
    </row>
    <row r="13020">
      <c r="A13020" s="5" t="n"/>
      <c r="B13020" s="1" t="inlineStr">
        <is>
          <t>d_177_h_10</t>
        </is>
      </c>
      <c r="C13020" t="n">
        <v>22.524966503815</v>
      </c>
      <c r="D13020" t="n">
        <v>94.93553184393896</v>
      </c>
      <c r="E13020" t="n">
        <v>110.4191382463145</v>
      </c>
      <c r="F13020" t="n">
        <v>116.6121952122362</v>
      </c>
      <c r="G13020" t="n">
        <v>90808.83713028663</v>
      </c>
    </row>
    <row r="13021">
      <c r="A13021" s="5" t="n"/>
      <c r="B13021" s="1" t="inlineStr">
        <is>
          <t>d_177_h_11</t>
        </is>
      </c>
      <c r="C13021" t="n">
        <v>21.32223067109397</v>
      </c>
      <c r="D13021" t="n">
        <v>89.90293277451867</v>
      </c>
      <c r="E13021" t="n">
        <v>104.6520148090188</v>
      </c>
      <c r="F13021" t="n">
        <v>110.4109822650912</v>
      </c>
      <c r="G13021" t="n">
        <v>85954.55130223439</v>
      </c>
    </row>
    <row r="13022">
      <c r="A13022" s="5" t="n"/>
      <c r="B13022" s="1" t="inlineStr">
        <is>
          <t>d_177_h_12</t>
        </is>
      </c>
      <c r="C13022" t="n">
        <v>22.42581163264712</v>
      </c>
      <c r="D13022" t="n">
        <v>94.52872862306646</v>
      </c>
      <c r="E13022" t="n">
        <v>109.9100573757504</v>
      </c>
      <c r="F13022" t="n">
        <v>115.8033609876086</v>
      </c>
      <c r="G13022" t="n">
        <v>90217.99531217365</v>
      </c>
    </row>
    <row r="13023">
      <c r="A13023" s="5" t="n"/>
      <c r="B13023" s="1" t="inlineStr">
        <is>
          <t>d_177_h_13</t>
        </is>
      </c>
      <c r="C13023" t="n">
        <v>26.01229450061727</v>
      </c>
      <c r="D13023" t="n">
        <v>109.6763634661632</v>
      </c>
      <c r="E13023" t="n">
        <v>127.5574594732227</v>
      </c>
      <c r="F13023" t="n">
        <v>134.6476948868321</v>
      </c>
      <c r="G13023" t="n">
        <v>104943.3489628697</v>
      </c>
    </row>
    <row r="13024">
      <c r="A13024" s="5" t="n"/>
      <c r="B13024" s="1" t="inlineStr">
        <is>
          <t>d_177_h_14</t>
        </is>
      </c>
      <c r="C13024" t="n">
        <v>27.62764120240758</v>
      </c>
      <c r="D13024" t="n">
        <v>116.4958593284853</v>
      </c>
      <c r="E13024" t="n">
        <v>135.6746520552147</v>
      </c>
      <c r="F13024" t="n">
        <v>143.0145103569764</v>
      </c>
      <c r="G13024" t="n">
        <v>111286.9116716149</v>
      </c>
    </row>
    <row r="13025">
      <c r="A13025" s="5" t="n"/>
      <c r="B13025" s="1" t="inlineStr">
        <is>
          <t>d_177_h_15</t>
        </is>
      </c>
      <c r="C13025" t="n">
        <v>30.71536097338519</v>
      </c>
      <c r="D13025" t="n">
        <v>129.507571130727</v>
      </c>
      <c r="E13025" t="n">
        <v>150.6508465857071</v>
      </c>
      <c r="F13025" t="n">
        <v>159.0607249906056</v>
      </c>
      <c r="G13025" t="n">
        <v>123715.5537472723</v>
      </c>
    </row>
    <row r="13026">
      <c r="A13026" s="5" t="n"/>
      <c r="B13026" s="1" t="inlineStr">
        <is>
          <t>d_177_h_16</t>
        </is>
      </c>
      <c r="C13026" t="n">
        <v>35.02694041594818</v>
      </c>
      <c r="D13026" t="n">
        <v>147.6541892970871</v>
      </c>
      <c r="E13026" t="n">
        <v>171.8459511418374</v>
      </c>
      <c r="F13026" t="n">
        <v>181.3793328019054</v>
      </c>
      <c r="G13026" t="n">
        <v>140997.5382163733</v>
      </c>
    </row>
    <row r="13027">
      <c r="A13027" s="5" t="n"/>
      <c r="B13027" s="1" t="inlineStr">
        <is>
          <t>d_177_h_17</t>
        </is>
      </c>
      <c r="C13027" t="n">
        <v>39.8788044489457</v>
      </c>
      <c r="D13027" t="n">
        <v>168.1631913997157</v>
      </c>
      <c r="E13027" t="n">
        <v>196.2118573303107</v>
      </c>
      <c r="F13027" t="n">
        <v>206.8203783500543</v>
      </c>
      <c r="G13027" t="n">
        <v>160789.4915154735</v>
      </c>
    </row>
    <row r="13028">
      <c r="A13028" s="5" t="n"/>
      <c r="B13028" s="1" t="inlineStr">
        <is>
          <t>d_177_h_18</t>
        </is>
      </c>
      <c r="C13028" t="n">
        <v>44.54619554309544</v>
      </c>
      <c r="D13028" t="n">
        <v>187.8648010090237</v>
      </c>
      <c r="E13028" t="n">
        <v>218.6908724301509</v>
      </c>
      <c r="F13028" t="n">
        <v>230.6738017783474</v>
      </c>
      <c r="G13028" t="n">
        <v>179647.8297485598</v>
      </c>
    </row>
    <row r="13029">
      <c r="A13029" s="5" t="n"/>
      <c r="B13029" s="1" t="inlineStr">
        <is>
          <t>d_177_h_19</t>
        </is>
      </c>
      <c r="C13029" t="n">
        <v>47.94460971078173</v>
      </c>
      <c r="D13029" t="n">
        <v>202.1578827355141</v>
      </c>
      <c r="E13029" t="n">
        <v>235.3871451002041</v>
      </c>
      <c r="F13029" t="n">
        <v>248.6414575935064</v>
      </c>
      <c r="G13029" t="n">
        <v>193560.0161644853</v>
      </c>
    </row>
    <row r="13030">
      <c r="A13030" s="5" t="n"/>
      <c r="B13030" s="1" t="inlineStr">
        <is>
          <t>d_177_h_20</t>
        </is>
      </c>
      <c r="C13030" t="n">
        <v>51.06463304171302</v>
      </c>
      <c r="D13030" t="n">
        <v>215.2965406880842</v>
      </c>
      <c r="E13030" t="n">
        <v>250.8279205099394</v>
      </c>
      <c r="F13030" t="n">
        <v>264.680905469769</v>
      </c>
      <c r="G13030" t="n">
        <v>206074.5838910471</v>
      </c>
    </row>
    <row r="13031">
      <c r="A13031" s="5" t="n"/>
      <c r="B13031" s="1" t="inlineStr">
        <is>
          <t>d_177_h_21</t>
        </is>
      </c>
      <c r="C13031" t="n">
        <v>48.87658396887407</v>
      </c>
      <c r="D13031" t="n">
        <v>206.0517423224733</v>
      </c>
      <c r="E13031" t="n">
        <v>239.9220698699135</v>
      </c>
      <c r="F13031" t="n">
        <v>253.2051213382656</v>
      </c>
      <c r="G13031" t="n">
        <v>196873.9388027764</v>
      </c>
    </row>
    <row r="13032">
      <c r="A13032" s="5" t="n"/>
      <c r="B13032" s="1" t="inlineStr">
        <is>
          <t>d_177_h_22</t>
        </is>
      </c>
      <c r="C13032" t="n">
        <v>48.15152401753682</v>
      </c>
      <c r="D13032" t="n">
        <v>203.1059732572346</v>
      </c>
      <c r="E13032" t="n">
        <v>236.6908961348028</v>
      </c>
      <c r="F13032" t="n">
        <v>250.0055039481529</v>
      </c>
      <c r="G13032" t="n">
        <v>194466.6008034698</v>
      </c>
    </row>
    <row r="13033">
      <c r="A13033" s="5" t="n"/>
      <c r="B13033" s="1" t="inlineStr">
        <is>
          <t>d_177_h_23</t>
        </is>
      </c>
      <c r="C13033" t="n">
        <v>38.57725685126396</v>
      </c>
      <c r="D13033" t="n">
        <v>162.6631650672079</v>
      </c>
      <c r="E13033" t="n">
        <v>189.5705031948246</v>
      </c>
      <c r="F13033" t="n">
        <v>200.0063002251796</v>
      </c>
      <c r="G13033" t="n">
        <v>155722.8729907245</v>
      </c>
    </row>
    <row r="13034">
      <c r="A13034" s="5" t="n"/>
      <c r="B13034" s="1" t="inlineStr">
        <is>
          <t>d_178_h_00</t>
        </is>
      </c>
      <c r="C13034" t="n">
        <v>17.99871956833977</v>
      </c>
      <c r="D13034" t="n">
        <v>75.91992092438059</v>
      </c>
      <c r="E13034" t="n">
        <v>88.55270212562488</v>
      </c>
      <c r="F13034" t="n">
        <v>93.26079114650898</v>
      </c>
      <c r="G13034" t="n">
        <v>72563.20546322093</v>
      </c>
    </row>
    <row r="13035">
      <c r="A13035" s="5" t="n"/>
      <c r="B13035" s="1" t="inlineStr">
        <is>
          <t>d_178_h_01</t>
        </is>
      </c>
      <c r="C13035" t="n">
        <v>9.05518897231207</v>
      </c>
      <c r="D13035" t="n">
        <v>38.17831792272455</v>
      </c>
      <c r="E13035" t="n">
        <v>44.3578339274561</v>
      </c>
      <c r="F13035" t="n">
        <v>46.87981629850743</v>
      </c>
      <c r="G13035" t="n">
        <v>36512.68117534775</v>
      </c>
    </row>
    <row r="13036">
      <c r="A13036" s="5" t="n"/>
      <c r="B13036" s="1" t="inlineStr">
        <is>
          <t>d_178_h_02</t>
        </is>
      </c>
      <c r="C13036" t="n">
        <v>5.827828274598625</v>
      </c>
      <c r="D13036" t="n">
        <v>24.56568339189459</v>
      </c>
      <c r="E13036" t="n">
        <v>28.58408653603857</v>
      </c>
      <c r="F13036" t="n">
        <v>30.17975541711225</v>
      </c>
      <c r="G13036" t="n">
        <v>23482.83500200513</v>
      </c>
    </row>
    <row r="13037">
      <c r="A13037" s="5" t="n"/>
      <c r="B13037" s="1" t="inlineStr">
        <is>
          <t>d_178_h_03</t>
        </is>
      </c>
      <c r="C13037" t="n">
        <v>3.983524896150027</v>
      </c>
      <c r="D13037" t="n">
        <v>16.8001730606212</v>
      </c>
      <c r="E13037" t="n">
        <v>19.57447064271232</v>
      </c>
      <c r="F13037" t="n">
        <v>20.65895324845803</v>
      </c>
      <c r="G13037" t="n">
        <v>16055.79655855522</v>
      </c>
    </row>
    <row r="13038">
      <c r="A13038" s="5" t="n"/>
      <c r="B13038" s="1" t="inlineStr">
        <is>
          <t>d_178_h_04</t>
        </is>
      </c>
      <c r="C13038" t="n">
        <v>3.136595720344854</v>
      </c>
      <c r="D13038" t="n">
        <v>13.22220134232085</v>
      </c>
      <c r="E13038" t="n">
        <v>15.39451027556457</v>
      </c>
      <c r="F13038" t="n">
        <v>16.24069224726022</v>
      </c>
      <c r="G13038" t="n">
        <v>12641.22046915732</v>
      </c>
    </row>
    <row r="13039">
      <c r="A13039" s="5" t="n"/>
      <c r="B13039" s="1" t="inlineStr">
        <is>
          <t>d_178_h_05</t>
        </is>
      </c>
      <c r="C13039" t="n">
        <v>4.598344287421556</v>
      </c>
      <c r="D13039" t="n">
        <v>19.38258529745643</v>
      </c>
      <c r="E13039" t="n">
        <v>22.59553313418818</v>
      </c>
      <c r="F13039" t="n">
        <v>23.78966551522661</v>
      </c>
      <c r="G13039" t="n">
        <v>18516.69692739835</v>
      </c>
    </row>
    <row r="13040">
      <c r="A13040" s="5" t="n"/>
      <c r="B13040" s="1" t="inlineStr">
        <is>
          <t>d_178_h_06</t>
        </is>
      </c>
      <c r="C13040" t="n">
        <v>13.72314457366611</v>
      </c>
      <c r="D13040" t="n">
        <v>57.86073436599413</v>
      </c>
      <c r="E13040" t="n">
        <v>67.35193047548883</v>
      </c>
      <c r="F13040" t="n">
        <v>71.14251601558135</v>
      </c>
      <c r="G13040" t="n">
        <v>55346.73405539282</v>
      </c>
    </row>
    <row r="13041">
      <c r="A13041" s="5" t="n"/>
      <c r="B13041" s="1" t="inlineStr">
        <is>
          <t>d_178_h_07</t>
        </is>
      </c>
      <c r="C13041" t="n">
        <v>22.79909783690855</v>
      </c>
      <c r="D13041" t="n">
        <v>96.10399058822009</v>
      </c>
      <c r="E13041" t="n">
        <v>111.8967244741849</v>
      </c>
      <c r="F13041" t="n">
        <v>117.9444988389461</v>
      </c>
      <c r="G13041" t="n">
        <v>91807.63352885538</v>
      </c>
    </row>
    <row r="13042">
      <c r="A13042" s="5" t="n"/>
      <c r="B13042" s="1" t="inlineStr">
        <is>
          <t>d_178_h_08</t>
        </is>
      </c>
      <c r="C13042" t="n">
        <v>27.05236965873871</v>
      </c>
      <c r="D13042" t="n">
        <v>114.1073563555816</v>
      </c>
      <c r="E13042" t="n">
        <v>132.9814045007159</v>
      </c>
      <c r="F13042" t="n">
        <v>140.3897142954581</v>
      </c>
      <c r="G13042" t="n">
        <v>109179.8472912297</v>
      </c>
    </row>
    <row r="13043">
      <c r="A13043" s="5" t="n"/>
      <c r="B13043" s="1" t="inlineStr">
        <is>
          <t>d_178_h_09</t>
        </is>
      </c>
      <c r="C13043" t="n">
        <v>26.23376902759534</v>
      </c>
      <c r="D13043" t="n">
        <v>110.5575356017719</v>
      </c>
      <c r="E13043" t="n">
        <v>128.568808743007</v>
      </c>
      <c r="F13043" t="n">
        <v>135.908603218119</v>
      </c>
      <c r="G13043" t="n">
        <v>105763.2669469979</v>
      </c>
    </row>
    <row r="13044">
      <c r="A13044" s="5" t="n"/>
      <c r="B13044" s="1" t="inlineStr">
        <is>
          <t>d_178_h_10</t>
        </is>
      </c>
      <c r="C13044" t="n">
        <v>22.64443776785469</v>
      </c>
      <c r="D13044" t="n">
        <v>95.46884830239588</v>
      </c>
      <c r="E13044" t="n">
        <v>111.3444444267849</v>
      </c>
      <c r="F13044" t="n">
        <v>117.3297101502241</v>
      </c>
      <c r="G13044" t="n">
        <v>91273.05033263288</v>
      </c>
    </row>
    <row r="13045">
      <c r="A13045" s="5" t="n"/>
      <c r="B13045" s="1" t="inlineStr">
        <is>
          <t>d_178_h_11</t>
        </is>
      </c>
      <c r="C13045" t="n">
        <v>20.66674845389961</v>
      </c>
      <c r="D13045" t="n">
        <v>87.1152461757017</v>
      </c>
      <c r="E13045" t="n">
        <v>101.2177589524982</v>
      </c>
      <c r="F13045" t="n">
        <v>106.9530073100511</v>
      </c>
      <c r="G13045" t="n">
        <v>83363.53253690108</v>
      </c>
    </row>
    <row r="13046">
      <c r="A13046" s="5" t="n"/>
      <c r="B13046" s="1" t="inlineStr">
        <is>
          <t>d_178_h_12</t>
        </is>
      </c>
      <c r="C13046" t="n">
        <v>22.42909867184484</v>
      </c>
      <c r="D13046" t="n">
        <v>94.57651751605999</v>
      </c>
      <c r="E13046" t="n">
        <v>110.2578318670873</v>
      </c>
      <c r="F13046" t="n">
        <v>116.3025433503856</v>
      </c>
      <c r="G13046" t="n">
        <v>90473.6003279711</v>
      </c>
    </row>
    <row r="13047">
      <c r="A13047" s="5" t="n"/>
      <c r="B13047" s="1" t="inlineStr">
        <is>
          <t>d_178_h_13</t>
        </is>
      </c>
      <c r="C13047" t="n">
        <v>26.77459099050013</v>
      </c>
      <c r="D13047" t="n">
        <v>112.8761383237841</v>
      </c>
      <c r="E13047" t="n">
        <v>131.5109276427053</v>
      </c>
      <c r="F13047" t="n">
        <v>138.5629166155485</v>
      </c>
      <c r="G13047" t="n">
        <v>107775.4401229449</v>
      </c>
    </row>
    <row r="13048">
      <c r="A13048" s="5" t="n"/>
      <c r="B13048" s="1" t="inlineStr">
        <is>
          <t>d_178_h_14</t>
        </is>
      </c>
      <c r="C13048" t="n">
        <v>26.79517472406797</v>
      </c>
      <c r="D13048" t="n">
        <v>112.9439597323276</v>
      </c>
      <c r="E13048" t="n">
        <v>131.2438341329408</v>
      </c>
      <c r="F13048" t="n">
        <v>138.7604649247557</v>
      </c>
      <c r="G13048" t="n">
        <v>108072.1642852916</v>
      </c>
    </row>
    <row r="13049">
      <c r="A13049" s="5" t="n"/>
      <c r="B13049" s="1" t="inlineStr">
        <is>
          <t>d_178_h_15</t>
        </is>
      </c>
      <c r="C13049" t="n">
        <v>30.25723863265983</v>
      </c>
      <c r="D13049" t="n">
        <v>127.6132309474598</v>
      </c>
      <c r="E13049" t="n">
        <v>148.3449822874933</v>
      </c>
      <c r="F13049" t="n">
        <v>156.9524948801159</v>
      </c>
      <c r="G13049" t="n">
        <v>122112.7935889499</v>
      </c>
    </row>
    <row r="13050">
      <c r="A13050" s="5" t="n"/>
      <c r="B13050" s="1" t="inlineStr">
        <is>
          <t>d_178_h_16</t>
        </is>
      </c>
      <c r="C13050" t="n">
        <v>34.74434617989101</v>
      </c>
      <c r="D13050" t="n">
        <v>146.5628408358933</v>
      </c>
      <c r="E13050" t="n">
        <v>170.7378057479785</v>
      </c>
      <c r="F13050" t="n">
        <v>180.3054173146857</v>
      </c>
      <c r="G13050" t="n">
        <v>140313.1543071839</v>
      </c>
    </row>
    <row r="13051">
      <c r="A13051" s="5" t="n"/>
      <c r="B13051" s="1" t="inlineStr">
        <is>
          <t>d_178_h_17</t>
        </is>
      </c>
      <c r="C13051" t="n">
        <v>40.5753142944131</v>
      </c>
      <c r="D13051" t="n">
        <v>171.0134541310407</v>
      </c>
      <c r="E13051" t="n">
        <v>198.844089097581</v>
      </c>
      <c r="F13051" t="n">
        <v>209.8147919344811</v>
      </c>
      <c r="G13051" t="n">
        <v>163413.1036196385</v>
      </c>
    </row>
    <row r="13052">
      <c r="A13052" s="5" t="n"/>
      <c r="B13052" s="1" t="inlineStr">
        <is>
          <t>d_178_h_18</t>
        </is>
      </c>
      <c r="C13052" t="n">
        <v>44.24383588709618</v>
      </c>
      <c r="D13052" t="n">
        <v>186.4729905404581</v>
      </c>
      <c r="E13052" t="n">
        <v>216.8265914220034</v>
      </c>
      <c r="F13052" t="n">
        <v>228.8420918781373</v>
      </c>
      <c r="G13052" t="n">
        <v>178179.3205884492</v>
      </c>
    </row>
    <row r="13053">
      <c r="A13053" s="5" t="n"/>
      <c r="B13053" s="1" t="inlineStr">
        <is>
          <t>d_178_h_19</t>
        </is>
      </c>
      <c r="C13053" t="n">
        <v>47.50708424276912</v>
      </c>
      <c r="D13053" t="n">
        <v>200.2370736844988</v>
      </c>
      <c r="E13053" t="n">
        <v>232.8173757855482</v>
      </c>
      <c r="F13053" t="n">
        <v>245.6188983292222</v>
      </c>
      <c r="G13053" t="n">
        <v>191340.9182114299</v>
      </c>
    </row>
    <row r="13054">
      <c r="A13054" s="5" t="n"/>
      <c r="B13054" s="1" t="inlineStr">
        <is>
          <t>d_178_h_20</t>
        </is>
      </c>
      <c r="C13054" t="n">
        <v>50.60187128356582</v>
      </c>
      <c r="D13054" t="n">
        <v>213.4110723481103</v>
      </c>
      <c r="E13054" t="n">
        <v>248.8801890284443</v>
      </c>
      <c r="F13054" t="n">
        <v>262.5016760903458</v>
      </c>
      <c r="G13054" t="n">
        <v>204183.6027933024</v>
      </c>
    </row>
    <row r="13055">
      <c r="A13055" s="5" t="n"/>
      <c r="B13055" s="1" t="inlineStr">
        <is>
          <t>d_178_h_21</t>
        </is>
      </c>
      <c r="C13055" t="n">
        <v>46.79378353805112</v>
      </c>
      <c r="D13055" t="n">
        <v>197.2950913706871</v>
      </c>
      <c r="E13055" t="n">
        <v>229.8869685358107</v>
      </c>
      <c r="F13055" t="n">
        <v>242.2723006051374</v>
      </c>
      <c r="G13055" t="n">
        <v>188588.7685725793</v>
      </c>
    </row>
    <row r="13056">
      <c r="A13056" s="5" t="n"/>
      <c r="B13056" s="1" t="inlineStr">
        <is>
          <t>d_178_h_22</t>
        </is>
      </c>
      <c r="C13056" t="n">
        <v>49.0174241369884</v>
      </c>
      <c r="D13056" t="n">
        <v>206.6546896210424</v>
      </c>
      <c r="E13056" t="n">
        <v>240.4666266677972</v>
      </c>
      <c r="F13056" t="n">
        <v>254.0099125217001</v>
      </c>
      <c r="G13056" t="n">
        <v>197490.2628094652</v>
      </c>
    </row>
    <row r="13057">
      <c r="A13057" s="5" t="n"/>
      <c r="B13057" s="1" t="inlineStr">
        <is>
          <t>d_178_h_23</t>
        </is>
      </c>
      <c r="C13057" t="n">
        <v>38.93326284457653</v>
      </c>
      <c r="D13057" t="n">
        <v>164.0968158264268</v>
      </c>
      <c r="E13057" t="n">
        <v>190.8896747971744</v>
      </c>
      <c r="F13057" t="n">
        <v>201.4502652048904</v>
      </c>
      <c r="G13057" t="n">
        <v>156779.0205066008</v>
      </c>
    </row>
    <row r="13058">
      <c r="A13058" s="5" t="n"/>
      <c r="B13058" s="1" t="inlineStr">
        <is>
          <t>d_179_h_00</t>
        </is>
      </c>
      <c r="C13058" t="n">
        <v>17.9008772968781</v>
      </c>
      <c r="D13058" t="n">
        <v>75.43330911515548</v>
      </c>
      <c r="E13058" t="n">
        <v>87.73367948196993</v>
      </c>
      <c r="F13058" t="n">
        <v>92.580048495165</v>
      </c>
      <c r="G13058" t="n">
        <v>72010.24030657417</v>
      </c>
    </row>
    <row r="13059">
      <c r="A13059" s="5" t="n"/>
      <c r="B13059" s="1" t="inlineStr">
        <is>
          <t>d_179_h_01</t>
        </is>
      </c>
      <c r="C13059" t="n">
        <v>8.986377047766268</v>
      </c>
      <c r="D13059" t="n">
        <v>37.89221143658533</v>
      </c>
      <c r="E13059" t="n">
        <v>44.13373344108918</v>
      </c>
      <c r="F13059" t="n">
        <v>46.49171686533806</v>
      </c>
      <c r="G13059" t="n">
        <v>36247.19809039485</v>
      </c>
    </row>
    <row r="13060">
      <c r="A13060" s="5" t="n"/>
      <c r="B13060" s="1" t="inlineStr">
        <is>
          <t>d_179_h_02</t>
        </is>
      </c>
      <c r="C13060" t="n">
        <v>5.838420729499846</v>
      </c>
      <c r="D13060" t="n">
        <v>24.60723240837395</v>
      </c>
      <c r="E13060" t="n">
        <v>28.60142805803391</v>
      </c>
      <c r="F13060" t="n">
        <v>30.20427880888173</v>
      </c>
      <c r="G13060" t="n">
        <v>23521.7937918591</v>
      </c>
    </row>
    <row r="13061">
      <c r="A13061" s="5" t="n"/>
      <c r="B13061" s="1" t="inlineStr">
        <is>
          <t>d_179_h_03</t>
        </is>
      </c>
      <c r="C13061" t="n">
        <v>3.935613432453354</v>
      </c>
      <c r="D13061" t="n">
        <v>16.59905898811241</v>
      </c>
      <c r="E13061" t="n">
        <v>19.32281700611068</v>
      </c>
      <c r="F13061" t="n">
        <v>20.39092690494999</v>
      </c>
      <c r="G13061" t="n">
        <v>15896.38125738421</v>
      </c>
    </row>
    <row r="13062">
      <c r="A13062" s="5" t="n"/>
      <c r="B13062" s="1" t="inlineStr">
        <is>
          <t>d_179_h_04</t>
        </is>
      </c>
      <c r="C13062" t="n">
        <v>3.191941783483252</v>
      </c>
      <c r="D13062" t="n">
        <v>13.45947472305576</v>
      </c>
      <c r="E13062" t="n">
        <v>15.67588433356709</v>
      </c>
      <c r="F13062" t="n">
        <v>16.53270879343398</v>
      </c>
      <c r="G13062" t="n">
        <v>12860.05472236552</v>
      </c>
    </row>
    <row r="13063">
      <c r="A13063" s="5" t="n"/>
      <c r="B13063" s="1" t="inlineStr">
        <is>
          <t>d_179_h_05</t>
        </is>
      </c>
      <c r="C13063" t="n">
        <v>4.73167203003465</v>
      </c>
      <c r="D13063" t="n">
        <v>19.94342875823416</v>
      </c>
      <c r="E13063" t="n">
        <v>23.21642904637864</v>
      </c>
      <c r="F13063" t="n">
        <v>24.46802815871839</v>
      </c>
      <c r="G13063" t="n">
        <v>19065.71617017632</v>
      </c>
    </row>
    <row r="13064">
      <c r="A13064" s="5" t="n"/>
      <c r="B13064" s="1" t="inlineStr">
        <is>
          <t>d_179_h_06</t>
        </is>
      </c>
      <c r="C13064" t="n">
        <v>14.16775092701777</v>
      </c>
      <c r="D13064" t="n">
        <v>59.72415583491196</v>
      </c>
      <c r="E13064" t="n">
        <v>69.5086906982271</v>
      </c>
      <c r="F13064" t="n">
        <v>73.37841443465288</v>
      </c>
      <c r="G13064" t="n">
        <v>57108.39099648636</v>
      </c>
    </row>
    <row r="13065">
      <c r="A13065" s="5" t="n"/>
      <c r="B13065" s="1" t="inlineStr">
        <is>
          <t>d_179_h_07</t>
        </is>
      </c>
      <c r="C13065" t="n">
        <v>22.11482887941798</v>
      </c>
      <c r="D13065" t="n">
        <v>93.25352634939601</v>
      </c>
      <c r="E13065" t="n">
        <v>108.5364672662329</v>
      </c>
      <c r="F13065" t="n">
        <v>114.7138317195606</v>
      </c>
      <c r="G13065" t="n">
        <v>89144.80811969431</v>
      </c>
    </row>
    <row r="13066">
      <c r="A13066" s="5" t="n"/>
      <c r="B13066" s="1" t="inlineStr">
        <is>
          <t>d_179_h_08</t>
        </is>
      </c>
      <c r="C13066" t="n">
        <v>27.11755480333156</v>
      </c>
      <c r="D13066" t="n">
        <v>114.2761609895499</v>
      </c>
      <c r="E13066" t="n">
        <v>132.9229731328051</v>
      </c>
      <c r="F13066" t="n">
        <v>140.1427418454061</v>
      </c>
      <c r="G13066" t="n">
        <v>109064.8241728616</v>
      </c>
    </row>
    <row r="13067">
      <c r="A13067" s="5" t="n"/>
      <c r="B13067" s="1" t="inlineStr">
        <is>
          <t>d_179_h_09</t>
        </is>
      </c>
      <c r="C13067" t="n">
        <v>26.46806072454693</v>
      </c>
      <c r="D13067" t="n">
        <v>111.5502033692419</v>
      </c>
      <c r="E13067" t="n">
        <v>129.782018923825</v>
      </c>
      <c r="F13067" t="n">
        <v>136.9637167311709</v>
      </c>
      <c r="G13067" t="n">
        <v>106587.5064990273</v>
      </c>
    </row>
    <row r="13068">
      <c r="A13068" s="5" t="n"/>
      <c r="B13068" s="1" t="inlineStr">
        <is>
          <t>d_179_h_10</t>
        </is>
      </c>
      <c r="C13068" t="n">
        <v>22.36052271444274</v>
      </c>
      <c r="D13068" t="n">
        <v>94.25841846686946</v>
      </c>
      <c r="E13068" t="n">
        <v>109.7353417106115</v>
      </c>
      <c r="F13068" t="n">
        <v>115.7901584947817</v>
      </c>
      <c r="G13068" t="n">
        <v>90119.00518192333</v>
      </c>
    </row>
    <row r="13069">
      <c r="A13069" s="5" t="n"/>
      <c r="B13069" s="1" t="inlineStr">
        <is>
          <t>d_179_h_11</t>
        </is>
      </c>
      <c r="C13069" t="n">
        <v>20.90808449857662</v>
      </c>
      <c r="D13069" t="n">
        <v>88.11317830976584</v>
      </c>
      <c r="E13069" t="n">
        <v>102.5933628585367</v>
      </c>
      <c r="F13069" t="n">
        <v>108.2755767353609</v>
      </c>
      <c r="G13069" t="n">
        <v>84167.7690589703</v>
      </c>
    </row>
    <row r="13070">
      <c r="A13070" s="5" t="n"/>
      <c r="B13070" s="1" t="inlineStr">
        <is>
          <t>d_179_h_12</t>
        </is>
      </c>
      <c r="C13070" t="n">
        <v>22.38885714943434</v>
      </c>
      <c r="D13070" t="n">
        <v>94.43800539217733</v>
      </c>
      <c r="E13070" t="n">
        <v>110.0719422285788</v>
      </c>
      <c r="F13070" t="n">
        <v>116.1833106259289</v>
      </c>
      <c r="G13070" t="n">
        <v>90449.81999701976</v>
      </c>
    </row>
    <row r="13071">
      <c r="A13071" s="5" t="n"/>
      <c r="B13071" s="1" t="inlineStr">
        <is>
          <t>d_179_h_13</t>
        </is>
      </c>
      <c r="C13071" t="n">
        <v>26.49482400304187</v>
      </c>
      <c r="D13071" t="n">
        <v>111.7261858695641</v>
      </c>
      <c r="E13071" t="n">
        <v>130.2364921332262</v>
      </c>
      <c r="F13071" t="n">
        <v>137.385517792252</v>
      </c>
      <c r="G13071" t="n">
        <v>106930.0096414238</v>
      </c>
    </row>
    <row r="13072">
      <c r="A13072" s="5" t="n"/>
      <c r="B13072" s="1" t="inlineStr">
        <is>
          <t>d_179_h_14</t>
        </is>
      </c>
      <c r="C13072" t="n">
        <v>26.83486790909732</v>
      </c>
      <c r="D13072" t="n">
        <v>113.1058882317461</v>
      </c>
      <c r="E13072" t="n">
        <v>131.4059397066089</v>
      </c>
      <c r="F13072" t="n">
        <v>138.7931255292217</v>
      </c>
      <c r="G13072" t="n">
        <v>108165.5997417464</v>
      </c>
    </row>
    <row r="13073">
      <c r="A13073" s="5" t="n"/>
      <c r="B13073" s="1" t="inlineStr">
        <is>
          <t>d_179_h_15</t>
        </is>
      </c>
      <c r="C13073" t="n">
        <v>31.3098980311896</v>
      </c>
      <c r="D13073" t="n">
        <v>131.9328499395455</v>
      </c>
      <c r="E13073" t="n">
        <v>153.4291530643106</v>
      </c>
      <c r="F13073" t="n">
        <v>161.7728235131807</v>
      </c>
      <c r="G13073" t="n">
        <v>126030.9407522649</v>
      </c>
    </row>
    <row r="13074">
      <c r="A13074" s="5" t="n"/>
      <c r="B13074" s="1" t="inlineStr">
        <is>
          <t>d_179_h_16</t>
        </is>
      </c>
      <c r="C13074" t="n">
        <v>35.33801668371235</v>
      </c>
      <c r="D13074" t="n">
        <v>149.0337569770601</v>
      </c>
      <c r="E13074" t="n">
        <v>173.375904149466</v>
      </c>
      <c r="F13074" t="n">
        <v>183.1761256172611</v>
      </c>
      <c r="G13074" t="n">
        <v>142586.6851628774</v>
      </c>
    </row>
    <row r="13075">
      <c r="A13075" s="5" t="n"/>
      <c r="B13075" s="1" t="inlineStr">
        <is>
          <t>d_179_h_17</t>
        </is>
      </c>
      <c r="C13075" t="n">
        <v>39.65272425933999</v>
      </c>
      <c r="D13075" t="n">
        <v>167.0942179881681</v>
      </c>
      <c r="E13075" t="n">
        <v>194.3773130178644</v>
      </c>
      <c r="F13075" t="n">
        <v>205.0032513102676</v>
      </c>
      <c r="G13075" t="n">
        <v>159756.0699599185</v>
      </c>
    </row>
    <row r="13076">
      <c r="A13076" s="5" t="n"/>
      <c r="B13076" s="1" t="inlineStr">
        <is>
          <t>d_179_h_18</t>
        </is>
      </c>
      <c r="C13076" t="n">
        <v>44.96749979578553</v>
      </c>
      <c r="D13076" t="n">
        <v>189.5826202953962</v>
      </c>
      <c r="E13076" t="n">
        <v>220.7287279750306</v>
      </c>
      <c r="F13076" t="n">
        <v>233.0780000839346</v>
      </c>
      <c r="G13076" t="n">
        <v>181499.4774720879</v>
      </c>
    </row>
    <row r="13077">
      <c r="A13077" s="5" t="n"/>
      <c r="B13077" s="1" t="inlineStr">
        <is>
          <t>d_179_h_19</t>
        </is>
      </c>
      <c r="C13077" t="n">
        <v>47.39093471973964</v>
      </c>
      <c r="D13077" t="n">
        <v>199.7854805107656</v>
      </c>
      <c r="E13077" t="n">
        <v>233.0107964137519</v>
      </c>
      <c r="F13077" t="n">
        <v>245.565660328905</v>
      </c>
      <c r="G13077" t="n">
        <v>190906.476805504</v>
      </c>
    </row>
    <row r="13078">
      <c r="A13078" s="5" t="n"/>
      <c r="B13078" s="1" t="inlineStr">
        <is>
          <t>d_179_h_20</t>
        </is>
      </c>
      <c r="C13078" t="n">
        <v>50.41441514330717</v>
      </c>
      <c r="D13078" t="n">
        <v>212.5014523200439</v>
      </c>
      <c r="E13078" t="n">
        <v>247.7179416083324</v>
      </c>
      <c r="F13078" t="n">
        <v>261.1548500210085</v>
      </c>
      <c r="G13078" t="n">
        <v>203207.9174280357</v>
      </c>
    </row>
    <row r="13079">
      <c r="A13079" s="5" t="n"/>
      <c r="B13079" s="1" t="inlineStr">
        <is>
          <t>d_179_h_21</t>
        </is>
      </c>
      <c r="C13079" t="n">
        <v>47.99518358375584</v>
      </c>
      <c r="D13079" t="n">
        <v>202.3958897046717</v>
      </c>
      <c r="E13079" t="n">
        <v>235.8559931213913</v>
      </c>
      <c r="F13079" t="n">
        <v>248.6108949169428</v>
      </c>
      <c r="G13079" t="n">
        <v>193307.9860083256</v>
      </c>
    </row>
    <row r="13080">
      <c r="A13080" s="5" t="n"/>
      <c r="B13080" s="1" t="inlineStr">
        <is>
          <t>d_179_h_22</t>
        </is>
      </c>
      <c r="C13080" t="n">
        <v>49.95715833610942</v>
      </c>
      <c r="D13080" t="n">
        <v>210.5685363837098</v>
      </c>
      <c r="E13080" t="n">
        <v>245.3073500042918</v>
      </c>
      <c r="F13080" t="n">
        <v>258.6429694399604</v>
      </c>
      <c r="G13080" t="n">
        <v>201248.2493758081</v>
      </c>
    </row>
    <row r="13081">
      <c r="A13081" s="5" t="n"/>
      <c r="B13081" s="1" t="inlineStr">
        <is>
          <t>d_179_h_23</t>
        </is>
      </c>
      <c r="C13081" t="n">
        <v>39.19417289794018</v>
      </c>
      <c r="D13081" t="n">
        <v>165.201586530355</v>
      </c>
      <c r="E13081" t="n">
        <v>192.1503051676331</v>
      </c>
      <c r="F13081" t="n">
        <v>202.7858746125438</v>
      </c>
      <c r="G13081" t="n">
        <v>158001.1664415277</v>
      </c>
    </row>
    <row r="13082">
      <c r="A13082" s="5" t="n"/>
      <c r="B13082" s="1" t="inlineStr">
        <is>
          <t>d_180_h_00</t>
        </is>
      </c>
      <c r="C13082" t="n">
        <v>18.22100634692894</v>
      </c>
      <c r="D13082" t="n">
        <v>76.8321874692566</v>
      </c>
      <c r="E13082" t="n">
        <v>89.55394506685276</v>
      </c>
      <c r="F13082" t="n">
        <v>94.41062960012263</v>
      </c>
      <c r="G13082" t="n">
        <v>73585.92753154546</v>
      </c>
    </row>
    <row r="13083">
      <c r="A13083" s="5" t="n"/>
      <c r="B13083" s="1" t="inlineStr">
        <is>
          <t>d_180_h_01</t>
        </is>
      </c>
      <c r="C13083" t="n">
        <v>9.042018340039579</v>
      </c>
      <c r="D13083" t="n">
        <v>38.13013011796857</v>
      </c>
      <c r="E13083" t="n">
        <v>44.3946624956935</v>
      </c>
      <c r="F13083" t="n">
        <v>46.89751799301099</v>
      </c>
      <c r="G13083" t="n">
        <v>36456.23708110159</v>
      </c>
    </row>
    <row r="13084">
      <c r="A13084" s="5" t="n"/>
      <c r="B13084" s="1" t="inlineStr">
        <is>
          <t>d_180_h_02</t>
        </is>
      </c>
      <c r="C13084" t="n">
        <v>5.947347842247671</v>
      </c>
      <c r="D13084" t="n">
        <v>25.06556833373864</v>
      </c>
      <c r="E13084" t="n">
        <v>29.16319195847563</v>
      </c>
      <c r="F13084" t="n">
        <v>30.7586282234266</v>
      </c>
      <c r="G13084" t="n">
        <v>23962.27085326693</v>
      </c>
    </row>
    <row r="13085">
      <c r="A13085" s="5" t="n"/>
      <c r="B13085" s="1" t="inlineStr">
        <is>
          <t>d_180_h_03</t>
        </is>
      </c>
      <c r="C13085" t="n">
        <v>4.029033618964576</v>
      </c>
      <c r="D13085" t="n">
        <v>16.97481144100305</v>
      </c>
      <c r="E13085" t="n">
        <v>19.76430636422803</v>
      </c>
      <c r="F13085" t="n">
        <v>20.79478302764949</v>
      </c>
      <c r="G13085" t="n">
        <v>16198.39984816404</v>
      </c>
    </row>
    <row r="13086">
      <c r="A13086" s="5" t="n"/>
      <c r="B13086" s="1" t="inlineStr">
        <is>
          <t>d_180_h_04</t>
        </is>
      </c>
      <c r="C13086" t="n">
        <v>3.2141644363477</v>
      </c>
      <c r="D13086" t="n">
        <v>13.54804396657904</v>
      </c>
      <c r="E13086" t="n">
        <v>15.78441165663117</v>
      </c>
      <c r="F13086" t="n">
        <v>16.64256120928184</v>
      </c>
      <c r="G13086" t="n">
        <v>12945.63339738546</v>
      </c>
    </row>
    <row r="13087">
      <c r="A13087" s="5" t="n"/>
      <c r="B13087" s="1" t="inlineStr">
        <is>
          <t>d_180_h_05</t>
        </is>
      </c>
      <c r="C13087" t="n">
        <v>4.594535988123723</v>
      </c>
      <c r="D13087" t="n">
        <v>19.36250337368255</v>
      </c>
      <c r="E13087" t="n">
        <v>22.5455380715634</v>
      </c>
      <c r="F13087" t="n">
        <v>23.77142182767319</v>
      </c>
      <c r="G13087" t="n">
        <v>18470.79979590689</v>
      </c>
    </row>
    <row r="13088">
      <c r="A13088" s="5" t="n"/>
      <c r="B13088" s="1" t="inlineStr">
        <is>
          <t>d_180_h_06</t>
        </is>
      </c>
      <c r="C13088" t="n">
        <v>14.06031198828011</v>
      </c>
      <c r="D13088" t="n">
        <v>59.29440750722468</v>
      </c>
      <c r="E13088" t="n">
        <v>69.02375749165434</v>
      </c>
      <c r="F13088" t="n">
        <v>72.84020529164914</v>
      </c>
      <c r="G13088" t="n">
        <v>56726.10081138463</v>
      </c>
    </row>
    <row r="13089">
      <c r="A13089" s="5" t="n"/>
      <c r="B13089" s="1" t="inlineStr">
        <is>
          <t>d_180_h_07</t>
        </is>
      </c>
      <c r="C13089" t="n">
        <v>22.80854945479128</v>
      </c>
      <c r="D13089" t="n">
        <v>96.17487812690557</v>
      </c>
      <c r="E13089" t="n">
        <v>112.0597949458882</v>
      </c>
      <c r="F13089" t="n">
        <v>118.3244462444322</v>
      </c>
      <c r="G13089" t="n">
        <v>92088.48759006242</v>
      </c>
    </row>
    <row r="13090">
      <c r="A13090" s="5" t="n"/>
      <c r="B13090" s="1" t="inlineStr">
        <is>
          <t>d_180_h_08</t>
        </is>
      </c>
      <c r="C13090" t="n">
        <v>26.76972418583983</v>
      </c>
      <c r="D13090" t="n">
        <v>112.8623220367106</v>
      </c>
      <c r="E13090" t="n">
        <v>131.298908085008</v>
      </c>
      <c r="F13090" t="n">
        <v>138.6837806956071</v>
      </c>
      <c r="G13090" t="n">
        <v>107988.5397787202</v>
      </c>
    </row>
    <row r="13091">
      <c r="A13091" s="5" t="n"/>
      <c r="B13091" s="1" t="inlineStr">
        <is>
          <t>d_180_h_09</t>
        </is>
      </c>
      <c r="C13091" t="n">
        <v>26.56359615014793</v>
      </c>
      <c r="D13091" t="n">
        <v>111.9704316205096</v>
      </c>
      <c r="E13091" t="n">
        <v>130.3029368837194</v>
      </c>
      <c r="F13091" t="n">
        <v>137.2718362690488</v>
      </c>
      <c r="G13091" t="n">
        <v>106877.727314049</v>
      </c>
    </row>
    <row r="13092">
      <c r="A13092" s="5" t="n"/>
      <c r="B13092" s="1" t="inlineStr">
        <is>
          <t>d_180_h_10</t>
        </is>
      </c>
      <c r="C13092" t="n">
        <v>22.97315354675201</v>
      </c>
      <c r="D13092" t="n">
        <v>96.85155840391948</v>
      </c>
      <c r="E13092" t="n">
        <v>112.651967553121</v>
      </c>
      <c r="F13092" t="n">
        <v>118.924932658166</v>
      </c>
      <c r="G13092" t="n">
        <v>92638.54948358278</v>
      </c>
    </row>
    <row r="13093">
      <c r="A13093" s="5" t="n"/>
      <c r="B13093" s="1" t="inlineStr">
        <is>
          <t>d_180_h_11</t>
        </is>
      </c>
      <c r="C13093" t="n">
        <v>20.45777801551935</v>
      </c>
      <c r="D13093" t="n">
        <v>86.24702119425712</v>
      </c>
      <c r="E13093" t="n">
        <v>100.1816697170477</v>
      </c>
      <c r="F13093" t="n">
        <v>105.951305230691</v>
      </c>
      <c r="G13093" t="n">
        <v>82561.6175237818</v>
      </c>
    </row>
    <row r="13094">
      <c r="A13094" s="5" t="n"/>
      <c r="B13094" s="1" t="inlineStr">
        <is>
          <t>d_180_h_12</t>
        </is>
      </c>
      <c r="C13094" t="n">
        <v>22.24742104889733</v>
      </c>
      <c r="D13094" t="n">
        <v>93.80680230381526</v>
      </c>
      <c r="E13094" t="n">
        <v>109.2657757114305</v>
      </c>
      <c r="F13094" t="n">
        <v>115.1433064274602</v>
      </c>
      <c r="G13094" t="n">
        <v>89627.85192856161</v>
      </c>
    </row>
    <row r="13095">
      <c r="A13095" s="5" t="n"/>
      <c r="B13095" s="1" t="inlineStr">
        <is>
          <t>d_180_h_13</t>
        </is>
      </c>
      <c r="C13095" t="n">
        <v>26.74978814627647</v>
      </c>
      <c r="D13095" t="n">
        <v>112.8063187382747</v>
      </c>
      <c r="E13095" t="n">
        <v>131.3234688784269</v>
      </c>
      <c r="F13095" t="n">
        <v>138.6871166863596</v>
      </c>
      <c r="G13095" t="n">
        <v>107979.2897779169</v>
      </c>
    </row>
    <row r="13096">
      <c r="A13096" s="5" t="n"/>
      <c r="B13096" s="1" t="inlineStr">
        <is>
          <t>d_180_h_14</t>
        </is>
      </c>
      <c r="C13096" t="n">
        <v>26.59985355377247</v>
      </c>
      <c r="D13096" t="n">
        <v>112.1329047510269</v>
      </c>
      <c r="E13096" t="n">
        <v>130.3625894096365</v>
      </c>
      <c r="F13096" t="n">
        <v>137.6735242312994</v>
      </c>
      <c r="G13096" t="n">
        <v>107334.7293716687</v>
      </c>
    </row>
    <row r="13097">
      <c r="A13097" s="5" t="n"/>
      <c r="B13097" s="1" t="inlineStr">
        <is>
          <t>d_180_h_15</t>
        </is>
      </c>
      <c r="C13097" t="n">
        <v>30.96492006414511</v>
      </c>
      <c r="D13097" t="n">
        <v>130.5634903917413</v>
      </c>
      <c r="E13097" t="n">
        <v>152.0637484600786</v>
      </c>
      <c r="F13097" t="n">
        <v>160.6834075677762</v>
      </c>
      <c r="G13097" t="n">
        <v>124971.2394553695</v>
      </c>
    </row>
    <row r="13098">
      <c r="A13098" s="5" t="n"/>
      <c r="B13098" s="1" t="inlineStr">
        <is>
          <t>d_180_h_16</t>
        </is>
      </c>
      <c r="C13098" t="n">
        <v>35.43318499395186</v>
      </c>
      <c r="D13098" t="n">
        <v>149.3105041011687</v>
      </c>
      <c r="E13098" t="n">
        <v>173.6889813132115</v>
      </c>
      <c r="F13098" t="n">
        <v>183.3075497656964</v>
      </c>
      <c r="G13098" t="n">
        <v>142645.8926918774</v>
      </c>
    </row>
    <row r="13099">
      <c r="A13099" s="5" t="n"/>
      <c r="B13099" s="1" t="inlineStr">
        <is>
          <t>d_180_h_17</t>
        </is>
      </c>
      <c r="C13099" t="n">
        <v>40.1287755210993</v>
      </c>
      <c r="D13099" t="n">
        <v>169.1786104127035</v>
      </c>
      <c r="E13099" t="n">
        <v>196.9346241391129</v>
      </c>
      <c r="F13099" t="n">
        <v>207.6253940667556</v>
      </c>
      <c r="G13099" t="n">
        <v>161658.1127196722</v>
      </c>
    </row>
    <row r="13100">
      <c r="A13100" s="5" t="n"/>
      <c r="B13100" s="1" t="inlineStr">
        <is>
          <t>d_180_h_18</t>
        </is>
      </c>
      <c r="C13100" t="n">
        <v>44.36594277730372</v>
      </c>
      <c r="D13100" t="n">
        <v>187.0535293923304</v>
      </c>
      <c r="E13100" t="n">
        <v>217.6803475884238</v>
      </c>
      <c r="F13100" t="n">
        <v>229.468379549933</v>
      </c>
      <c r="G13100" t="n">
        <v>178883.8577677377</v>
      </c>
    </row>
    <row r="13101">
      <c r="A13101" s="5" t="n"/>
      <c r="B13101" s="1" t="inlineStr">
        <is>
          <t>d_180_h_19</t>
        </is>
      </c>
      <c r="C13101" t="n">
        <v>47.68888834331028</v>
      </c>
      <c r="D13101" t="n">
        <v>200.9901870519843</v>
      </c>
      <c r="E13101" t="n">
        <v>233.8074439539681</v>
      </c>
      <c r="F13101" t="n">
        <v>246.6958934472715</v>
      </c>
      <c r="G13101" t="n">
        <v>192140.3793203545</v>
      </c>
    </row>
    <row r="13102">
      <c r="A13102" s="5" t="n"/>
      <c r="B13102" s="1" t="inlineStr">
        <is>
          <t>d_180_h_20</t>
        </is>
      </c>
      <c r="C13102" t="n">
        <v>50.38229844227062</v>
      </c>
      <c r="D13102" t="n">
        <v>212.4370282309895</v>
      </c>
      <c r="E13102" t="n">
        <v>247.6446077785574</v>
      </c>
      <c r="F13102" t="n">
        <v>261.1656887702425</v>
      </c>
      <c r="G13102" t="n">
        <v>203163.2228594761</v>
      </c>
    </row>
    <row r="13103">
      <c r="A13103" s="5" t="n"/>
      <c r="B13103" s="1" t="inlineStr">
        <is>
          <t>d_180_h_21</t>
        </is>
      </c>
      <c r="C13103" t="n">
        <v>47.83830380339235</v>
      </c>
      <c r="D13103" t="n">
        <v>201.6995714562048</v>
      </c>
      <c r="E13103" t="n">
        <v>234.9520894154217</v>
      </c>
      <c r="F13103" t="n">
        <v>247.555940720922</v>
      </c>
      <c r="G13103" t="n">
        <v>193015.6262202144</v>
      </c>
    </row>
    <row r="13104">
      <c r="A13104" s="5" t="n"/>
      <c r="B13104" s="1" t="inlineStr">
        <is>
          <t>d_180_h_22</t>
        </is>
      </c>
      <c r="C13104" t="n">
        <v>48.95233378234831</v>
      </c>
      <c r="D13104" t="n">
        <v>206.4210117696526</v>
      </c>
      <c r="E13104" t="n">
        <v>240.9817819967056</v>
      </c>
      <c r="F13104" t="n">
        <v>254.0093922025275</v>
      </c>
      <c r="G13104" t="n">
        <v>197438.3273365591</v>
      </c>
    </row>
    <row r="13105">
      <c r="A13105" s="5" t="n"/>
      <c r="B13105" s="1" t="inlineStr">
        <is>
          <t>d_180_h_23</t>
        </is>
      </c>
      <c r="C13105" t="n">
        <v>38.46572662571405</v>
      </c>
      <c r="D13105" t="n">
        <v>162.1585750520267</v>
      </c>
      <c r="E13105" t="n">
        <v>188.8970453269074</v>
      </c>
      <c r="F13105" t="n">
        <v>199.0179114286839</v>
      </c>
      <c r="G13105" t="n">
        <v>154961.4822918713</v>
      </c>
    </row>
    <row r="13106">
      <c r="A13106" s="5" t="n"/>
      <c r="B13106" s="1" t="inlineStr">
        <is>
          <t>d_181_h_00</t>
        </is>
      </c>
      <c r="C13106" t="n">
        <v>18.30557276350108</v>
      </c>
      <c r="D13106" t="n">
        <v>77.16436173521355</v>
      </c>
      <c r="E13106" t="n">
        <v>89.73884608914521</v>
      </c>
      <c r="F13106" t="n">
        <v>94.80880366185866</v>
      </c>
      <c r="G13106" t="n">
        <v>73821.38619313519</v>
      </c>
    </row>
    <row r="13107">
      <c r="A13107" s="5" t="n"/>
      <c r="B13107" s="1" t="inlineStr">
        <is>
          <t>d_181_h_01</t>
        </is>
      </c>
      <c r="C13107" t="n">
        <v>9.277965819920873</v>
      </c>
      <c r="D13107" t="n">
        <v>39.11661160490024</v>
      </c>
      <c r="E13107" t="n">
        <v>45.56570848888738</v>
      </c>
      <c r="F13107" t="n">
        <v>47.98226727949725</v>
      </c>
      <c r="G13107" t="n">
        <v>37407.35848980656</v>
      </c>
    </row>
    <row r="13108">
      <c r="A13108" s="5" t="n"/>
      <c r="B13108" s="1" t="inlineStr">
        <is>
          <t>d_181_h_02</t>
        </is>
      </c>
      <c r="C13108" t="n">
        <v>5.869523928446586</v>
      </c>
      <c r="D13108" t="n">
        <v>24.74270645903286</v>
      </c>
      <c r="E13108" t="n">
        <v>28.80900070277573</v>
      </c>
      <c r="F13108" t="n">
        <v>30.36541980068903</v>
      </c>
      <c r="G13108" t="n">
        <v>23650.54474853227</v>
      </c>
    </row>
    <row r="13109">
      <c r="A13109" s="5" t="n"/>
      <c r="B13109" s="1" t="inlineStr">
        <is>
          <t>d_181_h_03</t>
        </is>
      </c>
      <c r="C13109" t="n">
        <v>3.997335997370569</v>
      </c>
      <c r="D13109" t="n">
        <v>16.84788375026499</v>
      </c>
      <c r="E13109" t="n">
        <v>19.6098883741412</v>
      </c>
      <c r="F13109" t="n">
        <v>20.69721011867396</v>
      </c>
      <c r="G13109" t="n">
        <v>16103.34800052887</v>
      </c>
    </row>
    <row r="13110">
      <c r="A13110" s="5" t="n"/>
      <c r="B13110" s="1" t="inlineStr">
        <is>
          <t>d_181_h_04</t>
        </is>
      </c>
      <c r="C13110" t="n">
        <v>3.203318298364044</v>
      </c>
      <c r="D13110" t="n">
        <v>13.49870399553228</v>
      </c>
      <c r="E13110" t="n">
        <v>15.68599303211272</v>
      </c>
      <c r="F13110" t="n">
        <v>16.54415156268145</v>
      </c>
      <c r="G13110" t="n">
        <v>12885.42042876303</v>
      </c>
    </row>
    <row r="13111">
      <c r="A13111" s="5" t="n"/>
      <c r="B13111" s="1" t="inlineStr">
        <is>
          <t>d_181_h_05</t>
        </is>
      </c>
      <c r="C13111" t="n">
        <v>4.61510812911756</v>
      </c>
      <c r="D13111" t="n">
        <v>19.45564603273856</v>
      </c>
      <c r="E13111" t="n">
        <v>22.60629115797074</v>
      </c>
      <c r="F13111" t="n">
        <v>23.91261026486452</v>
      </c>
      <c r="G13111" t="n">
        <v>18614.59180136188</v>
      </c>
    </row>
    <row r="13112">
      <c r="A13112" s="5" t="n"/>
      <c r="B13112" s="1" t="inlineStr">
        <is>
          <t>d_181_h_06</t>
        </is>
      </c>
      <c r="C13112" t="n">
        <v>14.08087884643693</v>
      </c>
      <c r="D13112" t="n">
        <v>59.38526019533959</v>
      </c>
      <c r="E13112" t="n">
        <v>69.15831319260022</v>
      </c>
      <c r="F13112" t="n">
        <v>72.96393649480036</v>
      </c>
      <c r="G13112" t="n">
        <v>56761.33147523695</v>
      </c>
    </row>
    <row r="13113">
      <c r="A13113" s="5" t="n"/>
      <c r="B13113" s="1" t="inlineStr">
        <is>
          <t>d_181_h_07</t>
        </is>
      </c>
      <c r="C13113" t="n">
        <v>23.45898879913732</v>
      </c>
      <c r="D13113" t="n">
        <v>98.87833226267593</v>
      </c>
      <c r="E13113" t="n">
        <v>115.0054501280401</v>
      </c>
      <c r="F13113" t="n">
        <v>121.3311046387278</v>
      </c>
      <c r="G13113" t="n">
        <v>94540.04534625889</v>
      </c>
    </row>
    <row r="13114">
      <c r="A13114" s="5" t="n"/>
      <c r="B13114" s="1" t="inlineStr">
        <is>
          <t>d_181_h_08</t>
        </is>
      </c>
      <c r="C13114" t="n">
        <v>27.97033235568892</v>
      </c>
      <c r="D13114" t="n">
        <v>117.907305098924</v>
      </c>
      <c r="E13114" t="n">
        <v>136.99303160589</v>
      </c>
      <c r="F13114" t="n">
        <v>144.7702734007657</v>
      </c>
      <c r="G13114" t="n">
        <v>112753.6703027741</v>
      </c>
    </row>
    <row r="13115">
      <c r="A13115" s="5" t="n"/>
      <c r="B13115" s="1" t="inlineStr">
        <is>
          <t>d_181_h_09</t>
        </is>
      </c>
      <c r="C13115" t="n">
        <v>27.05661103896946</v>
      </c>
      <c r="D13115" t="n">
        <v>114.0986122776519</v>
      </c>
      <c r="E13115" t="n">
        <v>132.9171168039157</v>
      </c>
      <c r="F13115" t="n">
        <v>140.295390229657</v>
      </c>
      <c r="G13115" t="n">
        <v>109134.9132094967</v>
      </c>
    </row>
    <row r="13116">
      <c r="A13116" s="5" t="n"/>
      <c r="B13116" s="1" t="inlineStr">
        <is>
          <t>d_181_h_10</t>
        </is>
      </c>
      <c r="C13116" t="n">
        <v>22.90497081060495</v>
      </c>
      <c r="D13116" t="n">
        <v>96.55973594046417</v>
      </c>
      <c r="E13116" t="n">
        <v>112.3548360382177</v>
      </c>
      <c r="F13116" t="n">
        <v>118.5788525549094</v>
      </c>
      <c r="G13116" t="n">
        <v>92269.95509417877</v>
      </c>
    </row>
    <row r="13117">
      <c r="A13117" s="5" t="n"/>
      <c r="B13117" s="1" t="inlineStr">
        <is>
          <t>d_181_h_11</t>
        </is>
      </c>
      <c r="C13117" t="n">
        <v>21.00857754996531</v>
      </c>
      <c r="D13117" t="n">
        <v>88.54524297881348</v>
      </c>
      <c r="E13117" t="n">
        <v>102.9925937664855</v>
      </c>
      <c r="F13117" t="n">
        <v>108.7638808731035</v>
      </c>
      <c r="G13117" t="n">
        <v>84642.60283893676</v>
      </c>
    </row>
    <row r="13118">
      <c r="A13118" s="5" t="n"/>
      <c r="B13118" s="1" t="inlineStr">
        <is>
          <t>d_181_h_12</t>
        </is>
      </c>
      <c r="C13118" t="n">
        <v>22.61201425158399</v>
      </c>
      <c r="D13118" t="n">
        <v>95.32340072114926</v>
      </c>
      <c r="E13118" t="n">
        <v>110.8337989541631</v>
      </c>
      <c r="F13118" t="n">
        <v>116.942425850583</v>
      </c>
      <c r="G13118" t="n">
        <v>91096.06559035079</v>
      </c>
    </row>
    <row r="13119">
      <c r="A13119" s="5" t="n"/>
      <c r="B13119" s="1" t="inlineStr">
        <is>
          <t>d_181_h_13</t>
        </is>
      </c>
      <c r="C13119" t="n">
        <v>26.17887606137085</v>
      </c>
      <c r="D13119" t="n">
        <v>110.4102205321541</v>
      </c>
      <c r="E13119" t="n">
        <v>128.5133226767327</v>
      </c>
      <c r="F13119" t="n">
        <v>135.5132626689257</v>
      </c>
      <c r="G13119" t="n">
        <v>105477.7793934751</v>
      </c>
    </row>
    <row r="13120">
      <c r="A13120" s="5" t="n"/>
      <c r="B13120" s="1" t="inlineStr">
        <is>
          <t>d_181_h_14</t>
        </is>
      </c>
      <c r="C13120" t="n">
        <v>27.61227034920465</v>
      </c>
      <c r="D13120" t="n">
        <v>116.3987769884591</v>
      </c>
      <c r="E13120" t="n">
        <v>135.4948620211957</v>
      </c>
      <c r="F13120" t="n">
        <v>142.6835762971932</v>
      </c>
      <c r="G13120" t="n">
        <v>111124.9659520971</v>
      </c>
    </row>
    <row r="13121">
      <c r="A13121" s="5" t="n"/>
      <c r="B13121" s="1" t="inlineStr">
        <is>
          <t>d_181_h_15</t>
        </is>
      </c>
      <c r="C13121" t="n">
        <v>30.50232286518619</v>
      </c>
      <c r="D13121" t="n">
        <v>128.6131620086544</v>
      </c>
      <c r="E13121" t="n">
        <v>149.6948283091637</v>
      </c>
      <c r="F13121" t="n">
        <v>157.8517502705402</v>
      </c>
      <c r="G13121" t="n">
        <v>123010.8555320552</v>
      </c>
    </row>
    <row r="13122">
      <c r="A13122" s="5" t="n"/>
      <c r="B13122" s="1" t="inlineStr">
        <is>
          <t>d_181_h_16</t>
        </is>
      </c>
      <c r="C13122" t="n">
        <v>35.46586835613925</v>
      </c>
      <c r="D13122" t="n">
        <v>149.5289090490364</v>
      </c>
      <c r="E13122" t="n">
        <v>174.2027438862332</v>
      </c>
      <c r="F13122" t="n">
        <v>183.931306099863</v>
      </c>
      <c r="G13122" t="n">
        <v>143074.2071326074</v>
      </c>
    </row>
    <row r="13123">
      <c r="A13123" s="5" t="n"/>
      <c r="B13123" s="1" t="inlineStr">
        <is>
          <t>d_181_h_17</t>
        </is>
      </c>
      <c r="C13123" t="n">
        <v>40.77620624056959</v>
      </c>
      <c r="D13123" t="n">
        <v>171.9180474212928</v>
      </c>
      <c r="E13123" t="n">
        <v>200.2177801340223</v>
      </c>
      <c r="F13123" t="n">
        <v>211.6391637663598</v>
      </c>
      <c r="G13123" t="n">
        <v>164677.3812819901</v>
      </c>
    </row>
    <row r="13124">
      <c r="A13124" s="5" t="n"/>
      <c r="B13124" s="1" t="inlineStr">
        <is>
          <t>d_181_h_18</t>
        </is>
      </c>
      <c r="C13124" t="n">
        <v>44.82432751301334</v>
      </c>
      <c r="D13124" t="n">
        <v>188.9777234986587</v>
      </c>
      <c r="E13124" t="n">
        <v>219.6696986140356</v>
      </c>
      <c r="F13124" t="n">
        <v>232.0157349799207</v>
      </c>
      <c r="G13124" t="n">
        <v>180983.3667077273</v>
      </c>
    </row>
    <row r="13125">
      <c r="A13125" s="5" t="n"/>
      <c r="B13125" s="1" t="inlineStr">
        <is>
          <t>d_181_h_19</t>
        </is>
      </c>
      <c r="C13125" t="n">
        <v>48.82287117098325</v>
      </c>
      <c r="D13125" t="n">
        <v>205.7036703595697</v>
      </c>
      <c r="E13125" t="n">
        <v>239.2280749409577</v>
      </c>
      <c r="F13125" t="n">
        <v>252.3921343138148</v>
      </c>
      <c r="G13125" t="n">
        <v>196388.0977322756</v>
      </c>
    </row>
    <row r="13126">
      <c r="A13126" s="5" t="n"/>
      <c r="B13126" s="1" t="inlineStr">
        <is>
          <t>d_181_h_20</t>
        </is>
      </c>
      <c r="C13126" t="n">
        <v>51.31410190410337</v>
      </c>
      <c r="D13126" t="n">
        <v>216.3705417949471</v>
      </c>
      <c r="E13126" t="n">
        <v>251.7057678711313</v>
      </c>
      <c r="F13126" t="n">
        <v>265.7176899941177</v>
      </c>
      <c r="G13126" t="n">
        <v>206650.8813254587</v>
      </c>
    </row>
    <row r="13127">
      <c r="A13127" s="5" t="n"/>
      <c r="B13127" s="1" t="inlineStr">
        <is>
          <t>d_181_h_21</t>
        </is>
      </c>
      <c r="C13127" t="n">
        <v>48.21103469123724</v>
      </c>
      <c r="D13127" t="n">
        <v>203.2492323205958</v>
      </c>
      <c r="E13127" t="n">
        <v>236.6900362786354</v>
      </c>
      <c r="F13127" t="n">
        <v>249.8118874823388</v>
      </c>
      <c r="G13127" t="n">
        <v>194414.8798922879</v>
      </c>
    </row>
    <row r="13128">
      <c r="A13128" s="5" t="n"/>
      <c r="B13128" s="1" t="inlineStr">
        <is>
          <t>d_181_h_22</t>
        </is>
      </c>
      <c r="C13128" t="n">
        <v>50.31040813182707</v>
      </c>
      <c r="D13128" t="n">
        <v>212.107464063698</v>
      </c>
      <c r="E13128" t="n">
        <v>246.9274397646556</v>
      </c>
      <c r="F13128" t="n">
        <v>260.1800560578183</v>
      </c>
      <c r="G13128" t="n">
        <v>202644.0043544982</v>
      </c>
    </row>
    <row r="13129">
      <c r="A13129" s="5" t="n"/>
      <c r="B13129" s="1" t="inlineStr">
        <is>
          <t>d_181_h_23</t>
        </is>
      </c>
      <c r="C13129" t="n">
        <v>39.64552257847608</v>
      </c>
      <c r="D13129" t="n">
        <v>167.2268331841355</v>
      </c>
      <c r="E13129" t="n">
        <v>194.7271362727346</v>
      </c>
      <c r="F13129" t="n">
        <v>205.7271154253143</v>
      </c>
      <c r="G13129" t="n">
        <v>160251.1479700546</v>
      </c>
    </row>
    <row r="13130">
      <c r="A13130" s="5" t="n"/>
      <c r="B13130" s="1" t="inlineStr">
        <is>
          <t>d_182_h_00</t>
        </is>
      </c>
      <c r="C13130" t="n">
        <v>18.2058271752253</v>
      </c>
      <c r="D13130" t="n">
        <v>76.79294399262626</v>
      </c>
      <c r="E13130" t="n">
        <v>89.30144248480516</v>
      </c>
      <c r="F13130" t="n">
        <v>94.37909942325589</v>
      </c>
      <c r="G13130" t="n">
        <v>73464.96033843349</v>
      </c>
    </row>
    <row r="13131">
      <c r="A13131" s="5" t="n"/>
      <c r="B13131" s="1" t="inlineStr">
        <is>
          <t>d_182_h_01</t>
        </is>
      </c>
      <c r="C13131" t="n">
        <v>9.255007806310134</v>
      </c>
      <c r="D13131" t="n">
        <v>39.01173326126582</v>
      </c>
      <c r="E13131" t="n">
        <v>45.37921926586512</v>
      </c>
      <c r="F13131" t="n">
        <v>47.84780303691941</v>
      </c>
      <c r="G13131" t="n">
        <v>37300.24826657079</v>
      </c>
    </row>
    <row r="13132">
      <c r="A13132" s="5" t="n"/>
      <c r="B13132" s="1" t="inlineStr">
        <is>
          <t>d_182_h_02</t>
        </is>
      </c>
      <c r="C13132" t="n">
        <v>5.937210346404157</v>
      </c>
      <c r="D13132" t="n">
        <v>25.02311220302342</v>
      </c>
      <c r="E13132" t="n">
        <v>29.1687926339918</v>
      </c>
      <c r="F13132" t="n">
        <v>30.72430451364429</v>
      </c>
      <c r="G13132" t="n">
        <v>23900.63220797842</v>
      </c>
    </row>
    <row r="13133">
      <c r="A13133" s="5" t="n"/>
      <c r="B13133" s="1" t="inlineStr">
        <is>
          <t>d_182_h_03</t>
        </is>
      </c>
      <c r="C13133" t="n">
        <v>3.954128674664659</v>
      </c>
      <c r="D13133" t="n">
        <v>16.67100260691861</v>
      </c>
      <c r="E13133" t="n">
        <v>19.40652164098941</v>
      </c>
      <c r="F13133" t="n">
        <v>20.48498856780238</v>
      </c>
      <c r="G13133" t="n">
        <v>15935.93956360332</v>
      </c>
    </row>
    <row r="13134">
      <c r="A13134" s="5" t="n"/>
      <c r="B13134" s="1" t="inlineStr">
        <is>
          <t>d_182_h_04</t>
        </is>
      </c>
      <c r="C13134" t="n">
        <v>3.223146340175353</v>
      </c>
      <c r="D13134" t="n">
        <v>13.58325588694784</v>
      </c>
      <c r="E13134" t="n">
        <v>15.78330836771862</v>
      </c>
      <c r="F13134" t="n">
        <v>16.67859870876396</v>
      </c>
      <c r="G13134" t="n">
        <v>12989.84510829066</v>
      </c>
    </row>
    <row r="13135">
      <c r="A13135" s="5" t="n"/>
      <c r="B13135" s="1" t="inlineStr">
        <is>
          <t>d_182_h_05</t>
        </is>
      </c>
      <c r="C13135" t="n">
        <v>4.672770649385202</v>
      </c>
      <c r="D13135" t="n">
        <v>19.70725456640254</v>
      </c>
      <c r="E13135" t="n">
        <v>22.90606887550551</v>
      </c>
      <c r="F13135" t="n">
        <v>24.20110273380738</v>
      </c>
      <c r="G13135" t="n">
        <v>18853.19397055353</v>
      </c>
    </row>
    <row r="13136">
      <c r="A13136" s="5" t="n"/>
      <c r="B13136" s="1" t="inlineStr">
        <is>
          <t>d_182_h_06</t>
        </is>
      </c>
      <c r="C13136" t="n">
        <v>14.30138921062838</v>
      </c>
      <c r="D13136" t="n">
        <v>60.28927698852985</v>
      </c>
      <c r="E13136" t="n">
        <v>70.06830804103471</v>
      </c>
      <c r="F13136" t="n">
        <v>74.01728277892465</v>
      </c>
      <c r="G13136" t="n">
        <v>57685.59251350789</v>
      </c>
    </row>
    <row r="13137">
      <c r="A13137" s="5" t="n"/>
      <c r="B13137" s="1" t="inlineStr">
        <is>
          <t>d_182_h_07</t>
        </is>
      </c>
      <c r="C13137" t="n">
        <v>23.33535268111661</v>
      </c>
      <c r="D13137" t="n">
        <v>98.34464773841438</v>
      </c>
      <c r="E13137" t="n">
        <v>114.0294862126172</v>
      </c>
      <c r="F13137" t="n">
        <v>120.5995448979522</v>
      </c>
      <c r="G13137" t="n">
        <v>93953.31542931445</v>
      </c>
    </row>
    <row r="13138">
      <c r="A13138" s="5" t="n"/>
      <c r="B13138" s="1" t="inlineStr">
        <is>
          <t>d_182_h_08</t>
        </is>
      </c>
      <c r="C13138" t="n">
        <v>27.20340915654278</v>
      </c>
      <c r="D13138" t="n">
        <v>114.6583823578368</v>
      </c>
      <c r="E13138" t="n">
        <v>133.6105481251697</v>
      </c>
      <c r="F13138" t="n">
        <v>141.107821971741</v>
      </c>
      <c r="G13138" t="n">
        <v>109688.1770292457</v>
      </c>
    </row>
    <row r="13139">
      <c r="A13139" s="5" t="n"/>
      <c r="B13139" s="1" t="inlineStr">
        <is>
          <t>d_182_h_09</t>
        </is>
      </c>
      <c r="C13139" t="n">
        <v>26.55851657461518</v>
      </c>
      <c r="D13139" t="n">
        <v>111.9900435759805</v>
      </c>
      <c r="E13139" t="n">
        <v>130.3121738777414</v>
      </c>
      <c r="F13139" t="n">
        <v>137.2903572371185</v>
      </c>
      <c r="G13139" t="n">
        <v>107101.5392664649</v>
      </c>
    </row>
    <row r="13140">
      <c r="A13140" s="5" t="n"/>
      <c r="B13140" s="1" t="inlineStr">
        <is>
          <t>d_182_h_10</t>
        </is>
      </c>
      <c r="C13140" t="n">
        <v>22.8363955523691</v>
      </c>
      <c r="D13140" t="n">
        <v>96.24752305932719</v>
      </c>
      <c r="E13140" t="n">
        <v>112.0897647683254</v>
      </c>
      <c r="F13140" t="n">
        <v>118.1797718190191</v>
      </c>
      <c r="G13140" t="n">
        <v>91966.67131093872</v>
      </c>
    </row>
    <row r="13141">
      <c r="A13141" s="5" t="n"/>
      <c r="B13141" s="1" t="inlineStr">
        <is>
          <t>d_182_h_11</t>
        </is>
      </c>
      <c r="C13141" t="n">
        <v>20.63411392309138</v>
      </c>
      <c r="D13141" t="n">
        <v>86.96509044856299</v>
      </c>
      <c r="E13141" t="n">
        <v>101.3520690570873</v>
      </c>
      <c r="F13141" t="n">
        <v>106.7191718821415</v>
      </c>
      <c r="G13141" t="n">
        <v>83038.47780441679</v>
      </c>
    </row>
    <row r="13142">
      <c r="A13142" s="5" t="n"/>
      <c r="B13142" s="1" t="inlineStr">
        <is>
          <t>d_182_h_12</t>
        </is>
      </c>
      <c r="C13142" t="n">
        <v>22.8307205838454</v>
      </c>
      <c r="D13142" t="n">
        <v>96.27968649373096</v>
      </c>
      <c r="E13142" t="n">
        <v>112.1071334075121</v>
      </c>
      <c r="F13142" t="n">
        <v>118.2731600203523</v>
      </c>
      <c r="G13142" t="n">
        <v>92107.85663347531</v>
      </c>
    </row>
    <row r="13143">
      <c r="A13143" s="5" t="n"/>
      <c r="B13143" s="1" t="inlineStr">
        <is>
          <t>d_182_h_13</t>
        </is>
      </c>
      <c r="C13143" t="n">
        <v>26.74882495195711</v>
      </c>
      <c r="D13143" t="n">
        <v>112.7122069137723</v>
      </c>
      <c r="E13143" t="n">
        <v>131.0105033353664</v>
      </c>
      <c r="F13143" t="n">
        <v>138.3178420993164</v>
      </c>
      <c r="G13143" t="n">
        <v>107659.9651557002</v>
      </c>
    </row>
    <row r="13144">
      <c r="A13144" s="5" t="n"/>
      <c r="B13144" s="1" t="inlineStr">
        <is>
          <t>d_182_h_14</t>
        </is>
      </c>
      <c r="C13144" t="n">
        <v>27.21635149285068</v>
      </c>
      <c r="D13144" t="n">
        <v>114.7581676594159</v>
      </c>
      <c r="E13144" t="n">
        <v>133.8269627981592</v>
      </c>
      <c r="F13144" t="n">
        <v>141.0236552930725</v>
      </c>
      <c r="G13144" t="n">
        <v>109708.2944237515</v>
      </c>
    </row>
    <row r="13145">
      <c r="A13145" s="5" t="n"/>
      <c r="B13145" s="1" t="inlineStr">
        <is>
          <t>d_182_h_15</t>
        </is>
      </c>
      <c r="C13145" t="n">
        <v>30.48921110037228</v>
      </c>
      <c r="D13145" t="n">
        <v>128.5250297303778</v>
      </c>
      <c r="E13145" t="n">
        <v>149.5164202020025</v>
      </c>
      <c r="F13145" t="n">
        <v>158.0195182066219</v>
      </c>
      <c r="G13145" t="n">
        <v>123011.7216514265</v>
      </c>
    </row>
    <row r="13146">
      <c r="A13146" s="5" t="n"/>
      <c r="B13146" s="1" t="inlineStr">
        <is>
          <t>d_182_h_16</t>
        </is>
      </c>
      <c r="C13146" t="n">
        <v>35.70239014365074</v>
      </c>
      <c r="D13146" t="n">
        <v>150.5172485234011</v>
      </c>
      <c r="E13146" t="n">
        <v>175.4167936917194</v>
      </c>
      <c r="F13146" t="n">
        <v>184.944694834317</v>
      </c>
      <c r="G13146" t="n">
        <v>143964.4927672319</v>
      </c>
    </row>
    <row r="13147">
      <c r="A13147" s="5" t="n"/>
      <c r="B13147" s="1" t="inlineStr">
        <is>
          <t>d_182_h_17</t>
        </is>
      </c>
      <c r="C13147" t="n">
        <v>40.40169729844123</v>
      </c>
      <c r="D13147" t="n">
        <v>170.3764359337358</v>
      </c>
      <c r="E13147" t="n">
        <v>198.2499590338578</v>
      </c>
      <c r="F13147" t="n">
        <v>209.4506416533057</v>
      </c>
      <c r="G13147" t="n">
        <v>163203.9262649431</v>
      </c>
    </row>
    <row r="13148">
      <c r="A13148" s="5" t="n"/>
      <c r="B13148" s="1" t="inlineStr">
        <is>
          <t>d_182_h_18</t>
        </is>
      </c>
      <c r="C13148" t="n">
        <v>45.57763005333402</v>
      </c>
      <c r="D13148" t="n">
        <v>192.1017072111403</v>
      </c>
      <c r="E13148" t="n">
        <v>223.5092225830869</v>
      </c>
      <c r="F13148" t="n">
        <v>235.7263659739209</v>
      </c>
      <c r="G13148" t="n">
        <v>183784.1292627985</v>
      </c>
    </row>
    <row r="13149">
      <c r="A13149" s="5" t="n"/>
      <c r="B13149" s="1" t="inlineStr">
        <is>
          <t>d_182_h_19</t>
        </is>
      </c>
      <c r="C13149" t="n">
        <v>49.10240411941875</v>
      </c>
      <c r="D13149" t="n">
        <v>206.9726831300945</v>
      </c>
      <c r="E13149" t="n">
        <v>241.0775475106194</v>
      </c>
      <c r="F13149" t="n">
        <v>253.9931343944272</v>
      </c>
      <c r="G13149" t="n">
        <v>197754.7816840612</v>
      </c>
    </row>
    <row r="13150">
      <c r="A13150" s="5" t="n"/>
      <c r="B13150" s="1" t="inlineStr">
        <is>
          <t>d_182_h_20</t>
        </is>
      </c>
      <c r="C13150" t="n">
        <v>52.27395521502581</v>
      </c>
      <c r="D13150" t="n">
        <v>220.3888351276929</v>
      </c>
      <c r="E13150" t="n">
        <v>256.5854581674427</v>
      </c>
      <c r="F13150" t="n">
        <v>270.7671061497672</v>
      </c>
      <c r="G13150" t="n">
        <v>210928.695956665</v>
      </c>
    </row>
    <row r="13151">
      <c r="A13151" s="5" t="n"/>
      <c r="B13151" s="1" t="inlineStr">
        <is>
          <t>d_182_h_21</t>
        </is>
      </c>
      <c r="C13151" t="n">
        <v>47.57933695467219</v>
      </c>
      <c r="D13151" t="n">
        <v>200.5802060162959</v>
      </c>
      <c r="E13151" t="n">
        <v>233.6095928538333</v>
      </c>
      <c r="F13151" t="n">
        <v>246.2976678972446</v>
      </c>
      <c r="G13151" t="n">
        <v>191797.3222698884</v>
      </c>
    </row>
    <row r="13152">
      <c r="A13152" s="5" t="n"/>
      <c r="B13152" s="1" t="inlineStr">
        <is>
          <t>d_182_h_22</t>
        </is>
      </c>
      <c r="C13152" t="n">
        <v>48.9195665330465</v>
      </c>
      <c r="D13152" t="n">
        <v>206.2201396114613</v>
      </c>
      <c r="E13152" t="n">
        <v>239.9825652278333</v>
      </c>
      <c r="F13152" t="n">
        <v>253.3483352431167</v>
      </c>
      <c r="G13152" t="n">
        <v>197179.295752644</v>
      </c>
    </row>
    <row r="13153">
      <c r="A13153" s="5" t="n"/>
      <c r="B13153" s="1" t="inlineStr">
        <is>
          <t>d_182_h_23</t>
        </is>
      </c>
      <c r="C13153" t="n">
        <v>39.35277011382284</v>
      </c>
      <c r="D13153" t="n">
        <v>165.8763672818692</v>
      </c>
      <c r="E13153" t="n">
        <v>193.0810343405658</v>
      </c>
      <c r="F13153" t="n">
        <v>203.0380990531925</v>
      </c>
      <c r="G13153" t="n">
        <v>158430.8570635951</v>
      </c>
    </row>
    <row r="13154">
      <c r="A13154" s="5" t="n"/>
      <c r="B13154" s="1" t="inlineStr">
        <is>
          <t>d_183_h_00</t>
        </is>
      </c>
      <c r="C13154" t="n">
        <v>18.63556108459231</v>
      </c>
      <c r="D13154" t="n">
        <v>78.57595424770003</v>
      </c>
      <c r="E13154" t="n">
        <v>91.63120478393132</v>
      </c>
      <c r="F13154" t="n">
        <v>96.54673745152488</v>
      </c>
      <c r="G13154" t="n">
        <v>75120.86738815777</v>
      </c>
    </row>
    <row r="13155">
      <c r="A13155" s="5" t="n"/>
      <c r="B13155" s="1" t="inlineStr">
        <is>
          <t>d_183_h_01</t>
        </is>
      </c>
      <c r="C13155" t="n">
        <v>9.33066138135066</v>
      </c>
      <c r="D13155" t="n">
        <v>39.3416644038784</v>
      </c>
      <c r="E13155" t="n">
        <v>45.72836685888787</v>
      </c>
      <c r="F13155" t="n">
        <v>48.2931340681473</v>
      </c>
      <c r="G13155" t="n">
        <v>37606.12619801598</v>
      </c>
    </row>
    <row r="13156">
      <c r="A13156" s="5" t="n"/>
      <c r="B13156" s="1" t="inlineStr">
        <is>
          <t>d_183_h_02</t>
        </is>
      </c>
      <c r="C13156" t="n">
        <v>5.874289523272697</v>
      </c>
      <c r="D13156" t="n">
        <v>24.76771751105519</v>
      </c>
      <c r="E13156" t="n">
        <v>28.87406231878882</v>
      </c>
      <c r="F13156" t="n">
        <v>30.41741012421295</v>
      </c>
      <c r="G13156" t="n">
        <v>23710.91763242125</v>
      </c>
    </row>
    <row r="13157">
      <c r="A13157" s="5" t="n"/>
      <c r="B13157" s="1" t="inlineStr">
        <is>
          <t>d_183_h_03</t>
        </is>
      </c>
      <c r="C13157" t="n">
        <v>4.065796086518282</v>
      </c>
      <c r="D13157" t="n">
        <v>17.13967372365034</v>
      </c>
      <c r="E13157" t="n">
        <v>19.96374204806293</v>
      </c>
      <c r="F13157" t="n">
        <v>21.09091026793445</v>
      </c>
      <c r="G13157" t="n">
        <v>16387.07994535546</v>
      </c>
    </row>
    <row r="13158">
      <c r="A13158" s="5" t="n"/>
      <c r="B13158" s="1" t="inlineStr">
        <is>
          <t>d_183_h_04</t>
        </is>
      </c>
      <c r="C13158" t="n">
        <v>3.180542824928438</v>
      </c>
      <c r="D13158" t="n">
        <v>13.40934045480841</v>
      </c>
      <c r="E13158" t="n">
        <v>15.60235119239626</v>
      </c>
      <c r="F13158" t="n">
        <v>16.49239340100593</v>
      </c>
      <c r="G13158" t="n">
        <v>12827.15804524812</v>
      </c>
    </row>
    <row r="13159">
      <c r="A13159" s="5" t="n"/>
      <c r="B13159" s="1" t="inlineStr">
        <is>
          <t>d_183_h_05</t>
        </is>
      </c>
      <c r="C13159" t="n">
        <v>4.650661961566872</v>
      </c>
      <c r="D13159" t="n">
        <v>19.6058384544328</v>
      </c>
      <c r="E13159" t="n">
        <v>22.84783945165205</v>
      </c>
      <c r="F13159" t="n">
        <v>24.10969667513287</v>
      </c>
      <c r="G13159" t="n">
        <v>18736.41586415324</v>
      </c>
    </row>
    <row r="13160">
      <c r="A13160" s="5" t="n"/>
      <c r="B13160" s="1" t="inlineStr">
        <is>
          <t>d_183_h_06</t>
        </is>
      </c>
      <c r="C13160" t="n">
        <v>14.04138123014106</v>
      </c>
      <c r="D13160" t="n">
        <v>59.20299428890505</v>
      </c>
      <c r="E13160" t="n">
        <v>68.86122763615489</v>
      </c>
      <c r="F13160" t="n">
        <v>72.65895891418356</v>
      </c>
      <c r="G13160" t="n">
        <v>56650.05430970209</v>
      </c>
    </row>
    <row r="13161">
      <c r="A13161" s="5" t="n"/>
      <c r="B13161" s="1" t="inlineStr">
        <is>
          <t>d_183_h_07</t>
        </is>
      </c>
      <c r="C13161" t="n">
        <v>23.1565076414197</v>
      </c>
      <c r="D13161" t="n">
        <v>97.64984055558433</v>
      </c>
      <c r="E13161" t="n">
        <v>113.7765020017336</v>
      </c>
      <c r="F13161" t="n">
        <v>120.038976946818</v>
      </c>
      <c r="G13161" t="n">
        <v>93450.69863738197</v>
      </c>
    </row>
    <row r="13162">
      <c r="A13162" s="5" t="n"/>
      <c r="B13162" s="1" t="inlineStr">
        <is>
          <t>d_183_h_08</t>
        </is>
      </c>
      <c r="C13162" t="n">
        <v>27.65831125423858</v>
      </c>
      <c r="D13162" t="n">
        <v>116.6108323556135</v>
      </c>
      <c r="E13162" t="n">
        <v>135.7844733344956</v>
      </c>
      <c r="F13162" t="n">
        <v>143.0272911383691</v>
      </c>
      <c r="G13162" t="n">
        <v>111389.7190566121</v>
      </c>
    </row>
    <row r="13163">
      <c r="A13163" s="5" t="n"/>
      <c r="B13163" s="1" t="inlineStr">
        <is>
          <t>d_183_h_09</t>
        </is>
      </c>
      <c r="C13163" t="n">
        <v>26.75423038739327</v>
      </c>
      <c r="D13163" t="n">
        <v>112.8129537731936</v>
      </c>
      <c r="E13163" t="n">
        <v>131.3103246374519</v>
      </c>
      <c r="F13163" t="n">
        <v>138.4518676214113</v>
      </c>
      <c r="G13163" t="n">
        <v>107943.0803376573</v>
      </c>
    </row>
    <row r="13164">
      <c r="A13164" s="5" t="n"/>
      <c r="B13164" s="1" t="inlineStr">
        <is>
          <t>d_183_h_10</t>
        </is>
      </c>
      <c r="C13164" t="n">
        <v>23.06361108252249</v>
      </c>
      <c r="D13164" t="n">
        <v>97.21110018056281</v>
      </c>
      <c r="E13164" t="n">
        <v>113.0569178342689</v>
      </c>
      <c r="F13164" t="n">
        <v>119.3551126647778</v>
      </c>
      <c r="G13164" t="n">
        <v>92975.55843568577</v>
      </c>
    </row>
    <row r="13165">
      <c r="A13165" s="5" t="n"/>
      <c r="B13165" s="1" t="inlineStr">
        <is>
          <t>d_183_h_11</t>
        </is>
      </c>
      <c r="C13165" t="n">
        <v>21.50995792545</v>
      </c>
      <c r="D13165" t="n">
        <v>90.67044898839789</v>
      </c>
      <c r="E13165" t="n">
        <v>105.5280808518283</v>
      </c>
      <c r="F13165" t="n">
        <v>111.3533016770806</v>
      </c>
      <c r="G13165" t="n">
        <v>86731.74075392817</v>
      </c>
    </row>
    <row r="13166">
      <c r="A13166" s="5" t="n"/>
      <c r="B13166" s="1" t="inlineStr">
        <is>
          <t>d_183_h_12</t>
        </is>
      </c>
      <c r="C13166" t="n">
        <v>22.56068499936324</v>
      </c>
      <c r="D13166" t="n">
        <v>95.12521456566733</v>
      </c>
      <c r="E13166" t="n">
        <v>110.7607074561138</v>
      </c>
      <c r="F13166" t="n">
        <v>116.8220286333261</v>
      </c>
      <c r="G13166" t="n">
        <v>90945.93650940168</v>
      </c>
    </row>
    <row r="13167">
      <c r="A13167" s="5" t="n"/>
      <c r="B13167" s="1" t="inlineStr">
        <is>
          <t>d_183_h_13</t>
        </is>
      </c>
      <c r="C13167" t="n">
        <v>26.83467105109239</v>
      </c>
      <c r="D13167" t="n">
        <v>113.1061174198727</v>
      </c>
      <c r="E13167" t="n">
        <v>131.2601452771645</v>
      </c>
      <c r="F13167" t="n">
        <v>138.781977235731</v>
      </c>
      <c r="G13167" t="n">
        <v>108116.5622853993</v>
      </c>
    </row>
    <row r="13168">
      <c r="A13168" s="5" t="n"/>
      <c r="B13168" s="1" t="inlineStr">
        <is>
          <t>d_183_h_14</t>
        </is>
      </c>
      <c r="C13168" t="n">
        <v>27.46688490871861</v>
      </c>
      <c r="D13168" t="n">
        <v>115.7328917678082</v>
      </c>
      <c r="E13168" t="n">
        <v>134.4732384647015</v>
      </c>
      <c r="F13168" t="n">
        <v>141.6620889678028</v>
      </c>
      <c r="G13168" t="n">
        <v>110370.1678925818</v>
      </c>
    </row>
    <row r="13169">
      <c r="A13169" s="5" t="n"/>
      <c r="B13169" s="1" t="inlineStr">
        <is>
          <t>d_183_h_15</t>
        </is>
      </c>
      <c r="C13169" t="n">
        <v>31.33871524053805</v>
      </c>
      <c r="D13169" t="n">
        <v>132.098958216061</v>
      </c>
      <c r="E13169" t="n">
        <v>153.6417705617696</v>
      </c>
      <c r="F13169" t="n">
        <v>162.0075637515433</v>
      </c>
      <c r="G13169" t="n">
        <v>126162.2553456571</v>
      </c>
    </row>
    <row r="13170">
      <c r="A13170" s="5" t="n"/>
      <c r="B13170" s="1" t="inlineStr">
        <is>
          <t>d_183_h_16</t>
        </is>
      </c>
      <c r="C13170" t="n">
        <v>35.56729914180787</v>
      </c>
      <c r="D13170" t="n">
        <v>149.9069167302845</v>
      </c>
      <c r="E13170" t="n">
        <v>174.4212263574232</v>
      </c>
      <c r="F13170" t="n">
        <v>184.1315772765116</v>
      </c>
      <c r="G13170" t="n">
        <v>143397.425291002</v>
      </c>
    </row>
    <row r="13171">
      <c r="A13171" s="5" t="n"/>
      <c r="B13171" s="1" t="inlineStr">
        <is>
          <t>d_183_h_17</t>
        </is>
      </c>
      <c r="C13171" t="n">
        <v>41.03601507524142</v>
      </c>
      <c r="D13171" t="n">
        <v>173.0152511102247</v>
      </c>
      <c r="E13171" t="n">
        <v>201.0764686919153</v>
      </c>
      <c r="F13171" t="n">
        <v>212.3474421733198</v>
      </c>
      <c r="G13171" t="n">
        <v>165327.0984531624</v>
      </c>
    </row>
    <row r="13172">
      <c r="A13172" s="5" t="n"/>
      <c r="B13172" s="1" t="inlineStr">
        <is>
          <t>d_183_h_18</t>
        </is>
      </c>
      <c r="C13172" t="n">
        <v>45.84010981368663</v>
      </c>
      <c r="D13172" t="n">
        <v>193.1680855723159</v>
      </c>
      <c r="E13172" t="n">
        <v>224.7843970805644</v>
      </c>
      <c r="F13172" t="n">
        <v>237.0527215175361</v>
      </c>
      <c r="G13172" t="n">
        <v>184619.4815995889</v>
      </c>
    </row>
    <row r="13173">
      <c r="A13173" s="5" t="n"/>
      <c r="B13173" s="1" t="inlineStr">
        <is>
          <t>d_183_h_19</t>
        </is>
      </c>
      <c r="C13173" t="n">
        <v>48.06777469584732</v>
      </c>
      <c r="D13173" t="n">
        <v>202.6911194680537</v>
      </c>
      <c r="E13173" t="n">
        <v>235.7266128501929</v>
      </c>
      <c r="F13173" t="n">
        <v>248.6830586117603</v>
      </c>
      <c r="G13173" t="n">
        <v>193896.8234814667</v>
      </c>
    </row>
    <row r="13174">
      <c r="A13174" s="5" t="n"/>
      <c r="B13174" s="1" t="inlineStr">
        <is>
          <t>d_183_h_20</t>
        </is>
      </c>
      <c r="C13174" t="n">
        <v>52.27974913084996</v>
      </c>
      <c r="D13174" t="n">
        <v>220.3967784908162</v>
      </c>
      <c r="E13174" t="n">
        <v>256.3275088278234</v>
      </c>
      <c r="F13174" t="n">
        <v>270.8197078159973</v>
      </c>
      <c r="G13174" t="n">
        <v>210991.5494681889</v>
      </c>
    </row>
    <row r="13175">
      <c r="A13175" s="5" t="n"/>
      <c r="B13175" s="1" t="inlineStr">
        <is>
          <t>d_183_h_21</t>
        </is>
      </c>
      <c r="C13175" t="n">
        <v>48.69597865435154</v>
      </c>
      <c r="D13175" t="n">
        <v>205.2917122850033</v>
      </c>
      <c r="E13175" t="n">
        <v>238.9923312234772</v>
      </c>
      <c r="F13175" t="n">
        <v>252.2376305368229</v>
      </c>
      <c r="G13175" t="n">
        <v>196499.2432588769</v>
      </c>
    </row>
    <row r="13176">
      <c r="A13176" s="5" t="n"/>
      <c r="B13176" s="1" t="inlineStr">
        <is>
          <t>d_183_h_22</t>
        </is>
      </c>
      <c r="C13176" t="n">
        <v>49.94387209326752</v>
      </c>
      <c r="D13176" t="n">
        <v>210.4239155701008</v>
      </c>
      <c r="E13176" t="n">
        <v>244.5733782140082</v>
      </c>
      <c r="F13176" t="n">
        <v>257.8784018184424</v>
      </c>
      <c r="G13176" t="n">
        <v>200993.3643495436</v>
      </c>
    </row>
    <row r="13177">
      <c r="A13177" s="5" t="n"/>
      <c r="B13177" s="1" t="inlineStr">
        <is>
          <t>d_183_h_23</t>
        </is>
      </c>
      <c r="C13177" t="n">
        <v>39.22972639850177</v>
      </c>
      <c r="D13177" t="n">
        <v>165.3392676889524</v>
      </c>
      <c r="E13177" t="n">
        <v>192.4786390262541</v>
      </c>
      <c r="F13177" t="n">
        <v>203.0567039788554</v>
      </c>
      <c r="G13177" t="n">
        <v>158222.367209078</v>
      </c>
    </row>
    <row r="13178">
      <c r="A13178" s="5" t="n"/>
      <c r="B13178" s="1" t="inlineStr">
        <is>
          <t>d_184_h_00</t>
        </is>
      </c>
      <c r="C13178" t="n">
        <v>18.07649774408737</v>
      </c>
      <c r="D13178" t="n">
        <v>76.21629303478059</v>
      </c>
      <c r="E13178" t="n">
        <v>88.85204801540316</v>
      </c>
      <c r="F13178" t="n">
        <v>93.6646401865614</v>
      </c>
      <c r="G13178" t="n">
        <v>72910.34079818531</v>
      </c>
    </row>
    <row r="13179">
      <c r="A13179" s="5" t="n"/>
      <c r="B13179" s="1" t="inlineStr">
        <is>
          <t>d_184_h_01</t>
        </is>
      </c>
      <c r="C13179" t="n">
        <v>9.282737815089858</v>
      </c>
      <c r="D13179" t="n">
        <v>39.12439523435155</v>
      </c>
      <c r="E13179" t="n">
        <v>45.53676392092003</v>
      </c>
      <c r="F13179" t="n">
        <v>48.0307648780084</v>
      </c>
      <c r="G13179" t="n">
        <v>37383.88196066351</v>
      </c>
    </row>
    <row r="13180">
      <c r="A13180" s="5" t="n"/>
      <c r="B13180" s="1" t="inlineStr">
        <is>
          <t>d_184_h_02</t>
        </is>
      </c>
      <c r="C13180" t="n">
        <v>6.056938505134188</v>
      </c>
      <c r="D13180" t="n">
        <v>25.53379766900008</v>
      </c>
      <c r="E13180" t="n">
        <v>29.72863169832772</v>
      </c>
      <c r="F13180" t="n">
        <v>31.37879390570229</v>
      </c>
      <c r="G13180" t="n">
        <v>24446.41095734618</v>
      </c>
    </row>
    <row r="13181">
      <c r="A13181" s="5" t="n"/>
      <c r="B13181" s="1" t="inlineStr">
        <is>
          <t>d_184_h_03</t>
        </is>
      </c>
      <c r="C13181" t="n">
        <v>4.078329155556506</v>
      </c>
      <c r="D13181" t="n">
        <v>17.18929078432237</v>
      </c>
      <c r="E13181" t="n">
        <v>19.99816074847878</v>
      </c>
      <c r="F13181" t="n">
        <v>21.06477500403532</v>
      </c>
      <c r="G13181" t="n">
        <v>16417.11591145299</v>
      </c>
    </row>
    <row r="13182">
      <c r="A13182" s="5" t="n"/>
      <c r="B13182" s="1" t="inlineStr">
        <is>
          <t>d_184_h_04</t>
        </is>
      </c>
      <c r="C13182" t="n">
        <v>3.184254285641124</v>
      </c>
      <c r="D13182" t="n">
        <v>13.42156437214979</v>
      </c>
      <c r="E13182" t="n">
        <v>15.63072123092237</v>
      </c>
      <c r="F13182" t="n">
        <v>16.47150620511953</v>
      </c>
      <c r="G13182" t="n">
        <v>12812.7418388845</v>
      </c>
    </row>
    <row r="13183">
      <c r="A13183" s="5" t="n"/>
      <c r="B13183" s="1" t="inlineStr">
        <is>
          <t>d_184_h_05</t>
        </is>
      </c>
      <c r="C13183" t="n">
        <v>4.539546623380471</v>
      </c>
      <c r="D13183" t="n">
        <v>19.15061119158493</v>
      </c>
      <c r="E13183" t="n">
        <v>22.3067679268093</v>
      </c>
      <c r="F13183" t="n">
        <v>23.57324707989562</v>
      </c>
      <c r="G13183" t="n">
        <v>18341.57026388773</v>
      </c>
    </row>
    <row r="13184">
      <c r="A13184" s="5" t="n"/>
      <c r="B13184" s="1" t="inlineStr">
        <is>
          <t>d_184_h_06</t>
        </is>
      </c>
      <c r="C13184" t="n">
        <v>13.96758229199026</v>
      </c>
      <c r="D13184" t="n">
        <v>58.89432476834926</v>
      </c>
      <c r="E13184" t="n">
        <v>68.68989782010581</v>
      </c>
      <c r="F13184" t="n">
        <v>72.32237204903036</v>
      </c>
      <c r="G13184" t="n">
        <v>56273.64809711622</v>
      </c>
    </row>
    <row r="13185">
      <c r="A13185" s="5" t="n"/>
      <c r="B13185" s="1" t="inlineStr">
        <is>
          <t>d_184_h_07</t>
        </is>
      </c>
      <c r="C13185" t="n">
        <v>23.32389860390845</v>
      </c>
      <c r="D13185" t="n">
        <v>98.3207206269917</v>
      </c>
      <c r="E13185" t="n">
        <v>114.4733059821399</v>
      </c>
      <c r="F13185" t="n">
        <v>120.666981630054</v>
      </c>
      <c r="G13185" t="n">
        <v>94030.8637429142</v>
      </c>
    </row>
    <row r="13186">
      <c r="A13186" s="5" t="n"/>
      <c r="B13186" s="1" t="inlineStr">
        <is>
          <t>d_184_h_08</t>
        </is>
      </c>
      <c r="C13186" t="n">
        <v>27.41687488297134</v>
      </c>
      <c r="D13186" t="n">
        <v>115.5675312513666</v>
      </c>
      <c r="E13186" t="n">
        <v>134.4729773787849</v>
      </c>
      <c r="F13186" t="n">
        <v>141.6503100020727</v>
      </c>
      <c r="G13186" t="n">
        <v>110355.227512508</v>
      </c>
    </row>
    <row r="13187">
      <c r="A13187" s="5" t="n"/>
      <c r="B13187" s="1" t="inlineStr">
        <is>
          <t>d_184_h_09</t>
        </is>
      </c>
      <c r="C13187" t="n">
        <v>26.48356008256393</v>
      </c>
      <c r="D13187" t="n">
        <v>111.6410132471093</v>
      </c>
      <c r="E13187" t="n">
        <v>129.9577583700306</v>
      </c>
      <c r="F13187" t="n">
        <v>137.2088628992005</v>
      </c>
      <c r="G13187" t="n">
        <v>106750.4143467321</v>
      </c>
    </row>
    <row r="13188">
      <c r="A13188" s="5" t="n"/>
      <c r="B13188" s="1" t="inlineStr">
        <is>
          <t>d_184_h_10</t>
        </is>
      </c>
      <c r="C13188" t="n">
        <v>22.96119178562892</v>
      </c>
      <c r="D13188" t="n">
        <v>96.77703516083808</v>
      </c>
      <c r="E13188" t="n">
        <v>112.7335476918823</v>
      </c>
      <c r="F13188" t="n">
        <v>118.9352903821988</v>
      </c>
      <c r="G13188" t="n">
        <v>92571.40152694743</v>
      </c>
    </row>
    <row r="13189">
      <c r="A13189" s="5" t="n"/>
      <c r="B13189" s="1" t="inlineStr">
        <is>
          <t>d_184_h_11</t>
        </is>
      </c>
      <c r="C13189" t="n">
        <v>21.49994052857037</v>
      </c>
      <c r="D13189" t="n">
        <v>90.66675257212454</v>
      </c>
      <c r="E13189" t="n">
        <v>105.3705864695599</v>
      </c>
      <c r="F13189" t="n">
        <v>111.4562154494143</v>
      </c>
      <c r="G13189" t="n">
        <v>86772.73459519041</v>
      </c>
    </row>
    <row r="13190">
      <c r="A13190" s="5" t="n"/>
      <c r="B13190" s="1" t="inlineStr">
        <is>
          <t>d_184_h_12</t>
        </is>
      </c>
      <c r="C13190" t="n">
        <v>22.432485784638</v>
      </c>
      <c r="D13190" t="n">
        <v>94.58990138132724</v>
      </c>
      <c r="E13190" t="n">
        <v>110.1455107016775</v>
      </c>
      <c r="F13190" t="n">
        <v>116.3285081682104</v>
      </c>
      <c r="G13190" t="n">
        <v>90470.89585334776</v>
      </c>
    </row>
    <row r="13191">
      <c r="A13191" s="5" t="n"/>
      <c r="B13191" s="1" t="inlineStr">
        <is>
          <t>d_184_h_13</t>
        </is>
      </c>
      <c r="C13191" t="n">
        <v>26.62733392829072</v>
      </c>
      <c r="D13191" t="n">
        <v>112.2872256075994</v>
      </c>
      <c r="E13191" t="n">
        <v>130.6710284169926</v>
      </c>
      <c r="F13191" t="n">
        <v>138.1397464396826</v>
      </c>
      <c r="G13191" t="n">
        <v>107578.4694518261</v>
      </c>
    </row>
    <row r="13192">
      <c r="A13192" s="5" t="n"/>
      <c r="B13192" s="1" t="inlineStr">
        <is>
          <t>d_184_h_14</t>
        </is>
      </c>
      <c r="C13192" t="n">
        <v>27.35071927031299</v>
      </c>
      <c r="D13192" t="n">
        <v>115.2944087364112</v>
      </c>
      <c r="E13192" t="n">
        <v>133.9756680569562</v>
      </c>
      <c r="F13192" t="n">
        <v>141.4981596966069</v>
      </c>
      <c r="G13192" t="n">
        <v>110331.7467744501</v>
      </c>
    </row>
    <row r="13193">
      <c r="A13193" s="5" t="n"/>
      <c r="B13193" s="1" t="inlineStr">
        <is>
          <t>d_184_h_15</t>
        </is>
      </c>
      <c r="C13193" t="n">
        <v>31.0390797235407</v>
      </c>
      <c r="D13193" t="n">
        <v>130.9303099728594</v>
      </c>
      <c r="E13193" t="n">
        <v>152.2402996065287</v>
      </c>
      <c r="F13193" t="n">
        <v>161.0339348212445</v>
      </c>
      <c r="G13193" t="n">
        <v>125507.0346545801</v>
      </c>
    </row>
    <row r="13194">
      <c r="A13194" s="5" t="n"/>
      <c r="B13194" s="1" t="inlineStr">
        <is>
          <t>d_184_h_16</t>
        </is>
      </c>
      <c r="C13194" t="n">
        <v>36.09481572355799</v>
      </c>
      <c r="D13194" t="n">
        <v>152.2179761679639</v>
      </c>
      <c r="E13194" t="n">
        <v>177.3120578846249</v>
      </c>
      <c r="F13194" t="n">
        <v>187.1860666725747</v>
      </c>
      <c r="G13194" t="n">
        <v>145875.3133521147</v>
      </c>
    </row>
    <row r="13195">
      <c r="A13195" s="5" t="n"/>
      <c r="B13195" s="1" t="inlineStr">
        <is>
          <t>d_184_h_17</t>
        </is>
      </c>
      <c r="C13195" t="n">
        <v>39.83570048796779</v>
      </c>
      <c r="D13195" t="n">
        <v>167.9956800534204</v>
      </c>
      <c r="E13195" t="n">
        <v>195.7583425240259</v>
      </c>
      <c r="F13195" t="n">
        <v>206.5423036325175</v>
      </c>
      <c r="G13195" t="n">
        <v>160810.4116408537</v>
      </c>
    </row>
    <row r="13196">
      <c r="A13196" s="5" t="n"/>
      <c r="B13196" s="1" t="inlineStr">
        <is>
          <t>d_184_h_18</t>
        </is>
      </c>
      <c r="C13196" t="n">
        <v>45.77308671527404</v>
      </c>
      <c r="D13196" t="n">
        <v>192.9943378496881</v>
      </c>
      <c r="E13196" t="n">
        <v>224.6747233020953</v>
      </c>
      <c r="F13196" t="n">
        <v>236.8620093338867</v>
      </c>
      <c r="G13196" t="n">
        <v>184574.1656517791</v>
      </c>
    </row>
    <row r="13197">
      <c r="A13197" s="5" t="n"/>
      <c r="B13197" s="1" t="inlineStr">
        <is>
          <t>d_184_h_19</t>
        </is>
      </c>
      <c r="C13197" t="n">
        <v>48.80163681835168</v>
      </c>
      <c r="D13197" t="n">
        <v>205.6492927989861</v>
      </c>
      <c r="E13197" t="n">
        <v>239.1553274464192</v>
      </c>
      <c r="F13197" t="n">
        <v>252.4348022856699</v>
      </c>
      <c r="G13197" t="n">
        <v>196550.7488211119</v>
      </c>
    </row>
    <row r="13198">
      <c r="A13198" s="5" t="n"/>
      <c r="B13198" s="1" t="inlineStr">
        <is>
          <t>d_184_h_20</t>
        </is>
      </c>
      <c r="C13198" t="n">
        <v>51.1307848655648</v>
      </c>
      <c r="D13198" t="n">
        <v>215.5123265149985</v>
      </c>
      <c r="E13198" t="n">
        <v>251.0501560522851</v>
      </c>
      <c r="F13198" t="n">
        <v>264.4466809551415</v>
      </c>
      <c r="G13198" t="n">
        <v>205658.7897191729</v>
      </c>
    </row>
    <row r="13199">
      <c r="A13199" s="5" t="n"/>
      <c r="B13199" s="1" t="inlineStr">
        <is>
          <t>d_184_h_21</t>
        </is>
      </c>
      <c r="C13199" t="n">
        <v>48.31316938758854</v>
      </c>
      <c r="D13199" t="n">
        <v>203.7506695897314</v>
      </c>
      <c r="E13199" t="n">
        <v>237.5362198961174</v>
      </c>
      <c r="F13199" t="n">
        <v>250.3705892582379</v>
      </c>
      <c r="G13199" t="n">
        <v>195040.6043029544</v>
      </c>
    </row>
    <row r="13200">
      <c r="A13200" s="5" t="n"/>
      <c r="B13200" s="1" t="inlineStr">
        <is>
          <t>d_184_h_22</t>
        </is>
      </c>
      <c r="C13200" t="n">
        <v>49.0703623545174</v>
      </c>
      <c r="D13200" t="n">
        <v>206.9418156645304</v>
      </c>
      <c r="E13200" t="n">
        <v>240.8706285777256</v>
      </c>
      <c r="F13200" t="n">
        <v>254.0982402884486</v>
      </c>
      <c r="G13200" t="n">
        <v>198000.1905946491</v>
      </c>
    </row>
    <row r="13201">
      <c r="A13201" s="5" t="n"/>
      <c r="B13201" s="1" t="inlineStr">
        <is>
          <t>d_184_h_23</t>
        </is>
      </c>
      <c r="C13201" t="n">
        <v>39.66886268172488</v>
      </c>
      <c r="D13201" t="n">
        <v>167.1855907300375</v>
      </c>
      <c r="E13201" t="n">
        <v>194.6471188722357</v>
      </c>
      <c r="F13201" t="n">
        <v>205.4091381694926</v>
      </c>
      <c r="G13201" t="n">
        <v>159617.5396730998</v>
      </c>
    </row>
    <row r="13202">
      <c r="A13202" s="5" t="n"/>
      <c r="B13202" s="1" t="inlineStr">
        <is>
          <t>d_185_h_00</t>
        </is>
      </c>
      <c r="C13202" t="n">
        <v>18.50571840093851</v>
      </c>
      <c r="D13202" t="n">
        <v>78.0358626340434</v>
      </c>
      <c r="E13202" t="n">
        <v>90.87850807238208</v>
      </c>
      <c r="F13202" t="n">
        <v>95.96307223050718</v>
      </c>
      <c r="G13202" t="n">
        <v>74719.14144150901</v>
      </c>
    </row>
    <row r="13203">
      <c r="A13203" s="5" t="n"/>
      <c r="B13203" s="1" t="inlineStr">
        <is>
          <t>d_185_h_01</t>
        </is>
      </c>
      <c r="C13203" t="n">
        <v>9.220118511848399</v>
      </c>
      <c r="D13203" t="n">
        <v>38.86012350380138</v>
      </c>
      <c r="E13203" t="n">
        <v>45.27164977279116</v>
      </c>
      <c r="F13203" t="n">
        <v>47.75969559449007</v>
      </c>
      <c r="G13203" t="n">
        <v>37147.85267344397</v>
      </c>
    </row>
    <row r="13204">
      <c r="A13204" s="5" t="n"/>
      <c r="B13204" s="1" t="inlineStr">
        <is>
          <t>d_185_h_02</t>
        </is>
      </c>
      <c r="C13204" t="n">
        <v>5.962050759074241</v>
      </c>
      <c r="D13204" t="n">
        <v>25.12950986533458</v>
      </c>
      <c r="E13204" t="n">
        <v>29.24461419890819</v>
      </c>
      <c r="F13204" t="n">
        <v>30.85886011728261</v>
      </c>
      <c r="G13204" t="n">
        <v>24015.81392749367</v>
      </c>
    </row>
    <row r="13205">
      <c r="A13205" s="5" t="n"/>
      <c r="B13205" s="1" t="inlineStr">
        <is>
          <t>d_185_h_03</t>
        </is>
      </c>
      <c r="C13205" t="n">
        <v>4.025684479117637</v>
      </c>
      <c r="D13205" t="n">
        <v>16.96829521767396</v>
      </c>
      <c r="E13205" t="n">
        <v>19.74181313806837</v>
      </c>
      <c r="F13205" t="n">
        <v>20.8195888950363</v>
      </c>
      <c r="G13205" t="n">
        <v>16215.62110121213</v>
      </c>
    </row>
    <row r="13206">
      <c r="A13206" s="5" t="n"/>
      <c r="B13206" s="1" t="inlineStr">
        <is>
          <t>d_185_h_04</t>
        </is>
      </c>
      <c r="C13206" t="n">
        <v>3.264794419786926</v>
      </c>
      <c r="D13206" t="n">
        <v>13.76289004476031</v>
      </c>
      <c r="E13206" t="n">
        <v>16.02036806135864</v>
      </c>
      <c r="F13206" t="n">
        <v>16.8885972005451</v>
      </c>
      <c r="G13206" t="n">
        <v>13135.35952766198</v>
      </c>
    </row>
    <row r="13207">
      <c r="A13207" s="5" t="n"/>
      <c r="B13207" s="1" t="inlineStr">
        <is>
          <t>d_185_h_05</t>
        </is>
      </c>
      <c r="C13207" t="n">
        <v>4.685075034954017</v>
      </c>
      <c r="D13207" t="n">
        <v>19.75427277360643</v>
      </c>
      <c r="E13207" t="n">
        <v>23.02048801052105</v>
      </c>
      <c r="F13207" t="n">
        <v>24.29073745285861</v>
      </c>
      <c r="G13207" t="n">
        <v>18896.87330644822</v>
      </c>
    </row>
    <row r="13208">
      <c r="A13208" s="5" t="n"/>
      <c r="B13208" s="1" t="inlineStr">
        <is>
          <t>d_185_h_06</t>
        </is>
      </c>
      <c r="C13208" t="n">
        <v>14.20277442227937</v>
      </c>
      <c r="D13208" t="n">
        <v>59.89359552080474</v>
      </c>
      <c r="E13208" t="n">
        <v>69.64102248642835</v>
      </c>
      <c r="F13208" t="n">
        <v>73.46317541231022</v>
      </c>
      <c r="G13208" t="n">
        <v>57298.84573117426</v>
      </c>
    </row>
    <row r="13209">
      <c r="A13209" s="5" t="n"/>
      <c r="B13209" s="1" t="inlineStr">
        <is>
          <t>d_185_h_07</t>
        </is>
      </c>
      <c r="C13209" t="n">
        <v>22.36606450565695</v>
      </c>
      <c r="D13209" t="n">
        <v>94.3017495263215</v>
      </c>
      <c r="E13209" t="n">
        <v>109.7626145283609</v>
      </c>
      <c r="F13209" t="n">
        <v>115.9149606725658</v>
      </c>
      <c r="G13209" t="n">
        <v>90249.70369198608</v>
      </c>
    </row>
    <row r="13210">
      <c r="A13210" s="5" t="n"/>
      <c r="B13210" s="1" t="inlineStr">
        <is>
          <t>d_185_h_08</t>
        </is>
      </c>
      <c r="C13210" t="n">
        <v>28.02793921044999</v>
      </c>
      <c r="D13210" t="n">
        <v>118.0887610808322</v>
      </c>
      <c r="E13210" t="n">
        <v>137.2523875543064</v>
      </c>
      <c r="F13210" t="n">
        <v>144.7282760334385</v>
      </c>
      <c r="G13210" t="n">
        <v>112829.2965546019</v>
      </c>
    </row>
    <row r="13211">
      <c r="A13211" s="5" t="n"/>
      <c r="B13211" s="1" t="inlineStr">
        <is>
          <t>d_185_h_09</t>
        </is>
      </c>
      <c r="C13211" t="n">
        <v>26.71876129578642</v>
      </c>
      <c r="D13211" t="n">
        <v>112.646439185469</v>
      </c>
      <c r="E13211" t="n">
        <v>131.295261470343</v>
      </c>
      <c r="F13211" t="n">
        <v>138.4987362848615</v>
      </c>
      <c r="G13211" t="n">
        <v>107649.8242538991</v>
      </c>
    </row>
    <row r="13212">
      <c r="A13212" s="5" t="n"/>
      <c r="B13212" s="1" t="inlineStr">
        <is>
          <t>d_185_h_10</t>
        </is>
      </c>
      <c r="C13212" t="n">
        <v>22.64448535698666</v>
      </c>
      <c r="D13212" t="n">
        <v>95.48823457025053</v>
      </c>
      <c r="E13212" t="n">
        <v>111.1802195150985</v>
      </c>
      <c r="F13212" t="n">
        <v>117.4497253804829</v>
      </c>
      <c r="G13212" t="n">
        <v>91429.42222940653</v>
      </c>
    </row>
    <row r="13213">
      <c r="A13213" s="5" t="n"/>
      <c r="B13213" s="1" t="inlineStr">
        <is>
          <t>d_185_h_11</t>
        </is>
      </c>
      <c r="C13213" t="n">
        <v>21.50474098828523</v>
      </c>
      <c r="D13213" t="n">
        <v>90.66369310512763</v>
      </c>
      <c r="E13213" t="n">
        <v>105.5720084050086</v>
      </c>
      <c r="F13213" t="n">
        <v>111.4198878262034</v>
      </c>
      <c r="G13213" t="n">
        <v>86736.22455892578</v>
      </c>
    </row>
    <row r="13214">
      <c r="A13214" s="5" t="n"/>
      <c r="B13214" s="1" t="inlineStr">
        <is>
          <t>d_185_h_12</t>
        </is>
      </c>
      <c r="C13214" t="n">
        <v>22.85833630087364</v>
      </c>
      <c r="D13214" t="n">
        <v>96.36319064698742</v>
      </c>
      <c r="E13214" t="n">
        <v>112.0948344200235</v>
      </c>
      <c r="F13214" t="n">
        <v>118.1964511800433</v>
      </c>
      <c r="G13214" t="n">
        <v>92056.80232503265</v>
      </c>
    </row>
    <row r="13215">
      <c r="A13215" s="5" t="n"/>
      <c r="B13215" s="1" t="inlineStr">
        <is>
          <t>d_185_h_13</t>
        </is>
      </c>
      <c r="C13215" t="n">
        <v>26.83307934029997</v>
      </c>
      <c r="D13215" t="n">
        <v>113.1289312847044</v>
      </c>
      <c r="E13215" t="n">
        <v>131.8257664658066</v>
      </c>
      <c r="F13215" t="n">
        <v>139.0172007533182</v>
      </c>
      <c r="G13215" t="n">
        <v>108218.7482433175</v>
      </c>
    </row>
    <row r="13216">
      <c r="A13216" s="5" t="n"/>
      <c r="B13216" s="1" t="inlineStr">
        <is>
          <t>d_185_h_14</t>
        </is>
      </c>
      <c r="C13216" t="n">
        <v>27.32859389595928</v>
      </c>
      <c r="D13216" t="n">
        <v>115.1984383161144</v>
      </c>
      <c r="E13216" t="n">
        <v>133.8115906117729</v>
      </c>
      <c r="F13216" t="n">
        <v>141.5088681435506</v>
      </c>
      <c r="G13216" t="n">
        <v>110250.7523809381</v>
      </c>
    </row>
    <row r="13217">
      <c r="A13217" s="5" t="n"/>
      <c r="B13217" s="1" t="inlineStr">
        <is>
          <t>d_185_h_15</t>
        </is>
      </c>
      <c r="C13217" t="n">
        <v>30.8734301600344</v>
      </c>
      <c r="D13217" t="n">
        <v>130.1272711212497</v>
      </c>
      <c r="E13217" t="n">
        <v>151.2952592609897</v>
      </c>
      <c r="F13217" t="n">
        <v>159.574564897772</v>
      </c>
      <c r="G13217" t="n">
        <v>124357.6526499154</v>
      </c>
    </row>
    <row r="13218">
      <c r="A13218" s="5" t="n"/>
      <c r="B13218" s="1" t="inlineStr">
        <is>
          <t>d_185_h_16</t>
        </is>
      </c>
      <c r="C13218" t="n">
        <v>35.69573882568214</v>
      </c>
      <c r="D13218" t="n">
        <v>150.4785446184922</v>
      </c>
      <c r="E13218" t="n">
        <v>175.5829762775228</v>
      </c>
      <c r="F13218" t="n">
        <v>184.9081477146487</v>
      </c>
      <c r="G13218" t="n">
        <v>143863.9870878385</v>
      </c>
    </row>
    <row r="13219">
      <c r="A13219" s="5" t="n"/>
      <c r="B13219" s="1" t="inlineStr">
        <is>
          <t>d_185_h_17</t>
        </is>
      </c>
      <c r="C13219" t="n">
        <v>40.44965075450846</v>
      </c>
      <c r="D13219" t="n">
        <v>170.5416801413917</v>
      </c>
      <c r="E13219" t="n">
        <v>198.559182970985</v>
      </c>
      <c r="F13219" t="n">
        <v>209.2295904446543</v>
      </c>
      <c r="G13219" t="n">
        <v>163145.4992725755</v>
      </c>
    </row>
    <row r="13220">
      <c r="A13220" s="5" t="n"/>
      <c r="B13220" s="1" t="inlineStr">
        <is>
          <t>d_185_h_18</t>
        </is>
      </c>
      <c r="C13220" t="n">
        <v>45.66868025428233</v>
      </c>
      <c r="D13220" t="n">
        <v>192.5415429772565</v>
      </c>
      <c r="E13220" t="n">
        <v>224.3848266373115</v>
      </c>
      <c r="F13220" t="n">
        <v>237.0247818376521</v>
      </c>
      <c r="G13220" t="n">
        <v>184270.3605581709</v>
      </c>
    </row>
    <row r="13221">
      <c r="A13221" s="5" t="n"/>
      <c r="B13221" s="1" t="inlineStr">
        <is>
          <t>d_185_h_19</t>
        </is>
      </c>
      <c r="C13221" t="n">
        <v>48.96560667909375</v>
      </c>
      <c r="D13221" t="n">
        <v>206.4246535347741</v>
      </c>
      <c r="E13221" t="n">
        <v>240.122492030147</v>
      </c>
      <c r="F13221" t="n">
        <v>253.3873477466797</v>
      </c>
      <c r="G13221" t="n">
        <v>197287.0451291354</v>
      </c>
    </row>
    <row r="13222">
      <c r="A13222" s="5" t="n"/>
      <c r="B13222" s="1" t="inlineStr">
        <is>
          <t>d_185_h_20</t>
        </is>
      </c>
      <c r="C13222" t="n">
        <v>52.35361917632095</v>
      </c>
      <c r="D13222" t="n">
        <v>220.700308162938</v>
      </c>
      <c r="E13222" t="n">
        <v>257.0527645237339</v>
      </c>
      <c r="F13222" t="n">
        <v>271.3785313497531</v>
      </c>
      <c r="G13222" t="n">
        <v>210999.6608021887</v>
      </c>
    </row>
    <row r="13223">
      <c r="A13223" s="5" t="n"/>
      <c r="B13223" s="1" t="inlineStr">
        <is>
          <t>d_185_h_21</t>
        </is>
      </c>
      <c r="C13223" t="n">
        <v>48.75009930633269</v>
      </c>
      <c r="D13223" t="n">
        <v>205.557955298697</v>
      </c>
      <c r="E13223" t="n">
        <v>239.5159769076922</v>
      </c>
      <c r="F13223" t="n">
        <v>252.6107955370607</v>
      </c>
      <c r="G13223" t="n">
        <v>196459.5548922546</v>
      </c>
    </row>
    <row r="13224">
      <c r="A13224" s="5" t="n"/>
      <c r="B13224" s="1" t="inlineStr">
        <is>
          <t>d_185_h_22</t>
        </is>
      </c>
      <c r="C13224" t="n">
        <v>49.64833620572445</v>
      </c>
      <c r="D13224" t="n">
        <v>209.3720168424392</v>
      </c>
      <c r="E13224" t="n">
        <v>243.9862736661423</v>
      </c>
      <c r="F13224" t="n">
        <v>257.2821553730993</v>
      </c>
      <c r="G13224" t="n">
        <v>200381.304585369</v>
      </c>
    </row>
    <row r="13225">
      <c r="A13225" s="5" t="n"/>
      <c r="B13225" s="1" t="inlineStr">
        <is>
          <t>d_185_h_23</t>
        </is>
      </c>
      <c r="C13225" t="n">
        <v>39.49980976605143</v>
      </c>
      <c r="D13225" t="n">
        <v>166.480503274726</v>
      </c>
      <c r="E13225" t="n">
        <v>193.8662260509799</v>
      </c>
      <c r="F13225" t="n">
        <v>204.6173292574154</v>
      </c>
      <c r="G13225" t="n">
        <v>159148.9995120487</v>
      </c>
    </row>
    <row r="13226">
      <c r="A13226" s="5" t="n"/>
      <c r="B13226" s="1" t="inlineStr">
        <is>
          <t>d_186_h_00</t>
        </is>
      </c>
      <c r="C13226" t="n">
        <v>18.13842355631926</v>
      </c>
      <c r="D13226" t="n">
        <v>76.42668486681222</v>
      </c>
      <c r="E13226" t="n">
        <v>88.96247704347678</v>
      </c>
      <c r="F13226" t="n">
        <v>93.7349064019498</v>
      </c>
      <c r="G13226" t="n">
        <v>72987.68054908862</v>
      </c>
    </row>
    <row r="13227">
      <c r="A13227" s="5" t="n"/>
      <c r="B13227" s="1" t="inlineStr">
        <is>
          <t>d_186_h_01</t>
        </is>
      </c>
      <c r="C13227" t="n">
        <v>9.052800745935567</v>
      </c>
      <c r="D13227" t="n">
        <v>38.16547374149253</v>
      </c>
      <c r="E13227" t="n">
        <v>44.60374361852108</v>
      </c>
      <c r="F13227" t="n">
        <v>46.92402123513363</v>
      </c>
      <c r="G13227" t="n">
        <v>36481.56459598972</v>
      </c>
    </row>
    <row r="13228">
      <c r="A13228" s="5" t="n"/>
      <c r="B13228" s="1" t="inlineStr">
        <is>
          <t>d_186_h_02</t>
        </is>
      </c>
      <c r="C13228" t="n">
        <v>6.022129780973804</v>
      </c>
      <c r="D13228" t="n">
        <v>25.39005374982762</v>
      </c>
      <c r="E13228" t="n">
        <v>29.52128317019502</v>
      </c>
      <c r="F13228" t="n">
        <v>31.22876977312427</v>
      </c>
      <c r="G13228" t="n">
        <v>24324.36884100461</v>
      </c>
    </row>
    <row r="13229">
      <c r="A13229" s="5" t="n"/>
      <c r="B13229" s="1" t="inlineStr">
        <is>
          <t>d_186_h_03</t>
        </is>
      </c>
      <c r="C13229" t="n">
        <v>3.98435587354251</v>
      </c>
      <c r="D13229" t="n">
        <v>16.7988615146519</v>
      </c>
      <c r="E13229" t="n">
        <v>19.58051825483333</v>
      </c>
      <c r="F13229" t="n">
        <v>20.61413349576071</v>
      </c>
      <c r="G13229" t="n">
        <v>16048.65698162617</v>
      </c>
    </row>
    <row r="13230">
      <c r="A13230" s="5" t="n"/>
      <c r="B13230" s="1" t="inlineStr">
        <is>
          <t>d_186_h_04</t>
        </is>
      </c>
      <c r="C13230" t="n">
        <v>3.238535423153771</v>
      </c>
      <c r="D13230" t="n">
        <v>13.65175463928598</v>
      </c>
      <c r="E13230" t="n">
        <v>15.88896467176609</v>
      </c>
      <c r="F13230" t="n">
        <v>16.73247443138188</v>
      </c>
      <c r="G13230" t="n">
        <v>13045.82642494652</v>
      </c>
    </row>
    <row r="13231">
      <c r="A13231" s="5" t="n"/>
      <c r="B13231" s="1" t="inlineStr">
        <is>
          <t>d_186_h_05</t>
        </is>
      </c>
      <c r="C13231" t="n">
        <v>4.677615102116932</v>
      </c>
      <c r="D13231" t="n">
        <v>19.72856803566689</v>
      </c>
      <c r="E13231" t="n">
        <v>22.96780997129623</v>
      </c>
      <c r="F13231" t="n">
        <v>24.23458197229986</v>
      </c>
      <c r="G13231" t="n">
        <v>18872.63879631932</v>
      </c>
    </row>
    <row r="13232">
      <c r="A13232" s="5" t="n"/>
      <c r="B13232" s="1" t="inlineStr">
        <is>
          <t>d_186_h_06</t>
        </is>
      </c>
      <c r="C13232" t="n">
        <v>14.23668693650695</v>
      </c>
      <c r="D13232" t="n">
        <v>60.03081957069976</v>
      </c>
      <c r="E13232" t="n">
        <v>69.88976296633737</v>
      </c>
      <c r="F13232" t="n">
        <v>73.85506519866199</v>
      </c>
      <c r="G13232" t="n">
        <v>57420.59936712006</v>
      </c>
    </row>
    <row r="13233">
      <c r="A13233" s="5" t="n"/>
      <c r="B13233" s="1" t="inlineStr">
        <is>
          <t>d_186_h_07</t>
        </is>
      </c>
      <c r="C13233" t="n">
        <v>23.49260555173943</v>
      </c>
      <c r="D13233" t="n">
        <v>99.06757051705841</v>
      </c>
      <c r="E13233" t="n">
        <v>115.2785511385225</v>
      </c>
      <c r="F13233" t="n">
        <v>121.6628048804589</v>
      </c>
      <c r="G13233" t="n">
        <v>94759.21107784132</v>
      </c>
    </row>
    <row r="13234">
      <c r="A13234" s="5" t="n"/>
      <c r="B13234" s="1" t="inlineStr">
        <is>
          <t>d_186_h_08</t>
        </is>
      </c>
      <c r="C13234" t="n">
        <v>27.57346880064013</v>
      </c>
      <c r="D13234" t="n">
        <v>116.2100252760514</v>
      </c>
      <c r="E13234" t="n">
        <v>135.4805232916714</v>
      </c>
      <c r="F13234" t="n">
        <v>142.5858817621801</v>
      </c>
      <c r="G13234" t="n">
        <v>110942.3868926257</v>
      </c>
    </row>
    <row r="13235">
      <c r="A13235" s="5" t="n"/>
      <c r="B13235" s="1" t="inlineStr">
        <is>
          <t>d_186_h_09</t>
        </is>
      </c>
      <c r="C13235" t="n">
        <v>26.49152865033711</v>
      </c>
      <c r="D13235" t="n">
        <v>111.6810844986263</v>
      </c>
      <c r="E13235" t="n">
        <v>129.8366363765272</v>
      </c>
      <c r="F13235" t="n">
        <v>136.8617009062449</v>
      </c>
      <c r="G13235" t="n">
        <v>106658.5980456943</v>
      </c>
    </row>
    <row r="13236">
      <c r="A13236" s="5" t="n"/>
      <c r="B13236" s="1" t="inlineStr">
        <is>
          <t>d_186_h_10</t>
        </is>
      </c>
      <c r="C13236" t="n">
        <v>23.03613368362272</v>
      </c>
      <c r="D13236" t="n">
        <v>97.06133341886093</v>
      </c>
      <c r="E13236" t="n">
        <v>112.9588805620173</v>
      </c>
      <c r="F13236" t="n">
        <v>119.0352509078205</v>
      </c>
      <c r="G13236" t="n">
        <v>92734.51108537112</v>
      </c>
    </row>
    <row r="13237">
      <c r="A13237" s="5" t="n"/>
      <c r="B13237" s="1" t="inlineStr">
        <is>
          <t>d_186_h_11</t>
        </is>
      </c>
      <c r="C13237" t="n">
        <v>21.23023114656899</v>
      </c>
      <c r="D13237" t="n">
        <v>89.46699871989883</v>
      </c>
      <c r="E13237" t="n">
        <v>104.1429514164259</v>
      </c>
      <c r="F13237" t="n">
        <v>109.8070102707403</v>
      </c>
      <c r="G13237" t="n">
        <v>85486.51803813248</v>
      </c>
    </row>
    <row r="13238">
      <c r="A13238" s="5" t="n"/>
      <c r="B13238" s="1" t="inlineStr">
        <is>
          <t>d_186_h_12</t>
        </is>
      </c>
      <c r="C13238" t="n">
        <v>22.86014482481642</v>
      </c>
      <c r="D13238" t="n">
        <v>96.36991355655996</v>
      </c>
      <c r="E13238" t="n">
        <v>112.2490700387523</v>
      </c>
      <c r="F13238" t="n">
        <v>118.6119697870505</v>
      </c>
      <c r="G13238" t="n">
        <v>92243.88978044076</v>
      </c>
    </row>
    <row r="13239">
      <c r="A13239" s="5" t="n"/>
      <c r="B13239" s="1" t="inlineStr">
        <is>
          <t>d_186_h_13</t>
        </is>
      </c>
      <c r="C13239" t="n">
        <v>26.37371367243715</v>
      </c>
      <c r="D13239" t="n">
        <v>111.1203187609377</v>
      </c>
      <c r="E13239" t="n">
        <v>129.0827116104992</v>
      </c>
      <c r="F13239" t="n">
        <v>136.231703425244</v>
      </c>
      <c r="G13239" t="n">
        <v>106181.0348313782</v>
      </c>
    </row>
    <row r="13240">
      <c r="A13240" s="5" t="n"/>
      <c r="B13240" s="1" t="inlineStr">
        <is>
          <t>d_186_h_14</t>
        </is>
      </c>
      <c r="C13240" t="n">
        <v>27.08468915347997</v>
      </c>
      <c r="D13240" t="n">
        <v>114.2245918687216</v>
      </c>
      <c r="E13240" t="n">
        <v>132.8982788000047</v>
      </c>
      <c r="F13240" t="n">
        <v>140.544416812188</v>
      </c>
      <c r="G13240" t="n">
        <v>109462.1716646207</v>
      </c>
    </row>
    <row r="13241">
      <c r="A13241" s="5" t="n"/>
      <c r="B13241" s="1" t="inlineStr">
        <is>
          <t>d_186_h_15</t>
        </is>
      </c>
      <c r="C13241" t="n">
        <v>30.45451860912333</v>
      </c>
      <c r="D13241" t="n">
        <v>128.3528070224659</v>
      </c>
      <c r="E13241" t="n">
        <v>149.2078997193712</v>
      </c>
      <c r="F13241" t="n">
        <v>157.2495964544525</v>
      </c>
      <c r="G13241" t="n">
        <v>122583.1587933987</v>
      </c>
    </row>
    <row r="13242">
      <c r="A13242" s="5" t="n"/>
      <c r="B13242" s="1" t="inlineStr">
        <is>
          <t>d_186_h_16</t>
        </is>
      </c>
      <c r="C13242" t="n">
        <v>35.80562942172868</v>
      </c>
      <c r="D13242" t="n">
        <v>150.9611006397209</v>
      </c>
      <c r="E13242" t="n">
        <v>175.8998057303056</v>
      </c>
      <c r="F13242" t="n">
        <v>185.6746365767911</v>
      </c>
      <c r="G13242" t="n">
        <v>144283.9886264672</v>
      </c>
    </row>
    <row r="13243">
      <c r="A13243" s="5" t="n"/>
      <c r="B13243" s="1" t="inlineStr">
        <is>
          <t>d_186_h_17</t>
        </is>
      </c>
      <c r="C13243" t="n">
        <v>40.05647918609289</v>
      </c>
      <c r="D13243" t="n">
        <v>168.8915995446715</v>
      </c>
      <c r="E13243" t="n">
        <v>196.7180286799158</v>
      </c>
      <c r="F13243" t="n">
        <v>207.5243983149116</v>
      </c>
      <c r="G13243" t="n">
        <v>161586.8219891202</v>
      </c>
    </row>
    <row r="13244">
      <c r="A13244" s="5" t="n"/>
      <c r="B13244" s="1" t="inlineStr">
        <is>
          <t>d_186_h_18</t>
        </is>
      </c>
      <c r="C13244" t="n">
        <v>45.56980901754132</v>
      </c>
      <c r="D13244" t="n">
        <v>192.0187077859044</v>
      </c>
      <c r="E13244" t="n">
        <v>223.3442118236021</v>
      </c>
      <c r="F13244" t="n">
        <v>235.20376111981</v>
      </c>
      <c r="G13244" t="n">
        <v>183129.8157676623</v>
      </c>
    </row>
    <row r="13245">
      <c r="A13245" s="5" t="n"/>
      <c r="B13245" s="1" t="inlineStr">
        <is>
          <t>d_186_h_19</t>
        </is>
      </c>
      <c r="C13245" t="n">
        <v>48.26109686559175</v>
      </c>
      <c r="D13245" t="n">
        <v>203.4588979458971</v>
      </c>
      <c r="E13245" t="n">
        <v>236.8310770087634</v>
      </c>
      <c r="F13245" t="n">
        <v>249.6528525252499</v>
      </c>
      <c r="G13245" t="n">
        <v>194301.5357824095</v>
      </c>
    </row>
    <row r="13246">
      <c r="A13246" s="5" t="n"/>
      <c r="B13246" s="1" t="inlineStr">
        <is>
          <t>d_186_h_20</t>
        </is>
      </c>
      <c r="C13246" t="n">
        <v>52.46107502174826</v>
      </c>
      <c r="D13246" t="n">
        <v>221.1544562659683</v>
      </c>
      <c r="E13246" t="n">
        <v>257.4346141186062</v>
      </c>
      <c r="F13246" t="n">
        <v>272.0535686979817</v>
      </c>
      <c r="G13246" t="n">
        <v>211569.8204164183</v>
      </c>
    </row>
    <row r="13247">
      <c r="A13247" s="5" t="n"/>
      <c r="B13247" s="1" t="inlineStr">
        <is>
          <t>d_186_h_21</t>
        </is>
      </c>
      <c r="C13247" t="n">
        <v>48.07706278077966</v>
      </c>
      <c r="D13247" t="n">
        <v>202.6094489307346</v>
      </c>
      <c r="E13247" t="n">
        <v>235.7916021010941</v>
      </c>
      <c r="F13247" t="n">
        <v>248.7829196452123</v>
      </c>
      <c r="G13247" t="n">
        <v>193700.35432378</v>
      </c>
    </row>
    <row r="13248">
      <c r="A13248" s="5" t="n"/>
      <c r="B13248" s="1" t="inlineStr">
        <is>
          <t>d_186_h_22</t>
        </is>
      </c>
      <c r="C13248" t="n">
        <v>50.47513102271731</v>
      </c>
      <c r="D13248" t="n">
        <v>212.8130732464094</v>
      </c>
      <c r="E13248" t="n">
        <v>247.8648448462109</v>
      </c>
      <c r="F13248" t="n">
        <v>261.4833717441261</v>
      </c>
      <c r="G13248" t="n">
        <v>203567.2224899562</v>
      </c>
    </row>
    <row r="13249">
      <c r="A13249" s="5" t="n"/>
      <c r="B13249" s="1" t="inlineStr">
        <is>
          <t>d_186_h_23</t>
        </is>
      </c>
      <c r="C13249" t="n">
        <v>39.00948194666925</v>
      </c>
      <c r="D13249" t="n">
        <v>164.4581097108586</v>
      </c>
      <c r="E13249" t="n">
        <v>191.4691015946692</v>
      </c>
      <c r="F13249" t="n">
        <v>201.9717923960303</v>
      </c>
      <c r="G13249" t="n">
        <v>157311.2687798296</v>
      </c>
    </row>
    <row r="13250">
      <c r="A13250" s="5" t="n"/>
      <c r="B13250" s="1" t="inlineStr">
        <is>
          <t>d_187_h_00</t>
        </is>
      </c>
      <c r="C13250" t="n">
        <v>18.63889147870499</v>
      </c>
      <c r="D13250" t="n">
        <v>78.56082382022086</v>
      </c>
      <c r="E13250" t="n">
        <v>91.2965021321297</v>
      </c>
      <c r="F13250" t="n">
        <v>96.24300157821523</v>
      </c>
      <c r="G13250" t="n">
        <v>75046.2052369945</v>
      </c>
    </row>
    <row r="13251">
      <c r="A13251" s="5" t="n"/>
      <c r="B13251" s="1" t="inlineStr">
        <is>
          <t>d_187_h_01</t>
        </is>
      </c>
      <c r="C13251" t="n">
        <v>9.266993456899401</v>
      </c>
      <c r="D13251" t="n">
        <v>39.07811590460683</v>
      </c>
      <c r="E13251" t="n">
        <v>45.49691118582476</v>
      </c>
      <c r="F13251" t="n">
        <v>47.9169105576167</v>
      </c>
      <c r="G13251" t="n">
        <v>37348.50919552629</v>
      </c>
    </row>
    <row r="13252">
      <c r="A13252" s="5" t="n"/>
      <c r="B13252" s="1" t="inlineStr">
        <is>
          <t>d_187_h_02</t>
        </is>
      </c>
      <c r="C13252" t="n">
        <v>6.033121230969768</v>
      </c>
      <c r="D13252" t="n">
        <v>25.43206995711448</v>
      </c>
      <c r="E13252" t="n">
        <v>29.57207277579101</v>
      </c>
      <c r="F13252" t="n">
        <v>31.21911756800311</v>
      </c>
      <c r="G13252" t="n">
        <v>24295.55605140735</v>
      </c>
    </row>
    <row r="13253">
      <c r="A13253" s="5" t="n"/>
      <c r="B13253" s="1" t="inlineStr">
        <is>
          <t>d_187_h_03</t>
        </is>
      </c>
      <c r="C13253" t="n">
        <v>4.06448969314726</v>
      </c>
      <c r="D13253" t="n">
        <v>17.13631197881848</v>
      </c>
      <c r="E13253" t="n">
        <v>19.95844131572001</v>
      </c>
      <c r="F13253" t="n">
        <v>21.02782250879408</v>
      </c>
      <c r="G13253" t="n">
        <v>16378.26581118486</v>
      </c>
    </row>
    <row r="13254">
      <c r="A13254" s="5" t="n"/>
      <c r="B13254" s="1" t="inlineStr">
        <is>
          <t>d_187_h_04</t>
        </is>
      </c>
      <c r="C13254" t="n">
        <v>3.172082143556502</v>
      </c>
      <c r="D13254" t="n">
        <v>13.36942777358283</v>
      </c>
      <c r="E13254" t="n">
        <v>15.55979963083118</v>
      </c>
      <c r="F13254" t="n">
        <v>16.40536710410561</v>
      </c>
      <c r="G13254" t="n">
        <v>12772.44769283111</v>
      </c>
    </row>
    <row r="13255">
      <c r="A13255" s="5" t="n"/>
      <c r="B13255" s="1" t="inlineStr">
        <is>
          <t>d_187_h_05</t>
        </is>
      </c>
      <c r="C13255" t="n">
        <v>4.660138789552355</v>
      </c>
      <c r="D13255" t="n">
        <v>19.64391162357683</v>
      </c>
      <c r="E13255" t="n">
        <v>22.89286494410772</v>
      </c>
      <c r="F13255" t="n">
        <v>24.109334855797</v>
      </c>
      <c r="G13255" t="n">
        <v>18764.31656031304</v>
      </c>
    </row>
    <row r="13256">
      <c r="A13256" s="5" t="n"/>
      <c r="B13256" s="1" t="inlineStr">
        <is>
          <t>d_187_h_06</t>
        </is>
      </c>
      <c r="C13256" t="n">
        <v>14.11040162113875</v>
      </c>
      <c r="D13256" t="n">
        <v>59.46320342875008</v>
      </c>
      <c r="E13256" t="n">
        <v>69.10932610140486</v>
      </c>
      <c r="F13256" t="n">
        <v>73.1040217530302</v>
      </c>
      <c r="G13256" t="n">
        <v>56907.73271317675</v>
      </c>
    </row>
    <row r="13257">
      <c r="A13257" s="5" t="n"/>
      <c r="B13257" s="1" t="inlineStr">
        <is>
          <t>d_187_h_07</t>
        </is>
      </c>
      <c r="C13257" t="n">
        <v>23.30378119196208</v>
      </c>
      <c r="D13257" t="n">
        <v>98.28489293925958</v>
      </c>
      <c r="E13257" t="n">
        <v>114.4677348216587</v>
      </c>
      <c r="F13257" t="n">
        <v>120.8656337818678</v>
      </c>
      <c r="G13257" t="n">
        <v>94123.27787874735</v>
      </c>
    </row>
    <row r="13258">
      <c r="A13258" s="5" t="n"/>
      <c r="B13258" s="1" t="inlineStr">
        <is>
          <t>d_187_h_08</t>
        </is>
      </c>
      <c r="C13258" t="n">
        <v>27.54989069614914</v>
      </c>
      <c r="D13258" t="n">
        <v>116.1844846314795</v>
      </c>
      <c r="E13258" t="n">
        <v>135.2774260311378</v>
      </c>
      <c r="F13258" t="n">
        <v>143.1122831425975</v>
      </c>
      <c r="G13258" t="n">
        <v>111353.8553223258</v>
      </c>
    </row>
    <row r="13259">
      <c r="A13259" s="5" t="n"/>
      <c r="B13259" s="1" t="inlineStr">
        <is>
          <t>d_187_h_09</t>
        </is>
      </c>
      <c r="C13259" t="n">
        <v>26.72364619556827</v>
      </c>
      <c r="D13259" t="n">
        <v>112.7075892882789</v>
      </c>
      <c r="E13259" t="n">
        <v>130.8780375650182</v>
      </c>
      <c r="F13259" t="n">
        <v>138.6268266015259</v>
      </c>
      <c r="G13259" t="n">
        <v>107973.5897161008</v>
      </c>
    </row>
    <row r="13260">
      <c r="A13260" s="5" t="n"/>
      <c r="B13260" s="1" t="inlineStr">
        <is>
          <t>d_187_h_10</t>
        </is>
      </c>
      <c r="C13260" t="n">
        <v>22.81763550805454</v>
      </c>
      <c r="D13260" t="n">
        <v>96.17913157428872</v>
      </c>
      <c r="E13260" t="n">
        <v>111.8797510521046</v>
      </c>
      <c r="F13260" t="n">
        <v>117.9267414184099</v>
      </c>
      <c r="G13260" t="n">
        <v>91857.61024035189</v>
      </c>
    </row>
    <row r="13261">
      <c r="A13261" s="5" t="n"/>
      <c r="B13261" s="1" t="inlineStr">
        <is>
          <t>d_187_h_11</t>
        </is>
      </c>
      <c r="C13261" t="n">
        <v>21.26544860097118</v>
      </c>
      <c r="D13261" t="n">
        <v>89.63088360601117</v>
      </c>
      <c r="E13261" t="n">
        <v>104.3288581671338</v>
      </c>
      <c r="F13261" t="n">
        <v>109.8403248196824</v>
      </c>
      <c r="G13261" t="n">
        <v>85545.93836371521</v>
      </c>
    </row>
    <row r="13262">
      <c r="A13262" s="5" t="n"/>
      <c r="B13262" s="1" t="inlineStr">
        <is>
          <t>d_187_h_12</t>
        </is>
      </c>
      <c r="C13262" t="n">
        <v>22.89737958189818</v>
      </c>
      <c r="D13262" t="n">
        <v>96.48582038871398</v>
      </c>
      <c r="E13262" t="n">
        <v>112.1225386490121</v>
      </c>
      <c r="F13262" t="n">
        <v>118.1948000219451</v>
      </c>
      <c r="G13262" t="n">
        <v>92199.23689852074</v>
      </c>
    </row>
    <row r="13263">
      <c r="A13263" s="5" t="n"/>
      <c r="B13263" s="1" t="inlineStr">
        <is>
          <t>d_187_h_13</t>
        </is>
      </c>
      <c r="C13263" t="n">
        <v>26.27534084638209</v>
      </c>
      <c r="D13263" t="n">
        <v>110.8283070543936</v>
      </c>
      <c r="E13263" t="n">
        <v>129.0691865114227</v>
      </c>
      <c r="F13263" t="n">
        <v>136.5593300747121</v>
      </c>
      <c r="G13263" t="n">
        <v>106254.5076726155</v>
      </c>
    </row>
    <row r="13264">
      <c r="A13264" s="5" t="n"/>
      <c r="B13264" s="1" t="inlineStr">
        <is>
          <t>d_187_h_14</t>
        </is>
      </c>
      <c r="C13264" t="n">
        <v>27.62587295424268</v>
      </c>
      <c r="D13264" t="n">
        <v>116.5243900631911</v>
      </c>
      <c r="E13264" t="n">
        <v>135.7892313600008</v>
      </c>
      <c r="F13264" t="n">
        <v>143.4863578960682</v>
      </c>
      <c r="G13264" t="n">
        <v>111641.9185247381</v>
      </c>
    </row>
    <row r="13265">
      <c r="A13265" s="5" t="n"/>
      <c r="B13265" s="1" t="inlineStr">
        <is>
          <t>d_187_h_15</t>
        </is>
      </c>
      <c r="C13265" t="n">
        <v>30.66622792195776</v>
      </c>
      <c r="D13265" t="n">
        <v>129.2592418632637</v>
      </c>
      <c r="E13265" t="n">
        <v>150.6071645961987</v>
      </c>
      <c r="F13265" t="n">
        <v>158.7912288737095</v>
      </c>
      <c r="G13265" t="n">
        <v>123586.5129724497</v>
      </c>
    </row>
    <row r="13266">
      <c r="A13266" s="5" t="n"/>
      <c r="B13266" s="1" t="inlineStr">
        <is>
          <t>d_187_h_16</t>
        </is>
      </c>
      <c r="C13266" t="n">
        <v>36.13377407836144</v>
      </c>
      <c r="D13266" t="n">
        <v>152.341710069971</v>
      </c>
      <c r="E13266" t="n">
        <v>177.4586119816276</v>
      </c>
      <c r="F13266" t="n">
        <v>187.1453972780485</v>
      </c>
      <c r="G13266" t="n">
        <v>145672.4440830833</v>
      </c>
    </row>
    <row r="13267">
      <c r="A13267" s="5" t="n"/>
      <c r="B13267" s="1" t="inlineStr">
        <is>
          <t>d_187_h_17</t>
        </is>
      </c>
      <c r="C13267" t="n">
        <v>41.10740861746657</v>
      </c>
      <c r="D13267" t="n">
        <v>173.3077597024473</v>
      </c>
      <c r="E13267" t="n">
        <v>201.6730953055397</v>
      </c>
      <c r="F13267" t="n">
        <v>212.424609029575</v>
      </c>
      <c r="G13267" t="n">
        <v>165527.6036249009</v>
      </c>
    </row>
    <row r="13268">
      <c r="A13268" s="5" t="n"/>
      <c r="B13268" s="1" t="inlineStr">
        <is>
          <t>d_187_h_18</t>
        </is>
      </c>
      <c r="C13268" t="n">
        <v>45.46761085312352</v>
      </c>
      <c r="D13268" t="n">
        <v>191.7771413536281</v>
      </c>
      <c r="E13268" t="n">
        <v>223.4621153587523</v>
      </c>
      <c r="F13268" t="n">
        <v>235.9128125298705</v>
      </c>
      <c r="G13268" t="n">
        <v>183330.3363589465</v>
      </c>
    </row>
    <row r="13269">
      <c r="A13269" s="5" t="n"/>
      <c r="B13269" s="1" t="inlineStr">
        <is>
          <t>d_187_h_19</t>
        </is>
      </c>
      <c r="C13269" t="n">
        <v>49.17267960403296</v>
      </c>
      <c r="D13269" t="n">
        <v>207.1946189303484</v>
      </c>
      <c r="E13269" t="n">
        <v>240.694419486141</v>
      </c>
      <c r="F13269" t="n">
        <v>254.2485359958302</v>
      </c>
      <c r="G13269" t="n">
        <v>197816.3096208353</v>
      </c>
    </row>
    <row r="13270">
      <c r="A13270" s="5" t="n"/>
      <c r="B13270" s="1" t="inlineStr">
        <is>
          <t>d_187_h_20</t>
        </is>
      </c>
      <c r="C13270" t="n">
        <v>51.49546280300902</v>
      </c>
      <c r="D13270" t="n">
        <v>217.0684836823775</v>
      </c>
      <c r="E13270" t="n">
        <v>252.9867314119793</v>
      </c>
      <c r="F13270" t="n">
        <v>267.0700149375877</v>
      </c>
      <c r="G13270" t="n">
        <v>207562.7781512196</v>
      </c>
    </row>
    <row r="13271">
      <c r="A13271" s="5" t="n"/>
      <c r="B13271" s="1" t="inlineStr">
        <is>
          <t>d_187_h_21</t>
        </is>
      </c>
      <c r="C13271" t="n">
        <v>49.2740946433327</v>
      </c>
      <c r="D13271" t="n">
        <v>207.8188389317455</v>
      </c>
      <c r="E13271" t="n">
        <v>242.0392935922476</v>
      </c>
      <c r="F13271" t="n">
        <v>255.5583143759741</v>
      </c>
      <c r="G13271" t="n">
        <v>199236.7857807457</v>
      </c>
    </row>
    <row r="13272">
      <c r="A13272" s="5" t="n"/>
      <c r="B13272" s="1" t="inlineStr">
        <is>
          <t>d_187_h_22</t>
        </is>
      </c>
      <c r="C13272" t="n">
        <v>49.6808640986569</v>
      </c>
      <c r="D13272" t="n">
        <v>209.4494798291242</v>
      </c>
      <c r="E13272" t="n">
        <v>243.3677498190322</v>
      </c>
      <c r="F13272" t="n">
        <v>256.636502856068</v>
      </c>
      <c r="G13272" t="n">
        <v>200052.0318494901</v>
      </c>
    </row>
    <row r="13273">
      <c r="A13273" s="5" t="n"/>
      <c r="B13273" s="1" t="inlineStr">
        <is>
          <t>d_187_h_23</t>
        </is>
      </c>
      <c r="C13273" t="n">
        <v>39.03777706459692</v>
      </c>
      <c r="D13273" t="n">
        <v>164.6030640434193</v>
      </c>
      <c r="E13273" t="n">
        <v>191.8210796694584</v>
      </c>
      <c r="F13273" t="n">
        <v>202.3776783572781</v>
      </c>
      <c r="G13273" t="n">
        <v>157536.2622121671</v>
      </c>
    </row>
    <row r="13274">
      <c r="A13274" s="5" t="n"/>
      <c r="B13274" s="1" t="inlineStr">
        <is>
          <t>d_188_h_00</t>
        </is>
      </c>
      <c r="C13274" t="n">
        <v>18.22022657938415</v>
      </c>
      <c r="D13274" t="n">
        <v>76.82270893806012</v>
      </c>
      <c r="E13274" t="n">
        <v>89.53084699114187</v>
      </c>
      <c r="F13274" t="n">
        <v>94.35191292591549</v>
      </c>
      <c r="G13274" t="n">
        <v>73458.98067048771</v>
      </c>
    </row>
    <row r="13275">
      <c r="A13275" s="5" t="n"/>
      <c r="B13275" s="1" t="inlineStr">
        <is>
          <t>d_188_h_01</t>
        </is>
      </c>
      <c r="C13275" t="n">
        <v>9.06576289310782</v>
      </c>
      <c r="D13275" t="n">
        <v>38.21441669672367</v>
      </c>
      <c r="E13275" t="n">
        <v>44.39560260651761</v>
      </c>
      <c r="F13275" t="n">
        <v>46.83078769300968</v>
      </c>
      <c r="G13275" t="n">
        <v>36515.39798517421</v>
      </c>
    </row>
    <row r="13276">
      <c r="A13276" s="5" t="n"/>
      <c r="B13276" s="1" t="inlineStr">
        <is>
          <t>d_188_h_02</t>
        </is>
      </c>
      <c r="C13276" t="n">
        <v>5.882901626494918</v>
      </c>
      <c r="D13276" t="n">
        <v>24.79095405765374</v>
      </c>
      <c r="E13276" t="n">
        <v>28.80271391056612</v>
      </c>
      <c r="F13276" t="n">
        <v>30.39845838493936</v>
      </c>
      <c r="G13276" t="n">
        <v>23691.67668062569</v>
      </c>
    </row>
    <row r="13277">
      <c r="A13277" s="5" t="n"/>
      <c r="B13277" s="1" t="inlineStr">
        <is>
          <t>d_188_h_03</t>
        </is>
      </c>
      <c r="C13277" t="n">
        <v>4.056632040776889</v>
      </c>
      <c r="D13277" t="n">
        <v>17.09683310877691</v>
      </c>
      <c r="E13277" t="n">
        <v>19.8665484263184</v>
      </c>
      <c r="F13277" t="n">
        <v>21.01804665621859</v>
      </c>
      <c r="G13277" t="n">
        <v>16370.46997124412</v>
      </c>
    </row>
    <row r="13278">
      <c r="A13278" s="5" t="n"/>
      <c r="B13278" s="1" t="inlineStr">
        <is>
          <t>d_188_h_04</t>
        </is>
      </c>
      <c r="C13278" t="n">
        <v>3.268388614953419</v>
      </c>
      <c r="D13278" t="n">
        <v>13.78367069871713</v>
      </c>
      <c r="E13278" t="n">
        <v>16.05537142382819</v>
      </c>
      <c r="F13278" t="n">
        <v>16.94058654631159</v>
      </c>
      <c r="G13278" t="n">
        <v>13185.42211056494</v>
      </c>
    </row>
    <row r="13279">
      <c r="A13279" s="5" t="n"/>
      <c r="B13279" s="1" t="inlineStr">
        <is>
          <t>d_188_h_05</t>
        </is>
      </c>
      <c r="C13279" t="n">
        <v>4.659059952685273</v>
      </c>
      <c r="D13279" t="n">
        <v>19.64852155219566</v>
      </c>
      <c r="E13279" t="n">
        <v>22.89552595029187</v>
      </c>
      <c r="F13279" t="n">
        <v>24.17587042333039</v>
      </c>
      <c r="G13279" t="n">
        <v>18812.89904203884</v>
      </c>
    </row>
    <row r="13280">
      <c r="A13280" s="5" t="n"/>
      <c r="B13280" s="1" t="inlineStr">
        <is>
          <t>d_188_h_06</t>
        </is>
      </c>
      <c r="C13280" t="n">
        <v>14.32963870946629</v>
      </c>
      <c r="D13280" t="n">
        <v>60.4117453676206</v>
      </c>
      <c r="E13280" t="n">
        <v>70.2885603444158</v>
      </c>
      <c r="F13280" t="n">
        <v>74.14545482419314</v>
      </c>
      <c r="G13280" t="n">
        <v>57744.39207777241</v>
      </c>
    </row>
    <row r="13281">
      <c r="A13281" s="5" t="n"/>
      <c r="B13281" s="1" t="inlineStr">
        <is>
          <t>d_188_h_07</t>
        </is>
      </c>
      <c r="C13281" t="n">
        <v>23.0233522871221</v>
      </c>
      <c r="D13281" t="n">
        <v>97.10308038642091</v>
      </c>
      <c r="E13281" t="n">
        <v>113.2592557342956</v>
      </c>
      <c r="F13281" t="n">
        <v>119.5965006972606</v>
      </c>
      <c r="G13281" t="n">
        <v>92912.17147324605</v>
      </c>
    </row>
    <row r="13282">
      <c r="A13282" s="5" t="n"/>
      <c r="B13282" s="1" t="inlineStr">
        <is>
          <t>d_188_h_08</t>
        </is>
      </c>
      <c r="C13282" t="n">
        <v>27.67791797409479</v>
      </c>
      <c r="D13282" t="n">
        <v>116.7340620539168</v>
      </c>
      <c r="E13282" t="n">
        <v>135.9723141630566</v>
      </c>
      <c r="F13282" t="n">
        <v>143.6033364037772</v>
      </c>
      <c r="G13282" t="n">
        <v>111819.7369410993</v>
      </c>
    </row>
    <row r="13283">
      <c r="A13283" s="5" t="n"/>
      <c r="B13283" s="1" t="inlineStr">
        <is>
          <t>d_188_h_09</t>
        </is>
      </c>
      <c r="C13283" t="n">
        <v>26.60366030850111</v>
      </c>
      <c r="D13283" t="n">
        <v>112.1623261207402</v>
      </c>
      <c r="E13283" t="n">
        <v>130.5870340240999</v>
      </c>
      <c r="F13283" t="n">
        <v>137.7382596253305</v>
      </c>
      <c r="G13283" t="n">
        <v>107184.8491052415</v>
      </c>
    </row>
    <row r="13284">
      <c r="A13284" s="5" t="n"/>
      <c r="B13284" s="1" t="inlineStr">
        <is>
          <t>d_188_h_10</t>
        </is>
      </c>
      <c r="C13284" t="n">
        <v>22.93943952406247</v>
      </c>
      <c r="D13284" t="n">
        <v>96.74139253820915</v>
      </c>
      <c r="E13284" t="n">
        <v>112.4950438610271</v>
      </c>
      <c r="F13284" t="n">
        <v>118.6119892807151</v>
      </c>
      <c r="G13284" t="n">
        <v>92389.30320674667</v>
      </c>
    </row>
    <row r="13285">
      <c r="A13285" s="5" t="n"/>
      <c r="B13285" s="1" t="inlineStr">
        <is>
          <t>d_188_h_11</t>
        </is>
      </c>
      <c r="C13285" t="n">
        <v>20.97009837903099</v>
      </c>
      <c r="D13285" t="n">
        <v>88.41705905982573</v>
      </c>
      <c r="E13285" t="n">
        <v>102.8150413726031</v>
      </c>
      <c r="F13285" t="n">
        <v>108.7788034928748</v>
      </c>
      <c r="G13285" t="n">
        <v>84619.30889948214</v>
      </c>
    </row>
    <row r="13286">
      <c r="A13286" s="5" t="n"/>
      <c r="B13286" s="1" t="inlineStr">
        <is>
          <t>d_188_h_12</t>
        </is>
      </c>
      <c r="C13286" t="n">
        <v>22.16710919624304</v>
      </c>
      <c r="D13286" t="n">
        <v>93.49903455130521</v>
      </c>
      <c r="E13286" t="n">
        <v>109.0225853281296</v>
      </c>
      <c r="F13286" t="n">
        <v>114.9973367258858</v>
      </c>
      <c r="G13286" t="n">
        <v>89416.24575235638</v>
      </c>
    </row>
    <row r="13287">
      <c r="A13287" s="5" t="n"/>
      <c r="B13287" s="1" t="inlineStr">
        <is>
          <t>d_188_h_13</t>
        </is>
      </c>
      <c r="C13287" t="n">
        <v>26.87693018001204</v>
      </c>
      <c r="D13287" t="n">
        <v>113.2504794701055</v>
      </c>
      <c r="E13287" t="n">
        <v>131.7344582206874</v>
      </c>
      <c r="F13287" t="n">
        <v>138.9319023265571</v>
      </c>
      <c r="G13287" t="n">
        <v>108109.5091050597</v>
      </c>
    </row>
    <row r="13288">
      <c r="A13288" s="5" t="n"/>
      <c r="B13288" s="1" t="inlineStr">
        <is>
          <t>d_188_h_14</t>
        </is>
      </c>
      <c r="C13288" t="n">
        <v>26.91442715999665</v>
      </c>
      <c r="D13288" t="n">
        <v>113.4501157575753</v>
      </c>
      <c r="E13288" t="n">
        <v>131.8810612834963</v>
      </c>
      <c r="F13288" t="n">
        <v>139.1953581125182</v>
      </c>
      <c r="G13288" t="n">
        <v>108416.5935618729</v>
      </c>
    </row>
    <row r="13289">
      <c r="A13289" s="5" t="n"/>
      <c r="B13289" s="1" t="inlineStr">
        <is>
          <t>d_188_h_15</t>
        </is>
      </c>
      <c r="C13289" t="n">
        <v>31.59738228800832</v>
      </c>
      <c r="D13289" t="n">
        <v>133.2082257926293</v>
      </c>
      <c r="E13289" t="n">
        <v>155.196514443298</v>
      </c>
      <c r="F13289" t="n">
        <v>163.475926953801</v>
      </c>
      <c r="G13289" t="n">
        <v>127315.141942733</v>
      </c>
    </row>
    <row r="13290">
      <c r="A13290" s="5" t="n"/>
      <c r="B13290" s="1" t="inlineStr">
        <is>
          <t>d_188_h_16</t>
        </is>
      </c>
      <c r="C13290" t="n">
        <v>35.40247179548199</v>
      </c>
      <c r="D13290" t="n">
        <v>149.2708159497988</v>
      </c>
      <c r="E13290" t="n">
        <v>173.4437009073162</v>
      </c>
      <c r="F13290" t="n">
        <v>183.3608764815587</v>
      </c>
      <c r="G13290" t="n">
        <v>142881.1550451675</v>
      </c>
    </row>
    <row r="13291">
      <c r="A13291" s="5" t="n"/>
      <c r="B13291" s="1" t="inlineStr">
        <is>
          <t>d_188_h_17</t>
        </is>
      </c>
      <c r="C13291" t="n">
        <v>40.71731969833714</v>
      </c>
      <c r="D13291" t="n">
        <v>171.6328454774667</v>
      </c>
      <c r="E13291" t="n">
        <v>199.9217300556673</v>
      </c>
      <c r="F13291" t="n">
        <v>210.4865132153098</v>
      </c>
      <c r="G13291" t="n">
        <v>164148.5410276129</v>
      </c>
    </row>
    <row r="13292">
      <c r="A13292" s="5" t="n"/>
      <c r="B13292" s="1" t="inlineStr">
        <is>
          <t>d_188_h_18</t>
        </is>
      </c>
      <c r="C13292" t="n">
        <v>45.46584930526657</v>
      </c>
      <c r="D13292" t="n">
        <v>191.7235432804881</v>
      </c>
      <c r="E13292" t="n">
        <v>223.4014632699295</v>
      </c>
      <c r="F13292" t="n">
        <v>235.7657779163431</v>
      </c>
      <c r="G13292" t="n">
        <v>183416.602791943</v>
      </c>
    </row>
    <row r="13293">
      <c r="A13293" s="5" t="n"/>
      <c r="B13293" s="1" t="inlineStr">
        <is>
          <t>d_188_h_19</t>
        </is>
      </c>
      <c r="C13293" t="n">
        <v>47.44132891452969</v>
      </c>
      <c r="D13293" t="n">
        <v>200.0564445629273</v>
      </c>
      <c r="E13293" t="n">
        <v>232.1674053641635</v>
      </c>
      <c r="F13293" t="n">
        <v>245.6107408433514</v>
      </c>
      <c r="G13293" t="n">
        <v>191516.8124538488</v>
      </c>
    </row>
    <row r="13294">
      <c r="A13294" s="5" t="n"/>
      <c r="B13294" s="1" t="inlineStr">
        <is>
          <t>d_188_h_20</t>
        </is>
      </c>
      <c r="C13294" t="n">
        <v>52.66527937416385</v>
      </c>
      <c r="D13294" t="n">
        <v>222.0176855853317</v>
      </c>
      <c r="E13294" t="n">
        <v>258.4588786892736</v>
      </c>
      <c r="F13294" t="n">
        <v>272.7701465213649</v>
      </c>
      <c r="G13294" t="n">
        <v>212310.5631921094</v>
      </c>
    </row>
    <row r="13295">
      <c r="A13295" s="5" t="n"/>
      <c r="B13295" s="1" t="inlineStr">
        <is>
          <t>d_188_h_21</t>
        </is>
      </c>
      <c r="C13295" t="n">
        <v>48.29741085526072</v>
      </c>
      <c r="D13295" t="n">
        <v>203.6619929920653</v>
      </c>
      <c r="E13295" t="n">
        <v>237.085343268872</v>
      </c>
      <c r="F13295" t="n">
        <v>249.8541091491276</v>
      </c>
      <c r="G13295" t="n">
        <v>194775.2215228995</v>
      </c>
    </row>
    <row r="13296">
      <c r="A13296" s="5" t="n"/>
      <c r="B13296" s="1" t="inlineStr">
        <is>
          <t>d_188_h_22</t>
        </is>
      </c>
      <c r="C13296" t="n">
        <v>50.1613596535457</v>
      </c>
      <c r="D13296" t="n">
        <v>211.446188856428</v>
      </c>
      <c r="E13296" t="n">
        <v>245.9472878848887</v>
      </c>
      <c r="F13296" t="n">
        <v>259.84858933402</v>
      </c>
      <c r="G13296" t="n">
        <v>202272.3402488247</v>
      </c>
    </row>
    <row r="13297">
      <c r="A13297" s="5" t="n"/>
      <c r="B13297" s="1" t="inlineStr">
        <is>
          <t>d_188_h_23</t>
        </is>
      </c>
      <c r="C13297" t="n">
        <v>38.88952774230496</v>
      </c>
      <c r="D13297" t="n">
        <v>164.041899304463</v>
      </c>
      <c r="E13297" t="n">
        <v>190.8973737288896</v>
      </c>
      <c r="F13297" t="n">
        <v>201.4652001144944</v>
      </c>
      <c r="G13297" t="n">
        <v>157054.2904755168</v>
      </c>
    </row>
    <row r="13298">
      <c r="A13298" s="5" t="n"/>
      <c r="B13298" s="1" t="inlineStr">
        <is>
          <t>d_189_h_00</t>
        </is>
      </c>
      <c r="C13298" t="n">
        <v>18.26356013140897</v>
      </c>
      <c r="D13298" t="n">
        <v>77.02449664212368</v>
      </c>
      <c r="E13298" t="n">
        <v>89.70487692494582</v>
      </c>
      <c r="F13298" t="n">
        <v>94.58495180663223</v>
      </c>
      <c r="G13298" t="n">
        <v>73642.57694008696</v>
      </c>
    </row>
    <row r="13299">
      <c r="A13299" s="5" t="n"/>
      <c r="B13299" s="1" t="inlineStr">
        <is>
          <t>d_189_h_01</t>
        </is>
      </c>
      <c r="C13299" t="n">
        <v>9.113019892438537</v>
      </c>
      <c r="D13299" t="n">
        <v>38.43615049995086</v>
      </c>
      <c r="E13299" t="n">
        <v>44.77005189550174</v>
      </c>
      <c r="F13299" t="n">
        <v>47.2368825885144</v>
      </c>
      <c r="G13299" t="n">
        <v>36777.20139543981</v>
      </c>
    </row>
    <row r="13300">
      <c r="A13300" s="5" t="n"/>
      <c r="B13300" s="1" t="inlineStr">
        <is>
          <t>d_189_h_02</t>
        </is>
      </c>
      <c r="C13300" t="n">
        <v>5.92344910170329</v>
      </c>
      <c r="D13300" t="n">
        <v>24.98429228481671</v>
      </c>
      <c r="E13300" t="n">
        <v>29.11289075515576</v>
      </c>
      <c r="F13300" t="n">
        <v>30.7635958132983</v>
      </c>
      <c r="G13300" t="n">
        <v>23940.76090478022</v>
      </c>
    </row>
    <row r="13301">
      <c r="A13301" s="5" t="n"/>
      <c r="B13301" s="1" t="inlineStr">
        <is>
          <t>d_189_h_03</t>
        </is>
      </c>
      <c r="C13301" t="n">
        <v>4.030199365866776</v>
      </c>
      <c r="D13301" t="n">
        <v>16.99277159267212</v>
      </c>
      <c r="E13301" t="n">
        <v>19.81708010397754</v>
      </c>
      <c r="F13301" t="n">
        <v>20.84756533875839</v>
      </c>
      <c r="G13301" t="n">
        <v>16228.77486877774</v>
      </c>
    </row>
    <row r="13302">
      <c r="A13302" s="5" t="n"/>
      <c r="B13302" s="1" t="inlineStr">
        <is>
          <t>d_189_h_04</t>
        </is>
      </c>
      <c r="C13302" t="n">
        <v>3.233053326745855</v>
      </c>
      <c r="D13302" t="n">
        <v>13.62626434350209</v>
      </c>
      <c r="E13302" t="n">
        <v>15.84627048543709</v>
      </c>
      <c r="F13302" t="n">
        <v>16.71788573046233</v>
      </c>
      <c r="G13302" t="n">
        <v>13016.25467352328</v>
      </c>
    </row>
    <row r="13303">
      <c r="A13303" s="5" t="n"/>
      <c r="B13303" s="1" t="inlineStr">
        <is>
          <t>d_189_h_05</t>
        </is>
      </c>
      <c r="C13303" t="n">
        <v>4.661054833355526</v>
      </c>
      <c r="D13303" t="n">
        <v>19.66562085104499</v>
      </c>
      <c r="E13303" t="n">
        <v>22.8873845864087</v>
      </c>
      <c r="F13303" t="n">
        <v>24.18803349224248</v>
      </c>
      <c r="G13303" t="n">
        <v>18838.33603430993</v>
      </c>
    </row>
    <row r="13304">
      <c r="A13304" s="5" t="n"/>
      <c r="B13304" s="1" t="inlineStr">
        <is>
          <t>d_189_h_06</t>
        </is>
      </c>
      <c r="C13304" t="n">
        <v>14.04155909555927</v>
      </c>
      <c r="D13304" t="n">
        <v>59.18174377503451</v>
      </c>
      <c r="E13304" t="n">
        <v>68.84825716389639</v>
      </c>
      <c r="F13304" t="n">
        <v>72.68225435179862</v>
      </c>
      <c r="G13304" t="n">
        <v>56573.58252255464</v>
      </c>
    </row>
    <row r="13305">
      <c r="A13305" s="5" t="n"/>
      <c r="B13305" s="1" t="inlineStr">
        <is>
          <t>d_189_h_07</t>
        </is>
      </c>
      <c r="C13305" t="n">
        <v>23.07723209686365</v>
      </c>
      <c r="D13305" t="n">
        <v>97.25971220726157</v>
      </c>
      <c r="E13305" t="n">
        <v>113.0026478377256</v>
      </c>
      <c r="F13305" t="n">
        <v>119.4042404267129</v>
      </c>
      <c r="G13305" t="n">
        <v>93012.33616765167</v>
      </c>
    </row>
    <row r="13306">
      <c r="A13306" s="5" t="n"/>
      <c r="B13306" s="1" t="inlineStr">
        <is>
          <t>d_189_h_08</t>
        </is>
      </c>
      <c r="C13306" t="n">
        <v>27.41003965717288</v>
      </c>
      <c r="D13306" t="n">
        <v>115.5377739708352</v>
      </c>
      <c r="E13306" t="n">
        <v>134.3700766082521</v>
      </c>
      <c r="F13306" t="n">
        <v>141.8031366814228</v>
      </c>
      <c r="G13306" t="n">
        <v>110448.7726315743</v>
      </c>
    </row>
    <row r="13307">
      <c r="A13307" s="5" t="n"/>
      <c r="B13307" s="1" t="inlineStr">
        <is>
          <t>d_189_h_09</t>
        </is>
      </c>
      <c r="C13307" t="n">
        <v>26.90016583885165</v>
      </c>
      <c r="D13307" t="n">
        <v>113.4184111450147</v>
      </c>
      <c r="E13307" t="n">
        <v>131.9049898319659</v>
      </c>
      <c r="F13307" t="n">
        <v>139.1737694919913</v>
      </c>
      <c r="G13307" t="n">
        <v>108425.8470838672</v>
      </c>
    </row>
    <row r="13308">
      <c r="A13308" s="5" t="n"/>
      <c r="B13308" s="1" t="inlineStr">
        <is>
          <t>d_189_h_10</t>
        </is>
      </c>
      <c r="C13308" t="n">
        <v>23.14763938260315</v>
      </c>
      <c r="D13308" t="n">
        <v>97.56833855320497</v>
      </c>
      <c r="E13308" t="n">
        <v>113.4105981451316</v>
      </c>
      <c r="F13308" t="n">
        <v>119.8070169175154</v>
      </c>
      <c r="G13308" t="n">
        <v>93319.57835842602</v>
      </c>
    </row>
    <row r="13309">
      <c r="A13309" s="5" t="n"/>
      <c r="B13309" s="1" t="inlineStr">
        <is>
          <t>d_189_h_11</t>
        </is>
      </c>
      <c r="C13309" t="n">
        <v>21.00805494487631</v>
      </c>
      <c r="D13309" t="n">
        <v>88.61932257295788</v>
      </c>
      <c r="E13309" t="n">
        <v>103.3022089076584</v>
      </c>
      <c r="F13309" t="n">
        <v>108.9608332855011</v>
      </c>
      <c r="G13309" t="n">
        <v>84803.36905514443</v>
      </c>
    </row>
    <row r="13310">
      <c r="A13310" s="5" t="n"/>
      <c r="B13310" s="1" t="inlineStr">
        <is>
          <t>d_189_h_12</t>
        </is>
      </c>
      <c r="C13310" t="n">
        <v>22.83967828190129</v>
      </c>
      <c r="D13310" t="n">
        <v>96.30400779965288</v>
      </c>
      <c r="E13310" t="n">
        <v>112.2384757863053</v>
      </c>
      <c r="F13310" t="n">
        <v>118.2518663970815</v>
      </c>
      <c r="G13310" t="n">
        <v>91977.94106587149</v>
      </c>
    </row>
    <row r="13311">
      <c r="A13311" s="5" t="n"/>
      <c r="B13311" s="1" t="inlineStr">
        <is>
          <t>d_189_h_13</t>
        </is>
      </c>
      <c r="C13311" t="n">
        <v>26.66860977363851</v>
      </c>
      <c r="D13311" t="n">
        <v>112.4538855317335</v>
      </c>
      <c r="E13311" t="n">
        <v>131.1706208142934</v>
      </c>
      <c r="F13311" t="n">
        <v>138.0027554870219</v>
      </c>
      <c r="G13311" t="n">
        <v>107384.0353484074</v>
      </c>
    </row>
    <row r="13312">
      <c r="A13312" s="5" t="n"/>
      <c r="B13312" s="1" t="inlineStr">
        <is>
          <t>d_189_h_14</t>
        </is>
      </c>
      <c r="C13312" t="n">
        <v>27.42841607101291</v>
      </c>
      <c r="D13312" t="n">
        <v>115.6991254448174</v>
      </c>
      <c r="E13312" t="n">
        <v>134.9916909772405</v>
      </c>
      <c r="F13312" t="n">
        <v>142.2939325113899</v>
      </c>
      <c r="G13312" t="n">
        <v>110622.9403632294</v>
      </c>
    </row>
    <row r="13313">
      <c r="A13313" s="5" t="n"/>
      <c r="B13313" s="1" t="inlineStr">
        <is>
          <t>d_189_h_15</t>
        </is>
      </c>
      <c r="C13313" t="n">
        <v>30.97253190536253</v>
      </c>
      <c r="D13313" t="n">
        <v>130.5342848216655</v>
      </c>
      <c r="E13313" t="n">
        <v>152.0308531200387</v>
      </c>
      <c r="F13313" t="n">
        <v>160.2978012731701</v>
      </c>
      <c r="G13313" t="n">
        <v>124693.5786351599</v>
      </c>
    </row>
    <row r="13314">
      <c r="A13314" s="5" t="n"/>
      <c r="B13314" s="1" t="inlineStr">
        <is>
          <t>d_189_h_16</t>
        </is>
      </c>
      <c r="C13314" t="n">
        <v>35.65276194032766</v>
      </c>
      <c r="D13314" t="n">
        <v>150.350211502372</v>
      </c>
      <c r="E13314" t="n">
        <v>175.0487460739185</v>
      </c>
      <c r="F13314" t="n">
        <v>185.072207780125</v>
      </c>
      <c r="G13314" t="n">
        <v>143868.5823518005</v>
      </c>
    </row>
    <row r="13315">
      <c r="A13315" s="5" t="n"/>
      <c r="B13315" s="1" t="inlineStr">
        <is>
          <t>d_189_h_17</t>
        </is>
      </c>
      <c r="C13315" t="n">
        <v>40.84273657779762</v>
      </c>
      <c r="D13315" t="n">
        <v>172.2412121996264</v>
      </c>
      <c r="E13315" t="n">
        <v>200.2288939708906</v>
      </c>
      <c r="F13315" t="n">
        <v>211.6449426070843</v>
      </c>
      <c r="G13315" t="n">
        <v>164759.1449695143</v>
      </c>
    </row>
    <row r="13316">
      <c r="A13316" s="5" t="n"/>
      <c r="B13316" s="1" t="inlineStr">
        <is>
          <t>d_189_h_18</t>
        </is>
      </c>
      <c r="C13316" t="n">
        <v>45.06834601708053</v>
      </c>
      <c r="D13316" t="n">
        <v>190.0414543540173</v>
      </c>
      <c r="E13316" t="n">
        <v>220.8387292817901</v>
      </c>
      <c r="F13316" t="n">
        <v>233.6056743728916</v>
      </c>
      <c r="G13316" t="n">
        <v>181709.9538612925</v>
      </c>
    </row>
    <row r="13317">
      <c r="A13317" s="5" t="n"/>
      <c r="B13317" s="1" t="inlineStr">
        <is>
          <t>d_189_h_19</t>
        </is>
      </c>
      <c r="C13317" t="n">
        <v>49.27793267360791</v>
      </c>
      <c r="D13317" t="n">
        <v>207.7999147715974</v>
      </c>
      <c r="E13317" t="n">
        <v>241.9782273981697</v>
      </c>
      <c r="F13317" t="n">
        <v>255.8426827033222</v>
      </c>
      <c r="G13317" t="n">
        <v>199056.0868383895</v>
      </c>
    </row>
    <row r="13318">
      <c r="A13318" s="5" t="n"/>
      <c r="B13318" s="1" t="inlineStr">
        <is>
          <t>d_189_h_20</t>
        </is>
      </c>
      <c r="C13318" t="n">
        <v>52.28161359418303</v>
      </c>
      <c r="D13318" t="n">
        <v>220.3585529272525</v>
      </c>
      <c r="E13318" t="n">
        <v>256.6335612371577</v>
      </c>
      <c r="F13318" t="n">
        <v>271.1672564471847</v>
      </c>
      <c r="G13318" t="n">
        <v>210748.9704680466</v>
      </c>
    </row>
    <row r="13319">
      <c r="A13319" s="5" t="n"/>
      <c r="B13319" s="1" t="inlineStr">
        <is>
          <t>d_189_h_21</t>
        </is>
      </c>
      <c r="C13319" t="n">
        <v>48.8086979042727</v>
      </c>
      <c r="D13319" t="n">
        <v>205.7823089964211</v>
      </c>
      <c r="E13319" t="n">
        <v>239.4733375898491</v>
      </c>
      <c r="F13319" t="n">
        <v>253.0109751848708</v>
      </c>
      <c r="G13319" t="n">
        <v>197035.2234426593</v>
      </c>
    </row>
    <row r="13320">
      <c r="A13320" s="5" t="n"/>
      <c r="B13320" s="1" t="inlineStr">
        <is>
          <t>d_189_h_22</t>
        </is>
      </c>
      <c r="C13320" t="n">
        <v>50.11887397627948</v>
      </c>
      <c r="D13320" t="n">
        <v>211.2903933883802</v>
      </c>
      <c r="E13320" t="n">
        <v>245.9285590871677</v>
      </c>
      <c r="F13320" t="n">
        <v>259.1026522546975</v>
      </c>
      <c r="G13320" t="n">
        <v>201854.303026066</v>
      </c>
    </row>
    <row r="13321">
      <c r="A13321" s="5" t="n"/>
      <c r="B13321" s="1" t="inlineStr">
        <is>
          <t>d_189_h_23</t>
        </is>
      </c>
      <c r="C13321" t="n">
        <v>38.54152806952961</v>
      </c>
      <c r="D13321" t="n">
        <v>162.468688806508</v>
      </c>
      <c r="E13321" t="n">
        <v>189.2288276179209</v>
      </c>
      <c r="F13321" t="n">
        <v>199.821742382664</v>
      </c>
      <c r="G13321" t="n">
        <v>155581.0912906653</v>
      </c>
    </row>
    <row r="13322">
      <c r="A13322" s="5" t="n"/>
      <c r="B13322" s="1" t="inlineStr">
        <is>
          <t>d_190_h_00</t>
        </is>
      </c>
      <c r="C13322" t="n">
        <v>18.64434684163291</v>
      </c>
      <c r="D13322" t="n">
        <v>78.61673134862387</v>
      </c>
      <c r="E13322" t="n">
        <v>91.39608289273225</v>
      </c>
      <c r="F13322" t="n">
        <v>96.61951604439986</v>
      </c>
      <c r="G13322" t="n">
        <v>75247.52007104455</v>
      </c>
    </row>
    <row r="13323">
      <c r="A13323" s="5" t="n"/>
      <c r="B13323" s="1" t="inlineStr">
        <is>
          <t>d_190_h_01</t>
        </is>
      </c>
      <c r="C13323" t="n">
        <v>9.120670810829351</v>
      </c>
      <c r="D13323" t="n">
        <v>38.44498838830686</v>
      </c>
      <c r="E13323" t="n">
        <v>44.70715535222337</v>
      </c>
      <c r="F13323" t="n">
        <v>47.21772909639102</v>
      </c>
      <c r="G13323" t="n">
        <v>36755.18648540152</v>
      </c>
    </row>
    <row r="13324">
      <c r="A13324" s="5" t="n"/>
      <c r="B13324" s="1" t="inlineStr">
        <is>
          <t>d_190_h_02</t>
        </is>
      </c>
      <c r="C13324" t="n">
        <v>5.91883217966769</v>
      </c>
      <c r="D13324" t="n">
        <v>24.96272769626531</v>
      </c>
      <c r="E13324" t="n">
        <v>29.07890036328954</v>
      </c>
      <c r="F13324" t="n">
        <v>30.72622186821729</v>
      </c>
      <c r="G13324" t="n">
        <v>23889.33179356431</v>
      </c>
    </row>
    <row r="13325">
      <c r="A13325" s="5" t="n"/>
      <c r="B13325" s="1" t="inlineStr">
        <is>
          <t>d_190_h_03</t>
        </is>
      </c>
      <c r="C13325" t="n">
        <v>4.007210342322038</v>
      </c>
      <c r="D13325" t="n">
        <v>16.8938760908627</v>
      </c>
      <c r="E13325" t="n">
        <v>19.64547643011969</v>
      </c>
      <c r="F13325" t="n">
        <v>20.73671739245144</v>
      </c>
      <c r="G13325" t="n">
        <v>16176.94314380052</v>
      </c>
    </row>
    <row r="13326">
      <c r="A13326" s="5" t="n"/>
      <c r="B13326" s="1" t="inlineStr">
        <is>
          <t>d_190_h_04</t>
        </is>
      </c>
      <c r="C13326" t="n">
        <v>3.295737199771437</v>
      </c>
      <c r="D13326" t="n">
        <v>13.89271285636225</v>
      </c>
      <c r="E13326" t="n">
        <v>16.19534419765161</v>
      </c>
      <c r="F13326" t="n">
        <v>17.04220310633749</v>
      </c>
      <c r="G13326" t="n">
        <v>13281.00016590289</v>
      </c>
    </row>
    <row r="13327">
      <c r="A13327" s="5" t="n"/>
      <c r="B13327" s="1" t="inlineStr">
        <is>
          <t>d_190_h_05</t>
        </is>
      </c>
      <c r="C13327" t="n">
        <v>4.618819278659223</v>
      </c>
      <c r="D13327" t="n">
        <v>19.47689261896584</v>
      </c>
      <c r="E13327" t="n">
        <v>22.67424376846018</v>
      </c>
      <c r="F13327" t="n">
        <v>23.93514888600689</v>
      </c>
      <c r="G13327" t="n">
        <v>18641.86417453175</v>
      </c>
    </row>
    <row r="13328">
      <c r="A13328" s="5" t="n"/>
      <c r="B13328" s="1" t="inlineStr">
        <is>
          <t>d_190_h_06</t>
        </is>
      </c>
      <c r="C13328" t="n">
        <v>14.27288358782027</v>
      </c>
      <c r="D13328" t="n">
        <v>60.1871115941948</v>
      </c>
      <c r="E13328" t="n">
        <v>70.08168301701579</v>
      </c>
      <c r="F13328" t="n">
        <v>73.85807907197784</v>
      </c>
      <c r="G13328" t="n">
        <v>57506.32087849468</v>
      </c>
    </row>
    <row r="13329">
      <c r="A13329" s="5" t="n"/>
      <c r="B13329" s="1" t="inlineStr">
        <is>
          <t>d_190_h_07</t>
        </is>
      </c>
      <c r="C13329" t="n">
        <v>23.20319400224404</v>
      </c>
      <c r="D13329" t="n">
        <v>97.78569319212511</v>
      </c>
      <c r="E13329" t="n">
        <v>113.5559058022735</v>
      </c>
      <c r="F13329" t="n">
        <v>119.9709181365239</v>
      </c>
      <c r="G13329" t="n">
        <v>93456.53037534069</v>
      </c>
    </row>
    <row r="13330">
      <c r="A13330" s="5" t="n"/>
      <c r="B13330" s="1" t="inlineStr">
        <is>
          <t>d_190_h_08</t>
        </is>
      </c>
      <c r="C13330" t="n">
        <v>27.39995613130177</v>
      </c>
      <c r="D13330" t="n">
        <v>115.4843009493304</v>
      </c>
      <c r="E13330" t="n">
        <v>134.3242042212302</v>
      </c>
      <c r="F13330" t="n">
        <v>141.6289523940158</v>
      </c>
      <c r="G13330" t="n">
        <v>110255.8365932597</v>
      </c>
    </row>
    <row r="13331">
      <c r="A13331" s="5" t="n"/>
      <c r="B13331" s="1" t="inlineStr">
        <is>
          <t>d_190_h_09</t>
        </is>
      </c>
      <c r="C13331" t="n">
        <v>26.45392339267236</v>
      </c>
      <c r="D13331" t="n">
        <v>111.5443068990795</v>
      </c>
      <c r="E13331" t="n">
        <v>130.004715255472</v>
      </c>
      <c r="F13331" t="n">
        <v>137.0099433384305</v>
      </c>
      <c r="G13331" t="n">
        <v>106617.6827924685</v>
      </c>
    </row>
    <row r="13332">
      <c r="A13332" s="5" t="n"/>
      <c r="B13332" s="1" t="inlineStr">
        <is>
          <t>d_190_h_10</t>
        </is>
      </c>
      <c r="C13332" t="n">
        <v>22.70655458530455</v>
      </c>
      <c r="D13332" t="n">
        <v>95.71739712873764</v>
      </c>
      <c r="E13332" t="n">
        <v>111.3327620951148</v>
      </c>
      <c r="F13332" t="n">
        <v>117.4390886289352</v>
      </c>
      <c r="G13332" t="n">
        <v>91586.27468818877</v>
      </c>
    </row>
    <row r="13333">
      <c r="A13333" s="5" t="n"/>
      <c r="B13333" s="1" t="inlineStr">
        <is>
          <t>d_190_h_11</t>
        </is>
      </c>
      <c r="C13333" t="n">
        <v>21.33526361157566</v>
      </c>
      <c r="D13333" t="n">
        <v>89.94062166335684</v>
      </c>
      <c r="E13333" t="n">
        <v>104.5088850418466</v>
      </c>
      <c r="F13333" t="n">
        <v>110.3403852807262</v>
      </c>
      <c r="G13333" t="n">
        <v>85925.6645059686</v>
      </c>
    </row>
    <row r="13334">
      <c r="A13334" s="5" t="n"/>
      <c r="B13334" s="1" t="inlineStr">
        <is>
          <t>d_190_h_12</t>
        </is>
      </c>
      <c r="C13334" t="n">
        <v>22.29035621546577</v>
      </c>
      <c r="D13334" t="n">
        <v>94.01713982196533</v>
      </c>
      <c r="E13334" t="n">
        <v>109.448142398049</v>
      </c>
      <c r="F13334" t="n">
        <v>115.5766641226835</v>
      </c>
      <c r="G13334" t="n">
        <v>89917.12909434433</v>
      </c>
    </row>
    <row r="13335">
      <c r="A13335" s="5" t="n"/>
      <c r="B13335" s="1" t="inlineStr">
        <is>
          <t>d_190_h_13</t>
        </is>
      </c>
      <c r="C13335" t="n">
        <v>26.61608944087067</v>
      </c>
      <c r="D13335" t="n">
        <v>112.2334257467448</v>
      </c>
      <c r="E13335" t="n">
        <v>130.5582954032947</v>
      </c>
      <c r="F13335" t="n">
        <v>137.8532892268685</v>
      </c>
      <c r="G13335" t="n">
        <v>107403.2114289352</v>
      </c>
    </row>
    <row r="13336">
      <c r="A13336" s="5" t="n"/>
      <c r="B13336" s="1" t="inlineStr">
        <is>
          <t>d_190_h_14</t>
        </is>
      </c>
      <c r="C13336" t="n">
        <v>27.27467229211512</v>
      </c>
      <c r="D13336" t="n">
        <v>114.9171962599595</v>
      </c>
      <c r="E13336" t="n">
        <v>133.5739636137141</v>
      </c>
      <c r="F13336" t="n">
        <v>141.06542017951</v>
      </c>
      <c r="G13336" t="n">
        <v>109876.2874896174</v>
      </c>
    </row>
    <row r="13337">
      <c r="A13337" s="5" t="n"/>
      <c r="B13337" s="1" t="inlineStr">
        <is>
          <t>d_190_h_15</t>
        </is>
      </c>
      <c r="C13337" t="n">
        <v>31.25716687145817</v>
      </c>
      <c r="D13337" t="n">
        <v>131.7107105839629</v>
      </c>
      <c r="E13337" t="n">
        <v>153.2295785442846</v>
      </c>
      <c r="F13337" t="n">
        <v>161.5718465400853</v>
      </c>
      <c r="G13337" t="n">
        <v>125766.4411720888</v>
      </c>
    </row>
    <row r="13338">
      <c r="A13338" s="5" t="n"/>
      <c r="B13338" s="1" t="inlineStr">
        <is>
          <t>d_190_h_16</t>
        </is>
      </c>
      <c r="C13338" t="n">
        <v>35.85657062807265</v>
      </c>
      <c r="D13338" t="n">
        <v>151.1702343592302</v>
      </c>
      <c r="E13338" t="n">
        <v>175.7394739713667</v>
      </c>
      <c r="F13338" t="n">
        <v>185.8712017472229</v>
      </c>
      <c r="G13338" t="n">
        <v>144714.8149858853</v>
      </c>
    </row>
    <row r="13339">
      <c r="A13339" s="5" t="n"/>
      <c r="B13339" s="1" t="inlineStr">
        <is>
          <t>d_190_h_17</t>
        </is>
      </c>
      <c r="C13339" t="n">
        <v>40.90844617067903</v>
      </c>
      <c r="D13339" t="n">
        <v>172.4323042651792</v>
      </c>
      <c r="E13339" t="n">
        <v>200.722646109545</v>
      </c>
      <c r="F13339" t="n">
        <v>211.7137942524758</v>
      </c>
      <c r="G13339" t="n">
        <v>164828.6030386042</v>
      </c>
    </row>
    <row r="13340">
      <c r="A13340" s="5" t="n"/>
      <c r="B13340" s="1" t="inlineStr">
        <is>
          <t>d_190_h_18</t>
        </is>
      </c>
      <c r="C13340" t="n">
        <v>44.92681124929471</v>
      </c>
      <c r="D13340" t="n">
        <v>189.4535432121682</v>
      </c>
      <c r="E13340" t="n">
        <v>220.6596558997582</v>
      </c>
      <c r="F13340" t="n">
        <v>232.8028942654928</v>
      </c>
      <c r="G13340" t="n">
        <v>181286.4512667212</v>
      </c>
    </row>
    <row r="13341">
      <c r="A13341" s="5" t="n"/>
      <c r="B13341" s="1" t="inlineStr">
        <is>
          <t>d_190_h_19</t>
        </is>
      </c>
      <c r="C13341" t="n">
        <v>47.88765630476916</v>
      </c>
      <c r="D13341" t="n">
        <v>201.9581103168926</v>
      </c>
      <c r="E13341" t="n">
        <v>235.1410479294398</v>
      </c>
      <c r="F13341" t="n">
        <v>248.1719300178811</v>
      </c>
      <c r="G13341" t="n">
        <v>193007.4276440623</v>
      </c>
    </row>
    <row r="13342">
      <c r="A13342" s="5" t="n"/>
      <c r="B13342" s="1" t="inlineStr">
        <is>
          <t>d_190_h_20</t>
        </is>
      </c>
      <c r="C13342" t="n">
        <v>52.48800506970452</v>
      </c>
      <c r="D13342" t="n">
        <v>221.2796395760232</v>
      </c>
      <c r="E13342" t="n">
        <v>257.5906879999092</v>
      </c>
      <c r="F13342" t="n">
        <v>271.9782405577506</v>
      </c>
      <c r="G13342" t="n">
        <v>211625.1477900025</v>
      </c>
    </row>
    <row r="13343">
      <c r="A13343" s="5" t="n"/>
      <c r="B13343" s="1" t="inlineStr">
        <is>
          <t>d_190_h_21</t>
        </is>
      </c>
      <c r="C13343" t="n">
        <v>47.98424727052951</v>
      </c>
      <c r="D13343" t="n">
        <v>202.3717940871457</v>
      </c>
      <c r="E13343" t="n">
        <v>235.70886275531</v>
      </c>
      <c r="F13343" t="n">
        <v>248.9381311597777</v>
      </c>
      <c r="G13343" t="n">
        <v>193833.6044379189</v>
      </c>
    </row>
    <row r="13344">
      <c r="A13344" s="5" t="n"/>
      <c r="B13344" s="1" t="inlineStr">
        <is>
          <t>d_190_h_22</t>
        </is>
      </c>
      <c r="C13344" t="n">
        <v>49.16807270012003</v>
      </c>
      <c r="D13344" t="n">
        <v>207.3243277812917</v>
      </c>
      <c r="E13344" t="n">
        <v>241.3142837895298</v>
      </c>
      <c r="F13344" t="n">
        <v>254.293467757459</v>
      </c>
      <c r="G13344" t="n">
        <v>198129.7856478037</v>
      </c>
    </row>
    <row r="13345">
      <c r="A13345" s="5" t="n"/>
      <c r="B13345" s="1" t="inlineStr">
        <is>
          <t>d_190_h_23</t>
        </is>
      </c>
      <c r="C13345" t="n">
        <v>39.38108556697784</v>
      </c>
      <c r="D13345" t="n">
        <v>165.9922566174685</v>
      </c>
      <c r="E13345" t="n">
        <v>193.3966998686236</v>
      </c>
      <c r="F13345" t="n">
        <v>203.9616572836429</v>
      </c>
      <c r="G13345" t="n">
        <v>158692.1746016792</v>
      </c>
    </row>
    <row r="13346">
      <c r="A13346" s="5" t="n"/>
      <c r="B13346" s="1" t="inlineStr">
        <is>
          <t>d_191_h_00</t>
        </is>
      </c>
      <c r="C13346" t="n">
        <v>18.58320734109163</v>
      </c>
      <c r="D13346" t="n">
        <v>78.34955009831764</v>
      </c>
      <c r="E13346" t="n">
        <v>91.34749780081157</v>
      </c>
      <c r="F13346" t="n">
        <v>96.39442387577512</v>
      </c>
      <c r="G13346" t="n">
        <v>74995.14716625266</v>
      </c>
    </row>
    <row r="13347">
      <c r="A13347" s="5" t="n"/>
      <c r="B13347" s="1" t="inlineStr">
        <is>
          <t>d_191_h_01</t>
        </is>
      </c>
      <c r="C13347" t="n">
        <v>9.11084871267866</v>
      </c>
      <c r="D13347" t="n">
        <v>38.43097834321602</v>
      </c>
      <c r="E13347" t="n">
        <v>44.73191966076901</v>
      </c>
      <c r="F13347" t="n">
        <v>47.20670468786584</v>
      </c>
      <c r="G13347" t="n">
        <v>36803.63803471643</v>
      </c>
    </row>
    <row r="13348">
      <c r="A13348" s="5" t="n"/>
      <c r="B13348" s="1" t="inlineStr">
        <is>
          <t>d_191_h_02</t>
        </is>
      </c>
      <c r="C13348" t="n">
        <v>5.96968852060565</v>
      </c>
      <c r="D13348" t="n">
        <v>25.16508328393509</v>
      </c>
      <c r="E13348" t="n">
        <v>29.25936107128966</v>
      </c>
      <c r="F13348" t="n">
        <v>30.88482259962074</v>
      </c>
      <c r="G13348" t="n">
        <v>24065.11581863307</v>
      </c>
    </row>
    <row r="13349">
      <c r="A13349" s="5" t="n"/>
      <c r="B13349" s="1" t="inlineStr">
        <is>
          <t>d_191_h_03</t>
        </is>
      </c>
      <c r="C13349" t="n">
        <v>4.031900276658406</v>
      </c>
      <c r="D13349" t="n">
        <v>17.00033970238885</v>
      </c>
      <c r="E13349" t="n">
        <v>19.79860875587853</v>
      </c>
      <c r="F13349" t="n">
        <v>20.90465116747105</v>
      </c>
      <c r="G13349" t="n">
        <v>16269.4645318349</v>
      </c>
    </row>
    <row r="13350">
      <c r="A13350" s="5" t="n"/>
      <c r="B13350" s="1" t="inlineStr">
        <is>
          <t>d_191_h_04</t>
        </is>
      </c>
      <c r="C13350" t="n">
        <v>3.26806532571477</v>
      </c>
      <c r="D13350" t="n">
        <v>13.77310573262016</v>
      </c>
      <c r="E13350" t="n">
        <v>16.01931147727779</v>
      </c>
      <c r="F13350" t="n">
        <v>16.93466206971392</v>
      </c>
      <c r="G13350" t="n">
        <v>13172.21594663881</v>
      </c>
    </row>
    <row r="13351">
      <c r="A13351" s="5" t="n"/>
      <c r="B13351" s="1" t="inlineStr">
        <is>
          <t>d_191_h_05</t>
        </is>
      </c>
      <c r="C13351" t="n">
        <v>4.750858288672296</v>
      </c>
      <c r="D13351" t="n">
        <v>20.02984879259936</v>
      </c>
      <c r="E13351" t="n">
        <v>23.31122735599708</v>
      </c>
      <c r="F13351" t="n">
        <v>24.58894455615969</v>
      </c>
      <c r="G13351" t="n">
        <v>19142.13873195008</v>
      </c>
    </row>
    <row r="13352">
      <c r="A13352" s="5" t="n"/>
      <c r="B13352" s="1" t="inlineStr">
        <is>
          <t>d_191_h_06</t>
        </is>
      </c>
      <c r="C13352" t="n">
        <v>14.11269046238252</v>
      </c>
      <c r="D13352" t="n">
        <v>59.48331488457922</v>
      </c>
      <c r="E13352" t="n">
        <v>69.23757205584167</v>
      </c>
      <c r="F13352" t="n">
        <v>72.91967343721066</v>
      </c>
      <c r="G13352" t="n">
        <v>56789.41282007983</v>
      </c>
    </row>
    <row r="13353">
      <c r="A13353" s="5" t="n"/>
      <c r="B13353" s="1" t="inlineStr">
        <is>
          <t>d_191_h_07</t>
        </is>
      </c>
      <c r="C13353" t="n">
        <v>23.37002035677381</v>
      </c>
      <c r="D13353" t="n">
        <v>98.51899802831676</v>
      </c>
      <c r="E13353" t="n">
        <v>114.5678191903986</v>
      </c>
      <c r="F13353" t="n">
        <v>121.0296951838495</v>
      </c>
      <c r="G13353" t="n">
        <v>94219.84919625567</v>
      </c>
    </row>
    <row r="13354">
      <c r="A13354" s="5" t="n"/>
      <c r="B13354" s="1" t="inlineStr">
        <is>
          <t>d_191_h_08</t>
        </is>
      </c>
      <c r="C13354" t="n">
        <v>27.14645139485454</v>
      </c>
      <c r="D13354" t="n">
        <v>114.4804319878611</v>
      </c>
      <c r="E13354" t="n">
        <v>133.3908542220664</v>
      </c>
      <c r="F13354" t="n">
        <v>140.6627010104476</v>
      </c>
      <c r="G13354" t="n">
        <v>109561.5947274722</v>
      </c>
    </row>
    <row r="13355">
      <c r="A13355" s="5" t="n"/>
      <c r="B13355" s="1" t="inlineStr">
        <is>
          <t>d_191_h_09</t>
        </is>
      </c>
      <c r="C13355" t="n">
        <v>26.9040107650839</v>
      </c>
      <c r="D13355" t="n">
        <v>113.4147082770981</v>
      </c>
      <c r="E13355" t="n">
        <v>131.8298662649627</v>
      </c>
      <c r="F13355" t="n">
        <v>139.1577490777962</v>
      </c>
      <c r="G13355" t="n">
        <v>108530.9790809522</v>
      </c>
    </row>
    <row r="13356">
      <c r="A13356" s="5" t="n"/>
      <c r="B13356" s="1" t="inlineStr">
        <is>
          <t>d_191_h_10</t>
        </is>
      </c>
      <c r="C13356" t="n">
        <v>22.86665199608905</v>
      </c>
      <c r="D13356" t="n">
        <v>96.39804267678144</v>
      </c>
      <c r="E13356" t="n">
        <v>112.2163272482804</v>
      </c>
      <c r="F13356" t="n">
        <v>118.4859150198126</v>
      </c>
      <c r="G13356" t="n">
        <v>92196.17991070464</v>
      </c>
    </row>
    <row r="13357">
      <c r="A13357" s="5" t="n"/>
      <c r="B13357" s="1" t="inlineStr">
        <is>
          <t>d_191_h_11</t>
        </is>
      </c>
      <c r="C13357" t="n">
        <v>21.73511464342526</v>
      </c>
      <c r="D13357" t="n">
        <v>91.61463693275253</v>
      </c>
      <c r="E13357" t="n">
        <v>106.6814321654246</v>
      </c>
      <c r="F13357" t="n">
        <v>112.5394916541188</v>
      </c>
      <c r="G13357" t="n">
        <v>87616.80786725754</v>
      </c>
    </row>
    <row r="13358">
      <c r="A13358" s="5" t="n"/>
      <c r="B13358" s="1" t="inlineStr">
        <is>
          <t>d_191_h_12</t>
        </is>
      </c>
      <c r="C13358" t="n">
        <v>22.4785320972946</v>
      </c>
      <c r="D13358" t="n">
        <v>94.79331325452</v>
      </c>
      <c r="E13358" t="n">
        <v>110.4691407289242</v>
      </c>
      <c r="F13358" t="n">
        <v>116.5983668848205</v>
      </c>
      <c r="G13358" t="n">
        <v>90780.68033388701</v>
      </c>
    </row>
    <row r="13359">
      <c r="A13359" s="5" t="n"/>
      <c r="B13359" s="1" t="inlineStr">
        <is>
          <t>d_191_h_13</t>
        </is>
      </c>
      <c r="C13359" t="n">
        <v>26.85897767692655</v>
      </c>
      <c r="D13359" t="n">
        <v>113.228258574885</v>
      </c>
      <c r="E13359" t="n">
        <v>132.0135448952626</v>
      </c>
      <c r="F13359" t="n">
        <v>139.1330045700338</v>
      </c>
      <c r="G13359" t="n">
        <v>108165.8794248711</v>
      </c>
    </row>
    <row r="13360">
      <c r="A13360" s="5" t="n"/>
      <c r="B13360" s="1" t="inlineStr">
        <is>
          <t>d_191_h_14</t>
        </is>
      </c>
      <c r="C13360" t="n">
        <v>27.25880642571351</v>
      </c>
      <c r="D13360" t="n">
        <v>114.8858960913955</v>
      </c>
      <c r="E13360" t="n">
        <v>133.6564632644306</v>
      </c>
      <c r="F13360" t="n">
        <v>140.800705876636</v>
      </c>
      <c r="G13360" t="n">
        <v>109739.9007200632</v>
      </c>
    </row>
    <row r="13361">
      <c r="A13361" s="5" t="n"/>
      <c r="B13361" s="1" t="inlineStr">
        <is>
          <t>d_191_h_15</t>
        </is>
      </c>
      <c r="C13361" t="n">
        <v>30.73237707534641</v>
      </c>
      <c r="D13361" t="n">
        <v>129.5392152946372</v>
      </c>
      <c r="E13361" t="n">
        <v>150.7713546225552</v>
      </c>
      <c r="F13361" t="n">
        <v>158.9789599983098</v>
      </c>
      <c r="G13361" t="n">
        <v>123861.5374782623</v>
      </c>
    </row>
    <row r="13362">
      <c r="A13362" s="5" t="n"/>
      <c r="B13362" s="1" t="inlineStr">
        <is>
          <t>d_191_h_16</t>
        </is>
      </c>
      <c r="C13362" t="n">
        <v>36.01028024187841</v>
      </c>
      <c r="D13362" t="n">
        <v>151.7336881530246</v>
      </c>
      <c r="E13362" t="n">
        <v>176.4182096030453</v>
      </c>
      <c r="F13362" t="n">
        <v>186.0721393519138</v>
      </c>
      <c r="G13362" t="n">
        <v>144847.480707942</v>
      </c>
    </row>
    <row r="13363">
      <c r="A13363" s="5" t="n"/>
      <c r="B13363" s="1" t="inlineStr">
        <is>
          <t>d_191_h_17</t>
        </is>
      </c>
      <c r="C13363" t="n">
        <v>39.68021307121654</v>
      </c>
      <c r="D13363" t="n">
        <v>167.3525312317309</v>
      </c>
      <c r="E13363" t="n">
        <v>195.0847116068368</v>
      </c>
      <c r="F13363" t="n">
        <v>205.7405948523238</v>
      </c>
      <c r="G13363" t="n">
        <v>160002.9888015322</v>
      </c>
    </row>
    <row r="13364">
      <c r="A13364" s="5" t="n"/>
      <c r="B13364" s="1" t="inlineStr">
        <is>
          <t>d_191_h_18</t>
        </is>
      </c>
      <c r="C13364" t="n">
        <v>45.33888728994604</v>
      </c>
      <c r="D13364" t="n">
        <v>191.1092720341224</v>
      </c>
      <c r="E13364" t="n">
        <v>222.2451043152212</v>
      </c>
      <c r="F13364" t="n">
        <v>234.4463580321139</v>
      </c>
      <c r="G13364" t="n">
        <v>182477.6903561769</v>
      </c>
    </row>
    <row r="13365">
      <c r="A13365" s="5" t="n"/>
      <c r="B13365" s="1" t="inlineStr">
        <is>
          <t>d_191_h_19</t>
        </is>
      </c>
      <c r="C13365" t="n">
        <v>48.27250913149687</v>
      </c>
      <c r="D13365" t="n">
        <v>203.419770490146</v>
      </c>
      <c r="E13365" t="n">
        <v>236.7939885265743</v>
      </c>
      <c r="F13365" t="n">
        <v>249.8193072211338</v>
      </c>
      <c r="G13365" t="n">
        <v>194375.8208247987</v>
      </c>
    </row>
    <row r="13366">
      <c r="A13366" s="5" t="n"/>
      <c r="B13366" s="1" t="inlineStr">
        <is>
          <t>d_191_h_20</t>
        </is>
      </c>
      <c r="C13366" t="n">
        <v>50.98018889926885</v>
      </c>
      <c r="D13366" t="n">
        <v>214.8542136942393</v>
      </c>
      <c r="E13366" t="n">
        <v>249.7961319375657</v>
      </c>
      <c r="F13366" t="n">
        <v>263.7358627080044</v>
      </c>
      <c r="G13366" t="n">
        <v>205451.1580083616</v>
      </c>
    </row>
    <row r="13367">
      <c r="A13367" s="5" t="n"/>
      <c r="B13367" s="1" t="inlineStr">
        <is>
          <t>d_191_h_21</t>
        </is>
      </c>
      <c r="C13367" t="n">
        <v>48.86499485311895</v>
      </c>
      <c r="D13367" t="n">
        <v>205.9967878401922</v>
      </c>
      <c r="E13367" t="n">
        <v>239.9770057807729</v>
      </c>
      <c r="F13367" t="n">
        <v>252.9441374424471</v>
      </c>
      <c r="G13367" t="n">
        <v>196891.4545821942</v>
      </c>
    </row>
    <row r="13368">
      <c r="A13368" s="5" t="n"/>
      <c r="B13368" s="1" t="inlineStr">
        <is>
          <t>d_191_h_22</t>
        </is>
      </c>
      <c r="C13368" t="n">
        <v>50.16875618009962</v>
      </c>
      <c r="D13368" t="n">
        <v>211.4962674850056</v>
      </c>
      <c r="E13368" t="n">
        <v>246.4109680692066</v>
      </c>
      <c r="F13368" t="n">
        <v>259.5349618026275</v>
      </c>
      <c r="G13368" t="n">
        <v>202062.6821833924</v>
      </c>
    </row>
    <row r="13369">
      <c r="A13369" s="5" t="n"/>
      <c r="B13369" s="1" t="inlineStr">
        <is>
          <t>d_191_h_23</t>
        </is>
      </c>
      <c r="C13369" t="n">
        <v>39.17597988953715</v>
      </c>
      <c r="D13369" t="n">
        <v>165.1704033232106</v>
      </c>
      <c r="E13369" t="n">
        <v>192.469784557999</v>
      </c>
      <c r="F13369" t="n">
        <v>202.9416611294667</v>
      </c>
      <c r="G13369" t="n">
        <v>157951.6239250485</v>
      </c>
    </row>
    <row r="13370">
      <c r="A13370" s="5" t="n"/>
      <c r="B13370" s="1" t="inlineStr">
        <is>
          <t>d_192_h_00</t>
        </is>
      </c>
      <c r="C13370" t="n">
        <v>18.48007029392992</v>
      </c>
      <c r="D13370" t="n">
        <v>77.92972165303601</v>
      </c>
      <c r="E13370" t="n">
        <v>90.73137170288383</v>
      </c>
      <c r="F13370" t="n">
        <v>95.90649180566668</v>
      </c>
      <c r="G13370" t="n">
        <v>74619.03421812301</v>
      </c>
    </row>
    <row r="13371">
      <c r="A13371" s="5" t="n"/>
      <c r="B13371" s="1" t="inlineStr">
        <is>
          <t>d_192_h_01</t>
        </is>
      </c>
      <c r="C13371" t="n">
        <v>9.187605029112321</v>
      </c>
      <c r="D13371" t="n">
        <v>38.73762942320298</v>
      </c>
      <c r="E13371" t="n">
        <v>45.08266613493596</v>
      </c>
      <c r="F13371" t="n">
        <v>47.60570194442528</v>
      </c>
      <c r="G13371" t="n">
        <v>37044.94331565713</v>
      </c>
    </row>
    <row r="13372">
      <c r="A13372" s="5" t="n"/>
      <c r="B13372" s="1" t="inlineStr">
        <is>
          <t>d_192_h_02</t>
        </is>
      </c>
      <c r="C13372" t="n">
        <v>5.992989544744652</v>
      </c>
      <c r="D13372" t="n">
        <v>25.25944035947085</v>
      </c>
      <c r="E13372" t="n">
        <v>29.35801194461531</v>
      </c>
      <c r="F13372" t="n">
        <v>30.98439441563333</v>
      </c>
      <c r="G13372" t="n">
        <v>24120.56553594629</v>
      </c>
    </row>
    <row r="13373">
      <c r="A13373" s="5" t="n"/>
      <c r="B13373" s="1" t="inlineStr">
        <is>
          <t>d_192_h_03</t>
        </is>
      </c>
      <c r="C13373" t="n">
        <v>3.958373380729962</v>
      </c>
      <c r="D13373" t="n">
        <v>16.69709309432516</v>
      </c>
      <c r="E13373" t="n">
        <v>19.44473620592296</v>
      </c>
      <c r="F13373" t="n">
        <v>20.52705297118169</v>
      </c>
      <c r="G13373" t="n">
        <v>15967.92479063174</v>
      </c>
    </row>
    <row r="13374">
      <c r="A13374" s="5" t="n"/>
      <c r="B13374" s="1" t="inlineStr">
        <is>
          <t>d_192_h_04</t>
        </is>
      </c>
      <c r="C13374" t="n">
        <v>3.18716221510677</v>
      </c>
      <c r="D13374" t="n">
        <v>13.43858927491497</v>
      </c>
      <c r="E13374" t="n">
        <v>15.65211280364189</v>
      </c>
      <c r="F13374" t="n">
        <v>16.51328452963084</v>
      </c>
      <c r="G13374" t="n">
        <v>12859.9055727188</v>
      </c>
    </row>
    <row r="13375">
      <c r="A13375" s="5" t="n"/>
      <c r="B13375" s="1" t="inlineStr">
        <is>
          <t>d_192_h_05</t>
        </is>
      </c>
      <c r="C13375" t="n">
        <v>4.642393505878109</v>
      </c>
      <c r="D13375" t="n">
        <v>19.56299258729644</v>
      </c>
      <c r="E13375" t="n">
        <v>22.75569298411735</v>
      </c>
      <c r="F13375" t="n">
        <v>23.98778967037494</v>
      </c>
      <c r="G13375" t="n">
        <v>18683.70343344013</v>
      </c>
    </row>
    <row r="13376">
      <c r="A13376" s="5" t="n"/>
      <c r="B13376" s="1" t="inlineStr">
        <is>
          <t>d_192_h_06</t>
        </is>
      </c>
      <c r="C13376" t="n">
        <v>14.13222758556191</v>
      </c>
      <c r="D13376" t="n">
        <v>59.57890300326405</v>
      </c>
      <c r="E13376" t="n">
        <v>69.42169665901699</v>
      </c>
      <c r="F13376" t="n">
        <v>73.21849552688597</v>
      </c>
      <c r="G13376" t="n">
        <v>56945.91733553206</v>
      </c>
    </row>
    <row r="13377">
      <c r="A13377" s="5" t="n"/>
      <c r="B13377" s="1" t="inlineStr">
        <is>
          <t>d_192_h_07</t>
        </is>
      </c>
      <c r="C13377" t="n">
        <v>23.32492076955578</v>
      </c>
      <c r="D13377" t="n">
        <v>98.32465081812744</v>
      </c>
      <c r="E13377" t="n">
        <v>114.1970450424338</v>
      </c>
      <c r="F13377" t="n">
        <v>120.8307317562442</v>
      </c>
      <c r="G13377" t="n">
        <v>94113.83048548727</v>
      </c>
    </row>
    <row r="13378">
      <c r="A13378" s="5" t="n"/>
      <c r="B13378" s="1" t="inlineStr">
        <is>
          <t>d_192_h_08</t>
        </is>
      </c>
      <c r="C13378" t="n">
        <v>27.47756869364848</v>
      </c>
      <c r="D13378" t="n">
        <v>115.8484540823262</v>
      </c>
      <c r="E13378" t="n">
        <v>134.9713929262531</v>
      </c>
      <c r="F13378" t="n">
        <v>142.4913060428103</v>
      </c>
      <c r="G13378" t="n">
        <v>110805.6524443101</v>
      </c>
    </row>
    <row r="13379">
      <c r="A13379" s="5" t="n"/>
      <c r="B13379" s="1" t="inlineStr">
        <is>
          <t>d_192_h_09</t>
        </is>
      </c>
      <c r="C13379" t="n">
        <v>27.10704526186096</v>
      </c>
      <c r="D13379" t="n">
        <v>114.296306696809</v>
      </c>
      <c r="E13379" t="n">
        <v>132.8472056966774</v>
      </c>
      <c r="F13379" t="n">
        <v>140.2656209796327</v>
      </c>
      <c r="G13379" t="n">
        <v>109308.3272139021</v>
      </c>
    </row>
    <row r="13380">
      <c r="A13380" s="5" t="n"/>
      <c r="B13380" s="1" t="inlineStr">
        <is>
          <t>d_192_h_10</t>
        </is>
      </c>
      <c r="C13380" t="n">
        <v>23.1585636996013</v>
      </c>
      <c r="D13380" t="n">
        <v>97.62246672673137</v>
      </c>
      <c r="E13380" t="n">
        <v>113.6018083671162</v>
      </c>
      <c r="F13380" t="n">
        <v>119.9465470907983</v>
      </c>
      <c r="G13380" t="n">
        <v>93316.85174483951</v>
      </c>
    </row>
    <row r="13381">
      <c r="A13381" s="5" t="n"/>
      <c r="B13381" s="1" t="inlineStr">
        <is>
          <t>d_192_h_11</t>
        </is>
      </c>
      <c r="C13381" t="n">
        <v>21.11359255029748</v>
      </c>
      <c r="D13381" t="n">
        <v>89.01760008677516</v>
      </c>
      <c r="E13381" t="n">
        <v>103.6716799323196</v>
      </c>
      <c r="F13381" t="n">
        <v>109.4030456282002</v>
      </c>
      <c r="G13381" t="n">
        <v>85234.26073811289</v>
      </c>
    </row>
    <row r="13382">
      <c r="A13382" s="5" t="n"/>
      <c r="B13382" s="1" t="inlineStr">
        <is>
          <t>d_192_h_12</t>
        </is>
      </c>
      <c r="C13382" t="n">
        <v>22.91891562567048</v>
      </c>
      <c r="D13382" t="n">
        <v>96.64365018113791</v>
      </c>
      <c r="E13382" t="n">
        <v>112.4726007923413</v>
      </c>
      <c r="F13382" t="n">
        <v>118.793652185998</v>
      </c>
      <c r="G13382" t="n">
        <v>92509.8937818759</v>
      </c>
    </row>
    <row r="13383">
      <c r="A13383" s="5" t="n"/>
      <c r="B13383" s="1" t="inlineStr">
        <is>
          <t>d_192_h_13</t>
        </is>
      </c>
      <c r="C13383" t="n">
        <v>26.59316413123369</v>
      </c>
      <c r="D13383" t="n">
        <v>112.1647401787902</v>
      </c>
      <c r="E13383" t="n">
        <v>130.5748430750859</v>
      </c>
      <c r="F13383" t="n">
        <v>137.9007673137891</v>
      </c>
      <c r="G13383" t="n">
        <v>107376.1737668632</v>
      </c>
    </row>
    <row r="13384">
      <c r="A13384" s="5" t="n"/>
      <c r="B13384" s="1" t="inlineStr">
        <is>
          <t>d_192_h_14</t>
        </is>
      </c>
      <c r="C13384" t="n">
        <v>27.42254015728882</v>
      </c>
      <c r="D13384" t="n">
        <v>115.6852752474395</v>
      </c>
      <c r="E13384" t="n">
        <v>134.6937983255904</v>
      </c>
      <c r="F13384" t="n">
        <v>142.1001079808841</v>
      </c>
      <c r="G13384" t="n">
        <v>110632.310950579</v>
      </c>
    </row>
    <row r="13385">
      <c r="A13385" s="5" t="n"/>
      <c r="B13385" s="1" t="inlineStr">
        <is>
          <t>d_192_h_15</t>
        </is>
      </c>
      <c r="C13385" t="n">
        <v>31.34751906291671</v>
      </c>
      <c r="D13385" t="n">
        <v>132.1157957204622</v>
      </c>
      <c r="E13385" t="n">
        <v>153.7289089996481</v>
      </c>
      <c r="F13385" t="n">
        <v>162.1317636611617</v>
      </c>
      <c r="G13385" t="n">
        <v>126334.6793916023</v>
      </c>
    </row>
    <row r="13386">
      <c r="A13386" s="5" t="n"/>
      <c r="B13386" s="1" t="inlineStr">
        <is>
          <t>d_192_h_16</t>
        </is>
      </c>
      <c r="C13386" t="n">
        <v>35.07580435342226</v>
      </c>
      <c r="D13386" t="n">
        <v>147.8522031148721</v>
      </c>
      <c r="E13386" t="n">
        <v>171.7530315849021</v>
      </c>
      <c r="F13386" t="n">
        <v>181.5708620599958</v>
      </c>
      <c r="G13386" t="n">
        <v>141320.2337240472</v>
      </c>
    </row>
    <row r="13387">
      <c r="A13387" s="5" t="n"/>
      <c r="B13387" s="1" t="inlineStr">
        <is>
          <t>d_192_h_17</t>
        </is>
      </c>
      <c r="C13387" t="n">
        <v>40.91641975701948</v>
      </c>
      <c r="D13387" t="n">
        <v>172.3991962584508</v>
      </c>
      <c r="E13387" t="n">
        <v>200.5422292943</v>
      </c>
      <c r="F13387" t="n">
        <v>211.4397153284634</v>
      </c>
      <c r="G13387" t="n">
        <v>164760.919305716</v>
      </c>
    </row>
    <row r="13388">
      <c r="A13388" s="5" t="n"/>
      <c r="B13388" s="1" t="inlineStr">
        <is>
          <t>d_192_h_18</t>
        </is>
      </c>
      <c r="C13388" t="n">
        <v>45.70134782614212</v>
      </c>
      <c r="D13388" t="n">
        <v>192.6056189481906</v>
      </c>
      <c r="E13388" t="n">
        <v>224.0561453745274</v>
      </c>
      <c r="F13388" t="n">
        <v>236.1325646727933</v>
      </c>
      <c r="G13388" t="n">
        <v>184031.1245135128</v>
      </c>
    </row>
    <row r="13389">
      <c r="A13389" s="5" t="n"/>
      <c r="B13389" s="1" t="inlineStr">
        <is>
          <t>d_192_h_19</t>
        </is>
      </c>
      <c r="C13389" t="n">
        <v>48.02355494122403</v>
      </c>
      <c r="D13389" t="n">
        <v>202.5386427321423</v>
      </c>
      <c r="E13389" t="n">
        <v>235.8924771728451</v>
      </c>
      <c r="F13389" t="n">
        <v>248.8915599482946</v>
      </c>
      <c r="G13389" t="n">
        <v>193684.8131133803</v>
      </c>
    </row>
    <row r="13390">
      <c r="A13390" s="5" t="n"/>
      <c r="B13390" s="1" t="inlineStr">
        <is>
          <t>d_192_h_20</t>
        </is>
      </c>
      <c r="C13390" t="n">
        <v>52.45600002580591</v>
      </c>
      <c r="D13390" t="n">
        <v>221.2016045622008</v>
      </c>
      <c r="E13390" t="n">
        <v>257.7019107848349</v>
      </c>
      <c r="F13390" t="n">
        <v>271.7547984063994</v>
      </c>
      <c r="G13390" t="n">
        <v>211539.5750573435</v>
      </c>
    </row>
    <row r="13391">
      <c r="A13391" s="5" t="n"/>
      <c r="B13391" s="1" t="inlineStr">
        <is>
          <t>d_192_h_21</t>
        </is>
      </c>
      <c r="C13391" t="n">
        <v>48.37978362960637</v>
      </c>
      <c r="D13391" t="n">
        <v>203.9297765049598</v>
      </c>
      <c r="E13391" t="n">
        <v>237.4793107470666</v>
      </c>
      <c r="F13391" t="n">
        <v>250.8140047873923</v>
      </c>
      <c r="G13391" t="n">
        <v>194974.6308884791</v>
      </c>
    </row>
    <row r="13392">
      <c r="A13392" s="5" t="n"/>
      <c r="B13392" s="1" t="inlineStr">
        <is>
          <t>d_192_h_22</t>
        </is>
      </c>
      <c r="C13392" t="n">
        <v>50.60138603890136</v>
      </c>
      <c r="D13392" t="n">
        <v>213.253127266353</v>
      </c>
      <c r="E13392" t="n">
        <v>248.2266123299023</v>
      </c>
      <c r="F13392" t="n">
        <v>261.9141114187219</v>
      </c>
      <c r="G13392" t="n">
        <v>203920.3176919396</v>
      </c>
    </row>
    <row r="13393">
      <c r="A13393" s="5" t="n"/>
      <c r="B13393" s="1" t="inlineStr">
        <is>
          <t>d_192_h_23</t>
        </is>
      </c>
      <c r="C13393" t="n">
        <v>39.58961389331884</v>
      </c>
      <c r="D13393" t="n">
        <v>166.9764452152539</v>
      </c>
      <c r="E13393" t="n">
        <v>194.7033775116259</v>
      </c>
      <c r="F13393" t="n">
        <v>205.4329102786239</v>
      </c>
      <c r="G13393" t="n">
        <v>159765.4487698197</v>
      </c>
    </row>
    <row r="13394">
      <c r="A13394" s="5" t="n"/>
      <c r="B13394" s="1" t="inlineStr">
        <is>
          <t>d_193_h_00</t>
        </is>
      </c>
      <c r="C13394" t="n">
        <v>18.32721375878227</v>
      </c>
      <c r="D13394" t="n">
        <v>77.27218172766223</v>
      </c>
      <c r="E13394" t="n">
        <v>90.04866274392708</v>
      </c>
      <c r="F13394" t="n">
        <v>94.97589214938534</v>
      </c>
      <c r="G13394" t="n">
        <v>73888.2847887083</v>
      </c>
    </row>
    <row r="13395">
      <c r="A13395" s="5" t="n"/>
      <c r="B13395" s="1" t="inlineStr">
        <is>
          <t>d_193_h_01</t>
        </is>
      </c>
      <c r="C13395" t="n">
        <v>9.29992298032321</v>
      </c>
      <c r="D13395" t="n">
        <v>39.2139276380522</v>
      </c>
      <c r="E13395" t="n">
        <v>45.6296928347552</v>
      </c>
      <c r="F13395" t="n">
        <v>48.14759295781858</v>
      </c>
      <c r="G13395" t="n">
        <v>37556.62312341429</v>
      </c>
    </row>
    <row r="13396">
      <c r="A13396" s="5" t="n"/>
      <c r="B13396" s="1" t="inlineStr">
        <is>
          <t>d_193_h_02</t>
        </is>
      </c>
      <c r="C13396" t="n">
        <v>5.893342328958203</v>
      </c>
      <c r="D13396" t="n">
        <v>24.85298219489518</v>
      </c>
      <c r="E13396" t="n">
        <v>28.94722633119785</v>
      </c>
      <c r="F13396" t="n">
        <v>30.5950113745144</v>
      </c>
      <c r="G13396" t="n">
        <v>23780.67052367406</v>
      </c>
    </row>
    <row r="13397">
      <c r="A13397" s="5" t="n"/>
      <c r="B13397" s="1" t="inlineStr">
        <is>
          <t>d_193_h_03</t>
        </is>
      </c>
      <c r="C13397" t="n">
        <v>4.050405493054593</v>
      </c>
      <c r="D13397" t="n">
        <v>17.08854489062927</v>
      </c>
      <c r="E13397" t="n">
        <v>19.90164320315842</v>
      </c>
      <c r="F13397" t="n">
        <v>21.04422077089121</v>
      </c>
      <c r="G13397" t="n">
        <v>16374.72132204112</v>
      </c>
    </row>
    <row r="13398">
      <c r="A13398" s="5" t="n"/>
      <c r="B13398" s="1" t="inlineStr">
        <is>
          <t>d_193_h_04</t>
        </is>
      </c>
      <c r="C13398" t="n">
        <v>3.190316925072793</v>
      </c>
      <c r="D13398" t="n">
        <v>13.44897041558946</v>
      </c>
      <c r="E13398" t="n">
        <v>15.64810002290951</v>
      </c>
      <c r="F13398" t="n">
        <v>16.52743711550559</v>
      </c>
      <c r="G13398" t="n">
        <v>12869.96968394343</v>
      </c>
    </row>
    <row r="13399">
      <c r="A13399" s="5" t="n"/>
      <c r="B13399" s="1" t="inlineStr">
        <is>
          <t>d_193_h_05</t>
        </is>
      </c>
      <c r="C13399" t="n">
        <v>4.666840805847753</v>
      </c>
      <c r="D13399" t="n">
        <v>19.67122400329286</v>
      </c>
      <c r="E13399" t="n">
        <v>22.88890860721898</v>
      </c>
      <c r="F13399" t="n">
        <v>24.15462444977543</v>
      </c>
      <c r="G13399" t="n">
        <v>18801.13236687054</v>
      </c>
    </row>
    <row r="13400">
      <c r="A13400" s="5" t="n"/>
      <c r="B13400" s="1" t="inlineStr">
        <is>
          <t>d_193_h_06</t>
        </is>
      </c>
      <c r="C13400" t="n">
        <v>14.46806867125853</v>
      </c>
      <c r="D13400" t="n">
        <v>61.01745258167884</v>
      </c>
      <c r="E13400" t="n">
        <v>71.13360455297462</v>
      </c>
      <c r="F13400" t="n">
        <v>74.97844475469411</v>
      </c>
      <c r="G13400" t="n">
        <v>58384.913269205</v>
      </c>
    </row>
    <row r="13401">
      <c r="A13401" s="5" t="n"/>
      <c r="B13401" s="1" t="inlineStr">
        <is>
          <t>d_193_h_07</t>
        </is>
      </c>
      <c r="C13401" t="n">
        <v>23.28833879109808</v>
      </c>
      <c r="D13401" t="n">
        <v>98.16373355790623</v>
      </c>
      <c r="E13401" t="n">
        <v>114.2433270235682</v>
      </c>
      <c r="F13401" t="n">
        <v>120.5132709653891</v>
      </c>
      <c r="G13401" t="n">
        <v>93761.83519260093</v>
      </c>
    </row>
    <row r="13402">
      <c r="A13402" s="5" t="n"/>
      <c r="B13402" s="1" t="inlineStr">
        <is>
          <t>d_193_h_08</t>
        </is>
      </c>
      <c r="C13402" t="n">
        <v>27.72534592978697</v>
      </c>
      <c r="D13402" t="n">
        <v>116.9191870534737</v>
      </c>
      <c r="E13402" t="n">
        <v>135.9827285684913</v>
      </c>
      <c r="F13402" t="n">
        <v>143.7915409770943</v>
      </c>
      <c r="G13402" t="n">
        <v>111839.7668258062</v>
      </c>
    </row>
    <row r="13403">
      <c r="A13403" s="5" t="n"/>
      <c r="B13403" s="1" t="inlineStr">
        <is>
          <t>d_193_h_09</t>
        </is>
      </c>
      <c r="C13403" t="n">
        <v>26.91801655040382</v>
      </c>
      <c r="D13403" t="n">
        <v>113.4619997712939</v>
      </c>
      <c r="E13403" t="n">
        <v>132.0927242006129</v>
      </c>
      <c r="F13403" t="n">
        <v>139.4205950887915</v>
      </c>
      <c r="G13403" t="n">
        <v>108518.5906113189</v>
      </c>
    </row>
    <row r="13404">
      <c r="A13404" s="5" t="n"/>
      <c r="B13404" s="1" t="inlineStr">
        <is>
          <t>d_193_h_10</t>
        </is>
      </c>
      <c r="C13404" t="n">
        <v>22.72048282741819</v>
      </c>
      <c r="D13404" t="n">
        <v>95.80602123045171</v>
      </c>
      <c r="E13404" t="n">
        <v>111.4761240703817</v>
      </c>
      <c r="F13404" t="n">
        <v>117.6949368508161</v>
      </c>
      <c r="G13404" t="n">
        <v>91702.97892354816</v>
      </c>
    </row>
    <row r="13405">
      <c r="A13405" s="5" t="n"/>
      <c r="B13405" s="1" t="inlineStr">
        <is>
          <t>d_193_h_11</t>
        </is>
      </c>
      <c r="C13405" t="n">
        <v>21.31132665262261</v>
      </c>
      <c r="D13405" t="n">
        <v>89.83278900144253</v>
      </c>
      <c r="E13405" t="n">
        <v>104.6082224251982</v>
      </c>
      <c r="F13405" t="n">
        <v>110.2798631475367</v>
      </c>
      <c r="G13405" t="n">
        <v>85875.08762841384</v>
      </c>
    </row>
    <row r="13406">
      <c r="A13406" s="5" t="n"/>
      <c r="B13406" s="1" t="inlineStr">
        <is>
          <t>d_193_h_12</t>
        </is>
      </c>
      <c r="C13406" t="n">
        <v>22.42783322912139</v>
      </c>
      <c r="D13406" t="n">
        <v>94.59346635767318</v>
      </c>
      <c r="E13406" t="n">
        <v>110.0448121020097</v>
      </c>
      <c r="F13406" t="n">
        <v>116.0683679203527</v>
      </c>
      <c r="G13406" t="n">
        <v>90422.88788290397</v>
      </c>
    </row>
    <row r="13407">
      <c r="A13407" s="5" t="n"/>
      <c r="B13407" s="1" t="inlineStr">
        <is>
          <t>d_193_h_13</t>
        </is>
      </c>
      <c r="C13407" t="n">
        <v>26.68686506784387</v>
      </c>
      <c r="D13407" t="n">
        <v>112.5595753029996</v>
      </c>
      <c r="E13407" t="n">
        <v>131.0196270529682</v>
      </c>
      <c r="F13407" t="n">
        <v>138.4550944904123</v>
      </c>
      <c r="G13407" t="n">
        <v>107693.0014887251</v>
      </c>
    </row>
    <row r="13408">
      <c r="A13408" s="5" t="n"/>
      <c r="B13408" s="1" t="inlineStr">
        <is>
          <t>d_193_h_14</t>
        </is>
      </c>
      <c r="C13408" t="n">
        <v>27.38132902758297</v>
      </c>
      <c r="D13408" t="n">
        <v>115.464210917975</v>
      </c>
      <c r="E13408" t="n">
        <v>134.0168030012095</v>
      </c>
      <c r="F13408" t="n">
        <v>141.7527983380446</v>
      </c>
      <c r="G13408" t="n">
        <v>110476.2056020486</v>
      </c>
    </row>
    <row r="13409">
      <c r="A13409" s="5" t="n"/>
      <c r="B13409" s="1" t="inlineStr">
        <is>
          <t>d_193_h_15</t>
        </is>
      </c>
      <c r="C13409" t="n">
        <v>30.50260393552935</v>
      </c>
      <c r="D13409" t="n">
        <v>128.574714309313</v>
      </c>
      <c r="E13409" t="n">
        <v>149.2591291629828</v>
      </c>
      <c r="F13409" t="n">
        <v>157.8602379496853</v>
      </c>
      <c r="G13409" t="n">
        <v>122991.5318075215</v>
      </c>
    </row>
    <row r="13410">
      <c r="A13410" s="5" t="n"/>
      <c r="B13410" s="1" t="inlineStr">
        <is>
          <t>d_193_h_16</t>
        </is>
      </c>
      <c r="C13410" t="n">
        <v>35.41939776662988</v>
      </c>
      <c r="D13410" t="n">
        <v>149.3081706586634</v>
      </c>
      <c r="E13410" t="n">
        <v>173.6366189628026</v>
      </c>
      <c r="F13410" t="n">
        <v>183.2348652832572</v>
      </c>
      <c r="G13410" t="n">
        <v>142644.9146705245</v>
      </c>
    </row>
    <row r="13411">
      <c r="A13411" s="5" t="n"/>
      <c r="B13411" s="1" t="inlineStr">
        <is>
          <t>d_193_h_17</t>
        </is>
      </c>
      <c r="C13411" t="n">
        <v>41.23525311152856</v>
      </c>
      <c r="D13411" t="n">
        <v>173.7664853132197</v>
      </c>
      <c r="E13411" t="n">
        <v>202.0034093973527</v>
      </c>
      <c r="F13411" t="n">
        <v>212.9243085715663</v>
      </c>
      <c r="G13411" t="n">
        <v>165867.1808334153</v>
      </c>
    </row>
    <row r="13412">
      <c r="A13412" s="5" t="n"/>
      <c r="B13412" s="1" t="inlineStr">
        <is>
          <t>d_193_h_18</t>
        </is>
      </c>
      <c r="C13412" t="n">
        <v>45.15861508042804</v>
      </c>
      <c r="D13412" t="n">
        <v>190.4190070889462</v>
      </c>
      <c r="E13412" t="n">
        <v>221.265942033103</v>
      </c>
      <c r="F13412" t="n">
        <v>233.9970001126373</v>
      </c>
      <c r="G13412" t="n">
        <v>182166.9952569817</v>
      </c>
    </row>
    <row r="13413">
      <c r="A13413" s="5" t="n"/>
      <c r="B13413" s="1" t="inlineStr">
        <is>
          <t>d_193_h_19</t>
        </is>
      </c>
      <c r="C13413" t="n">
        <v>48.24971566791272</v>
      </c>
      <c r="D13413" t="n">
        <v>203.4007314672764</v>
      </c>
      <c r="E13413" t="n">
        <v>236.9213908651889</v>
      </c>
      <c r="F13413" t="n">
        <v>250.0022914471021</v>
      </c>
      <c r="G13413" t="n">
        <v>194558.9038160777</v>
      </c>
    </row>
    <row r="13414">
      <c r="A13414" s="5" t="n"/>
      <c r="B13414" s="1" t="inlineStr">
        <is>
          <t>d_193_h_20</t>
        </is>
      </c>
      <c r="C13414" t="n">
        <v>51.00621471830482</v>
      </c>
      <c r="D13414" t="n">
        <v>214.9272661876711</v>
      </c>
      <c r="E13414" t="n">
        <v>250.0605181373819</v>
      </c>
      <c r="F13414" t="n">
        <v>263.4270913021581</v>
      </c>
      <c r="G13414" t="n">
        <v>205241.7632201756</v>
      </c>
    </row>
    <row r="13415">
      <c r="A13415" s="5" t="n"/>
      <c r="B13415" s="1" t="inlineStr">
        <is>
          <t>d_193_h_21</t>
        </is>
      </c>
      <c r="C13415" t="n">
        <v>48.15026206900355</v>
      </c>
      <c r="D13415" t="n">
        <v>203.023199612108</v>
      </c>
      <c r="E13415" t="n">
        <v>236.3011622791845</v>
      </c>
      <c r="F13415" t="n">
        <v>249.307414587722</v>
      </c>
      <c r="G13415" t="n">
        <v>194013.9607759275</v>
      </c>
    </row>
    <row r="13416">
      <c r="A13416" s="5" t="n"/>
      <c r="B13416" s="1" t="inlineStr">
        <is>
          <t>d_193_h_22</t>
        </is>
      </c>
      <c r="C13416" t="n">
        <v>49.10396261447769</v>
      </c>
      <c r="D13416" t="n">
        <v>207.0296211410374</v>
      </c>
      <c r="E13416" t="n">
        <v>241.1586384229487</v>
      </c>
      <c r="F13416" t="n">
        <v>254.6239081123677</v>
      </c>
      <c r="G13416" t="n">
        <v>198024.7337003557</v>
      </c>
    </row>
    <row r="13417">
      <c r="A13417" s="5" t="n"/>
      <c r="B13417" s="1" t="inlineStr">
        <is>
          <t>d_193_h_23</t>
        </is>
      </c>
      <c r="C13417" t="n">
        <v>40.51426123403392</v>
      </c>
      <c r="D13417" t="n">
        <v>170.7674903807466</v>
      </c>
      <c r="E13417" t="n">
        <v>198.6786725277729</v>
      </c>
      <c r="F13417" t="n">
        <v>209.6181027660611</v>
      </c>
      <c r="G13417" t="n">
        <v>163276.7439225106</v>
      </c>
    </row>
    <row r="13418">
      <c r="A13418" s="5" t="n"/>
      <c r="B13418" s="1" t="inlineStr">
        <is>
          <t>d_194_h_00</t>
        </is>
      </c>
      <c r="C13418" t="n">
        <v>18.37577859406097</v>
      </c>
      <c r="D13418" t="n">
        <v>77.43743752657642</v>
      </c>
      <c r="E13418" t="n">
        <v>89.97279819201934</v>
      </c>
      <c r="F13418" t="n">
        <v>95.07246000737625</v>
      </c>
      <c r="G13418" t="n">
        <v>74069.95080877261</v>
      </c>
    </row>
    <row r="13419">
      <c r="A13419" s="5" t="n"/>
      <c r="B13419" s="1" t="inlineStr">
        <is>
          <t>d_194_h_01</t>
        </is>
      </c>
      <c r="C13419" t="n">
        <v>9.054236457954929</v>
      </c>
      <c r="D13419" t="n">
        <v>38.16154014405657</v>
      </c>
      <c r="E13419" t="n">
        <v>44.34813842856602</v>
      </c>
      <c r="F13419" t="n">
        <v>46.73612157177654</v>
      </c>
      <c r="G13419" t="n">
        <v>36469.007014189</v>
      </c>
    </row>
    <row r="13420">
      <c r="A13420" s="5" t="n"/>
      <c r="B13420" s="1" t="inlineStr">
        <is>
          <t>d_194_h_02</t>
        </is>
      </c>
      <c r="C13420" t="n">
        <v>5.950521684605329</v>
      </c>
      <c r="D13420" t="n">
        <v>25.08850976078171</v>
      </c>
      <c r="E13420" t="n">
        <v>29.20149563663598</v>
      </c>
      <c r="F13420" t="n">
        <v>30.80852648140645</v>
      </c>
      <c r="G13420" t="n">
        <v>23976.29049963085</v>
      </c>
    </row>
    <row r="13421">
      <c r="A13421" s="5" t="n"/>
      <c r="B13421" s="1" t="inlineStr">
        <is>
          <t>d_194_h_03</t>
        </is>
      </c>
      <c r="C13421" t="n">
        <v>3.964226420735697</v>
      </c>
      <c r="D13421" t="n">
        <v>16.72113783216959</v>
      </c>
      <c r="E13421" t="n">
        <v>19.5040618606211</v>
      </c>
      <c r="F13421" t="n">
        <v>20.5452431404898</v>
      </c>
      <c r="G13421" t="n">
        <v>15995.17364947685</v>
      </c>
    </row>
    <row r="13422">
      <c r="A13422" s="5" t="n"/>
      <c r="B13422" s="1" t="inlineStr">
        <is>
          <t>d_194_h_04</t>
        </is>
      </c>
      <c r="C13422" t="n">
        <v>3.233254582671864</v>
      </c>
      <c r="D13422" t="n">
        <v>13.62748152773553</v>
      </c>
      <c r="E13422" t="n">
        <v>15.84935336258206</v>
      </c>
      <c r="F13422" t="n">
        <v>16.74027022338726</v>
      </c>
      <c r="G13422" t="n">
        <v>13026.2992135224</v>
      </c>
    </row>
    <row r="13423">
      <c r="A13423" s="5" t="n"/>
      <c r="B13423" s="1" t="inlineStr">
        <is>
          <t>d_194_h_05</t>
        </is>
      </c>
      <c r="C13423" t="n">
        <v>4.776823578374438</v>
      </c>
      <c r="D13423" t="n">
        <v>20.14399326939169</v>
      </c>
      <c r="E13423" t="n">
        <v>23.45923425161601</v>
      </c>
      <c r="F13423" t="n">
        <v>24.73713758566624</v>
      </c>
      <c r="G13423" t="n">
        <v>19252.16721926838</v>
      </c>
    </row>
    <row r="13424">
      <c r="A13424" s="5" t="n"/>
      <c r="B13424" s="1" t="inlineStr">
        <is>
          <t>d_194_h_06</t>
        </is>
      </c>
      <c r="C13424" t="n">
        <v>14.36444698779191</v>
      </c>
      <c r="D13424" t="n">
        <v>60.55737370360158</v>
      </c>
      <c r="E13424" t="n">
        <v>70.44652931359701</v>
      </c>
      <c r="F13424" t="n">
        <v>74.41937469184137</v>
      </c>
      <c r="G13424" t="n">
        <v>57880.1773472877</v>
      </c>
    </row>
    <row r="13425">
      <c r="A13425" s="5" t="n"/>
      <c r="B13425" s="1" t="inlineStr">
        <is>
          <t>d_194_h_07</t>
        </is>
      </c>
      <c r="C13425" t="n">
        <v>22.75683542520694</v>
      </c>
      <c r="D13425" t="n">
        <v>95.96227905111945</v>
      </c>
      <c r="E13425" t="n">
        <v>111.8092528493916</v>
      </c>
      <c r="F13425" t="n">
        <v>117.9074784573378</v>
      </c>
      <c r="G13425" t="n">
        <v>91819.8268730975</v>
      </c>
    </row>
    <row r="13426">
      <c r="A13426" s="5" t="n"/>
      <c r="B13426" s="1" t="inlineStr">
        <is>
          <t>d_194_h_08</t>
        </is>
      </c>
      <c r="C13426" t="n">
        <v>27.72768717688547</v>
      </c>
      <c r="D13426" t="n">
        <v>116.9346907400596</v>
      </c>
      <c r="E13426" t="n">
        <v>136.0427999871349</v>
      </c>
      <c r="F13426" t="n">
        <v>143.5026942375276</v>
      </c>
      <c r="G13426" t="n">
        <v>111823.4570657994</v>
      </c>
    </row>
    <row r="13427">
      <c r="A13427" s="5" t="n"/>
      <c r="B13427" s="1" t="inlineStr">
        <is>
          <t>d_194_h_09</t>
        </is>
      </c>
      <c r="C13427" t="n">
        <v>26.40389841908863</v>
      </c>
      <c r="D13427" t="n">
        <v>111.2881709858158</v>
      </c>
      <c r="E13427" t="n">
        <v>129.5187938764468</v>
      </c>
      <c r="F13427" t="n">
        <v>136.7264293812258</v>
      </c>
      <c r="G13427" t="n">
        <v>106377.1948605113</v>
      </c>
    </row>
    <row r="13428">
      <c r="A13428" s="5" t="n"/>
      <c r="B13428" s="1" t="inlineStr">
        <is>
          <t>d_194_h_10</t>
        </is>
      </c>
      <c r="C13428" t="n">
        <v>22.46893178773242</v>
      </c>
      <c r="D13428" t="n">
        <v>94.73525951806377</v>
      </c>
      <c r="E13428" t="n">
        <v>110.4449943973564</v>
      </c>
      <c r="F13428" t="n">
        <v>116.4660939482127</v>
      </c>
      <c r="G13428" t="n">
        <v>90654.59745324378</v>
      </c>
    </row>
    <row r="13429">
      <c r="A13429" s="5" t="n"/>
      <c r="B13429" s="1" t="inlineStr">
        <is>
          <t>d_194_h_11</t>
        </is>
      </c>
      <c r="C13429" t="n">
        <v>21.51409254397913</v>
      </c>
      <c r="D13429" t="n">
        <v>90.73381051633029</v>
      </c>
      <c r="E13429" t="n">
        <v>105.5943091212074</v>
      </c>
      <c r="F13429" t="n">
        <v>111.2203829443804</v>
      </c>
      <c r="G13429" t="n">
        <v>86776.15147417596</v>
      </c>
    </row>
    <row r="13430">
      <c r="A13430" s="5" t="n"/>
      <c r="B13430" s="1" t="inlineStr">
        <is>
          <t>d_194_h_12</t>
        </is>
      </c>
      <c r="C13430" t="n">
        <v>22.7271207173079</v>
      </c>
      <c r="D13430" t="n">
        <v>95.82362298483271</v>
      </c>
      <c r="E13430" t="n">
        <v>111.8355796660335</v>
      </c>
      <c r="F13430" t="n">
        <v>117.6735057534119</v>
      </c>
      <c r="G13430" t="n">
        <v>91539.55774342261</v>
      </c>
    </row>
    <row r="13431">
      <c r="A13431" s="5" t="n"/>
      <c r="B13431" s="1" t="inlineStr">
        <is>
          <t>d_194_h_13</t>
        </is>
      </c>
      <c r="C13431" t="n">
        <v>26.52798905395446</v>
      </c>
      <c r="D13431" t="n">
        <v>111.8489419356897</v>
      </c>
      <c r="E13431" t="n">
        <v>130.2517970720534</v>
      </c>
      <c r="F13431" t="n">
        <v>137.4187543272811</v>
      </c>
      <c r="G13431" t="n">
        <v>106887.5856822832</v>
      </c>
    </row>
    <row r="13432">
      <c r="A13432" s="5" t="n"/>
      <c r="B13432" s="1" t="inlineStr">
        <is>
          <t>d_194_h_14</t>
        </is>
      </c>
      <c r="C13432" t="n">
        <v>26.77130512009154</v>
      </c>
      <c r="D13432" t="n">
        <v>112.8423234095288</v>
      </c>
      <c r="E13432" t="n">
        <v>131.3366218462348</v>
      </c>
      <c r="F13432" t="n">
        <v>138.5645685626221</v>
      </c>
      <c r="G13432" t="n">
        <v>107786.5917314171</v>
      </c>
    </row>
    <row r="13433">
      <c r="A13433" s="5" t="n"/>
      <c r="B13433" s="1" t="inlineStr">
        <is>
          <t>d_194_h_15</t>
        </is>
      </c>
      <c r="C13433" t="n">
        <v>30.73824716895479</v>
      </c>
      <c r="D13433" t="n">
        <v>129.585320749229</v>
      </c>
      <c r="E13433" t="n">
        <v>150.6494571838007</v>
      </c>
      <c r="F13433" t="n">
        <v>159.133888513039</v>
      </c>
      <c r="G13433" t="n">
        <v>123913.2934634997</v>
      </c>
    </row>
    <row r="13434">
      <c r="A13434" s="5" t="n"/>
      <c r="B13434" s="1" t="inlineStr">
        <is>
          <t>d_194_h_16</t>
        </is>
      </c>
      <c r="C13434" t="n">
        <v>34.8394621205719</v>
      </c>
      <c r="D13434" t="n">
        <v>146.8780859743016</v>
      </c>
      <c r="E13434" t="n">
        <v>170.7273509179842</v>
      </c>
      <c r="F13434" t="n">
        <v>180.376558750739</v>
      </c>
      <c r="G13434" t="n">
        <v>140437.7309728841</v>
      </c>
    </row>
    <row r="13435">
      <c r="A13435" s="5" t="n"/>
      <c r="B13435" s="1" t="inlineStr">
        <is>
          <t>d_194_h_17</t>
        </is>
      </c>
      <c r="C13435" t="n">
        <v>40.91232287912604</v>
      </c>
      <c r="D13435" t="n">
        <v>172.5063451386432</v>
      </c>
      <c r="E13435" t="n">
        <v>200.9295786137803</v>
      </c>
      <c r="F13435" t="n">
        <v>212.0844163310995</v>
      </c>
      <c r="G13435" t="n">
        <v>165040.4147342625</v>
      </c>
    </row>
    <row r="13436">
      <c r="A13436" s="5" t="n"/>
      <c r="B13436" s="1" t="inlineStr">
        <is>
          <t>d_194_h_18</t>
        </is>
      </c>
      <c r="C13436" t="n">
        <v>45.58219669828879</v>
      </c>
      <c r="D13436" t="n">
        <v>192.0550892457481</v>
      </c>
      <c r="E13436" t="n">
        <v>223.3009231308385</v>
      </c>
      <c r="F13436" t="n">
        <v>235.4668184077172</v>
      </c>
      <c r="G13436" t="n">
        <v>183360.5987284465</v>
      </c>
    </row>
    <row r="13437">
      <c r="A13437" s="5" t="n"/>
      <c r="B13437" s="1" t="inlineStr">
        <is>
          <t>d_194_h_19</t>
        </is>
      </c>
      <c r="C13437" t="n">
        <v>48.65185167013352</v>
      </c>
      <c r="D13437" t="n">
        <v>205.0765398702956</v>
      </c>
      <c r="E13437" t="n">
        <v>238.4733419098822</v>
      </c>
      <c r="F13437" t="n">
        <v>252.0313611966887</v>
      </c>
      <c r="G13437" t="n">
        <v>196102.090084222</v>
      </c>
    </row>
    <row r="13438">
      <c r="A13438" s="5" t="n"/>
      <c r="B13438" s="1" t="inlineStr">
        <is>
          <t>d_194_h_20</t>
        </is>
      </c>
      <c r="C13438" t="n">
        <v>51.6912648475888</v>
      </c>
      <c r="D13438" t="n">
        <v>217.8566786410556</v>
      </c>
      <c r="E13438" t="n">
        <v>253.2975002970511</v>
      </c>
      <c r="F13438" t="n">
        <v>267.5970890190465</v>
      </c>
      <c r="G13438" t="n">
        <v>208347.5171436719</v>
      </c>
    </row>
    <row r="13439">
      <c r="A13439" s="5" t="n"/>
      <c r="B13439" s="1" t="inlineStr">
        <is>
          <t>d_194_h_21</t>
        </is>
      </c>
      <c r="C13439" t="n">
        <v>48.60718177823654</v>
      </c>
      <c r="D13439" t="n">
        <v>204.9287834908607</v>
      </c>
      <c r="E13439" t="n">
        <v>238.5905489223688</v>
      </c>
      <c r="F13439" t="n">
        <v>251.6303036789335</v>
      </c>
      <c r="G13439" t="n">
        <v>196037.7683440799</v>
      </c>
    </row>
    <row r="13440">
      <c r="A13440" s="5" t="n"/>
      <c r="B13440" s="1" t="inlineStr">
        <is>
          <t>d_194_h_22</t>
        </is>
      </c>
      <c r="C13440" t="n">
        <v>49.5916616572881</v>
      </c>
      <c r="D13440" t="n">
        <v>209.0413087898814</v>
      </c>
      <c r="E13440" t="n">
        <v>243.0560976980824</v>
      </c>
      <c r="F13440" t="n">
        <v>256.4639416366347</v>
      </c>
      <c r="G13440" t="n">
        <v>199729.8409416496</v>
      </c>
    </row>
    <row r="13441">
      <c r="A13441" s="5" t="n"/>
      <c r="B13441" s="1" t="inlineStr">
        <is>
          <t>d_194_h_23</t>
        </is>
      </c>
      <c r="C13441" t="n">
        <v>39.05807820680683</v>
      </c>
      <c r="D13441" t="n">
        <v>164.6922876328752</v>
      </c>
      <c r="E13441" t="n">
        <v>191.5609746763182</v>
      </c>
      <c r="F13441" t="n">
        <v>202.1653188736317</v>
      </c>
      <c r="G13441" t="n">
        <v>157391.0595678363</v>
      </c>
    </row>
    <row r="13442">
      <c r="A13442" s="5" t="n"/>
      <c r="B13442" s="1" t="inlineStr">
        <is>
          <t>d_195_h_00</t>
        </is>
      </c>
      <c r="C13442" t="n">
        <v>18.75299730113241</v>
      </c>
      <c r="D13442" t="n">
        <v>79.08714341035483</v>
      </c>
      <c r="E13442" t="n">
        <v>91.85511108398538</v>
      </c>
      <c r="F13442" t="n">
        <v>97.12908775859023</v>
      </c>
      <c r="G13442" t="n">
        <v>75712.6815632058</v>
      </c>
    </row>
    <row r="13443">
      <c r="A13443" s="5" t="n"/>
      <c r="B13443" s="1" t="inlineStr">
        <is>
          <t>d_195_h_01</t>
        </is>
      </c>
      <c r="C13443" t="n">
        <v>8.933319657817558</v>
      </c>
      <c r="D13443" t="n">
        <v>37.66079534048919</v>
      </c>
      <c r="E13443" t="n">
        <v>43.84830348415722</v>
      </c>
      <c r="F13443" t="n">
        <v>46.26517543880537</v>
      </c>
      <c r="G13443" t="n">
        <v>35994.91923441448</v>
      </c>
    </row>
    <row r="13444">
      <c r="A13444" s="5" t="n"/>
      <c r="B13444" s="1" t="inlineStr">
        <is>
          <t>d_195_h_02</t>
        </is>
      </c>
      <c r="C13444" t="n">
        <v>6.060415250617087</v>
      </c>
      <c r="D13444" t="n">
        <v>25.5483157553763</v>
      </c>
      <c r="E13444" t="n">
        <v>29.71682325232287</v>
      </c>
      <c r="F13444" t="n">
        <v>31.39003299125551</v>
      </c>
      <c r="G13444" t="n">
        <v>24439.43248744267</v>
      </c>
    </row>
    <row r="13445">
      <c r="A13445" s="5" t="n"/>
      <c r="B13445" s="1" t="inlineStr">
        <is>
          <t>d_195_h_03</t>
        </is>
      </c>
      <c r="C13445" t="n">
        <v>4.048343332253149</v>
      </c>
      <c r="D13445" t="n">
        <v>17.06507236954386</v>
      </c>
      <c r="E13445" t="n">
        <v>19.83724630341271</v>
      </c>
      <c r="F13445" t="n">
        <v>20.96312855447177</v>
      </c>
      <c r="G13445" t="n">
        <v>16322.27107582054</v>
      </c>
    </row>
    <row r="13446">
      <c r="A13446" s="5" t="n"/>
      <c r="B13446" s="1" t="inlineStr">
        <is>
          <t>d_195_h_04</t>
        </is>
      </c>
      <c r="C13446" t="n">
        <v>3.226599004991951</v>
      </c>
      <c r="D13446" t="n">
        <v>13.60042605740329</v>
      </c>
      <c r="E13446" t="n">
        <v>15.81992231747619</v>
      </c>
      <c r="F13446" t="n">
        <v>16.7101057453813</v>
      </c>
      <c r="G13446" t="n">
        <v>13013.91822348924</v>
      </c>
    </row>
    <row r="13447">
      <c r="A13447" s="5" t="n"/>
      <c r="B13447" s="1" t="inlineStr">
        <is>
          <t>d_195_h_05</t>
        </is>
      </c>
      <c r="C13447" t="n">
        <v>4.656160817300899</v>
      </c>
      <c r="D13447" t="n">
        <v>19.63597199655744</v>
      </c>
      <c r="E13447" t="n">
        <v>22.86176005068532</v>
      </c>
      <c r="F13447" t="n">
        <v>24.13844168140681</v>
      </c>
      <c r="G13447" t="n">
        <v>18772.35402600345</v>
      </c>
    </row>
    <row r="13448">
      <c r="A13448" s="5" t="n"/>
      <c r="B13448" s="1" t="inlineStr">
        <is>
          <t>d_195_h_06</t>
        </is>
      </c>
      <c r="C13448" t="n">
        <v>14.07761324519994</v>
      </c>
      <c r="D13448" t="n">
        <v>59.35498181979867</v>
      </c>
      <c r="E13448" t="n">
        <v>69.02843875648971</v>
      </c>
      <c r="F13448" t="n">
        <v>72.89301972567294</v>
      </c>
      <c r="G13448" t="n">
        <v>56775.64286972281</v>
      </c>
    </row>
    <row r="13449">
      <c r="A13449" s="5" t="n"/>
      <c r="B13449" s="1" t="inlineStr">
        <is>
          <t>d_195_h_07</t>
        </is>
      </c>
      <c r="C13449" t="n">
        <v>22.82108737350912</v>
      </c>
      <c r="D13449" t="n">
        <v>96.19902287704443</v>
      </c>
      <c r="E13449" t="n">
        <v>111.9848974334707</v>
      </c>
      <c r="F13449" t="n">
        <v>118.3035139653163</v>
      </c>
      <c r="G13449" t="n">
        <v>92067.46570302093</v>
      </c>
    </row>
    <row r="13450">
      <c r="A13450" s="5" t="n"/>
      <c r="B13450" s="1" t="inlineStr">
        <is>
          <t>d_195_h_08</t>
        </is>
      </c>
      <c r="C13450" t="n">
        <v>28.00084821317153</v>
      </c>
      <c r="D13450" t="n">
        <v>118.0593574684406</v>
      </c>
      <c r="E13450" t="n">
        <v>137.6530819802659</v>
      </c>
      <c r="F13450" t="n">
        <v>144.8203647444329</v>
      </c>
      <c r="G13450" t="n">
        <v>112780.4578630243</v>
      </c>
    </row>
    <row r="13451">
      <c r="A13451" s="5" t="n"/>
      <c r="B13451" s="1" t="inlineStr">
        <is>
          <t>d_195_h_09</t>
        </is>
      </c>
      <c r="C13451" t="n">
        <v>26.63181110201009</v>
      </c>
      <c r="D13451" t="n">
        <v>112.2425543237057</v>
      </c>
      <c r="E13451" t="n">
        <v>130.3500934099743</v>
      </c>
      <c r="F13451" t="n">
        <v>137.5712055387963</v>
      </c>
      <c r="G13451" t="n">
        <v>107272.0848133506</v>
      </c>
    </row>
    <row r="13452">
      <c r="A13452" s="5" t="n"/>
      <c r="B13452" s="1" t="inlineStr">
        <is>
          <t>d_195_h_10</t>
        </is>
      </c>
      <c r="C13452" t="n">
        <v>23.02906405865223</v>
      </c>
      <c r="D13452" t="n">
        <v>97.06074653290422</v>
      </c>
      <c r="E13452" t="n">
        <v>112.8485770588178</v>
      </c>
      <c r="F13452" t="n">
        <v>119.2355367803383</v>
      </c>
      <c r="G13452" t="n">
        <v>92907.90429547097</v>
      </c>
    </row>
    <row r="13453">
      <c r="A13453" s="5" t="n"/>
      <c r="B13453" s="1" t="inlineStr">
        <is>
          <t>d_195_h_11</t>
        </is>
      </c>
      <c r="C13453" t="n">
        <v>21.40908961184434</v>
      </c>
      <c r="D13453" t="n">
        <v>90.24782915359586</v>
      </c>
      <c r="E13453" t="n">
        <v>105.0460942477123</v>
      </c>
      <c r="F13453" t="n">
        <v>110.9759685813188</v>
      </c>
      <c r="G13453" t="n">
        <v>86348.5932137246</v>
      </c>
    </row>
    <row r="13454">
      <c r="A13454" s="5" t="n"/>
      <c r="B13454" s="1" t="inlineStr">
        <is>
          <t>d_195_h_12</t>
        </is>
      </c>
      <c r="C13454" t="n">
        <v>22.34537271579152</v>
      </c>
      <c r="D13454" t="n">
        <v>94.18543326275204</v>
      </c>
      <c r="E13454" t="n">
        <v>109.5536391520264</v>
      </c>
      <c r="F13454" t="n">
        <v>115.6817188171859</v>
      </c>
      <c r="G13454" t="n">
        <v>90158.32793166664</v>
      </c>
    </row>
    <row r="13455">
      <c r="A13455" s="5" t="n"/>
      <c r="B13455" s="1" t="inlineStr">
        <is>
          <t>d_195_h_13</t>
        </is>
      </c>
      <c r="C13455" t="n">
        <v>26.38744840797709</v>
      </c>
      <c r="D13455" t="n">
        <v>111.284800421619</v>
      </c>
      <c r="E13455" t="n">
        <v>129.7471872279171</v>
      </c>
      <c r="F13455" t="n">
        <v>136.8458516374959</v>
      </c>
      <c r="G13455" t="n">
        <v>106569.8636015535</v>
      </c>
    </row>
    <row r="13456">
      <c r="A13456" s="5" t="n"/>
      <c r="B13456" s="1" t="inlineStr">
        <is>
          <t>d_195_h_14</t>
        </is>
      </c>
      <c r="C13456" t="n">
        <v>27.45216042417917</v>
      </c>
      <c r="D13456" t="n">
        <v>115.7538311467554</v>
      </c>
      <c r="E13456" t="n">
        <v>134.9221113780117</v>
      </c>
      <c r="F13456" t="n">
        <v>142.0789870171816</v>
      </c>
      <c r="G13456" t="n">
        <v>110668.5116538963</v>
      </c>
    </row>
    <row r="13457">
      <c r="A13457" s="5" t="n"/>
      <c r="B13457" s="1" t="inlineStr">
        <is>
          <t>d_195_h_15</t>
        </is>
      </c>
      <c r="C13457" t="n">
        <v>30.61686183088423</v>
      </c>
      <c r="D13457" t="n">
        <v>129.0932460651139</v>
      </c>
      <c r="E13457" t="n">
        <v>150.088557181963</v>
      </c>
      <c r="F13457" t="n">
        <v>158.6625093238313</v>
      </c>
      <c r="G13457" t="n">
        <v>123644.7888975544</v>
      </c>
    </row>
    <row r="13458">
      <c r="A13458" s="5" t="n"/>
      <c r="B13458" s="1" t="inlineStr">
        <is>
          <t>d_195_h_16</t>
        </is>
      </c>
      <c r="C13458" t="n">
        <v>35.81502423604374</v>
      </c>
      <c r="D13458" t="n">
        <v>150.9582387106346</v>
      </c>
      <c r="E13458" t="n">
        <v>175.6333536272733</v>
      </c>
      <c r="F13458" t="n">
        <v>185.1015377164013</v>
      </c>
      <c r="G13458" t="n">
        <v>144129.4571106895</v>
      </c>
    </row>
    <row r="13459">
      <c r="A13459" s="5" t="n"/>
      <c r="B13459" s="1" t="inlineStr">
        <is>
          <t>d_195_h_17</t>
        </is>
      </c>
      <c r="C13459" t="n">
        <v>40.60003178234178</v>
      </c>
      <c r="D13459" t="n">
        <v>171.1570745632005</v>
      </c>
      <c r="E13459" t="n">
        <v>199.0922631204917</v>
      </c>
      <c r="F13459" t="n">
        <v>210.0365795612285</v>
      </c>
      <c r="G13459" t="n">
        <v>163550.2345997861</v>
      </c>
    </row>
    <row r="13460">
      <c r="A13460" s="5" t="n"/>
      <c r="B13460" s="1" t="inlineStr">
        <is>
          <t>d_195_h_18</t>
        </is>
      </c>
      <c r="C13460" t="n">
        <v>45.17929640019489</v>
      </c>
      <c r="D13460" t="n">
        <v>190.474986073197</v>
      </c>
      <c r="E13460" t="n">
        <v>221.120608370888</v>
      </c>
      <c r="F13460" t="n">
        <v>233.6469905113834</v>
      </c>
      <c r="G13460" t="n">
        <v>182124.8877620835</v>
      </c>
    </row>
    <row r="13461">
      <c r="A13461" s="5" t="n"/>
      <c r="B13461" s="1" t="inlineStr">
        <is>
          <t>d_195_h_19</t>
        </is>
      </c>
      <c r="C13461" t="n">
        <v>48.4301241090932</v>
      </c>
      <c r="D13461" t="n">
        <v>204.1938303699594</v>
      </c>
      <c r="E13461" t="n">
        <v>237.5539000631009</v>
      </c>
      <c r="F13461" t="n">
        <v>250.620032625444</v>
      </c>
      <c r="G13461" t="n">
        <v>195151.3083047066</v>
      </c>
    </row>
    <row r="13462">
      <c r="A13462" s="5" t="n"/>
      <c r="B13462" s="1" t="inlineStr">
        <is>
          <t>d_195_h_20</t>
        </is>
      </c>
      <c r="C13462" t="n">
        <v>50.67974699015211</v>
      </c>
      <c r="D13462" t="n">
        <v>213.6467772111349</v>
      </c>
      <c r="E13462" t="n">
        <v>248.8766897081971</v>
      </c>
      <c r="F13462" t="n">
        <v>262.3209276174537</v>
      </c>
      <c r="G13462" t="n">
        <v>203958.5903952035</v>
      </c>
    </row>
    <row r="13463">
      <c r="A13463" s="5" t="n"/>
      <c r="B13463" s="1" t="inlineStr">
        <is>
          <t>d_195_h_21</t>
        </is>
      </c>
      <c r="C13463" t="n">
        <v>48.37489644749899</v>
      </c>
      <c r="D13463" t="n">
        <v>203.9388928333672</v>
      </c>
      <c r="E13463" t="n">
        <v>237.4183802020451</v>
      </c>
      <c r="F13463" t="n">
        <v>249.9310081874655</v>
      </c>
      <c r="G13463" t="n">
        <v>194689.4264294034</v>
      </c>
    </row>
    <row r="13464">
      <c r="A13464" s="5" t="n"/>
      <c r="B13464" s="1" t="inlineStr">
        <is>
          <t>d_195_h_22</t>
        </is>
      </c>
      <c r="C13464" t="n">
        <v>50.7481736618492</v>
      </c>
      <c r="D13464" t="n">
        <v>213.9172449438274</v>
      </c>
      <c r="E13464" t="n">
        <v>249.044889807356</v>
      </c>
      <c r="F13464" t="n">
        <v>262.5481659679121</v>
      </c>
      <c r="G13464" t="n">
        <v>204325.9577037789</v>
      </c>
    </row>
    <row r="13465">
      <c r="A13465" s="5" t="n"/>
      <c r="B13465" s="1" t="inlineStr">
        <is>
          <t>d_195_h_23</t>
        </is>
      </c>
      <c r="C13465" t="n">
        <v>38.91498840154728</v>
      </c>
      <c r="D13465" t="n">
        <v>163.9523221508223</v>
      </c>
      <c r="E13465" t="n">
        <v>190.6880361943329</v>
      </c>
      <c r="F13465" t="n">
        <v>201.3977069822844</v>
      </c>
      <c r="G13465" t="n">
        <v>156816.0376535117</v>
      </c>
    </row>
    <row r="13466">
      <c r="A13466" s="5" t="n"/>
      <c r="B13466" s="1" t="inlineStr">
        <is>
          <t>d_196_h_00</t>
        </is>
      </c>
      <c r="C13466" t="n">
        <v>18.23079332627686</v>
      </c>
      <c r="D13466" t="n">
        <v>76.89088659225555</v>
      </c>
      <c r="E13466" t="n">
        <v>89.58539084268531</v>
      </c>
      <c r="F13466" t="n">
        <v>94.55392787738562</v>
      </c>
      <c r="G13466" t="n">
        <v>73563.08868261061</v>
      </c>
    </row>
    <row r="13467">
      <c r="A13467" s="5" t="n"/>
      <c r="B13467" s="1" t="inlineStr">
        <is>
          <t>d_196_h_01</t>
        </is>
      </c>
      <c r="C13467" t="n">
        <v>9.22992583792441</v>
      </c>
      <c r="D13467" t="n">
        <v>38.92705590727148</v>
      </c>
      <c r="E13467" t="n">
        <v>45.31089019200973</v>
      </c>
      <c r="F13467" t="n">
        <v>47.93718320165745</v>
      </c>
      <c r="G13467" t="n">
        <v>37247.23274057827</v>
      </c>
    </row>
    <row r="13468">
      <c r="A13468" s="5" t="n"/>
      <c r="B13468" s="1" t="inlineStr">
        <is>
          <t>d_196_h_02</t>
        </is>
      </c>
      <c r="C13468" t="n">
        <v>6.10020531460319</v>
      </c>
      <c r="D13468" t="n">
        <v>25.71464669315754</v>
      </c>
      <c r="E13468" t="n">
        <v>29.87580413876053</v>
      </c>
      <c r="F13468" t="n">
        <v>31.51897107393552</v>
      </c>
      <c r="G13468" t="n">
        <v>24575.27603310929</v>
      </c>
    </row>
    <row r="13469">
      <c r="A13469" s="5" t="n"/>
      <c r="B13469" s="1" t="inlineStr">
        <is>
          <t>d_196_h_03</t>
        </is>
      </c>
      <c r="C13469" t="n">
        <v>4.042466372089546</v>
      </c>
      <c r="D13469" t="n">
        <v>17.04544917576222</v>
      </c>
      <c r="E13469" t="n">
        <v>19.84591444609445</v>
      </c>
      <c r="F13469" t="n">
        <v>20.94733887343261</v>
      </c>
      <c r="G13469" t="n">
        <v>16297.73798063554</v>
      </c>
    </row>
    <row r="13470">
      <c r="A13470" s="5" t="n"/>
      <c r="B13470" s="1" t="inlineStr">
        <is>
          <t>d_196_h_04</t>
        </is>
      </c>
      <c r="C13470" t="n">
        <v>3.268917413847792</v>
      </c>
      <c r="D13470" t="n">
        <v>13.77604143518998</v>
      </c>
      <c r="E13470" t="n">
        <v>16.04986895222061</v>
      </c>
      <c r="F13470" t="n">
        <v>16.92933568776901</v>
      </c>
      <c r="G13470" t="n">
        <v>13167.09227603227</v>
      </c>
    </row>
    <row r="13471">
      <c r="A13471" s="5" t="n"/>
      <c r="B13471" s="1" t="inlineStr">
        <is>
          <t>d_196_h_05</t>
        </is>
      </c>
      <c r="C13471" t="n">
        <v>4.606217838927724</v>
      </c>
      <c r="D13471" t="n">
        <v>19.42198078955836</v>
      </c>
      <c r="E13471" t="n">
        <v>22.64847107678727</v>
      </c>
      <c r="F13471" t="n">
        <v>23.85489774778394</v>
      </c>
      <c r="G13471" t="n">
        <v>18567.56685123286</v>
      </c>
    </row>
    <row r="13472">
      <c r="A13472" s="5" t="n"/>
      <c r="B13472" s="1" t="inlineStr">
        <is>
          <t>d_196_h_06</t>
        </is>
      </c>
      <c r="C13472" t="n">
        <v>14.10563735077937</v>
      </c>
      <c r="D13472" t="n">
        <v>59.47378952320216</v>
      </c>
      <c r="E13472" t="n">
        <v>69.30550316997957</v>
      </c>
      <c r="F13472" t="n">
        <v>73.03703387433782</v>
      </c>
      <c r="G13472" t="n">
        <v>56855.63189039637</v>
      </c>
    </row>
    <row r="13473">
      <c r="A13473" s="5" t="n"/>
      <c r="B13473" s="1" t="inlineStr">
        <is>
          <t>d_196_h_07</t>
        </is>
      </c>
      <c r="C13473" t="n">
        <v>23.33560290799185</v>
      </c>
      <c r="D13473" t="n">
        <v>98.39725432417865</v>
      </c>
      <c r="E13473" t="n">
        <v>114.4118637608176</v>
      </c>
      <c r="F13473" t="n">
        <v>120.9113670107072</v>
      </c>
      <c r="G13473" t="n">
        <v>94151.78367908442</v>
      </c>
    </row>
    <row r="13474">
      <c r="A13474" s="5" t="n"/>
      <c r="B13474" s="1" t="inlineStr">
        <is>
          <t>d_196_h_08</t>
        </is>
      </c>
      <c r="C13474" t="n">
        <v>27.39598270695724</v>
      </c>
      <c r="D13474" t="n">
        <v>115.5454705202164</v>
      </c>
      <c r="E13474" t="n">
        <v>134.4089250850891</v>
      </c>
      <c r="F13474" t="n">
        <v>142.0885138565903</v>
      </c>
      <c r="G13474" t="n">
        <v>110777.0965740776</v>
      </c>
    </row>
    <row r="13475">
      <c r="A13475" s="5" t="n"/>
      <c r="B13475" s="1" t="inlineStr">
        <is>
          <t>d_196_h_09</t>
        </is>
      </c>
      <c r="C13475" t="n">
        <v>26.59485039863819</v>
      </c>
      <c r="D13475" t="n">
        <v>112.1892729115124</v>
      </c>
      <c r="E13475" t="n">
        <v>130.809634919093</v>
      </c>
      <c r="F13475" t="n">
        <v>137.9545141582665</v>
      </c>
      <c r="G13475" t="n">
        <v>107283.2585074972</v>
      </c>
    </row>
    <row r="13476">
      <c r="A13476" s="5" t="n"/>
      <c r="B13476" s="1" t="inlineStr">
        <is>
          <t>d_196_h_10</t>
        </is>
      </c>
      <c r="C13476" t="n">
        <v>23.3259618430462</v>
      </c>
      <c r="D13476" t="n">
        <v>98.31420238516014</v>
      </c>
      <c r="E13476" t="n">
        <v>114.0655607429368</v>
      </c>
      <c r="F13476" t="n">
        <v>120.780096679804</v>
      </c>
      <c r="G13476" t="n">
        <v>94047.22776764074</v>
      </c>
    </row>
    <row r="13477">
      <c r="A13477" s="5" t="n"/>
      <c r="B13477" s="1" t="inlineStr">
        <is>
          <t>d_196_h_11</t>
        </is>
      </c>
      <c r="C13477" t="n">
        <v>20.77003509009333</v>
      </c>
      <c r="D13477" t="n">
        <v>87.55390004406655</v>
      </c>
      <c r="E13477" t="n">
        <v>101.845373867653</v>
      </c>
      <c r="F13477" t="n">
        <v>107.6165099156806</v>
      </c>
      <c r="G13477" t="n">
        <v>83732.05290813086</v>
      </c>
    </row>
    <row r="13478">
      <c r="A13478" s="5" t="n"/>
      <c r="B13478" s="1" t="inlineStr">
        <is>
          <t>d_196_h_12</t>
        </is>
      </c>
      <c r="C13478" t="n">
        <v>22.68141805855563</v>
      </c>
      <c r="D13478" t="n">
        <v>95.62127729949938</v>
      </c>
      <c r="E13478" t="n">
        <v>111.1136533869711</v>
      </c>
      <c r="F13478" t="n">
        <v>117.5642909649959</v>
      </c>
      <c r="G13478" t="n">
        <v>91445.65671924088</v>
      </c>
    </row>
    <row r="13479">
      <c r="A13479" s="5" t="n"/>
      <c r="B13479" s="1" t="inlineStr">
        <is>
          <t>d_196_h_13</t>
        </is>
      </c>
      <c r="C13479" t="n">
        <v>27.34625191884503</v>
      </c>
      <c r="D13479" t="n">
        <v>115.3206563384453</v>
      </c>
      <c r="E13479" t="n">
        <v>134.3064097344803</v>
      </c>
      <c r="F13479" t="n">
        <v>141.5741494437273</v>
      </c>
      <c r="G13479" t="n">
        <v>110239.5379572987</v>
      </c>
    </row>
    <row r="13480">
      <c r="A13480" s="5" t="n"/>
      <c r="B13480" s="1" t="inlineStr">
        <is>
          <t>d_196_h_14</t>
        </is>
      </c>
      <c r="C13480" t="n">
        <v>27.02029620242869</v>
      </c>
      <c r="D13480" t="n">
        <v>113.9038158840701</v>
      </c>
      <c r="E13480" t="n">
        <v>132.7628173913884</v>
      </c>
      <c r="F13480" t="n">
        <v>139.5981346195466</v>
      </c>
      <c r="G13480" t="n">
        <v>108689.4436135538</v>
      </c>
    </row>
    <row r="13481">
      <c r="A13481" s="5" t="n"/>
      <c r="B13481" s="1" t="inlineStr">
        <is>
          <t>d_196_h_15</t>
        </is>
      </c>
      <c r="C13481" t="n">
        <v>30.69519469601471</v>
      </c>
      <c r="D13481" t="n">
        <v>129.4217300421439</v>
      </c>
      <c r="E13481" t="n">
        <v>150.7860386170995</v>
      </c>
      <c r="F13481" t="n">
        <v>159.098913878483</v>
      </c>
      <c r="G13481" t="n">
        <v>123926.0328953539</v>
      </c>
    </row>
    <row r="13482">
      <c r="A13482" s="5" t="n"/>
      <c r="B13482" s="1" t="inlineStr">
        <is>
          <t>d_196_h_16</t>
        </is>
      </c>
      <c r="C13482" t="n">
        <v>35.61429242019109</v>
      </c>
      <c r="D13482" t="n">
        <v>150.1147004374726</v>
      </c>
      <c r="E13482" t="n">
        <v>174.7759712578952</v>
      </c>
      <c r="F13482" t="n">
        <v>184.1346636629476</v>
      </c>
      <c r="G13482" t="n">
        <v>143419.0488494251</v>
      </c>
    </row>
    <row r="13483">
      <c r="A13483" s="5" t="n"/>
      <c r="B13483" s="1" t="inlineStr">
        <is>
          <t>d_196_h_17</t>
        </is>
      </c>
      <c r="C13483" t="n">
        <v>40.62602036498915</v>
      </c>
      <c r="D13483" t="n">
        <v>171.273359198415</v>
      </c>
      <c r="E13483" t="n">
        <v>199.0060482110062</v>
      </c>
      <c r="F13483" t="n">
        <v>210.4374363770508</v>
      </c>
      <c r="G13483" t="n">
        <v>163879.0511580111</v>
      </c>
    </row>
    <row r="13484">
      <c r="A13484" s="5" t="n"/>
      <c r="B13484" s="1" t="inlineStr">
        <is>
          <t>d_196_h_18</t>
        </is>
      </c>
      <c r="C13484" t="n">
        <v>45.51587935471302</v>
      </c>
      <c r="D13484" t="n">
        <v>191.8745282900175</v>
      </c>
      <c r="E13484" t="n">
        <v>223.6468994845684</v>
      </c>
      <c r="F13484" t="n">
        <v>235.4965273722116</v>
      </c>
      <c r="G13484" t="n">
        <v>183398.0205931017</v>
      </c>
    </row>
    <row r="13485">
      <c r="A13485" s="5" t="n"/>
      <c r="B13485" s="1" t="inlineStr">
        <is>
          <t>d_196_h_19</t>
        </is>
      </c>
      <c r="C13485" t="n">
        <v>47.30786134415265</v>
      </c>
      <c r="D13485" t="n">
        <v>199.5026414000804</v>
      </c>
      <c r="E13485" t="n">
        <v>232.4687399695578</v>
      </c>
      <c r="F13485" t="n">
        <v>245.2680069289079</v>
      </c>
      <c r="G13485" t="n">
        <v>190860.2001629055</v>
      </c>
    </row>
    <row r="13486">
      <c r="A13486" s="5" t="n"/>
      <c r="B13486" s="1" t="inlineStr">
        <is>
          <t>d_196_h_20</t>
        </is>
      </c>
      <c r="C13486" t="n">
        <v>51.23268881521327</v>
      </c>
      <c r="D13486" t="n">
        <v>216.0250804055713</v>
      </c>
      <c r="E13486" t="n">
        <v>251.9330220688935</v>
      </c>
      <c r="F13486" t="n">
        <v>265.4448626492323</v>
      </c>
      <c r="G13486" t="n">
        <v>206698.3790762681</v>
      </c>
    </row>
    <row r="13487">
      <c r="A13487" s="5" t="n"/>
      <c r="B13487" s="1" t="inlineStr">
        <is>
          <t>d_196_h_21</t>
        </is>
      </c>
      <c r="C13487" t="n">
        <v>48.15387771485589</v>
      </c>
      <c r="D13487" t="n">
        <v>203.0001546415718</v>
      </c>
      <c r="E13487" t="n">
        <v>235.9094297988033</v>
      </c>
      <c r="F13487" t="n">
        <v>249.7039075966437</v>
      </c>
      <c r="G13487" t="n">
        <v>194441.3720806579</v>
      </c>
    </row>
    <row r="13488">
      <c r="A13488" s="5" t="n"/>
      <c r="B13488" s="1" t="inlineStr">
        <is>
          <t>d_196_h_22</t>
        </is>
      </c>
      <c r="C13488" t="n">
        <v>49.79807637775208</v>
      </c>
      <c r="D13488" t="n">
        <v>210.0102088973478</v>
      </c>
      <c r="E13488" t="n">
        <v>244.7175023038501</v>
      </c>
      <c r="F13488" t="n">
        <v>257.7286364618066</v>
      </c>
      <c r="G13488" t="n">
        <v>200742.8823398238</v>
      </c>
    </row>
    <row r="13489">
      <c r="A13489" s="5" t="n"/>
      <c r="B13489" s="1" t="inlineStr">
        <is>
          <t>d_196_h_23</t>
        </is>
      </c>
      <c r="C13489" t="n">
        <v>39.31573802136923</v>
      </c>
      <c r="D13489" t="n">
        <v>165.7063422978346</v>
      </c>
      <c r="E13489" t="n">
        <v>192.7802299436176</v>
      </c>
      <c r="F13489" t="n">
        <v>203.3582095393356</v>
      </c>
      <c r="G13489" t="n">
        <v>158286.4570444656</v>
      </c>
    </row>
    <row r="13490">
      <c r="A13490" s="5" t="n"/>
      <c r="B13490" s="1" t="inlineStr">
        <is>
          <t>d_197_h_00</t>
        </is>
      </c>
      <c r="C13490" t="n">
        <v>18.31764176152883</v>
      </c>
      <c r="D13490" t="n">
        <v>77.19489477891203</v>
      </c>
      <c r="E13490" t="n">
        <v>89.66495606272608</v>
      </c>
      <c r="F13490" t="n">
        <v>94.78528182671428</v>
      </c>
      <c r="G13490" t="n">
        <v>73819.6034955879</v>
      </c>
    </row>
    <row r="13491">
      <c r="A13491" s="5" t="n"/>
      <c r="B13491" s="1" t="inlineStr">
        <is>
          <t>d_197_h_01</t>
        </is>
      </c>
      <c r="C13491" t="n">
        <v>9.208598134819669</v>
      </c>
      <c r="D13491" t="n">
        <v>38.80468050057674</v>
      </c>
      <c r="E13491" t="n">
        <v>45.08307739920505</v>
      </c>
      <c r="F13491" t="n">
        <v>47.57775121105382</v>
      </c>
      <c r="G13491" t="n">
        <v>37095.49219222092</v>
      </c>
    </row>
    <row r="13492">
      <c r="A13492" s="5" t="n"/>
      <c r="B13492" s="1" t="inlineStr">
        <is>
          <t>d_197_h_02</t>
        </is>
      </c>
      <c r="C13492" t="n">
        <v>5.953337135854103</v>
      </c>
      <c r="D13492" t="n">
        <v>25.10502312015706</v>
      </c>
      <c r="E13492" t="n">
        <v>29.25096175080908</v>
      </c>
      <c r="F13492" t="n">
        <v>30.81231277817329</v>
      </c>
      <c r="G13492" t="n">
        <v>24016.18680326427</v>
      </c>
    </row>
    <row r="13493">
      <c r="A13493" s="5" t="n"/>
      <c r="B13493" s="1" t="inlineStr">
        <is>
          <t>d_197_h_03</t>
        </is>
      </c>
      <c r="C13493" t="n">
        <v>4.023788841488033</v>
      </c>
      <c r="D13493" t="n">
        <v>16.96794878594964</v>
      </c>
      <c r="E13493" t="n">
        <v>19.75211818397214</v>
      </c>
      <c r="F13493" t="n">
        <v>20.87431046197999</v>
      </c>
      <c r="G13493" t="n">
        <v>16263.17214026039</v>
      </c>
    </row>
    <row r="13494">
      <c r="A13494" s="5" t="n"/>
      <c r="B13494" s="1" t="inlineStr">
        <is>
          <t>d_197_h_04</t>
        </is>
      </c>
      <c r="C13494" t="n">
        <v>3.189966484745137</v>
      </c>
      <c r="D13494" t="n">
        <v>13.45560249064554</v>
      </c>
      <c r="E13494" t="n">
        <v>15.69092304767081</v>
      </c>
      <c r="F13494" t="n">
        <v>16.56489118500002</v>
      </c>
      <c r="G13494" t="n">
        <v>12890.29872153272</v>
      </c>
    </row>
    <row r="13495">
      <c r="A13495" s="5" t="n"/>
      <c r="B13495" s="1" t="inlineStr">
        <is>
          <t>d_197_h_05</t>
        </is>
      </c>
      <c r="C13495" t="n">
        <v>4.723153017611418</v>
      </c>
      <c r="D13495" t="n">
        <v>19.90860351508988</v>
      </c>
      <c r="E13495" t="n">
        <v>23.16543095531467</v>
      </c>
      <c r="F13495" t="n">
        <v>24.43110714409847</v>
      </c>
      <c r="G13495" t="n">
        <v>19039.10186720731</v>
      </c>
    </row>
    <row r="13496">
      <c r="A13496" s="5" t="n"/>
      <c r="B13496" s="1" t="inlineStr">
        <is>
          <t>d_197_h_06</t>
        </is>
      </c>
      <c r="C13496" t="n">
        <v>13.96635680636519</v>
      </c>
      <c r="D13496" t="n">
        <v>58.84214952685974</v>
      </c>
      <c r="E13496" t="n">
        <v>68.53048354393231</v>
      </c>
      <c r="F13496" t="n">
        <v>72.17491738059864</v>
      </c>
      <c r="G13496" t="n">
        <v>56222.8000592967</v>
      </c>
    </row>
    <row r="13497">
      <c r="A13497" s="5" t="n"/>
      <c r="B13497" s="1" t="inlineStr">
        <is>
          <t>d_197_h_07</t>
        </is>
      </c>
      <c r="C13497" t="n">
        <v>22.81824866612227</v>
      </c>
      <c r="D13497" t="n">
        <v>96.20293429645963</v>
      </c>
      <c r="E13497" t="n">
        <v>112.2081856466562</v>
      </c>
      <c r="F13497" t="n">
        <v>118.3460373438799</v>
      </c>
      <c r="G13497" t="n">
        <v>92115.56134515695</v>
      </c>
    </row>
    <row r="13498">
      <c r="A13498" s="5" t="n"/>
      <c r="B13498" s="1" t="inlineStr">
        <is>
          <t>d_197_h_08</t>
        </is>
      </c>
      <c r="C13498" t="n">
        <v>27.47806374785574</v>
      </c>
      <c r="D13498" t="n">
        <v>115.8709173529549</v>
      </c>
      <c r="E13498" t="n">
        <v>134.8697544388366</v>
      </c>
      <c r="F13498" t="n">
        <v>142.141441629322</v>
      </c>
      <c r="G13498" t="n">
        <v>110824.4243348575</v>
      </c>
    </row>
    <row r="13499">
      <c r="A13499" s="5" t="n"/>
      <c r="B13499" s="1" t="inlineStr">
        <is>
          <t>d_197_h_09</t>
        </is>
      </c>
      <c r="C13499" t="n">
        <v>26.35154797006815</v>
      </c>
      <c r="D13499" t="n">
        <v>111.1141544250856</v>
      </c>
      <c r="E13499" t="n">
        <v>129.4331360134652</v>
      </c>
      <c r="F13499" t="n">
        <v>136.4226355947049</v>
      </c>
      <c r="G13499" t="n">
        <v>106216.8133472925</v>
      </c>
    </row>
    <row r="13500">
      <c r="A13500" s="5" t="n"/>
      <c r="B13500" s="1" t="inlineStr">
        <is>
          <t>d_197_h_10</t>
        </is>
      </c>
      <c r="C13500" t="n">
        <v>22.79434841572011</v>
      </c>
      <c r="D13500" t="n">
        <v>96.08206045956049</v>
      </c>
      <c r="E13500" t="n">
        <v>111.7275690043508</v>
      </c>
      <c r="F13500" t="n">
        <v>117.8276196085978</v>
      </c>
      <c r="G13500" t="n">
        <v>91754.71814448331</v>
      </c>
    </row>
    <row r="13501">
      <c r="A13501" s="5" t="n"/>
      <c r="B13501" s="1" t="inlineStr">
        <is>
          <t>d_197_h_11</t>
        </is>
      </c>
      <c r="C13501" t="n">
        <v>21.48149306210139</v>
      </c>
      <c r="D13501" t="n">
        <v>90.57380316962653</v>
      </c>
      <c r="E13501" t="n">
        <v>105.4628019864312</v>
      </c>
      <c r="F13501" t="n">
        <v>111.2799170389697</v>
      </c>
      <c r="G13501" t="n">
        <v>86701.58190358164</v>
      </c>
    </row>
    <row r="13502">
      <c r="A13502" s="5" t="n"/>
      <c r="B13502" s="1" t="inlineStr">
        <is>
          <t>d_197_h_12</t>
        </is>
      </c>
      <c r="C13502" t="n">
        <v>22.63849125264669</v>
      </c>
      <c r="D13502" t="n">
        <v>95.43701536542272</v>
      </c>
      <c r="E13502" t="n">
        <v>111.1414882459292</v>
      </c>
      <c r="F13502" t="n">
        <v>117.3130559122594</v>
      </c>
      <c r="G13502" t="n">
        <v>91230.41495584742</v>
      </c>
    </row>
    <row r="13503">
      <c r="A13503" s="5" t="n"/>
      <c r="B13503" s="1" t="inlineStr">
        <is>
          <t>d_197_h_13</t>
        </is>
      </c>
      <c r="C13503" t="n">
        <v>26.64668027632381</v>
      </c>
      <c r="D13503" t="n">
        <v>112.3521653808718</v>
      </c>
      <c r="E13503" t="n">
        <v>130.6045205122965</v>
      </c>
      <c r="F13503" t="n">
        <v>138.0706779848923</v>
      </c>
      <c r="G13503" t="n">
        <v>107506.2168435957</v>
      </c>
    </row>
    <row r="13504">
      <c r="A13504" s="5" t="n"/>
      <c r="B13504" s="1" t="inlineStr">
        <is>
          <t>d_197_h_14</t>
        </is>
      </c>
      <c r="C13504" t="n">
        <v>27.58717290586738</v>
      </c>
      <c r="D13504" t="n">
        <v>116.3638490305818</v>
      </c>
      <c r="E13504" t="n">
        <v>135.8138164497068</v>
      </c>
      <c r="F13504" t="n">
        <v>143.2716543055386</v>
      </c>
      <c r="G13504" t="n">
        <v>111340.7586745766</v>
      </c>
    </row>
    <row r="13505">
      <c r="A13505" s="5" t="n"/>
      <c r="B13505" s="1" t="inlineStr">
        <is>
          <t>d_197_h_15</t>
        </is>
      </c>
      <c r="C13505" t="n">
        <v>30.76173511173926</v>
      </c>
      <c r="D13505" t="n">
        <v>129.6686092787251</v>
      </c>
      <c r="E13505" t="n">
        <v>151.2864395797228</v>
      </c>
      <c r="F13505" t="n">
        <v>159.0681899233648</v>
      </c>
      <c r="G13505" t="n">
        <v>123849.7255501485</v>
      </c>
    </row>
    <row r="13506">
      <c r="A13506" s="5" t="n"/>
      <c r="B13506" s="1" t="inlineStr">
        <is>
          <t>d_197_h_16</t>
        </is>
      </c>
      <c r="C13506" t="n">
        <v>35.3461969114688</v>
      </c>
      <c r="D13506" t="n">
        <v>149.0254200576337</v>
      </c>
      <c r="E13506" t="n">
        <v>173.5940651135462</v>
      </c>
      <c r="F13506" t="n">
        <v>183.0428438597289</v>
      </c>
      <c r="G13506" t="n">
        <v>142362.8990069748</v>
      </c>
    </row>
    <row r="13507">
      <c r="A13507" s="5" t="n"/>
      <c r="B13507" s="1" t="inlineStr">
        <is>
          <t>d_197_h_17</t>
        </is>
      </c>
      <c r="C13507" t="n">
        <v>39.56031521149755</v>
      </c>
      <c r="D13507" t="n">
        <v>166.7647994190418</v>
      </c>
      <c r="E13507" t="n">
        <v>194.1124762875518</v>
      </c>
      <c r="F13507" t="n">
        <v>204.9943682735929</v>
      </c>
      <c r="G13507" t="n">
        <v>159532.0011309389</v>
      </c>
    </row>
    <row r="13508">
      <c r="A13508" s="5" t="n"/>
      <c r="B13508" s="1" t="inlineStr">
        <is>
          <t>d_197_h_18</t>
        </is>
      </c>
      <c r="C13508" t="n">
        <v>45.53013498902619</v>
      </c>
      <c r="D13508" t="n">
        <v>191.8721782486841</v>
      </c>
      <c r="E13508" t="n">
        <v>223.3352325952756</v>
      </c>
      <c r="F13508" t="n">
        <v>235.9237522573361</v>
      </c>
      <c r="G13508" t="n">
        <v>183364.4442491854</v>
      </c>
    </row>
    <row r="13509">
      <c r="A13509" s="5" t="n"/>
      <c r="B13509" s="1" t="inlineStr">
        <is>
          <t>d_197_h_19</t>
        </is>
      </c>
      <c r="C13509" t="n">
        <v>48.70573721839627</v>
      </c>
      <c r="D13509" t="n">
        <v>205.339855524901</v>
      </c>
      <c r="E13509" t="n">
        <v>238.9398442123859</v>
      </c>
      <c r="F13509" t="n">
        <v>252.6115047660231</v>
      </c>
      <c r="G13509" t="n">
        <v>196629.449947542</v>
      </c>
    </row>
    <row r="13510">
      <c r="A13510" s="5" t="n"/>
      <c r="B13510" s="1" t="inlineStr">
        <is>
          <t>d_197_h_20</t>
        </is>
      </c>
      <c r="C13510" t="n">
        <v>50.53109745071525</v>
      </c>
      <c r="D13510" t="n">
        <v>213.1057641187144</v>
      </c>
      <c r="E13510" t="n">
        <v>247.893654707332</v>
      </c>
      <c r="F13510" t="n">
        <v>262.144861938085</v>
      </c>
      <c r="G13510" t="n">
        <v>204028.5802956263</v>
      </c>
    </row>
    <row r="13511">
      <c r="A13511" s="5" t="n"/>
      <c r="B13511" s="1" t="inlineStr">
        <is>
          <t>d_197_h_21</t>
        </is>
      </c>
      <c r="C13511" t="n">
        <v>48.75327224081086</v>
      </c>
      <c r="D13511" t="n">
        <v>205.5598964706542</v>
      </c>
      <c r="E13511" t="n">
        <v>238.8931343662073</v>
      </c>
      <c r="F13511" t="n">
        <v>252.3513124692705</v>
      </c>
      <c r="G13511" t="n">
        <v>196484.5741606964</v>
      </c>
    </row>
    <row r="13512">
      <c r="A13512" s="5" t="n"/>
      <c r="B13512" s="1" t="inlineStr">
        <is>
          <t>d_197_h_22</t>
        </is>
      </c>
      <c r="C13512" t="n">
        <v>49.05358676014073</v>
      </c>
      <c r="D13512" t="n">
        <v>206.8430401052023</v>
      </c>
      <c r="E13512" t="n">
        <v>241.1637663276193</v>
      </c>
      <c r="F13512" t="n">
        <v>254.5392296322895</v>
      </c>
      <c r="G13512" t="n">
        <v>197896.5013424478</v>
      </c>
    </row>
    <row r="13513">
      <c r="A13513" s="5" t="n"/>
      <c r="B13513" s="1" t="inlineStr">
        <is>
          <t>d_197_h_23</t>
        </is>
      </c>
      <c r="C13513" t="n">
        <v>38.72888633651369</v>
      </c>
      <c r="D13513" t="n">
        <v>163.290491882088</v>
      </c>
      <c r="E13513" t="n">
        <v>189.9909276216701</v>
      </c>
      <c r="F13513" t="n">
        <v>200.6277090124906</v>
      </c>
      <c r="G13513" t="n">
        <v>156327.9769115969</v>
      </c>
    </row>
    <row r="13514">
      <c r="A13514" s="5" t="n"/>
      <c r="B13514" s="1" t="inlineStr">
        <is>
          <t>d_198_h_00</t>
        </is>
      </c>
      <c r="C13514" t="n">
        <v>18.48416660321038</v>
      </c>
      <c r="D13514" t="n">
        <v>77.93698840311403</v>
      </c>
      <c r="E13514" t="n">
        <v>90.66104849626798</v>
      </c>
      <c r="F13514" t="n">
        <v>95.68692405384223</v>
      </c>
      <c r="G13514" t="n">
        <v>74544.86652501884</v>
      </c>
    </row>
    <row r="13515">
      <c r="A13515" s="5" t="n"/>
      <c r="B13515" s="1" t="inlineStr">
        <is>
          <t>d_198_h_01</t>
        </is>
      </c>
      <c r="C13515" t="n">
        <v>9.025010494407031</v>
      </c>
      <c r="D13515" t="n">
        <v>38.06139739302718</v>
      </c>
      <c r="E13515" t="n">
        <v>44.3224534140312</v>
      </c>
      <c r="F13515" t="n">
        <v>46.70438756575799</v>
      </c>
      <c r="G13515" t="n">
        <v>36366.11856492666</v>
      </c>
    </row>
    <row r="13516">
      <c r="A13516" s="5" t="n"/>
      <c r="B13516" s="1" t="inlineStr">
        <is>
          <t>d_198_h_02</t>
        </is>
      </c>
      <c r="C13516" t="n">
        <v>5.930789787091892</v>
      </c>
      <c r="D13516" t="n">
        <v>25.00491478140034</v>
      </c>
      <c r="E13516" t="n">
        <v>29.0639917396485</v>
      </c>
      <c r="F13516" t="n">
        <v>30.68850752615879</v>
      </c>
      <c r="G13516" t="n">
        <v>23914.54034596145</v>
      </c>
    </row>
    <row r="13517">
      <c r="A13517" s="5" t="n"/>
      <c r="B13517" s="1" t="inlineStr">
        <is>
          <t>d_198_h_03</t>
        </is>
      </c>
      <c r="C13517" t="n">
        <v>3.995537143007688</v>
      </c>
      <c r="D13517" t="n">
        <v>16.83797102481823</v>
      </c>
      <c r="E13517" t="n">
        <v>19.60837094477946</v>
      </c>
      <c r="F13517" t="n">
        <v>20.64417210051408</v>
      </c>
      <c r="G13517" t="n">
        <v>16097.9725303434</v>
      </c>
    </row>
    <row r="13518">
      <c r="A13518" s="5" t="n"/>
      <c r="B13518" s="1" t="inlineStr">
        <is>
          <t>d_198_h_04</t>
        </is>
      </c>
      <c r="C13518" t="n">
        <v>3.230093258677336</v>
      </c>
      <c r="D13518" t="n">
        <v>13.61442989413926</v>
      </c>
      <c r="E13518" t="n">
        <v>15.84139313079835</v>
      </c>
      <c r="F13518" t="n">
        <v>16.6693318851492</v>
      </c>
      <c r="G13518" t="n">
        <v>12995.33928543673</v>
      </c>
    </row>
    <row r="13519">
      <c r="A13519" s="5" t="n"/>
      <c r="B13519" s="1" t="inlineStr">
        <is>
          <t>d_198_h_05</t>
        </is>
      </c>
      <c r="C13519" t="n">
        <v>4.665101115625446</v>
      </c>
      <c r="D13519" t="n">
        <v>19.66422525558512</v>
      </c>
      <c r="E13519" t="n">
        <v>22.91023017684892</v>
      </c>
      <c r="F13519" t="n">
        <v>24.15423031576394</v>
      </c>
      <c r="G13519" t="n">
        <v>18804.48734476836</v>
      </c>
    </row>
    <row r="13520">
      <c r="A13520" s="5" t="n"/>
      <c r="B13520" s="1" t="inlineStr">
        <is>
          <t>d_198_h_06</t>
        </is>
      </c>
      <c r="C13520" t="n">
        <v>13.98742462894055</v>
      </c>
      <c r="D13520" t="n">
        <v>58.99776660896973</v>
      </c>
      <c r="E13520" t="n">
        <v>68.83265002078461</v>
      </c>
      <c r="F13520" t="n">
        <v>72.56903164532334</v>
      </c>
      <c r="G13520" t="n">
        <v>56415.51859033042</v>
      </c>
    </row>
    <row r="13521">
      <c r="A13521" s="5" t="n"/>
      <c r="B13521" s="1" t="inlineStr">
        <is>
          <t>d_198_h_07</t>
        </is>
      </c>
      <c r="C13521" t="n">
        <v>23.1458755706546</v>
      </c>
      <c r="D13521" t="n">
        <v>97.60121152899589</v>
      </c>
      <c r="E13521" t="n">
        <v>113.5569429038929</v>
      </c>
      <c r="F13521" t="n">
        <v>119.9909710416462</v>
      </c>
      <c r="G13521" t="n">
        <v>93385.27138188008</v>
      </c>
    </row>
    <row r="13522">
      <c r="A13522" s="5" t="n"/>
      <c r="B13522" s="1" t="inlineStr">
        <is>
          <t>d_198_h_08</t>
        </is>
      </c>
      <c r="C13522" t="n">
        <v>28.05797971415972</v>
      </c>
      <c r="D13522" t="n">
        <v>118.3242598875698</v>
      </c>
      <c r="E13522" t="n">
        <v>137.668451049495</v>
      </c>
      <c r="F13522" t="n">
        <v>145.5821503271455</v>
      </c>
      <c r="G13522" t="n">
        <v>113239.057427274</v>
      </c>
    </row>
    <row r="13523">
      <c r="A13523" s="5" t="n"/>
      <c r="B13523" s="1" t="inlineStr">
        <is>
          <t>d_198_h_09</t>
        </is>
      </c>
      <c r="C13523" t="n">
        <v>26.56966725248957</v>
      </c>
      <c r="D13523" t="n">
        <v>112.0207354210298</v>
      </c>
      <c r="E13523" t="n">
        <v>130.5417928316128</v>
      </c>
      <c r="F13523" t="n">
        <v>137.5589296242888</v>
      </c>
      <c r="G13523" t="n">
        <v>107159.109307733</v>
      </c>
    </row>
    <row r="13524">
      <c r="A13524" s="5" t="n"/>
      <c r="B13524" s="1" t="inlineStr">
        <is>
          <t>d_198_h_10</t>
        </is>
      </c>
      <c r="C13524" t="n">
        <v>23.104491468925</v>
      </c>
      <c r="D13524" t="n">
        <v>97.37063270990895</v>
      </c>
      <c r="E13524" t="n">
        <v>113.3494097161888</v>
      </c>
      <c r="F13524" t="n">
        <v>119.5226939705401</v>
      </c>
      <c r="G13524" t="n">
        <v>93070.18146307961</v>
      </c>
    </row>
    <row r="13525">
      <c r="A13525" s="5" t="n"/>
      <c r="B13525" s="1" t="inlineStr">
        <is>
          <t>d_198_h_11</t>
        </is>
      </c>
      <c r="C13525" t="n">
        <v>21.2438058442564</v>
      </c>
      <c r="D13525" t="n">
        <v>89.56689387951499</v>
      </c>
      <c r="E13525" t="n">
        <v>104.0939386836805</v>
      </c>
      <c r="F13525" t="n">
        <v>110.0276541460673</v>
      </c>
      <c r="G13525" t="n">
        <v>85782.87854160802</v>
      </c>
    </row>
    <row r="13526">
      <c r="A13526" s="5" t="n"/>
      <c r="B13526" s="1" t="inlineStr">
        <is>
          <t>d_198_h_12</t>
        </is>
      </c>
      <c r="C13526" t="n">
        <v>22.28583814869842</v>
      </c>
      <c r="D13526" t="n">
        <v>93.96875801666489</v>
      </c>
      <c r="E13526" t="n">
        <v>109.2276077025268</v>
      </c>
      <c r="F13526" t="n">
        <v>115.4447073823115</v>
      </c>
      <c r="G13526" t="n">
        <v>89978.54350041112</v>
      </c>
    </row>
    <row r="13527">
      <c r="A13527" s="5" t="n"/>
      <c r="B13527" s="1" t="inlineStr">
        <is>
          <t>d_198_h_13</t>
        </is>
      </c>
      <c r="C13527" t="n">
        <v>26.42002823921465</v>
      </c>
      <c r="D13527" t="n">
        <v>111.3594914339903</v>
      </c>
      <c r="E13527" t="n">
        <v>129.6016979096428</v>
      </c>
      <c r="F13527" t="n">
        <v>136.7774526248003</v>
      </c>
      <c r="G13527" t="n">
        <v>106329.4962425775</v>
      </c>
    </row>
    <row r="13528">
      <c r="A13528" s="5" t="n"/>
      <c r="B13528" s="1" t="inlineStr">
        <is>
          <t>d_198_h_14</t>
        </is>
      </c>
      <c r="C13528" t="n">
        <v>27.15753536281385</v>
      </c>
      <c r="D13528" t="n">
        <v>114.4785176177497</v>
      </c>
      <c r="E13528" t="n">
        <v>133.2013077085109</v>
      </c>
      <c r="F13528" t="n">
        <v>140.6483681635215</v>
      </c>
      <c r="G13528" t="n">
        <v>109498.1008700372</v>
      </c>
    </row>
    <row r="13529">
      <c r="A13529" s="5" t="n"/>
      <c r="B13529" s="1" t="inlineStr">
        <is>
          <t>d_198_h_15</t>
        </is>
      </c>
      <c r="C13529" t="n">
        <v>30.69563337319785</v>
      </c>
      <c r="D13529" t="n">
        <v>129.4498750172407</v>
      </c>
      <c r="E13529" t="n">
        <v>150.7425579142276</v>
      </c>
      <c r="F13529" t="n">
        <v>159.0177716324981</v>
      </c>
      <c r="G13529" t="n">
        <v>123826.7034539912</v>
      </c>
    </row>
    <row r="13530">
      <c r="A13530" s="5" t="n"/>
      <c r="B13530" s="1" t="inlineStr">
        <is>
          <t>d_198_h_16</t>
        </is>
      </c>
      <c r="C13530" t="n">
        <v>35.85663489990657</v>
      </c>
      <c r="D13530" t="n">
        <v>151.1935986638956</v>
      </c>
      <c r="E13530" t="n">
        <v>175.9996114872653</v>
      </c>
      <c r="F13530" t="n">
        <v>185.6796333757884</v>
      </c>
      <c r="G13530" t="n">
        <v>144677.4130914426</v>
      </c>
    </row>
    <row r="13531">
      <c r="A13531" s="5" t="n"/>
      <c r="B13531" s="1" t="inlineStr">
        <is>
          <t>d_198_h_17</t>
        </is>
      </c>
      <c r="C13531" t="n">
        <v>40.07821379106905</v>
      </c>
      <c r="D13531" t="n">
        <v>169.0098771615747</v>
      </c>
      <c r="E13531" t="n">
        <v>196.8425797924237</v>
      </c>
      <c r="F13531" t="n">
        <v>207.7946111243443</v>
      </c>
      <c r="G13531" t="n">
        <v>161771.4169874331</v>
      </c>
    </row>
    <row r="13532">
      <c r="A13532" s="5" t="n"/>
      <c r="B13532" s="1" t="inlineStr">
        <is>
          <t>d_198_h_18</t>
        </is>
      </c>
      <c r="C13532" t="n">
        <v>45.24150560348967</v>
      </c>
      <c r="D13532" t="n">
        <v>190.6963012100467</v>
      </c>
      <c r="E13532" t="n">
        <v>222.1260407402242</v>
      </c>
      <c r="F13532" t="n">
        <v>234.2209449690403</v>
      </c>
      <c r="G13532" t="n">
        <v>182430.8297298973</v>
      </c>
    </row>
    <row r="13533">
      <c r="A13533" s="5" t="n"/>
      <c r="B13533" s="1" t="inlineStr">
        <is>
          <t>d_198_h_19</t>
        </is>
      </c>
      <c r="C13533" t="n">
        <v>48.30707758687421</v>
      </c>
      <c r="D13533" t="n">
        <v>203.5836377347871</v>
      </c>
      <c r="E13533" t="n">
        <v>236.7927203858829</v>
      </c>
      <c r="F13533" t="n">
        <v>249.9433912227816</v>
      </c>
      <c r="G13533" t="n">
        <v>194573.7251939534</v>
      </c>
    </row>
    <row r="13534">
      <c r="A13534" s="5" t="n"/>
      <c r="B13534" s="1" t="inlineStr">
        <is>
          <t>d_198_h_20</t>
        </is>
      </c>
      <c r="C13534" t="n">
        <v>51.13243926047392</v>
      </c>
      <c r="D13534" t="n">
        <v>215.5154727718352</v>
      </c>
      <c r="E13534" t="n">
        <v>250.5408303959368</v>
      </c>
      <c r="F13534" t="n">
        <v>264.2945417083942</v>
      </c>
      <c r="G13534" t="n">
        <v>206044.4552469203</v>
      </c>
    </row>
    <row r="13535">
      <c r="A13535" s="5" t="n"/>
      <c r="B13535" s="1" t="inlineStr">
        <is>
          <t>d_198_h_21</t>
        </is>
      </c>
      <c r="C13535" t="n">
        <v>48.03618264104121</v>
      </c>
      <c r="D13535" t="n">
        <v>202.4886172924089</v>
      </c>
      <c r="E13535" t="n">
        <v>235.7060749857519</v>
      </c>
      <c r="F13535" t="n">
        <v>248.0415546988549</v>
      </c>
      <c r="G13535" t="n">
        <v>193291.2017832547</v>
      </c>
    </row>
    <row r="13536">
      <c r="A13536" s="5" t="n"/>
      <c r="B13536" s="1" t="inlineStr">
        <is>
          <t>d_198_h_22</t>
        </is>
      </c>
      <c r="C13536" t="n">
        <v>49.33399520640447</v>
      </c>
      <c r="D13536" t="n">
        <v>207.9696747671037</v>
      </c>
      <c r="E13536" t="n">
        <v>242.1460558648489</v>
      </c>
      <c r="F13536" t="n">
        <v>254.8842713004024</v>
      </c>
      <c r="G13536" t="n">
        <v>198460.5343121209</v>
      </c>
    </row>
    <row r="13537">
      <c r="A13537" s="5" t="n"/>
      <c r="B13537" s="1" t="inlineStr">
        <is>
          <t>d_198_h_23</t>
        </is>
      </c>
      <c r="C13537" t="n">
        <v>38.74244405007603</v>
      </c>
      <c r="D13537" t="n">
        <v>163.2399515507879</v>
      </c>
      <c r="E13537" t="n">
        <v>189.5196947124381</v>
      </c>
      <c r="F13537" t="n">
        <v>200.1640672424774</v>
      </c>
      <c r="G13537" t="n">
        <v>156147.4703341012</v>
      </c>
    </row>
    <row r="13538">
      <c r="A13538" s="5" t="n"/>
      <c r="B13538" s="1" t="inlineStr">
        <is>
          <t>d_199_h_00</t>
        </is>
      </c>
      <c r="C13538" t="n">
        <v>18.3797376694634</v>
      </c>
      <c r="D13538" t="n">
        <v>77.45927318869916</v>
      </c>
      <c r="E13538" t="n">
        <v>89.97363358926282</v>
      </c>
      <c r="F13538" t="n">
        <v>95.03268225176166</v>
      </c>
      <c r="G13538" t="n">
        <v>74069.01998234187</v>
      </c>
    </row>
    <row r="13539">
      <c r="A13539" s="5" t="n"/>
      <c r="B13539" s="1" t="inlineStr">
        <is>
          <t>d_199_h_01</t>
        </is>
      </c>
      <c r="C13539" t="n">
        <v>9.235233434569373</v>
      </c>
      <c r="D13539" t="n">
        <v>38.92693370140098</v>
      </c>
      <c r="E13539" t="n">
        <v>45.3153238293058</v>
      </c>
      <c r="F13539" t="n">
        <v>47.78783670491274</v>
      </c>
      <c r="G13539" t="n">
        <v>37185.10748949142</v>
      </c>
    </row>
    <row r="13540">
      <c r="A13540" s="5" t="n"/>
      <c r="B13540" s="1" t="inlineStr">
        <is>
          <t>d_199_h_02</t>
        </is>
      </c>
      <c r="C13540" t="n">
        <v>6.036579116559633</v>
      </c>
      <c r="D13540" t="n">
        <v>25.44635109844286</v>
      </c>
      <c r="E13540" t="n">
        <v>29.57950140896507</v>
      </c>
      <c r="F13540" t="n">
        <v>31.2517686959064</v>
      </c>
      <c r="G13540" t="n">
        <v>24319.47973718074</v>
      </c>
    </row>
    <row r="13541">
      <c r="A13541" s="5" t="n"/>
      <c r="B13541" s="1" t="inlineStr">
        <is>
          <t>d_199_h_03</t>
        </is>
      </c>
      <c r="C13541" t="n">
        <v>3.985864205845148</v>
      </c>
      <c r="D13541" t="n">
        <v>16.80204356805421</v>
      </c>
      <c r="E13541" t="n">
        <v>19.55161454877589</v>
      </c>
      <c r="F13541" t="n">
        <v>20.66176834831368</v>
      </c>
      <c r="G13541" t="n">
        <v>16060.13348071904</v>
      </c>
    </row>
    <row r="13542">
      <c r="A13542" s="5" t="n"/>
      <c r="B13542" s="1" t="inlineStr">
        <is>
          <t>d_199_h_04</t>
        </is>
      </c>
      <c r="C13542" t="n">
        <v>3.265703436494449</v>
      </c>
      <c r="D13542" t="n">
        <v>13.76528273749382</v>
      </c>
      <c r="E13542" t="n">
        <v>16.00271542317781</v>
      </c>
      <c r="F13542" t="n">
        <v>16.87808567427396</v>
      </c>
      <c r="G13542" t="n">
        <v>13153.84762619609</v>
      </c>
    </row>
    <row r="13543">
      <c r="A13543" s="5" t="n"/>
      <c r="B13543" s="1" t="inlineStr">
        <is>
          <t>d_199_h_05</t>
        </is>
      </c>
      <c r="C13543" t="n">
        <v>4.649276748435723</v>
      </c>
      <c r="D13543" t="n">
        <v>19.59604201335033</v>
      </c>
      <c r="E13543" t="n">
        <v>22.77518407601276</v>
      </c>
      <c r="F13543" t="n">
        <v>24.02741256619962</v>
      </c>
      <c r="G13543" t="n">
        <v>18709.59456659048</v>
      </c>
    </row>
    <row r="13544">
      <c r="A13544" s="5" t="n"/>
      <c r="B13544" s="1" t="inlineStr">
        <is>
          <t>d_199_h_06</t>
        </is>
      </c>
      <c r="C13544" t="n">
        <v>14.30249855525684</v>
      </c>
      <c r="D13544" t="n">
        <v>60.3003375742757</v>
      </c>
      <c r="E13544" t="n">
        <v>70.18943426012031</v>
      </c>
      <c r="F13544" t="n">
        <v>74.13812677180779</v>
      </c>
      <c r="G13544" t="n">
        <v>57709.21372338929</v>
      </c>
    </row>
    <row r="13545">
      <c r="A13545" s="5" t="n"/>
      <c r="B13545" s="1" t="inlineStr">
        <is>
          <t>d_199_h_07</t>
        </is>
      </c>
      <c r="C13545" t="n">
        <v>22.86537251445202</v>
      </c>
      <c r="D13545" t="n">
        <v>96.37569097953359</v>
      </c>
      <c r="E13545" t="n">
        <v>112.2315319864676</v>
      </c>
      <c r="F13545" t="n">
        <v>118.1853397757514</v>
      </c>
      <c r="G13545" t="n">
        <v>92030.2983126273</v>
      </c>
    </row>
    <row r="13546">
      <c r="A13546" s="5" t="n"/>
      <c r="B13546" s="1" t="inlineStr">
        <is>
          <t>d_199_h_08</t>
        </is>
      </c>
      <c r="C13546" t="n">
        <v>28.02526765123788</v>
      </c>
      <c r="D13546" t="n">
        <v>118.2002022807487</v>
      </c>
      <c r="E13546" t="n">
        <v>137.3604759530321</v>
      </c>
      <c r="F13546" t="n">
        <v>145.171381491248</v>
      </c>
      <c r="G13546" t="n">
        <v>113124.519350745</v>
      </c>
    </row>
    <row r="13547">
      <c r="A13547" s="5" t="n"/>
      <c r="B13547" s="1" t="inlineStr">
        <is>
          <t>d_199_h_09</t>
        </is>
      </c>
      <c r="C13547" t="n">
        <v>27.11186381809411</v>
      </c>
      <c r="D13547" t="n">
        <v>114.3144670745033</v>
      </c>
      <c r="E13547" t="n">
        <v>133.1084784041351</v>
      </c>
      <c r="F13547" t="n">
        <v>140.5315509076371</v>
      </c>
      <c r="G13547" t="n">
        <v>109427.0093973327</v>
      </c>
    </row>
    <row r="13548">
      <c r="A13548" s="5" t="n"/>
      <c r="B13548" s="1" t="inlineStr">
        <is>
          <t>d_199_h_10</t>
        </is>
      </c>
      <c r="C13548" t="n">
        <v>23.08224623516543</v>
      </c>
      <c r="D13548" t="n">
        <v>97.34601621722325</v>
      </c>
      <c r="E13548" t="n">
        <v>113.3137709239822</v>
      </c>
      <c r="F13548" t="n">
        <v>119.5989126339591</v>
      </c>
      <c r="G13548" t="n">
        <v>93163.37613351016</v>
      </c>
    </row>
    <row r="13549">
      <c r="A13549" s="5" t="n"/>
      <c r="B13549" s="1" t="inlineStr">
        <is>
          <t>d_199_h_11</t>
        </is>
      </c>
      <c r="C13549" t="n">
        <v>21.06096902497484</v>
      </c>
      <c r="D13549" t="n">
        <v>88.7594804478246</v>
      </c>
      <c r="E13549" t="n">
        <v>103.2853863688551</v>
      </c>
      <c r="F13549" t="n">
        <v>108.7856374857796</v>
      </c>
      <c r="G13549" t="n">
        <v>84774.13255318992</v>
      </c>
    </row>
    <row r="13550">
      <c r="A13550" s="5" t="n"/>
      <c r="B13550" s="1" t="inlineStr">
        <is>
          <t>d_199_h_12</t>
        </is>
      </c>
      <c r="C13550" t="n">
        <v>22.99441636919103</v>
      </c>
      <c r="D13550" t="n">
        <v>96.92091757186306</v>
      </c>
      <c r="E13550" t="n">
        <v>112.5624826535329</v>
      </c>
      <c r="F13550" t="n">
        <v>118.7130069644576</v>
      </c>
      <c r="G13550" t="n">
        <v>92604.33821708354</v>
      </c>
    </row>
    <row r="13551">
      <c r="A13551" s="5" t="n"/>
      <c r="B13551" s="1" t="inlineStr">
        <is>
          <t>d_199_h_13</t>
        </is>
      </c>
      <c r="C13551" t="n">
        <v>26.44389033793878</v>
      </c>
      <c r="D13551" t="n">
        <v>111.5135423735019</v>
      </c>
      <c r="E13551" t="n">
        <v>130.2084324935259</v>
      </c>
      <c r="F13551" t="n">
        <v>137.1329102150001</v>
      </c>
      <c r="G13551" t="n">
        <v>106779.9898339266</v>
      </c>
    </row>
    <row r="13552">
      <c r="A13552" s="5" t="n"/>
      <c r="B13552" s="1" t="inlineStr">
        <is>
          <t>d_199_h_14</t>
        </is>
      </c>
      <c r="C13552" t="n">
        <v>27.93160756346783</v>
      </c>
      <c r="D13552" t="n">
        <v>117.7962047098855</v>
      </c>
      <c r="E13552" t="n">
        <v>137.2753097606168</v>
      </c>
      <c r="F13552" t="n">
        <v>144.6849255248137</v>
      </c>
      <c r="G13552" t="n">
        <v>112650.3786398715</v>
      </c>
    </row>
    <row r="13553">
      <c r="A13553" s="5" t="n"/>
      <c r="B13553" s="1" t="inlineStr">
        <is>
          <t>d_199_h_15</t>
        </is>
      </c>
      <c r="C13553" t="n">
        <v>30.87544075023392</v>
      </c>
      <c r="D13553" t="n">
        <v>130.1808060163447</v>
      </c>
      <c r="E13553" t="n">
        <v>151.4841540495424</v>
      </c>
      <c r="F13553" t="n">
        <v>160.0349000504429</v>
      </c>
      <c r="G13553" t="n">
        <v>124568.0030492985</v>
      </c>
    </row>
    <row r="13554">
      <c r="A13554" s="5" t="n"/>
      <c r="B13554" s="1" t="inlineStr">
        <is>
          <t>d_199_h_16</t>
        </is>
      </c>
      <c r="C13554" t="n">
        <v>35.31846064180782</v>
      </c>
      <c r="D13554" t="n">
        <v>148.9126941362692</v>
      </c>
      <c r="E13554" t="n">
        <v>173.4285151653162</v>
      </c>
      <c r="F13554" t="n">
        <v>182.9657181016474</v>
      </c>
      <c r="G13554" t="n">
        <v>142465.5924767954</v>
      </c>
    </row>
    <row r="13555">
      <c r="A13555" s="5" t="n"/>
      <c r="B13555" s="1" t="inlineStr">
        <is>
          <t>d_199_h_17</t>
        </is>
      </c>
      <c r="C13555" t="n">
        <v>40.84387487677039</v>
      </c>
      <c r="D13555" t="n">
        <v>172.1901309225249</v>
      </c>
      <c r="E13555" t="n">
        <v>200.9963326374321</v>
      </c>
      <c r="F13555" t="n">
        <v>211.6150008516348</v>
      </c>
      <c r="G13555" t="n">
        <v>164415.8436507813</v>
      </c>
    </row>
    <row r="13556">
      <c r="A13556" s="5" t="n"/>
      <c r="B13556" s="1" t="inlineStr">
        <is>
          <t>d_199_h_18</t>
        </is>
      </c>
      <c r="C13556" t="n">
        <v>45.29855518325643</v>
      </c>
      <c r="D13556" t="n">
        <v>190.8726748177239</v>
      </c>
      <c r="E13556" t="n">
        <v>222.0978666177283</v>
      </c>
      <c r="F13556" t="n">
        <v>234.2858762896203</v>
      </c>
      <c r="G13556" t="n">
        <v>182303.2439896899</v>
      </c>
    </row>
    <row r="13557">
      <c r="A13557" s="5" t="n"/>
      <c r="B13557" s="1" t="inlineStr">
        <is>
          <t>d_199_h_19</t>
        </is>
      </c>
      <c r="C13557" t="n">
        <v>48.74223598583133</v>
      </c>
      <c r="D13557" t="n">
        <v>205.4872147363897</v>
      </c>
      <c r="E13557" t="n">
        <v>238.9327191033573</v>
      </c>
      <c r="F13557" t="n">
        <v>252.0514139660319</v>
      </c>
      <c r="G13557" t="n">
        <v>196375.7003808638</v>
      </c>
    </row>
    <row r="13558">
      <c r="A13558" s="5" t="n"/>
      <c r="B13558" s="1" t="inlineStr">
        <is>
          <t>d_199_h_20</t>
        </is>
      </c>
      <c r="C13558" t="n">
        <v>51.70488083925868</v>
      </c>
      <c r="D13558" t="n">
        <v>218.0149423377269</v>
      </c>
      <c r="E13558" t="n">
        <v>253.813099687836</v>
      </c>
      <c r="F13558" t="n">
        <v>267.2386706750165</v>
      </c>
      <c r="G13558" t="n">
        <v>208262.7119631157</v>
      </c>
    </row>
    <row r="13559">
      <c r="A13559" s="5" t="n"/>
      <c r="B13559" s="1" t="inlineStr">
        <is>
          <t>d_199_h_21</t>
        </is>
      </c>
      <c r="C13559" t="n">
        <v>48.65965207611925</v>
      </c>
      <c r="D13559" t="n">
        <v>205.3227357150948</v>
      </c>
      <c r="E13559" t="n">
        <v>239.3368169342872</v>
      </c>
      <c r="F13559" t="n">
        <v>252.8084833396735</v>
      </c>
      <c r="G13559" t="n">
        <v>196856.4177150757</v>
      </c>
    </row>
    <row r="13560">
      <c r="A13560" s="5" t="n"/>
      <c r="B13560" s="1" t="inlineStr">
        <is>
          <t>d_199_h_22</t>
        </is>
      </c>
      <c r="C13560" t="n">
        <v>49.03353613157618</v>
      </c>
      <c r="D13560" t="n">
        <v>206.6179396402168</v>
      </c>
      <c r="E13560" t="n">
        <v>240.0221045622694</v>
      </c>
      <c r="F13560" t="n">
        <v>253.3408994600906</v>
      </c>
      <c r="G13560" t="n">
        <v>197371.4035444398</v>
      </c>
    </row>
    <row r="13561">
      <c r="A13561" s="5" t="n"/>
      <c r="B13561" s="1" t="inlineStr">
        <is>
          <t>d_199_h_23</t>
        </is>
      </c>
      <c r="C13561" t="n">
        <v>38.57671202267495</v>
      </c>
      <c r="D13561" t="n">
        <v>162.6504688360754</v>
      </c>
      <c r="E13561" t="n">
        <v>189.0920959465745</v>
      </c>
      <c r="F13561" t="n">
        <v>199.9197852830539</v>
      </c>
      <c r="G13561" t="n">
        <v>155861.3254704985</v>
      </c>
    </row>
    <row r="13562">
      <c r="A13562" s="5" t="n"/>
      <c r="B13562" s="1" t="inlineStr">
        <is>
          <t>d_200_h_00</t>
        </is>
      </c>
      <c r="C13562" t="n">
        <v>18.60407718437973</v>
      </c>
      <c r="D13562" t="n">
        <v>78.44385191325777</v>
      </c>
      <c r="E13562" t="n">
        <v>91.47612796148893</v>
      </c>
      <c r="F13562" t="n">
        <v>96.36682562852842</v>
      </c>
      <c r="G13562" t="n">
        <v>74989.59675332908</v>
      </c>
    </row>
    <row r="13563">
      <c r="A13563" s="5" t="n"/>
      <c r="B13563" s="1" t="inlineStr">
        <is>
          <t>d_200_h_01</t>
        </is>
      </c>
      <c r="C13563" t="n">
        <v>9.129558430116189</v>
      </c>
      <c r="D13563" t="n">
        <v>38.49092221007968</v>
      </c>
      <c r="E13563" t="n">
        <v>44.73111326527487</v>
      </c>
      <c r="F13563" t="n">
        <v>47.22436443639313</v>
      </c>
      <c r="G13563" t="n">
        <v>36801.39882064016</v>
      </c>
    </row>
    <row r="13564">
      <c r="A13564" s="5" t="n"/>
      <c r="B13564" s="1" t="inlineStr">
        <is>
          <t>d_200_h_02</t>
        </is>
      </c>
      <c r="C13564" t="n">
        <v>5.889179758199028</v>
      </c>
      <c r="D13564" t="n">
        <v>24.83661772343142</v>
      </c>
      <c r="E13564" t="n">
        <v>28.88941974183813</v>
      </c>
      <c r="F13564" t="n">
        <v>30.5262646849618</v>
      </c>
      <c r="G13564" t="n">
        <v>23762.41022678715</v>
      </c>
    </row>
    <row r="13565">
      <c r="A13565" s="5" t="n"/>
      <c r="B13565" s="1" t="inlineStr">
        <is>
          <t>d_200_h_03</t>
        </is>
      </c>
      <c r="C13565" t="n">
        <v>4.027346592840496</v>
      </c>
      <c r="D13565" t="n">
        <v>16.97983433817562</v>
      </c>
      <c r="E13565" t="n">
        <v>19.75466991663624</v>
      </c>
      <c r="F13565" t="n">
        <v>20.86541858632568</v>
      </c>
      <c r="G13565" t="n">
        <v>16234.18911131884</v>
      </c>
    </row>
    <row r="13566">
      <c r="A13566" s="5" t="n"/>
      <c r="B13566" s="1" t="inlineStr">
        <is>
          <t>d_200_h_04</t>
        </is>
      </c>
      <c r="C13566" t="n">
        <v>3.190943091646233</v>
      </c>
      <c r="D13566" t="n">
        <v>13.45019137736323</v>
      </c>
      <c r="E13566" t="n">
        <v>15.62459239708185</v>
      </c>
      <c r="F13566" t="n">
        <v>16.51013801122713</v>
      </c>
      <c r="G13566" t="n">
        <v>12862.30263901218</v>
      </c>
    </row>
    <row r="13567">
      <c r="A13567" s="5" t="n"/>
      <c r="B13567" s="1" t="inlineStr">
        <is>
          <t>d_200_h_05</t>
        </is>
      </c>
      <c r="C13567" t="n">
        <v>4.606841461487063</v>
      </c>
      <c r="D13567" t="n">
        <v>19.42719773361993</v>
      </c>
      <c r="E13567" t="n">
        <v>22.62604806515217</v>
      </c>
      <c r="F13567" t="n">
        <v>23.93464495979278</v>
      </c>
      <c r="G13567" t="n">
        <v>18625.0586220974</v>
      </c>
    </row>
    <row r="13568">
      <c r="A13568" s="5" t="n"/>
      <c r="B13568" s="1" t="inlineStr">
        <is>
          <t>d_200_h_06</t>
        </is>
      </c>
      <c r="C13568" t="n">
        <v>14.25765089594501</v>
      </c>
      <c r="D13568" t="n">
        <v>60.12423299166353</v>
      </c>
      <c r="E13568" t="n">
        <v>69.97370180952849</v>
      </c>
      <c r="F13568" t="n">
        <v>73.97104979929813</v>
      </c>
      <c r="G13568" t="n">
        <v>57542.09793467472</v>
      </c>
    </row>
    <row r="13569">
      <c r="A13569" s="5" t="n"/>
      <c r="B13569" s="1" t="inlineStr">
        <is>
          <t>d_200_h_07</t>
        </is>
      </c>
      <c r="C13569" t="n">
        <v>23.3298324109809</v>
      </c>
      <c r="D13569" t="n">
        <v>98.43607751158351</v>
      </c>
      <c r="E13569" t="n">
        <v>114.7466826896885</v>
      </c>
      <c r="F13569" t="n">
        <v>120.9321207115508</v>
      </c>
      <c r="G13569" t="n">
        <v>94245.5218630236</v>
      </c>
    </row>
    <row r="13570">
      <c r="A13570" s="5" t="n"/>
      <c r="B13570" s="1" t="inlineStr">
        <is>
          <t>d_200_h_08</t>
        </is>
      </c>
      <c r="C13570" t="n">
        <v>27.27245442746554</v>
      </c>
      <c r="D13570" t="n">
        <v>115.0171680883709</v>
      </c>
      <c r="E13570" t="n">
        <v>133.9055291384869</v>
      </c>
      <c r="F13570" t="n">
        <v>141.3306676784391</v>
      </c>
      <c r="G13570" t="n">
        <v>110060.4550965637</v>
      </c>
    </row>
    <row r="13571">
      <c r="A13571" s="5" t="n"/>
      <c r="B13571" s="1" t="inlineStr">
        <is>
          <t>d_200_h_09</t>
        </is>
      </c>
      <c r="C13571" t="n">
        <v>27.08197285600903</v>
      </c>
      <c r="D13571" t="n">
        <v>114.2323835687749</v>
      </c>
      <c r="E13571" t="n">
        <v>133.0445567305524</v>
      </c>
      <c r="F13571" t="n">
        <v>140.457632985214</v>
      </c>
      <c r="G13571" t="n">
        <v>109346.890391472</v>
      </c>
    </row>
    <row r="13572">
      <c r="A13572" s="5" t="n"/>
      <c r="B13572" s="1" t="inlineStr">
        <is>
          <t>d_200_h_10</t>
        </is>
      </c>
      <c r="C13572" t="n">
        <v>22.88785083016308</v>
      </c>
      <c r="D13572" t="n">
        <v>96.49060572182455</v>
      </c>
      <c r="E13572" t="n">
        <v>112.2685992780942</v>
      </c>
      <c r="F13572" t="n">
        <v>118.6323403915929</v>
      </c>
      <c r="G13572" t="n">
        <v>92342.16054431506</v>
      </c>
    </row>
    <row r="13573">
      <c r="A13573" s="5" t="n"/>
      <c r="B13573" s="1" t="inlineStr">
        <is>
          <t>d_200_h_11</t>
        </is>
      </c>
      <c r="C13573" t="n">
        <v>20.89833533414482</v>
      </c>
      <c r="D13573" t="n">
        <v>88.15442050398755</v>
      </c>
      <c r="E13573" t="n">
        <v>102.7160814824805</v>
      </c>
      <c r="F13573" t="n">
        <v>108.633589462559</v>
      </c>
      <c r="G13573" t="n">
        <v>84450.58483543602</v>
      </c>
    </row>
    <row r="13574">
      <c r="A13574" s="5" t="n"/>
      <c r="B13574" s="1" t="inlineStr">
        <is>
          <t>d_200_h_12</t>
        </is>
      </c>
      <c r="C13574" t="n">
        <v>22.80141979577074</v>
      </c>
      <c r="D13574" t="n">
        <v>96.11844504455013</v>
      </c>
      <c r="E13574" t="n">
        <v>111.9179712924952</v>
      </c>
      <c r="F13574" t="n">
        <v>118.1216681466868</v>
      </c>
      <c r="G13574" t="n">
        <v>91970.76162711909</v>
      </c>
    </row>
    <row r="13575">
      <c r="A13575" s="5" t="n"/>
      <c r="B13575" s="1" t="inlineStr">
        <is>
          <t>d_200_h_13</t>
        </is>
      </c>
      <c r="C13575" t="n">
        <v>26.72213911153167</v>
      </c>
      <c r="D13575" t="n">
        <v>112.6750138099887</v>
      </c>
      <c r="E13575" t="n">
        <v>131.2093511149677</v>
      </c>
      <c r="F13575" t="n">
        <v>138.3782945617076</v>
      </c>
      <c r="G13575" t="n">
        <v>107836.3041276335</v>
      </c>
    </row>
    <row r="13576">
      <c r="A13576" s="5" t="n"/>
      <c r="B13576" s="1" t="inlineStr">
        <is>
          <t>d_200_h_14</t>
        </is>
      </c>
      <c r="C13576" t="n">
        <v>27.16841836849451</v>
      </c>
      <c r="D13576" t="n">
        <v>114.5036587477258</v>
      </c>
      <c r="E13576" t="n">
        <v>133.2737687178592</v>
      </c>
      <c r="F13576" t="n">
        <v>140.3538602295154</v>
      </c>
      <c r="G13576" t="n">
        <v>109373.6442906585</v>
      </c>
    </row>
    <row r="13577">
      <c r="A13577" s="5" t="n"/>
      <c r="B13577" s="1" t="inlineStr">
        <is>
          <t>d_200_h_15</t>
        </is>
      </c>
      <c r="C13577" t="n">
        <v>31.25330374604611</v>
      </c>
      <c r="D13577" t="n">
        <v>131.7705923230601</v>
      </c>
      <c r="E13577" t="n">
        <v>153.3815503668626</v>
      </c>
      <c r="F13577" t="n">
        <v>161.905884631173</v>
      </c>
      <c r="G13577" t="n">
        <v>126018.7207876147</v>
      </c>
    </row>
    <row r="13578">
      <c r="A13578" s="5" t="n"/>
      <c r="B13578" s="1" t="inlineStr">
        <is>
          <t>d_200_h_16</t>
        </is>
      </c>
      <c r="C13578" t="n">
        <v>35.76984042870643</v>
      </c>
      <c r="D13578" t="n">
        <v>150.7546853778547</v>
      </c>
      <c r="E13578" t="n">
        <v>175.3962273439707</v>
      </c>
      <c r="F13578" t="n">
        <v>184.9145049070938</v>
      </c>
      <c r="G13578" t="n">
        <v>144093.9709781576</v>
      </c>
    </row>
    <row r="13579">
      <c r="A13579" s="5" t="n"/>
      <c r="B13579" s="1" t="inlineStr">
        <is>
          <t>d_200_h_17</t>
        </is>
      </c>
      <c r="C13579" t="n">
        <v>41.19962055733991</v>
      </c>
      <c r="D13579" t="n">
        <v>173.7011082502859</v>
      </c>
      <c r="E13579" t="n">
        <v>202.435364008776</v>
      </c>
      <c r="F13579" t="n">
        <v>213.3255039438183</v>
      </c>
      <c r="G13579" t="n">
        <v>165944.4709279702</v>
      </c>
    </row>
    <row r="13580">
      <c r="A13580" s="5" t="n"/>
      <c r="B13580" s="1" t="inlineStr">
        <is>
          <t>d_200_h_18</t>
        </is>
      </c>
      <c r="C13580" t="n">
        <v>45.04797887193582</v>
      </c>
      <c r="D13580" t="n">
        <v>189.9140996202058</v>
      </c>
      <c r="E13580" t="n">
        <v>220.9502023688431</v>
      </c>
      <c r="F13580" t="n">
        <v>233.2727624594509</v>
      </c>
      <c r="G13580" t="n">
        <v>181793.2394901467</v>
      </c>
    </row>
    <row r="13581">
      <c r="A13581" s="5" t="n"/>
      <c r="B13581" s="1" t="inlineStr">
        <is>
          <t>d_200_h_19</t>
        </is>
      </c>
      <c r="C13581" t="n">
        <v>47.68734359185791</v>
      </c>
      <c r="D13581" t="n">
        <v>201.0339552745984</v>
      </c>
      <c r="E13581" t="n">
        <v>234.2071173930185</v>
      </c>
      <c r="F13581" t="n">
        <v>246.8902556186235</v>
      </c>
      <c r="G13581" t="n">
        <v>192178.4878873308</v>
      </c>
    </row>
    <row r="13582">
      <c r="A13582" s="5" t="n"/>
      <c r="B13582" s="1" t="inlineStr">
        <is>
          <t>d_200_h_20</t>
        </is>
      </c>
      <c r="C13582" t="n">
        <v>52.19168308972614</v>
      </c>
      <c r="D13582" t="n">
        <v>220.0592225865578</v>
      </c>
      <c r="E13582" t="n">
        <v>256.0015415709182</v>
      </c>
      <c r="F13582" t="n">
        <v>270.3580260015637</v>
      </c>
      <c r="G13582" t="n">
        <v>210646.8186185992</v>
      </c>
    </row>
    <row r="13583">
      <c r="A13583" s="5" t="n"/>
      <c r="B13583" s="1" t="inlineStr">
        <is>
          <t>d_200_h_21</t>
        </is>
      </c>
      <c r="C13583" t="n">
        <v>47.90382183231188</v>
      </c>
      <c r="D13583" t="n">
        <v>201.8959943278789</v>
      </c>
      <c r="E13583" t="n">
        <v>234.9781935048521</v>
      </c>
      <c r="F13583" t="n">
        <v>248.0179498396017</v>
      </c>
      <c r="G13583" t="n">
        <v>193196.6145346024</v>
      </c>
    </row>
    <row r="13584">
      <c r="A13584" s="5" t="n"/>
      <c r="B13584" s="1" t="inlineStr">
        <is>
          <t>d_200_h_22</t>
        </is>
      </c>
      <c r="C13584" t="n">
        <v>48.92870350421163</v>
      </c>
      <c r="D13584" t="n">
        <v>206.2707662626833</v>
      </c>
      <c r="E13584" t="n">
        <v>240.2580358433569</v>
      </c>
      <c r="F13584" t="n">
        <v>253.5151043603734</v>
      </c>
      <c r="G13584" t="n">
        <v>196999.1796763615</v>
      </c>
    </row>
    <row r="13585">
      <c r="A13585" s="5" t="n"/>
      <c r="B13585" s="1" t="inlineStr">
        <is>
          <t>d_200_h_23</t>
        </is>
      </c>
      <c r="C13585" t="n">
        <v>39.17184928699144</v>
      </c>
      <c r="D13585" t="n">
        <v>165.1135390538793</v>
      </c>
      <c r="E13585" t="n">
        <v>192.11656931032</v>
      </c>
      <c r="F13585" t="n">
        <v>202.6763043386429</v>
      </c>
      <c r="G13585" t="n">
        <v>157756.2182613836</v>
      </c>
    </row>
    <row r="13586">
      <c r="A13586" s="5" t="n"/>
      <c r="B13586" s="1" t="inlineStr">
        <is>
          <t>d_201_h_00</t>
        </is>
      </c>
      <c r="C13586" t="n">
        <v>18.48561371307657</v>
      </c>
      <c r="D13586" t="n">
        <v>77.90974541079621</v>
      </c>
      <c r="E13586" t="n">
        <v>90.40232878969692</v>
      </c>
      <c r="F13586" t="n">
        <v>95.75163632425109</v>
      </c>
      <c r="G13586" t="n">
        <v>74539.73140305729</v>
      </c>
    </row>
    <row r="13587">
      <c r="A13587" s="5" t="n"/>
      <c r="B13587" s="1" t="inlineStr">
        <is>
          <t>d_201_h_01</t>
        </is>
      </c>
      <c r="C13587" t="n">
        <v>9.107106105839224</v>
      </c>
      <c r="D13587" t="n">
        <v>38.38265228677106</v>
      </c>
      <c r="E13587" t="n">
        <v>44.61837795232537</v>
      </c>
      <c r="F13587" t="n">
        <v>47.04424772864281</v>
      </c>
      <c r="G13587" t="n">
        <v>36650.25659323115</v>
      </c>
    </row>
    <row r="13588">
      <c r="A13588" s="5" t="n"/>
      <c r="B13588" s="1" t="inlineStr">
        <is>
          <t>d_201_h_02</t>
        </is>
      </c>
      <c r="C13588" t="n">
        <v>5.940628455619551</v>
      </c>
      <c r="D13588" t="n">
        <v>25.04872419350536</v>
      </c>
      <c r="E13588" t="n">
        <v>29.13012327738884</v>
      </c>
      <c r="F13588" t="n">
        <v>30.75871383327153</v>
      </c>
      <c r="G13588" t="n">
        <v>23954.30775444099</v>
      </c>
    </row>
    <row r="13589">
      <c r="A13589" s="5" t="n"/>
      <c r="B13589" s="1" t="inlineStr">
        <is>
          <t>d_201_h_03</t>
        </is>
      </c>
      <c r="C13589" t="n">
        <v>4.049209720646962</v>
      </c>
      <c r="D13589" t="n">
        <v>17.06233060492976</v>
      </c>
      <c r="E13589" t="n">
        <v>19.88164320537154</v>
      </c>
      <c r="F13589" t="n">
        <v>20.91492045208422</v>
      </c>
      <c r="G13589" t="n">
        <v>16290.04401007527</v>
      </c>
    </row>
    <row r="13590">
      <c r="A13590" s="5" t="n"/>
      <c r="B13590" s="1" t="inlineStr">
        <is>
          <t>d_201_h_04</t>
        </is>
      </c>
      <c r="C13590" t="n">
        <v>3.173890716182416</v>
      </c>
      <c r="D13590" t="n">
        <v>13.37649717400879</v>
      </c>
      <c r="E13590" t="n">
        <v>15.54937304761143</v>
      </c>
      <c r="F13590" t="n">
        <v>16.38177094282837</v>
      </c>
      <c r="G13590" t="n">
        <v>12776.82780730695</v>
      </c>
    </row>
    <row r="13591">
      <c r="A13591" s="5" t="n"/>
      <c r="B13591" s="1" t="inlineStr">
        <is>
          <t>d_201_h_05</t>
        </is>
      </c>
      <c r="C13591" t="n">
        <v>4.678188662983445</v>
      </c>
      <c r="D13591" t="n">
        <v>19.72438929624456</v>
      </c>
      <c r="E13591" t="n">
        <v>23.00092841646418</v>
      </c>
      <c r="F13591" t="n">
        <v>24.24587114214205</v>
      </c>
      <c r="G13591" t="n">
        <v>18862.04576369022</v>
      </c>
    </row>
    <row r="13592">
      <c r="A13592" s="5" t="n"/>
      <c r="B13592" s="1" t="inlineStr">
        <is>
          <t>d_201_h_06</t>
        </is>
      </c>
      <c r="C13592" t="n">
        <v>13.83842994850055</v>
      </c>
      <c r="D13592" t="n">
        <v>58.33257148127021</v>
      </c>
      <c r="E13592" t="n">
        <v>68.00476303862463</v>
      </c>
      <c r="F13592" t="n">
        <v>71.62191503638975</v>
      </c>
      <c r="G13592" t="n">
        <v>55720.77329658111</v>
      </c>
    </row>
    <row r="13593">
      <c r="A13593" s="5" t="n"/>
      <c r="B13593" s="1" t="inlineStr">
        <is>
          <t>d_201_h_07</t>
        </is>
      </c>
      <c r="C13593" t="n">
        <v>23.24937347098662</v>
      </c>
      <c r="D13593" t="n">
        <v>98.00257395895075</v>
      </c>
      <c r="E13593" t="n">
        <v>114.1463679221826</v>
      </c>
      <c r="F13593" t="n">
        <v>120.4982148561978</v>
      </c>
      <c r="G13593" t="n">
        <v>93722.81524569631</v>
      </c>
    </row>
    <row r="13594">
      <c r="A13594" s="5" t="n"/>
      <c r="B13594" s="1" t="inlineStr">
        <is>
          <t>d_201_h_08</t>
        </is>
      </c>
      <c r="C13594" t="n">
        <v>27.37465045119965</v>
      </c>
      <c r="D13594" t="n">
        <v>115.3949398463943</v>
      </c>
      <c r="E13594" t="n">
        <v>134.1169673073844</v>
      </c>
      <c r="F13594" t="n">
        <v>141.5352410743105</v>
      </c>
      <c r="G13594" t="n">
        <v>110240.3714318745</v>
      </c>
    </row>
    <row r="13595">
      <c r="A13595" s="5" t="n"/>
      <c r="B13595" s="1" t="inlineStr">
        <is>
          <t>d_201_h_09</t>
        </is>
      </c>
      <c r="C13595" t="n">
        <v>26.86468280390083</v>
      </c>
      <c r="D13595" t="n">
        <v>113.2709808678195</v>
      </c>
      <c r="E13595" t="n">
        <v>131.9450734583054</v>
      </c>
      <c r="F13595" t="n">
        <v>139.0190027692845</v>
      </c>
      <c r="G13595" t="n">
        <v>108225.7523826251</v>
      </c>
    </row>
    <row r="13596">
      <c r="A13596" s="5" t="n"/>
      <c r="B13596" s="1" t="inlineStr">
        <is>
          <t>d_201_h_10</t>
        </is>
      </c>
      <c r="C13596" t="n">
        <v>22.76200297914859</v>
      </c>
      <c r="D13596" t="n">
        <v>95.965760784556</v>
      </c>
      <c r="E13596" t="n">
        <v>111.4760554328417</v>
      </c>
      <c r="F13596" t="n">
        <v>117.6790757860805</v>
      </c>
      <c r="G13596" t="n">
        <v>91776.34759457874</v>
      </c>
    </row>
    <row r="13597">
      <c r="A13597" s="5" t="n"/>
      <c r="B13597" s="1" t="inlineStr">
        <is>
          <t>d_201_h_11</t>
        </is>
      </c>
      <c r="C13597" t="n">
        <v>21.24052922508497</v>
      </c>
      <c r="D13597" t="n">
        <v>89.5436336091494</v>
      </c>
      <c r="E13597" t="n">
        <v>104.2627166691725</v>
      </c>
      <c r="F13597" t="n">
        <v>110.0054553126335</v>
      </c>
      <c r="G13597" t="n">
        <v>85642.16677892269</v>
      </c>
    </row>
    <row r="13598">
      <c r="A13598" s="5" t="n"/>
      <c r="B13598" s="1" t="inlineStr">
        <is>
          <t>d_201_h_12</t>
        </is>
      </c>
      <c r="C13598" t="n">
        <v>22.70008067078063</v>
      </c>
      <c r="D13598" t="n">
        <v>95.69377369904115</v>
      </c>
      <c r="E13598" t="n">
        <v>111.3885111287278</v>
      </c>
      <c r="F13598" t="n">
        <v>117.473978104804</v>
      </c>
      <c r="G13598" t="n">
        <v>91456.02710274173</v>
      </c>
    </row>
    <row r="13599">
      <c r="A13599" s="5" t="n"/>
      <c r="B13599" s="1" t="inlineStr">
        <is>
          <t>d_201_h_13</t>
        </is>
      </c>
      <c r="C13599" t="n">
        <v>26.66564690057718</v>
      </c>
      <c r="D13599" t="n">
        <v>112.3558351860204</v>
      </c>
      <c r="E13599" t="n">
        <v>130.6268328569664</v>
      </c>
      <c r="F13599" t="n">
        <v>137.8379618280668</v>
      </c>
      <c r="G13599" t="n">
        <v>107477.1628094909</v>
      </c>
    </row>
    <row r="13600">
      <c r="A13600" s="5" t="n"/>
      <c r="B13600" s="1" t="inlineStr">
        <is>
          <t>d_201_h_14</t>
        </is>
      </c>
      <c r="C13600" t="n">
        <v>27.5619834292144</v>
      </c>
      <c r="D13600" t="n">
        <v>116.1894500333149</v>
      </c>
      <c r="E13600" t="n">
        <v>135.1546013349842</v>
      </c>
      <c r="F13600" t="n">
        <v>142.5837128565408</v>
      </c>
      <c r="G13600" t="n">
        <v>111046.5546079452</v>
      </c>
    </row>
    <row r="13601">
      <c r="A13601" s="5" t="n"/>
      <c r="B13601" s="1" t="inlineStr">
        <is>
          <t>d_201_h_15</t>
        </is>
      </c>
      <c r="C13601" t="n">
        <v>31.10069042250092</v>
      </c>
      <c r="D13601" t="n">
        <v>131.0900337716639</v>
      </c>
      <c r="E13601" t="n">
        <v>152.8053791307983</v>
      </c>
      <c r="F13601" t="n">
        <v>161.0176963512797</v>
      </c>
      <c r="G13601" t="n">
        <v>125117.8047447803</v>
      </c>
    </row>
    <row r="13602">
      <c r="A13602" s="5" t="n"/>
      <c r="B13602" s="1" t="inlineStr">
        <is>
          <t>d_201_h_16</t>
        </is>
      </c>
      <c r="C13602" t="n">
        <v>35.29182174033306</v>
      </c>
      <c r="D13602" t="n">
        <v>148.8461053895637</v>
      </c>
      <c r="E13602" t="n">
        <v>173.4645476339586</v>
      </c>
      <c r="F13602" t="n">
        <v>183.1994265952703</v>
      </c>
      <c r="G13602" t="n">
        <v>142522.9113164716</v>
      </c>
    </row>
    <row r="13603">
      <c r="A13603" s="5" t="n"/>
      <c r="B13603" s="1" t="inlineStr">
        <is>
          <t>d_201_h_17</t>
        </is>
      </c>
      <c r="C13603" t="n">
        <v>41.09907591248648</v>
      </c>
      <c r="D13603" t="n">
        <v>173.2934031673327</v>
      </c>
      <c r="E13603" t="n">
        <v>201.9285583309478</v>
      </c>
      <c r="F13603" t="n">
        <v>212.9333944016269</v>
      </c>
      <c r="G13603" t="n">
        <v>165511.3707606126</v>
      </c>
    </row>
    <row r="13604">
      <c r="A13604" s="5" t="n"/>
      <c r="B13604" s="1" t="inlineStr">
        <is>
          <t>d_201_h_18</t>
        </is>
      </c>
      <c r="C13604" t="n">
        <v>44.9605444980533</v>
      </c>
      <c r="D13604" t="n">
        <v>189.4855512765744</v>
      </c>
      <c r="E13604" t="n">
        <v>220.2531879815164</v>
      </c>
      <c r="F13604" t="n">
        <v>233.2262620352567</v>
      </c>
      <c r="G13604" t="n">
        <v>181248.3481594037</v>
      </c>
    </row>
    <row r="13605">
      <c r="A13605" s="5" t="n"/>
      <c r="B13605" s="1" t="inlineStr">
        <is>
          <t>d_201_h_19</t>
        </is>
      </c>
      <c r="C13605" t="n">
        <v>48.30776665801773</v>
      </c>
      <c r="D13605" t="n">
        <v>203.6581987581304</v>
      </c>
      <c r="E13605" t="n">
        <v>237.0611992088314</v>
      </c>
      <c r="F13605" t="n">
        <v>250.0241143106041</v>
      </c>
      <c r="G13605" t="n">
        <v>194537.192768631</v>
      </c>
    </row>
    <row r="13606">
      <c r="A13606" s="5" t="n"/>
      <c r="B13606" s="1" t="inlineStr">
        <is>
          <t>d_201_h_20</t>
        </is>
      </c>
      <c r="C13606" t="n">
        <v>50.71581765428373</v>
      </c>
      <c r="D13606" t="n">
        <v>213.7965338622027</v>
      </c>
      <c r="E13606" t="n">
        <v>248.8981921362709</v>
      </c>
      <c r="F13606" t="n">
        <v>262.1912048933598</v>
      </c>
      <c r="G13606" t="n">
        <v>204325.2293511747</v>
      </c>
    </row>
    <row r="13607">
      <c r="A13607" s="5" t="n"/>
      <c r="B13607" s="1" t="inlineStr">
        <is>
          <t>d_201_h_21</t>
        </is>
      </c>
      <c r="C13607" t="n">
        <v>48.06182039604313</v>
      </c>
      <c r="D13607" t="n">
        <v>202.6788283144117</v>
      </c>
      <c r="E13607" t="n">
        <v>235.7900224025396</v>
      </c>
      <c r="F13607" t="n">
        <v>248.5035691657037</v>
      </c>
      <c r="G13607" t="n">
        <v>193822.8569648926</v>
      </c>
    </row>
    <row r="13608">
      <c r="A13608" s="5" t="n"/>
      <c r="B13608" s="1" t="inlineStr">
        <is>
          <t>d_201_h_22</t>
        </is>
      </c>
      <c r="C13608" t="n">
        <v>49.43702304957421</v>
      </c>
      <c r="D13608" t="n">
        <v>208.4542793511149</v>
      </c>
      <c r="E13608" t="n">
        <v>242.4854744679639</v>
      </c>
      <c r="F13608" t="n">
        <v>256.3683955421533</v>
      </c>
      <c r="G13608" t="n">
        <v>199597.0582015848</v>
      </c>
    </row>
    <row r="13609">
      <c r="A13609" s="5" t="n"/>
      <c r="B13609" s="1" t="inlineStr">
        <is>
          <t>d_201_h_23</t>
        </is>
      </c>
      <c r="C13609" t="n">
        <v>38.63306256392501</v>
      </c>
      <c r="D13609" t="n">
        <v>162.8971002472051</v>
      </c>
      <c r="E13609" t="n">
        <v>189.40827509294</v>
      </c>
      <c r="F13609" t="n">
        <v>200.0036221404928</v>
      </c>
      <c r="G13609" t="n">
        <v>155710.8553575782</v>
      </c>
    </row>
    <row r="13610">
      <c r="A13610" s="5" t="n"/>
      <c r="B13610" s="1" t="inlineStr">
        <is>
          <t>d_202_h_00</t>
        </is>
      </c>
      <c r="C13610" t="n">
        <v>18.24538223316235</v>
      </c>
      <c r="D13610" t="n">
        <v>76.89970325744996</v>
      </c>
      <c r="E13610" t="n">
        <v>89.51530688255664</v>
      </c>
      <c r="F13610" t="n">
        <v>94.25825204640657</v>
      </c>
      <c r="G13610" t="n">
        <v>73373.35736394048</v>
      </c>
    </row>
    <row r="13611">
      <c r="A13611" s="5" t="n"/>
      <c r="B13611" s="1" t="inlineStr">
        <is>
          <t>d_202_h_01</t>
        </is>
      </c>
      <c r="C13611" t="n">
        <v>9.314706366512828</v>
      </c>
      <c r="D13611" t="n">
        <v>39.27437817496533</v>
      </c>
      <c r="E13611" t="n">
        <v>45.71969137714427</v>
      </c>
      <c r="F13611" t="n">
        <v>48.28046393940689</v>
      </c>
      <c r="G13611" t="n">
        <v>37577.41081507693</v>
      </c>
    </row>
    <row r="13612">
      <c r="A13612" s="5" t="n"/>
      <c r="B13612" s="1" t="inlineStr">
        <is>
          <t>d_202_h_02</t>
        </is>
      </c>
      <c r="C13612" t="n">
        <v>5.987351327718022</v>
      </c>
      <c r="D13612" t="n">
        <v>25.23372924585713</v>
      </c>
      <c r="E13612" t="n">
        <v>29.3397821845217</v>
      </c>
      <c r="F13612" t="n">
        <v>30.9493437850526</v>
      </c>
      <c r="G13612" t="n">
        <v>24094.54919689756</v>
      </c>
    </row>
    <row r="13613">
      <c r="A13613" s="5" t="n"/>
      <c r="B13613" s="1" t="inlineStr">
        <is>
          <t>d_202_h_03</t>
        </is>
      </c>
      <c r="C13613" t="n">
        <v>4.034648858150728</v>
      </c>
      <c r="D13613" t="n">
        <v>17.01338293314115</v>
      </c>
      <c r="E13613" t="n">
        <v>19.81743181494496</v>
      </c>
      <c r="F13613" t="n">
        <v>20.89970736563702</v>
      </c>
      <c r="G13613" t="n">
        <v>16276.24098794112</v>
      </c>
    </row>
    <row r="13614">
      <c r="A13614" s="5" t="n"/>
      <c r="B13614" s="1" t="inlineStr">
        <is>
          <t>d_202_h_04</t>
        </is>
      </c>
      <c r="C13614" t="n">
        <v>3.256465327166106</v>
      </c>
      <c r="D13614" t="n">
        <v>13.72605506549432</v>
      </c>
      <c r="E13614" t="n">
        <v>15.96273991726202</v>
      </c>
      <c r="F13614" t="n">
        <v>16.81679920567974</v>
      </c>
      <c r="G13614" t="n">
        <v>13105.82100146472</v>
      </c>
    </row>
    <row r="13615">
      <c r="A13615" s="5" t="n"/>
      <c r="B13615" s="1" t="inlineStr">
        <is>
          <t>d_202_h_05</t>
        </is>
      </c>
      <c r="C13615" t="n">
        <v>4.715155850757052</v>
      </c>
      <c r="D13615" t="n">
        <v>19.87398144583271</v>
      </c>
      <c r="E13615" t="n">
        <v>23.13104579907898</v>
      </c>
      <c r="F13615" t="n">
        <v>24.43384886876271</v>
      </c>
      <c r="G13615" t="n">
        <v>19014.23527811572</v>
      </c>
    </row>
    <row r="13616">
      <c r="A13616" s="5" t="n"/>
      <c r="B13616" s="1" t="inlineStr">
        <is>
          <t>d_202_h_06</t>
        </is>
      </c>
      <c r="C13616" t="n">
        <v>14.00761388775404</v>
      </c>
      <c r="D13616" t="n">
        <v>59.05564507841665</v>
      </c>
      <c r="E13616" t="n">
        <v>68.74915035633339</v>
      </c>
      <c r="F13616" t="n">
        <v>72.44953218744065</v>
      </c>
      <c r="G13616" t="n">
        <v>56414.41484571674</v>
      </c>
    </row>
    <row r="13617">
      <c r="A13617" s="5" t="n"/>
      <c r="B13617" s="1" t="inlineStr">
        <is>
          <t>d_202_h_07</t>
        </is>
      </c>
      <c r="C13617" t="n">
        <v>23.4231419286331</v>
      </c>
      <c r="D13617" t="n">
        <v>98.76052104279084</v>
      </c>
      <c r="E13617" t="n">
        <v>114.7832821262939</v>
      </c>
      <c r="F13617" t="n">
        <v>121.2691265337155</v>
      </c>
      <c r="G13617" t="n">
        <v>94434.04229267252</v>
      </c>
    </row>
    <row r="13618">
      <c r="A13618" s="5" t="n"/>
      <c r="B13618" s="1" t="inlineStr">
        <is>
          <t>d_202_h_08</t>
        </is>
      </c>
      <c r="C13618" t="n">
        <v>27.27615330624603</v>
      </c>
      <c r="D13618" t="n">
        <v>115.0136942371568</v>
      </c>
      <c r="E13618" t="n">
        <v>133.9211386160202</v>
      </c>
      <c r="F13618" t="n">
        <v>141.182644265474</v>
      </c>
      <c r="G13618" t="n">
        <v>109998.005135107</v>
      </c>
    </row>
    <row r="13619">
      <c r="A13619" s="5" t="n"/>
      <c r="B13619" s="1" t="inlineStr">
        <is>
          <t>d_202_h_09</t>
        </is>
      </c>
      <c r="C13619" t="n">
        <v>26.60520762049165</v>
      </c>
      <c r="D13619" t="n">
        <v>112.1708548028244</v>
      </c>
      <c r="E13619" t="n">
        <v>130.6431764670293</v>
      </c>
      <c r="F13619" t="n">
        <v>137.7329857490132</v>
      </c>
      <c r="G13619" t="n">
        <v>107212.5906019808</v>
      </c>
    </row>
    <row r="13620">
      <c r="A13620" s="5" t="n"/>
      <c r="B13620" s="1" t="inlineStr">
        <is>
          <t>d_202_h_10</t>
        </is>
      </c>
      <c r="C13620" t="n">
        <v>22.56088038400835</v>
      </c>
      <c r="D13620" t="n">
        <v>95.06345506154874</v>
      </c>
      <c r="E13620" t="n">
        <v>110.5029775856716</v>
      </c>
      <c r="F13620" t="n">
        <v>116.5006132931917</v>
      </c>
      <c r="G13620" t="n">
        <v>90716.86224359694</v>
      </c>
    </row>
    <row r="13621">
      <c r="A13621" s="5" t="n"/>
      <c r="B13621" s="1" t="inlineStr">
        <is>
          <t>d_202_h_11</t>
        </is>
      </c>
      <c r="C13621" t="n">
        <v>21.17489323166878</v>
      </c>
      <c r="D13621" t="n">
        <v>89.26949182288527</v>
      </c>
      <c r="E13621" t="n">
        <v>103.7693899002256</v>
      </c>
      <c r="F13621" t="n">
        <v>109.8698891470693</v>
      </c>
      <c r="G13621" t="n">
        <v>85480.16306343992</v>
      </c>
    </row>
    <row r="13622">
      <c r="A13622" s="5" t="n"/>
      <c r="B13622" s="1" t="inlineStr">
        <is>
          <t>d_202_h_12</t>
        </is>
      </c>
      <c r="C13622" t="n">
        <v>22.39275846130258</v>
      </c>
      <c r="D13622" t="n">
        <v>94.38028000503361</v>
      </c>
      <c r="E13622" t="n">
        <v>109.8291121910834</v>
      </c>
      <c r="F13622" t="n">
        <v>115.687687732633</v>
      </c>
      <c r="G13622" t="n">
        <v>90092.24685541062</v>
      </c>
    </row>
    <row r="13623">
      <c r="A13623" s="5" t="n"/>
      <c r="B13623" s="1" t="inlineStr">
        <is>
          <t>d_202_h_13</t>
        </is>
      </c>
      <c r="C13623" t="n">
        <v>27.0802004509682</v>
      </c>
      <c r="D13623" t="n">
        <v>114.2138644448555</v>
      </c>
      <c r="E13623" t="n">
        <v>133.086600305961</v>
      </c>
      <c r="F13623" t="n">
        <v>140.4671492144481</v>
      </c>
      <c r="G13623" t="n">
        <v>109191.36614329</v>
      </c>
    </row>
    <row r="13624">
      <c r="A13624" s="5" t="n"/>
      <c r="B13624" s="1" t="inlineStr">
        <is>
          <t>d_202_h_14</t>
        </is>
      </c>
      <c r="C13624" t="n">
        <v>27.52171110177263</v>
      </c>
      <c r="D13624" t="n">
        <v>116.0540464707511</v>
      </c>
      <c r="E13624" t="n">
        <v>135.1778047981246</v>
      </c>
      <c r="F13624" t="n">
        <v>142.7128976100813</v>
      </c>
      <c r="G13624" t="n">
        <v>111072.0816427279</v>
      </c>
    </row>
    <row r="13625">
      <c r="A13625" s="5" t="n"/>
      <c r="B13625" s="1" t="inlineStr">
        <is>
          <t>d_202_h_15</t>
        </is>
      </c>
      <c r="C13625" t="n">
        <v>31.48442771583337</v>
      </c>
      <c r="D13625" t="n">
        <v>132.7791609886826</v>
      </c>
      <c r="E13625" t="n">
        <v>154.3956397508997</v>
      </c>
      <c r="F13625" t="n">
        <v>163.3687964944506</v>
      </c>
      <c r="G13625" t="n">
        <v>127197.2724249461</v>
      </c>
    </row>
    <row r="13626">
      <c r="A13626" s="5" t="n"/>
      <c r="B13626" s="1" t="inlineStr">
        <is>
          <t>d_202_h_16</t>
        </is>
      </c>
      <c r="C13626" t="n">
        <v>36.28276324594654</v>
      </c>
      <c r="D13626" t="n">
        <v>152.9779568968889</v>
      </c>
      <c r="E13626" t="n">
        <v>178.1913663871697</v>
      </c>
      <c r="F13626" t="n">
        <v>187.6481215966073</v>
      </c>
      <c r="G13626" t="n">
        <v>146086.9131605643</v>
      </c>
    </row>
    <row r="13627">
      <c r="A13627" s="5" t="n"/>
      <c r="B13627" s="1" t="inlineStr">
        <is>
          <t>d_202_h_17</t>
        </is>
      </c>
      <c r="C13627" t="n">
        <v>40.95033675450669</v>
      </c>
      <c r="D13627" t="n">
        <v>172.6749102548154</v>
      </c>
      <c r="E13627" t="n">
        <v>201.1640168900752</v>
      </c>
      <c r="F13627" t="n">
        <v>212.3158665715791</v>
      </c>
      <c r="G13627" t="n">
        <v>165248.6662738927</v>
      </c>
    </row>
    <row r="13628">
      <c r="A13628" s="5" t="n"/>
      <c r="B13628" s="1" t="inlineStr">
        <is>
          <t>d_202_h_18</t>
        </is>
      </c>
      <c r="C13628" t="n">
        <v>44.65890662423136</v>
      </c>
      <c r="D13628" t="n">
        <v>188.3317267332228</v>
      </c>
      <c r="E13628" t="n">
        <v>219.18943574795</v>
      </c>
      <c r="F13628" t="n">
        <v>231.2627516484702</v>
      </c>
      <c r="G13628" t="n">
        <v>180229.2926326278</v>
      </c>
    </row>
    <row r="13629">
      <c r="A13629" s="5" t="n"/>
      <c r="B13629" s="1" t="inlineStr">
        <is>
          <t>d_202_h_19</t>
        </is>
      </c>
      <c r="C13629" t="n">
        <v>48.47781265122311</v>
      </c>
      <c r="D13629" t="n">
        <v>204.3671787677802</v>
      </c>
      <c r="E13629" t="n">
        <v>237.8910218250319</v>
      </c>
      <c r="F13629" t="n">
        <v>251.1486955222152</v>
      </c>
      <c r="G13629" t="n">
        <v>195494.4149372498</v>
      </c>
    </row>
    <row r="13630">
      <c r="A13630" s="5" t="n"/>
      <c r="B13630" s="1" t="inlineStr">
        <is>
          <t>d_202_h_20</t>
        </is>
      </c>
      <c r="C13630" t="n">
        <v>51.37875185178915</v>
      </c>
      <c r="D13630" t="n">
        <v>216.570666431607</v>
      </c>
      <c r="E13630" t="n">
        <v>252.1395202754942</v>
      </c>
      <c r="F13630" t="n">
        <v>265.8889549151035</v>
      </c>
      <c r="G13630" t="n">
        <v>207098.4229350745</v>
      </c>
    </row>
    <row r="13631">
      <c r="A13631" s="5" t="n"/>
      <c r="B13631" s="1" t="inlineStr">
        <is>
          <t>d_202_h_21</t>
        </is>
      </c>
      <c r="C13631" t="n">
        <v>48.11496209141246</v>
      </c>
      <c r="D13631" t="n">
        <v>202.9449682737009</v>
      </c>
      <c r="E13631" t="n">
        <v>236.1787575553936</v>
      </c>
      <c r="F13631" t="n">
        <v>249.0041559412204</v>
      </c>
      <c r="G13631" t="n">
        <v>194292.3494797111</v>
      </c>
    </row>
    <row r="13632">
      <c r="A13632" s="5" t="n"/>
      <c r="B13632" s="1" t="inlineStr">
        <is>
          <t>d_202_h_22</t>
        </is>
      </c>
      <c r="C13632" t="n">
        <v>49.81594139013568</v>
      </c>
      <c r="D13632" t="n">
        <v>210.027017225585</v>
      </c>
      <c r="E13632" t="n">
        <v>244.6365009474329</v>
      </c>
      <c r="F13632" t="n">
        <v>257.9077467067308</v>
      </c>
      <c r="G13632" t="n">
        <v>200907.9546489953</v>
      </c>
    </row>
    <row r="13633">
      <c r="A13633" s="5" t="n"/>
      <c r="B13633" s="1" t="inlineStr">
        <is>
          <t>d_202_h_23</t>
        </is>
      </c>
      <c r="C13633" t="n">
        <v>38.63340528054739</v>
      </c>
      <c r="D13633" t="n">
        <v>162.8972586140835</v>
      </c>
      <c r="E13633" t="n">
        <v>189.7158200029506</v>
      </c>
      <c r="F13633" t="n">
        <v>200.3266206304301</v>
      </c>
      <c r="G13633" t="n">
        <v>155890.4687855381</v>
      </c>
    </row>
    <row r="13634">
      <c r="A13634" s="5" t="n"/>
      <c r="B13634" s="1" t="inlineStr">
        <is>
          <t>d_203_h_00</t>
        </is>
      </c>
      <c r="C13634" t="n">
        <v>18.54466450453947</v>
      </c>
      <c r="D13634" t="n">
        <v>78.20095517521654</v>
      </c>
      <c r="E13634" t="n">
        <v>91.04956047556597</v>
      </c>
      <c r="F13634" t="n">
        <v>96.10587376329289</v>
      </c>
      <c r="G13634" t="n">
        <v>74811.63833062242</v>
      </c>
    </row>
    <row r="13635">
      <c r="A13635" s="5" t="n"/>
      <c r="B13635" s="1" t="inlineStr">
        <is>
          <t>d_203_h_01</t>
        </is>
      </c>
      <c r="C13635" t="n">
        <v>9.210156257039758</v>
      </c>
      <c r="D13635" t="n">
        <v>38.84589676641592</v>
      </c>
      <c r="E13635" t="n">
        <v>45.17197093991733</v>
      </c>
      <c r="F13635" t="n">
        <v>47.76596260170106</v>
      </c>
      <c r="G13635" t="n">
        <v>37216.41926294297</v>
      </c>
    </row>
    <row r="13636">
      <c r="A13636" s="5" t="n"/>
      <c r="B13636" s="1" t="inlineStr">
        <is>
          <t>d_203_h_02</t>
        </is>
      </c>
      <c r="C13636" t="n">
        <v>6.032523041477409</v>
      </c>
      <c r="D13636" t="n">
        <v>25.43280606960599</v>
      </c>
      <c r="E13636" t="n">
        <v>29.58954203117923</v>
      </c>
      <c r="F13636" t="n">
        <v>31.23056048428888</v>
      </c>
      <c r="G13636" t="n">
        <v>24334.29517316248</v>
      </c>
    </row>
    <row r="13637">
      <c r="A13637" s="5" t="n"/>
      <c r="B13637" s="1" t="inlineStr">
        <is>
          <t>d_203_h_03</t>
        </is>
      </c>
      <c r="C13637" t="n">
        <v>4.059526745120208</v>
      </c>
      <c r="D13637" t="n">
        <v>17.12108354094636</v>
      </c>
      <c r="E13637" t="n">
        <v>19.95668299886783</v>
      </c>
      <c r="F13637" t="n">
        <v>21.02607360887112</v>
      </c>
      <c r="G13637" t="n">
        <v>16357.82515125875</v>
      </c>
    </row>
    <row r="13638">
      <c r="A13638" s="5" t="n"/>
      <c r="B13638" s="1" t="inlineStr">
        <is>
          <t>d_203_h_04</t>
        </is>
      </c>
      <c r="C13638" t="n">
        <v>3.225170216526118</v>
      </c>
      <c r="D13638" t="n">
        <v>13.60059916245322</v>
      </c>
      <c r="E13638" t="n">
        <v>15.80566933230823</v>
      </c>
      <c r="F13638" t="n">
        <v>16.75430183325945</v>
      </c>
      <c r="G13638" t="n">
        <v>13044.62953525201</v>
      </c>
    </row>
    <row r="13639">
      <c r="A13639" s="5" t="n"/>
      <c r="B13639" s="1" t="inlineStr">
        <is>
          <t>d_203_h_05</t>
        </is>
      </c>
      <c r="C13639" t="n">
        <v>4.725381119575458</v>
      </c>
      <c r="D13639" t="n">
        <v>19.92244655790362</v>
      </c>
      <c r="E13639" t="n">
        <v>23.22033035965449</v>
      </c>
      <c r="F13639" t="n">
        <v>24.49050722312231</v>
      </c>
      <c r="G13639" t="n">
        <v>19058.48795796821</v>
      </c>
    </row>
    <row r="13640">
      <c r="A13640" s="5" t="n"/>
      <c r="B13640" s="1" t="inlineStr">
        <is>
          <t>d_203_h_06</t>
        </is>
      </c>
      <c r="C13640" t="n">
        <v>14.16136421148665</v>
      </c>
      <c r="D13640" t="n">
        <v>59.68880598074556</v>
      </c>
      <c r="E13640" t="n">
        <v>69.50490253329914</v>
      </c>
      <c r="F13640" t="n">
        <v>73.34016798917484</v>
      </c>
      <c r="G13640" t="n">
        <v>57088.88907050646</v>
      </c>
    </row>
    <row r="13641">
      <c r="A13641" s="5" t="n"/>
      <c r="B13641" s="1" t="inlineStr">
        <is>
          <t>d_203_h_07</t>
        </is>
      </c>
      <c r="C13641" t="n">
        <v>23.13024472359275</v>
      </c>
      <c r="D13641" t="n">
        <v>97.51948338637577</v>
      </c>
      <c r="E13641" t="n">
        <v>113.5288910623541</v>
      </c>
      <c r="F13641" t="n">
        <v>119.7259243250967</v>
      </c>
      <c r="G13641" t="n">
        <v>93187.17428810483</v>
      </c>
    </row>
    <row r="13642">
      <c r="A13642" s="5" t="n"/>
      <c r="B13642" s="1" t="inlineStr">
        <is>
          <t>d_203_h_08</t>
        </is>
      </c>
      <c r="C13642" t="n">
        <v>27.17099887754995</v>
      </c>
      <c r="D13642" t="n">
        <v>114.5769737476187</v>
      </c>
      <c r="E13642" t="n">
        <v>133.5512847975874</v>
      </c>
      <c r="F13642" t="n">
        <v>141.0521208788964</v>
      </c>
      <c r="G13642" t="n">
        <v>109794.1097498116</v>
      </c>
    </row>
    <row r="13643">
      <c r="A13643" s="5" t="n"/>
      <c r="B13643" s="1" t="inlineStr">
        <is>
          <t>d_203_h_09</t>
        </is>
      </c>
      <c r="C13643" t="n">
        <v>26.42140492187817</v>
      </c>
      <c r="D13643" t="n">
        <v>111.3526429599329</v>
      </c>
      <c r="E13643" t="n">
        <v>129.578504645848</v>
      </c>
      <c r="F13643" t="n">
        <v>136.505702212469</v>
      </c>
      <c r="G13643" t="n">
        <v>106257.8651149584</v>
      </c>
    </row>
    <row r="13644">
      <c r="A13644" s="5" t="n"/>
      <c r="B13644" s="1" t="inlineStr">
        <is>
          <t>d_203_h_10</t>
        </is>
      </c>
      <c r="C13644" t="n">
        <v>23.14261036418508</v>
      </c>
      <c r="D13644" t="n">
        <v>97.50360792963816</v>
      </c>
      <c r="E13644" t="n">
        <v>113.3892854614436</v>
      </c>
      <c r="F13644" t="n">
        <v>119.618669669032</v>
      </c>
      <c r="G13644" t="n">
        <v>93110.67307727852</v>
      </c>
    </row>
    <row r="13645">
      <c r="A13645" s="5" t="n"/>
      <c r="B13645" s="1" t="inlineStr">
        <is>
          <t>d_203_h_11</t>
        </is>
      </c>
      <c r="C13645" t="n">
        <v>21.20469391787363</v>
      </c>
      <c r="D13645" t="n">
        <v>89.4254726201407</v>
      </c>
      <c r="E13645" t="n">
        <v>103.9715950249919</v>
      </c>
      <c r="F13645" t="n">
        <v>109.6872309068093</v>
      </c>
      <c r="G13645" t="n">
        <v>85482.42504692677</v>
      </c>
    </row>
    <row r="13646">
      <c r="A13646" s="5" t="n"/>
      <c r="B13646" s="1" t="inlineStr">
        <is>
          <t>d_203_h_12</t>
        </is>
      </c>
      <c r="C13646" t="n">
        <v>22.71248799901674</v>
      </c>
      <c r="D13646" t="n">
        <v>95.76541678981185</v>
      </c>
      <c r="E13646" t="n">
        <v>111.4773879381409</v>
      </c>
      <c r="F13646" t="n">
        <v>117.5118934426156</v>
      </c>
      <c r="G13646" t="n">
        <v>91594.68485853155</v>
      </c>
    </row>
    <row r="13647">
      <c r="A13647" s="5" t="n"/>
      <c r="B13647" s="1" t="inlineStr">
        <is>
          <t>d_203_h_13</t>
        </is>
      </c>
      <c r="C13647" t="n">
        <v>26.0203128217443</v>
      </c>
      <c r="D13647" t="n">
        <v>109.7281369084249</v>
      </c>
      <c r="E13647" t="n">
        <v>127.8087363572291</v>
      </c>
      <c r="F13647" t="n">
        <v>134.635099226352</v>
      </c>
      <c r="G13647" t="n">
        <v>104824.1622876813</v>
      </c>
    </row>
    <row r="13648">
      <c r="A13648" s="5" t="n"/>
      <c r="B13648" s="1" t="inlineStr">
        <is>
          <t>d_203_h_14</t>
        </is>
      </c>
      <c r="C13648" t="n">
        <v>28.01118949109537</v>
      </c>
      <c r="D13648" t="n">
        <v>118.0929050406375</v>
      </c>
      <c r="E13648" t="n">
        <v>137.4815912742277</v>
      </c>
      <c r="F13648" t="n">
        <v>145.0285952485781</v>
      </c>
      <c r="G13648" t="n">
        <v>112925.3186500016</v>
      </c>
    </row>
    <row r="13649">
      <c r="A13649" s="5" t="n"/>
      <c r="B13649" s="1" t="inlineStr">
        <is>
          <t>d_203_h_15</t>
        </is>
      </c>
      <c r="C13649" t="n">
        <v>31.14967201743699</v>
      </c>
      <c r="D13649" t="n">
        <v>131.3141498192304</v>
      </c>
      <c r="E13649" t="n">
        <v>152.8659814978655</v>
      </c>
      <c r="F13649" t="n">
        <v>161.2453782823981</v>
      </c>
      <c r="G13649" t="n">
        <v>125635.2534967286</v>
      </c>
    </row>
    <row r="13650">
      <c r="A13650" s="5" t="n"/>
      <c r="B13650" s="1" t="inlineStr">
        <is>
          <t>d_203_h_16</t>
        </is>
      </c>
      <c r="C13650" t="n">
        <v>35.87805170986347</v>
      </c>
      <c r="D13650" t="n">
        <v>151.2411974845035</v>
      </c>
      <c r="E13650" t="n">
        <v>176.2584835624329</v>
      </c>
      <c r="F13650" t="n">
        <v>185.9342889568719</v>
      </c>
      <c r="G13650" t="n">
        <v>144670.4670026755</v>
      </c>
    </row>
    <row r="13651">
      <c r="A13651" s="5" t="n"/>
      <c r="B13651" s="1" t="inlineStr">
        <is>
          <t>d_203_h_17</t>
        </is>
      </c>
      <c r="C13651" t="n">
        <v>41.2646504543419</v>
      </c>
      <c r="D13651" t="n">
        <v>173.9502403198412</v>
      </c>
      <c r="E13651" t="n">
        <v>202.2790946354401</v>
      </c>
      <c r="F13651" t="n">
        <v>213.4163976290011</v>
      </c>
      <c r="G13651" t="n">
        <v>166257.5944002092</v>
      </c>
    </row>
    <row r="13652">
      <c r="A13652" s="5" t="n"/>
      <c r="B13652" s="1" t="inlineStr">
        <is>
          <t>d_203_h_18</t>
        </is>
      </c>
      <c r="C13652" t="n">
        <v>43.96746633756826</v>
      </c>
      <c r="D13652" t="n">
        <v>185.4895037456821</v>
      </c>
      <c r="E13652" t="n">
        <v>215.9639559092618</v>
      </c>
      <c r="F13652" t="n">
        <v>228.3030842324389</v>
      </c>
      <c r="G13652" t="n">
        <v>177687.6322592543</v>
      </c>
    </row>
    <row r="13653">
      <c r="A13653" s="5" t="n"/>
      <c r="B13653" s="1" t="inlineStr">
        <is>
          <t>d_203_h_19</t>
        </is>
      </c>
      <c r="C13653" t="n">
        <v>48.56069832735525</v>
      </c>
      <c r="D13653" t="n">
        <v>204.7060389415533</v>
      </c>
      <c r="E13653" t="n">
        <v>238.2571394738606</v>
      </c>
      <c r="F13653" t="n">
        <v>251.4358047888868</v>
      </c>
      <c r="G13653" t="n">
        <v>195924.4584472329</v>
      </c>
    </row>
    <row r="13654">
      <c r="A13654" s="5" t="n"/>
      <c r="B13654" s="1" t="inlineStr">
        <is>
          <t>d_203_h_20</t>
        </is>
      </c>
      <c r="C13654" t="n">
        <v>51.63355846983748</v>
      </c>
      <c r="D13654" t="n">
        <v>217.65911003333</v>
      </c>
      <c r="E13654" t="n">
        <v>253.3508842111751</v>
      </c>
      <c r="F13654" t="n">
        <v>267.0296321328246</v>
      </c>
      <c r="G13654" t="n">
        <v>207954.3058990575</v>
      </c>
    </row>
    <row r="13655">
      <c r="A13655" s="5" t="n"/>
      <c r="B13655" s="1" t="inlineStr">
        <is>
          <t>d_203_h_21</t>
        </is>
      </c>
      <c r="C13655" t="n">
        <v>48.54869257278089</v>
      </c>
      <c r="D13655" t="n">
        <v>204.6400531744719</v>
      </c>
      <c r="E13655" t="n">
        <v>237.8892593902298</v>
      </c>
      <c r="F13655" t="n">
        <v>250.9531624631292</v>
      </c>
      <c r="G13655" t="n">
        <v>195607.8435675149</v>
      </c>
    </row>
    <row r="13656">
      <c r="A13656" s="5" t="n"/>
      <c r="B13656" s="1" t="inlineStr">
        <is>
          <t>d_203_h_22</t>
        </is>
      </c>
      <c r="C13656" t="n">
        <v>48.58445339989939</v>
      </c>
      <c r="D13656" t="n">
        <v>204.8043976565598</v>
      </c>
      <c r="E13656" t="n">
        <v>238.0765520527156</v>
      </c>
      <c r="F13656" t="n">
        <v>251.8768234001781</v>
      </c>
      <c r="G13656" t="n">
        <v>196045.1661232173</v>
      </c>
    </row>
    <row r="13657">
      <c r="A13657" s="5" t="n"/>
      <c r="B13657" s="1" t="inlineStr">
        <is>
          <t>d_203_h_23</t>
        </is>
      </c>
      <c r="C13657" t="n">
        <v>39.0044298236625</v>
      </c>
      <c r="D13657" t="n">
        <v>164.3754817944398</v>
      </c>
      <c r="E13657" t="n">
        <v>191.3009675683174</v>
      </c>
      <c r="F13657" t="n">
        <v>201.6310302942256</v>
      </c>
      <c r="G13657" t="n">
        <v>156967.8220006785</v>
      </c>
    </row>
    <row r="13658">
      <c r="A13658" s="5" t="n"/>
      <c r="B13658" s="1" t="inlineStr">
        <is>
          <t>d_204_h_00</t>
        </is>
      </c>
      <c r="C13658" t="n">
        <v>18.50431417448548</v>
      </c>
      <c r="D13658" t="n">
        <v>78.0268732457543</v>
      </c>
      <c r="E13658" t="n">
        <v>90.78163644856701</v>
      </c>
      <c r="F13658" t="n">
        <v>95.81899377764441</v>
      </c>
      <c r="G13658" t="n">
        <v>74676.30391720116</v>
      </c>
    </row>
    <row r="13659">
      <c r="A13659" s="5" t="n"/>
      <c r="B13659" s="1" t="inlineStr">
        <is>
          <t>d_204_h_01</t>
        </is>
      </c>
      <c r="C13659" t="n">
        <v>9.206108724062601</v>
      </c>
      <c r="D13659" t="n">
        <v>38.80672835564241</v>
      </c>
      <c r="E13659" t="n">
        <v>45.09513024581762</v>
      </c>
      <c r="F13659" t="n">
        <v>47.60383029874944</v>
      </c>
      <c r="G13659" t="n">
        <v>37090.18719749353</v>
      </c>
    </row>
    <row r="13660">
      <c r="A13660" s="5" t="n"/>
      <c r="B13660" s="1" t="inlineStr">
        <is>
          <t>d_204_h_02</t>
        </is>
      </c>
      <c r="C13660" t="n">
        <v>5.941024041977382</v>
      </c>
      <c r="D13660" t="n">
        <v>25.04027438839055</v>
      </c>
      <c r="E13660" t="n">
        <v>29.1759991579432</v>
      </c>
      <c r="F13660" t="n">
        <v>30.68857997314197</v>
      </c>
      <c r="G13660" t="n">
        <v>23902.79275411288</v>
      </c>
    </row>
    <row r="13661">
      <c r="A13661" s="5" t="n"/>
      <c r="B13661" s="1" t="inlineStr">
        <is>
          <t>d_204_h_03</t>
        </is>
      </c>
      <c r="C13661" t="n">
        <v>3.96660360024891</v>
      </c>
      <c r="D13661" t="n">
        <v>16.72529221356563</v>
      </c>
      <c r="E13661" t="n">
        <v>19.47557408498631</v>
      </c>
      <c r="F13661" t="n">
        <v>20.54243931384196</v>
      </c>
      <c r="G13661" t="n">
        <v>15994.63638689572</v>
      </c>
    </row>
    <row r="13662">
      <c r="A13662" s="5" t="n"/>
      <c r="B13662" s="1" t="inlineStr">
        <is>
          <t>d_204_h_04</t>
        </is>
      </c>
      <c r="C13662" t="n">
        <v>3.19100612216266</v>
      </c>
      <c r="D13662" t="n">
        <v>13.44742885180038</v>
      </c>
      <c r="E13662" t="n">
        <v>15.6814460754211</v>
      </c>
      <c r="F13662" t="n">
        <v>16.50957818804061</v>
      </c>
      <c r="G13662" t="n">
        <v>12829.20314063931</v>
      </c>
    </row>
    <row r="13663">
      <c r="A13663" s="5" t="n"/>
      <c r="B13663" s="1" t="inlineStr">
        <is>
          <t>d_204_h_05</t>
        </is>
      </c>
      <c r="C13663" t="n">
        <v>4.717372146748968</v>
      </c>
      <c r="D13663" t="n">
        <v>19.88285463810062</v>
      </c>
      <c r="E13663" t="n">
        <v>23.12624876898554</v>
      </c>
      <c r="F13663" t="n">
        <v>24.38359193899835</v>
      </c>
      <c r="G13663" t="n">
        <v>19012.77676648396</v>
      </c>
    </row>
    <row r="13664">
      <c r="A13664" s="5" t="n"/>
      <c r="B13664" s="1" t="inlineStr">
        <is>
          <t>d_204_h_06</t>
        </is>
      </c>
      <c r="C13664" t="n">
        <v>14.22859260372484</v>
      </c>
      <c r="D13664" t="n">
        <v>59.98706395221765</v>
      </c>
      <c r="E13664" t="n">
        <v>69.98256014862744</v>
      </c>
      <c r="F13664" t="n">
        <v>73.64035900442079</v>
      </c>
      <c r="G13664" t="n">
        <v>57276.11288419524</v>
      </c>
    </row>
    <row r="13665">
      <c r="A13665" s="5" t="n"/>
      <c r="B13665" s="1" t="inlineStr">
        <is>
          <t>d_204_h_07</t>
        </is>
      </c>
      <c r="C13665" t="n">
        <v>23.54845980966838</v>
      </c>
      <c r="D13665" t="n">
        <v>99.27384879563205</v>
      </c>
      <c r="E13665" t="n">
        <v>115.6545978717425</v>
      </c>
      <c r="F13665" t="n">
        <v>121.9217643788931</v>
      </c>
      <c r="G13665" t="n">
        <v>94960.29870083727</v>
      </c>
    </row>
    <row r="13666">
      <c r="A13666" s="5" t="n"/>
      <c r="B13666" s="1" t="inlineStr">
        <is>
          <t>d_204_h_08</t>
        </is>
      </c>
      <c r="C13666" t="n">
        <v>27.30657033739691</v>
      </c>
      <c r="D13666" t="n">
        <v>115.0835167461643</v>
      </c>
      <c r="E13666" t="n">
        <v>133.917207090364</v>
      </c>
      <c r="F13666" t="n">
        <v>141.1639262936458</v>
      </c>
      <c r="G13666" t="n">
        <v>109905.5286343855</v>
      </c>
    </row>
    <row r="13667">
      <c r="A13667" s="5" t="n"/>
      <c r="B13667" s="1" t="inlineStr">
        <is>
          <t>d_204_h_09</t>
        </is>
      </c>
      <c r="C13667" t="n">
        <v>27.27207287629919</v>
      </c>
      <c r="D13667" t="n">
        <v>114.9816203976688</v>
      </c>
      <c r="E13667" t="n">
        <v>133.6153417362971</v>
      </c>
      <c r="F13667" t="n">
        <v>141.1797876979106</v>
      </c>
      <c r="G13667" t="n">
        <v>110020.4793568503</v>
      </c>
    </row>
    <row r="13668">
      <c r="A13668" s="5" t="n"/>
      <c r="B13668" s="1" t="inlineStr">
        <is>
          <t>d_204_h_10</t>
        </is>
      </c>
      <c r="C13668" t="n">
        <v>22.73078251443773</v>
      </c>
      <c r="D13668" t="n">
        <v>95.83934338859093</v>
      </c>
      <c r="E13668" t="n">
        <v>111.5958118018933</v>
      </c>
      <c r="F13668" t="n">
        <v>117.8227359087173</v>
      </c>
      <c r="G13668" t="n">
        <v>91647.69968771019</v>
      </c>
    </row>
    <row r="13669">
      <c r="A13669" s="5" t="n"/>
      <c r="B13669" s="1" t="inlineStr">
        <is>
          <t>d_204_h_11</t>
        </is>
      </c>
      <c r="C13669" t="n">
        <v>21.26981074201843</v>
      </c>
      <c r="D13669" t="n">
        <v>89.69153381897488</v>
      </c>
      <c r="E13669" t="n">
        <v>104.2703398406642</v>
      </c>
      <c r="F13669" t="n">
        <v>110.1777193117067</v>
      </c>
      <c r="G13669" t="n">
        <v>85906.12511995103</v>
      </c>
    </row>
    <row r="13670">
      <c r="A13670" s="5" t="n"/>
      <c r="B13670" s="1" t="inlineStr">
        <is>
          <t>d_204_h_12</t>
        </is>
      </c>
      <c r="C13670" t="n">
        <v>22.1096560483559</v>
      </c>
      <c r="D13670" t="n">
        <v>93.21482134362115</v>
      </c>
      <c r="E13670" t="n">
        <v>108.2955097529339</v>
      </c>
      <c r="F13670" t="n">
        <v>114.315264046895</v>
      </c>
      <c r="G13670" t="n">
        <v>89109.02657328776</v>
      </c>
    </row>
    <row r="13671">
      <c r="A13671" s="5" t="n"/>
      <c r="B13671" s="1" t="inlineStr">
        <is>
          <t>d_204_h_13</t>
        </is>
      </c>
      <c r="C13671" t="n">
        <v>26.60823275464488</v>
      </c>
      <c r="D13671" t="n">
        <v>112.1334595015603</v>
      </c>
      <c r="E13671" t="n">
        <v>130.3731183793365</v>
      </c>
      <c r="F13671" t="n">
        <v>137.4488469514788</v>
      </c>
      <c r="G13671" t="n">
        <v>107133.1906147164</v>
      </c>
    </row>
    <row r="13672">
      <c r="A13672" s="5" t="n"/>
      <c r="B13672" s="1" t="inlineStr">
        <is>
          <t>d_204_h_14</t>
        </is>
      </c>
      <c r="C13672" t="n">
        <v>27.16786678578116</v>
      </c>
      <c r="D13672" t="n">
        <v>114.5208534263614</v>
      </c>
      <c r="E13672" t="n">
        <v>133.1212061129234</v>
      </c>
      <c r="F13672" t="n">
        <v>140.4738284730851</v>
      </c>
      <c r="G13672" t="n">
        <v>109373.6877001281</v>
      </c>
    </row>
    <row r="13673">
      <c r="A13673" s="5" t="n"/>
      <c r="B13673" s="1" t="inlineStr">
        <is>
          <t>d_204_h_15</t>
        </is>
      </c>
      <c r="C13673" t="n">
        <v>30.82720312507114</v>
      </c>
      <c r="D13673" t="n">
        <v>129.9784076000144</v>
      </c>
      <c r="E13673" t="n">
        <v>151.2364017627732</v>
      </c>
      <c r="F13673" t="n">
        <v>159.7950548854977</v>
      </c>
      <c r="G13673" t="n">
        <v>124218.695539791</v>
      </c>
    </row>
    <row r="13674">
      <c r="A13674" s="5" t="n"/>
      <c r="B13674" s="1" t="inlineStr">
        <is>
          <t>d_204_h_16</t>
        </is>
      </c>
      <c r="C13674" t="n">
        <v>35.07243023665691</v>
      </c>
      <c r="D13674" t="n">
        <v>147.9263645791546</v>
      </c>
      <c r="E13674" t="n">
        <v>172.3153042374885</v>
      </c>
      <c r="F13674" t="n">
        <v>181.8197869985831</v>
      </c>
      <c r="G13674" t="n">
        <v>141715.1197395096</v>
      </c>
    </row>
    <row r="13675">
      <c r="A13675" s="5" t="n"/>
      <c r="B13675" s="1" t="inlineStr">
        <is>
          <t>d_204_h_17</t>
        </is>
      </c>
      <c r="C13675" t="n">
        <v>40.47613932409094</v>
      </c>
      <c r="D13675" t="n">
        <v>170.5946773238161</v>
      </c>
      <c r="E13675" t="n">
        <v>198.471917488488</v>
      </c>
      <c r="F13675" t="n">
        <v>209.4725853864199</v>
      </c>
      <c r="G13675" t="n">
        <v>162979.5566453007</v>
      </c>
    </row>
    <row r="13676">
      <c r="A13676" s="5" t="n"/>
      <c r="B13676" s="1" t="inlineStr">
        <is>
          <t>d_204_h_18</t>
        </is>
      </c>
      <c r="C13676" t="n">
        <v>44.41029454519185</v>
      </c>
      <c r="D13676" t="n">
        <v>187.2332477874999</v>
      </c>
      <c r="E13676" t="n">
        <v>218.3891261467576</v>
      </c>
      <c r="F13676" t="n">
        <v>230.5320329658852</v>
      </c>
      <c r="G13676" t="n">
        <v>179052.5855065297</v>
      </c>
    </row>
    <row r="13677">
      <c r="A13677" s="5" t="n"/>
      <c r="B13677" s="1" t="inlineStr">
        <is>
          <t>d_204_h_19</t>
        </is>
      </c>
      <c r="C13677" t="n">
        <v>48.00619390050115</v>
      </c>
      <c r="D13677" t="n">
        <v>202.4076484824137</v>
      </c>
      <c r="E13677" t="n">
        <v>235.4611735995239</v>
      </c>
      <c r="F13677" t="n">
        <v>247.9988986629796</v>
      </c>
      <c r="G13677" t="n">
        <v>193454.5615069371</v>
      </c>
    </row>
    <row r="13678">
      <c r="A13678" s="5" t="n"/>
      <c r="B13678" s="1" t="inlineStr">
        <is>
          <t>d_204_h_20</t>
        </is>
      </c>
      <c r="C13678" t="n">
        <v>51.40074873217394</v>
      </c>
      <c r="D13678" t="n">
        <v>216.7209868020463</v>
      </c>
      <c r="E13678" t="n">
        <v>251.9274737478476</v>
      </c>
      <c r="F13678" t="n">
        <v>266.0735361179937</v>
      </c>
      <c r="G13678" t="n">
        <v>207129.1422376487</v>
      </c>
    </row>
    <row r="13679">
      <c r="A13679" s="5" t="n"/>
      <c r="B13679" s="1" t="inlineStr">
        <is>
          <t>d_204_h_21</t>
        </is>
      </c>
      <c r="C13679" t="n">
        <v>48.45534057798458</v>
      </c>
      <c r="D13679" t="n">
        <v>204.3618268496779</v>
      </c>
      <c r="E13679" t="n">
        <v>237.8920299780968</v>
      </c>
      <c r="F13679" t="n">
        <v>251.3919347751941</v>
      </c>
      <c r="G13679" t="n">
        <v>195755.805341452</v>
      </c>
    </row>
    <row r="13680">
      <c r="A13680" s="5" t="n"/>
      <c r="B13680" s="1" t="inlineStr">
        <is>
          <t>d_204_h_22</t>
        </is>
      </c>
      <c r="C13680" t="n">
        <v>48.6147584090817</v>
      </c>
      <c r="D13680" t="n">
        <v>204.978153704195</v>
      </c>
      <c r="E13680" t="n">
        <v>238.7734782457271</v>
      </c>
      <c r="F13680" t="n">
        <v>251.8061746760147</v>
      </c>
      <c r="G13680" t="n">
        <v>195874.5114647621</v>
      </c>
    </row>
    <row r="13681">
      <c r="A13681" s="5" t="n"/>
      <c r="B13681" s="1" t="inlineStr">
        <is>
          <t>d_204_h_23</t>
        </is>
      </c>
      <c r="C13681" t="n">
        <v>39.34535421564595</v>
      </c>
      <c r="D13681" t="n">
        <v>165.8205963449506</v>
      </c>
      <c r="E13681" t="n">
        <v>193.2034459279466</v>
      </c>
      <c r="F13681" t="n">
        <v>203.5111403953096</v>
      </c>
      <c r="G13681" t="n">
        <v>158409.2509188124</v>
      </c>
    </row>
    <row r="13682">
      <c r="A13682" s="5" t="n"/>
      <c r="B13682" s="1" t="inlineStr">
        <is>
          <t>d_205_h_00</t>
        </is>
      </c>
      <c r="C13682" t="n">
        <v>18.26557707595409</v>
      </c>
      <c r="D13682" t="n">
        <v>77.01737121402971</v>
      </c>
      <c r="E13682" t="n">
        <v>89.55540748467807</v>
      </c>
      <c r="F13682" t="n">
        <v>94.60973725352135</v>
      </c>
      <c r="G13682" t="n">
        <v>73639.48061767858</v>
      </c>
    </row>
    <row r="13683">
      <c r="A13683" s="5" t="n"/>
      <c r="B13683" s="1" t="inlineStr">
        <is>
          <t>d_205_h_01</t>
        </is>
      </c>
      <c r="C13683" t="n">
        <v>9.263957911634831</v>
      </c>
      <c r="D13683" t="n">
        <v>39.06172521642667</v>
      </c>
      <c r="E13683" t="n">
        <v>45.460690680325</v>
      </c>
      <c r="F13683" t="n">
        <v>47.91676433098408</v>
      </c>
      <c r="G13683" t="n">
        <v>37344.45577133714</v>
      </c>
    </row>
    <row r="13684">
      <c r="A13684" s="5" t="n"/>
      <c r="B13684" s="1" t="inlineStr">
        <is>
          <t>d_205_h_02</t>
        </is>
      </c>
      <c r="C13684" t="n">
        <v>6.064871440093137</v>
      </c>
      <c r="D13684" t="n">
        <v>25.576537240306</v>
      </c>
      <c r="E13684" t="n">
        <v>29.82228869809902</v>
      </c>
      <c r="F13684" t="n">
        <v>31.46059261437998</v>
      </c>
      <c r="G13684" t="n">
        <v>24475.07940022131</v>
      </c>
    </row>
    <row r="13685">
      <c r="A13685" s="5" t="n"/>
      <c r="B13685" s="1" t="inlineStr">
        <is>
          <t>d_205_h_03</t>
        </is>
      </c>
      <c r="C13685" t="n">
        <v>3.959119295497434</v>
      </c>
      <c r="D13685" t="n">
        <v>16.69802382818742</v>
      </c>
      <c r="E13685" t="n">
        <v>19.41486797917219</v>
      </c>
      <c r="F13685" t="n">
        <v>20.54189412571167</v>
      </c>
      <c r="G13685" t="n">
        <v>15978.63868399309</v>
      </c>
    </row>
    <row r="13686">
      <c r="A13686" s="5" t="n"/>
      <c r="B13686" s="1" t="inlineStr">
        <is>
          <t>d_205_h_04</t>
        </is>
      </c>
      <c r="C13686" t="n">
        <v>3.261540126266866</v>
      </c>
      <c r="D13686" t="n">
        <v>13.75181798572844</v>
      </c>
      <c r="E13686" t="n">
        <v>16.01329128923769</v>
      </c>
      <c r="F13686" t="n">
        <v>16.9224341091822</v>
      </c>
      <c r="G13686" t="n">
        <v>13154.51599221231</v>
      </c>
    </row>
    <row r="13687">
      <c r="A13687" s="5" t="n"/>
      <c r="B13687" s="1" t="inlineStr">
        <is>
          <t>d_205_h_05</t>
        </is>
      </c>
      <c r="C13687" t="n">
        <v>4.774634405359839</v>
      </c>
      <c r="D13687" t="n">
        <v>20.12129003886033</v>
      </c>
      <c r="E13687" t="n">
        <v>23.43792906177211</v>
      </c>
      <c r="F13687" t="n">
        <v>24.69199421197451</v>
      </c>
      <c r="G13687" t="n">
        <v>19210.81901872026</v>
      </c>
    </row>
    <row r="13688">
      <c r="A13688" s="5" t="n"/>
      <c r="B13688" s="1" t="inlineStr">
        <is>
          <t>d_205_h_06</t>
        </is>
      </c>
      <c r="C13688" t="n">
        <v>14.03916758731693</v>
      </c>
      <c r="D13688" t="n">
        <v>59.21546706378827</v>
      </c>
      <c r="E13688" t="n">
        <v>69.01337363259675</v>
      </c>
      <c r="F13688" t="n">
        <v>72.82808431361715</v>
      </c>
      <c r="G13688" t="n">
        <v>56688.01002367067</v>
      </c>
    </row>
    <row r="13689">
      <c r="A13689" s="5" t="n"/>
      <c r="B13689" s="1" t="inlineStr">
        <is>
          <t>d_205_h_07</t>
        </is>
      </c>
      <c r="C13689" t="n">
        <v>22.80824121963721</v>
      </c>
      <c r="D13689" t="n">
        <v>96.16588413516806</v>
      </c>
      <c r="E13689" t="n">
        <v>111.8425626151821</v>
      </c>
      <c r="F13689" t="n">
        <v>118.0418385034625</v>
      </c>
      <c r="G13689" t="n">
        <v>91980.12125502712</v>
      </c>
    </row>
    <row r="13690">
      <c r="A13690" s="5" t="n"/>
      <c r="B13690" s="1" t="inlineStr">
        <is>
          <t>d_205_h_08</t>
        </is>
      </c>
      <c r="C13690" t="n">
        <v>28.03771346847325</v>
      </c>
      <c r="D13690" t="n">
        <v>118.2104801859191</v>
      </c>
      <c r="E13690" t="n">
        <v>137.5632728086082</v>
      </c>
      <c r="F13690" t="n">
        <v>145.030229178981</v>
      </c>
      <c r="G13690" t="n">
        <v>112803.9607325508</v>
      </c>
    </row>
    <row r="13691">
      <c r="A13691" s="5" t="n"/>
      <c r="B13691" s="1" t="inlineStr">
        <is>
          <t>d_205_h_09</t>
        </is>
      </c>
      <c r="C13691" t="n">
        <v>27.06895835070238</v>
      </c>
      <c r="D13691" t="n">
        <v>114.1091421604218</v>
      </c>
      <c r="E13691" t="n">
        <v>132.9904099735664</v>
      </c>
      <c r="F13691" t="n">
        <v>140.1480211272348</v>
      </c>
      <c r="G13691" t="n">
        <v>108955.9545603959</v>
      </c>
    </row>
    <row r="13692">
      <c r="A13692" s="5" t="n"/>
      <c r="B13692" s="1" t="inlineStr">
        <is>
          <t>d_205_h_10</t>
        </is>
      </c>
      <c r="C13692" t="n">
        <v>22.88318364618798</v>
      </c>
      <c r="D13692" t="n">
        <v>96.4578559724995</v>
      </c>
      <c r="E13692" t="n">
        <v>112.4138532004234</v>
      </c>
      <c r="F13692" t="n">
        <v>118.5782551202215</v>
      </c>
      <c r="G13692" t="n">
        <v>92273.26294330847</v>
      </c>
    </row>
    <row r="13693">
      <c r="A13693" s="5" t="n"/>
      <c r="B13693" s="1" t="inlineStr">
        <is>
          <t>d_205_h_11</t>
        </is>
      </c>
      <c r="C13693" t="n">
        <v>21.29838236142374</v>
      </c>
      <c r="D13693" t="n">
        <v>89.78254112774769</v>
      </c>
      <c r="E13693" t="n">
        <v>104.5451337249447</v>
      </c>
      <c r="F13693" t="n">
        <v>110.0621980937606</v>
      </c>
      <c r="G13693" t="n">
        <v>85745.9395679006</v>
      </c>
    </row>
    <row r="13694">
      <c r="A13694" s="5" t="n"/>
      <c r="B13694" s="1" t="inlineStr">
        <is>
          <t>d_205_h_12</t>
        </is>
      </c>
      <c r="C13694" t="n">
        <v>22.53808022505104</v>
      </c>
      <c r="D13694" t="n">
        <v>95.01146357627498</v>
      </c>
      <c r="E13694" t="n">
        <v>110.7342011231987</v>
      </c>
      <c r="F13694" t="n">
        <v>116.803681007562</v>
      </c>
      <c r="G13694" t="n">
        <v>90963.57547670876</v>
      </c>
    </row>
    <row r="13695">
      <c r="A13695" s="5" t="n"/>
      <c r="B13695" s="1" t="inlineStr">
        <is>
          <t>d_205_h_13</t>
        </is>
      </c>
      <c r="C13695" t="n">
        <v>26.77314915953025</v>
      </c>
      <c r="D13695" t="n">
        <v>112.8419220372095</v>
      </c>
      <c r="E13695" t="n">
        <v>131.4273085003088</v>
      </c>
      <c r="F13695" t="n">
        <v>138.6951557626381</v>
      </c>
      <c r="G13695" t="n">
        <v>107834.5622005969</v>
      </c>
    </row>
    <row r="13696">
      <c r="A13696" s="5" t="n"/>
      <c r="B13696" s="1" t="inlineStr">
        <is>
          <t>d_205_h_14</t>
        </is>
      </c>
      <c r="C13696" t="n">
        <v>26.941712124047</v>
      </c>
      <c r="D13696" t="n">
        <v>113.5361753991695</v>
      </c>
      <c r="E13696" t="n">
        <v>132.0934139400061</v>
      </c>
      <c r="F13696" t="n">
        <v>139.4533442677415</v>
      </c>
      <c r="G13696" t="n">
        <v>108579.5243216895</v>
      </c>
    </row>
    <row r="13697">
      <c r="A13697" s="5" t="n"/>
      <c r="B13697" s="1" t="inlineStr">
        <is>
          <t>d_205_h_15</t>
        </is>
      </c>
      <c r="C13697" t="n">
        <v>30.87341465771927</v>
      </c>
      <c r="D13697" t="n">
        <v>130.213881757046</v>
      </c>
      <c r="E13697" t="n">
        <v>151.7744355790724</v>
      </c>
      <c r="F13697" t="n">
        <v>159.6682560795049</v>
      </c>
      <c r="G13697" t="n">
        <v>124322.3028793518</v>
      </c>
    </row>
    <row r="13698">
      <c r="A13698" s="5" t="n"/>
      <c r="B13698" s="1" t="inlineStr">
        <is>
          <t>d_205_h_16</t>
        </is>
      </c>
      <c r="C13698" t="n">
        <v>35.57709794680662</v>
      </c>
      <c r="D13698" t="n">
        <v>149.9952996924624</v>
      </c>
      <c r="E13698" t="n">
        <v>174.870492996791</v>
      </c>
      <c r="F13698" t="n">
        <v>184.0986093980541</v>
      </c>
      <c r="G13698" t="n">
        <v>143379.3253197613</v>
      </c>
    </row>
    <row r="13699">
      <c r="A13699" s="5" t="n"/>
      <c r="B13699" s="1" t="inlineStr">
        <is>
          <t>d_205_h_17</t>
        </is>
      </c>
      <c r="C13699" t="n">
        <v>40.20819260139947</v>
      </c>
      <c r="D13699" t="n">
        <v>169.4897867374413</v>
      </c>
      <c r="E13699" t="n">
        <v>197.2942580083916</v>
      </c>
      <c r="F13699" t="n">
        <v>208.0180538892996</v>
      </c>
      <c r="G13699" t="n">
        <v>161950.0713840061</v>
      </c>
    </row>
    <row r="13700">
      <c r="A13700" s="5" t="n"/>
      <c r="B13700" s="1" t="inlineStr">
        <is>
          <t>d_205_h_18</t>
        </is>
      </c>
      <c r="C13700" t="n">
        <v>45.90409538424614</v>
      </c>
      <c r="D13700" t="n">
        <v>193.483031005416</v>
      </c>
      <c r="E13700" t="n">
        <v>225.25952119369</v>
      </c>
      <c r="F13700" t="n">
        <v>237.5829241227152</v>
      </c>
      <c r="G13700" t="n">
        <v>184852.3394736921</v>
      </c>
    </row>
    <row r="13701">
      <c r="A13701" s="5" t="n"/>
      <c r="B13701" s="1" t="inlineStr">
        <is>
          <t>d_205_h_19</t>
        </is>
      </c>
      <c r="C13701" t="n">
        <v>47.84097465755001</v>
      </c>
      <c r="D13701" t="n">
        <v>201.7258441083011</v>
      </c>
      <c r="E13701" t="n">
        <v>235.086840672223</v>
      </c>
      <c r="F13701" t="n">
        <v>247.9391028849231</v>
      </c>
      <c r="G13701" t="n">
        <v>193146.4603961489</v>
      </c>
    </row>
    <row r="13702">
      <c r="A13702" s="5" t="n"/>
      <c r="B13702" s="1" t="inlineStr">
        <is>
          <t>d_205_h_20</t>
        </is>
      </c>
      <c r="C13702" t="n">
        <v>52.20933970932961</v>
      </c>
      <c r="D13702" t="n">
        <v>220.1002220208671</v>
      </c>
      <c r="E13702" t="n">
        <v>255.7243766873542</v>
      </c>
      <c r="F13702" t="n">
        <v>269.9975033409043</v>
      </c>
      <c r="G13702" t="n">
        <v>210542.0041795131</v>
      </c>
    </row>
    <row r="13703">
      <c r="A13703" s="5" t="n"/>
      <c r="B13703" s="1" t="inlineStr">
        <is>
          <t>d_205_h_21</t>
        </is>
      </c>
      <c r="C13703" t="n">
        <v>48.3566128588524</v>
      </c>
      <c r="D13703" t="n">
        <v>203.8089294226799</v>
      </c>
      <c r="E13703" t="n">
        <v>237.5255221889892</v>
      </c>
      <c r="F13703" t="n">
        <v>250.3257744380034</v>
      </c>
      <c r="G13703" t="n">
        <v>194936.0201536957</v>
      </c>
    </row>
    <row r="13704">
      <c r="A13704" s="5" t="n"/>
      <c r="B13704" s="1" t="inlineStr">
        <is>
          <t>d_205_h_22</t>
        </is>
      </c>
      <c r="C13704" t="n">
        <v>49.41268968490647</v>
      </c>
      <c r="D13704" t="n">
        <v>208.3447989528386</v>
      </c>
      <c r="E13704" t="n">
        <v>242.6942313896699</v>
      </c>
      <c r="F13704" t="n">
        <v>255.6931772570533</v>
      </c>
      <c r="G13704" t="n">
        <v>199174.9042910172</v>
      </c>
    </row>
    <row r="13705">
      <c r="A13705" s="5" t="n"/>
      <c r="B13705" s="1" t="inlineStr">
        <is>
          <t>d_205_h_23</t>
        </is>
      </c>
      <c r="C13705" t="n">
        <v>39.5295993027627</v>
      </c>
      <c r="D13705" t="n">
        <v>166.6236247777728</v>
      </c>
      <c r="E13705" t="n">
        <v>193.8538109014635</v>
      </c>
      <c r="F13705" t="n">
        <v>204.9829157580646</v>
      </c>
      <c r="G13705" t="n">
        <v>159411.035945854</v>
      </c>
    </row>
    <row r="13706">
      <c r="A13706" s="5" t="n"/>
      <c r="B13706" s="1" t="inlineStr">
        <is>
          <t>d_206_h_00</t>
        </is>
      </c>
      <c r="C13706" t="n">
        <v>18.15872371330602</v>
      </c>
      <c r="D13706" t="n">
        <v>76.53924605911799</v>
      </c>
      <c r="E13706" t="n">
        <v>89.1228239736835</v>
      </c>
      <c r="F13706" t="n">
        <v>94.12921318519452</v>
      </c>
      <c r="G13706" t="n">
        <v>73201.06589114851</v>
      </c>
    </row>
    <row r="13707">
      <c r="A13707" s="5" t="n"/>
      <c r="B13707" s="1" t="inlineStr">
        <is>
          <t>d_206_h_01</t>
        </is>
      </c>
      <c r="C13707" t="n">
        <v>9.179116215274668</v>
      </c>
      <c r="D13707" t="n">
        <v>38.70251582892474</v>
      </c>
      <c r="E13707" t="n">
        <v>45.0015738151119</v>
      </c>
      <c r="F13707" t="n">
        <v>47.55260944726195</v>
      </c>
      <c r="G13707" t="n">
        <v>37005.72609915292</v>
      </c>
    </row>
    <row r="13708">
      <c r="A13708" s="5" t="n"/>
      <c r="B13708" s="1" t="inlineStr">
        <is>
          <t>d_206_h_02</t>
        </is>
      </c>
      <c r="C13708" t="n">
        <v>6.003301241050039</v>
      </c>
      <c r="D13708" t="n">
        <v>25.29768244670925</v>
      </c>
      <c r="E13708" t="n">
        <v>29.41897024519384</v>
      </c>
      <c r="F13708" t="n">
        <v>31.00960041668148</v>
      </c>
      <c r="G13708" t="n">
        <v>24143.23604706186</v>
      </c>
    </row>
    <row r="13709">
      <c r="A13709" s="5" t="n"/>
      <c r="B13709" s="1" t="inlineStr">
        <is>
          <t>d_206_h_03</t>
        </is>
      </c>
      <c r="C13709" t="n">
        <v>4.012796883120544</v>
      </c>
      <c r="D13709" t="n">
        <v>16.91929955853965</v>
      </c>
      <c r="E13709" t="n">
        <v>19.67165202764853</v>
      </c>
      <c r="F13709" t="n">
        <v>20.73156036169013</v>
      </c>
      <c r="G13709" t="n">
        <v>16159.69859999084</v>
      </c>
    </row>
    <row r="13710">
      <c r="A13710" s="5" t="n"/>
      <c r="B13710" s="1" t="inlineStr">
        <is>
          <t>d_206_h_04</t>
        </is>
      </c>
      <c r="C13710" t="n">
        <v>3.19300714782316</v>
      </c>
      <c r="D13710" t="n">
        <v>13.45974506049717</v>
      </c>
      <c r="E13710" t="n">
        <v>15.64853715237495</v>
      </c>
      <c r="F13710" t="n">
        <v>16.51211422333584</v>
      </c>
      <c r="G13710" t="n">
        <v>12863.354338896</v>
      </c>
    </row>
    <row r="13711">
      <c r="A13711" s="5" t="n"/>
      <c r="B13711" s="1" t="inlineStr">
        <is>
          <t>d_206_h_05</t>
        </is>
      </c>
      <c r="C13711" t="n">
        <v>4.593531424463721</v>
      </c>
      <c r="D13711" t="n">
        <v>19.36796039092491</v>
      </c>
      <c r="E13711" t="n">
        <v>22.58512390116568</v>
      </c>
      <c r="F13711" t="n">
        <v>23.78067173040739</v>
      </c>
      <c r="G13711" t="n">
        <v>18534.21979566462</v>
      </c>
    </row>
    <row r="13712">
      <c r="A13712" s="5" t="n"/>
      <c r="B13712" s="1" t="inlineStr">
        <is>
          <t>d_206_h_06</t>
        </is>
      </c>
      <c r="C13712" t="n">
        <v>14.06109019451444</v>
      </c>
      <c r="D13712" t="n">
        <v>59.26825121992855</v>
      </c>
      <c r="E13712" t="n">
        <v>69.02921676022325</v>
      </c>
      <c r="F13712" t="n">
        <v>72.72658803441784</v>
      </c>
      <c r="G13712" t="n">
        <v>56621.60006255947</v>
      </c>
    </row>
    <row r="13713">
      <c r="A13713" s="5" t="n"/>
      <c r="B13713" s="1" t="inlineStr">
        <is>
          <t>d_206_h_07</t>
        </is>
      </c>
      <c r="C13713" t="n">
        <v>23.32304914247926</v>
      </c>
      <c r="D13713" t="n">
        <v>98.32410581841455</v>
      </c>
      <c r="E13713" t="n">
        <v>114.4802923358949</v>
      </c>
      <c r="F13713" t="n">
        <v>120.6715378656023</v>
      </c>
      <c r="G13713" t="n">
        <v>93866.85835599591</v>
      </c>
    </row>
    <row r="13714">
      <c r="A13714" s="5" t="n"/>
      <c r="B13714" s="1" t="inlineStr">
        <is>
          <t>d_206_h_08</t>
        </is>
      </c>
      <c r="C13714" t="n">
        <v>27.19847536356779</v>
      </c>
      <c r="D13714" t="n">
        <v>114.6308474555017</v>
      </c>
      <c r="E13714" t="n">
        <v>133.36930802116</v>
      </c>
      <c r="F13714" t="n">
        <v>140.6414129913898</v>
      </c>
      <c r="G13714" t="n">
        <v>109527.27962596</v>
      </c>
    </row>
    <row r="13715">
      <c r="A13715" s="5" t="n"/>
      <c r="B13715" s="1" t="inlineStr">
        <is>
          <t>d_206_h_09</t>
        </is>
      </c>
      <c r="C13715" t="n">
        <v>26.88973776871111</v>
      </c>
      <c r="D13715" t="n">
        <v>113.3768410245951</v>
      </c>
      <c r="E13715" t="n">
        <v>132.0453097978512</v>
      </c>
      <c r="F13715" t="n">
        <v>139.0868234146094</v>
      </c>
      <c r="G13715" t="n">
        <v>108399.2433401305</v>
      </c>
    </row>
    <row r="13716">
      <c r="A13716" s="5" t="n"/>
      <c r="B13716" s="1" t="inlineStr">
        <is>
          <t>d_206_h_10</t>
        </is>
      </c>
      <c r="C13716" t="n">
        <v>22.78992261684094</v>
      </c>
      <c r="D13716" t="n">
        <v>96.11211030635459</v>
      </c>
      <c r="E13716" t="n">
        <v>111.9226804075468</v>
      </c>
      <c r="F13716" t="n">
        <v>118.1620051458503</v>
      </c>
      <c r="G13716" t="n">
        <v>91915.03713055406</v>
      </c>
    </row>
    <row r="13717">
      <c r="A13717" s="5" t="n"/>
      <c r="B13717" s="1" t="inlineStr">
        <is>
          <t>d_206_h_11</t>
        </is>
      </c>
      <c r="C13717" t="n">
        <v>21.01879167456186</v>
      </c>
      <c r="D13717" t="n">
        <v>88.63537943182664</v>
      </c>
      <c r="E13717" t="n">
        <v>103.3380569629218</v>
      </c>
      <c r="F13717" t="n">
        <v>108.8433516008703</v>
      </c>
      <c r="G13717" t="n">
        <v>84643.85782175456</v>
      </c>
    </row>
    <row r="13718">
      <c r="A13718" s="5" t="n"/>
      <c r="B13718" s="1" t="inlineStr">
        <is>
          <t>d_206_h_12</t>
        </is>
      </c>
      <c r="C13718" t="n">
        <v>22.58925910245226</v>
      </c>
      <c r="D13718" t="n">
        <v>95.21477352257131</v>
      </c>
      <c r="E13718" t="n">
        <v>110.722255440292</v>
      </c>
      <c r="F13718" t="n">
        <v>116.9210995471762</v>
      </c>
      <c r="G13718" t="n">
        <v>91009.35929743489</v>
      </c>
    </row>
    <row r="13719">
      <c r="A13719" s="5" t="n"/>
      <c r="B13719" s="1" t="inlineStr">
        <is>
          <t>d_206_h_13</t>
        </is>
      </c>
      <c r="C13719" t="n">
        <v>26.80864701898106</v>
      </c>
      <c r="D13719" t="n">
        <v>113.0586977693704</v>
      </c>
      <c r="E13719" t="n">
        <v>131.6499313325194</v>
      </c>
      <c r="F13719" t="n">
        <v>138.7619751424383</v>
      </c>
      <c r="G13719" t="n">
        <v>108099.9861623992</v>
      </c>
    </row>
    <row r="13720">
      <c r="A13720" s="5" t="n"/>
      <c r="B13720" s="1" t="inlineStr">
        <is>
          <t>d_206_h_14</t>
        </is>
      </c>
      <c r="C13720" t="n">
        <v>27.20019811455823</v>
      </c>
      <c r="D13720" t="n">
        <v>114.683498358686</v>
      </c>
      <c r="E13720" t="n">
        <v>133.6628674198743</v>
      </c>
      <c r="F13720" t="n">
        <v>141.1521263803392</v>
      </c>
      <c r="G13720" t="n">
        <v>109818.7871046061</v>
      </c>
    </row>
    <row r="13721">
      <c r="A13721" s="5" t="n"/>
      <c r="B13721" s="1" t="inlineStr">
        <is>
          <t>d_206_h_15</t>
        </is>
      </c>
      <c r="C13721" t="n">
        <v>31.2893634445345</v>
      </c>
      <c r="D13721" t="n">
        <v>131.8624540584045</v>
      </c>
      <c r="E13721" t="n">
        <v>153.4296426088064</v>
      </c>
      <c r="F13721" t="n">
        <v>161.7637250925079</v>
      </c>
      <c r="G13721" t="n">
        <v>125812.9881730164</v>
      </c>
    </row>
    <row r="13722">
      <c r="A13722" s="5" t="n"/>
      <c r="B13722" s="1" t="inlineStr">
        <is>
          <t>d_206_h_16</t>
        </is>
      </c>
      <c r="C13722" t="n">
        <v>35.26584087585431</v>
      </c>
      <c r="D13722" t="n">
        <v>148.7070717083811</v>
      </c>
      <c r="E13722" t="n">
        <v>173.0900066152037</v>
      </c>
      <c r="F13722" t="n">
        <v>182.7606823153309</v>
      </c>
      <c r="G13722" t="n">
        <v>142305.6417975977</v>
      </c>
    </row>
    <row r="13723">
      <c r="A13723" s="5" t="n"/>
      <c r="B13723" s="1" t="inlineStr">
        <is>
          <t>d_206_h_17</t>
        </is>
      </c>
      <c r="C13723" t="n">
        <v>40.9716468376995</v>
      </c>
      <c r="D13723" t="n">
        <v>172.7381839620226</v>
      </c>
      <c r="E13723" t="n">
        <v>201.3622018939391</v>
      </c>
      <c r="F13723" t="n">
        <v>212.3162296499097</v>
      </c>
      <c r="G13723" t="n">
        <v>165390.3777731746</v>
      </c>
    </row>
    <row r="13724">
      <c r="A13724" s="5" t="n"/>
      <c r="B13724" s="1" t="inlineStr">
        <is>
          <t>d_206_h_18</t>
        </is>
      </c>
      <c r="C13724" t="n">
        <v>45.30416184118103</v>
      </c>
      <c r="D13724" t="n">
        <v>190.9682692420112</v>
      </c>
      <c r="E13724" t="n">
        <v>221.952347079144</v>
      </c>
      <c r="F13724" t="n">
        <v>234.3924591790668</v>
      </c>
      <c r="G13724" t="n">
        <v>182714.5713457108</v>
      </c>
    </row>
    <row r="13725">
      <c r="A13725" s="5" t="n"/>
      <c r="B13725" s="1" t="inlineStr">
        <is>
          <t>d_206_h_19</t>
        </is>
      </c>
      <c r="C13725" t="n">
        <v>47.97391892925448</v>
      </c>
      <c r="D13725" t="n">
        <v>202.1834754076166</v>
      </c>
      <c r="E13725" t="n">
        <v>235.292144292687</v>
      </c>
      <c r="F13725" t="n">
        <v>248.1215903152685</v>
      </c>
      <c r="G13725" t="n">
        <v>193236.0749849729</v>
      </c>
    </row>
    <row r="13726">
      <c r="A13726" s="5" t="n"/>
      <c r="B13726" s="1" t="inlineStr">
        <is>
          <t>d_206_h_20</t>
        </is>
      </c>
      <c r="C13726" t="n">
        <v>51.98044001349687</v>
      </c>
      <c r="D13726" t="n">
        <v>219.228664148443</v>
      </c>
      <c r="E13726" t="n">
        <v>255.1297033621733</v>
      </c>
      <c r="F13726" t="n">
        <v>269.575856492652</v>
      </c>
      <c r="G13726" t="n">
        <v>209816.125372899</v>
      </c>
    </row>
    <row r="13727">
      <c r="A13727" s="5" t="n"/>
      <c r="B13727" s="1" t="inlineStr">
        <is>
          <t>d_206_h_21</t>
        </is>
      </c>
      <c r="C13727" t="n">
        <v>47.63640480248198</v>
      </c>
      <c r="D13727" t="n">
        <v>200.853947384897</v>
      </c>
      <c r="E13727" t="n">
        <v>233.7444367256667</v>
      </c>
      <c r="F13727" t="n">
        <v>246.843398557401</v>
      </c>
      <c r="G13727" t="n">
        <v>192291.0567752114</v>
      </c>
    </row>
    <row r="13728">
      <c r="A13728" s="5" t="n"/>
      <c r="B13728" s="1" t="inlineStr">
        <is>
          <t>d_206_h_22</t>
        </is>
      </c>
      <c r="C13728" t="n">
        <v>48.49218368075339</v>
      </c>
      <c r="D13728" t="n">
        <v>204.4923224343958</v>
      </c>
      <c r="E13728" t="n">
        <v>238.2898911063309</v>
      </c>
      <c r="F13728" t="n">
        <v>251.1399891837931</v>
      </c>
      <c r="G13728" t="n">
        <v>195579.6724807398</v>
      </c>
    </row>
    <row r="13729">
      <c r="A13729" s="5" t="n"/>
      <c r="B13729" s="1" t="inlineStr">
        <is>
          <t>d_206_h_23</t>
        </is>
      </c>
      <c r="C13729" t="n">
        <v>39.26034689519123</v>
      </c>
      <c r="D13729" t="n">
        <v>165.4604460726966</v>
      </c>
      <c r="E13729" t="n">
        <v>192.4570308682451</v>
      </c>
      <c r="F13729" t="n">
        <v>202.9481757220874</v>
      </c>
      <c r="G13729" t="n">
        <v>158133.0769332011</v>
      </c>
    </row>
    <row r="13730">
      <c r="A13730" s="5" t="n"/>
      <c r="B13730" s="1" t="inlineStr">
        <is>
          <t>d_207_h_00</t>
        </is>
      </c>
      <c r="C13730" t="n">
        <v>18.44675000710941</v>
      </c>
      <c r="D13730" t="n">
        <v>77.76981839216859</v>
      </c>
      <c r="E13730" t="n">
        <v>90.49472164193536</v>
      </c>
      <c r="F13730" t="n">
        <v>95.6822752071361</v>
      </c>
      <c r="G13730" t="n">
        <v>74460.11914318401</v>
      </c>
    </row>
    <row r="13731">
      <c r="A13731" s="5" t="n"/>
      <c r="B13731" s="1" t="inlineStr">
        <is>
          <t>d_207_h_01</t>
        </is>
      </c>
      <c r="C13731" t="n">
        <v>9.258034373528366</v>
      </c>
      <c r="D13731" t="n">
        <v>39.04378963373686</v>
      </c>
      <c r="E13731" t="n">
        <v>45.51244697611233</v>
      </c>
      <c r="F13731" t="n">
        <v>48.08619351331964</v>
      </c>
      <c r="G13731" t="n">
        <v>37395.38568062485</v>
      </c>
    </row>
    <row r="13732">
      <c r="A13732" s="5" t="n"/>
      <c r="B13732" s="1" t="inlineStr">
        <is>
          <t>d_207_h_02</t>
        </is>
      </c>
      <c r="C13732" t="n">
        <v>6.08337500290287</v>
      </c>
      <c r="D13732" t="n">
        <v>25.64148148653017</v>
      </c>
      <c r="E13732" t="n">
        <v>29.81594516607826</v>
      </c>
      <c r="F13732" t="n">
        <v>31.50292777637378</v>
      </c>
      <c r="G13732" t="n">
        <v>24535.07800844143</v>
      </c>
    </row>
    <row r="13733">
      <c r="A13733" s="5" t="n"/>
      <c r="B13733" s="1" t="inlineStr">
        <is>
          <t>d_207_h_03</t>
        </is>
      </c>
      <c r="C13733" t="n">
        <v>4.071154995807275</v>
      </c>
      <c r="D13733" t="n">
        <v>17.17078284796548</v>
      </c>
      <c r="E13733" t="n">
        <v>19.99593385977354</v>
      </c>
      <c r="F13733" t="n">
        <v>21.12189656901353</v>
      </c>
      <c r="G13733" t="n">
        <v>16437.89200770025</v>
      </c>
    </row>
    <row r="13734">
      <c r="A13734" s="5" t="n"/>
      <c r="B13734" s="1" t="inlineStr">
        <is>
          <t>d_207_h_04</t>
        </is>
      </c>
      <c r="C13734" t="n">
        <v>3.172756225598588</v>
      </c>
      <c r="D13734" t="n">
        <v>13.3734428699646</v>
      </c>
      <c r="E13734" t="n">
        <v>15.52787264421779</v>
      </c>
      <c r="F13734" t="n">
        <v>16.40840426387457</v>
      </c>
      <c r="G13734" t="n">
        <v>12792.2996084129</v>
      </c>
    </row>
    <row r="13735">
      <c r="A13735" s="5" t="n"/>
      <c r="B13735" s="1" t="inlineStr">
        <is>
          <t>d_207_h_05</t>
        </is>
      </c>
      <c r="C13735" t="n">
        <v>4.607127758463469</v>
      </c>
      <c r="D13735" t="n">
        <v>19.42943893025603</v>
      </c>
      <c r="E13735" t="n">
        <v>22.59599566221143</v>
      </c>
      <c r="F13735" t="n">
        <v>23.85603170979896</v>
      </c>
      <c r="G13735" t="n">
        <v>18584.22533095317</v>
      </c>
    </row>
    <row r="13736">
      <c r="A13736" s="5" t="n"/>
      <c r="B13736" s="1" t="inlineStr">
        <is>
          <t>d_207_h_06</t>
        </is>
      </c>
      <c r="C13736" t="n">
        <v>14.05054679058953</v>
      </c>
      <c r="D13736" t="n">
        <v>59.24154458011587</v>
      </c>
      <c r="E13736" t="n">
        <v>69.02285186129565</v>
      </c>
      <c r="F13736" t="n">
        <v>72.75279592491144</v>
      </c>
      <c r="G13736" t="n">
        <v>56668.64053329469</v>
      </c>
    </row>
    <row r="13737">
      <c r="A13737" s="5" t="n"/>
      <c r="B13737" s="1" t="inlineStr">
        <is>
          <t>d_207_h_07</t>
        </is>
      </c>
      <c r="C13737" t="n">
        <v>23.84352380323673</v>
      </c>
      <c r="D13737" t="n">
        <v>100.5344331587434</v>
      </c>
      <c r="E13737" t="n">
        <v>116.8828290917139</v>
      </c>
      <c r="F13737" t="n">
        <v>123.5943934868753</v>
      </c>
      <c r="G13737" t="n">
        <v>96195.93002383564</v>
      </c>
    </row>
    <row r="13738">
      <c r="A13738" s="5" t="n"/>
      <c r="B13738" s="1" t="inlineStr">
        <is>
          <t>d_207_h_08</t>
        </is>
      </c>
      <c r="C13738" t="n">
        <v>27.28260949648013</v>
      </c>
      <c r="D13738" t="n">
        <v>115.0438306238431</v>
      </c>
      <c r="E13738" t="n">
        <v>133.9331732951767</v>
      </c>
      <c r="F13738" t="n">
        <v>141.4848428333594</v>
      </c>
      <c r="G13738" t="n">
        <v>110194.6712629835</v>
      </c>
    </row>
    <row r="13739">
      <c r="A13739" s="5" t="n"/>
      <c r="B13739" s="1" t="inlineStr">
        <is>
          <t>d_207_h_09</t>
        </is>
      </c>
      <c r="C13739" t="n">
        <v>26.83138626198113</v>
      </c>
      <c r="D13739" t="n">
        <v>113.0820224954013</v>
      </c>
      <c r="E13739" t="n">
        <v>131.3878326131528</v>
      </c>
      <c r="F13739" t="n">
        <v>138.4856310081159</v>
      </c>
      <c r="G13739" t="n">
        <v>108014.6461131637</v>
      </c>
    </row>
    <row r="13740">
      <c r="A13740" s="5" t="n"/>
      <c r="B13740" s="1" t="inlineStr">
        <is>
          <t>d_207_h_10</t>
        </is>
      </c>
      <c r="C13740" t="n">
        <v>22.93177547125981</v>
      </c>
      <c r="D13740" t="n">
        <v>96.67454327759221</v>
      </c>
      <c r="E13740" t="n">
        <v>112.4549216846332</v>
      </c>
      <c r="F13740" t="n">
        <v>118.6535916367596</v>
      </c>
      <c r="G13740" t="n">
        <v>92446.59377818437</v>
      </c>
    </row>
    <row r="13741">
      <c r="A13741" s="5" t="n"/>
      <c r="B13741" s="1" t="inlineStr">
        <is>
          <t>d_207_h_11</t>
        </is>
      </c>
      <c r="C13741" t="n">
        <v>20.995250504431</v>
      </c>
      <c r="D13741" t="n">
        <v>88.54679574521536</v>
      </c>
      <c r="E13741" t="n">
        <v>103.1110507479546</v>
      </c>
      <c r="F13741" t="n">
        <v>109.0186299506597</v>
      </c>
      <c r="G13741" t="n">
        <v>84873.40986813031</v>
      </c>
    </row>
    <row r="13742">
      <c r="A13742" s="5" t="n"/>
      <c r="B13742" s="1" t="inlineStr">
        <is>
          <t>d_207_h_12</t>
        </is>
      </c>
      <c r="C13742" t="n">
        <v>22.72962092715567</v>
      </c>
      <c r="D13742" t="n">
        <v>95.79902889960681</v>
      </c>
      <c r="E13742" t="n">
        <v>111.4133474095586</v>
      </c>
      <c r="F13742" t="n">
        <v>117.6490350655354</v>
      </c>
      <c r="G13742" t="n">
        <v>91601.3177679191</v>
      </c>
    </row>
    <row r="13743">
      <c r="A13743" s="5" t="n"/>
      <c r="B13743" s="1" t="inlineStr">
        <is>
          <t>d_207_h_13</t>
        </is>
      </c>
      <c r="C13743" t="n">
        <v>26.21771367069626</v>
      </c>
      <c r="D13743" t="n">
        <v>110.552971887296</v>
      </c>
      <c r="E13743" t="n">
        <v>128.7697343497741</v>
      </c>
      <c r="F13743" t="n">
        <v>135.7416977134375</v>
      </c>
      <c r="G13743" t="n">
        <v>105832.694864894</v>
      </c>
    </row>
    <row r="13744">
      <c r="A13744" s="5" t="n"/>
      <c r="B13744" s="1" t="inlineStr">
        <is>
          <t>d_207_h_14</t>
        </is>
      </c>
      <c r="C13744" t="n">
        <v>27.41729433594153</v>
      </c>
      <c r="D13744" t="n">
        <v>115.5936007127552</v>
      </c>
      <c r="E13744" t="n">
        <v>134.4957025266296</v>
      </c>
      <c r="F13744" t="n">
        <v>141.5418838064953</v>
      </c>
      <c r="G13744" t="n">
        <v>110475.0639550888</v>
      </c>
    </row>
    <row r="13745">
      <c r="A13745" s="5" t="n"/>
      <c r="B13745" s="1" t="inlineStr">
        <is>
          <t>d_207_h_15</t>
        </is>
      </c>
      <c r="C13745" t="n">
        <v>30.99557301395318</v>
      </c>
      <c r="D13745" t="n">
        <v>130.7135420135202</v>
      </c>
      <c r="E13745" t="n">
        <v>152.4338368166537</v>
      </c>
      <c r="F13745" t="n">
        <v>160.8703074290932</v>
      </c>
      <c r="G13745" t="n">
        <v>125073.2921257087</v>
      </c>
    </row>
    <row r="13746">
      <c r="A13746" s="5" t="n"/>
      <c r="B13746" s="1" t="inlineStr">
        <is>
          <t>d_207_h_16</t>
        </is>
      </c>
      <c r="C13746" t="n">
        <v>35.815410321512</v>
      </c>
      <c r="D13746" t="n">
        <v>151.0161546796545</v>
      </c>
      <c r="E13746" t="n">
        <v>175.503908140985</v>
      </c>
      <c r="F13746" t="n">
        <v>185.3575012596741</v>
      </c>
      <c r="G13746" t="n">
        <v>144422.6017014183</v>
      </c>
    </row>
    <row r="13747">
      <c r="A13747" s="5" t="n"/>
      <c r="B13747" s="1" t="inlineStr">
        <is>
          <t>d_207_h_17</t>
        </is>
      </c>
      <c r="C13747" t="n">
        <v>40.32775955671226</v>
      </c>
      <c r="D13747" t="n">
        <v>169.9470046473231</v>
      </c>
      <c r="E13747" t="n">
        <v>198.0658620635986</v>
      </c>
      <c r="F13747" t="n">
        <v>208.8872490137865</v>
      </c>
      <c r="G13747" t="n">
        <v>162510.303597459</v>
      </c>
    </row>
    <row r="13748">
      <c r="A13748" s="5" t="n"/>
      <c r="B13748" s="1" t="inlineStr">
        <is>
          <t>d_207_h_18</t>
        </is>
      </c>
      <c r="C13748" t="n">
        <v>45.00138000651423</v>
      </c>
      <c r="D13748" t="n">
        <v>189.7200152175965</v>
      </c>
      <c r="E13748" t="n">
        <v>220.8653308641144</v>
      </c>
      <c r="F13748" t="n">
        <v>232.914388808743</v>
      </c>
      <c r="G13748" t="n">
        <v>181105.4010872633</v>
      </c>
    </row>
    <row r="13749">
      <c r="A13749" s="5" t="n"/>
      <c r="B13749" s="1" t="inlineStr">
        <is>
          <t>d_207_h_19</t>
        </is>
      </c>
      <c r="C13749" t="n">
        <v>47.6165876202862</v>
      </c>
      <c r="D13749" t="n">
        <v>200.7848367857472</v>
      </c>
      <c r="E13749" t="n">
        <v>233.7608503802498</v>
      </c>
      <c r="F13749" t="n">
        <v>246.6824353105712</v>
      </c>
      <c r="G13749" t="n">
        <v>192161.8081340683</v>
      </c>
    </row>
    <row r="13750">
      <c r="A13750" s="5" t="n"/>
      <c r="B13750" s="1" t="inlineStr">
        <is>
          <t>d_207_h_20</t>
        </is>
      </c>
      <c r="C13750" t="n">
        <v>51.52613095771164</v>
      </c>
      <c r="D13750" t="n">
        <v>217.2805641697324</v>
      </c>
      <c r="E13750" t="n">
        <v>253.2427846674201</v>
      </c>
      <c r="F13750" t="n">
        <v>266.83099959796</v>
      </c>
      <c r="G13750" t="n">
        <v>207614.8624298668</v>
      </c>
    </row>
    <row r="13751">
      <c r="A13751" s="5" t="n"/>
      <c r="B13751" s="1" t="inlineStr">
        <is>
          <t>d_207_h_21</t>
        </is>
      </c>
      <c r="C13751" t="n">
        <v>47.80893971585441</v>
      </c>
      <c r="D13751" t="n">
        <v>201.5186880670832</v>
      </c>
      <c r="E13751" t="n">
        <v>234.5111984451329</v>
      </c>
      <c r="F13751" t="n">
        <v>247.5175336445064</v>
      </c>
      <c r="G13751" t="n">
        <v>192379.5226429204</v>
      </c>
    </row>
    <row r="13752">
      <c r="A13752" s="5" t="n"/>
      <c r="B13752" s="1" t="inlineStr">
        <is>
          <t>d_207_h_22</t>
        </is>
      </c>
      <c r="C13752" t="n">
        <v>48.80135633439958</v>
      </c>
      <c r="D13752" t="n">
        <v>205.7291918165119</v>
      </c>
      <c r="E13752" t="n">
        <v>239.7137987475578</v>
      </c>
      <c r="F13752" t="n">
        <v>252.5860070640083</v>
      </c>
      <c r="G13752" t="n">
        <v>196651.2838925907</v>
      </c>
    </row>
    <row r="13753">
      <c r="A13753" s="5" t="n"/>
      <c r="B13753" s="1" t="inlineStr">
        <is>
          <t>d_207_h_23</t>
        </is>
      </c>
      <c r="C13753" t="n">
        <v>39.8490421454284</v>
      </c>
      <c r="D13753" t="n">
        <v>168.0367889993786</v>
      </c>
      <c r="E13753" t="n">
        <v>195.6440741955277</v>
      </c>
      <c r="F13753" t="n">
        <v>206.4147041130188</v>
      </c>
      <c r="G13753" t="n">
        <v>160576.1679415202</v>
      </c>
    </row>
    <row r="13754">
      <c r="A13754" s="5" t="n"/>
      <c r="B13754" s="1" t="inlineStr">
        <is>
          <t>d_208_h_00</t>
        </is>
      </c>
      <c r="C13754" t="n">
        <v>18.51984430972254</v>
      </c>
      <c r="D13754" t="n">
        <v>78.04828768085743</v>
      </c>
      <c r="E13754" t="n">
        <v>90.74151992743835</v>
      </c>
      <c r="F13754" t="n">
        <v>95.75318874152279</v>
      </c>
      <c r="G13754" t="n">
        <v>74620.28190414066</v>
      </c>
    </row>
    <row r="13755">
      <c r="A13755" s="5" t="n"/>
      <c r="B13755" s="1" t="inlineStr">
        <is>
          <t>d_208_h_01</t>
        </is>
      </c>
      <c r="C13755" t="n">
        <v>8.982105714602815</v>
      </c>
      <c r="D13755" t="n">
        <v>37.87145741210229</v>
      </c>
      <c r="E13755" t="n">
        <v>44.0833811333381</v>
      </c>
      <c r="F13755" t="n">
        <v>46.63152954724372</v>
      </c>
      <c r="G13755" t="n">
        <v>36249.04451838081</v>
      </c>
    </row>
    <row r="13756">
      <c r="A13756" s="5" t="n"/>
      <c r="B13756" s="1" t="inlineStr">
        <is>
          <t>d_208_h_02</t>
        </is>
      </c>
      <c r="C13756" t="n">
        <v>5.960909211795114</v>
      </c>
      <c r="D13756" t="n">
        <v>25.13657546474207</v>
      </c>
      <c r="E13756" t="n">
        <v>29.29188910097472</v>
      </c>
      <c r="F13756" t="n">
        <v>30.91933237197547</v>
      </c>
      <c r="G13756" t="n">
        <v>24068.71960647723</v>
      </c>
    </row>
    <row r="13757">
      <c r="A13757" s="5" t="n"/>
      <c r="B13757" s="1" t="inlineStr">
        <is>
          <t>d_208_h_03</t>
        </is>
      </c>
      <c r="C13757" t="n">
        <v>4.009346947325263</v>
      </c>
      <c r="D13757" t="n">
        <v>16.91016840557092</v>
      </c>
      <c r="E13757" t="n">
        <v>19.70424213407833</v>
      </c>
      <c r="F13757" t="n">
        <v>20.80610671306332</v>
      </c>
      <c r="G13757" t="n">
        <v>16191.34682332681</v>
      </c>
    </row>
    <row r="13758">
      <c r="A13758" s="5" t="n"/>
      <c r="B13758" s="1" t="inlineStr">
        <is>
          <t>d_208_h_04</t>
        </is>
      </c>
      <c r="C13758" t="n">
        <v>3.210253390461638</v>
      </c>
      <c r="D13758" t="n">
        <v>13.53651244710535</v>
      </c>
      <c r="E13758" t="n">
        <v>15.76472277233789</v>
      </c>
      <c r="F13758" t="n">
        <v>16.60808210072002</v>
      </c>
      <c r="G13758" t="n">
        <v>12946.76991341706</v>
      </c>
    </row>
    <row r="13759">
      <c r="A13759" s="5" t="n"/>
      <c r="B13759" s="1" t="inlineStr">
        <is>
          <t>d_208_h_05</t>
        </is>
      </c>
      <c r="C13759" t="n">
        <v>4.654545048951845</v>
      </c>
      <c r="D13759" t="n">
        <v>19.62767684292327</v>
      </c>
      <c r="E13759" t="n">
        <v>22.8606832373429</v>
      </c>
      <c r="F13759" t="n">
        <v>24.07138962491663</v>
      </c>
      <c r="G13759" t="n">
        <v>18749.82058766417</v>
      </c>
    </row>
    <row r="13760">
      <c r="A13760" s="5" t="n"/>
      <c r="B13760" s="1" t="inlineStr">
        <is>
          <t>d_208_h_06</t>
        </is>
      </c>
      <c r="C13760" t="n">
        <v>14.34002422351229</v>
      </c>
      <c r="D13760" t="n">
        <v>60.43412220350407</v>
      </c>
      <c r="E13760" t="n">
        <v>70.24507969785024</v>
      </c>
      <c r="F13760" t="n">
        <v>74.08042511578132</v>
      </c>
      <c r="G13760" t="n">
        <v>57667.1967787461</v>
      </c>
    </row>
    <row r="13761">
      <c r="A13761" s="5" t="n"/>
      <c r="B13761" s="1" t="inlineStr">
        <is>
          <t>d_208_h_07</t>
        </is>
      </c>
      <c r="C13761" t="n">
        <v>22.71582095844241</v>
      </c>
      <c r="D13761" t="n">
        <v>95.82562946433131</v>
      </c>
      <c r="E13761" t="n">
        <v>111.4723984587588</v>
      </c>
      <c r="F13761" t="n">
        <v>117.8210218093431</v>
      </c>
      <c r="G13761" t="n">
        <v>91838.96267664515</v>
      </c>
    </row>
    <row r="13762">
      <c r="A13762" s="5" t="n"/>
      <c r="B13762" s="1" t="inlineStr">
        <is>
          <t>d_208_h_08</t>
        </is>
      </c>
      <c r="C13762" t="n">
        <v>27.99556307055121</v>
      </c>
      <c r="D13762" t="n">
        <v>118.0237891848322</v>
      </c>
      <c r="E13762" t="n">
        <v>137.2623706298296</v>
      </c>
      <c r="F13762" t="n">
        <v>144.7388039299865</v>
      </c>
      <c r="G13762" t="n">
        <v>112742.1910627351</v>
      </c>
    </row>
    <row r="13763">
      <c r="A13763" s="5" t="n"/>
      <c r="B13763" s="1" t="inlineStr">
        <is>
          <t>d_208_h_09</t>
        </is>
      </c>
      <c r="C13763" t="n">
        <v>26.47036067013454</v>
      </c>
      <c r="D13763" t="n">
        <v>111.5874787549937</v>
      </c>
      <c r="E13763" t="n">
        <v>129.9151706943167</v>
      </c>
      <c r="F13763" t="n">
        <v>137.1190079808735</v>
      </c>
      <c r="G13763" t="n">
        <v>106754.3318545532</v>
      </c>
    </row>
    <row r="13764">
      <c r="A13764" s="5" t="n"/>
      <c r="B13764" s="1" t="inlineStr">
        <is>
          <t>d_208_h_10</t>
        </is>
      </c>
      <c r="C13764" t="n">
        <v>22.9331568093877</v>
      </c>
      <c r="D13764" t="n">
        <v>96.69244305291551</v>
      </c>
      <c r="E13764" t="n">
        <v>112.5262950539833</v>
      </c>
      <c r="F13764" t="n">
        <v>118.8976749393413</v>
      </c>
      <c r="G13764" t="n">
        <v>92449.29816694185</v>
      </c>
    </row>
    <row r="13765">
      <c r="A13765" s="5" t="n"/>
      <c r="B13765" s="1" t="inlineStr">
        <is>
          <t>d_208_h_11</t>
        </is>
      </c>
      <c r="C13765" t="n">
        <v>21.38631886339464</v>
      </c>
      <c r="D13765" t="n">
        <v>90.17014425243507</v>
      </c>
      <c r="E13765" t="n">
        <v>104.9964986858045</v>
      </c>
      <c r="F13765" t="n">
        <v>110.7839095973425</v>
      </c>
      <c r="G13765" t="n">
        <v>86259.53231477799</v>
      </c>
    </row>
    <row r="13766">
      <c r="A13766" s="5" t="n"/>
      <c r="B13766" s="1" t="inlineStr">
        <is>
          <t>d_208_h_12</t>
        </is>
      </c>
      <c r="C13766" t="n">
        <v>22.42973442477345</v>
      </c>
      <c r="D13766" t="n">
        <v>94.59216723188855</v>
      </c>
      <c r="E13766" t="n">
        <v>110.0989913966113</v>
      </c>
      <c r="F13766" t="n">
        <v>116.1874012313677</v>
      </c>
      <c r="G13766" t="n">
        <v>90463.28841689898</v>
      </c>
    </row>
    <row r="13767">
      <c r="A13767" s="5" t="n"/>
      <c r="B13767" s="1" t="inlineStr">
        <is>
          <t>d_208_h_13</t>
        </is>
      </c>
      <c r="C13767" t="n">
        <v>26.42976669008324</v>
      </c>
      <c r="D13767" t="n">
        <v>111.4140874580709</v>
      </c>
      <c r="E13767" t="n">
        <v>129.862088124409</v>
      </c>
      <c r="F13767" t="n">
        <v>136.6977560190679</v>
      </c>
      <c r="G13767" t="n">
        <v>106463.8104758424</v>
      </c>
    </row>
    <row r="13768">
      <c r="A13768" s="5" t="n"/>
      <c r="B13768" s="1" t="inlineStr">
        <is>
          <t>d_208_h_14</t>
        </is>
      </c>
      <c r="C13768" t="n">
        <v>27.46794659132558</v>
      </c>
      <c r="D13768" t="n">
        <v>115.7773899850622</v>
      </c>
      <c r="E13768" t="n">
        <v>134.6928645964204</v>
      </c>
      <c r="F13768" t="n">
        <v>142.1949973005753</v>
      </c>
      <c r="G13768" t="n">
        <v>110690.6138350943</v>
      </c>
    </row>
    <row r="13769">
      <c r="A13769" s="5" t="n"/>
      <c r="B13769" s="1" t="inlineStr">
        <is>
          <t>d_208_h_15</t>
        </is>
      </c>
      <c r="C13769" t="n">
        <v>31.08806560840746</v>
      </c>
      <c r="D13769" t="n">
        <v>131.1069824460137</v>
      </c>
      <c r="E13769" t="n">
        <v>152.6508089457039</v>
      </c>
      <c r="F13769" t="n">
        <v>161.0025402842732</v>
      </c>
      <c r="G13769" t="n">
        <v>125404.5979932069</v>
      </c>
    </row>
    <row r="13770">
      <c r="A13770" s="5" t="n"/>
      <c r="B13770" s="1" t="inlineStr">
        <is>
          <t>d_208_h_16</t>
        </is>
      </c>
      <c r="C13770" t="n">
        <v>34.81702394508562</v>
      </c>
      <c r="D13770" t="n">
        <v>146.738057953043</v>
      </c>
      <c r="E13770" t="n">
        <v>170.6303888558965</v>
      </c>
      <c r="F13770" t="n">
        <v>180.2753141580486</v>
      </c>
      <c r="G13770" t="n">
        <v>140393.9919596889</v>
      </c>
    </row>
    <row r="13771">
      <c r="A13771" s="5" t="n"/>
      <c r="B13771" s="1" t="inlineStr">
        <is>
          <t>d_208_h_17</t>
        </is>
      </c>
      <c r="C13771" t="n">
        <v>41.28511366253142</v>
      </c>
      <c r="D13771" t="n">
        <v>174.1072887692441</v>
      </c>
      <c r="E13771" t="n">
        <v>203.1423774588877</v>
      </c>
      <c r="F13771" t="n">
        <v>213.427612556056</v>
      </c>
      <c r="G13771" t="n">
        <v>166303.7124993039</v>
      </c>
    </row>
    <row r="13772">
      <c r="A13772" s="5" t="n"/>
      <c r="B13772" s="1" t="inlineStr">
        <is>
          <t>d_208_h_18</t>
        </is>
      </c>
      <c r="C13772" t="n">
        <v>45.77699700617445</v>
      </c>
      <c r="D13772" t="n">
        <v>192.9037720935268</v>
      </c>
      <c r="E13772" t="n">
        <v>224.4927597525042</v>
      </c>
      <c r="F13772" t="n">
        <v>236.7843901983773</v>
      </c>
      <c r="G13772" t="n">
        <v>184315.3292697299</v>
      </c>
    </row>
    <row r="13773">
      <c r="A13773" s="5" t="n"/>
      <c r="B13773" s="1" t="inlineStr">
        <is>
          <t>d_208_h_19</t>
        </is>
      </c>
      <c r="C13773" t="n">
        <v>47.86787236586994</v>
      </c>
      <c r="D13773" t="n">
        <v>201.7709081322436</v>
      </c>
      <c r="E13773" t="n">
        <v>234.2156027684905</v>
      </c>
      <c r="F13773" t="n">
        <v>247.7070186216255</v>
      </c>
      <c r="G13773" t="n">
        <v>193258.2912838329</v>
      </c>
    </row>
    <row r="13774">
      <c r="A13774" s="5" t="n"/>
      <c r="B13774" s="1" t="inlineStr">
        <is>
          <t>d_208_h_20</t>
        </is>
      </c>
      <c r="C13774" t="n">
        <v>51.20801233016243</v>
      </c>
      <c r="D13774" t="n">
        <v>215.9580177202335</v>
      </c>
      <c r="E13774" t="n">
        <v>251.1469613907378</v>
      </c>
      <c r="F13774" t="n">
        <v>265.148602834336</v>
      </c>
      <c r="G13774" t="n">
        <v>206496.639978618</v>
      </c>
    </row>
    <row r="13775">
      <c r="A13775" s="5" t="n"/>
      <c r="B13775" s="1" t="inlineStr">
        <is>
          <t>d_208_h_21</t>
        </is>
      </c>
      <c r="C13775" t="n">
        <v>48.85891440944102</v>
      </c>
      <c r="D13775" t="n">
        <v>205.954154483161</v>
      </c>
      <c r="E13775" t="n">
        <v>239.1432821332968</v>
      </c>
      <c r="F13775" t="n">
        <v>253.4076433969078</v>
      </c>
      <c r="G13775" t="n">
        <v>197290.4563900031</v>
      </c>
    </row>
    <row r="13776">
      <c r="A13776" s="5" t="n"/>
      <c r="B13776" s="1" t="inlineStr">
        <is>
          <t>d_208_h_22</t>
        </is>
      </c>
      <c r="C13776" t="n">
        <v>48.5027497711307</v>
      </c>
      <c r="D13776" t="n">
        <v>204.5063329993895</v>
      </c>
      <c r="E13776" t="n">
        <v>237.5559095755261</v>
      </c>
      <c r="F13776" t="n">
        <v>251.1407676769896</v>
      </c>
      <c r="G13776" t="n">
        <v>195840.640817584</v>
      </c>
    </row>
    <row r="13777">
      <c r="A13777" s="5" t="n"/>
      <c r="B13777" s="1" t="inlineStr">
        <is>
          <t>d_208_h_23</t>
        </is>
      </c>
      <c r="C13777" t="n">
        <v>39.42340220751304</v>
      </c>
      <c r="D13777" t="n">
        <v>166.242462143552</v>
      </c>
      <c r="E13777" t="n">
        <v>193.7609086038773</v>
      </c>
      <c r="F13777" t="n">
        <v>204.5724757923701</v>
      </c>
      <c r="G13777" t="n">
        <v>159041.7829684972</v>
      </c>
    </row>
    <row r="13778">
      <c r="A13778" s="5" t="n"/>
      <c r="B13778" s="1" t="inlineStr">
        <is>
          <t>d_209_h_00</t>
        </is>
      </c>
      <c r="C13778" t="n">
        <v>18.23140233928538</v>
      </c>
      <c r="D13778" t="n">
        <v>76.8865162526787</v>
      </c>
      <c r="E13778" t="n">
        <v>89.53723819756155</v>
      </c>
      <c r="F13778" t="n">
        <v>94.39471815007515</v>
      </c>
      <c r="G13778" t="n">
        <v>73588.9781267388</v>
      </c>
    </row>
    <row r="13779">
      <c r="A13779" s="5" t="n"/>
      <c r="B13779" s="1" t="inlineStr">
        <is>
          <t>d_209_h_01</t>
        </is>
      </c>
      <c r="C13779" t="n">
        <v>8.993371466746595</v>
      </c>
      <c r="D13779" t="n">
        <v>37.91307015918601</v>
      </c>
      <c r="E13779" t="n">
        <v>44.17128270027882</v>
      </c>
      <c r="F13779" t="n">
        <v>46.54845219433788</v>
      </c>
      <c r="G13779" t="n">
        <v>36227.98311437753</v>
      </c>
    </row>
    <row r="13780">
      <c r="A13780" s="5" t="n"/>
      <c r="B13780" s="1" t="inlineStr">
        <is>
          <t>d_209_h_02</t>
        </is>
      </c>
      <c r="C13780" t="n">
        <v>6.046475020636526</v>
      </c>
      <c r="D13780" t="n">
        <v>25.49080270149873</v>
      </c>
      <c r="E13780" t="n">
        <v>29.66534065238626</v>
      </c>
      <c r="F13780" t="n">
        <v>31.27279142916873</v>
      </c>
      <c r="G13780" t="n">
        <v>24368.97006760153</v>
      </c>
    </row>
    <row r="13781">
      <c r="A13781" s="5" t="n"/>
      <c r="B13781" s="1" t="inlineStr">
        <is>
          <t>d_209_h_03</t>
        </is>
      </c>
      <c r="C13781" t="n">
        <v>4.039922010211044</v>
      </c>
      <c r="D13781" t="n">
        <v>17.0294554635089</v>
      </c>
      <c r="E13781" t="n">
        <v>19.84166469360099</v>
      </c>
      <c r="F13781" t="n">
        <v>20.92600030091172</v>
      </c>
      <c r="G13781" t="n">
        <v>16278.29762604701</v>
      </c>
    </row>
    <row r="13782">
      <c r="A13782" s="5" t="n"/>
      <c r="B13782" s="1" t="inlineStr">
        <is>
          <t>d_209_h_04</t>
        </is>
      </c>
      <c r="C13782" t="n">
        <v>3.263219651207477</v>
      </c>
      <c r="D13782" t="n">
        <v>13.75699627086384</v>
      </c>
      <c r="E13782" t="n">
        <v>16.01187209315982</v>
      </c>
      <c r="F13782" t="n">
        <v>16.92071993726549</v>
      </c>
      <c r="G13782" t="n">
        <v>13164.6154268115</v>
      </c>
    </row>
    <row r="13783">
      <c r="A13783" s="5" t="n"/>
      <c r="B13783" s="1" t="inlineStr">
        <is>
          <t>d_209_h_05</t>
        </is>
      </c>
      <c r="C13783" t="n">
        <v>4.643149871312032</v>
      </c>
      <c r="D13783" t="n">
        <v>19.57542090317967</v>
      </c>
      <c r="E13783" t="n">
        <v>22.78293156679541</v>
      </c>
      <c r="F13783" t="n">
        <v>24.0444731939667</v>
      </c>
      <c r="G13783" t="n">
        <v>18702.56848121816</v>
      </c>
    </row>
    <row r="13784">
      <c r="A13784" s="5" t="n"/>
      <c r="B13784" s="1" t="inlineStr">
        <is>
          <t>d_209_h_06</t>
        </is>
      </c>
      <c r="C13784" t="n">
        <v>14.09654659418431</v>
      </c>
      <c r="D13784" t="n">
        <v>59.41608398334002</v>
      </c>
      <c r="E13784" t="n">
        <v>69.20069081979352</v>
      </c>
      <c r="F13784" t="n">
        <v>72.96876736283652</v>
      </c>
      <c r="G13784" t="n">
        <v>56756.88471583782</v>
      </c>
    </row>
    <row r="13785">
      <c r="A13785" s="5" t="n"/>
      <c r="B13785" s="1" t="inlineStr">
        <is>
          <t>d_209_h_07</t>
        </is>
      </c>
      <c r="C13785" t="n">
        <v>23.3466946390939</v>
      </c>
      <c r="D13785" t="n">
        <v>98.42176993252123</v>
      </c>
      <c r="E13785" t="n">
        <v>114.7144054610596</v>
      </c>
      <c r="F13785" t="n">
        <v>120.949871354437</v>
      </c>
      <c r="G13785" t="n">
        <v>94099.28449858338</v>
      </c>
    </row>
    <row r="13786">
      <c r="A13786" s="5" t="n"/>
      <c r="B13786" s="1" t="inlineStr">
        <is>
          <t>d_209_h_08</t>
        </is>
      </c>
      <c r="C13786" t="n">
        <v>27.66107494276073</v>
      </c>
      <c r="D13786" t="n">
        <v>116.5918743443078</v>
      </c>
      <c r="E13786" t="n">
        <v>135.5468849955063</v>
      </c>
      <c r="F13786" t="n">
        <v>143.352590864259</v>
      </c>
      <c r="G13786" t="n">
        <v>111616.2854077705</v>
      </c>
    </row>
    <row r="13787">
      <c r="A13787" s="5" t="n"/>
      <c r="B13787" s="1" t="inlineStr">
        <is>
          <t>d_209_h_09</t>
        </is>
      </c>
      <c r="C13787" t="n">
        <v>26.76920818095394</v>
      </c>
      <c r="D13787" t="n">
        <v>112.9049160750981</v>
      </c>
      <c r="E13787" t="n">
        <v>131.7179126852629</v>
      </c>
      <c r="F13787" t="n">
        <v>138.7946292345453</v>
      </c>
      <c r="G13787" t="n">
        <v>107948.6552738208</v>
      </c>
    </row>
    <row r="13788">
      <c r="A13788" s="5" t="n"/>
      <c r="B13788" s="1" t="inlineStr">
        <is>
          <t>d_209_h_10</t>
        </is>
      </c>
      <c r="C13788" t="n">
        <v>22.89229635663399</v>
      </c>
      <c r="D13788" t="n">
        <v>96.53249243268812</v>
      </c>
      <c r="E13788" t="n">
        <v>112.3056105276744</v>
      </c>
      <c r="F13788" t="n">
        <v>118.5892291347715</v>
      </c>
      <c r="G13788" t="n">
        <v>92376.92479104352</v>
      </c>
    </row>
    <row r="13789">
      <c r="A13789" s="5" t="n"/>
      <c r="B13789" s="1" t="inlineStr">
        <is>
          <t>d_209_h_11</t>
        </is>
      </c>
      <c r="C13789" t="n">
        <v>21.50502721454944</v>
      </c>
      <c r="D13789" t="n">
        <v>90.67276920950425</v>
      </c>
      <c r="E13789" t="n">
        <v>105.6858411125448</v>
      </c>
      <c r="F13789" t="n">
        <v>111.3330637648372</v>
      </c>
      <c r="G13789" t="n">
        <v>86648.55618662025</v>
      </c>
    </row>
    <row r="13790">
      <c r="A13790" s="5" t="n"/>
      <c r="B13790" s="1" t="inlineStr">
        <is>
          <t>d_209_h_12</t>
        </is>
      </c>
      <c r="C13790" t="n">
        <v>22.10543505859203</v>
      </c>
      <c r="D13790" t="n">
        <v>93.20892132453767</v>
      </c>
      <c r="E13790" t="n">
        <v>108.508178206268</v>
      </c>
      <c r="F13790" t="n">
        <v>114.5460698539293</v>
      </c>
      <c r="G13790" t="n">
        <v>89207.51989103886</v>
      </c>
    </row>
    <row r="13791">
      <c r="A13791" s="5" t="n"/>
      <c r="B13791" s="1" t="inlineStr">
        <is>
          <t>d_209_h_13</t>
        </is>
      </c>
      <c r="C13791" t="n">
        <v>26.09686345750094</v>
      </c>
      <c r="D13791" t="n">
        <v>110.0534288678323</v>
      </c>
      <c r="E13791" t="n">
        <v>128.2385225966222</v>
      </c>
      <c r="F13791" t="n">
        <v>135.2135176852887</v>
      </c>
      <c r="G13791" t="n">
        <v>105178.5872355408</v>
      </c>
    </row>
    <row r="13792">
      <c r="A13792" s="5" t="n"/>
      <c r="B13792" s="1" t="inlineStr">
        <is>
          <t>d_209_h_14</t>
        </is>
      </c>
      <c r="C13792" t="n">
        <v>27.41621791642303</v>
      </c>
      <c r="D13792" t="n">
        <v>115.5471759174009</v>
      </c>
      <c r="E13792" t="n">
        <v>134.4948482328168</v>
      </c>
      <c r="F13792" t="n">
        <v>141.8939501864939</v>
      </c>
      <c r="G13792" t="n">
        <v>110427.9657336998</v>
      </c>
    </row>
    <row r="13793">
      <c r="A13793" s="5" t="n"/>
      <c r="B13793" s="1" t="inlineStr">
        <is>
          <t>d_209_h_15</t>
        </is>
      </c>
      <c r="C13793" t="n">
        <v>30.93836569133036</v>
      </c>
      <c r="D13793" t="n">
        <v>130.4145210353425</v>
      </c>
      <c r="E13793" t="n">
        <v>151.9951323862338</v>
      </c>
      <c r="F13793" t="n">
        <v>160.3510986897958</v>
      </c>
      <c r="G13793" t="n">
        <v>124786.1470536733</v>
      </c>
    </row>
    <row r="13794">
      <c r="A13794" s="5" t="n"/>
      <c r="B13794" s="1" t="inlineStr">
        <is>
          <t>d_209_h_16</t>
        </is>
      </c>
      <c r="C13794" t="n">
        <v>35.76004554191714</v>
      </c>
      <c r="D13794" t="n">
        <v>150.7075906354682</v>
      </c>
      <c r="E13794" t="n">
        <v>175.2180552463477</v>
      </c>
      <c r="F13794" t="n">
        <v>184.9077654890191</v>
      </c>
      <c r="G13794" t="n">
        <v>144080.9341643095</v>
      </c>
    </row>
    <row r="13795">
      <c r="A13795" s="5" t="n"/>
      <c r="B13795" s="1" t="inlineStr">
        <is>
          <t>d_209_h_17</t>
        </is>
      </c>
      <c r="C13795" t="n">
        <v>40.38753491906968</v>
      </c>
      <c r="D13795" t="n">
        <v>170.289571428524</v>
      </c>
      <c r="E13795" t="n">
        <v>198.2944804667007</v>
      </c>
      <c r="F13795" t="n">
        <v>209.4173913401461</v>
      </c>
      <c r="G13795" t="n">
        <v>162996.5327132442</v>
      </c>
    </row>
    <row r="13796">
      <c r="A13796" s="5" t="n"/>
      <c r="B13796" s="1" t="inlineStr">
        <is>
          <t>d_209_h_18</t>
        </is>
      </c>
      <c r="C13796" t="n">
        <v>45.52430716248505</v>
      </c>
      <c r="D13796" t="n">
        <v>191.9215032482963</v>
      </c>
      <c r="E13796" t="n">
        <v>223.2849152278669</v>
      </c>
      <c r="F13796" t="n">
        <v>235.8405602791875</v>
      </c>
      <c r="G13796" t="n">
        <v>183721.3125151307</v>
      </c>
    </row>
    <row r="13797">
      <c r="A13797" s="5" t="n"/>
      <c r="B13797" s="1" t="inlineStr">
        <is>
          <t>d_209_h_19</t>
        </is>
      </c>
      <c r="C13797" t="n">
        <v>48.00235659642438</v>
      </c>
      <c r="D13797" t="n">
        <v>202.4387631021644</v>
      </c>
      <c r="E13797" t="n">
        <v>235.4788861732706</v>
      </c>
      <c r="F13797" t="n">
        <v>248.6656730137151</v>
      </c>
      <c r="G13797" t="n">
        <v>194007.0753333533</v>
      </c>
    </row>
    <row r="13798">
      <c r="A13798" s="5" t="n"/>
      <c r="B13798" s="1" t="inlineStr">
        <is>
          <t>d_209_h_20</t>
        </is>
      </c>
      <c r="C13798" t="n">
        <v>51.6196317082098</v>
      </c>
      <c r="D13798" t="n">
        <v>217.6868614015074</v>
      </c>
      <c r="E13798" t="n">
        <v>253.5556712385064</v>
      </c>
      <c r="F13798" t="n">
        <v>267.4137519674433</v>
      </c>
      <c r="G13798" t="n">
        <v>208415.4572391777</v>
      </c>
    </row>
    <row r="13799">
      <c r="A13799" s="5" t="n"/>
      <c r="B13799" s="1" t="inlineStr">
        <is>
          <t>d_209_h_21</t>
        </is>
      </c>
      <c r="C13799" t="n">
        <v>48.29257601940272</v>
      </c>
      <c r="D13799" t="n">
        <v>203.6314295500945</v>
      </c>
      <c r="E13799" t="n">
        <v>236.7341740981766</v>
      </c>
      <c r="F13799" t="n">
        <v>250.4219157359268</v>
      </c>
      <c r="G13799" t="n">
        <v>195043.2136745927</v>
      </c>
    </row>
    <row r="13800">
      <c r="A13800" s="5" t="n"/>
      <c r="B13800" s="1" t="inlineStr">
        <is>
          <t>d_209_h_22</t>
        </is>
      </c>
      <c r="C13800" t="n">
        <v>48.78407976389615</v>
      </c>
      <c r="D13800" t="n">
        <v>205.6711109889128</v>
      </c>
      <c r="E13800" t="n">
        <v>239.5870598241002</v>
      </c>
      <c r="F13800" t="n">
        <v>252.555943768378</v>
      </c>
      <c r="G13800" t="n">
        <v>196572.7842344125</v>
      </c>
    </row>
    <row r="13801">
      <c r="A13801" s="5" t="n"/>
      <c r="B13801" s="1" t="inlineStr">
        <is>
          <t>d_209_h_23</t>
        </is>
      </c>
      <c r="C13801" t="n">
        <v>38.56595065377764</v>
      </c>
      <c r="D13801" t="n">
        <v>162.5700433944064</v>
      </c>
      <c r="E13801" t="n">
        <v>189.4915847086723</v>
      </c>
      <c r="F13801" t="n">
        <v>199.6919592689069</v>
      </c>
      <c r="G13801" t="n">
        <v>155278.8015402953</v>
      </c>
    </row>
    <row r="13802">
      <c r="A13802" s="5" t="n"/>
      <c r="B13802" s="1" t="inlineStr">
        <is>
          <t>d_210_h_00</t>
        </is>
      </c>
      <c r="C13802" t="n">
        <v>18.25402650109882</v>
      </c>
      <c r="D13802" t="n">
        <v>76.97156727283422</v>
      </c>
      <c r="E13802" t="n">
        <v>89.55082587800115</v>
      </c>
      <c r="F13802" t="n">
        <v>94.79377664182151</v>
      </c>
      <c r="G13802" t="n">
        <v>73719.8113115757</v>
      </c>
    </row>
    <row r="13803">
      <c r="A13803" s="5" t="n"/>
      <c r="B13803" s="1" t="inlineStr">
        <is>
          <t>d_210_h_01</t>
        </is>
      </c>
      <c r="C13803" t="n">
        <v>9.350665595636929</v>
      </c>
      <c r="D13803" t="n">
        <v>39.43212211431611</v>
      </c>
      <c r="E13803" t="n">
        <v>45.85610993426418</v>
      </c>
      <c r="F13803" t="n">
        <v>48.37204824203654</v>
      </c>
      <c r="G13803" t="n">
        <v>37666.98562493171</v>
      </c>
    </row>
    <row r="13804">
      <c r="A13804" s="5" t="n"/>
      <c r="B13804" s="1" t="inlineStr">
        <is>
          <t>d_210_h_02</t>
        </is>
      </c>
      <c r="C13804" t="n">
        <v>5.98509566135155</v>
      </c>
      <c r="D13804" t="n">
        <v>25.23610037153351</v>
      </c>
      <c r="E13804" t="n">
        <v>29.36029600641851</v>
      </c>
      <c r="F13804" t="n">
        <v>31.01375543827418</v>
      </c>
      <c r="G13804" t="n">
        <v>24152.27061128806</v>
      </c>
    </row>
    <row r="13805">
      <c r="A13805" s="5" t="n"/>
      <c r="B13805" s="1" t="inlineStr">
        <is>
          <t>d_210_h_03</t>
        </is>
      </c>
      <c r="C13805" t="n">
        <v>3.945587230456922</v>
      </c>
      <c r="D13805" t="n">
        <v>16.63554121514933</v>
      </c>
      <c r="E13805" t="n">
        <v>19.40034176042504</v>
      </c>
      <c r="F13805" t="n">
        <v>20.44317136733774</v>
      </c>
      <c r="G13805" t="n">
        <v>15914.72997938032</v>
      </c>
    </row>
    <row r="13806">
      <c r="A13806" s="5" t="n"/>
      <c r="B13806" s="1" t="inlineStr">
        <is>
          <t>d_210_h_04</t>
        </is>
      </c>
      <c r="C13806" t="n">
        <v>3.191901820959345</v>
      </c>
      <c r="D13806" t="n">
        <v>13.45526152507299</v>
      </c>
      <c r="E13806" t="n">
        <v>15.65932642647297</v>
      </c>
      <c r="F13806" t="n">
        <v>16.52420264803827</v>
      </c>
      <c r="G13806" t="n">
        <v>12875.95312534392</v>
      </c>
    </row>
    <row r="13807">
      <c r="A13807" s="5" t="n"/>
      <c r="B13807" s="1" t="inlineStr">
        <is>
          <t>d_210_h_05</t>
        </is>
      </c>
      <c r="C13807" t="n">
        <v>4.622026243016649</v>
      </c>
      <c r="D13807" t="n">
        <v>19.4822961795322</v>
      </c>
      <c r="E13807" t="n">
        <v>22.64721648839351</v>
      </c>
      <c r="F13807" t="n">
        <v>23.94170699208854</v>
      </c>
      <c r="G13807" t="n">
        <v>18654.94325699046</v>
      </c>
    </row>
    <row r="13808">
      <c r="A13808" s="5" t="n"/>
      <c r="B13808" s="1" t="inlineStr">
        <is>
          <t>d_210_h_06</t>
        </is>
      </c>
      <c r="C13808" t="n">
        <v>14.1468630545059</v>
      </c>
      <c r="D13808" t="n">
        <v>59.62246989835452</v>
      </c>
      <c r="E13808" t="n">
        <v>69.26610953948615</v>
      </c>
      <c r="F13808" t="n">
        <v>73.05412494744692</v>
      </c>
      <c r="G13808" t="n">
        <v>56919.1443560858</v>
      </c>
    </row>
    <row r="13809">
      <c r="A13809" s="5" t="n"/>
      <c r="B13809" s="1" t="inlineStr">
        <is>
          <t>d_210_h_07</t>
        </is>
      </c>
      <c r="C13809" t="n">
        <v>23.19174839509721</v>
      </c>
      <c r="D13809" t="n">
        <v>97.8459747563483</v>
      </c>
      <c r="E13809" t="n">
        <v>113.8461207304999</v>
      </c>
      <c r="F13809" t="n">
        <v>120.3276522488013</v>
      </c>
      <c r="G13809" t="n">
        <v>93683.4962157078</v>
      </c>
    </row>
    <row r="13810">
      <c r="A13810" s="5" t="n"/>
      <c r="B13810" s="1" t="inlineStr">
        <is>
          <t>d_210_h_08</t>
        </is>
      </c>
      <c r="C13810" t="n">
        <v>26.86617650621418</v>
      </c>
      <c r="D13810" t="n">
        <v>113.3101551449182</v>
      </c>
      <c r="E13810" t="n">
        <v>132.0369623560339</v>
      </c>
      <c r="F13810" t="n">
        <v>139.6574507565479</v>
      </c>
      <c r="G13810" t="n">
        <v>108646.3561646996</v>
      </c>
    </row>
    <row r="13811">
      <c r="A13811" s="5" t="n"/>
      <c r="B13811" s="1" t="inlineStr">
        <is>
          <t>d_210_h_09</t>
        </is>
      </c>
      <c r="C13811" t="n">
        <v>26.32042606395872</v>
      </c>
      <c r="D13811" t="n">
        <v>110.9490194923522</v>
      </c>
      <c r="E13811" t="n">
        <v>128.91944341475</v>
      </c>
      <c r="F13811" t="n">
        <v>136.1139750263745</v>
      </c>
      <c r="G13811" t="n">
        <v>106018.7663535026</v>
      </c>
    </row>
    <row r="13812">
      <c r="A13812" s="5" t="n"/>
      <c r="B13812" s="1" t="inlineStr">
        <is>
          <t>d_210_h_10</t>
        </is>
      </c>
      <c r="C13812" t="n">
        <v>23.26328667032853</v>
      </c>
      <c r="D13812" t="n">
        <v>98.08145558676463</v>
      </c>
      <c r="E13812" t="n">
        <v>114.2153410511273</v>
      </c>
      <c r="F13812" t="n">
        <v>120.4174904130816</v>
      </c>
      <c r="G13812" t="n">
        <v>93803.06537511482</v>
      </c>
    </row>
    <row r="13813">
      <c r="A13813" s="5" t="n"/>
      <c r="B13813" s="1" t="inlineStr">
        <is>
          <t>d_210_h_11</t>
        </is>
      </c>
      <c r="C13813" t="n">
        <v>20.99153849903369</v>
      </c>
      <c r="D13813" t="n">
        <v>88.51750836856819</v>
      </c>
      <c r="E13813" t="n">
        <v>103.1037810216826</v>
      </c>
      <c r="F13813" t="n">
        <v>108.8874466591003</v>
      </c>
      <c r="G13813" t="n">
        <v>84728.89691801889</v>
      </c>
    </row>
    <row r="13814">
      <c r="A13814" s="5" t="n"/>
      <c r="B13814" s="1" t="inlineStr">
        <is>
          <t>d_210_h_12</t>
        </is>
      </c>
      <c r="C13814" t="n">
        <v>22.27312358209014</v>
      </c>
      <c r="D13814" t="n">
        <v>93.92241816728301</v>
      </c>
      <c r="E13814" t="n">
        <v>109.3305843498594</v>
      </c>
      <c r="F13814" t="n">
        <v>115.2020890130582</v>
      </c>
      <c r="G13814" t="n">
        <v>89832.48658439983</v>
      </c>
    </row>
    <row r="13815">
      <c r="A13815" s="5" t="n"/>
      <c r="B13815" s="1" t="inlineStr">
        <is>
          <t>d_210_h_13</t>
        </is>
      </c>
      <c r="C13815" t="n">
        <v>26.26381452153728</v>
      </c>
      <c r="D13815" t="n">
        <v>110.698576442069</v>
      </c>
      <c r="E13815" t="n">
        <v>128.8829995184786</v>
      </c>
      <c r="F13815" t="n">
        <v>135.7807435049663</v>
      </c>
      <c r="G13815" t="n">
        <v>105836.8323728501</v>
      </c>
    </row>
    <row r="13816">
      <c r="A13816" s="5" t="n"/>
      <c r="B13816" s="1" t="inlineStr">
        <is>
          <t>d_210_h_14</t>
        </is>
      </c>
      <c r="C13816" t="n">
        <v>27.28294041671539</v>
      </c>
      <c r="D13816" t="n">
        <v>114.9985588041844</v>
      </c>
      <c r="E13816" t="n">
        <v>133.899343623465</v>
      </c>
      <c r="F13816" t="n">
        <v>141.3838086058203</v>
      </c>
      <c r="G13816" t="n">
        <v>110078.2495353201</v>
      </c>
    </row>
    <row r="13817">
      <c r="A13817" s="5" t="n"/>
      <c r="B13817" s="1" t="inlineStr">
        <is>
          <t>d_210_h_15</t>
        </is>
      </c>
      <c r="C13817" t="n">
        <v>30.55541484525799</v>
      </c>
      <c r="D13817" t="n">
        <v>128.8110593761017</v>
      </c>
      <c r="E13817" t="n">
        <v>149.546684673464</v>
      </c>
      <c r="F13817" t="n">
        <v>158.1605954912894</v>
      </c>
      <c r="G13817" t="n">
        <v>123339.8782266302</v>
      </c>
    </row>
    <row r="13818">
      <c r="A13818" s="5" t="n"/>
      <c r="B13818" s="1" t="inlineStr">
        <is>
          <t>d_210_h_16</t>
        </is>
      </c>
      <c r="C13818" t="n">
        <v>35.40990369921449</v>
      </c>
      <c r="D13818" t="n">
        <v>149.2700052712544</v>
      </c>
      <c r="E13818" t="n">
        <v>173.6244205879758</v>
      </c>
      <c r="F13818" t="n">
        <v>183.1898849307728</v>
      </c>
      <c r="G13818" t="n">
        <v>142673.0461983041</v>
      </c>
    </row>
    <row r="13819">
      <c r="A13819" s="5" t="n"/>
      <c r="B13819" s="1" t="inlineStr">
        <is>
          <t>d_210_h_17</t>
        </is>
      </c>
      <c r="C13819" t="n">
        <v>40.19900114459524</v>
      </c>
      <c r="D13819" t="n">
        <v>169.5487304620244</v>
      </c>
      <c r="E13819" t="n">
        <v>197.5810928969109</v>
      </c>
      <c r="F13819" t="n">
        <v>208.4337282225963</v>
      </c>
      <c r="G13819" t="n">
        <v>162207.5999077877</v>
      </c>
    </row>
    <row r="13820">
      <c r="A13820" s="5" t="n"/>
      <c r="B13820" s="1" t="inlineStr">
        <is>
          <t>d_210_h_18</t>
        </is>
      </c>
      <c r="C13820" t="n">
        <v>45.50261015432376</v>
      </c>
      <c r="D13820" t="n">
        <v>191.8771162636039</v>
      </c>
      <c r="E13820" t="n">
        <v>223.7559952827979</v>
      </c>
      <c r="F13820" t="n">
        <v>235.8005491387648</v>
      </c>
      <c r="G13820" t="n">
        <v>183483.9213706072</v>
      </c>
    </row>
    <row r="13821">
      <c r="A13821" s="5" t="n"/>
      <c r="B13821" s="1" t="inlineStr">
        <is>
          <t>d_210_h_19</t>
        </is>
      </c>
      <c r="C13821" t="n">
        <v>48.02310639511609</v>
      </c>
      <c r="D13821" t="n">
        <v>202.4772769458786</v>
      </c>
      <c r="E13821" t="n">
        <v>235.5242294589367</v>
      </c>
      <c r="F13821" t="n">
        <v>248.8209263738835</v>
      </c>
      <c r="G13821" t="n">
        <v>193624.1115111268</v>
      </c>
    </row>
    <row r="13822">
      <c r="A13822" s="5" t="n"/>
      <c r="B13822" s="1" t="inlineStr">
        <is>
          <t>d_210_h_20</t>
        </is>
      </c>
      <c r="C13822" t="n">
        <v>50.48654296654092</v>
      </c>
      <c r="D13822" t="n">
        <v>212.8034931224625</v>
      </c>
      <c r="E13822" t="n">
        <v>247.6956801258344</v>
      </c>
      <c r="F13822" t="n">
        <v>261.5821694194107</v>
      </c>
      <c r="G13822" t="n">
        <v>203637.6226449363</v>
      </c>
    </row>
    <row r="13823">
      <c r="A13823" s="5" t="n"/>
      <c r="B13823" s="1" t="inlineStr">
        <is>
          <t>d_210_h_21</t>
        </is>
      </c>
      <c r="C13823" t="n">
        <v>48.53722752808397</v>
      </c>
      <c r="D13823" t="n">
        <v>204.6641902659712</v>
      </c>
      <c r="E13823" t="n">
        <v>238.50897187626</v>
      </c>
      <c r="F13823" t="n">
        <v>251.2517965709337</v>
      </c>
      <c r="G13823" t="n">
        <v>195491.470573067</v>
      </c>
    </row>
    <row r="13824">
      <c r="A13824" s="5" t="n"/>
      <c r="B13824" s="1" t="inlineStr">
        <is>
          <t>d_210_h_22</t>
        </is>
      </c>
      <c r="C13824" t="n">
        <v>50.39414512169195</v>
      </c>
      <c r="D13824" t="n">
        <v>212.440885008627</v>
      </c>
      <c r="E13824" t="n">
        <v>247.5726275580938</v>
      </c>
      <c r="F13824" t="n">
        <v>261.0415827452656</v>
      </c>
      <c r="G13824" t="n">
        <v>202986.4852171576</v>
      </c>
    </row>
    <row r="13825">
      <c r="A13825" s="5" t="n"/>
      <c r="B13825" s="1" t="inlineStr">
        <is>
          <t>d_210_h_23</t>
        </is>
      </c>
      <c r="C13825" t="n">
        <v>38.68440288752573</v>
      </c>
      <c r="D13825" t="n">
        <v>163.0852054077158</v>
      </c>
      <c r="E13825" t="n">
        <v>189.8544076354321</v>
      </c>
      <c r="F13825" t="n">
        <v>200.5443345957954</v>
      </c>
      <c r="G13825" t="n">
        <v>156033.9992903264</v>
      </c>
    </row>
    <row r="13826">
      <c r="A13826" s="5" t="n"/>
      <c r="B13826" s="1" t="inlineStr">
        <is>
          <t>d_211_h_00</t>
        </is>
      </c>
      <c r="C13826" t="n">
        <v>18.6020900212413</v>
      </c>
      <c r="D13826" t="n">
        <v>78.44667053535808</v>
      </c>
      <c r="E13826" t="n">
        <v>91.14765031484566</v>
      </c>
      <c r="F13826" t="n">
        <v>96.32424181407714</v>
      </c>
      <c r="G13826" t="n">
        <v>75107.23978729913</v>
      </c>
    </row>
    <row r="13827">
      <c r="A13827" s="5" t="n"/>
      <c r="B13827" s="1" t="inlineStr">
        <is>
          <t>d_211_h_01</t>
        </is>
      </c>
      <c r="C13827" t="n">
        <v>9.124224892048666</v>
      </c>
      <c r="D13827" t="n">
        <v>38.48632722043342</v>
      </c>
      <c r="E13827" t="n">
        <v>44.88563314517684</v>
      </c>
      <c r="F13827" t="n">
        <v>47.36077906697241</v>
      </c>
      <c r="G13827" t="n">
        <v>36837.26638048796</v>
      </c>
    </row>
    <row r="13828">
      <c r="A13828" s="5" t="n"/>
      <c r="B13828" s="1" t="inlineStr">
        <is>
          <t>d_211_h_02</t>
        </is>
      </c>
      <c r="C13828" t="n">
        <v>5.963065877205039</v>
      </c>
      <c r="D13828" t="n">
        <v>25.13899071193886</v>
      </c>
      <c r="E13828" t="n">
        <v>29.31952556098292</v>
      </c>
      <c r="F13828" t="n">
        <v>30.91986535968874</v>
      </c>
      <c r="G13828" t="n">
        <v>24001.79456815428</v>
      </c>
    </row>
    <row r="13829">
      <c r="A13829" s="5" t="n"/>
      <c r="B13829" s="1" t="inlineStr">
        <is>
          <t>d_211_h_03</t>
        </is>
      </c>
      <c r="C13829" t="n">
        <v>4.04677530368552</v>
      </c>
      <c r="D13829" t="n">
        <v>17.05733336728988</v>
      </c>
      <c r="E13829" t="n">
        <v>19.82065416186803</v>
      </c>
      <c r="F13829" t="n">
        <v>20.91579412162072</v>
      </c>
      <c r="G13829" t="n">
        <v>16305.33708727876</v>
      </c>
    </row>
    <row r="13830">
      <c r="A13830" s="5" t="n"/>
      <c r="B13830" s="1" t="inlineStr">
        <is>
          <t>d_211_h_04</t>
        </is>
      </c>
      <c r="C13830" t="n">
        <v>3.238776705127816</v>
      </c>
      <c r="D13830" t="n">
        <v>13.65437640227504</v>
      </c>
      <c r="E13830" t="n">
        <v>15.87988123292576</v>
      </c>
      <c r="F13830" t="n">
        <v>16.82067293106401</v>
      </c>
      <c r="G13830" t="n">
        <v>13087.31046845212</v>
      </c>
    </row>
    <row r="13831">
      <c r="A13831" s="5" t="n"/>
      <c r="B13831" s="1" t="inlineStr">
        <is>
          <t>d_211_h_05</t>
        </is>
      </c>
      <c r="C13831" t="n">
        <v>4.738614079052172</v>
      </c>
      <c r="D13831" t="n">
        <v>19.96936541226089</v>
      </c>
      <c r="E13831" t="n">
        <v>23.21931587653385</v>
      </c>
      <c r="F13831" t="n">
        <v>24.4719682168023</v>
      </c>
      <c r="G13831" t="n">
        <v>19084.69306029519</v>
      </c>
    </row>
    <row r="13832">
      <c r="A13832" s="5" t="n"/>
      <c r="B13832" s="1" t="inlineStr">
        <is>
          <t>d_211_h_06</t>
        </is>
      </c>
      <c r="C13832" t="n">
        <v>14.14131182869298</v>
      </c>
      <c r="D13832" t="n">
        <v>59.6003874780044</v>
      </c>
      <c r="E13832" t="n">
        <v>69.40214035904081</v>
      </c>
      <c r="F13832" t="n">
        <v>73.02690843681336</v>
      </c>
      <c r="G13832" t="n">
        <v>56811.26232249931</v>
      </c>
    </row>
    <row r="13833">
      <c r="A13833" s="5" t="n"/>
      <c r="B13833" s="1" t="inlineStr">
        <is>
          <t>d_211_h_07</t>
        </is>
      </c>
      <c r="C13833" t="n">
        <v>22.65628274587065</v>
      </c>
      <c r="D13833" t="n">
        <v>95.4944764841577</v>
      </c>
      <c r="E13833" t="n">
        <v>110.9527877201418</v>
      </c>
      <c r="F13833" t="n">
        <v>117.1413177844686</v>
      </c>
      <c r="G13833" t="n">
        <v>91330.88758520542</v>
      </c>
    </row>
    <row r="13834">
      <c r="A13834" s="5" t="n"/>
      <c r="B13834" s="1" t="inlineStr">
        <is>
          <t>d_211_h_08</t>
        </is>
      </c>
      <c r="C13834" t="n">
        <v>27.46352735860006</v>
      </c>
      <c r="D13834" t="n">
        <v>115.8275683113974</v>
      </c>
      <c r="E13834" t="n">
        <v>135.0520416515658</v>
      </c>
      <c r="F13834" t="n">
        <v>142.2820069939881</v>
      </c>
      <c r="G13834" t="n">
        <v>110680.2724633346</v>
      </c>
    </row>
    <row r="13835">
      <c r="A13835" s="5" t="n"/>
      <c r="B13835" s="1" t="inlineStr">
        <is>
          <t>d_211_h_09</t>
        </is>
      </c>
      <c r="C13835" t="n">
        <v>26.57066830013635</v>
      </c>
      <c r="D13835" t="n">
        <v>112.0120785566372</v>
      </c>
      <c r="E13835" t="n">
        <v>130.0089785784188</v>
      </c>
      <c r="F13835" t="n">
        <v>137.4476402774435</v>
      </c>
      <c r="G13835" t="n">
        <v>107211.2529507266</v>
      </c>
    </row>
    <row r="13836">
      <c r="A13836" s="5" t="n"/>
      <c r="B13836" s="1" t="inlineStr">
        <is>
          <t>d_211_h_10</t>
        </is>
      </c>
      <c r="C13836" t="n">
        <v>22.48145478831126</v>
      </c>
      <c r="D13836" t="n">
        <v>94.77833389793804</v>
      </c>
      <c r="E13836" t="n">
        <v>110.5167326712531</v>
      </c>
      <c r="F13836" t="n">
        <v>116.243990252354</v>
      </c>
      <c r="G13836" t="n">
        <v>90404.39207383795</v>
      </c>
    </row>
    <row r="13837">
      <c r="A13837" s="5" t="n"/>
      <c r="B13837" s="1" t="inlineStr">
        <is>
          <t>d_211_h_11</t>
        </is>
      </c>
      <c r="C13837" t="n">
        <v>21.10428337517496</v>
      </c>
      <c r="D13837" t="n">
        <v>88.95860957230767</v>
      </c>
      <c r="E13837" t="n">
        <v>103.5068604512566</v>
      </c>
      <c r="F13837" t="n">
        <v>109.0531676203835</v>
      </c>
      <c r="G13837" t="n">
        <v>84991.32521368866</v>
      </c>
    </row>
    <row r="13838">
      <c r="A13838" s="5" t="n"/>
      <c r="B13838" s="1" t="inlineStr">
        <is>
          <t>d_211_h_12</t>
        </is>
      </c>
      <c r="C13838" t="n">
        <v>22.37392336357527</v>
      </c>
      <c r="D13838" t="n">
        <v>94.3647396879299</v>
      </c>
      <c r="E13838" t="n">
        <v>109.9289772114475</v>
      </c>
      <c r="F13838" t="n">
        <v>115.9258240430121</v>
      </c>
      <c r="G13838" t="n">
        <v>90208.15133412021</v>
      </c>
    </row>
    <row r="13839">
      <c r="A13839" s="5" t="n"/>
      <c r="B13839" s="1" t="inlineStr">
        <is>
          <t>d_211_h_13</t>
        </is>
      </c>
      <c r="C13839" t="n">
        <v>26.91249616307169</v>
      </c>
      <c r="D13839" t="n">
        <v>113.4429497872699</v>
      </c>
      <c r="E13839" t="n">
        <v>131.874753309843</v>
      </c>
      <c r="F13839" t="n">
        <v>139.0189007104781</v>
      </c>
      <c r="G13839" t="n">
        <v>108344.8234345986</v>
      </c>
    </row>
    <row r="13840">
      <c r="A13840" s="5" t="n"/>
      <c r="B13840" s="1" t="inlineStr">
        <is>
          <t>d_211_h_14</t>
        </is>
      </c>
      <c r="C13840" t="n">
        <v>27.21860460572897</v>
      </c>
      <c r="D13840" t="n">
        <v>114.7740833539666</v>
      </c>
      <c r="E13840" t="n">
        <v>133.4459498465984</v>
      </c>
      <c r="F13840" t="n">
        <v>140.8693759402761</v>
      </c>
      <c r="G13840" t="n">
        <v>109621.3391437288</v>
      </c>
    </row>
    <row r="13841">
      <c r="A13841" s="5" t="n"/>
      <c r="B13841" s="1" t="inlineStr">
        <is>
          <t>d_211_h_15</t>
        </is>
      </c>
      <c r="C13841" t="n">
        <v>31.62483609418711</v>
      </c>
      <c r="D13841" t="n">
        <v>133.3222286883206</v>
      </c>
      <c r="E13841" t="n">
        <v>155.4630712477652</v>
      </c>
      <c r="F13841" t="n">
        <v>163.914715865401</v>
      </c>
      <c r="G13841" t="n">
        <v>127458.9386382782</v>
      </c>
    </row>
    <row r="13842">
      <c r="A13842" s="5" t="n"/>
      <c r="B13842" s="1" t="inlineStr">
        <is>
          <t>d_211_h_16</t>
        </is>
      </c>
      <c r="C13842" t="n">
        <v>35.27589665664586</v>
      </c>
      <c r="D13842" t="n">
        <v>148.6739880027758</v>
      </c>
      <c r="E13842" t="n">
        <v>173.1946415404542</v>
      </c>
      <c r="F13842" t="n">
        <v>182.3733256476192</v>
      </c>
      <c r="G13842" t="n">
        <v>141966.7992173919</v>
      </c>
    </row>
    <row r="13843">
      <c r="A13843" s="5" t="n"/>
      <c r="B13843" s="1" t="inlineStr">
        <is>
          <t>d_211_h_17</t>
        </is>
      </c>
      <c r="C13843" t="n">
        <v>40.88186665494209</v>
      </c>
      <c r="D13843" t="n">
        <v>172.3928180551822</v>
      </c>
      <c r="E13843" t="n">
        <v>200.7234058179078</v>
      </c>
      <c r="F13843" t="n">
        <v>211.3337705704884</v>
      </c>
      <c r="G13843" t="n">
        <v>164800.311518663</v>
      </c>
    </row>
    <row r="13844">
      <c r="A13844" s="5" t="n"/>
      <c r="B13844" s="1" t="inlineStr">
        <is>
          <t>d_211_h_18</t>
        </is>
      </c>
      <c r="C13844" t="n">
        <v>45.5395871217337</v>
      </c>
      <c r="D13844" t="n">
        <v>191.941557485562</v>
      </c>
      <c r="E13844" t="n">
        <v>223.8920930452861</v>
      </c>
      <c r="F13844" t="n">
        <v>235.9265540162463</v>
      </c>
      <c r="G13844" t="n">
        <v>183176.8561482027</v>
      </c>
    </row>
    <row r="13845">
      <c r="A13845" s="5" t="n"/>
      <c r="B13845" s="1" t="inlineStr">
        <is>
          <t>d_211_h_19</t>
        </is>
      </c>
      <c r="C13845" t="n">
        <v>47.39673995755663</v>
      </c>
      <c r="D13845" t="n">
        <v>199.7730800347272</v>
      </c>
      <c r="E13845" t="n">
        <v>232.7447888822866</v>
      </c>
      <c r="F13845" t="n">
        <v>244.9806669681545</v>
      </c>
      <c r="G13845" t="n">
        <v>190512.5243230647</v>
      </c>
    </row>
    <row r="13846">
      <c r="A13846" s="5" t="n"/>
      <c r="B13846" s="1" t="inlineStr">
        <is>
          <t>d_211_h_20</t>
        </is>
      </c>
      <c r="C13846" t="n">
        <v>51.65655384596331</v>
      </c>
      <c r="D13846" t="n">
        <v>217.7466733976525</v>
      </c>
      <c r="E13846" t="n">
        <v>253.2571002872229</v>
      </c>
      <c r="F13846" t="n">
        <v>267.6372645348432</v>
      </c>
      <c r="G13846" t="n">
        <v>208351.597318181</v>
      </c>
    </row>
    <row r="13847">
      <c r="A13847" s="5" t="n"/>
      <c r="B13847" s="1" t="inlineStr">
        <is>
          <t>d_211_h_21</t>
        </is>
      </c>
      <c r="C13847" t="n">
        <v>47.88803747662981</v>
      </c>
      <c r="D13847" t="n">
        <v>201.8872979333671</v>
      </c>
      <c r="E13847" t="n">
        <v>235.013347616993</v>
      </c>
      <c r="F13847" t="n">
        <v>248.1860213338052</v>
      </c>
      <c r="G13847" t="n">
        <v>192988.5826523885</v>
      </c>
    </row>
    <row r="13848">
      <c r="A13848" s="5" t="n"/>
      <c r="B13848" s="1" t="inlineStr">
        <is>
          <t>d_211_h_22</t>
        </is>
      </c>
      <c r="C13848" t="n">
        <v>50.85639153933765</v>
      </c>
      <c r="D13848" t="n">
        <v>214.4981882371721</v>
      </c>
      <c r="E13848" t="n">
        <v>249.732796981663</v>
      </c>
      <c r="F13848" t="n">
        <v>263.618726378318</v>
      </c>
      <c r="G13848" t="n">
        <v>205533.3321622121</v>
      </c>
    </row>
    <row r="13849">
      <c r="A13849" s="5" t="n"/>
      <c r="B13849" s="1" t="inlineStr">
        <is>
          <t>d_211_h_23</t>
        </is>
      </c>
      <c r="C13849" t="n">
        <v>39.83071470874842</v>
      </c>
      <c r="D13849" t="n">
        <v>167.9418164710441</v>
      </c>
      <c r="E13849" t="n">
        <v>195.4049071553613</v>
      </c>
      <c r="F13849" t="n">
        <v>206.0435656253133</v>
      </c>
      <c r="G13849" t="n">
        <v>160446.4959203942</v>
      </c>
    </row>
    <row r="13850">
      <c r="A13850" s="5" t="n"/>
      <c r="B13850" s="1" t="inlineStr">
        <is>
          <t>d_212_h_00</t>
        </is>
      </c>
      <c r="C13850" t="n">
        <v>19.23674031948005</v>
      </c>
      <c r="D13850" t="n">
        <v>81.10182478523416</v>
      </c>
      <c r="E13850" t="n">
        <v>94.25167598492411</v>
      </c>
      <c r="F13850" t="n">
        <v>99.56971552492003</v>
      </c>
      <c r="G13850" t="n">
        <v>77537.92862334923</v>
      </c>
    </row>
    <row r="13851">
      <c r="A13851" s="5" t="n"/>
      <c r="B13851" s="1" t="inlineStr">
        <is>
          <t>d_212_h_01</t>
        </is>
      </c>
      <c r="C13851" t="n">
        <v>9.801884858846631</v>
      </c>
      <c r="D13851" t="n">
        <v>41.32858203075159</v>
      </c>
      <c r="E13851" t="n">
        <v>48.11795972254533</v>
      </c>
      <c r="F13851" t="n">
        <v>50.70040842416279</v>
      </c>
      <c r="G13851" t="n">
        <v>39502.81109521564</v>
      </c>
    </row>
    <row r="13852">
      <c r="A13852" s="5" t="n"/>
      <c r="B13852" s="1" t="inlineStr">
        <is>
          <t>d_212_h_02</t>
        </is>
      </c>
      <c r="C13852" t="n">
        <v>5.579836078227036</v>
      </c>
      <c r="D13852" t="n">
        <v>23.5236544604351</v>
      </c>
      <c r="E13852" t="n">
        <v>27.35257812792026</v>
      </c>
      <c r="F13852" t="n">
        <v>28.83816621770521</v>
      </c>
      <c r="G13852" t="n">
        <v>22466.5789694567</v>
      </c>
    </row>
    <row r="13853">
      <c r="A13853" s="5" t="n"/>
      <c r="B13853" s="1" t="inlineStr">
        <is>
          <t>d_212_h_03</t>
        </is>
      </c>
      <c r="C13853" t="n">
        <v>3.874366977899015</v>
      </c>
      <c r="D13853" t="n">
        <v>16.33610339961689</v>
      </c>
      <c r="E13853" t="n">
        <v>19.05692682273406</v>
      </c>
      <c r="F13853" t="n">
        <v>20.07961196957179</v>
      </c>
      <c r="G13853" t="n">
        <v>15615.92736213194</v>
      </c>
    </row>
    <row r="13854">
      <c r="A13854" s="5" t="n"/>
      <c r="B13854" s="1" t="inlineStr">
        <is>
          <t>d_212_h_04</t>
        </is>
      </c>
      <c r="C13854" t="n">
        <v>3.837479825972716</v>
      </c>
      <c r="D13854" t="n">
        <v>16.18111820281953</v>
      </c>
      <c r="E13854" t="n">
        <v>18.78113534524923</v>
      </c>
      <c r="F13854" t="n">
        <v>19.86063896410566</v>
      </c>
      <c r="G13854" t="n">
        <v>15493.54116864714</v>
      </c>
    </row>
    <row r="13855">
      <c r="A13855" s="5" t="n"/>
      <c r="B13855" s="1" t="inlineStr">
        <is>
          <t>d_212_h_05</t>
        </is>
      </c>
      <c r="C13855" t="n">
        <v>5.061077201224417</v>
      </c>
      <c r="D13855" t="n">
        <v>21.34245006877217</v>
      </c>
      <c r="E13855" t="n">
        <v>24.90329424246402</v>
      </c>
      <c r="F13855" t="n">
        <v>26.2250462668252</v>
      </c>
      <c r="G13855" t="n">
        <v>20410.76208999222</v>
      </c>
    </row>
    <row r="13856">
      <c r="A13856" s="5" t="n"/>
      <c r="B13856" s="1" t="inlineStr">
        <is>
          <t>d_212_h_06</t>
        </is>
      </c>
      <c r="C13856" t="n">
        <v>13.71628818891098</v>
      </c>
      <c r="D13856" t="n">
        <v>57.82024004838878</v>
      </c>
      <c r="E13856" t="n">
        <v>67.36117198860828</v>
      </c>
      <c r="F13856" t="n">
        <v>71.02509430255128</v>
      </c>
      <c r="G13856" t="n">
        <v>55291.22014003939</v>
      </c>
    </row>
    <row r="13857">
      <c r="A13857" s="5" t="n"/>
      <c r="B13857" s="1" t="inlineStr">
        <is>
          <t>d_212_h_07</t>
        </is>
      </c>
      <c r="C13857" t="n">
        <v>25.38613053701411</v>
      </c>
      <c r="D13857" t="n">
        <v>107.01318815624</v>
      </c>
      <c r="E13857" t="n">
        <v>124.5637151050067</v>
      </c>
      <c r="F13857" t="n">
        <v>131.4447764885309</v>
      </c>
      <c r="G13857" t="n">
        <v>102385.8015592918</v>
      </c>
    </row>
    <row r="13858">
      <c r="A13858" s="5" t="n"/>
      <c r="B13858" s="1" t="inlineStr">
        <is>
          <t>d_212_h_08</t>
        </is>
      </c>
      <c r="C13858" t="n">
        <v>28.31121739732811</v>
      </c>
      <c r="D13858" t="n">
        <v>119.4020754522736</v>
      </c>
      <c r="E13858" t="n">
        <v>139.1046553565151</v>
      </c>
      <c r="F13858" t="n">
        <v>146.8720445931971</v>
      </c>
      <c r="G13858" t="n">
        <v>114390.1291790613</v>
      </c>
    </row>
    <row r="13859">
      <c r="A13859" s="5" t="n"/>
      <c r="B13859" s="1" t="inlineStr">
        <is>
          <t>d_212_h_09</t>
        </is>
      </c>
      <c r="C13859" t="n">
        <v>26.58980117972011</v>
      </c>
      <c r="D13859" t="n">
        <v>112.0992670852422</v>
      </c>
      <c r="E13859" t="n">
        <v>130.6493576264515</v>
      </c>
      <c r="F13859" t="n">
        <v>137.750076847129</v>
      </c>
      <c r="G13859" t="n">
        <v>107153.5037666343</v>
      </c>
    </row>
    <row r="13860">
      <c r="A13860" s="5" t="n"/>
      <c r="B13860" s="1" t="inlineStr">
        <is>
          <t>d_212_h_10</t>
        </is>
      </c>
      <c r="C13860" t="n">
        <v>22.82885361312047</v>
      </c>
      <c r="D13860" t="n">
        <v>96.21322328430887</v>
      </c>
      <c r="E13860" t="n">
        <v>111.9454184790114</v>
      </c>
      <c r="F13860" t="n">
        <v>117.9567395175321</v>
      </c>
      <c r="G13860" t="n">
        <v>91942.97002687628</v>
      </c>
    </row>
    <row r="13861">
      <c r="A13861" s="5" t="n"/>
      <c r="B13861" s="1" t="inlineStr">
        <is>
          <t>d_212_h_11</t>
        </is>
      </c>
      <c r="C13861" t="n">
        <v>21.18698926526747</v>
      </c>
      <c r="D13861" t="n">
        <v>89.29207641567417</v>
      </c>
      <c r="E13861" t="n">
        <v>103.8718582528087</v>
      </c>
      <c r="F13861" t="n">
        <v>109.629084958484</v>
      </c>
      <c r="G13861" t="n">
        <v>85386.31804236461</v>
      </c>
    </row>
    <row r="13862">
      <c r="A13862" s="5" t="n"/>
      <c r="B13862" s="1" t="inlineStr">
        <is>
          <t>d_212_h_12</t>
        </is>
      </c>
      <c r="C13862" t="n">
        <v>23.136486208931</v>
      </c>
      <c r="D13862" t="n">
        <v>97.54441465392074</v>
      </c>
      <c r="E13862" t="n">
        <v>113.5483420048682</v>
      </c>
      <c r="F13862" t="n">
        <v>119.9405154840937</v>
      </c>
      <c r="G13862" t="n">
        <v>93302.88243269085</v>
      </c>
    </row>
    <row r="13863">
      <c r="A13863" s="5" t="n"/>
      <c r="B13863" s="1" t="inlineStr">
        <is>
          <t>d_212_h_13</t>
        </is>
      </c>
      <c r="C13863" t="n">
        <v>25.48941753402132</v>
      </c>
      <c r="D13863" t="n">
        <v>107.4622137753894</v>
      </c>
      <c r="E13863" t="n">
        <v>125.3257961769403</v>
      </c>
      <c r="F13863" t="n">
        <v>131.8406079745133</v>
      </c>
      <c r="G13863" t="n">
        <v>102622.3199929306</v>
      </c>
    </row>
    <row r="13864">
      <c r="A13864" s="5" t="n"/>
      <c r="B13864" s="1" t="inlineStr">
        <is>
          <t>d_212_h_14</t>
        </is>
      </c>
      <c r="C13864" t="n">
        <v>24.05364389271588</v>
      </c>
      <c r="D13864" t="n">
        <v>101.4138354843649</v>
      </c>
      <c r="E13864" t="n">
        <v>118.0001438692564</v>
      </c>
      <c r="F13864" t="n">
        <v>124.6873938477011</v>
      </c>
      <c r="G13864" t="n">
        <v>97089.34006287594</v>
      </c>
    </row>
    <row r="13865">
      <c r="A13865" s="5" t="n"/>
      <c r="B13865" s="1" t="inlineStr">
        <is>
          <t>d_212_h_15</t>
        </is>
      </c>
      <c r="C13865" t="n">
        <v>25.64455941088818</v>
      </c>
      <c r="D13865" t="n">
        <v>108.1046835195864</v>
      </c>
      <c r="E13865" t="n">
        <v>125.9332509744196</v>
      </c>
      <c r="F13865" t="n">
        <v>133.091557518964</v>
      </c>
      <c r="G13865" t="n">
        <v>103431.9997229265</v>
      </c>
    </row>
    <row r="13866">
      <c r="A13866" s="5" t="n"/>
      <c r="B13866" s="1" t="inlineStr">
        <is>
          <t>d_212_h_16</t>
        </is>
      </c>
      <c r="C13866" t="n">
        <v>34.01036411507043</v>
      </c>
      <c r="D13866" t="n">
        <v>143.3862879314343</v>
      </c>
      <c r="E13866" t="n">
        <v>166.8271959779892</v>
      </c>
      <c r="F13866" t="n">
        <v>175.9445108963836</v>
      </c>
      <c r="G13866" t="n">
        <v>137118.5554518104</v>
      </c>
    </row>
    <row r="13867">
      <c r="A13867" s="5" t="n"/>
      <c r="B13867" s="1" t="inlineStr">
        <is>
          <t>d_212_h_17</t>
        </is>
      </c>
      <c r="C13867" t="n">
        <v>41.11604368604032</v>
      </c>
      <c r="D13867" t="n">
        <v>173.3665480971631</v>
      </c>
      <c r="E13867" t="n">
        <v>201.5807013801289</v>
      </c>
      <c r="F13867" t="n">
        <v>212.6676310730531</v>
      </c>
      <c r="G13867" t="n">
        <v>165697.9109980244</v>
      </c>
    </row>
    <row r="13868">
      <c r="A13868" s="5" t="n"/>
      <c r="B13868" s="1" t="inlineStr">
        <is>
          <t>d_212_h_18</t>
        </is>
      </c>
      <c r="C13868" t="n">
        <v>51.32505577970835</v>
      </c>
      <c r="D13868" t="n">
        <v>216.4033904363281</v>
      </c>
      <c r="E13868" t="n">
        <v>251.6496594078586</v>
      </c>
      <c r="F13868" t="n">
        <v>266.040264048932</v>
      </c>
      <c r="G13868" t="n">
        <v>207152.8620904176</v>
      </c>
    </row>
    <row r="13869">
      <c r="A13869" s="5" t="n"/>
      <c r="B13869" s="1" t="inlineStr">
        <is>
          <t>d_212_h_19</t>
        </is>
      </c>
      <c r="C13869" t="n">
        <v>56.91513975267841</v>
      </c>
      <c r="D13869" t="n">
        <v>239.885555456618</v>
      </c>
      <c r="E13869" t="n">
        <v>279.0665823128296</v>
      </c>
      <c r="F13869" t="n">
        <v>294.2506474455926</v>
      </c>
      <c r="G13869" t="n">
        <v>229241.1958257709</v>
      </c>
    </row>
    <row r="13870">
      <c r="A13870" s="5" t="n"/>
      <c r="B13870" s="1" t="inlineStr">
        <is>
          <t>d_212_h_20</t>
        </is>
      </c>
      <c r="C13870" t="n">
        <v>64.76388712464966</v>
      </c>
      <c r="D13870" t="n">
        <v>273.0355997583717</v>
      </c>
      <c r="E13870" t="n">
        <v>317.8467601198158</v>
      </c>
      <c r="F13870" t="n">
        <v>335.4097944123644</v>
      </c>
      <c r="G13870" t="n">
        <v>261161.6156561988</v>
      </c>
    </row>
    <row r="13871">
      <c r="A13871" s="5" t="n"/>
      <c r="B13871" s="1" t="inlineStr">
        <is>
          <t>d_212_h_21</t>
        </is>
      </c>
      <c r="C13871" t="n">
        <v>65.04453054685905</v>
      </c>
      <c r="D13871" t="n">
        <v>274.1223172728469</v>
      </c>
      <c r="E13871" t="n">
        <v>319.002022096887</v>
      </c>
      <c r="F13871" t="n">
        <v>336.8221044440803</v>
      </c>
      <c r="G13871" t="n">
        <v>262204.108218823</v>
      </c>
    </row>
    <row r="13872">
      <c r="A13872" s="5" t="n"/>
      <c r="B13872" s="1" t="inlineStr">
        <is>
          <t>d_212_h_22</t>
        </is>
      </c>
      <c r="C13872" t="n">
        <v>60.48924349712667</v>
      </c>
      <c r="D13872" t="n">
        <v>254.9827961261303</v>
      </c>
      <c r="E13872" t="n">
        <v>296.8218905089377</v>
      </c>
      <c r="F13872" t="n">
        <v>312.6594467358319</v>
      </c>
      <c r="G13872" t="n">
        <v>243797.8567959413</v>
      </c>
    </row>
    <row r="13873">
      <c r="A13873" s="5" t="n"/>
      <c r="B13873" s="1" t="inlineStr">
        <is>
          <t>d_212_h_23</t>
        </is>
      </c>
      <c r="C13873" t="n">
        <v>40.29710635963973</v>
      </c>
      <c r="D13873" t="n">
        <v>169.8020176774982</v>
      </c>
      <c r="E13873" t="n">
        <v>197.5020459300642</v>
      </c>
      <c r="F13873" t="n">
        <v>208.2759303627788</v>
      </c>
      <c r="G13873" t="n">
        <v>161940.4243718878</v>
      </c>
    </row>
    <row r="13874">
      <c r="A13874" s="5" t="n"/>
      <c r="B13874" s="1" t="inlineStr">
        <is>
          <t>d_213_h_00</t>
        </is>
      </c>
      <c r="C13874" t="n">
        <v>19.17465982012009</v>
      </c>
      <c r="D13874" t="n">
        <v>80.86299114933459</v>
      </c>
      <c r="E13874" t="n">
        <v>94.05274144108414</v>
      </c>
      <c r="F13874" t="n">
        <v>99.37141384650931</v>
      </c>
      <c r="G13874" t="n">
        <v>77399.24651748629</v>
      </c>
    </row>
    <row r="13875">
      <c r="A13875" s="5" t="n"/>
      <c r="B13875" s="1" t="inlineStr">
        <is>
          <t>d_213_h_01</t>
        </is>
      </c>
      <c r="C13875" t="n">
        <v>9.735689780688169</v>
      </c>
      <c r="D13875" t="n">
        <v>41.0402925996865</v>
      </c>
      <c r="E13875" t="n">
        <v>47.74684354677166</v>
      </c>
      <c r="F13875" t="n">
        <v>50.44517769480519</v>
      </c>
      <c r="G13875" t="n">
        <v>39271.85056053364</v>
      </c>
    </row>
    <row r="13876">
      <c r="A13876" s="5" t="n"/>
      <c r="B13876" s="1" t="inlineStr">
        <is>
          <t>d_213_h_02</t>
        </is>
      </c>
      <c r="C13876" t="n">
        <v>5.802758584904169</v>
      </c>
      <c r="D13876" t="n">
        <v>24.46375878272791</v>
      </c>
      <c r="E13876" t="n">
        <v>28.51551541051742</v>
      </c>
      <c r="F13876" t="n">
        <v>30.08721872617082</v>
      </c>
      <c r="G13876" t="n">
        <v>23389.0424092573</v>
      </c>
    </row>
    <row r="13877">
      <c r="A13877" s="5" t="n"/>
      <c r="B13877" s="1" t="inlineStr">
        <is>
          <t>d_213_h_03</t>
        </is>
      </c>
      <c r="C13877" t="n">
        <v>3.923176483661922</v>
      </c>
      <c r="D13877" t="n">
        <v>16.53898644908764</v>
      </c>
      <c r="E13877" t="n">
        <v>19.28503109683455</v>
      </c>
      <c r="F13877" t="n">
        <v>20.32032734404692</v>
      </c>
      <c r="G13877" t="n">
        <v>15800.23941531455</v>
      </c>
    </row>
    <row r="13878">
      <c r="A13878" s="5" t="n"/>
      <c r="B13878" s="1" t="inlineStr">
        <is>
          <t>d_213_h_04</t>
        </is>
      </c>
      <c r="C13878" t="n">
        <v>3.8913711961328</v>
      </c>
      <c r="D13878" t="n">
        <v>16.4046186252601</v>
      </c>
      <c r="E13878" t="n">
        <v>19.06815181159658</v>
      </c>
      <c r="F13878" t="n">
        <v>20.15100520187353</v>
      </c>
      <c r="G13878" t="n">
        <v>15707.32211387798</v>
      </c>
    </row>
    <row r="13879">
      <c r="A13879" s="5" t="n"/>
      <c r="B13879" s="1" t="inlineStr">
        <is>
          <t>d_213_h_05</t>
        </is>
      </c>
      <c r="C13879" t="n">
        <v>5.238833900835063</v>
      </c>
      <c r="D13879" t="n">
        <v>22.08351918437845</v>
      </c>
      <c r="E13879" t="n">
        <v>25.71527790616321</v>
      </c>
      <c r="F13879" t="n">
        <v>27.11706896271055</v>
      </c>
      <c r="G13879" t="n">
        <v>21108.12350865155</v>
      </c>
    </row>
    <row r="13880">
      <c r="A13880" s="5" t="n"/>
      <c r="B13880" s="1" t="inlineStr">
        <is>
          <t>d_213_h_06</t>
        </is>
      </c>
      <c r="C13880" t="n">
        <v>13.50731493136074</v>
      </c>
      <c r="D13880" t="n">
        <v>56.95409093359308</v>
      </c>
      <c r="E13880" t="n">
        <v>66.41911169345363</v>
      </c>
      <c r="F13880" t="n">
        <v>69.99530085428012</v>
      </c>
      <c r="G13880" t="n">
        <v>54437.62480964445</v>
      </c>
    </row>
    <row r="13881">
      <c r="A13881" s="5" t="n"/>
      <c r="B13881" s="1" t="inlineStr">
        <is>
          <t>d_213_h_07</t>
        </is>
      </c>
      <c r="C13881" t="n">
        <v>25.71095821350002</v>
      </c>
      <c r="D13881" t="n">
        <v>108.4035151996215</v>
      </c>
      <c r="E13881" t="n">
        <v>126.1373932578223</v>
      </c>
      <c r="F13881" t="n">
        <v>133.0511502739321</v>
      </c>
      <c r="G13881" t="n">
        <v>103724.8517928361</v>
      </c>
    </row>
    <row r="13882">
      <c r="A13882" s="5" t="n"/>
      <c r="B13882" s="1" t="inlineStr">
        <is>
          <t>d_213_h_08</t>
        </is>
      </c>
      <c r="C13882" t="n">
        <v>28.79520049771522</v>
      </c>
      <c r="D13882" t="n">
        <v>121.3995433223128</v>
      </c>
      <c r="E13882" t="n">
        <v>141.5469763673567</v>
      </c>
      <c r="F13882" t="n">
        <v>149.2987754799554</v>
      </c>
      <c r="G13882" t="n">
        <v>115937.781491671</v>
      </c>
    </row>
    <row r="13883">
      <c r="A13883" s="5" t="n"/>
      <c r="B13883" s="1" t="inlineStr">
        <is>
          <t>d_213_h_09</t>
        </is>
      </c>
      <c r="C13883" t="n">
        <v>26.28262618254018</v>
      </c>
      <c r="D13883" t="n">
        <v>110.7758470958342</v>
      </c>
      <c r="E13883" t="n">
        <v>129.0017112085873</v>
      </c>
      <c r="F13883" t="n">
        <v>136.1383137404336</v>
      </c>
      <c r="G13883" t="n">
        <v>105968.6306036138</v>
      </c>
    </row>
    <row r="13884">
      <c r="A13884" s="5" t="n"/>
      <c r="B13884" s="1" t="inlineStr">
        <is>
          <t>d_213_h_10</t>
        </is>
      </c>
      <c r="C13884" t="n">
        <v>22.84902481636964</v>
      </c>
      <c r="D13884" t="n">
        <v>96.28455792051271</v>
      </c>
      <c r="E13884" t="n">
        <v>112.1198144870117</v>
      </c>
      <c r="F13884" t="n">
        <v>118.2611740920881</v>
      </c>
      <c r="G13884" t="n">
        <v>91928.70372945879</v>
      </c>
    </row>
    <row r="13885">
      <c r="A13885" s="5" t="n"/>
      <c r="B13885" s="1" t="inlineStr">
        <is>
          <t>d_213_h_11</t>
        </is>
      </c>
      <c r="C13885" t="n">
        <v>21.12556411841509</v>
      </c>
      <c r="D13885" t="n">
        <v>89.08648654275518</v>
      </c>
      <c r="E13885" t="n">
        <v>103.6969032275216</v>
      </c>
      <c r="F13885" t="n">
        <v>109.5458353395594</v>
      </c>
      <c r="G13885" t="n">
        <v>85202.45870452806</v>
      </c>
    </row>
    <row r="13886">
      <c r="A13886" s="5" t="n"/>
      <c r="B13886" s="1" t="inlineStr">
        <is>
          <t>d_213_h_12</t>
        </is>
      </c>
      <c r="C13886" t="n">
        <v>22.63880739808098</v>
      </c>
      <c r="D13886" t="n">
        <v>95.45238560910281</v>
      </c>
      <c r="E13886" t="n">
        <v>111.0893724163875</v>
      </c>
      <c r="F13886" t="n">
        <v>117.0266861332379</v>
      </c>
      <c r="G13886" t="n">
        <v>91208.94837168489</v>
      </c>
    </row>
    <row r="13887">
      <c r="A13887" s="5" t="n"/>
      <c r="B13887" s="1" t="inlineStr">
        <is>
          <t>d_213_h_13</t>
        </is>
      </c>
      <c r="C13887" t="n">
        <v>26.00021006332054</v>
      </c>
      <c r="D13887" t="n">
        <v>109.665788986927</v>
      </c>
      <c r="E13887" t="n">
        <v>127.5902789220629</v>
      </c>
      <c r="F13887" t="n">
        <v>134.7908651118946</v>
      </c>
      <c r="G13887" t="n">
        <v>104957.8248963466</v>
      </c>
    </row>
    <row r="13888">
      <c r="A13888" s="5" t="n"/>
      <c r="B13888" s="1" t="inlineStr">
        <is>
          <t>d_213_h_14</t>
        </is>
      </c>
      <c r="C13888" t="n">
        <v>24.17511300647694</v>
      </c>
      <c r="D13888" t="n">
        <v>101.8993328944032</v>
      </c>
      <c r="E13888" t="n">
        <v>118.7934249713688</v>
      </c>
      <c r="F13888" t="n">
        <v>125.265316691641</v>
      </c>
      <c r="G13888" t="n">
        <v>97379.80834942196</v>
      </c>
    </row>
    <row r="13889">
      <c r="A13889" s="5" t="n"/>
      <c r="B13889" s="1" t="inlineStr">
        <is>
          <t>d_213_h_15</t>
        </is>
      </c>
      <c r="C13889" t="n">
        <v>26.19659408332966</v>
      </c>
      <c r="D13889" t="n">
        <v>110.4976999195874</v>
      </c>
      <c r="E13889" t="n">
        <v>128.770987695404</v>
      </c>
      <c r="F13889" t="n">
        <v>136.002006722653</v>
      </c>
      <c r="G13889" t="n">
        <v>105894.7187015746</v>
      </c>
    </row>
    <row r="13890">
      <c r="A13890" s="5" t="n"/>
      <c r="B13890" s="1" t="inlineStr">
        <is>
          <t>d_213_h_16</t>
        </is>
      </c>
      <c r="C13890" t="n">
        <v>33.20235223936789</v>
      </c>
      <c r="D13890" t="n">
        <v>140.0259605994144</v>
      </c>
      <c r="E13890" t="n">
        <v>163.0861929374534</v>
      </c>
      <c r="F13890" t="n">
        <v>171.9371361851475</v>
      </c>
      <c r="G13890" t="n">
        <v>133880.8535231604</v>
      </c>
    </row>
    <row r="13891">
      <c r="A13891" s="5" t="n"/>
      <c r="B13891" s="1" t="inlineStr">
        <is>
          <t>d_213_h_17</t>
        </is>
      </c>
      <c r="C13891" t="n">
        <v>42.23289984468669</v>
      </c>
      <c r="D13891" t="n">
        <v>178.0668679090628</v>
      </c>
      <c r="E13891" t="n">
        <v>207.2449823954134</v>
      </c>
      <c r="F13891" t="n">
        <v>218.8162453282151</v>
      </c>
      <c r="G13891" t="n">
        <v>170192.5940904822</v>
      </c>
    </row>
    <row r="13892">
      <c r="A13892" s="5" t="n"/>
      <c r="B13892" s="1" t="inlineStr">
        <is>
          <t>d_213_h_18</t>
        </is>
      </c>
      <c r="C13892" t="n">
        <v>51.4452033276392</v>
      </c>
      <c r="D13892" t="n">
        <v>216.8780051054893</v>
      </c>
      <c r="E13892" t="n">
        <v>252.8123691042549</v>
      </c>
      <c r="F13892" t="n">
        <v>266.4098530843663</v>
      </c>
      <c r="G13892" t="n">
        <v>207308.6736981832</v>
      </c>
    </row>
    <row r="13893">
      <c r="A13893" s="5" t="n"/>
      <c r="B13893" s="1" t="inlineStr">
        <is>
          <t>d_213_h_19</t>
        </is>
      </c>
      <c r="C13893" t="n">
        <v>57.85923783059115</v>
      </c>
      <c r="D13893" t="n">
        <v>243.9180467937058</v>
      </c>
      <c r="E13893" t="n">
        <v>284.0082574571167</v>
      </c>
      <c r="F13893" t="n">
        <v>299.6486189166455</v>
      </c>
      <c r="G13893" t="n">
        <v>233041.1952965531</v>
      </c>
    </row>
    <row r="13894">
      <c r="A13894" s="5" t="n"/>
      <c r="B13894" s="1" t="inlineStr">
        <is>
          <t>d_213_h_20</t>
        </is>
      </c>
      <c r="C13894" t="n">
        <v>64.33120281097729</v>
      </c>
      <c r="D13894" t="n">
        <v>271.2636885700818</v>
      </c>
      <c r="E13894" t="n">
        <v>315.787817207506</v>
      </c>
      <c r="F13894" t="n">
        <v>332.9563503238793</v>
      </c>
      <c r="G13894" t="n">
        <v>259390.9783442483</v>
      </c>
    </row>
    <row r="13895">
      <c r="A13895" s="5" t="n"/>
      <c r="B13895" s="1" t="inlineStr">
        <is>
          <t>d_213_h_21</t>
        </is>
      </c>
      <c r="C13895" t="n">
        <v>65.15940510540953</v>
      </c>
      <c r="D13895" t="n">
        <v>274.6684135225368</v>
      </c>
      <c r="E13895" t="n">
        <v>319.3267484506624</v>
      </c>
      <c r="F13895" t="n">
        <v>336.6954393471136</v>
      </c>
      <c r="G13895" t="n">
        <v>262282.6944746711</v>
      </c>
    </row>
    <row r="13896">
      <c r="A13896" s="5" t="n"/>
      <c r="B13896" s="1" t="inlineStr">
        <is>
          <t>d_213_h_22</t>
        </is>
      </c>
      <c r="C13896" t="n">
        <v>60.97432579188682</v>
      </c>
      <c r="D13896" t="n">
        <v>257.0112401746842</v>
      </c>
      <c r="E13896" t="n">
        <v>299.0716174816215</v>
      </c>
      <c r="F13896" t="n">
        <v>315.1606750752331</v>
      </c>
      <c r="G13896" t="n">
        <v>245542.0491690008</v>
      </c>
    </row>
    <row r="13897">
      <c r="A13897" s="5" t="n"/>
      <c r="B13897" s="1" t="inlineStr">
        <is>
          <t>d_213_h_23</t>
        </is>
      </c>
      <c r="C13897" t="n">
        <v>41.24590131556327</v>
      </c>
      <c r="D13897" t="n">
        <v>173.866244700236</v>
      </c>
      <c r="E13897" t="n">
        <v>201.9886311726159</v>
      </c>
      <c r="F13897" t="n">
        <v>213.4526521768788</v>
      </c>
      <c r="G13897" t="n">
        <v>166274.5366803395</v>
      </c>
    </row>
    <row r="13898">
      <c r="A13898" s="5" t="n"/>
      <c r="B13898" s="1" t="inlineStr">
        <is>
          <t>d_214_h_00</t>
        </is>
      </c>
      <c r="C13898" t="n">
        <v>19.12299848936043</v>
      </c>
      <c r="D13898" t="n">
        <v>80.67839902937378</v>
      </c>
      <c r="E13898" t="n">
        <v>94.16151225605243</v>
      </c>
      <c r="F13898" t="n">
        <v>99.25270881569728</v>
      </c>
      <c r="G13898" t="n">
        <v>77222.6242194332</v>
      </c>
    </row>
    <row r="13899">
      <c r="A13899" s="5" t="n"/>
      <c r="B13899" s="1" t="inlineStr">
        <is>
          <t>d_214_h_01</t>
        </is>
      </c>
      <c r="C13899" t="n">
        <v>9.652267746970901</v>
      </c>
      <c r="D13899" t="n">
        <v>40.69321102279024</v>
      </c>
      <c r="E13899" t="n">
        <v>47.29576085931925</v>
      </c>
      <c r="F13899" t="n">
        <v>49.90765135326131</v>
      </c>
      <c r="G13899" t="n">
        <v>38866.04721035706</v>
      </c>
    </row>
    <row r="13900">
      <c r="A13900" s="5" t="n"/>
      <c r="B13900" s="1" t="inlineStr">
        <is>
          <t>d_214_h_02</t>
        </is>
      </c>
      <c r="C13900" t="n">
        <v>5.546542888967652</v>
      </c>
      <c r="D13900" t="n">
        <v>23.3933892065602</v>
      </c>
      <c r="E13900" t="n">
        <v>27.30324961773717</v>
      </c>
      <c r="F13900" t="n">
        <v>28.82670119749626</v>
      </c>
      <c r="G13900" t="n">
        <v>22416.1577322816</v>
      </c>
    </row>
    <row r="13901">
      <c r="A13901" s="5" t="n"/>
      <c r="B13901" s="1" t="inlineStr">
        <is>
          <t>d_214_h_03</t>
        </is>
      </c>
      <c r="C13901" t="n">
        <v>3.858148673289197</v>
      </c>
      <c r="D13901" t="n">
        <v>16.26633765047688</v>
      </c>
      <c r="E13901" t="n">
        <v>18.94434961118965</v>
      </c>
      <c r="F13901" t="n">
        <v>19.99028044067477</v>
      </c>
      <c r="G13901" t="n">
        <v>15551.94305359368</v>
      </c>
    </row>
    <row r="13902">
      <c r="A13902" s="5" t="n"/>
      <c r="B13902" s="1" t="inlineStr">
        <is>
          <t>d_214_h_04</t>
        </is>
      </c>
      <c r="C13902" t="n">
        <v>3.871550859494858</v>
      </c>
      <c r="D13902" t="n">
        <v>16.32454233182595</v>
      </c>
      <c r="E13902" t="n">
        <v>19.00620375306676</v>
      </c>
      <c r="F13902" t="n">
        <v>20.03095801426059</v>
      </c>
      <c r="G13902" t="n">
        <v>15598.9579143658</v>
      </c>
    </row>
    <row r="13903">
      <c r="A13903" s="5" t="n"/>
      <c r="B13903" s="1" t="inlineStr">
        <is>
          <t>d_214_h_05</t>
        </is>
      </c>
      <c r="C13903" t="n">
        <v>5.077165647506009</v>
      </c>
      <c r="D13903" t="n">
        <v>21.4068088856838</v>
      </c>
      <c r="E13903" t="n">
        <v>24.8846858314563</v>
      </c>
      <c r="F13903" t="n">
        <v>26.2414482667556</v>
      </c>
      <c r="G13903" t="n">
        <v>20441.45615209069</v>
      </c>
    </row>
    <row r="13904">
      <c r="A13904" s="5" t="n"/>
      <c r="B13904" s="1" t="inlineStr">
        <is>
          <t>d_214_h_06</t>
        </is>
      </c>
      <c r="C13904" t="n">
        <v>13.49390334093871</v>
      </c>
      <c r="D13904" t="n">
        <v>56.88258033522662</v>
      </c>
      <c r="E13904" t="n">
        <v>66.09275921876943</v>
      </c>
      <c r="F13904" t="n">
        <v>69.73083863071319</v>
      </c>
      <c r="G13904" t="n">
        <v>54351.25199115596</v>
      </c>
    </row>
    <row r="13905">
      <c r="A13905" s="5" t="n"/>
      <c r="B13905" s="1" t="inlineStr">
        <is>
          <t>d_214_h_07</t>
        </is>
      </c>
      <c r="C13905" t="n">
        <v>25.11700616522544</v>
      </c>
      <c r="D13905" t="n">
        <v>105.8996699170758</v>
      </c>
      <c r="E13905" t="n">
        <v>123.3588520335172</v>
      </c>
      <c r="F13905" t="n">
        <v>130.3896538771253</v>
      </c>
      <c r="G13905" t="n">
        <v>101469.2567336696</v>
      </c>
    </row>
    <row r="13906">
      <c r="A13906" s="5" t="n"/>
      <c r="B13906" s="1" t="inlineStr">
        <is>
          <t>d_214_h_08</t>
        </is>
      </c>
      <c r="C13906" t="n">
        <v>28.94615111196033</v>
      </c>
      <c r="D13906" t="n">
        <v>122.0441846842093</v>
      </c>
      <c r="E13906" t="n">
        <v>142.0655286988654</v>
      </c>
      <c r="F13906" t="n">
        <v>149.6669886136713</v>
      </c>
      <c r="G13906" t="n">
        <v>116592.7743144231</v>
      </c>
    </row>
    <row r="13907">
      <c r="A13907" s="5" t="n"/>
      <c r="B13907" s="1" t="inlineStr">
        <is>
          <t>d_214_h_09</t>
        </is>
      </c>
      <c r="C13907" t="n">
        <v>26.37183134192107</v>
      </c>
      <c r="D13907" t="n">
        <v>111.2097407959342</v>
      </c>
      <c r="E13907" t="n">
        <v>129.6172596187112</v>
      </c>
      <c r="F13907" t="n">
        <v>136.7581766558983</v>
      </c>
      <c r="G13907" t="n">
        <v>106331.0670092999</v>
      </c>
    </row>
    <row r="13908">
      <c r="A13908" s="5" t="n"/>
      <c r="B13908" s="1" t="inlineStr">
        <is>
          <t>d_214_h_10</t>
        </is>
      </c>
      <c r="C13908" t="n">
        <v>22.98859176879442</v>
      </c>
      <c r="D13908" t="n">
        <v>96.96701832617472</v>
      </c>
      <c r="E13908" t="n">
        <v>112.9078115408516</v>
      </c>
      <c r="F13908" t="n">
        <v>119.2189878931586</v>
      </c>
      <c r="G13908" t="n">
        <v>92805.44858868234</v>
      </c>
    </row>
    <row r="13909">
      <c r="A13909" s="5" t="n"/>
      <c r="B13909" s="1" t="inlineStr">
        <is>
          <t>d_214_h_11</t>
        </is>
      </c>
      <c r="C13909" t="n">
        <v>21.97920616051544</v>
      </c>
      <c r="D13909" t="n">
        <v>92.65770530162023</v>
      </c>
      <c r="E13909" t="n">
        <v>107.7481005113067</v>
      </c>
      <c r="F13909" t="n">
        <v>113.9396830691889</v>
      </c>
      <c r="G13909" t="n">
        <v>88654.00428539814</v>
      </c>
    </row>
    <row r="13910">
      <c r="A13910" s="5" t="n"/>
      <c r="B13910" s="1" t="inlineStr">
        <is>
          <t>d_214_h_12</t>
        </is>
      </c>
      <c r="C13910" t="n">
        <v>22.80321883399433</v>
      </c>
      <c r="D13910" t="n">
        <v>96.13193548198618</v>
      </c>
      <c r="E13910" t="n">
        <v>111.8730493568173</v>
      </c>
      <c r="F13910" t="n">
        <v>118.1009160745355</v>
      </c>
      <c r="G13910" t="n">
        <v>91875.4860666344</v>
      </c>
    </row>
    <row r="13911">
      <c r="A13911" s="5" t="n"/>
      <c r="B13911" s="1" t="inlineStr">
        <is>
          <t>d_214_h_13</t>
        </is>
      </c>
      <c r="C13911" t="n">
        <v>25.69389267665124</v>
      </c>
      <c r="D13911" t="n">
        <v>108.3587566461156</v>
      </c>
      <c r="E13911" t="n">
        <v>126.0533332766049</v>
      </c>
      <c r="F13911" t="n">
        <v>133.1395680267259</v>
      </c>
      <c r="G13911" t="n">
        <v>103677.4750682401</v>
      </c>
    </row>
    <row r="13912">
      <c r="A13912" s="5" t="n"/>
      <c r="B13912" s="1" t="inlineStr">
        <is>
          <t>d_214_h_14</t>
        </is>
      </c>
      <c r="C13912" t="n">
        <v>24.37736727204044</v>
      </c>
      <c r="D13912" t="n">
        <v>102.7586328340096</v>
      </c>
      <c r="E13912" t="n">
        <v>119.591365965446</v>
      </c>
      <c r="F13912" t="n">
        <v>125.9957705029335</v>
      </c>
      <c r="G13912" t="n">
        <v>98130.71560961782</v>
      </c>
    </row>
    <row r="13913">
      <c r="A13913" s="5" t="n"/>
      <c r="B13913" s="1" t="inlineStr">
        <is>
          <t>d_214_h_15</t>
        </is>
      </c>
      <c r="C13913" t="n">
        <v>26.01774771262753</v>
      </c>
      <c r="D13913" t="n">
        <v>109.6961149285205</v>
      </c>
      <c r="E13913" t="n">
        <v>127.8011872431343</v>
      </c>
      <c r="F13913" t="n">
        <v>134.9172733543253</v>
      </c>
      <c r="G13913" t="n">
        <v>104917.9034768583</v>
      </c>
    </row>
    <row r="13914">
      <c r="A13914" s="5" t="n"/>
      <c r="B13914" s="1" t="inlineStr">
        <is>
          <t>d_214_h_16</t>
        </is>
      </c>
      <c r="C13914" t="n">
        <v>34.24351697271656</v>
      </c>
      <c r="D13914" t="n">
        <v>144.3124679174789</v>
      </c>
      <c r="E13914" t="n">
        <v>168.0402374058727</v>
      </c>
      <c r="F13914" t="n">
        <v>177.0003566613903</v>
      </c>
      <c r="G13914" t="n">
        <v>137725.9628012226</v>
      </c>
    </row>
    <row r="13915">
      <c r="A13915" s="5" t="n"/>
      <c r="B13915" s="1" t="inlineStr">
        <is>
          <t>d_214_h_17</t>
        </is>
      </c>
      <c r="C13915" t="n">
        <v>41.37745364655942</v>
      </c>
      <c r="D13915" t="n">
        <v>174.4236430011261</v>
      </c>
      <c r="E13915" t="n">
        <v>203.352380140233</v>
      </c>
      <c r="F13915" t="n">
        <v>213.9415081530117</v>
      </c>
      <c r="G13915" t="n">
        <v>166435.9868241206</v>
      </c>
    </row>
    <row r="13916">
      <c r="A13916" s="5" t="n"/>
      <c r="B13916" s="1" t="inlineStr">
        <is>
          <t>d_214_h_18</t>
        </is>
      </c>
      <c r="C13916" t="n">
        <v>51.61854739910385</v>
      </c>
      <c r="D13916" t="n">
        <v>217.5738250176561</v>
      </c>
      <c r="E13916" t="n">
        <v>253.070985785871</v>
      </c>
      <c r="F13916" t="n">
        <v>267.1405147326129</v>
      </c>
      <c r="G13916" t="n">
        <v>208200.4464430436</v>
      </c>
    </row>
    <row r="13917">
      <c r="A13917" s="5" t="n"/>
      <c r="B13917" s="1" t="inlineStr">
        <is>
          <t>d_214_h_19</t>
        </is>
      </c>
      <c r="C13917" t="n">
        <v>56.6065839432753</v>
      </c>
      <c r="D13917" t="n">
        <v>238.7343971459478</v>
      </c>
      <c r="E13917" t="n">
        <v>278.4944096193883</v>
      </c>
      <c r="F13917" t="n">
        <v>293.9557206184052</v>
      </c>
      <c r="G13917" t="n">
        <v>228326.712462941</v>
      </c>
    </row>
    <row r="13918">
      <c r="A13918" s="5" t="n"/>
      <c r="B13918" s="1" t="inlineStr">
        <is>
          <t>d_214_h_20</t>
        </is>
      </c>
      <c r="C13918" t="n">
        <v>64.60151592013382</v>
      </c>
      <c r="D13918" t="n">
        <v>272.3574919161285</v>
      </c>
      <c r="E13918" t="n">
        <v>317.0699256108632</v>
      </c>
      <c r="F13918" t="n">
        <v>334.1891853087508</v>
      </c>
      <c r="G13918" t="n">
        <v>260244.9133676764</v>
      </c>
    </row>
    <row r="13919">
      <c r="A13919" s="5" t="n"/>
      <c r="B13919" s="1" t="inlineStr">
        <is>
          <t>d_214_h_21</t>
        </is>
      </c>
      <c r="C13919" t="n">
        <v>65.5803815457523</v>
      </c>
      <c r="D13919" t="n">
        <v>276.4784323916118</v>
      </c>
      <c r="E13919" t="n">
        <v>322.0546400178741</v>
      </c>
      <c r="F13919" t="n">
        <v>339.3254910616563</v>
      </c>
      <c r="G13919" t="n">
        <v>263794.7109499277</v>
      </c>
    </row>
    <row r="13920">
      <c r="A13920" s="5" t="n"/>
      <c r="B13920" s="1" t="inlineStr">
        <is>
          <t>d_214_h_22</t>
        </is>
      </c>
      <c r="C13920" t="n">
        <v>59.69514043792368</v>
      </c>
      <c r="D13920" t="n">
        <v>251.7509731747426</v>
      </c>
      <c r="E13920" t="n">
        <v>292.7083865549372</v>
      </c>
      <c r="F13920" t="n">
        <v>309.5139829103147</v>
      </c>
      <c r="G13920" t="n">
        <v>240921.9497396954</v>
      </c>
    </row>
    <row r="13921">
      <c r="A13921" s="5" t="n"/>
      <c r="B13921" s="1" t="inlineStr">
        <is>
          <t>d_214_h_23</t>
        </is>
      </c>
      <c r="C13921" t="n">
        <v>40.35312176824834</v>
      </c>
      <c r="D13921" t="n">
        <v>170.1071355466611</v>
      </c>
      <c r="E13921" t="n">
        <v>197.9476572729925</v>
      </c>
      <c r="F13921" t="n">
        <v>208.8165976318156</v>
      </c>
      <c r="G13921" t="n">
        <v>162726.2988969509</v>
      </c>
    </row>
    <row r="13922">
      <c r="A13922" s="5" t="n"/>
      <c r="B13922" s="1" t="inlineStr">
        <is>
          <t>d_215_h_00</t>
        </is>
      </c>
      <c r="C13922" t="n">
        <v>18.91873573213644</v>
      </c>
      <c r="D13922" t="n">
        <v>79.72630349225929</v>
      </c>
      <c r="E13922" t="n">
        <v>92.75772512110142</v>
      </c>
      <c r="F13922" t="n">
        <v>97.87904021279297</v>
      </c>
      <c r="G13922" t="n">
        <v>76214.3108462364</v>
      </c>
    </row>
    <row r="13923">
      <c r="A13923" s="5" t="n"/>
      <c r="B13923" s="1" t="inlineStr">
        <is>
          <t>d_215_h_01</t>
        </is>
      </c>
      <c r="C13923" t="n">
        <v>9.932089526904869</v>
      </c>
      <c r="D13923" t="n">
        <v>41.88456023332778</v>
      </c>
      <c r="E13923" t="n">
        <v>48.76292042120718</v>
      </c>
      <c r="F13923" t="n">
        <v>51.48292835058412</v>
      </c>
      <c r="G13923" t="n">
        <v>40090.03797360246</v>
      </c>
    </row>
    <row r="13924">
      <c r="A13924" s="5" t="n"/>
      <c r="B13924" s="1" t="inlineStr">
        <is>
          <t>d_215_h_02</t>
        </is>
      </c>
      <c r="C13924" t="n">
        <v>5.701594824173752</v>
      </c>
      <c r="D13924" t="n">
        <v>24.03464040412212</v>
      </c>
      <c r="E13924" t="n">
        <v>27.99477190192818</v>
      </c>
      <c r="F13924" t="n">
        <v>29.51469773025536</v>
      </c>
      <c r="G13924" t="n">
        <v>22966.97221076613</v>
      </c>
    </row>
    <row r="13925">
      <c r="A13925" s="5" t="n"/>
      <c r="B13925" s="1" t="inlineStr">
        <is>
          <t>d_215_h_03</t>
        </is>
      </c>
      <c r="C13925" t="n">
        <v>3.876210565445603</v>
      </c>
      <c r="D13925" t="n">
        <v>16.34665262495889</v>
      </c>
      <c r="E13925" t="n">
        <v>19.0050329101348</v>
      </c>
      <c r="F13925" t="n">
        <v>20.08689088674143</v>
      </c>
      <c r="G13925" t="n">
        <v>15643.07753379453</v>
      </c>
    </row>
    <row r="13926">
      <c r="A13926" s="5" t="n"/>
      <c r="B13926" s="1" t="inlineStr">
        <is>
          <t>d_215_h_04</t>
        </is>
      </c>
      <c r="C13926" t="n">
        <v>3.954608506499099</v>
      </c>
      <c r="D13926" t="n">
        <v>16.66743797535699</v>
      </c>
      <c r="E13926" t="n">
        <v>19.36627597066121</v>
      </c>
      <c r="F13926" t="n">
        <v>20.44018913826199</v>
      </c>
      <c r="G13926" t="n">
        <v>15934.47421111624</v>
      </c>
    </row>
    <row r="13927">
      <c r="A13927" s="5" t="n"/>
      <c r="B13927" s="1" t="inlineStr">
        <is>
          <t>d_215_h_05</t>
        </is>
      </c>
      <c r="C13927" t="n">
        <v>5.200950012841753</v>
      </c>
      <c r="D13927" t="n">
        <v>21.91628271851789</v>
      </c>
      <c r="E13927" t="n">
        <v>25.52530759993402</v>
      </c>
      <c r="F13927" t="n">
        <v>26.85042053384605</v>
      </c>
      <c r="G13927" t="n">
        <v>20911.35297364102</v>
      </c>
    </row>
    <row r="13928">
      <c r="A13928" s="5" t="n"/>
      <c r="B13928" s="1" t="inlineStr">
        <is>
          <t>d_215_h_06</t>
        </is>
      </c>
      <c r="C13928" t="n">
        <v>13.52408060222124</v>
      </c>
      <c r="D13928" t="n">
        <v>57.01542204928465</v>
      </c>
      <c r="E13928" t="n">
        <v>66.31513813247342</v>
      </c>
      <c r="F13928" t="n">
        <v>70.03700605061472</v>
      </c>
      <c r="G13928" t="n">
        <v>54510.30549704228</v>
      </c>
    </row>
    <row r="13929">
      <c r="A13929" s="5" t="n"/>
      <c r="B13929" s="1" t="inlineStr">
        <is>
          <t>d_215_h_07</t>
        </is>
      </c>
      <c r="C13929" t="n">
        <v>25.47562822648363</v>
      </c>
      <c r="D13929" t="n">
        <v>107.4032876134386</v>
      </c>
      <c r="E13929" t="n">
        <v>124.8973139324109</v>
      </c>
      <c r="F13929" t="n">
        <v>131.9801654618887</v>
      </c>
      <c r="G13929" t="n">
        <v>102822.3793294665</v>
      </c>
    </row>
    <row r="13930">
      <c r="A13930" s="5" t="n"/>
      <c r="B13930" s="1" t="inlineStr">
        <is>
          <t>d_215_h_08</t>
        </is>
      </c>
      <c r="C13930" t="n">
        <v>28.43138656109004</v>
      </c>
      <c r="D13930" t="n">
        <v>119.930277163228</v>
      </c>
      <c r="E13930" t="n">
        <v>139.7027667137678</v>
      </c>
      <c r="F13930" t="n">
        <v>147.7861758556493</v>
      </c>
      <c r="G13930" t="n">
        <v>114869.590308252</v>
      </c>
    </row>
    <row r="13931">
      <c r="A13931" s="5" t="n"/>
      <c r="B13931" s="1" t="inlineStr">
        <is>
          <t>d_215_h_09</t>
        </is>
      </c>
      <c r="C13931" t="n">
        <v>26.15914152006672</v>
      </c>
      <c r="D13931" t="n">
        <v>110.3213576256792</v>
      </c>
      <c r="E13931" t="n">
        <v>128.4582622144452</v>
      </c>
      <c r="F13931" t="n">
        <v>135.3471980292933</v>
      </c>
      <c r="G13931" t="n">
        <v>105469.5332764914</v>
      </c>
    </row>
    <row r="13932">
      <c r="A13932" s="5" t="n"/>
      <c r="B13932" s="1" t="inlineStr">
        <is>
          <t>d_215_h_10</t>
        </is>
      </c>
      <c r="C13932" t="n">
        <v>22.71105426116189</v>
      </c>
      <c r="D13932" t="n">
        <v>95.75560763654828</v>
      </c>
      <c r="E13932" t="n">
        <v>111.3989945870291</v>
      </c>
      <c r="F13932" t="n">
        <v>117.3673556101218</v>
      </c>
      <c r="G13932" t="n">
        <v>91404.87479025489</v>
      </c>
    </row>
    <row r="13933">
      <c r="A13933" s="5" t="n"/>
      <c r="B13933" s="1" t="inlineStr">
        <is>
          <t>d_215_h_11</t>
        </is>
      </c>
      <c r="C13933" t="n">
        <v>21.54523994220054</v>
      </c>
      <c r="D13933" t="n">
        <v>90.8019191427495</v>
      </c>
      <c r="E13933" t="n">
        <v>105.4561917532858</v>
      </c>
      <c r="F13933" t="n">
        <v>111.3499658825984</v>
      </c>
      <c r="G13933" t="n">
        <v>86793.46555670515</v>
      </c>
    </row>
    <row r="13934">
      <c r="A13934" s="5" t="n"/>
      <c r="B13934" s="1" t="inlineStr">
        <is>
          <t>d_215_h_12</t>
        </is>
      </c>
      <c r="C13934" t="n">
        <v>22.75123417658442</v>
      </c>
      <c r="D13934" t="n">
        <v>95.9081455109156</v>
      </c>
      <c r="E13934" t="n">
        <v>111.5618008311468</v>
      </c>
      <c r="F13934" t="n">
        <v>117.8286480873057</v>
      </c>
      <c r="G13934" t="n">
        <v>91691.05937296235</v>
      </c>
    </row>
    <row r="13935">
      <c r="A13935" s="5" t="n"/>
      <c r="B13935" s="1" t="inlineStr">
        <is>
          <t>d_215_h_13</t>
        </is>
      </c>
      <c r="C13935" t="n">
        <v>25.89766519765105</v>
      </c>
      <c r="D13935" t="n">
        <v>109.2197782288299</v>
      </c>
      <c r="E13935" t="n">
        <v>127.1783874224948</v>
      </c>
      <c r="F13935" t="n">
        <v>134.1767772136247</v>
      </c>
      <c r="G13935" t="n">
        <v>104611.0074174686</v>
      </c>
    </row>
    <row r="13936">
      <c r="A13936" s="5" t="n"/>
      <c r="B13936" s="1" t="inlineStr">
        <is>
          <t>d_215_h_14</t>
        </is>
      </c>
      <c r="C13936" t="n">
        <v>24.82248489276787</v>
      </c>
      <c r="D13936" t="n">
        <v>104.6455919796141</v>
      </c>
      <c r="E13936" t="n">
        <v>121.8225734732094</v>
      </c>
      <c r="F13936" t="n">
        <v>128.5060883902322</v>
      </c>
      <c r="G13936" t="n">
        <v>100059.3182937326</v>
      </c>
    </row>
    <row r="13937">
      <c r="A13937" s="5" t="n"/>
      <c r="B13937" s="1" t="inlineStr">
        <is>
          <t>d_215_h_15</t>
        </is>
      </c>
      <c r="C13937" t="n">
        <v>25.85154923869234</v>
      </c>
      <c r="D13937" t="n">
        <v>108.9841486224221</v>
      </c>
      <c r="E13937" t="n">
        <v>126.784725083562</v>
      </c>
      <c r="F13937" t="n">
        <v>133.6285874113295</v>
      </c>
      <c r="G13937" t="n">
        <v>104135.6789036045</v>
      </c>
    </row>
    <row r="13938">
      <c r="A13938" s="5" t="n"/>
      <c r="B13938" s="1" t="inlineStr">
        <is>
          <t>d_215_h_16</t>
        </is>
      </c>
      <c r="C13938" t="n">
        <v>33.48449210620812</v>
      </c>
      <c r="D13938" t="n">
        <v>141.1837046242988</v>
      </c>
      <c r="E13938" t="n">
        <v>164.369439756313</v>
      </c>
      <c r="F13938" t="n">
        <v>173.3113582921616</v>
      </c>
      <c r="G13938" t="n">
        <v>135064.8539534793</v>
      </c>
    </row>
    <row r="13939">
      <c r="A13939" s="5" t="n"/>
      <c r="B13939" s="1" t="inlineStr">
        <is>
          <t>d_215_h_17</t>
        </is>
      </c>
      <c r="C13939" t="n">
        <v>41.12951467131757</v>
      </c>
      <c r="D13939" t="n">
        <v>173.387052641084</v>
      </c>
      <c r="E13939" t="n">
        <v>201.8781762627575</v>
      </c>
      <c r="F13939" t="n">
        <v>212.7678876450415</v>
      </c>
      <c r="G13939" t="n">
        <v>165750.3544284086</v>
      </c>
    </row>
    <row r="13940">
      <c r="A13940" s="5" t="n"/>
      <c r="B13940" s="1" t="inlineStr">
        <is>
          <t>d_215_h_18</t>
        </is>
      </c>
      <c r="C13940" t="n">
        <v>50.83944436334583</v>
      </c>
      <c r="D13940" t="n">
        <v>214.3787105975798</v>
      </c>
      <c r="E13940" t="n">
        <v>249.7074039340246</v>
      </c>
      <c r="F13940" t="n">
        <v>263.6879137142276</v>
      </c>
      <c r="G13940" t="n">
        <v>205136.5997143022</v>
      </c>
    </row>
    <row r="13941">
      <c r="A13941" s="5" t="n"/>
      <c r="B13941" s="1" t="inlineStr">
        <is>
          <t>d_215_h_19</t>
        </is>
      </c>
      <c r="C13941" t="n">
        <v>57.29967077474807</v>
      </c>
      <c r="D13941" t="n">
        <v>241.4366274972963</v>
      </c>
      <c r="E13941" t="n">
        <v>280.6515230056777</v>
      </c>
      <c r="F13941" t="n">
        <v>296.1694866302449</v>
      </c>
      <c r="G13941" t="n">
        <v>230482.2857413097</v>
      </c>
    </row>
    <row r="13942">
      <c r="A13942" s="5" t="n"/>
      <c r="B13942" s="1" t="inlineStr">
        <is>
          <t>d_215_h_20</t>
        </is>
      </c>
      <c r="C13942" t="n">
        <v>64.13584693867901</v>
      </c>
      <c r="D13942" t="n">
        <v>270.3644847702417</v>
      </c>
      <c r="E13942" t="n">
        <v>314.2782038166907</v>
      </c>
      <c r="F13942" t="n">
        <v>331.8253018096858</v>
      </c>
      <c r="G13942" t="n">
        <v>258386.5933385973</v>
      </c>
    </row>
    <row r="13943">
      <c r="A13943" s="5" t="n"/>
      <c r="B13943" s="1" t="inlineStr">
        <is>
          <t>d_215_h_21</t>
        </is>
      </c>
      <c r="C13943" t="n">
        <v>64.77536936206006</v>
      </c>
      <c r="D13943" t="n">
        <v>273.0726656227132</v>
      </c>
      <c r="E13943" t="n">
        <v>317.9480471910579</v>
      </c>
      <c r="F13943" t="n">
        <v>335.4008334910699</v>
      </c>
      <c r="G13943" t="n">
        <v>260820.2607484467</v>
      </c>
    </row>
    <row r="13944">
      <c r="A13944" s="5" t="n"/>
      <c r="B13944" s="1" t="inlineStr">
        <is>
          <t>d_215_h_22</t>
        </is>
      </c>
      <c r="C13944" t="n">
        <v>60.63755310333926</v>
      </c>
      <c r="D13944" t="n">
        <v>255.6091913116741</v>
      </c>
      <c r="E13944" t="n">
        <v>297.2688200126123</v>
      </c>
      <c r="F13944" t="n">
        <v>313.8987876645953</v>
      </c>
      <c r="G13944" t="n">
        <v>244538.3517659476</v>
      </c>
    </row>
    <row r="13945">
      <c r="A13945" s="5" t="n"/>
      <c r="B13945" s="1" t="inlineStr">
        <is>
          <t>d_215_h_23</t>
        </is>
      </c>
      <c r="C13945" t="n">
        <v>41.15317528049543</v>
      </c>
      <c r="D13945" t="n">
        <v>173.523078501933</v>
      </c>
      <c r="E13945" t="n">
        <v>202.1479620185364</v>
      </c>
      <c r="F13945" t="n">
        <v>213.1752839933978</v>
      </c>
      <c r="G13945" t="n">
        <v>166069.070118761</v>
      </c>
    </row>
    <row r="13946">
      <c r="A13946" s="5" t="n"/>
      <c r="B13946" s="1" t="inlineStr">
        <is>
          <t>d_216_h_00</t>
        </is>
      </c>
      <c r="C13946" t="n">
        <v>19.20363207760757</v>
      </c>
      <c r="D13946" t="n">
        <v>80.96685722622148</v>
      </c>
      <c r="E13946" t="n">
        <v>94.25621493492152</v>
      </c>
      <c r="F13946" t="n">
        <v>99.54776352944647</v>
      </c>
      <c r="G13946" t="n">
        <v>77401.85454632755</v>
      </c>
    </row>
    <row r="13947">
      <c r="A13947" s="5" t="n"/>
      <c r="B13947" s="1" t="inlineStr">
        <is>
          <t>d_216_h_01</t>
        </is>
      </c>
      <c r="C13947" t="n">
        <v>9.813628273909998</v>
      </c>
      <c r="D13947" t="n">
        <v>41.39015550035939</v>
      </c>
      <c r="E13947" t="n">
        <v>48.1989278121411</v>
      </c>
      <c r="F13947" t="n">
        <v>50.91138159908222</v>
      </c>
      <c r="G13947" t="n">
        <v>39676.1050697883</v>
      </c>
    </row>
    <row r="13948">
      <c r="A13948" s="5" t="n"/>
      <c r="B13948" s="1" t="inlineStr">
        <is>
          <t>d_216_h_02</t>
        </is>
      </c>
      <c r="C13948" t="n">
        <v>5.790548072225283</v>
      </c>
      <c r="D13948" t="n">
        <v>24.41553665322317</v>
      </c>
      <c r="E13948" t="n">
        <v>28.43870794534555</v>
      </c>
      <c r="F13948" t="n">
        <v>29.99608937272653</v>
      </c>
      <c r="G13948" t="n">
        <v>23338.13260407421</v>
      </c>
    </row>
    <row r="13949">
      <c r="A13949" s="5" t="n"/>
      <c r="B13949" s="1" t="inlineStr">
        <is>
          <t>d_216_h_03</t>
        </is>
      </c>
      <c r="C13949" t="n">
        <v>3.893872527704243</v>
      </c>
      <c r="D13949" t="n">
        <v>16.41670967389707</v>
      </c>
      <c r="E13949" t="n">
        <v>19.16467096712538</v>
      </c>
      <c r="F13949" t="n">
        <v>20.18945554425522</v>
      </c>
      <c r="G13949" t="n">
        <v>15700.89917100347</v>
      </c>
    </row>
    <row r="13950">
      <c r="A13950" s="5" t="n"/>
      <c r="B13950" s="1" t="inlineStr">
        <is>
          <t>d_216_h_04</t>
        </is>
      </c>
      <c r="C13950" t="n">
        <v>3.818327227749171</v>
      </c>
      <c r="D13950" t="n">
        <v>16.09216490566087</v>
      </c>
      <c r="E13950" t="n">
        <v>18.72271354529828</v>
      </c>
      <c r="F13950" t="n">
        <v>19.75909105445281</v>
      </c>
      <c r="G13950" t="n">
        <v>15370.91827571514</v>
      </c>
    </row>
    <row r="13951">
      <c r="A13951" s="5" t="n"/>
      <c r="B13951" s="1" t="inlineStr">
        <is>
          <t>d_216_h_05</t>
        </is>
      </c>
      <c r="C13951" t="n">
        <v>5.224538472838745</v>
      </c>
      <c r="D13951" t="n">
        <v>22.03823398079055</v>
      </c>
      <c r="E13951" t="n">
        <v>25.61429267347115</v>
      </c>
      <c r="F13951" t="n">
        <v>27.09728818387893</v>
      </c>
      <c r="G13951" t="n">
        <v>21112.72108278639</v>
      </c>
    </row>
    <row r="13952">
      <c r="A13952" s="5" t="n"/>
      <c r="B13952" s="1" t="inlineStr">
        <is>
          <t>d_216_h_06</t>
        </is>
      </c>
      <c r="C13952" t="n">
        <v>13.2149427791565</v>
      </c>
      <c r="D13952" t="n">
        <v>55.71607294853042</v>
      </c>
      <c r="E13952" t="n">
        <v>64.7952154596953</v>
      </c>
      <c r="F13952" t="n">
        <v>68.40328414741678</v>
      </c>
      <c r="G13952" t="n">
        <v>53280.51075251803</v>
      </c>
    </row>
    <row r="13953">
      <c r="A13953" s="5" t="n"/>
      <c r="B13953" s="1" t="inlineStr">
        <is>
          <t>d_216_h_07</t>
        </is>
      </c>
      <c r="C13953" t="n">
        <v>25.48807498363362</v>
      </c>
      <c r="D13953" t="n">
        <v>107.4110914267023</v>
      </c>
      <c r="E13953" t="n">
        <v>125.0012262027357</v>
      </c>
      <c r="F13953" t="n">
        <v>131.8350329648202</v>
      </c>
      <c r="G13953" t="n">
        <v>102636.5459860656</v>
      </c>
    </row>
    <row r="13954">
      <c r="A13954" s="5" t="n"/>
      <c r="B13954" s="1" t="inlineStr">
        <is>
          <t>d_216_h_08</t>
        </is>
      </c>
      <c r="C13954" t="n">
        <v>28.37909842328054</v>
      </c>
      <c r="D13954" t="n">
        <v>119.6294904881506</v>
      </c>
      <c r="E13954" t="n">
        <v>139.168665014353</v>
      </c>
      <c r="F13954" t="n">
        <v>146.8712825530113</v>
      </c>
      <c r="G13954" t="n">
        <v>114396.7288285241</v>
      </c>
    </row>
    <row r="13955">
      <c r="A13955" s="5" t="n"/>
      <c r="B13955" s="1" t="inlineStr">
        <is>
          <t>d_216_h_09</t>
        </is>
      </c>
      <c r="C13955" t="n">
        <v>26.10040032752766</v>
      </c>
      <c r="D13955" t="n">
        <v>110.0669020200484</v>
      </c>
      <c r="E13955" t="n">
        <v>128.0436370308933</v>
      </c>
      <c r="F13955" t="n">
        <v>135.4259082160549</v>
      </c>
      <c r="G13955" t="n">
        <v>105458.5452993204</v>
      </c>
    </row>
    <row r="13956">
      <c r="A13956" s="5" t="n"/>
      <c r="B13956" s="1" t="inlineStr">
        <is>
          <t>d_216_h_10</t>
        </is>
      </c>
      <c r="C13956" t="n">
        <v>22.75667558562308</v>
      </c>
      <c r="D13956" t="n">
        <v>95.98698358807481</v>
      </c>
      <c r="E13956" t="n">
        <v>111.8578649913895</v>
      </c>
      <c r="F13956" t="n">
        <v>118.2101167795245</v>
      </c>
      <c r="G13956" t="n">
        <v>91951.13237723502</v>
      </c>
    </row>
    <row r="13957">
      <c r="A13957" s="5" t="n"/>
      <c r="B13957" s="1" t="inlineStr">
        <is>
          <t>d_216_h_11</t>
        </is>
      </c>
      <c r="C13957" t="n">
        <v>21.27565471477554</v>
      </c>
      <c r="D13957" t="n">
        <v>89.68252223914754</v>
      </c>
      <c r="E13957" t="n">
        <v>104.5065325841974</v>
      </c>
      <c r="F13957" t="n">
        <v>110.0444416904423</v>
      </c>
      <c r="G13957" t="n">
        <v>85670.54836804596</v>
      </c>
    </row>
    <row r="13958">
      <c r="A13958" s="5" t="n"/>
      <c r="B13958" s="1" t="inlineStr">
        <is>
          <t>d_216_h_12</t>
        </is>
      </c>
      <c r="C13958" t="n">
        <v>22.99748476434549</v>
      </c>
      <c r="D13958" t="n">
        <v>96.92000448873335</v>
      </c>
      <c r="E13958" t="n">
        <v>112.7977223959716</v>
      </c>
      <c r="F13958" t="n">
        <v>118.9279506101262</v>
      </c>
      <c r="G13958" t="n">
        <v>92512.75327350761</v>
      </c>
    </row>
    <row r="13959">
      <c r="A13959" s="5" t="n"/>
      <c r="B13959" s="1" t="inlineStr">
        <is>
          <t>d_216_h_13</t>
        </is>
      </c>
      <c r="C13959" t="n">
        <v>26.66432385995268</v>
      </c>
      <c r="D13959" t="n">
        <v>112.3755570209227</v>
      </c>
      <c r="E13959" t="n">
        <v>130.7266960210567</v>
      </c>
      <c r="F13959" t="n">
        <v>138.0542437746502</v>
      </c>
      <c r="G13959" t="n">
        <v>107389.5775681981</v>
      </c>
    </row>
    <row r="13960">
      <c r="A13960" s="5" t="n"/>
      <c r="B13960" s="1" t="inlineStr">
        <is>
          <t>d_216_h_14</t>
        </is>
      </c>
      <c r="C13960" t="n">
        <v>24.35052767113599</v>
      </c>
      <c r="D13960" t="n">
        <v>102.6649474532705</v>
      </c>
      <c r="E13960" t="n">
        <v>119.6159810570711</v>
      </c>
      <c r="F13960" t="n">
        <v>126.0872175254271</v>
      </c>
      <c r="G13960" t="n">
        <v>98188.66070273424</v>
      </c>
    </row>
    <row r="13961">
      <c r="A13961" s="5" t="n"/>
      <c r="B13961" s="1" t="inlineStr">
        <is>
          <t>d_216_h_15</t>
        </is>
      </c>
      <c r="C13961" t="n">
        <v>25.26854864201164</v>
      </c>
      <c r="D13961" t="n">
        <v>106.5032106294157</v>
      </c>
      <c r="E13961" t="n">
        <v>123.7783706081839</v>
      </c>
      <c r="F13961" t="n">
        <v>130.6634377225862</v>
      </c>
      <c r="G13961" t="n">
        <v>101804.7706437664</v>
      </c>
    </row>
    <row r="13962">
      <c r="A13962" s="5" t="n"/>
      <c r="B13962" s="1" t="inlineStr">
        <is>
          <t>d_216_h_16</t>
        </is>
      </c>
      <c r="C13962" t="n">
        <v>34.18025070035678</v>
      </c>
      <c r="D13962" t="n">
        <v>144.1313740568355</v>
      </c>
      <c r="E13962" t="n">
        <v>167.620609578426</v>
      </c>
      <c r="F13962" t="n">
        <v>177.1539935491329</v>
      </c>
      <c r="G13962" t="n">
        <v>137924.6274373912</v>
      </c>
    </row>
    <row r="13963">
      <c r="A13963" s="5" t="n"/>
      <c r="B13963" s="1" t="inlineStr">
        <is>
          <t>d_216_h_17</t>
        </is>
      </c>
      <c r="C13963" t="n">
        <v>41.46868835039047</v>
      </c>
      <c r="D13963" t="n">
        <v>174.8226900675375</v>
      </c>
      <c r="E13963" t="n">
        <v>203.256698292742</v>
      </c>
      <c r="F13963" t="n">
        <v>214.5496095558647</v>
      </c>
      <c r="G13963" t="n">
        <v>167255.7363890423</v>
      </c>
    </row>
    <row r="13964">
      <c r="A13964" s="5" t="n"/>
      <c r="B13964" s="1" t="inlineStr">
        <is>
          <t>d_216_h_18</t>
        </is>
      </c>
      <c r="C13964" t="n">
        <v>51.04877564522577</v>
      </c>
      <c r="D13964" t="n">
        <v>215.2439780161147</v>
      </c>
      <c r="E13964" t="n">
        <v>250.4762463682057</v>
      </c>
      <c r="F13964" t="n">
        <v>264.3561766601327</v>
      </c>
      <c r="G13964" t="n">
        <v>205832.5382342008</v>
      </c>
    </row>
    <row r="13965">
      <c r="A13965" s="5" t="n"/>
      <c r="B13965" s="1" t="inlineStr">
        <is>
          <t>d_216_h_19</t>
        </is>
      </c>
      <c r="C13965" t="n">
        <v>57.96406554436052</v>
      </c>
      <c r="D13965" t="n">
        <v>244.2494695508293</v>
      </c>
      <c r="E13965" t="n">
        <v>283.9692888652506</v>
      </c>
      <c r="F13965" t="n">
        <v>299.7268025811049</v>
      </c>
      <c r="G13965" t="n">
        <v>233473.9747352074</v>
      </c>
    </row>
    <row r="13966">
      <c r="A13966" s="5" t="n"/>
      <c r="B13966" s="1" t="inlineStr">
        <is>
          <t>d_216_h_20</t>
        </is>
      </c>
      <c r="C13966" t="n">
        <v>64.89221031323474</v>
      </c>
      <c r="D13966" t="n">
        <v>273.6778730689667</v>
      </c>
      <c r="E13966" t="n">
        <v>319.5769876319382</v>
      </c>
      <c r="F13966" t="n">
        <v>336.746344065351</v>
      </c>
      <c r="G13966" t="n">
        <v>261826.0189428733</v>
      </c>
    </row>
    <row r="13967">
      <c r="A13967" s="5" t="n"/>
      <c r="B13967" s="1" t="inlineStr">
        <is>
          <t>d_216_h_21</t>
        </is>
      </c>
      <c r="C13967" t="n">
        <v>64.6559549805183</v>
      </c>
      <c r="D13967" t="n">
        <v>272.5786551493697</v>
      </c>
      <c r="E13967" t="n">
        <v>317.7980947512939</v>
      </c>
      <c r="F13967" t="n">
        <v>334.6204849456531</v>
      </c>
      <c r="G13967" t="n">
        <v>260439.8954660425</v>
      </c>
    </row>
    <row r="13968">
      <c r="A13968" s="5" t="n"/>
      <c r="B13968" s="1" t="inlineStr">
        <is>
          <t>d_216_h_22</t>
        </is>
      </c>
      <c r="C13968" t="n">
        <v>60.10809418749144</v>
      </c>
      <c r="D13968" t="n">
        <v>253.3415783841862</v>
      </c>
      <c r="E13968" t="n">
        <v>295.1158655135532</v>
      </c>
      <c r="F13968" t="n">
        <v>310.6016754287867</v>
      </c>
      <c r="G13968" t="n">
        <v>241645.9631519907</v>
      </c>
    </row>
    <row r="13969">
      <c r="A13969" s="5" t="n"/>
      <c r="B13969" s="1" t="inlineStr">
        <is>
          <t>d_216_h_23</t>
        </is>
      </c>
      <c r="C13969" t="n">
        <v>40.91340466886253</v>
      </c>
      <c r="D13969" t="n">
        <v>172.5294552431266</v>
      </c>
      <c r="E13969" t="n">
        <v>201.269479134447</v>
      </c>
      <c r="F13969" t="n">
        <v>212.2704870263502</v>
      </c>
      <c r="G13969" t="n">
        <v>165113.0170696637</v>
      </c>
    </row>
    <row r="13970">
      <c r="A13970" s="5" t="n"/>
      <c r="B13970" s="1" t="inlineStr">
        <is>
          <t>d_217_h_00</t>
        </is>
      </c>
      <c r="C13970" t="n">
        <v>19.27697302543106</v>
      </c>
      <c r="D13970" t="n">
        <v>81.27489982009158</v>
      </c>
      <c r="E13970" t="n">
        <v>94.58404372371845</v>
      </c>
      <c r="F13970" t="n">
        <v>99.73160671599399</v>
      </c>
      <c r="G13970" t="n">
        <v>77681.15433283642</v>
      </c>
    </row>
    <row r="13971">
      <c r="A13971" s="5" t="n"/>
      <c r="B13971" s="1" t="inlineStr">
        <is>
          <t>d_217_h_01</t>
        </is>
      </c>
      <c r="C13971" t="n">
        <v>9.764277351423473</v>
      </c>
      <c r="D13971" t="n">
        <v>41.17362017281803</v>
      </c>
      <c r="E13971" t="n">
        <v>47.945318776241</v>
      </c>
      <c r="F13971" t="n">
        <v>50.63644593912065</v>
      </c>
      <c r="G13971" t="n">
        <v>39399.88801091684</v>
      </c>
    </row>
    <row r="13972">
      <c r="A13972" s="5" t="n"/>
      <c r="B13972" s="1" t="inlineStr">
        <is>
          <t>d_217_h_02</t>
        </is>
      </c>
      <c r="C13972" t="n">
        <v>5.66555375012679</v>
      </c>
      <c r="D13972" t="n">
        <v>23.88203095576645</v>
      </c>
      <c r="E13972" t="n">
        <v>27.8045948174083</v>
      </c>
      <c r="F13972" t="n">
        <v>29.34327543273186</v>
      </c>
      <c r="G13972" t="n">
        <v>22808.02648324102</v>
      </c>
    </row>
    <row r="13973">
      <c r="A13973" s="5" t="n"/>
      <c r="B13973" s="1" t="inlineStr">
        <is>
          <t>d_217_h_03</t>
        </is>
      </c>
      <c r="C13973" t="n">
        <v>3.876507582620446</v>
      </c>
      <c r="D13973" t="n">
        <v>16.34521732531926</v>
      </c>
      <c r="E13973" t="n">
        <v>19.02179284375314</v>
      </c>
      <c r="F13973" t="n">
        <v>20.07950524837785</v>
      </c>
      <c r="G13973" t="n">
        <v>15643.82006840669</v>
      </c>
    </row>
    <row r="13974">
      <c r="A13974" s="5" t="n"/>
      <c r="B13974" s="1" t="inlineStr">
        <is>
          <t>d_217_h_04</t>
        </is>
      </c>
      <c r="C13974" t="n">
        <v>3.902333495986779</v>
      </c>
      <c r="D13974" t="n">
        <v>16.45031631868834</v>
      </c>
      <c r="E13974" t="n">
        <v>19.1236397345762</v>
      </c>
      <c r="F13974" t="n">
        <v>20.19643583134585</v>
      </c>
      <c r="G13974" t="n">
        <v>15751.72993068934</v>
      </c>
    </row>
    <row r="13975">
      <c r="A13975" s="5" t="n"/>
      <c r="B13975" s="1" t="inlineStr">
        <is>
          <t>d_217_h_05</t>
        </is>
      </c>
      <c r="C13975" t="n">
        <v>5.216620168953662</v>
      </c>
      <c r="D13975" t="n">
        <v>21.98243164048906</v>
      </c>
      <c r="E13975" t="n">
        <v>25.54085631796383</v>
      </c>
      <c r="F13975" t="n">
        <v>26.96808736054184</v>
      </c>
      <c r="G13975" t="n">
        <v>21010.56611857277</v>
      </c>
    </row>
    <row r="13976">
      <c r="A13976" s="5" t="n"/>
      <c r="B13976" s="1" t="inlineStr">
        <is>
          <t>d_217_h_06</t>
        </is>
      </c>
      <c r="C13976" t="n">
        <v>13.28351955216944</v>
      </c>
      <c r="D13976" t="n">
        <v>56.02380885611429</v>
      </c>
      <c r="E13976" t="n">
        <v>65.30150175096425</v>
      </c>
      <c r="F13976" t="n">
        <v>68.77601234088709</v>
      </c>
      <c r="G13976" t="n">
        <v>53594.1020670001</v>
      </c>
    </row>
    <row r="13977">
      <c r="A13977" s="5" t="n"/>
      <c r="B13977" s="1" t="inlineStr">
        <is>
          <t>d_217_h_07</t>
        </is>
      </c>
      <c r="C13977" t="n">
        <v>25.89727292171041</v>
      </c>
      <c r="D13977" t="n">
        <v>109.1446196457272</v>
      </c>
      <c r="E13977" t="n">
        <v>127.1760873988859</v>
      </c>
      <c r="F13977" t="n">
        <v>134.1448327674899</v>
      </c>
      <c r="G13977" t="n">
        <v>104379.9600812261</v>
      </c>
    </row>
    <row r="13978">
      <c r="A13978" s="5" t="n"/>
      <c r="B13978" s="1" t="inlineStr">
        <is>
          <t>d_217_h_08</t>
        </is>
      </c>
      <c r="C13978" t="n">
        <v>28.41708621987549</v>
      </c>
      <c r="D13978" t="n">
        <v>119.7937761431614</v>
      </c>
      <c r="E13978" t="n">
        <v>139.4476168992947</v>
      </c>
      <c r="F13978" t="n">
        <v>147.0643494960405</v>
      </c>
      <c r="G13978" t="n">
        <v>114586.8209687659</v>
      </c>
    </row>
    <row r="13979">
      <c r="A13979" s="5" t="n"/>
      <c r="B13979" s="1" t="inlineStr">
        <is>
          <t>d_217_h_09</t>
        </is>
      </c>
      <c r="C13979" t="n">
        <v>26.18315168968767</v>
      </c>
      <c r="D13979" t="n">
        <v>110.4337211193463</v>
      </c>
      <c r="E13979" t="n">
        <v>128.7838985098042</v>
      </c>
      <c r="F13979" t="n">
        <v>135.758660085326</v>
      </c>
      <c r="G13979" t="n">
        <v>105606.474580832</v>
      </c>
    </row>
    <row r="13980">
      <c r="A13980" s="5" t="n"/>
      <c r="B13980" s="1" t="inlineStr">
        <is>
          <t>d_217_h_10</t>
        </is>
      </c>
      <c r="C13980" t="n">
        <v>22.63334182488259</v>
      </c>
      <c r="D13980" t="n">
        <v>95.38542497842874</v>
      </c>
      <c r="E13980" t="n">
        <v>111.059489630794</v>
      </c>
      <c r="F13980" t="n">
        <v>117.1049641438752</v>
      </c>
      <c r="G13980" t="n">
        <v>91082.89532353099</v>
      </c>
    </row>
    <row r="13981">
      <c r="A13981" s="5" t="n"/>
      <c r="B13981" s="1" t="inlineStr">
        <is>
          <t>d_217_h_11</t>
        </is>
      </c>
      <c r="C13981" t="n">
        <v>21.74873527379981</v>
      </c>
      <c r="D13981" t="n">
        <v>91.71357529290165</v>
      </c>
      <c r="E13981" t="n">
        <v>106.8404805285446</v>
      </c>
      <c r="F13981" t="n">
        <v>112.7588643422507</v>
      </c>
      <c r="G13981" t="n">
        <v>87782.44262804533</v>
      </c>
    </row>
    <row r="13982">
      <c r="A13982" s="5" t="n"/>
      <c r="B13982" s="1" t="inlineStr">
        <is>
          <t>d_217_h_12</t>
        </is>
      </c>
      <c r="C13982" t="n">
        <v>23.51545500529511</v>
      </c>
      <c r="D13982" t="n">
        <v>99.15424175720437</v>
      </c>
      <c r="E13982" t="n">
        <v>115.5356609983674</v>
      </c>
      <c r="F13982" t="n">
        <v>121.9531643527348</v>
      </c>
      <c r="G13982" t="n">
        <v>94888.91144206827</v>
      </c>
    </row>
    <row r="13983">
      <c r="A13983" s="5" t="n"/>
      <c r="B13983" s="1" t="inlineStr">
        <is>
          <t>d_217_h_13</t>
        </is>
      </c>
      <c r="C13983" t="n">
        <v>26.10303727133569</v>
      </c>
      <c r="D13983" t="n">
        <v>110.0817746613274</v>
      </c>
      <c r="E13983" t="n">
        <v>128.1307385046977</v>
      </c>
      <c r="F13983" t="n">
        <v>135.4818967745194</v>
      </c>
      <c r="G13983" t="n">
        <v>105348.6048709086</v>
      </c>
    </row>
    <row r="13984">
      <c r="A13984" s="5" t="n"/>
      <c r="B13984" s="1" t="inlineStr">
        <is>
          <t>d_217_h_14</t>
        </is>
      </c>
      <c r="C13984" t="n">
        <v>24.60417899329281</v>
      </c>
      <c r="D13984" t="n">
        <v>103.7385807705274</v>
      </c>
      <c r="E13984" t="n">
        <v>120.7638398480651</v>
      </c>
      <c r="F13984" t="n">
        <v>127.4237281008873</v>
      </c>
      <c r="G13984" t="n">
        <v>99308.76319680942</v>
      </c>
    </row>
    <row r="13985">
      <c r="A13985" s="5" t="n"/>
      <c r="B13985" s="1" t="inlineStr">
        <is>
          <t>d_217_h_15</t>
        </is>
      </c>
      <c r="C13985" t="n">
        <v>25.46062130759782</v>
      </c>
      <c r="D13985" t="n">
        <v>107.3603317149979</v>
      </c>
      <c r="E13985" t="n">
        <v>125.020632436105</v>
      </c>
      <c r="F13985" t="n">
        <v>131.904030741593</v>
      </c>
      <c r="G13985" t="n">
        <v>102576.3742003163</v>
      </c>
    </row>
    <row r="13986">
      <c r="A13986" s="5" t="n"/>
      <c r="B13986" s="1" t="inlineStr">
        <is>
          <t>d_217_h_16</t>
        </is>
      </c>
      <c r="C13986" t="n">
        <v>34.23169002480979</v>
      </c>
      <c r="D13986" t="n">
        <v>144.2838290850777</v>
      </c>
      <c r="E13986" t="n">
        <v>168.0476707946671</v>
      </c>
      <c r="F13986" t="n">
        <v>176.9682545622904</v>
      </c>
      <c r="G13986" t="n">
        <v>137772.6462984382</v>
      </c>
    </row>
    <row r="13987">
      <c r="A13987" s="5" t="n"/>
      <c r="B13987" s="1" t="inlineStr">
        <is>
          <t>d_217_h_17</t>
        </is>
      </c>
      <c r="C13987" t="n">
        <v>41.41445845477097</v>
      </c>
      <c r="D13987" t="n">
        <v>174.6161965629925</v>
      </c>
      <c r="E13987" t="n">
        <v>203.6243071669418</v>
      </c>
      <c r="F13987" t="n">
        <v>214.6191390034008</v>
      </c>
      <c r="G13987" t="n">
        <v>166759.3552480212</v>
      </c>
    </row>
    <row r="13988">
      <c r="A13988" s="5" t="n"/>
      <c r="B13988" s="1" t="inlineStr">
        <is>
          <t>d_217_h_18</t>
        </is>
      </c>
      <c r="C13988" t="n">
        <v>51.33698094340632</v>
      </c>
      <c r="D13988" t="n">
        <v>216.4923829248521</v>
      </c>
      <c r="E13988" t="n">
        <v>252.1772687298763</v>
      </c>
      <c r="F13988" t="n">
        <v>266.2595210713972</v>
      </c>
      <c r="G13988" t="n">
        <v>207193.3532300596</v>
      </c>
    </row>
    <row r="13989">
      <c r="A13989" s="5" t="n"/>
      <c r="B13989" s="1" t="inlineStr">
        <is>
          <t>d_217_h_19</t>
        </is>
      </c>
      <c r="C13989" t="n">
        <v>58.06581865277079</v>
      </c>
      <c r="D13989" t="n">
        <v>244.8497645076237</v>
      </c>
      <c r="E13989" t="n">
        <v>285.3385206929319</v>
      </c>
      <c r="F13989" t="n">
        <v>301.24778996752</v>
      </c>
      <c r="G13989" t="n">
        <v>234161.0049376162</v>
      </c>
    </row>
    <row r="13990">
      <c r="A13990" s="5" t="n"/>
      <c r="B13990" s="1" t="inlineStr">
        <is>
          <t>d_217_h_20</t>
        </is>
      </c>
      <c r="C13990" t="n">
        <v>64.65557026503117</v>
      </c>
      <c r="D13990" t="n">
        <v>272.5154016234349</v>
      </c>
      <c r="E13990" t="n">
        <v>317.1574389445819</v>
      </c>
      <c r="F13990" t="n">
        <v>334.7694946070235</v>
      </c>
      <c r="G13990" t="n">
        <v>260813.1798626128</v>
      </c>
    </row>
    <row r="13991">
      <c r="A13991" s="5" t="n"/>
      <c r="B13991" s="1" t="inlineStr">
        <is>
          <t>d_217_h_21</t>
        </is>
      </c>
      <c r="C13991" t="n">
        <v>65.70384546151975</v>
      </c>
      <c r="D13991" t="n">
        <v>276.9082556099859</v>
      </c>
      <c r="E13991" t="n">
        <v>322.7385695893008</v>
      </c>
      <c r="F13991" t="n">
        <v>339.7795975666178</v>
      </c>
      <c r="G13991" t="n">
        <v>264446.1727981026</v>
      </c>
    </row>
    <row r="13992">
      <c r="A13992" s="5" t="n"/>
      <c r="B13992" s="1" t="inlineStr">
        <is>
          <t>d_217_h_22</t>
        </is>
      </c>
      <c r="C13992" t="n">
        <v>60.96926451404332</v>
      </c>
      <c r="D13992" t="n">
        <v>257.1941677646524</v>
      </c>
      <c r="E13992" t="n">
        <v>299.4528271170683</v>
      </c>
      <c r="F13992" t="n">
        <v>316.1875141313217</v>
      </c>
      <c r="G13992" t="n">
        <v>246096.7330695092</v>
      </c>
    </row>
    <row r="13993">
      <c r="A13993" s="5" t="n"/>
      <c r="B13993" s="1" t="inlineStr">
        <is>
          <t>d_217_h_23</t>
        </is>
      </c>
      <c r="C13993" t="n">
        <v>40.89344162699412</v>
      </c>
      <c r="D13993" t="n">
        <v>172.3698718087419</v>
      </c>
      <c r="E13993" t="n">
        <v>200.6534792024436</v>
      </c>
      <c r="F13993" t="n">
        <v>211.5191834936614</v>
      </c>
      <c r="G13993" t="n">
        <v>164774.2875480336</v>
      </c>
    </row>
    <row r="13994">
      <c r="A13994" s="5" t="n"/>
      <c r="B13994" s="1" t="inlineStr">
        <is>
          <t>d_218_h_00</t>
        </is>
      </c>
      <c r="C13994" t="n">
        <v>18.96445998194506</v>
      </c>
      <c r="D13994" t="n">
        <v>79.9639388514628</v>
      </c>
      <c r="E13994" t="n">
        <v>93.11623594024027</v>
      </c>
      <c r="F13994" t="n">
        <v>98.13078065696898</v>
      </c>
      <c r="G13994" t="n">
        <v>76347.60180152323</v>
      </c>
    </row>
    <row r="13995">
      <c r="A13995" s="5" t="n"/>
      <c r="B13995" s="1" t="inlineStr">
        <is>
          <t>d_218_h_01</t>
        </is>
      </c>
      <c r="C13995" t="n">
        <v>9.650130957270024</v>
      </c>
      <c r="D13995" t="n">
        <v>40.68939207454441</v>
      </c>
      <c r="E13995" t="n">
        <v>47.27233527282102</v>
      </c>
      <c r="F13995" t="n">
        <v>49.94110968760234</v>
      </c>
      <c r="G13995" t="n">
        <v>38916.88755661355</v>
      </c>
    </row>
    <row r="13996">
      <c r="A13996" s="5" t="n"/>
      <c r="B13996" s="1" t="inlineStr">
        <is>
          <t>d_218_h_02</t>
        </is>
      </c>
      <c r="C13996" t="n">
        <v>5.677774227648673</v>
      </c>
      <c r="D13996" t="n">
        <v>23.94321871872959</v>
      </c>
      <c r="E13996" t="n">
        <v>27.93612921216389</v>
      </c>
      <c r="F13996" t="n">
        <v>29.39176909701529</v>
      </c>
      <c r="G13996" t="n">
        <v>22867.03411886847</v>
      </c>
    </row>
    <row r="13997">
      <c r="A13997" s="5" t="n"/>
      <c r="B13997" s="1" t="inlineStr">
        <is>
          <t>d_218_h_03</t>
        </is>
      </c>
      <c r="C13997" t="n">
        <v>3.782665396678141</v>
      </c>
      <c r="D13997" t="n">
        <v>15.95336260629036</v>
      </c>
      <c r="E13997" t="n">
        <v>18.60018145854191</v>
      </c>
      <c r="F13997" t="n">
        <v>19.58059190642537</v>
      </c>
      <c r="G13997" t="n">
        <v>15246.97527727008</v>
      </c>
    </row>
    <row r="13998">
      <c r="A13998" s="5" t="n"/>
      <c r="B13998" s="1" t="inlineStr">
        <is>
          <t>d_218_h_04</t>
        </is>
      </c>
      <c r="C13998" t="n">
        <v>3.902771239171521</v>
      </c>
      <c r="D13998" t="n">
        <v>16.45023305264391</v>
      </c>
      <c r="E13998" t="n">
        <v>19.15144200770016</v>
      </c>
      <c r="F13998" t="n">
        <v>20.18395582938182</v>
      </c>
      <c r="G13998" t="n">
        <v>15719.18893837266</v>
      </c>
    </row>
    <row r="13999">
      <c r="A13999" s="5" t="n"/>
      <c r="B13999" s="1" t="inlineStr">
        <is>
          <t>d_218_h_05</t>
        </is>
      </c>
      <c r="C13999" t="n">
        <v>5.128417578987179</v>
      </c>
      <c r="D13999" t="n">
        <v>21.61672732835882</v>
      </c>
      <c r="E13999" t="n">
        <v>25.24065648896106</v>
      </c>
      <c r="F13999" t="n">
        <v>26.60252184523064</v>
      </c>
      <c r="G13999" t="n">
        <v>20649.78927351579</v>
      </c>
    </row>
    <row r="14000">
      <c r="A14000" s="5" t="n"/>
      <c r="B14000" s="1" t="inlineStr">
        <is>
          <t>d_218_h_06</t>
        </is>
      </c>
      <c r="C14000" t="n">
        <v>13.17969272199555</v>
      </c>
      <c r="D14000" t="n">
        <v>55.59031046839271</v>
      </c>
      <c r="E14000" t="n">
        <v>64.63331663313562</v>
      </c>
      <c r="F14000" t="n">
        <v>68.38430371642494</v>
      </c>
      <c r="G14000" t="n">
        <v>53222.58879402828</v>
      </c>
    </row>
    <row r="14001">
      <c r="A14001" s="5" t="n"/>
      <c r="B14001" s="1" t="inlineStr">
        <is>
          <t>d_218_h_07</t>
        </is>
      </c>
      <c r="C14001" t="n">
        <v>25.57700096329461</v>
      </c>
      <c r="D14001" t="n">
        <v>107.8358279173675</v>
      </c>
      <c r="E14001" t="n">
        <v>125.3279293800952</v>
      </c>
      <c r="F14001" t="n">
        <v>132.602898055815</v>
      </c>
      <c r="G14001" t="n">
        <v>103247.393989162</v>
      </c>
    </row>
    <row r="14002">
      <c r="A14002" s="5" t="n"/>
      <c r="B14002" s="1" t="inlineStr">
        <is>
          <t>d_218_h_08</t>
        </is>
      </c>
      <c r="C14002" t="n">
        <v>28.57365168809878</v>
      </c>
      <c r="D14002" t="n">
        <v>120.4162170192707</v>
      </c>
      <c r="E14002" t="n">
        <v>140.0972708297805</v>
      </c>
      <c r="F14002" t="n">
        <v>147.9157114157715</v>
      </c>
      <c r="G14002" t="n">
        <v>115068.889557696</v>
      </c>
    </row>
    <row r="14003">
      <c r="A14003" s="5" t="n"/>
      <c r="B14003" s="1" t="inlineStr">
        <is>
          <t>d_218_h_09</t>
        </is>
      </c>
      <c r="C14003" t="n">
        <v>26.37726339311526</v>
      </c>
      <c r="D14003" t="n">
        <v>111.1661269762889</v>
      </c>
      <c r="E14003" t="n">
        <v>129.3851372197041</v>
      </c>
      <c r="F14003" t="n">
        <v>136.4475692562142</v>
      </c>
      <c r="G14003" t="n">
        <v>106156.9704124591</v>
      </c>
    </row>
    <row r="14004">
      <c r="A14004" s="5" t="n"/>
      <c r="B14004" s="1" t="inlineStr">
        <is>
          <t>d_218_h_10</t>
        </is>
      </c>
      <c r="C14004" t="n">
        <v>22.63613534971339</v>
      </c>
      <c r="D14004" t="n">
        <v>95.42509198066513</v>
      </c>
      <c r="E14004" t="n">
        <v>110.9457233558063</v>
      </c>
      <c r="F14004" t="n">
        <v>117.2238562462153</v>
      </c>
      <c r="G14004" t="n">
        <v>91240.04669538805</v>
      </c>
    </row>
    <row r="14005">
      <c r="A14005" s="5" t="n"/>
      <c r="B14005" s="1" t="inlineStr">
        <is>
          <t>d_218_h_11</t>
        </is>
      </c>
      <c r="C14005" t="n">
        <v>21.04175062637206</v>
      </c>
      <c r="D14005" t="n">
        <v>88.71740210605533</v>
      </c>
      <c r="E14005" t="n">
        <v>103.1990454192475</v>
      </c>
      <c r="F14005" t="n">
        <v>108.7987012810731</v>
      </c>
      <c r="G14005" t="n">
        <v>84814.0209341922</v>
      </c>
    </row>
    <row r="14006">
      <c r="A14006" s="5" t="n"/>
      <c r="B14006" s="1" t="inlineStr">
        <is>
          <t>d_218_h_12</t>
        </is>
      </c>
      <c r="C14006" t="n">
        <v>22.86883290193898</v>
      </c>
      <c r="D14006" t="n">
        <v>96.4067007296769</v>
      </c>
      <c r="E14006" t="n">
        <v>112.0578629920692</v>
      </c>
      <c r="F14006" t="n">
        <v>118.3126213121577</v>
      </c>
      <c r="G14006" t="n">
        <v>92174.03784719986</v>
      </c>
    </row>
    <row r="14007">
      <c r="A14007" s="5" t="n"/>
      <c r="B14007" s="1" t="inlineStr">
        <is>
          <t>d_218_h_13</t>
        </is>
      </c>
      <c r="C14007" t="n">
        <v>25.43854514469253</v>
      </c>
      <c r="D14007" t="n">
        <v>107.2749792176419</v>
      </c>
      <c r="E14007" t="n">
        <v>124.829877169422</v>
      </c>
      <c r="F14007" t="n">
        <v>131.8807333750008</v>
      </c>
      <c r="G14007" t="n">
        <v>102646.8517743597</v>
      </c>
    </row>
    <row r="14008">
      <c r="A14008" s="5" t="n"/>
      <c r="B14008" s="1" t="inlineStr">
        <is>
          <t>d_218_h_14</t>
        </is>
      </c>
      <c r="C14008" t="n">
        <v>24.33328056408763</v>
      </c>
      <c r="D14008" t="n">
        <v>102.5995709113501</v>
      </c>
      <c r="E14008" t="n">
        <v>119.2442124928509</v>
      </c>
      <c r="F14008" t="n">
        <v>125.8344342602525</v>
      </c>
      <c r="G14008" t="n">
        <v>98095.45486642954</v>
      </c>
    </row>
    <row r="14009">
      <c r="A14009" s="5" t="n"/>
      <c r="B14009" s="1" t="inlineStr">
        <is>
          <t>d_218_h_15</t>
        </is>
      </c>
      <c r="C14009" t="n">
        <v>25.52340071184089</v>
      </c>
      <c r="D14009" t="n">
        <v>107.6326082118923</v>
      </c>
      <c r="E14009" t="n">
        <v>125.2753873736625</v>
      </c>
      <c r="F14009" t="n">
        <v>132.2410873004397</v>
      </c>
      <c r="G14009" t="n">
        <v>102964.134191236</v>
      </c>
    </row>
    <row r="14010">
      <c r="A14010" s="5" t="n"/>
      <c r="B14010" s="1" t="inlineStr">
        <is>
          <t>d_218_h_16</t>
        </is>
      </c>
      <c r="C14010" t="n">
        <v>34.29102108964688</v>
      </c>
      <c r="D14010" t="n">
        <v>144.554593169779</v>
      </c>
      <c r="E14010" t="n">
        <v>168.4620347942501</v>
      </c>
      <c r="F14010" t="n">
        <v>177.4360194886657</v>
      </c>
      <c r="G14010" t="n">
        <v>138248.934435607</v>
      </c>
    </row>
    <row r="14011">
      <c r="A14011" s="5" t="n"/>
      <c r="B14011" s="1" t="inlineStr">
        <is>
          <t>d_218_h_17</t>
        </is>
      </c>
      <c r="C14011" t="n">
        <v>41.16592962187418</v>
      </c>
      <c r="D14011" t="n">
        <v>173.5516549097292</v>
      </c>
      <c r="E14011" t="n">
        <v>202.0601915472325</v>
      </c>
      <c r="F14011" t="n">
        <v>213.1457608538425</v>
      </c>
      <c r="G14011" t="n">
        <v>165816.8168914246</v>
      </c>
    </row>
    <row r="14012">
      <c r="A14012" s="5" t="n"/>
      <c r="B14012" s="1" t="inlineStr">
        <is>
          <t>d_218_h_18</t>
        </is>
      </c>
      <c r="C14012" t="n">
        <v>50.03322706158037</v>
      </c>
      <c r="D14012" t="n">
        <v>210.9341637691182</v>
      </c>
      <c r="E14012" t="n">
        <v>245.3036892247281</v>
      </c>
      <c r="F14012" t="n">
        <v>258.5850086504994</v>
      </c>
      <c r="G14012" t="n">
        <v>201563.4109945494</v>
      </c>
    </row>
    <row r="14013">
      <c r="A14013" s="5" t="n"/>
      <c r="B14013" s="1" t="inlineStr">
        <is>
          <t>d_218_h_19</t>
        </is>
      </c>
      <c r="C14013" t="n">
        <v>56.86150297533384</v>
      </c>
      <c r="D14013" t="n">
        <v>239.7680206723462</v>
      </c>
      <c r="E14013" t="n">
        <v>278.7362430478163</v>
      </c>
      <c r="F14013" t="n">
        <v>293.9483747447867</v>
      </c>
      <c r="G14013" t="n">
        <v>229277.5640822609</v>
      </c>
    </row>
    <row r="14014">
      <c r="A14014" s="5" t="n"/>
      <c r="B14014" s="1" t="inlineStr">
        <is>
          <t>d_218_h_20</t>
        </is>
      </c>
      <c r="C14014" t="n">
        <v>65.03110117051514</v>
      </c>
      <c r="D14014" t="n">
        <v>274.1390336232254</v>
      </c>
      <c r="E14014" t="n">
        <v>318.8845947882671</v>
      </c>
      <c r="F14014" t="n">
        <v>336.6628300939061</v>
      </c>
      <c r="G14014" t="n">
        <v>262066.9136288734</v>
      </c>
    </row>
    <row r="14015">
      <c r="A14015" s="5" t="n"/>
      <c r="B14015" s="1" t="inlineStr">
        <is>
          <t>d_218_h_21</t>
        </is>
      </c>
      <c r="C14015" t="n">
        <v>65.28663372834788</v>
      </c>
      <c r="D14015" t="n">
        <v>275.1332487176955</v>
      </c>
      <c r="E14015" t="n">
        <v>320.6229445202792</v>
      </c>
      <c r="F14015" t="n">
        <v>337.7118296451624</v>
      </c>
      <c r="G14015" t="n">
        <v>262995.1869212285</v>
      </c>
    </row>
    <row r="14016">
      <c r="A14016" s="5" t="n"/>
      <c r="B14016" s="1" t="inlineStr">
        <is>
          <t>d_218_h_22</t>
        </is>
      </c>
      <c r="C14016" t="n">
        <v>60.72102819894236</v>
      </c>
      <c r="D14016" t="n">
        <v>255.9664094768268</v>
      </c>
      <c r="E14016" t="n">
        <v>298.1606551145101</v>
      </c>
      <c r="F14016" t="n">
        <v>314.5699284868508</v>
      </c>
      <c r="G14016" t="n">
        <v>244739.5909825047</v>
      </c>
    </row>
    <row r="14017">
      <c r="A14017" s="5" t="n"/>
      <c r="B14017" s="1" t="inlineStr">
        <is>
          <t>d_218_h_23</t>
        </is>
      </c>
      <c r="C14017" t="n">
        <v>40.61086856185576</v>
      </c>
      <c r="D14017" t="n">
        <v>171.1671831853384</v>
      </c>
      <c r="E14017" t="n">
        <v>199.3067077719447</v>
      </c>
      <c r="F14017" t="n">
        <v>209.8966390442182</v>
      </c>
      <c r="G14017" t="n">
        <v>163522.716301275</v>
      </c>
    </row>
    <row r="14018">
      <c r="A14018" s="5" t="n"/>
      <c r="B14018" s="1" t="inlineStr">
        <is>
          <t>d_219_h_00</t>
        </is>
      </c>
      <c r="C14018" t="n">
        <v>18.79033998340636</v>
      </c>
      <c r="D14018" t="n">
        <v>79.23859844832046</v>
      </c>
      <c r="E14018" t="n">
        <v>92.24647598947737</v>
      </c>
      <c r="F14018" t="n">
        <v>97.24729179069891</v>
      </c>
      <c r="G14018" t="n">
        <v>75706.9878291238</v>
      </c>
    </row>
    <row r="14019">
      <c r="A14019" s="5" t="n"/>
      <c r="B14019" s="1" t="inlineStr">
        <is>
          <t>d_219_h_01</t>
        </is>
      </c>
      <c r="C14019" t="n">
        <v>9.783417276658982</v>
      </c>
      <c r="D14019" t="n">
        <v>41.2479122387889</v>
      </c>
      <c r="E14019" t="n">
        <v>48.12121524088128</v>
      </c>
      <c r="F14019" t="n">
        <v>50.60164225725645</v>
      </c>
      <c r="G14019" t="n">
        <v>39423.25442832341</v>
      </c>
    </row>
    <row r="14020">
      <c r="A14020" s="5" t="n"/>
      <c r="B14020" s="1" t="inlineStr">
        <is>
          <t>d_219_h_02</t>
        </is>
      </c>
      <c r="C14020" t="n">
        <v>5.803237604552265</v>
      </c>
      <c r="D14020" t="n">
        <v>24.46260208709776</v>
      </c>
      <c r="E14020" t="n">
        <v>28.47537146518603</v>
      </c>
      <c r="F14020" t="n">
        <v>30.06144424556974</v>
      </c>
      <c r="G14020" t="n">
        <v>23415.01029997841</v>
      </c>
    </row>
    <row r="14021">
      <c r="A14021" s="5" t="n"/>
      <c r="B14021" s="1" t="inlineStr">
        <is>
          <t>d_219_h_03</t>
        </is>
      </c>
      <c r="C14021" t="n">
        <v>3.87808694928222</v>
      </c>
      <c r="D14021" t="n">
        <v>16.34816408232751</v>
      </c>
      <c r="E14021" t="n">
        <v>19.0040338833426</v>
      </c>
      <c r="F14021" t="n">
        <v>20.06843246890341</v>
      </c>
      <c r="G14021" t="n">
        <v>15632.97364317586</v>
      </c>
    </row>
    <row r="14022">
      <c r="A14022" s="5" t="n"/>
      <c r="B14022" s="1" t="inlineStr">
        <is>
          <t>d_219_h_04</t>
        </is>
      </c>
      <c r="C14022" t="n">
        <v>3.946650533026125</v>
      </c>
      <c r="D14022" t="n">
        <v>16.64469602300453</v>
      </c>
      <c r="E14022" t="n">
        <v>19.38752718903821</v>
      </c>
      <c r="F14022" t="n">
        <v>20.45424999175056</v>
      </c>
      <c r="G14022" t="n">
        <v>15922.43674013295</v>
      </c>
    </row>
    <row r="14023">
      <c r="A14023" s="5" t="n"/>
      <c r="B14023" s="1" t="inlineStr">
        <is>
          <t>d_219_h_05</t>
        </is>
      </c>
      <c r="C14023" t="n">
        <v>5.181091805639217</v>
      </c>
      <c r="D14023" t="n">
        <v>21.8407290866658</v>
      </c>
      <c r="E14023" t="n">
        <v>25.42717902045602</v>
      </c>
      <c r="F14023" t="n">
        <v>26.87616059769518</v>
      </c>
      <c r="G14023" t="n">
        <v>20910.61653934119</v>
      </c>
    </row>
    <row r="14024">
      <c r="A14024" s="5" t="n"/>
      <c r="B14024" s="1" t="inlineStr">
        <is>
          <t>d_219_h_06</t>
        </is>
      </c>
      <c r="C14024" t="n">
        <v>13.72489539054428</v>
      </c>
      <c r="D14024" t="n">
        <v>57.86991152740824</v>
      </c>
      <c r="E14024" t="n">
        <v>67.29974803443442</v>
      </c>
      <c r="F14024" t="n">
        <v>71.02162256892422</v>
      </c>
      <c r="G14024" t="n">
        <v>55289.74593114264</v>
      </c>
    </row>
    <row r="14025">
      <c r="A14025" s="5" t="n"/>
      <c r="B14025" s="1" t="inlineStr">
        <is>
          <t>d_219_h_07</t>
        </is>
      </c>
      <c r="C14025" t="n">
        <v>25.46407084105306</v>
      </c>
      <c r="D14025" t="n">
        <v>107.3543994028287</v>
      </c>
      <c r="E14025" t="n">
        <v>124.9937566368669</v>
      </c>
      <c r="F14025" t="n">
        <v>131.8013731126892</v>
      </c>
      <c r="G14025" t="n">
        <v>102530.1517183521</v>
      </c>
    </row>
    <row r="14026">
      <c r="A14026" s="5" t="n"/>
      <c r="B14026" s="1" t="inlineStr">
        <is>
          <t>d_219_h_08</t>
        </is>
      </c>
      <c r="C14026" t="n">
        <v>28.76086095228145</v>
      </c>
      <c r="D14026" t="n">
        <v>121.2482897810943</v>
      </c>
      <c r="E14026" t="n">
        <v>140.8538952428214</v>
      </c>
      <c r="F14026" t="n">
        <v>148.837646857611</v>
      </c>
      <c r="G14026" t="n">
        <v>115964.4117530002</v>
      </c>
    </row>
    <row r="14027">
      <c r="A14027" s="5" t="n"/>
      <c r="B14027" s="1" t="inlineStr">
        <is>
          <t>d_219_h_09</t>
        </is>
      </c>
      <c r="C14027" t="n">
        <v>26.4265619407894</v>
      </c>
      <c r="D14027" t="n">
        <v>111.4213679059791</v>
      </c>
      <c r="E14027" t="n">
        <v>129.5854864159171</v>
      </c>
      <c r="F14027" t="n">
        <v>136.6929422851416</v>
      </c>
      <c r="G14027" t="n">
        <v>106500.7728183352</v>
      </c>
    </row>
    <row r="14028">
      <c r="A14028" s="5" t="n"/>
      <c r="B14028" s="1" t="inlineStr">
        <is>
          <t>d_219_h_10</t>
        </is>
      </c>
      <c r="C14028" t="n">
        <v>22.52523033634619</v>
      </c>
      <c r="D14028" t="n">
        <v>94.96415316055817</v>
      </c>
      <c r="E14028" t="n">
        <v>110.5355194015992</v>
      </c>
      <c r="F14028" t="n">
        <v>116.4465206767999</v>
      </c>
      <c r="G14028" t="n">
        <v>90736.63927971385</v>
      </c>
    </row>
    <row r="14029">
      <c r="A14029" s="5" t="n"/>
      <c r="B14029" s="1" t="inlineStr">
        <is>
          <t>d_219_h_11</t>
        </is>
      </c>
      <c r="C14029" t="n">
        <v>21.11524457113009</v>
      </c>
      <c r="D14029" t="n">
        <v>88.98053057052392</v>
      </c>
      <c r="E14029" t="n">
        <v>103.4373262408227</v>
      </c>
      <c r="F14029" t="n">
        <v>109.1270880861138</v>
      </c>
      <c r="G14029" t="n">
        <v>85077.95327148467</v>
      </c>
    </row>
    <row r="14030">
      <c r="A14030" s="5" t="n"/>
      <c r="B14030" s="1" t="inlineStr">
        <is>
          <t>d_219_h_12</t>
        </is>
      </c>
      <c r="C14030" t="n">
        <v>23.12999445795867</v>
      </c>
      <c r="D14030" t="n">
        <v>97.52002747005298</v>
      </c>
      <c r="E14030" t="n">
        <v>113.4155340873971</v>
      </c>
      <c r="F14030" t="n">
        <v>119.572823988602</v>
      </c>
      <c r="G14030" t="n">
        <v>93127.79436758484</v>
      </c>
    </row>
    <row r="14031">
      <c r="A14031" s="5" t="n"/>
      <c r="B14031" s="1" t="inlineStr">
        <is>
          <t>d_219_h_13</t>
        </is>
      </c>
      <c r="C14031" t="n">
        <v>26.59493331097891</v>
      </c>
      <c r="D14031" t="n">
        <v>112.1479753758753</v>
      </c>
      <c r="E14031" t="n">
        <v>130.5449567165687</v>
      </c>
      <c r="F14031" t="n">
        <v>137.7440030584669</v>
      </c>
      <c r="G14031" t="n">
        <v>107145.5731007271</v>
      </c>
    </row>
    <row r="14032">
      <c r="A14032" s="5" t="n"/>
      <c r="B14032" s="1" t="inlineStr">
        <is>
          <t>d_219_h_14</t>
        </is>
      </c>
      <c r="C14032" t="n">
        <v>24.59986226713356</v>
      </c>
      <c r="D14032" t="n">
        <v>103.7274368194851</v>
      </c>
      <c r="E14032" t="n">
        <v>120.5867717643289</v>
      </c>
      <c r="F14032" t="n">
        <v>127.401928108136</v>
      </c>
      <c r="G14032" t="n">
        <v>99264.0526702005</v>
      </c>
    </row>
    <row r="14033">
      <c r="A14033" s="5" t="n"/>
      <c r="B14033" s="1" t="inlineStr">
        <is>
          <t>d_219_h_15</t>
        </is>
      </c>
      <c r="C14033" t="n">
        <v>25.81721038565964</v>
      </c>
      <c r="D14033" t="n">
        <v>108.8502251422005</v>
      </c>
      <c r="E14033" t="n">
        <v>126.6036661766678</v>
      </c>
      <c r="F14033" t="n">
        <v>133.7832530995391</v>
      </c>
      <c r="G14033" t="n">
        <v>104146.1395232544</v>
      </c>
    </row>
    <row r="14034">
      <c r="A14034" s="5" t="n"/>
      <c r="B14034" s="1" t="inlineStr">
        <is>
          <t>d_219_h_16</t>
        </is>
      </c>
      <c r="C14034" t="n">
        <v>34.06049351581667</v>
      </c>
      <c r="D14034" t="n">
        <v>143.6398112381773</v>
      </c>
      <c r="E14034" t="n">
        <v>167.6808726577374</v>
      </c>
      <c r="F14034" t="n">
        <v>176.6981466625996</v>
      </c>
      <c r="G14034" t="n">
        <v>137459.4363281261</v>
      </c>
    </row>
    <row r="14035">
      <c r="A14035" s="5" t="n"/>
      <c r="B14035" s="1" t="inlineStr">
        <is>
          <t>d_219_h_17</t>
        </is>
      </c>
      <c r="C14035" t="n">
        <v>41.82260036588877</v>
      </c>
      <c r="D14035" t="n">
        <v>176.3935771579354</v>
      </c>
      <c r="E14035" t="n">
        <v>205.5736714834339</v>
      </c>
      <c r="F14035" t="n">
        <v>216.7241446984646</v>
      </c>
      <c r="G14035" t="n">
        <v>168664.1458328761</v>
      </c>
    </row>
    <row r="14036">
      <c r="A14036" s="5" t="n"/>
      <c r="B14036" s="1" t="inlineStr">
        <is>
          <t>d_219_h_18</t>
        </is>
      </c>
      <c r="C14036" t="n">
        <v>50.34579607852118</v>
      </c>
      <c r="D14036" t="n">
        <v>212.24093720921</v>
      </c>
      <c r="E14036" t="n">
        <v>247.4009369570176</v>
      </c>
      <c r="F14036" t="n">
        <v>260.9522648674677</v>
      </c>
      <c r="G14036" t="n">
        <v>202958.3720916065</v>
      </c>
    </row>
    <row r="14037">
      <c r="A14037" s="5" t="n"/>
      <c r="B14037" s="1" t="inlineStr">
        <is>
          <t>d_219_h_19</t>
        </is>
      </c>
      <c r="C14037" t="n">
        <v>57.69173746575306</v>
      </c>
      <c r="D14037" t="n">
        <v>243.1700401230377</v>
      </c>
      <c r="E14037" t="n">
        <v>283.2136152948519</v>
      </c>
      <c r="F14037" t="n">
        <v>298.7342227551583</v>
      </c>
      <c r="G14037" t="n">
        <v>232492.1781002972</v>
      </c>
    </row>
    <row r="14038">
      <c r="A14038" s="5" t="n"/>
      <c r="B14038" s="1" t="inlineStr">
        <is>
          <t>d_219_h_20</t>
        </is>
      </c>
      <c r="C14038" t="n">
        <v>65.27649589936401</v>
      </c>
      <c r="D14038" t="n">
        <v>275.1814574240633</v>
      </c>
      <c r="E14038" t="n">
        <v>319.6839033400028</v>
      </c>
      <c r="F14038" t="n">
        <v>337.8564923305624</v>
      </c>
      <c r="G14038" t="n">
        <v>263167.4187584763</v>
      </c>
    </row>
    <row r="14039">
      <c r="A14039" s="5" t="n"/>
      <c r="B14039" s="1" t="inlineStr">
        <is>
          <t>d_219_h_21</t>
        </is>
      </c>
      <c r="C14039" t="n">
        <v>63.55367753142653</v>
      </c>
      <c r="D14039" t="n">
        <v>267.9842176848375</v>
      </c>
      <c r="E14039" t="n">
        <v>311.8307452406822</v>
      </c>
      <c r="F14039" t="n">
        <v>329.0453901889958</v>
      </c>
      <c r="G14039" t="n">
        <v>256229.1191826049</v>
      </c>
    </row>
    <row r="14040">
      <c r="A14040" s="5" t="n"/>
      <c r="B14040" s="1" t="inlineStr">
        <is>
          <t>d_219_h_22</t>
        </is>
      </c>
      <c r="C14040" t="n">
        <v>60.85594548371343</v>
      </c>
      <c r="D14040" t="n">
        <v>256.5599548163277</v>
      </c>
      <c r="E14040" t="n">
        <v>298.839953266876</v>
      </c>
      <c r="F14040" t="n">
        <v>315.5511287114334</v>
      </c>
      <c r="G14040" t="n">
        <v>245598.6097034226</v>
      </c>
    </row>
    <row r="14041">
      <c r="A14041" s="5" t="n"/>
      <c r="B14041" s="1" t="inlineStr">
        <is>
          <t>d_219_h_23</t>
        </is>
      </c>
      <c r="C14041" t="n">
        <v>40.75333591682114</v>
      </c>
      <c r="D14041" t="n">
        <v>171.7337446766769</v>
      </c>
      <c r="E14041" t="n">
        <v>199.5860554274668</v>
      </c>
      <c r="F14041" t="n">
        <v>211.0099111862971</v>
      </c>
      <c r="G14041" t="n">
        <v>164134.9659363815</v>
      </c>
    </row>
    <row r="14042">
      <c r="A14042" s="5" t="n"/>
      <c r="B14042" s="1" t="inlineStr">
        <is>
          <t>d_220_h_00</t>
        </is>
      </c>
      <c r="C14042" t="n">
        <v>19.32463757747548</v>
      </c>
      <c r="D14042" t="n">
        <v>81.4504519116871</v>
      </c>
      <c r="E14042" t="n">
        <v>94.92788249523664</v>
      </c>
      <c r="F14042" t="n">
        <v>99.92392934531563</v>
      </c>
      <c r="G14042" t="n">
        <v>77710.50748030086</v>
      </c>
    </row>
    <row r="14043">
      <c r="A14043" s="5" t="n"/>
      <c r="B14043" s="1" t="inlineStr">
        <is>
          <t>d_220_h_01</t>
        </is>
      </c>
      <c r="C14043" t="n">
        <v>9.71876194057436</v>
      </c>
      <c r="D14043" t="n">
        <v>40.9614089008715</v>
      </c>
      <c r="E14043" t="n">
        <v>47.58112332092002</v>
      </c>
      <c r="F14043" t="n">
        <v>50.23658630552161</v>
      </c>
      <c r="G14043" t="n">
        <v>39177.07063360944</v>
      </c>
    </row>
    <row r="14044">
      <c r="A14044" s="5" t="n"/>
      <c r="B14044" s="1" t="inlineStr">
        <is>
          <t>d_220_h_02</t>
        </is>
      </c>
      <c r="C14044" t="n">
        <v>5.636629478995579</v>
      </c>
      <c r="D14044" t="n">
        <v>23.7598693528246</v>
      </c>
      <c r="E14044" t="n">
        <v>27.70943388048185</v>
      </c>
      <c r="F14044" t="n">
        <v>29.14725642158256</v>
      </c>
      <c r="G14044" t="n">
        <v>22701.68395902931</v>
      </c>
    </row>
    <row r="14045">
      <c r="A14045" s="5" t="n"/>
      <c r="B14045" s="1" t="inlineStr">
        <is>
          <t>d_220_h_03</t>
        </is>
      </c>
      <c r="C14045" t="n">
        <v>3.907472560595439</v>
      </c>
      <c r="D14045" t="n">
        <v>16.47179093900824</v>
      </c>
      <c r="E14045" t="n">
        <v>19.15181574260169</v>
      </c>
      <c r="F14045" t="n">
        <v>20.22525574833674</v>
      </c>
      <c r="G14045" t="n">
        <v>15748.11884427982</v>
      </c>
    </row>
    <row r="14046">
      <c r="A14046" s="5" t="n"/>
      <c r="B14046" s="1" t="inlineStr">
        <is>
          <t>d_220_h_04</t>
        </is>
      </c>
      <c r="C14046" t="n">
        <v>3.921572396222936</v>
      </c>
      <c r="D14046" t="n">
        <v>16.52973052710754</v>
      </c>
      <c r="E14046" t="n">
        <v>19.2350166961598</v>
      </c>
      <c r="F14046" t="n">
        <v>20.30118463065224</v>
      </c>
      <c r="G14046" t="n">
        <v>15815.15722721086</v>
      </c>
    </row>
    <row r="14047">
      <c r="A14047" s="5" t="n"/>
      <c r="B14047" s="1" t="inlineStr">
        <is>
          <t>d_220_h_05</t>
        </is>
      </c>
      <c r="C14047" t="n">
        <v>5.251793847558809</v>
      </c>
      <c r="D14047" t="n">
        <v>22.1347584034057</v>
      </c>
      <c r="E14047" t="n">
        <v>25.78139627713629</v>
      </c>
      <c r="F14047" t="n">
        <v>27.16886991766408</v>
      </c>
      <c r="G14047" t="n">
        <v>21145.26150693485</v>
      </c>
    </row>
    <row r="14048">
      <c r="A14048" s="5" t="n"/>
      <c r="B14048" s="1" t="inlineStr">
        <is>
          <t>d_220_h_06</t>
        </is>
      </c>
      <c r="C14048" t="n">
        <v>13.53972763679918</v>
      </c>
      <c r="D14048" t="n">
        <v>57.09558942698042</v>
      </c>
      <c r="E14048" t="n">
        <v>66.50154603262074</v>
      </c>
      <c r="F14048" t="n">
        <v>70.19633919100997</v>
      </c>
      <c r="G14048" t="n">
        <v>54670.87982457</v>
      </c>
    </row>
    <row r="14049">
      <c r="A14049" s="5" t="n"/>
      <c r="B14049" s="1" t="inlineStr">
        <is>
          <t>d_220_h_07</t>
        </is>
      </c>
      <c r="C14049" t="n">
        <v>25.29147667860683</v>
      </c>
      <c r="D14049" t="n">
        <v>106.6528933325467</v>
      </c>
      <c r="E14049" t="n">
        <v>124.4747940697005</v>
      </c>
      <c r="F14049" t="n">
        <v>131.0968934933594</v>
      </c>
      <c r="G14049" t="n">
        <v>101966.214604976</v>
      </c>
    </row>
    <row r="14050">
      <c r="A14050" s="5" t="n"/>
      <c r="B14050" s="1" t="inlineStr">
        <is>
          <t>d_220_h_08</t>
        </is>
      </c>
      <c r="C14050" t="n">
        <v>28.57575137031337</v>
      </c>
      <c r="D14050" t="n">
        <v>120.5193047267735</v>
      </c>
      <c r="E14050" t="n">
        <v>140.2581378579334</v>
      </c>
      <c r="F14050" t="n">
        <v>148.1605282513301</v>
      </c>
      <c r="G14050" t="n">
        <v>115422.7023729399</v>
      </c>
    </row>
    <row r="14051">
      <c r="A14051" s="5" t="n"/>
      <c r="B14051" s="1" t="inlineStr">
        <is>
          <t>d_220_h_09</t>
        </is>
      </c>
      <c r="C14051" t="n">
        <v>26.05716805840906</v>
      </c>
      <c r="D14051" t="n">
        <v>109.891156689544</v>
      </c>
      <c r="E14051" t="n">
        <v>127.6798636454412</v>
      </c>
      <c r="F14051" t="n">
        <v>135.1771784913454</v>
      </c>
      <c r="G14051" t="n">
        <v>105299.5393230977</v>
      </c>
    </row>
    <row r="14052">
      <c r="A14052" s="5" t="n"/>
      <c r="B14052" s="1" t="inlineStr">
        <is>
          <t>d_220_h_10</t>
        </is>
      </c>
      <c r="C14052" t="n">
        <v>22.62446238207232</v>
      </c>
      <c r="D14052" t="n">
        <v>95.35606636227925</v>
      </c>
      <c r="E14052" t="n">
        <v>111.0349113627241</v>
      </c>
      <c r="F14052" t="n">
        <v>116.9772428123676</v>
      </c>
      <c r="G14052" t="n">
        <v>90998.19996917227</v>
      </c>
    </row>
    <row r="14053">
      <c r="A14053" s="5" t="n"/>
      <c r="B14053" s="1" t="inlineStr">
        <is>
          <t>d_220_h_11</t>
        </is>
      </c>
      <c r="C14053" t="n">
        <v>21.57827631435446</v>
      </c>
      <c r="D14053" t="n">
        <v>90.95289299640439</v>
      </c>
      <c r="E14053" t="n">
        <v>105.8750932781102</v>
      </c>
      <c r="F14053" t="n">
        <v>111.6419395248099</v>
      </c>
      <c r="G14053" t="n">
        <v>86949.1163962343</v>
      </c>
    </row>
    <row r="14054">
      <c r="A14054" s="5" t="n"/>
      <c r="B14054" s="1" t="inlineStr">
        <is>
          <t>d_220_h_12</t>
        </is>
      </c>
      <c r="C14054" t="n">
        <v>23.15064783022676</v>
      </c>
      <c r="D14054" t="n">
        <v>97.59428264154479</v>
      </c>
      <c r="E14054" t="n">
        <v>113.4563052740698</v>
      </c>
      <c r="F14054" t="n">
        <v>119.8689108035758</v>
      </c>
      <c r="G14054" t="n">
        <v>93432.24377958068</v>
      </c>
    </row>
    <row r="14055">
      <c r="A14055" s="5" t="n"/>
      <c r="B14055" s="1" t="inlineStr">
        <is>
          <t>d_220_h_13</t>
        </is>
      </c>
      <c r="C14055" t="n">
        <v>26.36689136582102</v>
      </c>
      <c r="D14055" t="n">
        <v>111.173128594258</v>
      </c>
      <c r="E14055" t="n">
        <v>129.1611912913932</v>
      </c>
      <c r="F14055" t="n">
        <v>136.3934120596291</v>
      </c>
      <c r="G14055" t="n">
        <v>106228.3472725754</v>
      </c>
    </row>
    <row r="14056">
      <c r="A14056" s="5" t="n"/>
      <c r="B14056" s="1" t="inlineStr">
        <is>
          <t>d_220_h_14</t>
        </is>
      </c>
      <c r="C14056" t="n">
        <v>25.14724853192374</v>
      </c>
      <c r="D14056" t="n">
        <v>106.0096541674776</v>
      </c>
      <c r="E14056" t="n">
        <v>123.5326105713913</v>
      </c>
      <c r="F14056" t="n">
        <v>130.2185811101457</v>
      </c>
      <c r="G14056" t="n">
        <v>101276.2984020054</v>
      </c>
    </row>
    <row r="14057">
      <c r="A14057" s="5" t="n"/>
      <c r="B14057" s="1" t="inlineStr">
        <is>
          <t>d_220_h_15</t>
        </is>
      </c>
      <c r="C14057" t="n">
        <v>25.82368225842901</v>
      </c>
      <c r="D14057" t="n">
        <v>108.8772120472973</v>
      </c>
      <c r="E14057" t="n">
        <v>126.8206878429428</v>
      </c>
      <c r="F14057" t="n">
        <v>133.5970249157483</v>
      </c>
      <c r="G14057" t="n">
        <v>104117.8392180274</v>
      </c>
    </row>
    <row r="14058">
      <c r="A14058" s="5" t="n"/>
      <c r="B14058" s="1" t="inlineStr">
        <is>
          <t>d_220_h_16</t>
        </is>
      </c>
      <c r="C14058" t="n">
        <v>33.63117863833757</v>
      </c>
      <c r="D14058" t="n">
        <v>141.7835964503945</v>
      </c>
      <c r="E14058" t="n">
        <v>165.1088954360998</v>
      </c>
      <c r="F14058" t="n">
        <v>174.4263727013476</v>
      </c>
      <c r="G14058" t="n">
        <v>135774.7301347443</v>
      </c>
    </row>
    <row r="14059">
      <c r="A14059" s="5" t="n"/>
      <c r="B14059" s="1" t="inlineStr">
        <is>
          <t>d_220_h_17</t>
        </is>
      </c>
      <c r="C14059" t="n">
        <v>40.7959235549356</v>
      </c>
      <c r="D14059" t="n">
        <v>172.0384946564618</v>
      </c>
      <c r="E14059" t="n">
        <v>200.3884796408447</v>
      </c>
      <c r="F14059" t="n">
        <v>211.4034906175065</v>
      </c>
      <c r="G14059" t="n">
        <v>164736.7612532957</v>
      </c>
    </row>
    <row r="14060">
      <c r="A14060" s="5" t="n"/>
      <c r="B14060" s="1" t="inlineStr">
        <is>
          <t>d_220_h_18</t>
        </is>
      </c>
      <c r="C14060" t="n">
        <v>50.62882085776759</v>
      </c>
      <c r="D14060" t="n">
        <v>213.4381948638957</v>
      </c>
      <c r="E14060" t="n">
        <v>248.1645632363259</v>
      </c>
      <c r="F14060" t="n">
        <v>262.0973750859016</v>
      </c>
      <c r="G14060" t="n">
        <v>203860.5569210816</v>
      </c>
    </row>
    <row r="14061">
      <c r="A14061" s="5" t="n"/>
      <c r="B14061" s="1" t="inlineStr">
        <is>
          <t>d_220_h_19</t>
        </is>
      </c>
      <c r="C14061" t="n">
        <v>57.17602519603361</v>
      </c>
      <c r="D14061" t="n">
        <v>241.0963189657053</v>
      </c>
      <c r="E14061" t="n">
        <v>280.6922486877802</v>
      </c>
      <c r="F14061" t="n">
        <v>295.8632599713681</v>
      </c>
      <c r="G14061" t="n">
        <v>230318.3988126775</v>
      </c>
    </row>
    <row r="14062">
      <c r="A14062" s="5" t="n"/>
      <c r="B14062" s="1" t="inlineStr">
        <is>
          <t>d_220_h_20</t>
        </is>
      </c>
      <c r="C14062" t="n">
        <v>64.22754443905684</v>
      </c>
      <c r="D14062" t="n">
        <v>270.7303396981384</v>
      </c>
      <c r="E14062" t="n">
        <v>314.7343820297442</v>
      </c>
      <c r="F14062" t="n">
        <v>332.170883708894</v>
      </c>
      <c r="G14062" t="n">
        <v>258657.6360735575</v>
      </c>
    </row>
    <row r="14063">
      <c r="A14063" s="5" t="n"/>
      <c r="B14063" s="1" t="inlineStr">
        <is>
          <t>d_220_h_21</t>
        </is>
      </c>
      <c r="C14063" t="n">
        <v>65.37261861747857</v>
      </c>
      <c r="D14063" t="n">
        <v>275.6284719975674</v>
      </c>
      <c r="E14063" t="n">
        <v>320.6251180355878</v>
      </c>
      <c r="F14063" t="n">
        <v>339.0842063060712</v>
      </c>
      <c r="G14063" t="n">
        <v>263941.8587411781</v>
      </c>
    </row>
    <row r="14064">
      <c r="A14064" s="5" t="n"/>
      <c r="B14064" s="1" t="inlineStr">
        <is>
          <t>d_220_h_22</t>
        </is>
      </c>
      <c r="C14064" t="n">
        <v>60.65705782654454</v>
      </c>
      <c r="D14064" t="n">
        <v>255.8969838097384</v>
      </c>
      <c r="E14064" t="n">
        <v>298.4134029752669</v>
      </c>
      <c r="F14064" t="n">
        <v>314.7631516436857</v>
      </c>
      <c r="G14064" t="n">
        <v>244828.3202007247</v>
      </c>
    </row>
    <row r="14065">
      <c r="A14065" s="5" t="n"/>
      <c r="B14065" s="1" t="inlineStr">
        <is>
          <t>d_220_h_23</t>
        </is>
      </c>
      <c r="C14065" t="n">
        <v>40.09686396695875</v>
      </c>
      <c r="D14065" t="n">
        <v>169.0940101107209</v>
      </c>
      <c r="E14065" t="n">
        <v>196.7796128477244</v>
      </c>
      <c r="F14065" t="n">
        <v>207.9938049284348</v>
      </c>
      <c r="G14065" t="n">
        <v>161814.3075841212</v>
      </c>
    </row>
    <row r="14066">
      <c r="A14066" s="5" t="n"/>
      <c r="B14066" s="1" t="inlineStr">
        <is>
          <t>d_221_h_00</t>
        </is>
      </c>
      <c r="C14066" t="n">
        <v>19.1532619042102</v>
      </c>
      <c r="D14066" t="n">
        <v>80.74953449406522</v>
      </c>
      <c r="E14066" t="n">
        <v>93.99945136635246</v>
      </c>
      <c r="F14066" t="n">
        <v>99.21397780449523</v>
      </c>
      <c r="G14066" t="n">
        <v>77231.36864405747</v>
      </c>
    </row>
    <row r="14067">
      <c r="A14067" s="5" t="n"/>
      <c r="B14067" s="1" t="inlineStr">
        <is>
          <t>d_221_h_01</t>
        </is>
      </c>
      <c r="C14067" t="n">
        <v>9.629140544392804</v>
      </c>
      <c r="D14067" t="n">
        <v>40.58422253481346</v>
      </c>
      <c r="E14067" t="n">
        <v>47.19628386252737</v>
      </c>
      <c r="F14067" t="n">
        <v>49.76456775844174</v>
      </c>
      <c r="G14067" t="n">
        <v>38799.82959413574</v>
      </c>
    </row>
    <row r="14068">
      <c r="A14068" s="5" t="n"/>
      <c r="B14068" s="1" t="inlineStr">
        <is>
          <t>d_221_h_02</t>
        </is>
      </c>
      <c r="C14068" t="n">
        <v>5.709619188584257</v>
      </c>
      <c r="D14068" t="n">
        <v>24.07448974861791</v>
      </c>
      <c r="E14068" t="n">
        <v>28.00755538254558</v>
      </c>
      <c r="F14068" t="n">
        <v>29.57323634680557</v>
      </c>
      <c r="G14068" t="n">
        <v>23005.13741830577</v>
      </c>
    </row>
    <row r="14069">
      <c r="A14069" s="5" t="n"/>
      <c r="B14069" s="1" t="inlineStr">
        <is>
          <t>d_221_h_03</t>
        </is>
      </c>
      <c r="C14069" t="n">
        <v>3.83726206668486</v>
      </c>
      <c r="D14069" t="n">
        <v>16.17468206230941</v>
      </c>
      <c r="E14069" t="n">
        <v>18.8336350725894</v>
      </c>
      <c r="F14069" t="n">
        <v>19.86531359861317</v>
      </c>
      <c r="G14069" t="n">
        <v>15457.80949949529</v>
      </c>
    </row>
    <row r="14070">
      <c r="A14070" s="5" t="n"/>
      <c r="B14070" s="1" t="inlineStr">
        <is>
          <t>d_221_h_04</t>
        </is>
      </c>
      <c r="C14070" t="n">
        <v>3.836698766511546</v>
      </c>
      <c r="D14070" t="n">
        <v>16.17255389442632</v>
      </c>
      <c r="E14070" t="n">
        <v>18.79860008706767</v>
      </c>
      <c r="F14070" t="n">
        <v>19.8583456499968</v>
      </c>
      <c r="G14070" t="n">
        <v>15462.51941021206</v>
      </c>
    </row>
    <row r="14071">
      <c r="A14071" s="5" t="n"/>
      <c r="B14071" s="1" t="inlineStr">
        <is>
          <t>d_221_h_05</t>
        </is>
      </c>
      <c r="C14071" t="n">
        <v>5.1592315643953</v>
      </c>
      <c r="D14071" t="n">
        <v>21.76258011116195</v>
      </c>
      <c r="E14071" t="n">
        <v>25.3134784213349</v>
      </c>
      <c r="F14071" t="n">
        <v>26.78180044221892</v>
      </c>
      <c r="G14071" t="n">
        <v>20852.09930358342</v>
      </c>
    </row>
    <row r="14072">
      <c r="A14072" s="5" t="n"/>
      <c r="B14072" s="1" t="inlineStr">
        <is>
          <t>d_221_h_06</t>
        </is>
      </c>
      <c r="C14072" t="n">
        <v>13.37892742660067</v>
      </c>
      <c r="D14072" t="n">
        <v>56.37886340023771</v>
      </c>
      <c r="E14072" t="n">
        <v>65.56983643676755</v>
      </c>
      <c r="F14072" t="n">
        <v>69.23950516458891</v>
      </c>
      <c r="G14072" t="n">
        <v>53929.30442680304</v>
      </c>
    </row>
    <row r="14073">
      <c r="A14073" s="5" t="n"/>
      <c r="B14073" s="1" t="inlineStr">
        <is>
          <t>d_221_h_07</t>
        </is>
      </c>
      <c r="C14073" t="n">
        <v>25.53308275930813</v>
      </c>
      <c r="D14073" t="n">
        <v>107.6666430642458</v>
      </c>
      <c r="E14073" t="n">
        <v>125.5318185188703</v>
      </c>
      <c r="F14073" t="n">
        <v>132.2321655339656</v>
      </c>
      <c r="G14073" t="n">
        <v>102868.977647835</v>
      </c>
    </row>
    <row r="14074">
      <c r="A14074" s="5" t="n"/>
      <c r="B14074" s="1" t="inlineStr">
        <is>
          <t>d_221_h_08</t>
        </is>
      </c>
      <c r="C14074" t="n">
        <v>28.70352810001967</v>
      </c>
      <c r="D14074" t="n">
        <v>121.0008990188793</v>
      </c>
      <c r="E14074" t="n">
        <v>140.7670553622051</v>
      </c>
      <c r="F14074" t="n">
        <v>148.7614497970195</v>
      </c>
      <c r="G14074" t="n">
        <v>115957.9642134691</v>
      </c>
    </row>
    <row r="14075">
      <c r="A14075" s="5" t="n"/>
      <c r="B14075" s="1" t="inlineStr">
        <is>
          <t>d_221_h_09</t>
        </is>
      </c>
      <c r="C14075" t="n">
        <v>26.52298338754688</v>
      </c>
      <c r="D14075" t="n">
        <v>111.7929337961025</v>
      </c>
      <c r="E14075" t="n">
        <v>130.0927167184405</v>
      </c>
      <c r="F14075" t="n">
        <v>137.3407634925404</v>
      </c>
      <c r="G14075" t="n">
        <v>106952.6313116538</v>
      </c>
    </row>
    <row r="14076">
      <c r="A14076" s="5" t="n"/>
      <c r="B14076" s="1" t="inlineStr">
        <is>
          <t>d_221_h_10</t>
        </is>
      </c>
      <c r="C14076" t="n">
        <v>22.93570648819345</v>
      </c>
      <c r="D14076" t="n">
        <v>96.68772937652054</v>
      </c>
      <c r="E14076" t="n">
        <v>112.3920356709539</v>
      </c>
      <c r="F14076" t="n">
        <v>118.7838032877673</v>
      </c>
      <c r="G14076" t="n">
        <v>92513.22682542469</v>
      </c>
    </row>
    <row r="14077">
      <c r="A14077" s="5" t="n"/>
      <c r="B14077" s="1" t="inlineStr">
        <is>
          <t>d_221_h_11</t>
        </is>
      </c>
      <c r="C14077" t="n">
        <v>21.49113850201018</v>
      </c>
      <c r="D14077" t="n">
        <v>90.62341709956658</v>
      </c>
      <c r="E14077" t="n">
        <v>105.6786704674519</v>
      </c>
      <c r="F14077" t="n">
        <v>111.4630920123077</v>
      </c>
      <c r="G14077" t="n">
        <v>86650.27575374061</v>
      </c>
    </row>
    <row r="14078">
      <c r="A14078" s="5" t="n"/>
      <c r="B14078" s="1" t="inlineStr">
        <is>
          <t>d_221_h_12</t>
        </is>
      </c>
      <c r="C14078" t="n">
        <v>23.09483828061392</v>
      </c>
      <c r="D14078" t="n">
        <v>97.372113275177</v>
      </c>
      <c r="E14078" t="n">
        <v>113.2813167117135</v>
      </c>
      <c r="F14078" t="n">
        <v>119.6347917979783</v>
      </c>
      <c r="G14078" t="n">
        <v>93039.0808078885</v>
      </c>
    </row>
    <row r="14079">
      <c r="A14079" s="5" t="n"/>
      <c r="B14079" s="1" t="inlineStr">
        <is>
          <t>d_221_h_13</t>
        </is>
      </c>
      <c r="C14079" t="n">
        <v>26.11198297236117</v>
      </c>
      <c r="D14079" t="n">
        <v>110.0853201526118</v>
      </c>
      <c r="E14079" t="n">
        <v>128.1562981271979</v>
      </c>
      <c r="F14079" t="n">
        <v>135.1676576632413</v>
      </c>
      <c r="G14079" t="n">
        <v>105353.7511247393</v>
      </c>
    </row>
    <row r="14080">
      <c r="A14080" s="5" t="n"/>
      <c r="B14080" s="1" t="inlineStr">
        <is>
          <t>d_221_h_14</t>
        </is>
      </c>
      <c r="C14080" t="n">
        <v>24.61131293800909</v>
      </c>
      <c r="D14080" t="n">
        <v>103.7721579522491</v>
      </c>
      <c r="E14080" t="n">
        <v>120.7512014385239</v>
      </c>
      <c r="F14080" t="n">
        <v>127.5093164378785</v>
      </c>
      <c r="G14080" t="n">
        <v>99299.11437561843</v>
      </c>
    </row>
    <row r="14081">
      <c r="A14081" s="5" t="n"/>
      <c r="B14081" s="1" t="inlineStr">
        <is>
          <t>d_221_h_15</t>
        </is>
      </c>
      <c r="C14081" t="n">
        <v>26.06764057399924</v>
      </c>
      <c r="D14081" t="n">
        <v>109.9313508630447</v>
      </c>
      <c r="E14081" t="n">
        <v>127.9664544142175</v>
      </c>
      <c r="F14081" t="n">
        <v>135.250060920476</v>
      </c>
      <c r="G14081" t="n">
        <v>105206.026921299</v>
      </c>
    </row>
    <row r="14082">
      <c r="A14082" s="5" t="n"/>
      <c r="B14082" s="1" t="inlineStr">
        <is>
          <t>d_221_h_16</t>
        </is>
      </c>
      <c r="C14082" t="n">
        <v>34.37838626529732</v>
      </c>
      <c r="D14082" t="n">
        <v>144.9446882080313</v>
      </c>
      <c r="E14082" t="n">
        <v>168.9590516244131</v>
      </c>
      <c r="F14082" t="n">
        <v>177.9916232968916</v>
      </c>
      <c r="G14082" t="n">
        <v>138448.5642234489</v>
      </c>
    </row>
    <row r="14083">
      <c r="A14083" s="5" t="n"/>
      <c r="B14083" s="1" t="inlineStr">
        <is>
          <t>d_221_h_17</t>
        </is>
      </c>
      <c r="C14083" t="n">
        <v>41.71481717352004</v>
      </c>
      <c r="D14083" t="n">
        <v>175.8408939294445</v>
      </c>
      <c r="E14083" t="n">
        <v>204.6884675665351</v>
      </c>
      <c r="F14083" t="n">
        <v>216.3425062490568</v>
      </c>
      <c r="G14083" t="n">
        <v>168153.1290046776</v>
      </c>
    </row>
    <row r="14084">
      <c r="A14084" s="5" t="n"/>
      <c r="B14084" s="1" t="inlineStr">
        <is>
          <t>d_221_h_18</t>
        </is>
      </c>
      <c r="C14084" t="n">
        <v>51.37399777039017</v>
      </c>
      <c r="D14084" t="n">
        <v>216.5621969599201</v>
      </c>
      <c r="E14084" t="n">
        <v>251.7528042194311</v>
      </c>
      <c r="F14084" t="n">
        <v>265.9741505157193</v>
      </c>
      <c r="G14084" t="n">
        <v>207118.0878440698</v>
      </c>
    </row>
    <row r="14085">
      <c r="A14085" s="5" t="n"/>
      <c r="B14085" s="1" t="inlineStr">
        <is>
          <t>d_221_h_19</t>
        </is>
      </c>
      <c r="C14085" t="n">
        <v>56.58135422581242</v>
      </c>
      <c r="D14085" t="n">
        <v>238.570737572612</v>
      </c>
      <c r="E14085" t="n">
        <v>277.5337550164134</v>
      </c>
      <c r="F14085" t="n">
        <v>292.8260392289692</v>
      </c>
      <c r="G14085" t="n">
        <v>228010.400858106</v>
      </c>
    </row>
    <row r="14086">
      <c r="A14086" s="5" t="n"/>
      <c r="B14086" s="1" t="inlineStr">
        <is>
          <t>d_221_h_20</t>
        </is>
      </c>
      <c r="C14086" t="n">
        <v>65.28766438602537</v>
      </c>
      <c r="D14086" t="n">
        <v>275.2616894070454</v>
      </c>
      <c r="E14086" t="n">
        <v>320.6745244109455</v>
      </c>
      <c r="F14086" t="n">
        <v>337.9945866326536</v>
      </c>
      <c r="G14086" t="n">
        <v>263264.3002561294</v>
      </c>
    </row>
    <row r="14087">
      <c r="A14087" s="5" t="n"/>
      <c r="B14087" s="1" t="inlineStr">
        <is>
          <t>d_221_h_21</t>
        </is>
      </c>
      <c r="C14087" t="n">
        <v>65.53033251293617</v>
      </c>
      <c r="D14087" t="n">
        <v>276.3211524065075</v>
      </c>
      <c r="E14087" t="n">
        <v>322.2439505305118</v>
      </c>
      <c r="F14087" t="n">
        <v>339.5784371343928</v>
      </c>
      <c r="G14087" t="n">
        <v>264318.3181672413</v>
      </c>
    </row>
    <row r="14088">
      <c r="A14088" s="5" t="n"/>
      <c r="B14088" s="1" t="inlineStr">
        <is>
          <t>d_221_h_22</t>
        </is>
      </c>
      <c r="C14088" t="n">
        <v>60.7690722362881</v>
      </c>
      <c r="D14088" t="n">
        <v>256.1447815882132</v>
      </c>
      <c r="E14088" t="n">
        <v>298.3941140967951</v>
      </c>
      <c r="F14088" t="n">
        <v>314.1492605615415</v>
      </c>
      <c r="G14088" t="n">
        <v>244658.8694255069</v>
      </c>
    </row>
    <row r="14089">
      <c r="A14089" s="5" t="n"/>
      <c r="B14089" s="1" t="inlineStr">
        <is>
          <t>d_221_h_23</t>
        </is>
      </c>
      <c r="C14089" t="n">
        <v>40.20120926545428</v>
      </c>
      <c r="D14089" t="n">
        <v>169.4403096917298</v>
      </c>
      <c r="E14089" t="n">
        <v>197.2319263572586</v>
      </c>
      <c r="F14089" t="n">
        <v>207.8553760523482</v>
      </c>
      <c r="G14089" t="n">
        <v>161804.8994249881</v>
      </c>
    </row>
    <row r="14090">
      <c r="A14090" s="5" t="n"/>
      <c r="B14090" s="1" t="inlineStr">
        <is>
          <t>d_222_h_00</t>
        </is>
      </c>
      <c r="C14090" t="n">
        <v>18.88573800808902</v>
      </c>
      <c r="D14090" t="n">
        <v>79.60262695544409</v>
      </c>
      <c r="E14090" t="n">
        <v>92.59227188875528</v>
      </c>
      <c r="F14090" t="n">
        <v>97.74279368019785</v>
      </c>
      <c r="G14090" t="n">
        <v>76108.68603384086</v>
      </c>
    </row>
    <row r="14091">
      <c r="A14091" s="5" t="n"/>
      <c r="B14091" s="1" t="inlineStr">
        <is>
          <t>d_222_h_01</t>
        </is>
      </c>
      <c r="C14091" t="n">
        <v>9.667288607496239</v>
      </c>
      <c r="D14091" t="n">
        <v>40.74177519673255</v>
      </c>
      <c r="E14091" t="n">
        <v>47.3932544099734</v>
      </c>
      <c r="F14091" t="n">
        <v>49.98375044273272</v>
      </c>
      <c r="G14091" t="n">
        <v>38946.98295002173</v>
      </c>
    </row>
    <row r="14092">
      <c r="A14092" s="5" t="n"/>
      <c r="B14092" s="1" t="inlineStr">
        <is>
          <t>d_222_h_02</t>
        </is>
      </c>
      <c r="C14092" t="n">
        <v>5.672159578240541</v>
      </c>
      <c r="D14092" t="n">
        <v>23.9163107068015</v>
      </c>
      <c r="E14092" t="n">
        <v>27.79942836894855</v>
      </c>
      <c r="F14092" t="n">
        <v>29.36869066535868</v>
      </c>
      <c r="G14092" t="n">
        <v>22886.0203250267</v>
      </c>
    </row>
    <row r="14093">
      <c r="A14093" s="5" t="n"/>
      <c r="B14093" s="1" t="inlineStr">
        <is>
          <t>d_222_h_03</t>
        </is>
      </c>
      <c r="C14093" t="n">
        <v>3.82486912732963</v>
      </c>
      <c r="D14093" t="n">
        <v>16.12563549188473</v>
      </c>
      <c r="E14093" t="n">
        <v>18.77821540499398</v>
      </c>
      <c r="F14093" t="n">
        <v>19.82550143691074</v>
      </c>
      <c r="G14093" t="n">
        <v>15412.22724936403</v>
      </c>
    </row>
    <row r="14094">
      <c r="A14094" s="5" t="n"/>
      <c r="B14094" s="1" t="inlineStr">
        <is>
          <t>d_222_h_04</t>
        </is>
      </c>
      <c r="C14094" t="n">
        <v>3.879550475329363</v>
      </c>
      <c r="D14094" t="n">
        <v>16.35814277990665</v>
      </c>
      <c r="E14094" t="n">
        <v>19.03471382244671</v>
      </c>
      <c r="F14094" t="n">
        <v>20.10345032744529</v>
      </c>
      <c r="G14094" t="n">
        <v>15660.14184552737</v>
      </c>
    </row>
    <row r="14095">
      <c r="A14095" s="5" t="n"/>
      <c r="B14095" s="1" t="inlineStr">
        <is>
          <t>d_222_h_05</t>
        </is>
      </c>
      <c r="C14095" t="n">
        <v>5.177728617175787</v>
      </c>
      <c r="D14095" t="n">
        <v>21.8188212290765</v>
      </c>
      <c r="E14095" t="n">
        <v>25.34835048400839</v>
      </c>
      <c r="F14095" t="n">
        <v>26.7692731884357</v>
      </c>
      <c r="G14095" t="n">
        <v>20859.65787863584</v>
      </c>
    </row>
    <row r="14096">
      <c r="A14096" s="5" t="n"/>
      <c r="B14096" s="1" t="inlineStr">
        <is>
          <t>d_222_h_06</t>
        </is>
      </c>
      <c r="C14096" t="n">
        <v>13.54094952655009</v>
      </c>
      <c r="D14096" t="n">
        <v>57.08742589425967</v>
      </c>
      <c r="E14096" t="n">
        <v>66.43679715639425</v>
      </c>
      <c r="F14096" t="n">
        <v>70.145662145382</v>
      </c>
      <c r="G14096" t="n">
        <v>54634.65230057228</v>
      </c>
    </row>
    <row r="14097">
      <c r="A14097" s="5" t="n"/>
      <c r="B14097" s="1" t="inlineStr">
        <is>
          <t>d_222_h_07</t>
        </is>
      </c>
      <c r="C14097" t="n">
        <v>25.14353078998027</v>
      </c>
      <c r="D14097" t="n">
        <v>105.9687844772134</v>
      </c>
      <c r="E14097" t="n">
        <v>123.2267830862117</v>
      </c>
      <c r="F14097" t="n">
        <v>130.1508865024809</v>
      </c>
      <c r="G14097" t="n">
        <v>101333.7596705837</v>
      </c>
    </row>
    <row r="14098">
      <c r="A14098" s="5" t="n"/>
      <c r="B14098" s="1" t="inlineStr">
        <is>
          <t>d_222_h_08</t>
        </is>
      </c>
      <c r="C14098" t="n">
        <v>28.53422173169246</v>
      </c>
      <c r="D14098" t="n">
        <v>120.2802503680694</v>
      </c>
      <c r="E14098" t="n">
        <v>139.7657813389843</v>
      </c>
      <c r="F14098" t="n">
        <v>147.528260797769</v>
      </c>
      <c r="G14098" t="n">
        <v>115040.5837502534</v>
      </c>
    </row>
    <row r="14099">
      <c r="A14099" s="5" t="n"/>
      <c r="B14099" s="1" t="inlineStr">
        <is>
          <t>d_222_h_09</t>
        </is>
      </c>
      <c r="C14099" t="n">
        <v>26.49135195241422</v>
      </c>
      <c r="D14099" t="n">
        <v>111.7132875028109</v>
      </c>
      <c r="E14099" t="n">
        <v>129.8663650319438</v>
      </c>
      <c r="F14099" t="n">
        <v>137.0591547604613</v>
      </c>
      <c r="G14099" t="n">
        <v>106859.9782699422</v>
      </c>
    </row>
    <row r="14100">
      <c r="A14100" s="5" t="n"/>
      <c r="B14100" s="1" t="inlineStr">
        <is>
          <t>d_222_h_10</t>
        </is>
      </c>
      <c r="C14100" t="n">
        <v>22.59507658085227</v>
      </c>
      <c r="D14100" t="n">
        <v>95.21797601205024</v>
      </c>
      <c r="E14100" t="n">
        <v>110.896393532098</v>
      </c>
      <c r="F14100" t="n">
        <v>116.8068790729903</v>
      </c>
      <c r="G14100" t="n">
        <v>90896.95961669313</v>
      </c>
    </row>
    <row r="14101">
      <c r="A14101" s="5" t="n"/>
      <c r="B14101" s="1" t="inlineStr">
        <is>
          <t>d_222_h_11</t>
        </is>
      </c>
      <c r="C14101" t="n">
        <v>21.29959609651258</v>
      </c>
      <c r="D14101" t="n">
        <v>89.81453733251114</v>
      </c>
      <c r="E14101" t="n">
        <v>104.4583832159658</v>
      </c>
      <c r="F14101" t="n">
        <v>110.1720827191921</v>
      </c>
      <c r="G14101" t="n">
        <v>85895.59757141699</v>
      </c>
    </row>
    <row r="14102">
      <c r="A14102" s="5" t="n"/>
      <c r="B14102" s="1" t="inlineStr">
        <is>
          <t>d_222_h_12</t>
        </is>
      </c>
      <c r="C14102" t="n">
        <v>23.00076213571363</v>
      </c>
      <c r="D14102" t="n">
        <v>96.98561981190026</v>
      </c>
      <c r="E14102" t="n">
        <v>112.7788944944626</v>
      </c>
      <c r="F14102" t="n">
        <v>119.1415281046263</v>
      </c>
      <c r="G14102" t="n">
        <v>92795.24097773687</v>
      </c>
    </row>
    <row r="14103">
      <c r="A14103" s="5" t="n"/>
      <c r="B14103" s="1" t="inlineStr">
        <is>
          <t>d_222_h_13</t>
        </is>
      </c>
      <c r="C14103" t="n">
        <v>25.95787394858525</v>
      </c>
      <c r="D14103" t="n">
        <v>109.4567967978011</v>
      </c>
      <c r="E14103" t="n">
        <v>127.162230510218</v>
      </c>
      <c r="F14103" t="n">
        <v>134.4225875271476</v>
      </c>
      <c r="G14103" t="n">
        <v>104908.3074689486</v>
      </c>
    </row>
    <row r="14104">
      <c r="A14104" s="5" t="n"/>
      <c r="B14104" s="1" t="inlineStr">
        <is>
          <t>d_222_h_14</t>
        </is>
      </c>
      <c r="C14104" t="n">
        <v>24.75059764952095</v>
      </c>
      <c r="D14104" t="n">
        <v>104.3328612547189</v>
      </c>
      <c r="E14104" t="n">
        <v>121.4279011214618</v>
      </c>
      <c r="F14104" t="n">
        <v>128.0490395865792</v>
      </c>
      <c r="G14104" t="n">
        <v>99630.61731241061</v>
      </c>
    </row>
    <row r="14105">
      <c r="A14105" s="5" t="n"/>
      <c r="B14105" s="1" t="inlineStr">
        <is>
          <t>d_222_h_15</t>
        </is>
      </c>
      <c r="C14105" t="n">
        <v>25.81759329467178</v>
      </c>
      <c r="D14105" t="n">
        <v>108.8225585523074</v>
      </c>
      <c r="E14105" t="n">
        <v>126.6253721620489</v>
      </c>
      <c r="F14105" t="n">
        <v>133.3982342864401</v>
      </c>
      <c r="G14105" t="n">
        <v>103990.1448427362</v>
      </c>
    </row>
    <row r="14106">
      <c r="A14106" s="5" t="n"/>
      <c r="B14106" s="1" t="inlineStr">
        <is>
          <t>d_222_h_16</t>
        </is>
      </c>
      <c r="C14106" t="n">
        <v>33.30018534302816</v>
      </c>
      <c r="D14106" t="n">
        <v>140.3819008213385</v>
      </c>
      <c r="E14106" t="n">
        <v>163.2911818647023</v>
      </c>
      <c r="F14106" t="n">
        <v>172.3716611120603</v>
      </c>
      <c r="G14106" t="n">
        <v>134373.3600095556</v>
      </c>
    </row>
    <row r="14107">
      <c r="A14107" s="5" t="n"/>
      <c r="B14107" s="1" t="inlineStr">
        <is>
          <t>d_222_h_17</t>
        </is>
      </c>
      <c r="C14107" t="n">
        <v>41.31528325243146</v>
      </c>
      <c r="D14107" t="n">
        <v>174.2353500823456</v>
      </c>
      <c r="E14107" t="n">
        <v>202.6476465655224</v>
      </c>
      <c r="F14107" t="n">
        <v>213.9976075005179</v>
      </c>
      <c r="G14107" t="n">
        <v>166652.8939115321</v>
      </c>
    </row>
    <row r="14108">
      <c r="A14108" s="5" t="n"/>
      <c r="B14108" s="1" t="inlineStr">
        <is>
          <t>d_222_h_18</t>
        </is>
      </c>
      <c r="C14108" t="n">
        <v>50.81477045102842</v>
      </c>
      <c r="D14108" t="n">
        <v>214.30031310327</v>
      </c>
      <c r="E14108" t="n">
        <v>249.4296144166196</v>
      </c>
      <c r="F14108" t="n">
        <v>263.184834197321</v>
      </c>
      <c r="G14108" t="n">
        <v>204907.3000931589</v>
      </c>
    </row>
    <row r="14109">
      <c r="A14109" s="5" t="n"/>
      <c r="B14109" s="1" t="inlineStr">
        <is>
          <t>d_222_h_19</t>
        </is>
      </c>
      <c r="C14109" t="n">
        <v>56.70140157941041</v>
      </c>
      <c r="D14109" t="n">
        <v>239.032054126747</v>
      </c>
      <c r="E14109" t="n">
        <v>278.3596322017976</v>
      </c>
      <c r="F14109" t="n">
        <v>293.3075799996739</v>
      </c>
      <c r="G14109" t="n">
        <v>228247.5528025634</v>
      </c>
    </row>
    <row r="14110">
      <c r="A14110" s="5" t="n"/>
      <c r="B14110" s="1" t="inlineStr">
        <is>
          <t>d_222_h_20</t>
        </is>
      </c>
      <c r="C14110" t="n">
        <v>65.06699795284895</v>
      </c>
      <c r="D14110" t="n">
        <v>274.3195001019858</v>
      </c>
      <c r="E14110" t="n">
        <v>319.5984278791774</v>
      </c>
      <c r="F14110" t="n">
        <v>337.1325890742576</v>
      </c>
      <c r="G14110" t="n">
        <v>262066.995507197</v>
      </c>
    </row>
    <row r="14111">
      <c r="A14111" s="5" t="n"/>
      <c r="B14111" s="1" t="inlineStr">
        <is>
          <t>d_222_h_21</t>
        </is>
      </c>
      <c r="C14111" t="n">
        <v>65.24620827126979</v>
      </c>
      <c r="D14111" t="n">
        <v>275.0167233374657</v>
      </c>
      <c r="E14111" t="n">
        <v>320.0250943434129</v>
      </c>
      <c r="F14111" t="n">
        <v>337.8707642435595</v>
      </c>
      <c r="G14111" t="n">
        <v>262907.895516785</v>
      </c>
    </row>
    <row r="14112">
      <c r="A14112" s="5" t="n"/>
      <c r="B14112" s="1" t="inlineStr">
        <is>
          <t>d_222_h_22</t>
        </is>
      </c>
      <c r="C14112" t="n">
        <v>60.58814469699417</v>
      </c>
      <c r="D14112" t="n">
        <v>255.3687975672759</v>
      </c>
      <c r="E14112" t="n">
        <v>296.9783110651592</v>
      </c>
      <c r="F14112" t="n">
        <v>313.3857050380473</v>
      </c>
      <c r="G14112" t="n">
        <v>244048.5703169765</v>
      </c>
    </row>
    <row r="14113">
      <c r="A14113" s="5" t="n"/>
      <c r="B14113" s="1" t="inlineStr">
        <is>
          <t>d_222_h_23</t>
        </is>
      </c>
      <c r="C14113" t="n">
        <v>40.9004451100005</v>
      </c>
      <c r="D14113" t="n">
        <v>172.5162273816952</v>
      </c>
      <c r="E14113" t="n">
        <v>200.8293018016087</v>
      </c>
      <c r="F14113" t="n">
        <v>212.1262450526292</v>
      </c>
      <c r="G14113" t="n">
        <v>165084.8424974122</v>
      </c>
    </row>
    <row r="14114">
      <c r="A14114" s="5" t="n"/>
      <c r="B14114" s="1" t="inlineStr">
        <is>
          <t>d_223_h_00</t>
        </is>
      </c>
      <c r="C14114" t="n">
        <v>19.08291610584792</v>
      </c>
      <c r="D14114" t="n">
        <v>80.43845718125209</v>
      </c>
      <c r="E14114" t="n">
        <v>93.56489751528994</v>
      </c>
      <c r="F14114" t="n">
        <v>98.80087612063174</v>
      </c>
      <c r="G14114" t="n">
        <v>76886.91958657486</v>
      </c>
    </row>
    <row r="14115">
      <c r="A14115" s="5" t="n"/>
      <c r="B14115" s="1" t="inlineStr">
        <is>
          <t>d_223_h_01</t>
        </is>
      </c>
      <c r="C14115" t="n">
        <v>9.853354559951207</v>
      </c>
      <c r="D14115" t="n">
        <v>41.53581370801589</v>
      </c>
      <c r="E14115" t="n">
        <v>48.34472879068444</v>
      </c>
      <c r="F14115" t="n">
        <v>50.93934355623936</v>
      </c>
      <c r="G14115" t="n">
        <v>39681.8026296952</v>
      </c>
    </row>
    <row r="14116">
      <c r="A14116" s="5" t="n"/>
      <c r="B14116" s="1" t="inlineStr">
        <is>
          <t>d_223_h_02</t>
        </is>
      </c>
      <c r="C14116" t="n">
        <v>5.771810505493802</v>
      </c>
      <c r="D14116" t="n">
        <v>24.34385418274046</v>
      </c>
      <c r="E14116" t="n">
        <v>28.33415930765298</v>
      </c>
      <c r="F14116" t="n">
        <v>29.93596603759749</v>
      </c>
      <c r="G14116" t="n">
        <v>23302.06227084038</v>
      </c>
    </row>
    <row r="14117">
      <c r="A14117" s="5" t="n"/>
      <c r="B14117" s="1" t="inlineStr">
        <is>
          <t>d_223_h_03</t>
        </is>
      </c>
      <c r="C14117" t="n">
        <v>3.920336513767357</v>
      </c>
      <c r="D14117" t="n">
        <v>16.52825000076017</v>
      </c>
      <c r="E14117" t="n">
        <v>19.23514014949341</v>
      </c>
      <c r="F14117" t="n">
        <v>20.2907346236443</v>
      </c>
      <c r="G14117" t="n">
        <v>15813.33291946441</v>
      </c>
    </row>
    <row r="14118">
      <c r="A14118" s="5" t="n"/>
      <c r="B14118" s="1" t="inlineStr">
        <is>
          <t>d_223_h_04</t>
        </is>
      </c>
      <c r="C14118" t="n">
        <v>3.955459802074159</v>
      </c>
      <c r="D14118" t="n">
        <v>16.67104201029511</v>
      </c>
      <c r="E14118" t="n">
        <v>19.3829802751324</v>
      </c>
      <c r="F14118" t="n">
        <v>20.4982976701603</v>
      </c>
      <c r="G14118" t="n">
        <v>15951.34112862607</v>
      </c>
    </row>
    <row r="14119">
      <c r="A14119" s="5" t="n"/>
      <c r="B14119" s="1" t="inlineStr">
        <is>
          <t>d_223_h_05</t>
        </is>
      </c>
      <c r="C14119" t="n">
        <v>5.051096002779385</v>
      </c>
      <c r="D14119" t="n">
        <v>21.2921385601224</v>
      </c>
      <c r="E14119" t="n">
        <v>24.774912254717</v>
      </c>
      <c r="F14119" t="n">
        <v>26.11598875487109</v>
      </c>
      <c r="G14119" t="n">
        <v>20325.50321577934</v>
      </c>
    </row>
    <row r="14120">
      <c r="A14120" s="5" t="n"/>
      <c r="B14120" s="1" t="inlineStr">
        <is>
          <t>d_223_h_06</t>
        </is>
      </c>
      <c r="C14120" t="n">
        <v>13.28934785509076</v>
      </c>
      <c r="D14120" t="n">
        <v>56.04239033147822</v>
      </c>
      <c r="E14120" t="n">
        <v>65.33636493061574</v>
      </c>
      <c r="F14120" t="n">
        <v>68.88919498484562</v>
      </c>
      <c r="G14120" t="n">
        <v>53621.78821112033</v>
      </c>
    </row>
    <row r="14121">
      <c r="A14121" s="5" t="n"/>
      <c r="B14121" s="1" t="inlineStr">
        <is>
          <t>d_223_h_07</t>
        </is>
      </c>
      <c r="C14121" t="n">
        <v>25.59863860911139</v>
      </c>
      <c r="D14121" t="n">
        <v>107.9244876304127</v>
      </c>
      <c r="E14121" t="n">
        <v>125.6343296904205</v>
      </c>
      <c r="F14121" t="n">
        <v>132.4443964763725</v>
      </c>
      <c r="G14121" t="n">
        <v>103207.7937973039</v>
      </c>
    </row>
    <row r="14122">
      <c r="A14122" s="5" t="n"/>
      <c r="B14122" s="1" t="inlineStr">
        <is>
          <t>d_223_h_08</t>
        </is>
      </c>
      <c r="C14122" t="n">
        <v>28.47080104373051</v>
      </c>
      <c r="D14122" t="n">
        <v>120.0133001739961</v>
      </c>
      <c r="E14122" t="n">
        <v>139.8289563528011</v>
      </c>
      <c r="F14122" t="n">
        <v>147.2045754163308</v>
      </c>
      <c r="G14122" t="n">
        <v>114652.9579429179</v>
      </c>
    </row>
    <row r="14123">
      <c r="A14123" s="5" t="n"/>
      <c r="B14123" s="1" t="inlineStr">
        <is>
          <t>d_223_h_09</t>
        </is>
      </c>
      <c r="C14123" t="n">
        <v>26.51366472369386</v>
      </c>
      <c r="D14123" t="n">
        <v>111.8022149867012</v>
      </c>
      <c r="E14123" t="n">
        <v>130.0202220805233</v>
      </c>
      <c r="F14123" t="n">
        <v>137.3419673571292</v>
      </c>
      <c r="G14123" t="n">
        <v>107018.3221884881</v>
      </c>
    </row>
    <row r="14124">
      <c r="A14124" s="5" t="n"/>
      <c r="B14124" s="1" t="inlineStr">
        <is>
          <t>d_223_h_10</t>
        </is>
      </c>
      <c r="C14124" t="n">
        <v>23.09993744499555</v>
      </c>
      <c r="D14124" t="n">
        <v>97.38914459149306</v>
      </c>
      <c r="E14124" t="n">
        <v>113.3104114417597</v>
      </c>
      <c r="F14124" t="n">
        <v>119.590089195095</v>
      </c>
      <c r="G14124" t="n">
        <v>93079.80526280451</v>
      </c>
    </row>
    <row r="14125">
      <c r="A14125" s="5" t="n"/>
      <c r="B14125" s="1" t="inlineStr">
        <is>
          <t>d_223_h_11</t>
        </is>
      </c>
      <c r="C14125" t="n">
        <v>21.4362533150427</v>
      </c>
      <c r="D14125" t="n">
        <v>90.35747427390218</v>
      </c>
      <c r="E14125" t="n">
        <v>105.0699295340921</v>
      </c>
      <c r="F14125" t="n">
        <v>110.9139921289664</v>
      </c>
      <c r="G14125" t="n">
        <v>86371.18562603352</v>
      </c>
    </row>
    <row r="14126">
      <c r="A14126" s="5" t="n"/>
      <c r="B14126" s="1" t="inlineStr">
        <is>
          <t>d_223_h_12</t>
        </is>
      </c>
      <c r="C14126" t="n">
        <v>23.01032048476706</v>
      </c>
      <c r="D14126" t="n">
        <v>96.96544385961512</v>
      </c>
      <c r="E14126" t="n">
        <v>112.938288753461</v>
      </c>
      <c r="F14126" t="n">
        <v>119.024622919887</v>
      </c>
      <c r="G14126" t="n">
        <v>92623.59253513342</v>
      </c>
    </row>
    <row r="14127">
      <c r="A14127" s="5" t="n"/>
      <c r="B14127" s="1" t="inlineStr">
        <is>
          <t>d_223_h_13</t>
        </is>
      </c>
      <c r="C14127" t="n">
        <v>26.32180662882102</v>
      </c>
      <c r="D14127" t="n">
        <v>110.9714678596428</v>
      </c>
      <c r="E14127" t="n">
        <v>129.0455964841586</v>
      </c>
      <c r="F14127" t="n">
        <v>136.1522758811851</v>
      </c>
      <c r="G14127" t="n">
        <v>106029.365669372</v>
      </c>
    </row>
    <row r="14128">
      <c r="A14128" s="5" t="n"/>
      <c r="B14128" s="1" t="inlineStr">
        <is>
          <t>d_223_h_14</t>
        </is>
      </c>
      <c r="C14128" t="n">
        <v>24.2011623774909</v>
      </c>
      <c r="D14128" t="n">
        <v>102.0484603769084</v>
      </c>
      <c r="E14128" t="n">
        <v>118.7809335192474</v>
      </c>
      <c r="F14128" t="n">
        <v>125.6131782325999</v>
      </c>
      <c r="G14128" t="n">
        <v>97782.8586634517</v>
      </c>
    </row>
    <row r="14129">
      <c r="A14129" s="5" t="n"/>
      <c r="B14129" s="1" t="inlineStr">
        <is>
          <t>d_223_h_15</t>
        </is>
      </c>
      <c r="C14129" t="n">
        <v>26.13380791005365</v>
      </c>
      <c r="D14129" t="n">
        <v>110.1770865737781</v>
      </c>
      <c r="E14129" t="n">
        <v>128.5127707846724</v>
      </c>
      <c r="F14129" t="n">
        <v>135.4585301210403</v>
      </c>
      <c r="G14129" t="n">
        <v>105320.3905419233</v>
      </c>
    </row>
    <row r="14130">
      <c r="A14130" s="5" t="n"/>
      <c r="B14130" s="1" t="inlineStr">
        <is>
          <t>d_223_h_16</t>
        </is>
      </c>
      <c r="C14130" t="n">
        <v>34.17471393526024</v>
      </c>
      <c r="D14130" t="n">
        <v>144.077056406521</v>
      </c>
      <c r="E14130" t="n">
        <v>167.5837444672037</v>
      </c>
      <c r="F14130" t="n">
        <v>177.2163327525832</v>
      </c>
      <c r="G14130" t="n">
        <v>138047.7051249007</v>
      </c>
    </row>
    <row r="14131">
      <c r="A14131" s="5" t="n"/>
      <c r="B14131" s="1" t="inlineStr">
        <is>
          <t>d_223_h_17</t>
        </is>
      </c>
      <c r="C14131" t="n">
        <v>41.74638511954489</v>
      </c>
      <c r="D14131" t="n">
        <v>176.0282529657687</v>
      </c>
      <c r="E14131" t="n">
        <v>204.7393905044682</v>
      </c>
      <c r="F14131" t="n">
        <v>216.5776902874015</v>
      </c>
      <c r="G14131" t="n">
        <v>168770.8513934744</v>
      </c>
    </row>
    <row r="14132">
      <c r="A14132" s="5" t="n"/>
      <c r="B14132" s="1" t="inlineStr">
        <is>
          <t>d_223_h_18</t>
        </is>
      </c>
      <c r="C14132" t="n">
        <v>52.28084386423203</v>
      </c>
      <c r="D14132" t="n">
        <v>220.4714329509611</v>
      </c>
      <c r="E14132" t="n">
        <v>256.6843579989223</v>
      </c>
      <c r="F14132" t="n">
        <v>270.6759029271921</v>
      </c>
      <c r="G14132" t="n">
        <v>210868.0766888882</v>
      </c>
    </row>
    <row r="14133">
      <c r="A14133" s="5" t="n"/>
      <c r="B14133" s="1" t="inlineStr">
        <is>
          <t>d_223_h_19</t>
        </is>
      </c>
      <c r="C14133" t="n">
        <v>57.78327283385025</v>
      </c>
      <c r="D14133" t="n">
        <v>243.5648846145738</v>
      </c>
      <c r="E14133" t="n">
        <v>283.1201703850444</v>
      </c>
      <c r="F14133" t="n">
        <v>298.9348489530083</v>
      </c>
      <c r="G14133" t="n">
        <v>232750.0881164679</v>
      </c>
    </row>
    <row r="14134">
      <c r="A14134" s="5" t="n"/>
      <c r="B14134" s="1" t="inlineStr">
        <is>
          <t>d_223_h_20</t>
        </is>
      </c>
      <c r="C14134" t="n">
        <v>64.84436246034521</v>
      </c>
      <c r="D14134" t="n">
        <v>273.338834911763</v>
      </c>
      <c r="E14134" t="n">
        <v>317.9533815045882</v>
      </c>
      <c r="F14134" t="n">
        <v>335.5293707479765</v>
      </c>
      <c r="G14134" t="n">
        <v>261228.9503103201</v>
      </c>
    </row>
    <row r="14135">
      <c r="A14135" s="5" t="n"/>
      <c r="B14135" s="1" t="inlineStr">
        <is>
          <t>d_223_h_21</t>
        </is>
      </c>
      <c r="C14135" t="n">
        <v>65.11290303618463</v>
      </c>
      <c r="D14135" t="n">
        <v>274.5263049241605</v>
      </c>
      <c r="E14135" t="n">
        <v>319.6290825184998</v>
      </c>
      <c r="F14135" t="n">
        <v>337.4625048438957</v>
      </c>
      <c r="G14135" t="n">
        <v>262642.3752533105</v>
      </c>
    </row>
    <row r="14136">
      <c r="A14136" s="5" t="n"/>
      <c r="B14136" s="1" t="inlineStr">
        <is>
          <t>d_223_h_22</t>
        </is>
      </c>
      <c r="C14136" t="n">
        <v>60.16660855317723</v>
      </c>
      <c r="D14136" t="n">
        <v>253.7483471535309</v>
      </c>
      <c r="E14136" t="n">
        <v>295.2607439363409</v>
      </c>
      <c r="F14136" t="n">
        <v>312.0064916964261</v>
      </c>
      <c r="G14136" t="n">
        <v>242768.4887654191</v>
      </c>
    </row>
    <row r="14137">
      <c r="A14137" s="5" t="n"/>
      <c r="B14137" s="1" t="inlineStr">
        <is>
          <t>d_223_h_23</t>
        </is>
      </c>
      <c r="C14137" t="n">
        <v>40.70398945271159</v>
      </c>
      <c r="D14137" t="n">
        <v>171.5862406736546</v>
      </c>
      <c r="E14137" t="n">
        <v>199.3439609452732</v>
      </c>
      <c r="F14137" t="n">
        <v>210.6172262634387</v>
      </c>
      <c r="G14137" t="n">
        <v>164112.2398762873</v>
      </c>
    </row>
    <row r="14138">
      <c r="A14138" s="5" t="n"/>
      <c r="B14138" s="1" t="inlineStr">
        <is>
          <t>d_224_h_00</t>
        </is>
      </c>
      <c r="C14138" t="n">
        <v>19.04890733002581</v>
      </c>
      <c r="D14138" t="n">
        <v>80.32159155445655</v>
      </c>
      <c r="E14138" t="n">
        <v>93.65727849675702</v>
      </c>
      <c r="F14138" t="n">
        <v>98.67618838013263</v>
      </c>
      <c r="G14138" t="n">
        <v>76771.2805202243</v>
      </c>
    </row>
    <row r="14139">
      <c r="A14139" s="5" t="n"/>
      <c r="B14139" s="1" t="inlineStr">
        <is>
          <t>d_224_h_01</t>
        </is>
      </c>
      <c r="C14139" t="n">
        <v>9.824516084034302</v>
      </c>
      <c r="D14139" t="n">
        <v>41.42694348828903</v>
      </c>
      <c r="E14139" t="n">
        <v>48.22325327619095</v>
      </c>
      <c r="F14139" t="n">
        <v>50.90664446040168</v>
      </c>
      <c r="G14139" t="n">
        <v>39591.25182486794</v>
      </c>
    </row>
    <row r="14140">
      <c r="A14140" s="5" t="n"/>
      <c r="B14140" s="1" t="inlineStr">
        <is>
          <t>d_224_h_02</t>
        </is>
      </c>
      <c r="C14140" t="n">
        <v>5.710452264321948</v>
      </c>
      <c r="D14140" t="n">
        <v>24.07091278758803</v>
      </c>
      <c r="E14140" t="n">
        <v>28.0100917304329</v>
      </c>
      <c r="F14140" t="n">
        <v>29.52152434066383</v>
      </c>
      <c r="G14140" t="n">
        <v>22967.29020082828</v>
      </c>
    </row>
    <row r="14141">
      <c r="A14141" s="5" t="n"/>
      <c r="B14141" s="1" t="inlineStr">
        <is>
          <t>d_224_h_03</t>
        </is>
      </c>
      <c r="C14141" t="n">
        <v>3.918307451723445</v>
      </c>
      <c r="D14141" t="n">
        <v>16.51777261058271</v>
      </c>
      <c r="E14141" t="n">
        <v>19.22389466441787</v>
      </c>
      <c r="F14141" t="n">
        <v>20.30777551289169</v>
      </c>
      <c r="G14141" t="n">
        <v>15810.2937605415</v>
      </c>
    </row>
    <row r="14142">
      <c r="A14142" s="5" t="n"/>
      <c r="B14142" s="1" t="inlineStr">
        <is>
          <t>d_224_h_04</t>
        </is>
      </c>
      <c r="C14142" t="n">
        <v>3.965178410024371</v>
      </c>
      <c r="D14142" t="n">
        <v>16.70856460967085</v>
      </c>
      <c r="E14142" t="n">
        <v>19.44061554370624</v>
      </c>
      <c r="F14142" t="n">
        <v>20.49419480780976</v>
      </c>
      <c r="G14142" t="n">
        <v>15961.67550166953</v>
      </c>
    </row>
    <row r="14143">
      <c r="A14143" s="5" t="n"/>
      <c r="B14143" s="1" t="inlineStr">
        <is>
          <t>d_224_h_05</t>
        </is>
      </c>
      <c r="C14143" t="n">
        <v>5.182276293131494</v>
      </c>
      <c r="D14143" t="n">
        <v>21.85489686777093</v>
      </c>
      <c r="E14143" t="n">
        <v>25.41166633525063</v>
      </c>
      <c r="F14143" t="n">
        <v>26.83698758731911</v>
      </c>
      <c r="G14143" t="n">
        <v>20910.72910737012</v>
      </c>
    </row>
    <row r="14144">
      <c r="A14144" s="5" t="n"/>
      <c r="B14144" s="1" t="inlineStr">
        <is>
          <t>d_224_h_06</t>
        </is>
      </c>
      <c r="C14144" t="n">
        <v>13.79629065469857</v>
      </c>
      <c r="D14144" t="n">
        <v>58.14487224440496</v>
      </c>
      <c r="E14144" t="n">
        <v>67.69358907350933</v>
      </c>
      <c r="F14144" t="n">
        <v>71.34365643950647</v>
      </c>
      <c r="G14144" t="n">
        <v>55569.81771866893</v>
      </c>
    </row>
    <row r="14145">
      <c r="A14145" s="5" t="n"/>
      <c r="B14145" s="1" t="inlineStr">
        <is>
          <t>d_224_h_07</t>
        </is>
      </c>
      <c r="C14145" t="n">
        <v>25.95162548689108</v>
      </c>
      <c r="D14145" t="n">
        <v>109.3787091232229</v>
      </c>
      <c r="E14145" t="n">
        <v>127.1184566960757</v>
      </c>
      <c r="F14145" t="n">
        <v>133.9868865909114</v>
      </c>
      <c r="G14145" t="n">
        <v>104455.5944982273</v>
      </c>
    </row>
    <row r="14146">
      <c r="A14146" s="5" t="n"/>
      <c r="B14146" s="1" t="inlineStr">
        <is>
          <t>d_224_h_08</t>
        </is>
      </c>
      <c r="C14146" t="n">
        <v>28.6349079536622</v>
      </c>
      <c r="D14146" t="n">
        <v>120.718517577918</v>
      </c>
      <c r="E14146" t="n">
        <v>140.3478856538888</v>
      </c>
      <c r="F14146" t="n">
        <v>148.2353028901757</v>
      </c>
      <c r="G14146" t="n">
        <v>115457.2264377961</v>
      </c>
    </row>
    <row r="14147">
      <c r="A14147" s="5" t="n"/>
      <c r="B14147" s="1" t="inlineStr">
        <is>
          <t>d_224_h_09</t>
        </is>
      </c>
      <c r="C14147" t="n">
        <v>26.37867640807621</v>
      </c>
      <c r="D14147" t="n">
        <v>111.1934721912364</v>
      </c>
      <c r="E14147" t="n">
        <v>129.3597099344233</v>
      </c>
      <c r="F14147" t="n">
        <v>136.389362849166</v>
      </c>
      <c r="G14147" t="n">
        <v>106171.5414056606</v>
      </c>
    </row>
    <row r="14148">
      <c r="A14148" s="5" t="n"/>
      <c r="B14148" s="1" t="inlineStr">
        <is>
          <t>d_224_h_10</t>
        </is>
      </c>
      <c r="C14148" t="n">
        <v>23.15276567062822</v>
      </c>
      <c r="D14148" t="n">
        <v>97.6301390635081</v>
      </c>
      <c r="E14148" t="n">
        <v>113.6835760177225</v>
      </c>
      <c r="F14148" t="n">
        <v>120.1355101467569</v>
      </c>
      <c r="G14148" t="n">
        <v>93429.09096165208</v>
      </c>
    </row>
    <row r="14149">
      <c r="A14149" s="5" t="n"/>
      <c r="B14149" s="1" t="inlineStr">
        <is>
          <t>d_224_h_11</t>
        </is>
      </c>
      <c r="C14149" t="n">
        <v>21.35091371441683</v>
      </c>
      <c r="D14149" t="n">
        <v>89.98855841167041</v>
      </c>
      <c r="E14149" t="n">
        <v>104.7001842866705</v>
      </c>
      <c r="F14149" t="n">
        <v>110.281827385975</v>
      </c>
      <c r="G14149" t="n">
        <v>86001.7903666349</v>
      </c>
    </row>
    <row r="14150">
      <c r="A14150" s="5" t="n"/>
      <c r="B14150" s="1" t="inlineStr">
        <is>
          <t>d_224_h_12</t>
        </is>
      </c>
      <c r="C14150" t="n">
        <v>23.09871125481525</v>
      </c>
      <c r="D14150" t="n">
        <v>97.38348996264038</v>
      </c>
      <c r="E14150" t="n">
        <v>113.2919050849734</v>
      </c>
      <c r="F14150" t="n">
        <v>119.539506928249</v>
      </c>
      <c r="G14150" t="n">
        <v>93167.48399743075</v>
      </c>
    </row>
    <row r="14151">
      <c r="A14151" s="5" t="n"/>
      <c r="B14151" s="1" t="inlineStr">
        <is>
          <t>d_224_h_13</t>
        </is>
      </c>
      <c r="C14151" t="n">
        <v>25.9786467838817</v>
      </c>
      <c r="D14151" t="n">
        <v>109.4961880151742</v>
      </c>
      <c r="E14151" t="n">
        <v>127.5751705109247</v>
      </c>
      <c r="F14151" t="n">
        <v>134.4461018470213</v>
      </c>
      <c r="G14151" t="n">
        <v>104520.2039916684</v>
      </c>
    </row>
    <row r="14152">
      <c r="A14152" s="5" t="n"/>
      <c r="B14152" s="1" t="inlineStr">
        <is>
          <t>d_224_h_14</t>
        </is>
      </c>
      <c r="C14152" t="n">
        <v>24.32733893956759</v>
      </c>
      <c r="D14152" t="n">
        <v>102.5585999406787</v>
      </c>
      <c r="E14152" t="n">
        <v>119.4439743437659</v>
      </c>
      <c r="F14152" t="n">
        <v>125.9616927762385</v>
      </c>
      <c r="G14152" t="n">
        <v>98084.43085993599</v>
      </c>
    </row>
    <row r="14153">
      <c r="A14153" s="5" t="n"/>
      <c r="B14153" s="1" t="inlineStr">
        <is>
          <t>d_224_h_15</t>
        </is>
      </c>
      <c r="C14153" t="n">
        <v>25.30890992668526</v>
      </c>
      <c r="D14153" t="n">
        <v>106.6799883126137</v>
      </c>
      <c r="E14153" t="n">
        <v>124.0764335860053</v>
      </c>
      <c r="F14153" t="n">
        <v>131.1499890848462</v>
      </c>
      <c r="G14153" t="n">
        <v>102013.7381070986</v>
      </c>
    </row>
    <row r="14154">
      <c r="A14154" s="5" t="n"/>
      <c r="B14154" s="1" t="inlineStr">
        <is>
          <t>d_224_h_16</t>
        </is>
      </c>
      <c r="C14154" t="n">
        <v>33.97643303564649</v>
      </c>
      <c r="D14154" t="n">
        <v>143.2546109104662</v>
      </c>
      <c r="E14154" t="n">
        <v>167.0492350820003</v>
      </c>
      <c r="F14154" t="n">
        <v>176.1022533672474</v>
      </c>
      <c r="G14154" t="n">
        <v>136941.6645209307</v>
      </c>
    </row>
    <row r="14155">
      <c r="A14155" s="5" t="n"/>
      <c r="B14155" s="1" t="inlineStr">
        <is>
          <t>d_224_h_17</t>
        </is>
      </c>
      <c r="C14155" t="n">
        <v>40.89192159568501</v>
      </c>
      <c r="D14155" t="n">
        <v>172.4764750008509</v>
      </c>
      <c r="E14155" t="n">
        <v>200.9448477826561</v>
      </c>
      <c r="F14155" t="n">
        <v>211.9685916251449</v>
      </c>
      <c r="G14155" t="n">
        <v>164990.0778950457</v>
      </c>
    </row>
    <row r="14156">
      <c r="A14156" s="5" t="n"/>
      <c r="B14156" s="1" t="inlineStr">
        <is>
          <t>d_224_h_18</t>
        </is>
      </c>
      <c r="C14156" t="n">
        <v>51.2220964925862</v>
      </c>
      <c r="D14156" t="n">
        <v>215.985026586195</v>
      </c>
      <c r="E14156" t="n">
        <v>251.2787792781154</v>
      </c>
      <c r="F14156" t="n">
        <v>265.7818549541086</v>
      </c>
      <c r="G14156" t="n">
        <v>206664.0714471987</v>
      </c>
    </row>
    <row r="14157">
      <c r="A14157" s="5" t="n"/>
      <c r="B14157" s="1" t="inlineStr">
        <is>
          <t>d_224_h_19</t>
        </is>
      </c>
      <c r="C14157" t="n">
        <v>57.12274415619365</v>
      </c>
      <c r="D14157" t="n">
        <v>240.7858170443689</v>
      </c>
      <c r="E14157" t="n">
        <v>279.9333657576136</v>
      </c>
      <c r="F14157" t="n">
        <v>295.8567566521652</v>
      </c>
      <c r="G14157" t="n">
        <v>230312.8356700193</v>
      </c>
    </row>
    <row r="14158">
      <c r="A14158" s="5" t="n"/>
      <c r="B14158" s="1" t="inlineStr">
        <is>
          <t>d_224_h_20</t>
        </is>
      </c>
      <c r="C14158" t="n">
        <v>65.16127069197418</v>
      </c>
      <c r="D14158" t="n">
        <v>274.7849124649763</v>
      </c>
      <c r="E14158" t="n">
        <v>319.7202443735122</v>
      </c>
      <c r="F14158" t="n">
        <v>337.2085799768099</v>
      </c>
      <c r="G14158" t="n">
        <v>262869.5272084172</v>
      </c>
    </row>
    <row r="14159">
      <c r="A14159" s="5" t="n"/>
      <c r="B14159" s="1" t="inlineStr">
        <is>
          <t>d_224_h_21</t>
        </is>
      </c>
      <c r="C14159" t="n">
        <v>64.50447727858946</v>
      </c>
      <c r="D14159" t="n">
        <v>271.988250225862</v>
      </c>
      <c r="E14159" t="n">
        <v>317.1613890561053</v>
      </c>
      <c r="F14159" t="n">
        <v>333.9673254683551</v>
      </c>
      <c r="G14159" t="n">
        <v>260099.3702644549</v>
      </c>
    </row>
    <row r="14160">
      <c r="A14160" s="5" t="n"/>
      <c r="B14160" s="1" t="inlineStr">
        <is>
          <t>d_224_h_22</t>
        </is>
      </c>
      <c r="C14160" t="n">
        <v>61.37116057808774</v>
      </c>
      <c r="D14160" t="n">
        <v>258.7767208270812</v>
      </c>
      <c r="E14160" t="n">
        <v>300.9426037174677</v>
      </c>
      <c r="F14160" t="n">
        <v>317.3686642609455</v>
      </c>
      <c r="G14160" t="n">
        <v>247425.2117169496</v>
      </c>
    </row>
    <row r="14161">
      <c r="A14161" s="5" t="n"/>
      <c r="B14161" s="1" t="inlineStr">
        <is>
          <t>d_224_h_23</t>
        </is>
      </c>
      <c r="C14161" t="n">
        <v>40.62528856286111</v>
      </c>
      <c r="D14161" t="n">
        <v>171.2150878521086</v>
      </c>
      <c r="E14161" t="n">
        <v>199.0705588987714</v>
      </c>
      <c r="F14161" t="n">
        <v>209.9507134220044</v>
      </c>
      <c r="G14161" t="n">
        <v>163565.4836313246</v>
      </c>
    </row>
    <row r="14162">
      <c r="A14162" s="5" t="n"/>
      <c r="B14162" s="1" t="inlineStr">
        <is>
          <t>d_225_h_00</t>
        </is>
      </c>
      <c r="C14162" t="n">
        <v>19.04088136228303</v>
      </c>
      <c r="D14162" t="n">
        <v>80.29491360548636</v>
      </c>
      <c r="E14162" t="n">
        <v>93.47521264537892</v>
      </c>
      <c r="F14162" t="n">
        <v>98.77106306385177</v>
      </c>
      <c r="G14162" t="n">
        <v>76826.79471561043</v>
      </c>
    </row>
    <row r="14163">
      <c r="A14163" s="5" t="n"/>
      <c r="B14163" s="1" t="inlineStr">
        <is>
          <t>d_225_h_01</t>
        </is>
      </c>
      <c r="C14163" t="n">
        <v>9.663762533970125</v>
      </c>
      <c r="D14163" t="n">
        <v>40.76053101735625</v>
      </c>
      <c r="E14163" t="n">
        <v>47.51488462861651</v>
      </c>
      <c r="F14163" t="n">
        <v>50.11036980816987</v>
      </c>
      <c r="G14163" t="n">
        <v>38976.60589438554</v>
      </c>
    </row>
    <row r="14164">
      <c r="A14164" s="5" t="n"/>
      <c r="B14164" s="1" t="inlineStr">
        <is>
          <t>d_225_h_02</t>
        </is>
      </c>
      <c r="C14164" t="n">
        <v>5.706737928247605</v>
      </c>
      <c r="D14164" t="n">
        <v>24.05323837244004</v>
      </c>
      <c r="E14164" t="n">
        <v>28.01934103111939</v>
      </c>
      <c r="F14164" t="n">
        <v>29.49110831983115</v>
      </c>
      <c r="G14164" t="n">
        <v>22960.7005592138</v>
      </c>
    </row>
    <row r="14165">
      <c r="A14165" s="5" t="n"/>
      <c r="B14165" s="1" t="inlineStr">
        <is>
          <t>d_225_h_03</t>
        </is>
      </c>
      <c r="C14165" t="n">
        <v>3.914985377929323</v>
      </c>
      <c r="D14165" t="n">
        <v>16.51078832566732</v>
      </c>
      <c r="E14165" t="n">
        <v>19.22057766246149</v>
      </c>
      <c r="F14165" t="n">
        <v>20.32324079000349</v>
      </c>
      <c r="G14165" t="n">
        <v>15806.71896512949</v>
      </c>
    </row>
    <row r="14166">
      <c r="A14166" s="5" t="n"/>
      <c r="B14166" s="1" t="inlineStr">
        <is>
          <t>d_225_h_04</t>
        </is>
      </c>
      <c r="C14166" t="n">
        <v>3.850528076933841</v>
      </c>
      <c r="D14166" t="n">
        <v>16.23914143829059</v>
      </c>
      <c r="E14166" t="n">
        <v>18.92721599605077</v>
      </c>
      <c r="F14166" t="n">
        <v>19.95836410218277</v>
      </c>
      <c r="G14166" t="n">
        <v>15545.50751714229</v>
      </c>
    </row>
    <row r="14167">
      <c r="A14167" s="5" t="n"/>
      <c r="B14167" s="1" t="inlineStr">
        <is>
          <t>d_225_h_05</t>
        </is>
      </c>
      <c r="C14167" t="n">
        <v>5.171967473203195</v>
      </c>
      <c r="D14167" t="n">
        <v>21.81132132837898</v>
      </c>
      <c r="E14167" t="n">
        <v>25.41817179234279</v>
      </c>
      <c r="F14167" t="n">
        <v>26.80003382904554</v>
      </c>
      <c r="G14167" t="n">
        <v>20863.23742020082</v>
      </c>
    </row>
    <row r="14168">
      <c r="A14168" s="5" t="n"/>
      <c r="B14168" s="1" t="inlineStr">
        <is>
          <t>d_225_h_06</t>
        </is>
      </c>
      <c r="C14168" t="n">
        <v>13.24990039705994</v>
      </c>
      <c r="D14168" t="n">
        <v>55.85101283676514</v>
      </c>
      <c r="E14168" t="n">
        <v>64.95284960033565</v>
      </c>
      <c r="F14168" t="n">
        <v>68.60338523737039</v>
      </c>
      <c r="G14168" t="n">
        <v>53396.87711053294</v>
      </c>
    </row>
    <row r="14169">
      <c r="A14169" s="5" t="n"/>
      <c r="B14169" s="1" t="inlineStr">
        <is>
          <t>d_225_h_07</t>
        </is>
      </c>
      <c r="C14169" t="n">
        <v>25.79723237273096</v>
      </c>
      <c r="D14169" t="n">
        <v>108.7621434350479</v>
      </c>
      <c r="E14169" t="n">
        <v>126.5157833810274</v>
      </c>
      <c r="F14169" t="n">
        <v>133.3742597905728</v>
      </c>
      <c r="G14169" t="n">
        <v>103986.8994006384</v>
      </c>
    </row>
    <row r="14170">
      <c r="A14170" s="5" t="n"/>
      <c r="B14170" s="1" t="inlineStr">
        <is>
          <t>d_225_h_08</t>
        </is>
      </c>
      <c r="C14170" t="n">
        <v>28.45086797108817</v>
      </c>
      <c r="D14170" t="n">
        <v>119.9451220962164</v>
      </c>
      <c r="E14170" t="n">
        <v>139.4929075592796</v>
      </c>
      <c r="F14170" t="n">
        <v>147.4245161804236</v>
      </c>
      <c r="G14170" t="n">
        <v>114697.020207867</v>
      </c>
    </row>
    <row r="14171">
      <c r="A14171" s="5" t="n"/>
      <c r="B14171" s="1" t="inlineStr">
        <is>
          <t>d_225_h_09</t>
        </is>
      </c>
      <c r="C14171" t="n">
        <v>26.21403908754636</v>
      </c>
      <c r="D14171" t="n">
        <v>110.5140585153826</v>
      </c>
      <c r="E14171" t="n">
        <v>128.4453077080365</v>
      </c>
      <c r="F14171" t="n">
        <v>135.8864692988169</v>
      </c>
      <c r="G14171" t="n">
        <v>105794.1191115497</v>
      </c>
    </row>
    <row r="14172">
      <c r="A14172" s="5" t="n"/>
      <c r="B14172" s="1" t="inlineStr">
        <is>
          <t>d_225_h_10</t>
        </is>
      </c>
      <c r="C14172" t="n">
        <v>22.94239819696711</v>
      </c>
      <c r="D14172" t="n">
        <v>96.74121100196673</v>
      </c>
      <c r="E14172" t="n">
        <v>112.5693025743798</v>
      </c>
      <c r="F14172" t="n">
        <v>118.8961126029918</v>
      </c>
      <c r="G14172" t="n">
        <v>92490.25612927906</v>
      </c>
    </row>
    <row r="14173">
      <c r="A14173" s="5" t="n"/>
      <c r="B14173" s="1" t="inlineStr">
        <is>
          <t>d_225_h_11</t>
        </is>
      </c>
      <c r="C14173" t="n">
        <v>21.35663199732896</v>
      </c>
      <c r="D14173" t="n">
        <v>90.03127948430236</v>
      </c>
      <c r="E14173" t="n">
        <v>104.8119791646549</v>
      </c>
      <c r="F14173" t="n">
        <v>110.5483756712855</v>
      </c>
      <c r="G14173" t="n">
        <v>86109.95875864795</v>
      </c>
    </row>
    <row r="14174">
      <c r="A14174" s="5" t="n"/>
      <c r="B14174" s="1" t="inlineStr">
        <is>
          <t>d_225_h_12</t>
        </is>
      </c>
      <c r="C14174" t="n">
        <v>23.41667508114577</v>
      </c>
      <c r="D14174" t="n">
        <v>98.69674533437127</v>
      </c>
      <c r="E14174" t="n">
        <v>114.8209057129806</v>
      </c>
      <c r="F14174" t="n">
        <v>121.1687407105123</v>
      </c>
      <c r="G14174" t="n">
        <v>94341.17445852637</v>
      </c>
    </row>
    <row r="14175">
      <c r="A14175" s="5" t="n"/>
      <c r="B14175" s="1" t="inlineStr">
        <is>
          <t>d_225_h_13</t>
        </is>
      </c>
      <c r="C14175" t="n">
        <v>26.31892933518014</v>
      </c>
      <c r="D14175" t="n">
        <v>110.928311006669</v>
      </c>
      <c r="E14175" t="n">
        <v>128.9058828756866</v>
      </c>
      <c r="F14175" t="n">
        <v>135.9557614353393</v>
      </c>
      <c r="G14175" t="n">
        <v>106043.2287015967</v>
      </c>
    </row>
    <row r="14176">
      <c r="A14176" s="5" t="n"/>
      <c r="B14176" s="1" t="inlineStr">
        <is>
          <t>d_225_h_14</t>
        </is>
      </c>
      <c r="C14176" t="n">
        <v>24.95960233421995</v>
      </c>
      <c r="D14176" t="n">
        <v>105.2371169818337</v>
      </c>
      <c r="E14176" t="n">
        <v>122.325233314226</v>
      </c>
      <c r="F14176" t="n">
        <v>129.3501159388432</v>
      </c>
      <c r="G14176" t="n">
        <v>100632.0645966821</v>
      </c>
    </row>
    <row r="14177">
      <c r="A14177" s="5" t="n"/>
      <c r="B14177" s="1" t="inlineStr">
        <is>
          <t>d_225_h_15</t>
        </is>
      </c>
      <c r="C14177" t="n">
        <v>25.92298011446947</v>
      </c>
      <c r="D14177" t="n">
        <v>109.2857941293574</v>
      </c>
      <c r="E14177" t="n">
        <v>126.9934364512827</v>
      </c>
      <c r="F14177" t="n">
        <v>133.9688457494587</v>
      </c>
      <c r="G14177" t="n">
        <v>104456.895007676</v>
      </c>
    </row>
    <row r="14178">
      <c r="A14178" s="5" t="n"/>
      <c r="B14178" s="1" t="inlineStr">
        <is>
          <t>d_225_h_16</t>
        </is>
      </c>
      <c r="C14178" t="n">
        <v>33.738869455809</v>
      </c>
      <c r="D14178" t="n">
        <v>142.2558957858197</v>
      </c>
      <c r="E14178" t="n">
        <v>165.8006320658866</v>
      </c>
      <c r="F14178" t="n">
        <v>175.0362816224313</v>
      </c>
      <c r="G14178" t="n">
        <v>136135.9161123326</v>
      </c>
    </row>
    <row r="14179">
      <c r="A14179" s="5" t="n"/>
      <c r="B14179" s="1" t="inlineStr">
        <is>
          <t>d_225_h_17</t>
        </is>
      </c>
      <c r="C14179" t="n">
        <v>41.63429646177367</v>
      </c>
      <c r="D14179" t="n">
        <v>175.5078264103089</v>
      </c>
      <c r="E14179" t="n">
        <v>204.1357108040458</v>
      </c>
      <c r="F14179" t="n">
        <v>215.5120619403365</v>
      </c>
      <c r="G14179" t="n">
        <v>167780.5412126235</v>
      </c>
    </row>
    <row r="14180">
      <c r="A14180" s="5" t="n"/>
      <c r="B14180" s="1" t="inlineStr">
        <is>
          <t>d_225_h_18</t>
        </is>
      </c>
      <c r="C14180" t="n">
        <v>52.75551975706914</v>
      </c>
      <c r="D14180" t="n">
        <v>222.3966979986779</v>
      </c>
      <c r="E14180" t="n">
        <v>258.506908155863</v>
      </c>
      <c r="F14180" t="n">
        <v>273.1555419064176</v>
      </c>
      <c r="G14180" t="n">
        <v>212779.264595378</v>
      </c>
    </row>
    <row r="14181">
      <c r="A14181" s="5" t="n"/>
      <c r="B14181" s="1" t="inlineStr">
        <is>
          <t>d_225_h_19</t>
        </is>
      </c>
      <c r="C14181" t="n">
        <v>58.02802647636349</v>
      </c>
      <c r="D14181" t="n">
        <v>244.7094048138613</v>
      </c>
      <c r="E14181" t="n">
        <v>284.5780018456365</v>
      </c>
      <c r="F14181" t="n">
        <v>300.6019161719027</v>
      </c>
      <c r="G14181" t="n">
        <v>234100.8409392087</v>
      </c>
    </row>
    <row r="14182">
      <c r="A14182" s="5" t="n"/>
      <c r="B14182" s="1" t="inlineStr">
        <is>
          <t>d_225_h_20</t>
        </is>
      </c>
      <c r="C14182" t="n">
        <v>66.49850078743692</v>
      </c>
      <c r="D14182" t="n">
        <v>280.377047297345</v>
      </c>
      <c r="E14182" t="n">
        <v>326.4805539836423</v>
      </c>
      <c r="F14182" t="n">
        <v>344.528059941255</v>
      </c>
      <c r="G14182" t="n">
        <v>268289.7465270256</v>
      </c>
    </row>
    <row r="14183">
      <c r="A14183" s="5" t="n"/>
      <c r="B14183" s="1" t="inlineStr">
        <is>
          <t>d_225_h_21</t>
        </is>
      </c>
      <c r="C14183" t="n">
        <v>65.4912173871451</v>
      </c>
      <c r="D14183" t="n">
        <v>276.140742861919</v>
      </c>
      <c r="E14183" t="n">
        <v>321.2236433147851</v>
      </c>
      <c r="F14183" t="n">
        <v>339.5238947151302</v>
      </c>
      <c r="G14183" t="n">
        <v>264617.5033811856</v>
      </c>
    </row>
    <row r="14184">
      <c r="A14184" s="5" t="n"/>
      <c r="B14184" s="1" t="inlineStr">
        <is>
          <t>d_225_h_22</t>
        </is>
      </c>
      <c r="C14184" t="n">
        <v>60.43792630498648</v>
      </c>
      <c r="D14184" t="n">
        <v>254.929332243803</v>
      </c>
      <c r="E14184" t="n">
        <v>296.8990305044661</v>
      </c>
      <c r="F14184" t="n">
        <v>313.6616565901845</v>
      </c>
      <c r="G14184" t="n">
        <v>244075.0185726364</v>
      </c>
    </row>
    <row r="14185">
      <c r="A14185" s="5" t="n"/>
      <c r="B14185" s="1" t="inlineStr">
        <is>
          <t>d_225_h_23</t>
        </is>
      </c>
      <c r="C14185" t="n">
        <v>40.82891002620477</v>
      </c>
      <c r="D14185" t="n">
        <v>172.1984057711206</v>
      </c>
      <c r="E14185" t="n">
        <v>200.4805829283296</v>
      </c>
      <c r="F14185" t="n">
        <v>211.558808134462</v>
      </c>
      <c r="G14185" t="n">
        <v>164579.6279056068</v>
      </c>
    </row>
    <row r="14186">
      <c r="A14186" s="5" t="n"/>
      <c r="B14186" s="1" t="inlineStr">
        <is>
          <t>d_226_h_00</t>
        </is>
      </c>
      <c r="C14186" t="n">
        <v>19.52021047136358</v>
      </c>
      <c r="D14186" t="n">
        <v>82.30163553236954</v>
      </c>
      <c r="E14186" t="n">
        <v>95.86892785608165</v>
      </c>
      <c r="F14186" t="n">
        <v>101.2539529826914</v>
      </c>
      <c r="G14186" t="n">
        <v>78745.73622591684</v>
      </c>
    </row>
    <row r="14187">
      <c r="A14187" s="5" t="n"/>
      <c r="B14187" s="1" t="inlineStr">
        <is>
          <t>d_226_h_01</t>
        </is>
      </c>
      <c r="C14187" t="n">
        <v>9.758473153017327</v>
      </c>
      <c r="D14187" t="n">
        <v>41.15136175492346</v>
      </c>
      <c r="E14187" t="n">
        <v>47.83106045457279</v>
      </c>
      <c r="F14187" t="n">
        <v>50.47340563946446</v>
      </c>
      <c r="G14187" t="n">
        <v>39377.68797047564</v>
      </c>
    </row>
    <row r="14188">
      <c r="A14188" s="5" t="n"/>
      <c r="B14188" s="1" t="inlineStr">
        <is>
          <t>d_226_h_02</t>
        </is>
      </c>
      <c r="C14188" t="n">
        <v>5.649615304045256</v>
      </c>
      <c r="D14188" t="n">
        <v>23.81627973369933</v>
      </c>
      <c r="E14188" t="n">
        <v>27.69686218082992</v>
      </c>
      <c r="F14188" t="n">
        <v>29.2407713109458</v>
      </c>
      <c r="G14188" t="n">
        <v>22763.7991780911</v>
      </c>
    </row>
    <row r="14189">
      <c r="A14189" s="5" t="n"/>
      <c r="B14189" s="1" t="inlineStr">
        <is>
          <t>d_226_h_03</t>
        </is>
      </c>
      <c r="C14189" t="n">
        <v>3.870680851640674</v>
      </c>
      <c r="D14189" t="n">
        <v>16.32441655237886</v>
      </c>
      <c r="E14189" t="n">
        <v>19.03048957617363</v>
      </c>
      <c r="F14189" t="n">
        <v>20.07692080732086</v>
      </c>
      <c r="G14189" t="n">
        <v>15625.71115162046</v>
      </c>
    </row>
    <row r="14190">
      <c r="A14190" s="5" t="n"/>
      <c r="B14190" s="1" t="inlineStr">
        <is>
          <t>d_226_h_04</t>
        </is>
      </c>
      <c r="C14190" t="n">
        <v>3.837274817280229</v>
      </c>
      <c r="D14190" t="n">
        <v>16.18078581656568</v>
      </c>
      <c r="E14190" t="n">
        <v>18.83690929384926</v>
      </c>
      <c r="F14190" t="n">
        <v>19.87691240946421</v>
      </c>
      <c r="G14190" t="n">
        <v>15463.83980264913</v>
      </c>
    </row>
    <row r="14191">
      <c r="A14191" s="5" t="n"/>
      <c r="B14191" s="1" t="inlineStr">
        <is>
          <t>d_226_h_05</t>
        </is>
      </c>
      <c r="C14191" t="n">
        <v>5.08543097012482</v>
      </c>
      <c r="D14191" t="n">
        <v>21.44625497365143</v>
      </c>
      <c r="E14191" t="n">
        <v>24.97381935245312</v>
      </c>
      <c r="F14191" t="n">
        <v>26.34179377226097</v>
      </c>
      <c r="G14191" t="n">
        <v>20504.0518281435</v>
      </c>
    </row>
    <row r="14192">
      <c r="A14192" s="5" t="n"/>
      <c r="B14192" s="1" t="inlineStr">
        <is>
          <t>d_226_h_06</t>
        </is>
      </c>
      <c r="C14192" t="n">
        <v>13.77609061037878</v>
      </c>
      <c r="D14192" t="n">
        <v>58.11117510568518</v>
      </c>
      <c r="E14192" t="n">
        <v>67.60193236130364</v>
      </c>
      <c r="F14192" t="n">
        <v>71.39348100362263</v>
      </c>
      <c r="G14192" t="n">
        <v>55657.47086450367</v>
      </c>
    </row>
    <row r="14193">
      <c r="A14193" s="5" t="n"/>
      <c r="B14193" s="1" t="inlineStr">
        <is>
          <t>d_226_h_07</t>
        </is>
      </c>
      <c r="C14193" t="n">
        <v>25.02084804630251</v>
      </c>
      <c r="D14193" t="n">
        <v>105.5013156285521</v>
      </c>
      <c r="E14193" t="n">
        <v>122.8036974736764</v>
      </c>
      <c r="F14193" t="n">
        <v>129.6524828485227</v>
      </c>
      <c r="G14193" t="n">
        <v>100865.4460954681</v>
      </c>
    </row>
    <row r="14194">
      <c r="A14194" s="5" t="n"/>
      <c r="B14194" s="1" t="inlineStr">
        <is>
          <t>d_226_h_08</t>
        </is>
      </c>
      <c r="C14194" t="n">
        <v>28.27681507857437</v>
      </c>
      <c r="D14194" t="n">
        <v>119.2171561203711</v>
      </c>
      <c r="E14194" t="n">
        <v>138.9619969731792</v>
      </c>
      <c r="F14194" t="n">
        <v>146.4618934397625</v>
      </c>
      <c r="G14194" t="n">
        <v>113975.8488680252</v>
      </c>
    </row>
    <row r="14195">
      <c r="A14195" s="5" t="n"/>
      <c r="B14195" s="1" t="inlineStr">
        <is>
          <t>d_226_h_09</t>
        </is>
      </c>
      <c r="C14195" t="n">
        <v>26.26970343018848</v>
      </c>
      <c r="D14195" t="n">
        <v>110.6614526795047</v>
      </c>
      <c r="E14195" t="n">
        <v>128.7201982926691</v>
      </c>
      <c r="F14195" t="n">
        <v>135.7617276554986</v>
      </c>
      <c r="G14195" t="n">
        <v>105587.6361383563</v>
      </c>
    </row>
    <row r="14196">
      <c r="A14196" s="5" t="n"/>
      <c r="B14196" s="1" t="inlineStr">
        <is>
          <t>d_226_h_10</t>
        </is>
      </c>
      <c r="C14196" t="n">
        <v>22.5643817913642</v>
      </c>
      <c r="D14196" t="n">
        <v>95.13416801398861</v>
      </c>
      <c r="E14196" t="n">
        <v>110.7889230119103</v>
      </c>
      <c r="F14196" t="n">
        <v>117.0496775633116</v>
      </c>
      <c r="G14196" t="n">
        <v>91090.68400674754</v>
      </c>
    </row>
    <row r="14197">
      <c r="A14197" s="5" t="n"/>
      <c r="B14197" s="1" t="inlineStr">
        <is>
          <t>d_226_h_11</t>
        </is>
      </c>
      <c r="C14197" t="n">
        <v>21.52567606402271</v>
      </c>
      <c r="D14197" t="n">
        <v>90.77150093681665</v>
      </c>
      <c r="E14197" t="n">
        <v>105.7875296067337</v>
      </c>
      <c r="F14197" t="n">
        <v>111.4268734894881</v>
      </c>
      <c r="G14197" t="n">
        <v>86772.31238938621</v>
      </c>
    </row>
    <row r="14198">
      <c r="A14198" s="5" t="n"/>
      <c r="B14198" s="1" t="inlineStr">
        <is>
          <t>d_226_h_12</t>
        </is>
      </c>
      <c r="C14198" t="n">
        <v>22.99927099575172</v>
      </c>
      <c r="D14198" t="n">
        <v>97.0111677921507</v>
      </c>
      <c r="E14198" t="n">
        <v>112.9328167190391</v>
      </c>
      <c r="F14198" t="n">
        <v>119.057440701698</v>
      </c>
      <c r="G14198" t="n">
        <v>92837.02226905654</v>
      </c>
    </row>
    <row r="14199">
      <c r="A14199" s="5" t="n"/>
      <c r="B14199" s="1" t="inlineStr">
        <is>
          <t>d_226_h_13</t>
        </is>
      </c>
      <c r="C14199" t="n">
        <v>25.8260509327728</v>
      </c>
      <c r="D14199" t="n">
        <v>108.8486930726238</v>
      </c>
      <c r="E14199" t="n">
        <v>126.7325212183532</v>
      </c>
      <c r="F14199" t="n">
        <v>133.6911140897856</v>
      </c>
      <c r="G14199" t="n">
        <v>104107.3276905117</v>
      </c>
    </row>
    <row r="14200">
      <c r="A14200" s="5" t="n"/>
      <c r="B14200" s="1" t="inlineStr">
        <is>
          <t>d_226_h_14</t>
        </is>
      </c>
      <c r="C14200" t="n">
        <v>24.82813192813082</v>
      </c>
      <c r="D14200" t="n">
        <v>104.670545553809</v>
      </c>
      <c r="E14200" t="n">
        <v>121.7409967839585</v>
      </c>
      <c r="F14200" t="n">
        <v>128.3454075083039</v>
      </c>
      <c r="G14200" t="n">
        <v>100081.1215228535</v>
      </c>
    </row>
    <row r="14201">
      <c r="A14201" s="5" t="n"/>
      <c r="B14201" s="1" t="inlineStr">
        <is>
          <t>d_226_h_15</t>
        </is>
      </c>
      <c r="C14201" t="n">
        <v>25.83667509754019</v>
      </c>
      <c r="D14201" t="n">
        <v>108.9449931169048</v>
      </c>
      <c r="E14201" t="n">
        <v>126.8455925983188</v>
      </c>
      <c r="F14201" t="n">
        <v>133.9871059038728</v>
      </c>
      <c r="G14201" t="n">
        <v>104302.4723366165</v>
      </c>
    </row>
    <row r="14202">
      <c r="A14202" s="5" t="n"/>
      <c r="B14202" s="1" t="inlineStr">
        <is>
          <t>d_226_h_16</t>
        </is>
      </c>
      <c r="C14202" t="n">
        <v>33.07354393998604</v>
      </c>
      <c r="D14202" t="n">
        <v>139.4526144908107</v>
      </c>
      <c r="E14202" t="n">
        <v>162.2732663231232</v>
      </c>
      <c r="F14202" t="n">
        <v>171.257774531164</v>
      </c>
      <c r="G14202" t="n">
        <v>133331.1843193795</v>
      </c>
    </row>
    <row r="14203">
      <c r="A14203" s="5" t="n"/>
      <c r="B14203" s="1" t="inlineStr">
        <is>
          <t>d_226_h_17</t>
        </is>
      </c>
      <c r="C14203" t="n">
        <v>41.77096434717863</v>
      </c>
      <c r="D14203" t="n">
        <v>176.0535547298376</v>
      </c>
      <c r="E14203" t="n">
        <v>204.9689774184532</v>
      </c>
      <c r="F14203" t="n">
        <v>216.104283314213</v>
      </c>
      <c r="G14203" t="n">
        <v>168231.7016316122</v>
      </c>
    </row>
    <row r="14204">
      <c r="A14204" s="5" t="n"/>
      <c r="B14204" s="1" t="inlineStr">
        <is>
          <t>d_226_h_18</t>
        </is>
      </c>
      <c r="C14204" t="n">
        <v>50.98763993574278</v>
      </c>
      <c r="D14204" t="n">
        <v>215.0476285219763</v>
      </c>
      <c r="E14204" t="n">
        <v>250.2123159842484</v>
      </c>
      <c r="F14204" t="n">
        <v>263.9278969807257</v>
      </c>
      <c r="G14204" t="n">
        <v>205676.4370222527</v>
      </c>
    </row>
    <row r="14205">
      <c r="A14205" s="5" t="n"/>
      <c r="B14205" s="1" t="inlineStr">
        <is>
          <t>d_226_h_19</t>
        </is>
      </c>
      <c r="C14205" t="n">
        <v>57.6218049863418</v>
      </c>
      <c r="D14205" t="n">
        <v>243.0696990531987</v>
      </c>
      <c r="E14205" t="n">
        <v>283.408308878203</v>
      </c>
      <c r="F14205" t="n">
        <v>299.2640601081281</v>
      </c>
      <c r="G14205" t="n">
        <v>232679.3715151958</v>
      </c>
    </row>
    <row r="14206">
      <c r="A14206" s="5" t="n"/>
      <c r="B14206" s="1" t="inlineStr">
        <is>
          <t>d_226_h_20</t>
        </is>
      </c>
      <c r="C14206" t="n">
        <v>64.73007949282629</v>
      </c>
      <c r="D14206" t="n">
        <v>272.9276251484586</v>
      </c>
      <c r="E14206" t="n">
        <v>317.489704444107</v>
      </c>
      <c r="F14206" t="n">
        <v>334.9533577787658</v>
      </c>
      <c r="G14206" t="n">
        <v>260859.6931968704</v>
      </c>
    </row>
    <row r="14207">
      <c r="A14207" s="5" t="n"/>
      <c r="B14207" s="1" t="inlineStr">
        <is>
          <t>d_226_h_21</t>
        </is>
      </c>
      <c r="C14207" t="n">
        <v>66.21186217646242</v>
      </c>
      <c r="D14207" t="n">
        <v>279.2902629445426</v>
      </c>
      <c r="E14207" t="n">
        <v>324.8929778761615</v>
      </c>
      <c r="F14207" t="n">
        <v>343.2502812413714</v>
      </c>
      <c r="G14207" t="n">
        <v>267399.6344610256</v>
      </c>
    </row>
    <row r="14208">
      <c r="A14208" s="5" t="n"/>
      <c r="B14208" s="1" t="inlineStr">
        <is>
          <t>d_226_h_22</t>
        </is>
      </c>
      <c r="C14208" t="n">
        <v>59.89561742606259</v>
      </c>
      <c r="D14208" t="n">
        <v>252.5539183670253</v>
      </c>
      <c r="E14208" t="n">
        <v>293.6950086880036</v>
      </c>
      <c r="F14208" t="n">
        <v>310.5215311017674</v>
      </c>
      <c r="G14208" t="n">
        <v>241988.9878191052</v>
      </c>
    </row>
    <row r="14209">
      <c r="A14209" s="5" t="n"/>
      <c r="B14209" s="1" t="inlineStr">
        <is>
          <t>d_226_h_23</t>
        </is>
      </c>
      <c r="C14209" t="n">
        <v>40.98432386890553</v>
      </c>
      <c r="D14209" t="n">
        <v>172.829129610858</v>
      </c>
      <c r="E14209" t="n">
        <v>201.0191042545141</v>
      </c>
      <c r="F14209" t="n">
        <v>212.5062994150457</v>
      </c>
      <c r="G14209" t="n">
        <v>165443.1258135928</v>
      </c>
    </row>
    <row r="14210">
      <c r="A14210" s="5" t="n"/>
      <c r="B14210" s="1" t="inlineStr">
        <is>
          <t>d_227_h_00</t>
        </is>
      </c>
      <c r="C14210" t="n">
        <v>19.34091604026367</v>
      </c>
      <c r="D14210" t="n">
        <v>81.48810583990264</v>
      </c>
      <c r="E14210" t="n">
        <v>94.72846304296193</v>
      </c>
      <c r="F14210" t="n">
        <v>99.96273099053636</v>
      </c>
      <c r="G14210" t="n">
        <v>77869.5704313868</v>
      </c>
    </row>
    <row r="14211">
      <c r="A14211" s="5" t="n"/>
      <c r="B14211" s="1" t="inlineStr">
        <is>
          <t>d_227_h_01</t>
        </is>
      </c>
      <c r="C14211" t="n">
        <v>9.652932167895921</v>
      </c>
      <c r="D14211" t="n">
        <v>40.68259315511999</v>
      </c>
      <c r="E14211" t="n">
        <v>47.3446870715962</v>
      </c>
      <c r="F14211" t="n">
        <v>49.96244091309453</v>
      </c>
      <c r="G14211" t="n">
        <v>38895.01881908496</v>
      </c>
    </row>
    <row r="14212">
      <c r="A14212" s="5" t="n"/>
      <c r="B14212" s="1" t="inlineStr">
        <is>
          <t>d_227_h_02</t>
        </is>
      </c>
      <c r="C14212" t="n">
        <v>5.641887633270271</v>
      </c>
      <c r="D14212" t="n">
        <v>23.77510070568097</v>
      </c>
      <c r="E14212" t="n">
        <v>27.70030655410431</v>
      </c>
      <c r="F14212" t="n">
        <v>29.2039913055557</v>
      </c>
      <c r="G14212" t="n">
        <v>22717.60907072931</v>
      </c>
    </row>
    <row r="14213">
      <c r="A14213" s="5" t="n"/>
      <c r="B14213" s="1" t="inlineStr">
        <is>
          <t>d_227_h_03</t>
        </is>
      </c>
      <c r="C14213" t="n">
        <v>3.876955698708517</v>
      </c>
      <c r="D14213" t="n">
        <v>16.34264019364328</v>
      </c>
      <c r="E14213" t="n">
        <v>19.02231301326242</v>
      </c>
      <c r="F14213" t="n">
        <v>20.10253437023233</v>
      </c>
      <c r="G14213" t="n">
        <v>15622.60316426489</v>
      </c>
    </row>
    <row r="14214">
      <c r="A14214" s="5" t="n"/>
      <c r="B14214" s="1" t="inlineStr">
        <is>
          <t>d_227_h_04</t>
        </is>
      </c>
      <c r="C14214" t="n">
        <v>3.907333763497442</v>
      </c>
      <c r="D14214" t="n">
        <v>16.47872529336069</v>
      </c>
      <c r="E14214" t="n">
        <v>19.21954281133035</v>
      </c>
      <c r="F14214" t="n">
        <v>20.25577560794977</v>
      </c>
      <c r="G14214" t="n">
        <v>15742.21333713294</v>
      </c>
    </row>
    <row r="14215">
      <c r="A14215" s="5" t="n"/>
      <c r="B14215" s="1" t="inlineStr">
        <is>
          <t>d_227_h_05</t>
        </is>
      </c>
      <c r="C14215" t="n">
        <v>5.237887219031876</v>
      </c>
      <c r="D14215" t="n">
        <v>22.09072243695794</v>
      </c>
      <c r="E14215" t="n">
        <v>25.77530262925361</v>
      </c>
      <c r="F14215" t="n">
        <v>27.14382411811417</v>
      </c>
      <c r="G14215" t="n">
        <v>21107.38738958727</v>
      </c>
    </row>
    <row r="14216">
      <c r="A14216" s="5" t="n"/>
      <c r="B14216" s="1" t="inlineStr">
        <is>
          <t>d_227_h_06</t>
        </is>
      </c>
      <c r="C14216" t="n">
        <v>13.55941189830861</v>
      </c>
      <c r="D14216" t="n">
        <v>57.18990530776353</v>
      </c>
      <c r="E14216" t="n">
        <v>66.6373021925572</v>
      </c>
      <c r="F14216" t="n">
        <v>70.39816146498563</v>
      </c>
      <c r="G14216" t="n">
        <v>54774.12481501509</v>
      </c>
    </row>
    <row r="14217">
      <c r="A14217" s="5" t="n"/>
      <c r="B14217" s="1" t="inlineStr">
        <is>
          <t>d_227_h_07</t>
        </is>
      </c>
      <c r="C14217" t="n">
        <v>26.0861618383733</v>
      </c>
      <c r="D14217" t="n">
        <v>109.9863934164374</v>
      </c>
      <c r="E14217" t="n">
        <v>128.0211135400722</v>
      </c>
      <c r="F14217" t="n">
        <v>134.8571117863216</v>
      </c>
      <c r="G14217" t="n">
        <v>105036.3276557293</v>
      </c>
    </row>
    <row r="14218">
      <c r="A14218" s="5" t="n"/>
      <c r="B14218" s="1" t="inlineStr">
        <is>
          <t>d_227_h_08</t>
        </is>
      </c>
      <c r="C14218" t="n">
        <v>28.17248821138312</v>
      </c>
      <c r="D14218" t="n">
        <v>118.783769975703</v>
      </c>
      <c r="E14218" t="n">
        <v>138.1106357881639</v>
      </c>
      <c r="F14218" t="n">
        <v>145.771611819217</v>
      </c>
      <c r="G14218" t="n">
        <v>113665.6475005228</v>
      </c>
    </row>
    <row r="14219">
      <c r="A14219" s="5" t="n"/>
      <c r="B14219" s="1" t="inlineStr">
        <is>
          <t>d_227_h_09</t>
        </is>
      </c>
      <c r="C14219" t="n">
        <v>26.34477518882243</v>
      </c>
      <c r="D14219" t="n">
        <v>111.0934727889718</v>
      </c>
      <c r="E14219" t="n">
        <v>129.2624690643481</v>
      </c>
      <c r="F14219" t="n">
        <v>136.400447821633</v>
      </c>
      <c r="G14219" t="n">
        <v>106278.9642172572</v>
      </c>
    </row>
    <row r="14220">
      <c r="A14220" s="5" t="n"/>
      <c r="B14220" s="1" t="inlineStr">
        <is>
          <t>d_227_h_10</t>
        </is>
      </c>
      <c r="C14220" t="n">
        <v>22.80139294463488</v>
      </c>
      <c r="D14220" t="n">
        <v>96.13471050177054</v>
      </c>
      <c r="E14220" t="n">
        <v>111.9171600960657</v>
      </c>
      <c r="F14220" t="n">
        <v>118.2020740546237</v>
      </c>
      <c r="G14220" t="n">
        <v>92013.7295839517</v>
      </c>
    </row>
    <row r="14221">
      <c r="A14221" s="5" t="n"/>
      <c r="B14221" s="1" t="inlineStr">
        <is>
          <t>d_227_h_11</t>
        </is>
      </c>
      <c r="C14221" t="n">
        <v>21.05014251599927</v>
      </c>
      <c r="D14221" t="n">
        <v>88.76529269835632</v>
      </c>
      <c r="E14221" t="n">
        <v>103.2536841831582</v>
      </c>
      <c r="F14221" t="n">
        <v>108.9609136816949</v>
      </c>
      <c r="G14221" t="n">
        <v>84946.90917135893</v>
      </c>
    </row>
    <row r="14222">
      <c r="A14222" s="5" t="n"/>
      <c r="B14222" s="1" t="inlineStr">
        <is>
          <t>d_227_h_12</t>
        </is>
      </c>
      <c r="C14222" t="n">
        <v>23.59341774086455</v>
      </c>
      <c r="D14222" t="n">
        <v>99.47560554583956</v>
      </c>
      <c r="E14222" t="n">
        <v>115.7964426294514</v>
      </c>
      <c r="F14222" t="n">
        <v>122.0466522589151</v>
      </c>
      <c r="G14222" t="n">
        <v>95095.09738858527</v>
      </c>
    </row>
    <row r="14223">
      <c r="A14223" s="5" t="n"/>
      <c r="B14223" s="1" t="inlineStr">
        <is>
          <t>d_227_h_13</t>
        </is>
      </c>
      <c r="C14223" t="n">
        <v>26.51985728549914</v>
      </c>
      <c r="D14223" t="n">
        <v>111.8669952469784</v>
      </c>
      <c r="E14223" t="n">
        <v>130.4653419246239</v>
      </c>
      <c r="F14223" t="n">
        <v>137.5998139093653</v>
      </c>
      <c r="G14223" t="n">
        <v>107213.1178550667</v>
      </c>
    </row>
    <row r="14224">
      <c r="A14224" s="5" t="n"/>
      <c r="B14224" s="1" t="inlineStr">
        <is>
          <t>d_227_h_14</t>
        </is>
      </c>
      <c r="C14224" t="n">
        <v>25.05703822977122</v>
      </c>
      <c r="D14224" t="n">
        <v>105.600187050433</v>
      </c>
      <c r="E14224" t="n">
        <v>123.0041759406419</v>
      </c>
      <c r="F14224" t="n">
        <v>129.5780890050407</v>
      </c>
      <c r="G14224" t="n">
        <v>100857.0507940189</v>
      </c>
    </row>
    <row r="14225">
      <c r="A14225" s="5" t="n"/>
      <c r="B14225" s="1" t="inlineStr">
        <is>
          <t>d_227_h_15</t>
        </is>
      </c>
      <c r="C14225" t="n">
        <v>26.46850433433638</v>
      </c>
      <c r="D14225" t="n">
        <v>111.5694325329753</v>
      </c>
      <c r="E14225" t="n">
        <v>129.9062146018113</v>
      </c>
      <c r="F14225" t="n">
        <v>136.8477717734044</v>
      </c>
      <c r="G14225" t="n">
        <v>106501.5870725623</v>
      </c>
    </row>
    <row r="14226">
      <c r="A14226" s="5" t="n"/>
      <c r="B14226" s="1" t="inlineStr">
        <is>
          <t>d_227_h_16</t>
        </is>
      </c>
      <c r="C14226" t="n">
        <v>33.64488649825204</v>
      </c>
      <c r="D14226" t="n">
        <v>141.8180053276119</v>
      </c>
      <c r="E14226" t="n">
        <v>165.0257414851832</v>
      </c>
      <c r="F14226" t="n">
        <v>173.9976698959219</v>
      </c>
      <c r="G14226" t="n">
        <v>135376.0051906581</v>
      </c>
    </row>
    <row r="14227">
      <c r="A14227" s="5" t="n"/>
      <c r="B14227" s="1" t="inlineStr">
        <is>
          <t>d_227_h_17</t>
        </is>
      </c>
      <c r="C14227" t="n">
        <v>40.54190153865112</v>
      </c>
      <c r="D14227" t="n">
        <v>170.9229864111717</v>
      </c>
      <c r="E14227" t="n">
        <v>198.7917103704835</v>
      </c>
      <c r="F14227" t="n">
        <v>209.83783119445</v>
      </c>
      <c r="G14227" t="n">
        <v>163525.5392775934</v>
      </c>
    </row>
    <row r="14228">
      <c r="A14228" s="5" t="n"/>
      <c r="B14228" s="1" t="inlineStr">
        <is>
          <t>d_227_h_18</t>
        </is>
      </c>
      <c r="C14228" t="n">
        <v>51.25847257954209</v>
      </c>
      <c r="D14228" t="n">
        <v>216.0670977724807</v>
      </c>
      <c r="E14228" t="n">
        <v>252.0473112362615</v>
      </c>
      <c r="F14228" t="n">
        <v>265.4902867425681</v>
      </c>
      <c r="G14228" t="n">
        <v>206190.0410450801</v>
      </c>
    </row>
    <row r="14229">
      <c r="A14229" s="5" t="n"/>
      <c r="B14229" s="1" t="inlineStr">
        <is>
          <t>d_227_h_19</t>
        </is>
      </c>
      <c r="C14229" t="n">
        <v>56.83489187318536</v>
      </c>
      <c r="D14229" t="n">
        <v>239.5742674058891</v>
      </c>
      <c r="E14229" t="n">
        <v>278.9448043841739</v>
      </c>
      <c r="F14229" t="n">
        <v>294.6651026847776</v>
      </c>
      <c r="G14229" t="n">
        <v>229314.8201285827</v>
      </c>
    </row>
    <row r="14230">
      <c r="A14230" s="5" t="n"/>
      <c r="B14230" s="1" t="inlineStr">
        <is>
          <t>d_227_h_20</t>
        </is>
      </c>
      <c r="C14230" t="n">
        <v>64.40280447199882</v>
      </c>
      <c r="D14230" t="n">
        <v>271.4990818891474</v>
      </c>
      <c r="E14230" t="n">
        <v>315.8442900991165</v>
      </c>
      <c r="F14230" t="n">
        <v>333.6345724949234</v>
      </c>
      <c r="G14230" t="n">
        <v>259737.0193994359</v>
      </c>
    </row>
    <row r="14231">
      <c r="A14231" s="5" t="n"/>
      <c r="B14231" s="1" t="inlineStr">
        <is>
          <t>d_227_h_21</t>
        </is>
      </c>
      <c r="C14231" t="n">
        <v>64.51258744473039</v>
      </c>
      <c r="D14231" t="n">
        <v>271.9327711918669</v>
      </c>
      <c r="E14231" t="n">
        <v>316.54948127311</v>
      </c>
      <c r="F14231" t="n">
        <v>333.871137070422</v>
      </c>
      <c r="G14231" t="n">
        <v>259879.3880570582</v>
      </c>
    </row>
    <row r="14232">
      <c r="A14232" s="5" t="n"/>
      <c r="B14232" s="1" t="inlineStr">
        <is>
          <t>d_227_h_22</t>
        </is>
      </c>
      <c r="C14232" t="n">
        <v>60.49589795769531</v>
      </c>
      <c r="D14232" t="n">
        <v>255.1363340145024</v>
      </c>
      <c r="E14232" t="n">
        <v>297.1602618868902</v>
      </c>
      <c r="F14232" t="n">
        <v>313.6691378245652</v>
      </c>
      <c r="G14232" t="n">
        <v>244068.4809660084</v>
      </c>
    </row>
    <row r="14233">
      <c r="A14233" s="5" t="n"/>
      <c r="B14233" s="1" t="inlineStr">
        <is>
          <t>d_227_h_23</t>
        </is>
      </c>
      <c r="C14233" t="n">
        <v>41.07700422289034</v>
      </c>
      <c r="D14233" t="n">
        <v>173.1369539222607</v>
      </c>
      <c r="E14233" t="n">
        <v>201.2309757954099</v>
      </c>
      <c r="F14233" t="n">
        <v>212.7427446900083</v>
      </c>
      <c r="G14233" t="n">
        <v>165691.8114345729</v>
      </c>
    </row>
    <row r="14234">
      <c r="A14234" s="5" t="n"/>
      <c r="B14234" s="1" t="inlineStr">
        <is>
          <t>d_228_h_00</t>
        </is>
      </c>
      <c r="C14234" t="n">
        <v>19.12255472439481</v>
      </c>
      <c r="D14234" t="n">
        <v>80.60698894766175</v>
      </c>
      <c r="E14234" t="n">
        <v>93.78193098045919</v>
      </c>
      <c r="F14234" t="n">
        <v>99.02032852301298</v>
      </c>
      <c r="G14234" t="n">
        <v>77130.49249896134</v>
      </c>
    </row>
    <row r="14235">
      <c r="A14235" s="5" t="n"/>
      <c r="B14235" s="1" t="inlineStr">
        <is>
          <t>d_228_h_01</t>
        </is>
      </c>
      <c r="C14235" t="n">
        <v>9.96712267100818</v>
      </c>
      <c r="D14235" t="n">
        <v>42.01870881843164</v>
      </c>
      <c r="E14235" t="n">
        <v>48.83503988440251</v>
      </c>
      <c r="F14235" t="n">
        <v>51.58797466675779</v>
      </c>
      <c r="G14235" t="n">
        <v>40182.38916334641</v>
      </c>
    </row>
    <row r="14236">
      <c r="A14236" s="5" t="n"/>
      <c r="B14236" s="1" t="inlineStr">
        <is>
          <t>d_228_h_02</t>
        </is>
      </c>
      <c r="C14236" t="n">
        <v>5.778335857039031</v>
      </c>
      <c r="D14236" t="n">
        <v>24.3598197509893</v>
      </c>
      <c r="E14236" t="n">
        <v>28.35273782637266</v>
      </c>
      <c r="F14236" t="n">
        <v>29.90478087546265</v>
      </c>
      <c r="G14236" t="n">
        <v>23284.68090617103</v>
      </c>
    </row>
    <row r="14237">
      <c r="A14237" s="5" t="n"/>
      <c r="B14237" s="1" t="inlineStr">
        <is>
          <t>d_228_h_03</t>
        </is>
      </c>
      <c r="C14237" t="n">
        <v>3.799774651164645</v>
      </c>
      <c r="D14237" t="n">
        <v>16.01510706731851</v>
      </c>
      <c r="E14237" t="n">
        <v>18.64329032513905</v>
      </c>
      <c r="F14237" t="n">
        <v>19.64794013048956</v>
      </c>
      <c r="G14237" t="n">
        <v>15295.96698101744</v>
      </c>
    </row>
    <row r="14238">
      <c r="A14238" s="5" t="n"/>
      <c r="B14238" s="1" t="inlineStr">
        <is>
          <t>d_228_h_04</t>
        </is>
      </c>
      <c r="C14238" t="n">
        <v>3.894416299734949</v>
      </c>
      <c r="D14238" t="n">
        <v>16.41414345656091</v>
      </c>
      <c r="E14238" t="n">
        <v>19.12676787361871</v>
      </c>
      <c r="F14238" t="n">
        <v>20.14444254208002</v>
      </c>
      <c r="G14238" t="n">
        <v>15687.82211319482</v>
      </c>
    </row>
    <row r="14239">
      <c r="A14239" s="5" t="n"/>
      <c r="B14239" s="1" t="inlineStr">
        <is>
          <t>d_228_h_05</t>
        </is>
      </c>
      <c r="C14239" t="n">
        <v>5.147429269246255</v>
      </c>
      <c r="D14239" t="n">
        <v>21.70900009828781</v>
      </c>
      <c r="E14239" t="n">
        <v>25.28910690773517</v>
      </c>
      <c r="F14239" t="n">
        <v>26.65281789397796</v>
      </c>
      <c r="G14239" t="n">
        <v>20776.37720566722</v>
      </c>
    </row>
    <row r="14240">
      <c r="A14240" s="5" t="n"/>
      <c r="B14240" s="1" t="inlineStr">
        <is>
          <t>d_228_h_06</t>
        </is>
      </c>
      <c r="C14240" t="n">
        <v>13.36422960635117</v>
      </c>
      <c r="D14240" t="n">
        <v>56.33443542440834</v>
      </c>
      <c r="E14240" t="n">
        <v>65.55109321156729</v>
      </c>
      <c r="F14240" t="n">
        <v>69.08622092549152</v>
      </c>
      <c r="G14240" t="n">
        <v>53833.87188826374</v>
      </c>
    </row>
    <row r="14241">
      <c r="A14241" s="5" t="n"/>
      <c r="B14241" s="1" t="inlineStr">
        <is>
          <t>d_228_h_07</t>
        </is>
      </c>
      <c r="C14241" t="n">
        <v>25.83109844216976</v>
      </c>
      <c r="D14241" t="n">
        <v>108.9514410043139</v>
      </c>
      <c r="E14241" t="n">
        <v>126.5907219756817</v>
      </c>
      <c r="F14241" t="n">
        <v>133.569065934486</v>
      </c>
      <c r="G14241" t="n">
        <v>104256.4909031263</v>
      </c>
    </row>
    <row r="14242">
      <c r="A14242" s="5" t="n"/>
      <c r="B14242" s="1" t="inlineStr">
        <is>
          <t>d_228_h_08</t>
        </is>
      </c>
      <c r="C14242" t="n">
        <v>29.1002059342214</v>
      </c>
      <c r="D14242" t="n">
        <v>122.6553836704504</v>
      </c>
      <c r="E14242" t="n">
        <v>142.5752369365977</v>
      </c>
      <c r="F14242" t="n">
        <v>150.3807461253095</v>
      </c>
      <c r="G14242" t="n">
        <v>117194.4572418935</v>
      </c>
    </row>
    <row r="14243">
      <c r="A14243" s="5" t="n"/>
      <c r="B14243" s="1" t="inlineStr">
        <is>
          <t>d_228_h_09</t>
        </is>
      </c>
      <c r="C14243" t="n">
        <v>26.13686306490579</v>
      </c>
      <c r="D14243" t="n">
        <v>110.1767009491059</v>
      </c>
      <c r="E14243" t="n">
        <v>128.2324748327531</v>
      </c>
      <c r="F14243" t="n">
        <v>135.432746398422</v>
      </c>
      <c r="G14243" t="n">
        <v>105420.7680245989</v>
      </c>
    </row>
    <row r="14244">
      <c r="A14244" s="5" t="n"/>
      <c r="B14244" s="1" t="inlineStr">
        <is>
          <t>d_228_h_10</t>
        </is>
      </c>
      <c r="C14244" t="n">
        <v>22.9016771027084</v>
      </c>
      <c r="D14244" t="n">
        <v>96.57071383186631</v>
      </c>
      <c r="E14244" t="n">
        <v>112.4396968712775</v>
      </c>
      <c r="F14244" t="n">
        <v>118.8047419670458</v>
      </c>
      <c r="G14244" t="n">
        <v>92436.04777688492</v>
      </c>
    </row>
    <row r="14245">
      <c r="A14245" s="5" t="n"/>
      <c r="B14245" s="1" t="inlineStr">
        <is>
          <t>d_228_h_11</t>
        </is>
      </c>
      <c r="C14245" t="n">
        <v>21.76915396566633</v>
      </c>
      <c r="D14245" t="n">
        <v>91.77020179432033</v>
      </c>
      <c r="E14245" t="n">
        <v>106.5495046824923</v>
      </c>
      <c r="F14245" t="n">
        <v>112.5876078227529</v>
      </c>
      <c r="G14245" t="n">
        <v>87698.99130506002</v>
      </c>
    </row>
    <row r="14246">
      <c r="A14246" s="5" t="n"/>
      <c r="B14246" s="1" t="inlineStr">
        <is>
          <t>d_228_h_12</t>
        </is>
      </c>
      <c r="C14246" t="n">
        <v>22.67833622570134</v>
      </c>
      <c r="D14246" t="n">
        <v>95.62266120007722</v>
      </c>
      <c r="E14246" t="n">
        <v>111.2945932569312</v>
      </c>
      <c r="F14246" t="n">
        <v>117.4762048582428</v>
      </c>
      <c r="G14246" t="n">
        <v>91446.85605029546</v>
      </c>
    </row>
    <row r="14247">
      <c r="A14247" s="5" t="n"/>
      <c r="B14247" s="1" t="inlineStr">
        <is>
          <t>d_228_h_13</t>
        </is>
      </c>
      <c r="C14247" t="n">
        <v>25.88242946460553</v>
      </c>
      <c r="D14247" t="n">
        <v>109.1213468549706</v>
      </c>
      <c r="E14247" t="n">
        <v>126.8763293435799</v>
      </c>
      <c r="F14247" t="n">
        <v>133.9402225867807</v>
      </c>
      <c r="G14247" t="n">
        <v>104356.2793254887</v>
      </c>
    </row>
    <row r="14248">
      <c r="A14248" s="5" t="n"/>
      <c r="B14248" s="1" t="inlineStr">
        <is>
          <t>d_228_h_14</t>
        </is>
      </c>
      <c r="C14248" t="n">
        <v>24.20999664525707</v>
      </c>
      <c r="D14248" t="n">
        <v>102.0740501954428</v>
      </c>
      <c r="E14248" t="n">
        <v>119.0369354734083</v>
      </c>
      <c r="F14248" t="n">
        <v>125.452635960761</v>
      </c>
      <c r="G14248" t="n">
        <v>97652.46410823963</v>
      </c>
    </row>
    <row r="14249">
      <c r="A14249" s="5" t="n"/>
      <c r="B14249" s="1" t="inlineStr">
        <is>
          <t>d_228_h_15</t>
        </is>
      </c>
      <c r="C14249" t="n">
        <v>26.16591509303489</v>
      </c>
      <c r="D14249" t="n">
        <v>110.2975119877007</v>
      </c>
      <c r="E14249" t="n">
        <v>128.4160278331576</v>
      </c>
      <c r="F14249" t="n">
        <v>135.3430606343257</v>
      </c>
      <c r="G14249" t="n">
        <v>105342.1328675349</v>
      </c>
    </row>
    <row r="14250">
      <c r="A14250" s="5" t="n"/>
      <c r="B14250" s="1" t="inlineStr">
        <is>
          <t>d_228_h_16</t>
        </is>
      </c>
      <c r="C14250" t="n">
        <v>34.26190387554289</v>
      </c>
      <c r="D14250" t="n">
        <v>144.4334671292979</v>
      </c>
      <c r="E14250" t="n">
        <v>168.1645194265513</v>
      </c>
      <c r="F14250" t="n">
        <v>177.707101942124</v>
      </c>
      <c r="G14250" t="n">
        <v>138201.5223792178</v>
      </c>
    </row>
    <row r="14251">
      <c r="A14251" s="5" t="n"/>
      <c r="B14251" s="1" t="inlineStr">
        <is>
          <t>d_228_h_17</t>
        </is>
      </c>
      <c r="C14251" t="n">
        <v>41.62263556679622</v>
      </c>
      <c r="D14251" t="n">
        <v>175.4453658357268</v>
      </c>
      <c r="E14251" t="n">
        <v>203.7453322122671</v>
      </c>
      <c r="F14251" t="n">
        <v>215.5385866725494</v>
      </c>
      <c r="G14251" t="n">
        <v>167967.2987201744</v>
      </c>
    </row>
    <row r="14252">
      <c r="A14252" s="5" t="n"/>
      <c r="B14252" s="1" t="inlineStr">
        <is>
          <t>d_228_h_18</t>
        </is>
      </c>
      <c r="C14252" t="n">
        <v>50.60879629422958</v>
      </c>
      <c r="D14252" t="n">
        <v>213.3824817901682</v>
      </c>
      <c r="E14252" t="n">
        <v>247.8286133128727</v>
      </c>
      <c r="F14252" t="n">
        <v>262.2502145515954</v>
      </c>
      <c r="G14252" t="n">
        <v>204104.9931185746</v>
      </c>
    </row>
    <row r="14253">
      <c r="A14253" s="5" t="n"/>
      <c r="B14253" s="1" t="inlineStr">
        <is>
          <t>d_228_h_19</t>
        </is>
      </c>
      <c r="C14253" t="n">
        <v>57.58059259198593</v>
      </c>
      <c r="D14253" t="n">
        <v>242.7314081101249</v>
      </c>
      <c r="E14253" t="n">
        <v>281.8097537289372</v>
      </c>
      <c r="F14253" t="n">
        <v>298.270011345391</v>
      </c>
      <c r="G14253" t="n">
        <v>232513.8126690511</v>
      </c>
    </row>
    <row r="14254">
      <c r="A14254" s="5" t="n"/>
      <c r="B14254" s="1" t="inlineStr">
        <is>
          <t>d_228_h_20</t>
        </is>
      </c>
      <c r="C14254" t="n">
        <v>65.29401650454783</v>
      </c>
      <c r="D14254" t="n">
        <v>275.3151512221838</v>
      </c>
      <c r="E14254" t="n">
        <v>320.6643361064241</v>
      </c>
      <c r="F14254" t="n">
        <v>337.9345333071816</v>
      </c>
      <c r="G14254" t="n">
        <v>263060.6324192628</v>
      </c>
    </row>
    <row r="14255">
      <c r="A14255" s="5" t="n"/>
      <c r="B14255" s="1" t="inlineStr">
        <is>
          <t>d_228_h_21</t>
        </is>
      </c>
      <c r="C14255" t="n">
        <v>64.49755472319495</v>
      </c>
      <c r="D14255" t="n">
        <v>271.9979417873653</v>
      </c>
      <c r="E14255" t="n">
        <v>317.0264774277626</v>
      </c>
      <c r="F14255" t="n">
        <v>334.5307621730439</v>
      </c>
      <c r="G14255" t="n">
        <v>260586.6177478127</v>
      </c>
    </row>
    <row r="14256">
      <c r="A14256" s="5" t="n"/>
      <c r="B14256" s="1" t="inlineStr">
        <is>
          <t>d_228_h_22</t>
        </is>
      </c>
      <c r="C14256" t="n">
        <v>61.07297402760507</v>
      </c>
      <c r="D14256" t="n">
        <v>257.5188083835748</v>
      </c>
      <c r="E14256" t="n">
        <v>299.8873231581934</v>
      </c>
      <c r="F14256" t="n">
        <v>315.9821674328089</v>
      </c>
      <c r="G14256" t="n">
        <v>246144.0337486227</v>
      </c>
    </row>
    <row r="14257">
      <c r="A14257" s="5" t="n"/>
      <c r="B14257" s="1" t="inlineStr">
        <is>
          <t>d_228_h_23</t>
        </is>
      </c>
      <c r="C14257" t="n">
        <v>39.99537713924293</v>
      </c>
      <c r="D14257" t="n">
        <v>168.6137842303661</v>
      </c>
      <c r="E14257" t="n">
        <v>196.0325352803502</v>
      </c>
      <c r="F14257" t="n">
        <v>207.254887454475</v>
      </c>
      <c r="G14257" t="n">
        <v>161391.3719149411</v>
      </c>
    </row>
    <row r="14258">
      <c r="A14258" s="5" t="n"/>
      <c r="B14258" s="1" t="inlineStr">
        <is>
          <t>d_229_h_00</t>
        </is>
      </c>
      <c r="C14258" t="n">
        <v>19.17060540277005</v>
      </c>
      <c r="D14258" t="n">
        <v>80.83701694744963</v>
      </c>
      <c r="E14258" t="n">
        <v>94.03188563552659</v>
      </c>
      <c r="F14258" t="n">
        <v>99.25607318985065</v>
      </c>
      <c r="G14258" t="n">
        <v>77432.68720413878</v>
      </c>
    </row>
    <row r="14259">
      <c r="A14259" s="5" t="n"/>
      <c r="B14259" s="1" t="inlineStr">
        <is>
          <t>d_229_h_01</t>
        </is>
      </c>
      <c r="C14259" t="n">
        <v>9.883408040681386</v>
      </c>
      <c r="D14259" t="n">
        <v>41.66027444102188</v>
      </c>
      <c r="E14259" t="n">
        <v>48.48341075739039</v>
      </c>
      <c r="F14259" t="n">
        <v>51.23958306187495</v>
      </c>
      <c r="G14259" t="n">
        <v>39881.38756000718</v>
      </c>
    </row>
    <row r="14260">
      <c r="A14260" s="5" t="n"/>
      <c r="B14260" s="1" t="inlineStr">
        <is>
          <t>d_229_h_02</t>
        </is>
      </c>
      <c r="C14260" t="n">
        <v>5.589677059134906</v>
      </c>
      <c r="D14260" t="n">
        <v>23.56195978223829</v>
      </c>
      <c r="E14260" t="n">
        <v>27.39398042211607</v>
      </c>
      <c r="F14260" t="n">
        <v>28.9112902563186</v>
      </c>
      <c r="G14260" t="n">
        <v>22522.89155126325</v>
      </c>
    </row>
    <row r="14261">
      <c r="A14261" s="5" t="n"/>
      <c r="B14261" s="1" t="inlineStr">
        <is>
          <t>d_229_h_03</t>
        </is>
      </c>
      <c r="C14261" t="n">
        <v>3.855643941570722</v>
      </c>
      <c r="D14261" t="n">
        <v>16.25229813658493</v>
      </c>
      <c r="E14261" t="n">
        <v>18.88422567865151</v>
      </c>
      <c r="F14261" t="n">
        <v>19.95606125648639</v>
      </c>
      <c r="G14261" t="n">
        <v>15548.04406786303</v>
      </c>
    </row>
    <row r="14262">
      <c r="A14262" s="5" t="n"/>
      <c r="B14262" s="1" t="inlineStr">
        <is>
          <t>d_229_h_04</t>
        </is>
      </c>
      <c r="C14262" t="n">
        <v>3.907762247045864</v>
      </c>
      <c r="D14262" t="n">
        <v>16.47346601197772</v>
      </c>
      <c r="E14262" t="n">
        <v>19.12273658195965</v>
      </c>
      <c r="F14262" t="n">
        <v>20.23125785351626</v>
      </c>
      <c r="G14262" t="n">
        <v>15765.46395318848</v>
      </c>
    </row>
    <row r="14263">
      <c r="A14263" s="5" t="n"/>
      <c r="B14263" s="1" t="inlineStr">
        <is>
          <t>d_229_h_05</t>
        </is>
      </c>
      <c r="C14263" t="n">
        <v>5.143747367928413</v>
      </c>
      <c r="D14263" t="n">
        <v>21.68573484016318</v>
      </c>
      <c r="E14263" t="n">
        <v>25.21332066465502</v>
      </c>
      <c r="F14263" t="n">
        <v>26.67053751220073</v>
      </c>
      <c r="G14263" t="n">
        <v>20742.23303418457</v>
      </c>
    </row>
    <row r="14264">
      <c r="A14264" s="5" t="n"/>
      <c r="B14264" s="1" t="inlineStr">
        <is>
          <t>d_229_h_06</t>
        </is>
      </c>
      <c r="C14264" t="n">
        <v>13.5079865987179</v>
      </c>
      <c r="D14264" t="n">
        <v>56.971484042647</v>
      </c>
      <c r="E14264" t="n">
        <v>66.32403660611592</v>
      </c>
      <c r="F14264" t="n">
        <v>70.08039895099741</v>
      </c>
      <c r="G14264" t="n">
        <v>54560.48858393557</v>
      </c>
    </row>
    <row r="14265">
      <c r="A14265" s="5" t="n"/>
      <c r="B14265" s="1" t="inlineStr">
        <is>
          <t>d_229_h_07</t>
        </is>
      </c>
      <c r="C14265" t="n">
        <v>25.72459417656381</v>
      </c>
      <c r="D14265" t="n">
        <v>108.4430163805045</v>
      </c>
      <c r="E14265" t="n">
        <v>126.3832026511614</v>
      </c>
      <c r="F14265" t="n">
        <v>133.0422510020199</v>
      </c>
      <c r="G14265" t="n">
        <v>103539.0639270713</v>
      </c>
    </row>
    <row r="14266">
      <c r="A14266" s="5" t="n"/>
      <c r="B14266" s="1" t="inlineStr">
        <is>
          <t>d_229_h_08</t>
        </is>
      </c>
      <c r="C14266" t="n">
        <v>28.417413974045</v>
      </c>
      <c r="D14266" t="n">
        <v>119.7997142764292</v>
      </c>
      <c r="E14266" t="n">
        <v>139.351614890421</v>
      </c>
      <c r="F14266" t="n">
        <v>147.2094265342773</v>
      </c>
      <c r="G14266" t="n">
        <v>114582.144598828</v>
      </c>
    </row>
    <row r="14267">
      <c r="A14267" s="5" t="n"/>
      <c r="B14267" s="1" t="inlineStr">
        <is>
          <t>d_229_h_09</t>
        </is>
      </c>
      <c r="C14267" t="n">
        <v>25.90665489992997</v>
      </c>
      <c r="D14267" t="n">
        <v>109.2024742917984</v>
      </c>
      <c r="E14267" t="n">
        <v>127.2443420089086</v>
      </c>
      <c r="F14267" t="n">
        <v>134.1100819456522</v>
      </c>
      <c r="G14267" t="n">
        <v>104365.7362729244</v>
      </c>
    </row>
    <row r="14268">
      <c r="A14268" s="5" t="n"/>
      <c r="B14268" s="1" t="inlineStr">
        <is>
          <t>d_229_h_10</t>
        </is>
      </c>
      <c r="C14268" t="n">
        <v>22.67986302546016</v>
      </c>
      <c r="D14268" t="n">
        <v>95.61394373592842</v>
      </c>
      <c r="E14268" t="n">
        <v>111.2867260891531</v>
      </c>
      <c r="F14268" t="n">
        <v>117.3521746218101</v>
      </c>
      <c r="G14268" t="n">
        <v>91388.70313248843</v>
      </c>
    </row>
    <row r="14269">
      <c r="A14269" s="5" t="n"/>
      <c r="B14269" s="1" t="inlineStr">
        <is>
          <t>d_229_h_11</t>
        </is>
      </c>
      <c r="C14269" t="n">
        <v>21.48614742453926</v>
      </c>
      <c r="D14269" t="n">
        <v>90.59659341401344</v>
      </c>
      <c r="E14269" t="n">
        <v>105.4366523105568</v>
      </c>
      <c r="F14269" t="n">
        <v>111.3131951476669</v>
      </c>
      <c r="G14269" t="n">
        <v>86722.78766146043</v>
      </c>
    </row>
    <row r="14270">
      <c r="A14270" s="5" t="n"/>
      <c r="B14270" s="1" t="inlineStr">
        <is>
          <t>d_229_h_12</t>
        </is>
      </c>
      <c r="C14270" t="n">
        <v>23.31245504619289</v>
      </c>
      <c r="D14270" t="n">
        <v>98.28218045532188</v>
      </c>
      <c r="E14270" t="n">
        <v>114.3645918654391</v>
      </c>
      <c r="F14270" t="n">
        <v>120.5914906150631</v>
      </c>
      <c r="G14270" t="n">
        <v>93961.15187421232</v>
      </c>
    </row>
    <row r="14271">
      <c r="A14271" s="5" t="n"/>
      <c r="B14271" s="1" t="inlineStr">
        <is>
          <t>d_229_h_13</t>
        </is>
      </c>
      <c r="C14271" t="n">
        <v>25.74489939608076</v>
      </c>
      <c r="D14271" t="n">
        <v>108.5876052067965</v>
      </c>
      <c r="E14271" t="n">
        <v>126.4744239502575</v>
      </c>
      <c r="F14271" t="n">
        <v>133.5331488221657</v>
      </c>
      <c r="G14271" t="n">
        <v>103955.8638339456</v>
      </c>
    </row>
    <row r="14272">
      <c r="A14272" s="5" t="n"/>
      <c r="B14272" s="1" t="inlineStr">
        <is>
          <t>d_229_h_14</t>
        </is>
      </c>
      <c r="C14272" t="n">
        <v>24.85232902400443</v>
      </c>
      <c r="D14272" t="n">
        <v>104.7416688392195</v>
      </c>
      <c r="E14272" t="n">
        <v>122.037807199661</v>
      </c>
      <c r="F14272" t="n">
        <v>128.5101957559759</v>
      </c>
      <c r="G14272" t="n">
        <v>99919.81557548154</v>
      </c>
    </row>
    <row r="14273">
      <c r="A14273" s="5" t="n"/>
      <c r="B14273" s="1" t="inlineStr">
        <is>
          <t>d_229_h_15</t>
        </is>
      </c>
      <c r="C14273" t="n">
        <v>26.1166875686019</v>
      </c>
      <c r="D14273" t="n">
        <v>110.131660433532</v>
      </c>
      <c r="E14273" t="n">
        <v>128.2824260136527</v>
      </c>
      <c r="F14273" t="n">
        <v>135.4258936195186</v>
      </c>
      <c r="G14273" t="n">
        <v>105430.5032663407</v>
      </c>
    </row>
    <row r="14274">
      <c r="A14274" s="5" t="n"/>
      <c r="B14274" s="1" t="inlineStr">
        <is>
          <t>d_229_h_16</t>
        </is>
      </c>
      <c r="C14274" t="n">
        <v>34.55900532364661</v>
      </c>
      <c r="D14274" t="n">
        <v>145.6996428096583</v>
      </c>
      <c r="E14274" t="n">
        <v>169.7465061427993</v>
      </c>
      <c r="F14274" t="n">
        <v>179.0403131130885</v>
      </c>
      <c r="G14274" t="n">
        <v>139258.325695592</v>
      </c>
    </row>
    <row r="14275">
      <c r="A14275" s="5" t="n"/>
      <c r="B14275" s="1" t="inlineStr">
        <is>
          <t>d_229_h_17</t>
        </is>
      </c>
      <c r="C14275" t="n">
        <v>41.06281586504944</v>
      </c>
      <c r="D14275" t="n">
        <v>173.1387962312111</v>
      </c>
      <c r="E14275" t="n">
        <v>201.4342287677934</v>
      </c>
      <c r="F14275" t="n">
        <v>212.6460405800801</v>
      </c>
      <c r="G14275" t="n">
        <v>165653.1318315711</v>
      </c>
    </row>
    <row r="14276">
      <c r="A14276" s="5" t="n"/>
      <c r="B14276" s="1" t="inlineStr">
        <is>
          <t>d_229_h_18</t>
        </is>
      </c>
      <c r="C14276" t="n">
        <v>51.89890396071856</v>
      </c>
      <c r="D14276" t="n">
        <v>218.6478341274855</v>
      </c>
      <c r="E14276" t="n">
        <v>254.6332187875414</v>
      </c>
      <c r="F14276" t="n">
        <v>268.0882245087109</v>
      </c>
      <c r="G14276" t="n">
        <v>208750.8192024642</v>
      </c>
    </row>
    <row r="14277">
      <c r="A14277" s="5" t="n"/>
      <c r="B14277" s="1" t="inlineStr">
        <is>
          <t>d_229_h_19</t>
        </is>
      </c>
      <c r="C14277" t="n">
        <v>57.3225103199381</v>
      </c>
      <c r="D14277" t="n">
        <v>241.7596288492994</v>
      </c>
      <c r="E14277" t="n">
        <v>281.3405073224308</v>
      </c>
      <c r="F14277" t="n">
        <v>297.4032308328594</v>
      </c>
      <c r="G14277" t="n">
        <v>231386.9966694032</v>
      </c>
    </row>
    <row r="14278">
      <c r="A14278" s="5" t="n"/>
      <c r="B14278" s="1" t="inlineStr">
        <is>
          <t>d_229_h_20</t>
        </is>
      </c>
      <c r="C14278" t="n">
        <v>64.48800641230891</v>
      </c>
      <c r="D14278" t="n">
        <v>271.9054998318749</v>
      </c>
      <c r="E14278" t="n">
        <v>316.9097259467486</v>
      </c>
      <c r="F14278" t="n">
        <v>334.8574357457683</v>
      </c>
      <c r="G14278" t="n">
        <v>260705.0891823568</v>
      </c>
    </row>
    <row r="14279">
      <c r="A14279" s="5" t="n"/>
      <c r="B14279" s="1" t="inlineStr">
        <is>
          <t>d_229_h_21</t>
        </is>
      </c>
      <c r="C14279" t="n">
        <v>65.20787815316885</v>
      </c>
      <c r="D14279" t="n">
        <v>274.8592089077846</v>
      </c>
      <c r="E14279" t="n">
        <v>320.0233060287653</v>
      </c>
      <c r="F14279" t="n">
        <v>338.2392668322045</v>
      </c>
      <c r="G14279" t="n">
        <v>263060.9814401017</v>
      </c>
    </row>
    <row r="14280">
      <c r="A14280" s="5" t="n"/>
      <c r="B14280" s="1" t="inlineStr">
        <is>
          <t>d_229_h_22</t>
        </is>
      </c>
      <c r="C14280" t="n">
        <v>60.97456188151951</v>
      </c>
      <c r="D14280" t="n">
        <v>257.0939734117744</v>
      </c>
      <c r="E14280" t="n">
        <v>298.9982967863052</v>
      </c>
      <c r="F14280" t="n">
        <v>315.8379108796998</v>
      </c>
      <c r="G14280" t="n">
        <v>246119.3498847456</v>
      </c>
    </row>
    <row r="14281">
      <c r="A14281" s="5" t="n"/>
      <c r="B14281" s="1" t="inlineStr">
        <is>
          <t>d_229_h_23</t>
        </is>
      </c>
      <c r="C14281" t="n">
        <v>40.52208681850153</v>
      </c>
      <c r="D14281" t="n">
        <v>170.7991836218535</v>
      </c>
      <c r="E14281" t="n">
        <v>199.1220706377441</v>
      </c>
      <c r="F14281" t="n">
        <v>209.6152751410212</v>
      </c>
      <c r="G14281" t="n">
        <v>163174.6689690462</v>
      </c>
    </row>
    <row r="14282">
      <c r="A14282" s="5" t="n"/>
      <c r="B14282" s="1" t="inlineStr">
        <is>
          <t>d_230_h_00</t>
        </is>
      </c>
      <c r="C14282" t="n">
        <v>18.98804228413862</v>
      </c>
      <c r="D14282" t="n">
        <v>80.05031021327781</v>
      </c>
      <c r="E14282" t="n">
        <v>93.26289257730289</v>
      </c>
      <c r="F14282" t="n">
        <v>98.21642940204137</v>
      </c>
      <c r="G14282" t="n">
        <v>76560.86504593324</v>
      </c>
    </row>
    <row r="14283">
      <c r="A14283" s="5" t="n"/>
      <c r="B14283" s="1" t="inlineStr">
        <is>
          <t>d_230_h_01</t>
        </is>
      </c>
      <c r="C14283" t="n">
        <v>9.736313705175382</v>
      </c>
      <c r="D14283" t="n">
        <v>41.03594952136093</v>
      </c>
      <c r="E14283" t="n">
        <v>47.80268486104716</v>
      </c>
      <c r="F14283" t="n">
        <v>50.39533586700385</v>
      </c>
      <c r="G14283" t="n">
        <v>39181.21118096383</v>
      </c>
    </row>
    <row r="14284">
      <c r="A14284" s="5" t="n"/>
      <c r="B14284" s="1" t="inlineStr">
        <is>
          <t>d_230_h_02</t>
        </is>
      </c>
      <c r="C14284" t="n">
        <v>5.755300413808088</v>
      </c>
      <c r="D14284" t="n">
        <v>24.25838299325174</v>
      </c>
      <c r="E14284" t="n">
        <v>28.20844852814054</v>
      </c>
      <c r="F14284" t="n">
        <v>29.77833425103476</v>
      </c>
      <c r="G14284" t="n">
        <v>23206.62170907774</v>
      </c>
    </row>
    <row r="14285">
      <c r="A14285" s="5" t="n"/>
      <c r="B14285" s="1" t="inlineStr">
        <is>
          <t>d_230_h_03</t>
        </is>
      </c>
      <c r="C14285" t="n">
        <v>3.825234733554393</v>
      </c>
      <c r="D14285" t="n">
        <v>16.11985904062939</v>
      </c>
      <c r="E14285" t="n">
        <v>18.72818775383912</v>
      </c>
      <c r="F14285" t="n">
        <v>19.7794102200404</v>
      </c>
      <c r="G14285" t="n">
        <v>15410.94400223829</v>
      </c>
    </row>
    <row r="14286">
      <c r="A14286" s="5" t="n"/>
      <c r="B14286" s="1" t="inlineStr">
        <is>
          <t>d_230_h_04</t>
        </is>
      </c>
      <c r="C14286" t="n">
        <v>3.929513099235519</v>
      </c>
      <c r="D14286" t="n">
        <v>16.56261514272992</v>
      </c>
      <c r="E14286" t="n">
        <v>19.25615667039962</v>
      </c>
      <c r="F14286" t="n">
        <v>20.29769712077578</v>
      </c>
      <c r="G14286" t="n">
        <v>15820.80939506316</v>
      </c>
    </row>
    <row r="14287">
      <c r="A14287" s="5" t="n"/>
      <c r="B14287" s="1" t="inlineStr">
        <is>
          <t>d_230_h_05</t>
        </is>
      </c>
      <c r="C14287" t="n">
        <v>5.089769362320715</v>
      </c>
      <c r="D14287" t="n">
        <v>21.46185667343393</v>
      </c>
      <c r="E14287" t="n">
        <v>24.97307600363549</v>
      </c>
      <c r="F14287" t="n">
        <v>26.36281092138439</v>
      </c>
      <c r="G14287" t="n">
        <v>20542.87836860675</v>
      </c>
    </row>
    <row r="14288">
      <c r="A14288" s="5" t="n"/>
      <c r="B14288" s="1" t="inlineStr">
        <is>
          <t>d_230_h_06</t>
        </is>
      </c>
      <c r="C14288" t="n">
        <v>13.39513200090684</v>
      </c>
      <c r="D14288" t="n">
        <v>56.47110083867867</v>
      </c>
      <c r="E14288" t="n">
        <v>65.6866807440679</v>
      </c>
      <c r="F14288" t="n">
        <v>69.23172179475166</v>
      </c>
      <c r="G14288" t="n">
        <v>53962.23506703581</v>
      </c>
    </row>
    <row r="14289">
      <c r="A14289" s="5" t="n"/>
      <c r="B14289" s="1" t="inlineStr">
        <is>
          <t>d_230_h_07</t>
        </is>
      </c>
      <c r="C14289" t="n">
        <v>25.34550266099281</v>
      </c>
      <c r="D14289" t="n">
        <v>106.8265285786279</v>
      </c>
      <c r="E14289" t="n">
        <v>124.3173757640547</v>
      </c>
      <c r="F14289" t="n">
        <v>131.2186922077824</v>
      </c>
      <c r="G14289" t="n">
        <v>102136.3638030205</v>
      </c>
    </row>
    <row r="14290">
      <c r="A14290" s="5" t="n"/>
      <c r="B14290" s="1" t="inlineStr">
        <is>
          <t>d_230_h_08</t>
        </is>
      </c>
      <c r="C14290" t="n">
        <v>28.30315558685961</v>
      </c>
      <c r="D14290" t="n">
        <v>119.3115750378738</v>
      </c>
      <c r="E14290" t="n">
        <v>138.7511853879454</v>
      </c>
      <c r="F14290" t="n">
        <v>146.5979399467658</v>
      </c>
      <c r="G14290" t="n">
        <v>114072.9242804635</v>
      </c>
    </row>
    <row r="14291">
      <c r="A14291" s="5" t="n"/>
      <c r="B14291" s="1" t="inlineStr">
        <is>
          <t>d_230_h_09</t>
        </is>
      </c>
      <c r="C14291" t="n">
        <v>26.38978206223419</v>
      </c>
      <c r="D14291" t="n">
        <v>111.2399030192704</v>
      </c>
      <c r="E14291" t="n">
        <v>129.4114604166819</v>
      </c>
      <c r="F14291" t="n">
        <v>136.6404452783626</v>
      </c>
      <c r="G14291" t="n">
        <v>106367.1646437594</v>
      </c>
    </row>
    <row r="14292">
      <c r="A14292" s="5" t="n"/>
      <c r="B14292" s="1" t="inlineStr">
        <is>
          <t>d_230_h_10</t>
        </is>
      </c>
      <c r="C14292" t="n">
        <v>22.80870735202162</v>
      </c>
      <c r="D14292" t="n">
        <v>96.15959326935105</v>
      </c>
      <c r="E14292" t="n">
        <v>111.917782746058</v>
      </c>
      <c r="F14292" t="n">
        <v>118.2264752736169</v>
      </c>
      <c r="G14292" t="n">
        <v>91931.25971740033</v>
      </c>
    </row>
    <row r="14293">
      <c r="A14293" s="5" t="n"/>
      <c r="B14293" s="1" t="inlineStr">
        <is>
          <t>d_230_h_11</t>
        </is>
      </c>
      <c r="C14293" t="n">
        <v>21.33145520968625</v>
      </c>
      <c r="D14293" t="n">
        <v>89.93792422620353</v>
      </c>
      <c r="E14293" t="n">
        <v>104.8032583583297</v>
      </c>
      <c r="F14293" t="n">
        <v>110.513863312011</v>
      </c>
      <c r="G14293" t="n">
        <v>85979.49134636493</v>
      </c>
    </row>
    <row r="14294">
      <c r="A14294" s="5" t="n"/>
      <c r="B14294" s="1" t="inlineStr">
        <is>
          <t>d_230_h_12</t>
        </is>
      </c>
      <c r="C14294" t="n">
        <v>23.14007175010314</v>
      </c>
      <c r="D14294" t="n">
        <v>97.54057829370937</v>
      </c>
      <c r="E14294" t="n">
        <v>113.4035089008869</v>
      </c>
      <c r="F14294" t="n">
        <v>119.7954785127619</v>
      </c>
      <c r="G14294" t="n">
        <v>93275.08763570819</v>
      </c>
    </row>
    <row r="14295">
      <c r="A14295" s="5" t="n"/>
      <c r="B14295" s="1" t="inlineStr">
        <is>
          <t>d_230_h_13</t>
        </is>
      </c>
      <c r="C14295" t="n">
        <v>26.33850385396477</v>
      </c>
      <c r="D14295" t="n">
        <v>111.069162956137</v>
      </c>
      <c r="E14295" t="n">
        <v>129.5332387610484</v>
      </c>
      <c r="F14295" t="n">
        <v>136.595141369391</v>
      </c>
      <c r="G14295" t="n">
        <v>106164.9562567151</v>
      </c>
    </row>
    <row r="14296">
      <c r="A14296" s="5" t="n"/>
      <c r="B14296" s="1" t="inlineStr">
        <is>
          <t>d_230_h_14</t>
        </is>
      </c>
      <c r="C14296" t="n">
        <v>24.06252788516266</v>
      </c>
      <c r="D14296" t="n">
        <v>101.4450709664021</v>
      </c>
      <c r="E14296" t="n">
        <v>118.0248422782855</v>
      </c>
      <c r="F14296" t="n">
        <v>124.6232778566951</v>
      </c>
      <c r="G14296" t="n">
        <v>97069.01271193725</v>
      </c>
    </row>
    <row r="14297">
      <c r="A14297" s="5" t="n"/>
      <c r="B14297" s="1" t="inlineStr">
        <is>
          <t>d_230_h_15</t>
        </is>
      </c>
      <c r="C14297" t="n">
        <v>25.61641579719978</v>
      </c>
      <c r="D14297" t="n">
        <v>108.0252564252304</v>
      </c>
      <c r="E14297" t="n">
        <v>125.8492501281306</v>
      </c>
      <c r="F14297" t="n">
        <v>132.807023286878</v>
      </c>
      <c r="G14297" t="n">
        <v>103251.3340427858</v>
      </c>
    </row>
    <row r="14298">
      <c r="A14298" s="5" t="n"/>
      <c r="B14298" s="1" t="inlineStr">
        <is>
          <t>d_230_h_16</t>
        </is>
      </c>
      <c r="C14298" t="n">
        <v>33.32021928295862</v>
      </c>
      <c r="D14298" t="n">
        <v>140.4588677505236</v>
      </c>
      <c r="E14298" t="n">
        <v>163.4401503461614</v>
      </c>
      <c r="F14298" t="n">
        <v>172.6328653701842</v>
      </c>
      <c r="G14298" t="n">
        <v>134491.7579235856</v>
      </c>
    </row>
    <row r="14299">
      <c r="A14299" s="5" t="n"/>
      <c r="B14299" s="1" t="inlineStr">
        <is>
          <t>d_230_h_17</t>
        </is>
      </c>
      <c r="C14299" t="n">
        <v>41.4222689738779</v>
      </c>
      <c r="D14299" t="n">
        <v>174.6110789355744</v>
      </c>
      <c r="E14299" t="n">
        <v>203.4018030812402</v>
      </c>
      <c r="F14299" t="n">
        <v>214.234296460636</v>
      </c>
      <c r="G14299" t="n">
        <v>167054.9188379155</v>
      </c>
    </row>
    <row r="14300">
      <c r="A14300" s="5" t="n"/>
      <c r="B14300" s="1" t="inlineStr">
        <is>
          <t>d_230_h_18</t>
        </is>
      </c>
      <c r="C14300" t="n">
        <v>51.1769439148576</v>
      </c>
      <c r="D14300" t="n">
        <v>215.7874499277171</v>
      </c>
      <c r="E14300" t="n">
        <v>251.0362265798462</v>
      </c>
      <c r="F14300" t="n">
        <v>264.8326576784213</v>
      </c>
      <c r="G14300" t="n">
        <v>206544.7991609306</v>
      </c>
    </row>
    <row r="14301">
      <c r="A14301" s="5" t="n"/>
      <c r="B14301" s="1" t="inlineStr">
        <is>
          <t>d_230_h_19</t>
        </is>
      </c>
      <c r="C14301" t="n">
        <v>58.62190060510893</v>
      </c>
      <c r="D14301" t="n">
        <v>247.2139174181368</v>
      </c>
      <c r="E14301" t="n">
        <v>287.9086403580808</v>
      </c>
      <c r="F14301" t="n">
        <v>304.2171850274542</v>
      </c>
      <c r="G14301" t="n">
        <v>236360.2950308242</v>
      </c>
    </row>
    <row r="14302">
      <c r="A14302" s="5" t="n"/>
      <c r="B14302" s="1" t="inlineStr">
        <is>
          <t>d_230_h_20</t>
        </is>
      </c>
      <c r="C14302" t="n">
        <v>63.8913904233812</v>
      </c>
      <c r="D14302" t="n">
        <v>269.3730907833498</v>
      </c>
      <c r="E14302" t="n">
        <v>313.989418501656</v>
      </c>
      <c r="F14302" t="n">
        <v>331.612952899199</v>
      </c>
      <c r="G14302" t="n">
        <v>257884.819186702</v>
      </c>
    </row>
    <row r="14303">
      <c r="A14303" s="5" t="n"/>
      <c r="B14303" s="1" t="inlineStr">
        <is>
          <t>d_230_h_21</t>
        </is>
      </c>
      <c r="C14303" t="n">
        <v>65.32747396126884</v>
      </c>
      <c r="D14303" t="n">
        <v>275.2866617495005</v>
      </c>
      <c r="E14303" t="n">
        <v>320.0943458474671</v>
      </c>
      <c r="F14303" t="n">
        <v>337.5711175539946</v>
      </c>
      <c r="G14303" t="n">
        <v>262929.9552853836</v>
      </c>
    </row>
    <row r="14304">
      <c r="A14304" s="5" t="n"/>
      <c r="B14304" s="1" t="inlineStr">
        <is>
          <t>d_230_h_22</t>
        </is>
      </c>
      <c r="C14304" t="n">
        <v>60.74046088066666</v>
      </c>
      <c r="D14304" t="n">
        <v>255.9786265950836</v>
      </c>
      <c r="E14304" t="n">
        <v>298.043431538729</v>
      </c>
      <c r="F14304" t="n">
        <v>314.0339903140201</v>
      </c>
      <c r="G14304" t="n">
        <v>244602.5887948232</v>
      </c>
    </row>
    <row r="14305">
      <c r="A14305" s="5" t="n"/>
      <c r="B14305" s="1" t="inlineStr">
        <is>
          <t>d_230_h_23</t>
        </is>
      </c>
      <c r="C14305" t="n">
        <v>40.93539111681612</v>
      </c>
      <c r="D14305" t="n">
        <v>172.5421699328144</v>
      </c>
      <c r="E14305" t="n">
        <v>200.9780990593793</v>
      </c>
      <c r="F14305" t="n">
        <v>212.0435250818654</v>
      </c>
      <c r="G14305" t="n">
        <v>164704.0084398715</v>
      </c>
    </row>
    <row r="14306">
      <c r="A14306" s="5" t="n"/>
      <c r="B14306" s="1" t="inlineStr">
        <is>
          <t>d_231_h_00</t>
        </is>
      </c>
      <c r="C14306" t="n">
        <v>19.35510822788502</v>
      </c>
      <c r="D14306" t="n">
        <v>81.59658034581123</v>
      </c>
      <c r="E14306" t="n">
        <v>94.8966397535681</v>
      </c>
      <c r="F14306" t="n">
        <v>100.1608347628979</v>
      </c>
      <c r="G14306" t="n">
        <v>78025.06860591931</v>
      </c>
    </row>
    <row r="14307">
      <c r="A14307" s="5" t="n"/>
      <c r="B14307" s="1" t="inlineStr">
        <is>
          <t>d_231_h_01</t>
        </is>
      </c>
      <c r="C14307" t="n">
        <v>9.666925875164889</v>
      </c>
      <c r="D14307" t="n">
        <v>40.77244880652854</v>
      </c>
      <c r="E14307" t="n">
        <v>47.53084641359928</v>
      </c>
      <c r="F14307" t="n">
        <v>50.09915452996318</v>
      </c>
      <c r="G14307" t="n">
        <v>39022.36424804138</v>
      </c>
    </row>
    <row r="14308">
      <c r="A14308" s="5" t="n"/>
      <c r="B14308" s="1" t="inlineStr">
        <is>
          <t>d_231_h_02</t>
        </is>
      </c>
      <c r="C14308" t="n">
        <v>5.703524614221129</v>
      </c>
      <c r="D14308" t="n">
        <v>24.04404905036647</v>
      </c>
      <c r="E14308" t="n">
        <v>27.99487552815616</v>
      </c>
      <c r="F14308" t="n">
        <v>29.47641448792024</v>
      </c>
      <c r="G14308" t="n">
        <v>22936.81468498093</v>
      </c>
    </row>
    <row r="14309">
      <c r="A14309" s="5" t="n"/>
      <c r="B14309" s="1" t="inlineStr">
        <is>
          <t>d_231_h_03</t>
        </is>
      </c>
      <c r="C14309" t="n">
        <v>3.847623660952686</v>
      </c>
      <c r="D14309" t="n">
        <v>16.22402879784704</v>
      </c>
      <c r="E14309" t="n">
        <v>18.88992787108664</v>
      </c>
      <c r="F14309" t="n">
        <v>19.92350730028554</v>
      </c>
      <c r="G14309" t="n">
        <v>15503.29524096252</v>
      </c>
    </row>
    <row r="14310">
      <c r="A14310" s="5" t="n"/>
      <c r="B14310" s="1" t="inlineStr">
        <is>
          <t>d_231_h_04</t>
        </is>
      </c>
      <c r="C14310" t="n">
        <v>3.818418342035706</v>
      </c>
      <c r="D14310" t="n">
        <v>16.09890263287043</v>
      </c>
      <c r="E14310" t="n">
        <v>18.73713560361293</v>
      </c>
      <c r="F14310" t="n">
        <v>19.77619898458063</v>
      </c>
      <c r="G14310" t="n">
        <v>15406.14384242271</v>
      </c>
    </row>
    <row r="14311">
      <c r="A14311" s="5" t="n"/>
      <c r="B14311" s="1" t="inlineStr">
        <is>
          <t>d_231_h_05</t>
        </is>
      </c>
      <c r="C14311" t="n">
        <v>5.149146100248645</v>
      </c>
      <c r="D14311" t="n">
        <v>21.70327799209893</v>
      </c>
      <c r="E14311" t="n">
        <v>25.24690228680628</v>
      </c>
      <c r="F14311" t="n">
        <v>26.65060395582006</v>
      </c>
      <c r="G14311" t="n">
        <v>20766.65952826371</v>
      </c>
    </row>
    <row r="14312">
      <c r="A14312" s="5" t="n"/>
      <c r="B14312" s="1" t="inlineStr">
        <is>
          <t>d_231_h_06</t>
        </is>
      </c>
      <c r="C14312" t="n">
        <v>13.5228959414255</v>
      </c>
      <c r="D14312" t="n">
        <v>57.02311432733313</v>
      </c>
      <c r="E14312" t="n">
        <v>66.33100535775957</v>
      </c>
      <c r="F14312" t="n">
        <v>70.13756816337212</v>
      </c>
      <c r="G14312" t="n">
        <v>54617.61808141843</v>
      </c>
    </row>
    <row r="14313">
      <c r="A14313" s="5" t="n"/>
      <c r="B14313" s="1" t="inlineStr">
        <is>
          <t>d_231_h_07</t>
        </is>
      </c>
      <c r="C14313" t="n">
        <v>25.40002739869682</v>
      </c>
      <c r="D14313" t="n">
        <v>107.0705708602057</v>
      </c>
      <c r="E14313" t="n">
        <v>124.4053814932063</v>
      </c>
      <c r="F14313" t="n">
        <v>131.2823879650629</v>
      </c>
      <c r="G14313" t="n">
        <v>102307.7881916131</v>
      </c>
    </row>
    <row r="14314">
      <c r="A14314" s="5" t="n"/>
      <c r="B14314" s="1" t="inlineStr">
        <is>
          <t>d_231_h_08</t>
        </is>
      </c>
      <c r="C14314" t="n">
        <v>27.9172658776571</v>
      </c>
      <c r="D14314" t="n">
        <v>117.66209246036</v>
      </c>
      <c r="E14314" t="n">
        <v>136.7576735819477</v>
      </c>
      <c r="F14314" t="n">
        <v>144.1948274621045</v>
      </c>
      <c r="G14314" t="n">
        <v>112417.235073324</v>
      </c>
    </row>
    <row r="14315">
      <c r="A14315" s="5" t="n"/>
      <c r="B14315" s="1" t="inlineStr">
        <is>
          <t>d_231_h_09</t>
        </is>
      </c>
      <c r="C14315" t="n">
        <v>26.36247529246368</v>
      </c>
      <c r="D14315" t="n">
        <v>111.1471592836999</v>
      </c>
      <c r="E14315" t="n">
        <v>129.3254942281533</v>
      </c>
      <c r="F14315" t="n">
        <v>136.4367103762346</v>
      </c>
      <c r="G14315" t="n">
        <v>106260.9639119822</v>
      </c>
    </row>
    <row r="14316">
      <c r="A14316" s="5" t="n"/>
      <c r="B14316" s="1" t="inlineStr">
        <is>
          <t>d_231_h_10</t>
        </is>
      </c>
      <c r="C14316" t="n">
        <v>22.53256882760086</v>
      </c>
      <c r="D14316" t="n">
        <v>94.99670136258895</v>
      </c>
      <c r="E14316" t="n">
        <v>110.4591855241869</v>
      </c>
      <c r="F14316" t="n">
        <v>116.7938833117816</v>
      </c>
      <c r="G14316" t="n">
        <v>90922.43221247845</v>
      </c>
    </row>
    <row r="14317">
      <c r="A14317" s="5" t="n"/>
      <c r="B14317" s="1" t="inlineStr">
        <is>
          <t>d_231_h_11</t>
        </is>
      </c>
      <c r="C14317" t="n">
        <v>21.73249585878709</v>
      </c>
      <c r="D14317" t="n">
        <v>91.59365981644522</v>
      </c>
      <c r="E14317" t="n">
        <v>106.5650133297345</v>
      </c>
      <c r="F14317" t="n">
        <v>112.574561660681</v>
      </c>
      <c r="G14317" t="n">
        <v>87618.37870741665</v>
      </c>
    </row>
    <row r="14318">
      <c r="A14318" s="5" t="n"/>
      <c r="B14318" s="1" t="inlineStr">
        <is>
          <t>d_231_h_12</t>
        </is>
      </c>
      <c r="C14318" t="n">
        <v>22.97934706065671</v>
      </c>
      <c r="D14318" t="n">
        <v>96.90057236604822</v>
      </c>
      <c r="E14318" t="n">
        <v>112.8141929902555</v>
      </c>
      <c r="F14318" t="n">
        <v>118.8680364658737</v>
      </c>
      <c r="G14318" t="n">
        <v>92604.48349075594</v>
      </c>
    </row>
    <row r="14319">
      <c r="A14319" s="5" t="n"/>
      <c r="B14319" s="1" t="inlineStr">
        <is>
          <t>d_231_h_13</t>
        </is>
      </c>
      <c r="C14319" t="n">
        <v>26.22925005758005</v>
      </c>
      <c r="D14319" t="n">
        <v>110.6181418110626</v>
      </c>
      <c r="E14319" t="n">
        <v>128.6670267224208</v>
      </c>
      <c r="F14319" t="n">
        <v>135.7934789364882</v>
      </c>
      <c r="G14319" t="n">
        <v>105857.5833093282</v>
      </c>
    </row>
    <row r="14320">
      <c r="A14320" s="5" t="n"/>
      <c r="B14320" s="1" t="inlineStr">
        <is>
          <t>d_231_h_14</t>
        </is>
      </c>
      <c r="C14320" t="n">
        <v>24.23010118534066</v>
      </c>
      <c r="D14320" t="n">
        <v>102.1748162635764</v>
      </c>
      <c r="E14320" t="n">
        <v>119.1629672341542</v>
      </c>
      <c r="F14320" t="n">
        <v>125.835178509983</v>
      </c>
      <c r="G14320" t="n">
        <v>97738.60620693429</v>
      </c>
    </row>
    <row r="14321">
      <c r="A14321" s="5" t="n"/>
      <c r="B14321" s="1" t="inlineStr">
        <is>
          <t>d_231_h_15</t>
        </is>
      </c>
      <c r="C14321" t="n">
        <v>26.29711639642923</v>
      </c>
      <c r="D14321" t="n">
        <v>110.8629972526803</v>
      </c>
      <c r="E14321" t="n">
        <v>129.1764978394345</v>
      </c>
      <c r="F14321" t="n">
        <v>136.1113191982676</v>
      </c>
      <c r="G14321" t="n">
        <v>105834.0327099388</v>
      </c>
    </row>
    <row r="14322">
      <c r="A14322" s="5" t="n"/>
      <c r="B14322" s="1" t="inlineStr">
        <is>
          <t>d_231_h_16</t>
        </is>
      </c>
      <c r="C14322" t="n">
        <v>33.3945771010131</v>
      </c>
      <c r="D14322" t="n">
        <v>140.824892192684</v>
      </c>
      <c r="E14322" t="n">
        <v>164.0466230195075</v>
      </c>
      <c r="F14322" t="n">
        <v>172.8565029521225</v>
      </c>
      <c r="G14322" t="n">
        <v>134736.0269793932</v>
      </c>
    </row>
    <row r="14323">
      <c r="A14323" s="5" t="n"/>
      <c r="B14323" s="1" t="inlineStr">
        <is>
          <t>d_231_h_17</t>
        </is>
      </c>
      <c r="C14323" t="n">
        <v>42.00016410341982</v>
      </c>
      <c r="D14323" t="n">
        <v>177.0690228433875</v>
      </c>
      <c r="E14323" t="n">
        <v>206.2817496691904</v>
      </c>
      <c r="F14323" t="n">
        <v>217.307165006913</v>
      </c>
      <c r="G14323" t="n">
        <v>169198.2584811593</v>
      </c>
    </row>
    <row r="14324">
      <c r="A14324" s="5" t="n"/>
      <c r="B14324" s="1" t="inlineStr">
        <is>
          <t>d_231_h_18</t>
        </is>
      </c>
      <c r="C14324" t="n">
        <v>51.37967840495893</v>
      </c>
      <c r="D14324" t="n">
        <v>216.7070213092571</v>
      </c>
      <c r="E14324" t="n">
        <v>252.4634316956486</v>
      </c>
      <c r="F14324" t="n">
        <v>266.4585467206703</v>
      </c>
      <c r="G14324" t="n">
        <v>207299.4975496687</v>
      </c>
    </row>
    <row r="14325">
      <c r="A14325" s="5" t="n"/>
      <c r="B14325" s="1" t="inlineStr">
        <is>
          <t>d_231_h_19</t>
        </is>
      </c>
      <c r="C14325" t="n">
        <v>57.18074135643094</v>
      </c>
      <c r="D14325" t="n">
        <v>241.1527723776422</v>
      </c>
      <c r="E14325" t="n">
        <v>280.9767469649447</v>
      </c>
      <c r="F14325" t="n">
        <v>296.3353951786873</v>
      </c>
      <c r="G14325" t="n">
        <v>230597.9301867222</v>
      </c>
    </row>
    <row r="14326">
      <c r="A14326" s="5" t="n"/>
      <c r="B14326" s="1" t="inlineStr">
        <is>
          <t>d_231_h_20</t>
        </is>
      </c>
      <c r="C14326" t="n">
        <v>64.39700527658817</v>
      </c>
      <c r="D14326" t="n">
        <v>271.472480224834</v>
      </c>
      <c r="E14326" t="n">
        <v>316.243864574249</v>
      </c>
      <c r="F14326" t="n">
        <v>333.9010693931604</v>
      </c>
      <c r="G14326" t="n">
        <v>259604.6187768615</v>
      </c>
    </row>
    <row r="14327">
      <c r="A14327" s="5" t="n"/>
      <c r="B14327" s="1" t="inlineStr">
        <is>
          <t>d_231_h_21</t>
        </is>
      </c>
      <c r="C14327" t="n">
        <v>64.20293282709942</v>
      </c>
      <c r="D14327" t="n">
        <v>270.6202082436172</v>
      </c>
      <c r="E14327" t="n">
        <v>314.7119779808083</v>
      </c>
      <c r="F14327" t="n">
        <v>332.4621507820335</v>
      </c>
      <c r="G14327" t="n">
        <v>258877.0757941677</v>
      </c>
    </row>
    <row r="14328">
      <c r="A14328" s="5" t="n"/>
      <c r="B14328" s="1" t="inlineStr">
        <is>
          <t>d_231_h_22</t>
        </is>
      </c>
      <c r="C14328" t="n">
        <v>60.83208792661284</v>
      </c>
      <c r="D14328" t="n">
        <v>256.6026041042261</v>
      </c>
      <c r="E14328" t="n">
        <v>299.2553805141599</v>
      </c>
      <c r="F14328" t="n">
        <v>315.7899095375582</v>
      </c>
      <c r="G14328" t="n">
        <v>245963.1498656706</v>
      </c>
    </row>
    <row r="14329">
      <c r="A14329" s="5" t="n"/>
      <c r="B14329" s="1" t="inlineStr">
        <is>
          <t>d_231_h_23</t>
        </is>
      </c>
      <c r="C14329" t="n">
        <v>41.12887394433772</v>
      </c>
      <c r="D14329" t="n">
        <v>173.3574842211215</v>
      </c>
      <c r="E14329" t="n">
        <v>202.1221938181559</v>
      </c>
      <c r="F14329" t="n">
        <v>212.569528851322</v>
      </c>
      <c r="G14329" t="n">
        <v>165394.4343822379</v>
      </c>
    </row>
    <row r="14330">
      <c r="A14330" s="5" t="n"/>
      <c r="B14330" s="1" t="inlineStr">
        <is>
          <t>d_232_h_00</t>
        </is>
      </c>
      <c r="C14330" t="n">
        <v>19.5370802350659</v>
      </c>
      <c r="D14330" t="n">
        <v>82.38970832470461</v>
      </c>
      <c r="E14330" t="n">
        <v>96.03659298115987</v>
      </c>
      <c r="F14330" t="n">
        <v>101.3456379190189</v>
      </c>
      <c r="G14330" t="n">
        <v>78804.02051017093</v>
      </c>
    </row>
    <row r="14331">
      <c r="A14331" s="5" t="n"/>
      <c r="B14331" s="1" t="inlineStr">
        <is>
          <t>d_232_h_01</t>
        </is>
      </c>
      <c r="C14331" t="n">
        <v>9.697899046854927</v>
      </c>
      <c r="D14331" t="n">
        <v>40.90147127760678</v>
      </c>
      <c r="E14331" t="n">
        <v>47.59401306418535</v>
      </c>
      <c r="F14331" t="n">
        <v>50.26736603137014</v>
      </c>
      <c r="G14331" t="n">
        <v>39141.67678259985</v>
      </c>
    </row>
    <row r="14332">
      <c r="A14332" s="5" t="n"/>
      <c r="B14332" s="1" t="inlineStr">
        <is>
          <t>d_232_h_02</t>
        </is>
      </c>
      <c r="C14332" t="n">
        <v>5.65758615819145</v>
      </c>
      <c r="D14332" t="n">
        <v>23.85134762977561</v>
      </c>
      <c r="E14332" t="n">
        <v>27.79314652751085</v>
      </c>
      <c r="F14332" t="n">
        <v>29.2634006280077</v>
      </c>
      <c r="G14332" t="n">
        <v>22777.72401429742</v>
      </c>
    </row>
    <row r="14333">
      <c r="A14333" s="5" t="n"/>
      <c r="B14333" s="1" t="inlineStr">
        <is>
          <t>d_232_h_03</t>
        </is>
      </c>
      <c r="C14333" t="n">
        <v>3.911693140872061</v>
      </c>
      <c r="D14333" t="n">
        <v>16.49104176450183</v>
      </c>
      <c r="E14333" t="n">
        <v>19.19465622649368</v>
      </c>
      <c r="F14333" t="n">
        <v>20.28090991478116</v>
      </c>
      <c r="G14333" t="n">
        <v>15765.01816996228</v>
      </c>
    </row>
    <row r="14334">
      <c r="A14334" s="5" t="n"/>
      <c r="B14334" s="1" t="inlineStr">
        <is>
          <t>d_232_h_04</t>
        </is>
      </c>
      <c r="C14334" t="n">
        <v>3.829452800722322</v>
      </c>
      <c r="D14334" t="n">
        <v>16.14657922560852</v>
      </c>
      <c r="E14334" t="n">
        <v>18.8241742065462</v>
      </c>
      <c r="F14334" t="n">
        <v>19.84907765238075</v>
      </c>
      <c r="G14334" t="n">
        <v>15438.60785721177</v>
      </c>
    </row>
    <row r="14335">
      <c r="A14335" s="5" t="n"/>
      <c r="B14335" s="1" t="inlineStr">
        <is>
          <t>d_232_h_05</t>
        </is>
      </c>
      <c r="C14335" t="n">
        <v>5.17200440684908</v>
      </c>
      <c r="D14335" t="n">
        <v>21.80474812836892</v>
      </c>
      <c r="E14335" t="n">
        <v>25.39322563773167</v>
      </c>
      <c r="F14335" t="n">
        <v>26.81817783105389</v>
      </c>
      <c r="G14335" t="n">
        <v>20879.9744092675</v>
      </c>
    </row>
    <row r="14336">
      <c r="A14336" s="5" t="n"/>
      <c r="B14336" s="1" t="inlineStr">
        <is>
          <t>d_232_h_06</t>
        </is>
      </c>
      <c r="C14336" t="n">
        <v>13.27653234204248</v>
      </c>
      <c r="D14336" t="n">
        <v>55.97651074786373</v>
      </c>
      <c r="E14336" t="n">
        <v>65.09116674341614</v>
      </c>
      <c r="F14336" t="n">
        <v>68.64676450121152</v>
      </c>
      <c r="G14336" t="n">
        <v>53507.23980036714</v>
      </c>
    </row>
    <row r="14337">
      <c r="A14337" s="5" t="n"/>
      <c r="B14337" s="1" t="inlineStr">
        <is>
          <t>d_232_h_07</t>
        </is>
      </c>
      <c r="C14337" t="n">
        <v>25.740612189324</v>
      </c>
      <c r="D14337" t="n">
        <v>108.5132496900499</v>
      </c>
      <c r="E14337" t="n">
        <v>126.3098406336697</v>
      </c>
      <c r="F14337" t="n">
        <v>133.0468191071016</v>
      </c>
      <c r="G14337" t="n">
        <v>103692.6237429508</v>
      </c>
    </row>
    <row r="14338">
      <c r="A14338" s="5" t="n"/>
      <c r="B14338" s="1" t="inlineStr">
        <is>
          <t>d_232_h_08</t>
        </is>
      </c>
      <c r="C14338" t="n">
        <v>28.48819666601806</v>
      </c>
      <c r="D14338" t="n">
        <v>120.0878510076676</v>
      </c>
      <c r="E14338" t="n">
        <v>139.855195750352</v>
      </c>
      <c r="F14338" t="n">
        <v>147.3001808406493</v>
      </c>
      <c r="G14338" t="n">
        <v>114727.7159229089</v>
      </c>
    </row>
    <row r="14339">
      <c r="A14339" s="5" t="n"/>
      <c r="B14339" s="1" t="inlineStr">
        <is>
          <t>d_232_h_09</t>
        </is>
      </c>
      <c r="C14339" t="n">
        <v>26.6431263586989</v>
      </c>
      <c r="D14339" t="n">
        <v>112.3180299026496</v>
      </c>
      <c r="E14339" t="n">
        <v>130.7225335195209</v>
      </c>
      <c r="F14339" t="n">
        <v>137.7871829465453</v>
      </c>
      <c r="G14339" t="n">
        <v>107256.859993192</v>
      </c>
    </row>
    <row r="14340">
      <c r="A14340" s="5" t="n"/>
      <c r="B14340" s="1" t="inlineStr">
        <is>
          <t>d_232_h_10</t>
        </is>
      </c>
      <c r="C14340" t="n">
        <v>22.49942962957997</v>
      </c>
      <c r="D14340" t="n">
        <v>94.81843782938785</v>
      </c>
      <c r="E14340" t="n">
        <v>110.2958789037146</v>
      </c>
      <c r="F14340" t="n">
        <v>116.1636924866307</v>
      </c>
      <c r="G14340" t="n">
        <v>90590.88544744543</v>
      </c>
    </row>
    <row r="14341">
      <c r="A14341" s="5" t="n"/>
      <c r="B14341" s="1" t="inlineStr">
        <is>
          <t>d_232_h_11</t>
        </is>
      </c>
      <c r="C14341" t="n">
        <v>20.94667490068792</v>
      </c>
      <c r="D14341" t="n">
        <v>88.34281009271398</v>
      </c>
      <c r="E14341" t="n">
        <v>102.7315484692025</v>
      </c>
      <c r="F14341" t="n">
        <v>108.516332229984</v>
      </c>
      <c r="G14341" t="n">
        <v>84521.48177750903</v>
      </c>
    </row>
    <row r="14342">
      <c r="A14342" s="5" t="n"/>
      <c r="B14342" s="1" t="inlineStr">
        <is>
          <t>d_232_h_12</t>
        </is>
      </c>
      <c r="C14342" t="n">
        <v>22.84191457487643</v>
      </c>
      <c r="D14342" t="n">
        <v>96.2866206187928</v>
      </c>
      <c r="E14342" t="n">
        <v>112.1166933444349</v>
      </c>
      <c r="F14342" t="n">
        <v>118.4538163861269</v>
      </c>
      <c r="G14342" t="n">
        <v>92153.41145619021</v>
      </c>
    </row>
    <row r="14343">
      <c r="A14343" s="5" t="n"/>
      <c r="B14343" s="1" t="inlineStr">
        <is>
          <t>d_232_h_13</t>
        </is>
      </c>
      <c r="C14343" t="n">
        <v>25.99648701387664</v>
      </c>
      <c r="D14343" t="n">
        <v>109.6168033259589</v>
      </c>
      <c r="E14343" t="n">
        <v>127.5998085885156</v>
      </c>
      <c r="F14343" t="n">
        <v>134.6910967687552</v>
      </c>
      <c r="G14343" t="n">
        <v>104845.7915115098</v>
      </c>
    </row>
    <row r="14344">
      <c r="A14344" s="5" t="n"/>
      <c r="B14344" s="1" t="inlineStr">
        <is>
          <t>d_232_h_14</t>
        </is>
      </c>
      <c r="C14344" t="n">
        <v>24.67567389664733</v>
      </c>
      <c r="D14344" t="n">
        <v>104.0287106158214</v>
      </c>
      <c r="E14344" t="n">
        <v>121.2732509210306</v>
      </c>
      <c r="F14344" t="n">
        <v>127.9884518355898</v>
      </c>
      <c r="G14344" t="n">
        <v>99566.68556787857</v>
      </c>
    </row>
    <row r="14345">
      <c r="A14345" s="5" t="n"/>
      <c r="B14345" s="1" t="inlineStr">
        <is>
          <t>d_232_h_15</t>
        </is>
      </c>
      <c r="C14345" t="n">
        <v>25.83184290744557</v>
      </c>
      <c r="D14345" t="n">
        <v>108.9162141877052</v>
      </c>
      <c r="E14345" t="n">
        <v>126.5285156571209</v>
      </c>
      <c r="F14345" t="n">
        <v>133.6416999273708</v>
      </c>
      <c r="G14345" t="n">
        <v>104194.7979659997</v>
      </c>
    </row>
    <row r="14346">
      <c r="A14346" s="5" t="n"/>
      <c r="B14346" s="1" t="inlineStr">
        <is>
          <t>d_232_h_16</t>
        </is>
      </c>
      <c r="C14346" t="n">
        <v>34.22224006949376</v>
      </c>
      <c r="D14346" t="n">
        <v>144.2706730338749</v>
      </c>
      <c r="E14346" t="n">
        <v>167.9536944527033</v>
      </c>
      <c r="F14346" t="n">
        <v>177.3842063600127</v>
      </c>
      <c r="G14346" t="n">
        <v>138058.4401191322</v>
      </c>
    </row>
    <row r="14347">
      <c r="A14347" s="5" t="n"/>
      <c r="B14347" s="1" t="inlineStr">
        <is>
          <t>d_232_h_17</t>
        </is>
      </c>
      <c r="C14347" t="n">
        <v>40.98264313188244</v>
      </c>
      <c r="D14347" t="n">
        <v>172.7554798533429</v>
      </c>
      <c r="E14347" t="n">
        <v>201.1284956012511</v>
      </c>
      <c r="F14347" t="n">
        <v>211.9338426661078</v>
      </c>
      <c r="G14347" t="n">
        <v>165078.6783612118</v>
      </c>
    </row>
    <row r="14348">
      <c r="A14348" s="5" t="n"/>
      <c r="B14348" s="1" t="inlineStr">
        <is>
          <t>d_232_h_18</t>
        </is>
      </c>
      <c r="C14348" t="n">
        <v>51.46373889519374</v>
      </c>
      <c r="D14348" t="n">
        <v>216.9923036481954</v>
      </c>
      <c r="E14348" t="n">
        <v>252.740776162739</v>
      </c>
      <c r="F14348" t="n">
        <v>266.9623239078642</v>
      </c>
      <c r="G14348" t="n">
        <v>207781.9626970133</v>
      </c>
    </row>
    <row r="14349">
      <c r="A14349" s="5" t="n"/>
      <c r="B14349" s="1" t="inlineStr">
        <is>
          <t>d_232_h_19</t>
        </is>
      </c>
      <c r="C14349" t="n">
        <v>57.28082083735026</v>
      </c>
      <c r="D14349" t="n">
        <v>241.4170113871777</v>
      </c>
      <c r="E14349" t="n">
        <v>280.6368241903982</v>
      </c>
      <c r="F14349" t="n">
        <v>296.047352547578</v>
      </c>
      <c r="G14349" t="n">
        <v>230883.313618169</v>
      </c>
    </row>
    <row r="14350">
      <c r="A14350" s="5" t="n"/>
      <c r="B14350" s="1" t="inlineStr">
        <is>
          <t>d_232_h_20</t>
        </is>
      </c>
      <c r="C14350" t="n">
        <v>63.53098119202429</v>
      </c>
      <c r="D14350" t="n">
        <v>267.8496578985227</v>
      </c>
      <c r="E14350" t="n">
        <v>311.5396357857943</v>
      </c>
      <c r="F14350" t="n">
        <v>329.3932798895218</v>
      </c>
      <c r="G14350" t="n">
        <v>256524.168192566</v>
      </c>
    </row>
    <row r="14351">
      <c r="A14351" s="5" t="n"/>
      <c r="B14351" s="1" t="inlineStr">
        <is>
          <t>d_232_h_21</t>
        </is>
      </c>
      <c r="C14351" t="n">
        <v>63.27407296244333</v>
      </c>
      <c r="D14351" t="n">
        <v>266.8184381581387</v>
      </c>
      <c r="E14351" t="n">
        <v>311.4709008979486</v>
      </c>
      <c r="F14351" t="n">
        <v>327.9617540780779</v>
      </c>
      <c r="G14351" t="n">
        <v>255079.1923170772</v>
      </c>
    </row>
    <row r="14352">
      <c r="A14352" s="5" t="n"/>
      <c r="B14352" s="1" t="inlineStr">
        <is>
          <t>d_232_h_22</t>
        </is>
      </c>
      <c r="C14352" t="n">
        <v>60.2019551416754</v>
      </c>
      <c r="D14352" t="n">
        <v>253.7341178018837</v>
      </c>
      <c r="E14352" t="n">
        <v>295.2649832849962</v>
      </c>
      <c r="F14352" t="n">
        <v>311.2584550829721</v>
      </c>
      <c r="G14352" t="n">
        <v>242434.0040499458</v>
      </c>
    </row>
    <row r="14353">
      <c r="A14353" s="5" t="n"/>
      <c r="B14353" s="1" t="inlineStr">
        <is>
          <t>d_232_h_23</t>
        </is>
      </c>
      <c r="C14353" t="n">
        <v>39.83574679303771</v>
      </c>
      <c r="D14353" t="n">
        <v>167.9924241229244</v>
      </c>
      <c r="E14353" t="n">
        <v>195.5125225481144</v>
      </c>
      <c r="F14353" t="n">
        <v>206.6072472936956</v>
      </c>
      <c r="G14353" t="n">
        <v>160797.348654761</v>
      </c>
    </row>
    <row r="14354">
      <c r="A14354" s="5" t="n"/>
      <c r="B14354" s="1" t="inlineStr">
        <is>
          <t>d_233_h_00</t>
        </is>
      </c>
      <c r="C14354" t="n">
        <v>19.16988478553883</v>
      </c>
      <c r="D14354" t="n">
        <v>80.81680953975925</v>
      </c>
      <c r="E14354" t="n">
        <v>94.05382677709598</v>
      </c>
      <c r="F14354" t="n">
        <v>99.13973542021365</v>
      </c>
      <c r="G14354" t="n">
        <v>77235.66498816932</v>
      </c>
    </row>
    <row r="14355">
      <c r="A14355" s="5" t="n"/>
      <c r="B14355" s="1" t="inlineStr">
        <is>
          <t>d_233_h_01</t>
        </is>
      </c>
      <c r="C14355" t="n">
        <v>9.944525324899237</v>
      </c>
      <c r="D14355" t="n">
        <v>41.92074709741958</v>
      </c>
      <c r="E14355" t="n">
        <v>48.75348855557558</v>
      </c>
      <c r="F14355" t="n">
        <v>51.51333821758437</v>
      </c>
      <c r="G14355" t="n">
        <v>40166.95596180854</v>
      </c>
    </row>
    <row r="14356">
      <c r="A14356" s="5" t="n"/>
      <c r="B14356" s="1" t="inlineStr">
        <is>
          <t>d_233_h_02</t>
        </is>
      </c>
      <c r="C14356" t="n">
        <v>5.572797827461542</v>
      </c>
      <c r="D14356" t="n">
        <v>23.50012580925898</v>
      </c>
      <c r="E14356" t="n">
        <v>27.34780940005622</v>
      </c>
      <c r="F14356" t="n">
        <v>28.90298841302795</v>
      </c>
      <c r="G14356" t="n">
        <v>22503.7198790571</v>
      </c>
    </row>
    <row r="14357">
      <c r="A14357" s="5" t="n"/>
      <c r="B14357" s="1" t="inlineStr">
        <is>
          <t>d_233_h_03</t>
        </is>
      </c>
      <c r="C14357" t="n">
        <v>3.885238943054636</v>
      </c>
      <c r="D14357" t="n">
        <v>16.37449017623221</v>
      </c>
      <c r="E14357" t="n">
        <v>19.07734287431438</v>
      </c>
      <c r="F14357" t="n">
        <v>20.11609432088264</v>
      </c>
      <c r="G14357" t="n">
        <v>15647.46391188577</v>
      </c>
    </row>
    <row r="14358">
      <c r="A14358" s="5" t="n"/>
      <c r="B14358" s="1" t="inlineStr">
        <is>
          <t>d_233_h_04</t>
        </is>
      </c>
      <c r="C14358" t="n">
        <v>3.851982092892804</v>
      </c>
      <c r="D14358" t="n">
        <v>16.23749270969702</v>
      </c>
      <c r="E14358" t="n">
        <v>18.9237799949417</v>
      </c>
      <c r="F14358" t="n">
        <v>19.92817366229594</v>
      </c>
      <c r="G14358" t="n">
        <v>15511.77059653823</v>
      </c>
    </row>
    <row r="14359">
      <c r="A14359" s="5" t="n"/>
      <c r="B14359" s="1" t="inlineStr">
        <is>
          <t>d_233_h_05</t>
        </is>
      </c>
      <c r="C14359" t="n">
        <v>5.198405232598627</v>
      </c>
      <c r="D14359" t="n">
        <v>21.91451213400027</v>
      </c>
      <c r="E14359" t="n">
        <v>25.53567600627596</v>
      </c>
      <c r="F14359" t="n">
        <v>26.94090998625616</v>
      </c>
      <c r="G14359" t="n">
        <v>20958.50506681466</v>
      </c>
    </row>
    <row r="14360">
      <c r="A14360" s="5" t="n"/>
      <c r="B14360" s="1" t="inlineStr">
        <is>
          <t>d_233_h_06</t>
        </is>
      </c>
      <c r="C14360" t="n">
        <v>13.367179621091</v>
      </c>
      <c r="D14360" t="n">
        <v>56.37248057597082</v>
      </c>
      <c r="E14360" t="n">
        <v>65.69307644352047</v>
      </c>
      <c r="F14360" t="n">
        <v>69.20474324691632</v>
      </c>
      <c r="G14360" t="n">
        <v>53872.42948352713</v>
      </c>
    </row>
    <row r="14361">
      <c r="A14361" s="5" t="n"/>
      <c r="B14361" s="1" t="inlineStr">
        <is>
          <t>d_233_h_07</t>
        </is>
      </c>
      <c r="C14361" t="n">
        <v>25.55974233661724</v>
      </c>
      <c r="D14361" t="n">
        <v>107.779345534862</v>
      </c>
      <c r="E14361" t="n">
        <v>125.4966942629104</v>
      </c>
      <c r="F14361" t="n">
        <v>132.2882086458907</v>
      </c>
      <c r="G14361" t="n">
        <v>103010.8517676484</v>
      </c>
    </row>
    <row r="14362">
      <c r="A14362" s="5" t="n"/>
      <c r="B14362" s="1" t="inlineStr">
        <is>
          <t>d_233_h_08</t>
        </is>
      </c>
      <c r="C14362" t="n">
        <v>28.63166759110684</v>
      </c>
      <c r="D14362" t="n">
        <v>120.7177266504922</v>
      </c>
      <c r="E14362" t="n">
        <v>140.2596690056231</v>
      </c>
      <c r="F14362" t="n">
        <v>148.4162690413876</v>
      </c>
      <c r="G14362" t="n">
        <v>115531.7784876377</v>
      </c>
    </row>
    <row r="14363">
      <c r="A14363" s="5" t="n"/>
      <c r="B14363" s="1" t="inlineStr">
        <is>
          <t>d_233_h_09</t>
        </is>
      </c>
      <c r="C14363" t="n">
        <v>26.68800339738722</v>
      </c>
      <c r="D14363" t="n">
        <v>112.4482794843243</v>
      </c>
      <c r="E14363" t="n">
        <v>130.8994775841299</v>
      </c>
      <c r="F14363" t="n">
        <v>137.8969923213075</v>
      </c>
      <c r="G14363" t="n">
        <v>107409.0213260073</v>
      </c>
    </row>
    <row r="14364">
      <c r="A14364" s="5" t="n"/>
      <c r="B14364" s="1" t="inlineStr">
        <is>
          <t>d_233_h_10</t>
        </is>
      </c>
      <c r="C14364" t="n">
        <v>22.59127040417938</v>
      </c>
      <c r="D14364" t="n">
        <v>95.22549074493313</v>
      </c>
      <c r="E14364" t="n">
        <v>110.7946523158965</v>
      </c>
      <c r="F14364" t="n">
        <v>117.0792089085831</v>
      </c>
      <c r="G14364" t="n">
        <v>91083.80554605096</v>
      </c>
    </row>
    <row r="14365">
      <c r="A14365" s="5" t="n"/>
      <c r="B14365" s="1" t="inlineStr">
        <is>
          <t>d_233_h_11</t>
        </is>
      </c>
      <c r="C14365" t="n">
        <v>21.65224904272034</v>
      </c>
      <c r="D14365" t="n">
        <v>91.2393309305987</v>
      </c>
      <c r="E14365" t="n">
        <v>106.2838837336508</v>
      </c>
      <c r="F14365" t="n">
        <v>111.9458771357596</v>
      </c>
      <c r="G14365" t="n">
        <v>87162.80930634259</v>
      </c>
    </row>
    <row r="14366">
      <c r="A14366" s="5" t="n"/>
      <c r="B14366" s="1" t="inlineStr">
        <is>
          <t>d_233_h_12</t>
        </is>
      </c>
      <c r="C14366" t="n">
        <v>22.81018454211234</v>
      </c>
      <c r="D14366" t="n">
        <v>96.18302403514372</v>
      </c>
      <c r="E14366" t="n">
        <v>112.1986051786055</v>
      </c>
      <c r="F14366" t="n">
        <v>118.2925938195842</v>
      </c>
      <c r="G14366" t="n">
        <v>92042.69870285617</v>
      </c>
    </row>
    <row r="14367">
      <c r="A14367" s="5" t="n"/>
      <c r="B14367" s="1" t="inlineStr">
        <is>
          <t>d_233_h_13</t>
        </is>
      </c>
      <c r="C14367" t="n">
        <v>25.96154452569109</v>
      </c>
      <c r="D14367" t="n">
        <v>109.4062381613692</v>
      </c>
      <c r="E14367" t="n">
        <v>127.398425353243</v>
      </c>
      <c r="F14367" t="n">
        <v>134.2317945093063</v>
      </c>
      <c r="G14367" t="n">
        <v>104545.2988159533</v>
      </c>
    </row>
    <row r="14368">
      <c r="A14368" s="5" t="n"/>
      <c r="B14368" s="1" t="inlineStr">
        <is>
          <t>d_233_h_14</t>
        </is>
      </c>
      <c r="C14368" t="n">
        <v>24.30738362946832</v>
      </c>
      <c r="D14368" t="n">
        <v>102.4540962816718</v>
      </c>
      <c r="E14368" t="n">
        <v>119.1289162487363</v>
      </c>
      <c r="F14368" t="n">
        <v>125.8812933498796</v>
      </c>
      <c r="G14368" t="n">
        <v>98028.16382853038</v>
      </c>
    </row>
    <row r="14369">
      <c r="A14369" s="5" t="n"/>
      <c r="B14369" s="1" t="inlineStr">
        <is>
          <t>d_233_h_15</t>
        </is>
      </c>
      <c r="C14369" t="n">
        <v>25.54432637878864</v>
      </c>
      <c r="D14369" t="n">
        <v>107.6867088779263</v>
      </c>
      <c r="E14369" t="n">
        <v>125.3848873025681</v>
      </c>
      <c r="F14369" t="n">
        <v>132.3307021735589</v>
      </c>
      <c r="G14369" t="n">
        <v>103056.1862207835</v>
      </c>
    </row>
    <row r="14370">
      <c r="A14370" s="5" t="n"/>
      <c r="B14370" s="1" t="inlineStr">
        <is>
          <t>d_233_h_16</t>
        </is>
      </c>
      <c r="C14370" t="n">
        <v>34.12500302285776</v>
      </c>
      <c r="D14370" t="n">
        <v>143.8264787522535</v>
      </c>
      <c r="E14370" t="n">
        <v>167.1633466132478</v>
      </c>
      <c r="F14370" t="n">
        <v>176.2525276275254</v>
      </c>
      <c r="G14370" t="n">
        <v>137321.1301657865</v>
      </c>
    </row>
    <row r="14371">
      <c r="A14371" s="5" t="n"/>
      <c r="B14371" s="1" t="inlineStr">
        <is>
          <t>d_233_h_17</t>
        </is>
      </c>
      <c r="C14371" t="n">
        <v>40.99844903380949</v>
      </c>
      <c r="D14371" t="n">
        <v>172.7365847926541</v>
      </c>
      <c r="E14371" t="n">
        <v>201.2833335423154</v>
      </c>
      <c r="F14371" t="n">
        <v>211.829811536314</v>
      </c>
      <c r="G14371" t="n">
        <v>164822.3405521622</v>
      </c>
    </row>
    <row r="14372">
      <c r="A14372" s="5" t="n"/>
      <c r="B14372" s="1" t="inlineStr">
        <is>
          <t>d_233_h_18</t>
        </is>
      </c>
      <c r="C14372" t="n">
        <v>50.95786507258215</v>
      </c>
      <c r="D14372" t="n">
        <v>214.7527472561632</v>
      </c>
      <c r="E14372" t="n">
        <v>249.5649749973389</v>
      </c>
      <c r="F14372" t="n">
        <v>263.1967207825627</v>
      </c>
      <c r="G14372" t="n">
        <v>205090.4231831702</v>
      </c>
    </row>
    <row r="14373">
      <c r="A14373" s="5" t="n"/>
      <c r="B14373" s="1" t="inlineStr">
        <is>
          <t>d_233_h_19</t>
        </is>
      </c>
      <c r="C14373" t="n">
        <v>57.18338066809111</v>
      </c>
      <c r="D14373" t="n">
        <v>241.0951860282941</v>
      </c>
      <c r="E14373" t="n">
        <v>280.2173676348049</v>
      </c>
      <c r="F14373" t="n">
        <v>296.2700599530114</v>
      </c>
      <c r="G14373" t="n">
        <v>230850.3801681601</v>
      </c>
    </row>
    <row r="14374">
      <c r="A14374" s="5" t="n"/>
      <c r="B14374" s="1" t="inlineStr">
        <is>
          <t>d_233_h_20</t>
        </is>
      </c>
      <c r="C14374" t="n">
        <v>65.01649964900092</v>
      </c>
      <c r="D14374" t="n">
        <v>273.9752818533766</v>
      </c>
      <c r="E14374" t="n">
        <v>318.437639116344</v>
      </c>
      <c r="F14374" t="n">
        <v>336.0254782455352</v>
      </c>
      <c r="G14374" t="n">
        <v>261568.8150476298</v>
      </c>
    </row>
    <row r="14375">
      <c r="A14375" s="5" t="n"/>
      <c r="B14375" s="1" t="inlineStr">
        <is>
          <t>d_233_h_21</t>
        </is>
      </c>
      <c r="C14375" t="n">
        <v>64.99480989310455</v>
      </c>
      <c r="D14375" t="n">
        <v>274.0445291193009</v>
      </c>
      <c r="E14375" t="n">
        <v>318.9875205734984</v>
      </c>
      <c r="F14375" t="n">
        <v>336.7322951450744</v>
      </c>
      <c r="G14375" t="n">
        <v>262233.4751675859</v>
      </c>
    </row>
    <row r="14376">
      <c r="A14376" s="5" t="n"/>
      <c r="B14376" s="1" t="inlineStr">
        <is>
          <t>d_233_h_22</t>
        </is>
      </c>
      <c r="C14376" t="n">
        <v>61.36928517958692</v>
      </c>
      <c r="D14376" t="n">
        <v>258.7046572110138</v>
      </c>
      <c r="E14376" t="n">
        <v>301.7022445000619</v>
      </c>
      <c r="F14376" t="n">
        <v>317.8938934594113</v>
      </c>
      <c r="G14376" t="n">
        <v>247392.634945887</v>
      </c>
    </row>
    <row r="14377">
      <c r="A14377" s="5" t="n"/>
      <c r="B14377" s="1" t="inlineStr">
        <is>
          <t>d_233_h_23</t>
        </is>
      </c>
      <c r="C14377" t="n">
        <v>40.64166913636599</v>
      </c>
      <c r="D14377" t="n">
        <v>171.315664138625</v>
      </c>
      <c r="E14377" t="n">
        <v>199.3676919974749</v>
      </c>
      <c r="F14377" t="n">
        <v>210.6318953614996</v>
      </c>
      <c r="G14377" t="n">
        <v>163919.3139752769</v>
      </c>
    </row>
    <row r="14378">
      <c r="A14378" s="5" t="n"/>
      <c r="B14378" s="1" t="inlineStr">
        <is>
          <t>d_234_h_00</t>
        </is>
      </c>
      <c r="C14378" t="n">
        <v>19.31541374299564</v>
      </c>
      <c r="D14378" t="n">
        <v>81.46056799690224</v>
      </c>
      <c r="E14378" t="n">
        <v>94.82175281077319</v>
      </c>
      <c r="F14378" t="n">
        <v>100.0481040269871</v>
      </c>
      <c r="G14378" t="n">
        <v>77926.10929019137</v>
      </c>
    </row>
    <row r="14379">
      <c r="A14379" s="5" t="n"/>
      <c r="B14379" s="1" t="inlineStr">
        <is>
          <t>d_234_h_01</t>
        </is>
      </c>
      <c r="C14379" t="n">
        <v>9.897148676484855</v>
      </c>
      <c r="D14379" t="n">
        <v>41.72607869126735</v>
      </c>
      <c r="E14379" t="n">
        <v>48.50396006276564</v>
      </c>
      <c r="F14379" t="n">
        <v>51.28733388001797</v>
      </c>
      <c r="G14379" t="n">
        <v>39946.31685933351</v>
      </c>
    </row>
    <row r="14380">
      <c r="A14380" s="5" t="n"/>
      <c r="B14380" s="1" t="inlineStr">
        <is>
          <t>d_234_h_02</t>
        </is>
      </c>
      <c r="C14380" t="n">
        <v>5.696063255277872</v>
      </c>
      <c r="D14380" t="n">
        <v>24.02210958905006</v>
      </c>
      <c r="E14380" t="n">
        <v>27.96858906304267</v>
      </c>
      <c r="F14380" t="n">
        <v>29.48067499222893</v>
      </c>
      <c r="G14380" t="n">
        <v>22986.16539583885</v>
      </c>
    </row>
    <row r="14381">
      <c r="A14381" s="5" t="n"/>
      <c r="B14381" s="1" t="inlineStr">
        <is>
          <t>d_234_h_03</t>
        </is>
      </c>
      <c r="C14381" t="n">
        <v>3.917981340711359</v>
      </c>
      <c r="D14381" t="n">
        <v>16.51267058515507</v>
      </c>
      <c r="E14381" t="n">
        <v>19.18963489762769</v>
      </c>
      <c r="F14381" t="n">
        <v>20.28410626443601</v>
      </c>
      <c r="G14381" t="n">
        <v>15780.70077966104</v>
      </c>
    </row>
    <row r="14382">
      <c r="A14382" s="5" t="n"/>
      <c r="B14382" s="1" t="inlineStr">
        <is>
          <t>d_234_h_04</t>
        </is>
      </c>
      <c r="C14382" t="n">
        <v>3.730400910239497</v>
      </c>
      <c r="D14382" t="n">
        <v>15.72705740921421</v>
      </c>
      <c r="E14382" t="n">
        <v>18.30466891780344</v>
      </c>
      <c r="F14382" t="n">
        <v>19.28858197979009</v>
      </c>
      <c r="G14382" t="n">
        <v>15016.09373351353</v>
      </c>
    </row>
    <row r="14383">
      <c r="A14383" s="5" t="n"/>
      <c r="B14383" s="1" t="inlineStr">
        <is>
          <t>d_234_h_05</t>
        </is>
      </c>
      <c r="C14383" t="n">
        <v>5.204580938487906</v>
      </c>
      <c r="D14383" t="n">
        <v>21.94851200330327</v>
      </c>
      <c r="E14383" t="n">
        <v>25.54493720232874</v>
      </c>
      <c r="F14383" t="n">
        <v>26.93497114480175</v>
      </c>
      <c r="G14383" t="n">
        <v>20975.45859220973</v>
      </c>
    </row>
    <row r="14384">
      <c r="A14384" s="5" t="n"/>
      <c r="B14384" s="1" t="inlineStr">
        <is>
          <t>d_234_h_06</t>
        </is>
      </c>
      <c r="C14384" t="n">
        <v>13.25933683941857</v>
      </c>
      <c r="D14384" t="n">
        <v>55.89672864359405</v>
      </c>
      <c r="E14384" t="n">
        <v>65.06161060678484</v>
      </c>
      <c r="F14384" t="n">
        <v>68.68310244858601</v>
      </c>
      <c r="G14384" t="n">
        <v>53470.47933765504</v>
      </c>
    </row>
    <row r="14385">
      <c r="A14385" s="5" t="n"/>
      <c r="B14385" s="1" t="inlineStr">
        <is>
          <t>d_234_h_07</t>
        </is>
      </c>
      <c r="C14385" t="n">
        <v>25.88841931118304</v>
      </c>
      <c r="D14385" t="n">
        <v>109.1366949284823</v>
      </c>
      <c r="E14385" t="n">
        <v>126.9582593578303</v>
      </c>
      <c r="F14385" t="n">
        <v>133.9612031468864</v>
      </c>
      <c r="G14385" t="n">
        <v>104327.0269611266</v>
      </c>
    </row>
    <row r="14386">
      <c r="A14386" s="5" t="n"/>
      <c r="B14386" s="1" t="inlineStr">
        <is>
          <t>d_234_h_08</t>
        </is>
      </c>
      <c r="C14386" t="n">
        <v>28.39464493133681</v>
      </c>
      <c r="D14386" t="n">
        <v>119.7108450353514</v>
      </c>
      <c r="E14386" t="n">
        <v>139.4193556818857</v>
      </c>
      <c r="F14386" t="n">
        <v>147.0131601926079</v>
      </c>
      <c r="G14386" t="n">
        <v>114443.54409175</v>
      </c>
    </row>
    <row r="14387">
      <c r="A14387" s="5" t="n"/>
      <c r="B14387" s="1" t="inlineStr">
        <is>
          <t>d_234_h_09</t>
        </is>
      </c>
      <c r="C14387" t="n">
        <v>26.60801044017092</v>
      </c>
      <c r="D14387" t="n">
        <v>112.1360331185528</v>
      </c>
      <c r="E14387" t="n">
        <v>130.6594349007674</v>
      </c>
      <c r="F14387" t="n">
        <v>137.7112901095884</v>
      </c>
      <c r="G14387" t="n">
        <v>107072.2039177406</v>
      </c>
    </row>
    <row r="14388">
      <c r="A14388" s="5" t="n"/>
      <c r="B14388" s="1" t="inlineStr">
        <is>
          <t>d_234_h_10</t>
        </is>
      </c>
      <c r="C14388" t="n">
        <v>23.00674083329741</v>
      </c>
      <c r="D14388" t="n">
        <v>97.01503435322726</v>
      </c>
      <c r="E14388" t="n">
        <v>112.9381633774189</v>
      </c>
      <c r="F14388" t="n">
        <v>119.3573227532345</v>
      </c>
      <c r="G14388" t="n">
        <v>92944.79775348083</v>
      </c>
    </row>
    <row r="14389">
      <c r="A14389" s="5" t="n"/>
      <c r="B14389" s="1" t="inlineStr">
        <is>
          <t>d_234_h_11</t>
        </is>
      </c>
      <c r="C14389" t="n">
        <v>21.70257049750389</v>
      </c>
      <c r="D14389" t="n">
        <v>91.49241897627182</v>
      </c>
      <c r="E14389" t="n">
        <v>106.1981278236444</v>
      </c>
      <c r="F14389" t="n">
        <v>112.3451064108315</v>
      </c>
      <c r="G14389" t="n">
        <v>87510.57736895037</v>
      </c>
    </row>
    <row r="14390">
      <c r="A14390" s="5" t="n"/>
      <c r="B14390" s="1" t="inlineStr">
        <is>
          <t>d_234_h_12</t>
        </is>
      </c>
      <c r="C14390" t="n">
        <v>22.99925288382233</v>
      </c>
      <c r="D14390" t="n">
        <v>96.91249037793332</v>
      </c>
      <c r="E14390" t="n">
        <v>112.7778529661844</v>
      </c>
      <c r="F14390" t="n">
        <v>118.8142025484171</v>
      </c>
      <c r="G14390" t="n">
        <v>92460.75604635687</v>
      </c>
    </row>
    <row r="14391">
      <c r="A14391" s="5" t="n"/>
      <c r="B14391" s="1" t="inlineStr">
        <is>
          <t>d_234_h_13</t>
        </is>
      </c>
      <c r="C14391" t="n">
        <v>26.4200200443018</v>
      </c>
      <c r="D14391" t="n">
        <v>111.3879608934974</v>
      </c>
      <c r="E14391" t="n">
        <v>129.4516955251264</v>
      </c>
      <c r="F14391" t="n">
        <v>136.7207846756773</v>
      </c>
      <c r="G14391" t="n">
        <v>106457.5144718936</v>
      </c>
    </row>
    <row r="14392">
      <c r="A14392" s="5" t="n"/>
      <c r="B14392" s="1" t="inlineStr">
        <is>
          <t>d_234_h_14</t>
        </is>
      </c>
      <c r="C14392" t="n">
        <v>24.65774297267024</v>
      </c>
      <c r="D14392" t="n">
        <v>103.946890578847</v>
      </c>
      <c r="E14392" t="n">
        <v>120.8832912163577</v>
      </c>
      <c r="F14392" t="n">
        <v>127.5424907701758</v>
      </c>
      <c r="G14392" t="n">
        <v>99433.62841920686</v>
      </c>
    </row>
    <row r="14393">
      <c r="A14393" s="5" t="n"/>
      <c r="B14393" s="1" t="inlineStr">
        <is>
          <t>d_234_h_15</t>
        </is>
      </c>
      <c r="C14393" t="n">
        <v>25.78210897890299</v>
      </c>
      <c r="D14393" t="n">
        <v>108.7040864257174</v>
      </c>
      <c r="E14393" t="n">
        <v>126.5448878862879</v>
      </c>
      <c r="F14393" t="n">
        <v>133.7603125572839</v>
      </c>
      <c r="G14393" t="n">
        <v>104089.4256774664</v>
      </c>
    </row>
    <row r="14394">
      <c r="A14394" s="5" t="n"/>
      <c r="B14394" s="1" t="inlineStr">
        <is>
          <t>d_234_h_16</t>
        </is>
      </c>
      <c r="C14394" t="n">
        <v>33.77190433839002</v>
      </c>
      <c r="D14394" t="n">
        <v>142.3779524568765</v>
      </c>
      <c r="E14394" t="n">
        <v>165.6018308211706</v>
      </c>
      <c r="F14394" t="n">
        <v>174.8295733614244</v>
      </c>
      <c r="G14394" t="n">
        <v>136287.0101713799</v>
      </c>
    </row>
    <row r="14395">
      <c r="A14395" s="5" t="n"/>
      <c r="B14395" s="1" t="inlineStr">
        <is>
          <t>d_234_h_17</t>
        </is>
      </c>
      <c r="C14395" t="n">
        <v>41.30777265717722</v>
      </c>
      <c r="D14395" t="n">
        <v>174.1614493188795</v>
      </c>
      <c r="E14395" t="n">
        <v>202.874153467653</v>
      </c>
      <c r="F14395" t="n">
        <v>213.8795235746709</v>
      </c>
      <c r="G14395" t="n">
        <v>166641.9786881034</v>
      </c>
    </row>
    <row r="14396">
      <c r="A14396" s="5" t="n"/>
      <c r="B14396" s="1" t="inlineStr">
        <is>
          <t>d_234_h_18</t>
        </is>
      </c>
      <c r="C14396" t="n">
        <v>50.91003863571112</v>
      </c>
      <c r="D14396" t="n">
        <v>214.5307822514184</v>
      </c>
      <c r="E14396" t="n">
        <v>249.4926780394332</v>
      </c>
      <c r="F14396" t="n">
        <v>263.0410525392807</v>
      </c>
      <c r="G14396" t="n">
        <v>204910.0817044865</v>
      </c>
    </row>
    <row r="14397">
      <c r="A14397" s="5" t="n"/>
      <c r="B14397" s="1" t="inlineStr">
        <is>
          <t>d_234_h_19</t>
        </is>
      </c>
      <c r="C14397" t="n">
        <v>58.1430956803475</v>
      </c>
      <c r="D14397" t="n">
        <v>245.153284942436</v>
      </c>
      <c r="E14397" t="n">
        <v>285.1043184711976</v>
      </c>
      <c r="F14397" t="n">
        <v>301.0159807638187</v>
      </c>
      <c r="G14397" t="n">
        <v>234567.9567073922</v>
      </c>
    </row>
    <row r="14398">
      <c r="A14398" s="5" t="n"/>
      <c r="B14398" s="1" t="inlineStr">
        <is>
          <t>d_234_h_20</t>
        </is>
      </c>
      <c r="C14398" t="n">
        <v>64.84181431887666</v>
      </c>
      <c r="D14398" t="n">
        <v>273.3634334089866</v>
      </c>
      <c r="E14398" t="n">
        <v>318.305912252824</v>
      </c>
      <c r="F14398" t="n">
        <v>335.7605092113199</v>
      </c>
      <c r="G14398" t="n">
        <v>261617.2878021498</v>
      </c>
    </row>
    <row r="14399">
      <c r="A14399" s="5" t="n"/>
      <c r="B14399" s="1" t="inlineStr">
        <is>
          <t>d_234_h_21</t>
        </is>
      </c>
      <c r="C14399" t="n">
        <v>64.93147211353211</v>
      </c>
      <c r="D14399" t="n">
        <v>273.7856237911423</v>
      </c>
      <c r="E14399" t="n">
        <v>318.7791117011202</v>
      </c>
      <c r="F14399" t="n">
        <v>336.3396968982246</v>
      </c>
      <c r="G14399" t="n">
        <v>262018.2415542988</v>
      </c>
    </row>
    <row r="14400">
      <c r="A14400" s="5" t="n"/>
      <c r="B14400" s="1" t="inlineStr">
        <is>
          <t>d_234_h_22</t>
        </is>
      </c>
      <c r="C14400" t="n">
        <v>60.8668733969986</v>
      </c>
      <c r="D14400" t="n">
        <v>256.6325248769824</v>
      </c>
      <c r="E14400" t="n">
        <v>298.8999478266435</v>
      </c>
      <c r="F14400" t="n">
        <v>315.5346957365941</v>
      </c>
      <c r="G14400" t="n">
        <v>245437.2714532618</v>
      </c>
    </row>
    <row r="14401">
      <c r="A14401" s="5" t="n"/>
      <c r="B14401" s="1" t="inlineStr">
        <is>
          <t>d_234_h_23</t>
        </is>
      </c>
      <c r="C14401" t="n">
        <v>40.53976963918991</v>
      </c>
      <c r="D14401" t="n">
        <v>170.8991193650861</v>
      </c>
      <c r="E14401" t="n">
        <v>198.8776583397656</v>
      </c>
      <c r="F14401" t="n">
        <v>209.8431249974801</v>
      </c>
      <c r="G14401" t="n">
        <v>163441.8120232004</v>
      </c>
    </row>
    <row r="14402">
      <c r="A14402" s="5" t="n"/>
      <c r="B14402" s="1" t="inlineStr">
        <is>
          <t>d_235_h_00</t>
        </is>
      </c>
      <c r="C14402" t="n">
        <v>18.79129642699861</v>
      </c>
      <c r="D14402" t="n">
        <v>79.24727635619882</v>
      </c>
      <c r="E14402" t="n">
        <v>92.206903385112</v>
      </c>
      <c r="F14402" t="n">
        <v>97.41272709832377</v>
      </c>
      <c r="G14402" t="n">
        <v>75839.45024823755</v>
      </c>
    </row>
    <row r="14403">
      <c r="A14403" s="5" t="n"/>
      <c r="B14403" s="1" t="inlineStr">
        <is>
          <t>d_235_h_01</t>
        </is>
      </c>
      <c r="C14403" t="n">
        <v>9.805599049349359</v>
      </c>
      <c r="D14403" t="n">
        <v>41.34284251455509</v>
      </c>
      <c r="E14403" t="n">
        <v>48.14859490202424</v>
      </c>
      <c r="F14403" t="n">
        <v>50.75933063405729</v>
      </c>
      <c r="G14403" t="n">
        <v>39513.45718005445</v>
      </c>
    </row>
    <row r="14404">
      <c r="A14404" s="5" t="n"/>
      <c r="B14404" s="1" t="inlineStr">
        <is>
          <t>d_235_h_02</t>
        </is>
      </c>
      <c r="C14404" t="n">
        <v>5.716265396277082</v>
      </c>
      <c r="D14404" t="n">
        <v>24.09419948285136</v>
      </c>
      <c r="E14404" t="n">
        <v>28.04079187936793</v>
      </c>
      <c r="F14404" t="n">
        <v>29.56468244691354</v>
      </c>
      <c r="G14404" t="n">
        <v>23020.04775909628</v>
      </c>
    </row>
    <row r="14405">
      <c r="A14405" s="5" t="n"/>
      <c r="B14405" s="1" t="inlineStr">
        <is>
          <t>d_235_h_03</t>
        </is>
      </c>
      <c r="C14405" t="n">
        <v>3.863623913363785</v>
      </c>
      <c r="D14405" t="n">
        <v>16.28677158110647</v>
      </c>
      <c r="E14405" t="n">
        <v>18.98883477524165</v>
      </c>
      <c r="F14405" t="n">
        <v>20.00971392395851</v>
      </c>
      <c r="G14405" t="n">
        <v>15556.76679866479</v>
      </c>
    </row>
    <row r="14406">
      <c r="A14406" s="5" t="n"/>
      <c r="B14406" s="1" t="inlineStr">
        <is>
          <t>d_235_h_04</t>
        </is>
      </c>
      <c r="C14406" t="n">
        <v>3.899631903373759</v>
      </c>
      <c r="D14406" t="n">
        <v>16.43540228663051</v>
      </c>
      <c r="E14406" t="n">
        <v>19.12354096225879</v>
      </c>
      <c r="F14406" t="n">
        <v>20.15256268563143</v>
      </c>
      <c r="G14406" t="n">
        <v>15706.06020743844</v>
      </c>
    </row>
    <row r="14407">
      <c r="A14407" s="5" t="n"/>
      <c r="B14407" s="1" t="inlineStr">
        <is>
          <t>d_235_h_05</t>
        </is>
      </c>
      <c r="C14407" t="n">
        <v>5.136618034104387</v>
      </c>
      <c r="D14407" t="n">
        <v>21.65674416512628</v>
      </c>
      <c r="E14407" t="n">
        <v>25.23552708676728</v>
      </c>
      <c r="F14407" t="n">
        <v>26.57005755270931</v>
      </c>
      <c r="G14407" t="n">
        <v>20675.3448096773</v>
      </c>
    </row>
    <row r="14408">
      <c r="A14408" s="5" t="n"/>
      <c r="B14408" s="1" t="inlineStr">
        <is>
          <t>d_235_h_06</t>
        </is>
      </c>
      <c r="C14408" t="n">
        <v>13.48550334169959</v>
      </c>
      <c r="D14408" t="n">
        <v>56.84564074727435</v>
      </c>
      <c r="E14408" t="n">
        <v>66.12232454690641</v>
      </c>
      <c r="F14408" t="n">
        <v>69.85252808313528</v>
      </c>
      <c r="G14408" t="n">
        <v>54338.16308306267</v>
      </c>
    </row>
    <row r="14409">
      <c r="A14409" s="5" t="n"/>
      <c r="B14409" s="1" t="inlineStr">
        <is>
          <t>d_235_h_07</t>
        </is>
      </c>
      <c r="C14409" t="n">
        <v>25.29489246493375</v>
      </c>
      <c r="D14409" t="n">
        <v>106.6336925995157</v>
      </c>
      <c r="E14409" t="n">
        <v>124.2542263810851</v>
      </c>
      <c r="F14409" t="n">
        <v>131.2863334162976</v>
      </c>
      <c r="G14409" t="n">
        <v>102127.1538298833</v>
      </c>
    </row>
    <row r="14410">
      <c r="A14410" s="5" t="n"/>
      <c r="B14410" s="1" t="inlineStr">
        <is>
          <t>d_235_h_08</t>
        </is>
      </c>
      <c r="C14410" t="n">
        <v>28.33021974530838</v>
      </c>
      <c r="D14410" t="n">
        <v>119.4279526427818</v>
      </c>
      <c r="E14410" t="n">
        <v>138.7698124960813</v>
      </c>
      <c r="F14410" t="n">
        <v>146.4911113255324</v>
      </c>
      <c r="G14410" t="n">
        <v>114274.3103622709</v>
      </c>
    </row>
    <row r="14411">
      <c r="A14411" s="5" t="n"/>
      <c r="B14411" s="1" t="inlineStr">
        <is>
          <t>d_235_h_09</t>
        </is>
      </c>
      <c r="C14411" t="n">
        <v>25.9389682133539</v>
      </c>
      <c r="D14411" t="n">
        <v>109.3869745369033</v>
      </c>
      <c r="E14411" t="n">
        <v>127.4725763935173</v>
      </c>
      <c r="F14411" t="n">
        <v>134.2723356109381</v>
      </c>
      <c r="G14411" t="n">
        <v>104514.8971767898</v>
      </c>
    </row>
    <row r="14412">
      <c r="A14412" s="5" t="n"/>
      <c r="B14412" s="1" t="inlineStr">
        <is>
          <t>d_235_h_10</t>
        </is>
      </c>
      <c r="C14412" t="n">
        <v>22.955899210051</v>
      </c>
      <c r="D14412" t="n">
        <v>96.81949690547198</v>
      </c>
      <c r="E14412" t="n">
        <v>112.6441206899872</v>
      </c>
      <c r="F14412" t="n">
        <v>118.765609509346</v>
      </c>
      <c r="G14412" t="n">
        <v>92524.93274788358</v>
      </c>
    </row>
    <row r="14413">
      <c r="A14413" s="5" t="n"/>
      <c r="B14413" s="1" t="inlineStr">
        <is>
          <t>d_235_h_11</t>
        </is>
      </c>
      <c r="C14413" t="n">
        <v>21.59898269073249</v>
      </c>
      <c r="D14413" t="n">
        <v>91.05503524134824</v>
      </c>
      <c r="E14413" t="n">
        <v>106.078446806488</v>
      </c>
      <c r="F14413" t="n">
        <v>111.7117033881815</v>
      </c>
      <c r="G14413" t="n">
        <v>87045.02569312399</v>
      </c>
    </row>
    <row r="14414">
      <c r="A14414" s="5" t="n"/>
      <c r="B14414" s="1" t="inlineStr">
        <is>
          <t>d_235_h_12</t>
        </is>
      </c>
      <c r="C14414" t="n">
        <v>23.0266091529887</v>
      </c>
      <c r="D14414" t="n">
        <v>97.07606218218399</v>
      </c>
      <c r="E14414" t="n">
        <v>113.0330542313401</v>
      </c>
      <c r="F14414" t="n">
        <v>119.2096351636876</v>
      </c>
      <c r="G14414" t="n">
        <v>92811.57222827231</v>
      </c>
    </row>
    <row r="14415">
      <c r="A14415" s="5" t="n"/>
      <c r="B14415" s="1" t="inlineStr">
        <is>
          <t>d_235_h_13</t>
        </is>
      </c>
      <c r="C14415" t="n">
        <v>25.83363395229249</v>
      </c>
      <c r="D14415" t="n">
        <v>108.8864418963793</v>
      </c>
      <c r="E14415" t="n">
        <v>126.676365485911</v>
      </c>
      <c r="F14415" t="n">
        <v>133.7404413321542</v>
      </c>
      <c r="G14415" t="n">
        <v>104070.7291732613</v>
      </c>
    </row>
    <row r="14416">
      <c r="A14416" s="5" t="n"/>
      <c r="B14416" s="1" t="inlineStr">
        <is>
          <t>d_235_h_14</t>
        </is>
      </c>
      <c r="C14416" t="n">
        <v>24.46943943652435</v>
      </c>
      <c r="D14416" t="n">
        <v>103.1893687710057</v>
      </c>
      <c r="E14416" t="n">
        <v>120.2585218507497</v>
      </c>
      <c r="F14416" t="n">
        <v>127.0350021809497</v>
      </c>
      <c r="G14416" t="n">
        <v>98631.32397420613</v>
      </c>
    </row>
    <row r="14417">
      <c r="A14417" s="5" t="n"/>
      <c r="B14417" s="1" t="inlineStr">
        <is>
          <t>d_235_h_15</t>
        </is>
      </c>
      <c r="C14417" t="n">
        <v>26.1103050365899</v>
      </c>
      <c r="D14417" t="n">
        <v>110.1210954551944</v>
      </c>
      <c r="E14417" t="n">
        <v>128.2657814443311</v>
      </c>
      <c r="F14417" t="n">
        <v>135.3547667738516</v>
      </c>
      <c r="G14417" t="n">
        <v>105467.2519700819</v>
      </c>
    </row>
    <row r="14418">
      <c r="A14418" s="5" t="n"/>
      <c r="B14418" s="1" t="inlineStr">
        <is>
          <t>d_235_h_16</t>
        </is>
      </c>
      <c r="C14418" t="n">
        <v>33.76401388296728</v>
      </c>
      <c r="D14418" t="n">
        <v>142.3235456093151</v>
      </c>
      <c r="E14418" t="n">
        <v>165.4923748860642</v>
      </c>
      <c r="F14418" t="n">
        <v>174.70488277071</v>
      </c>
      <c r="G14418" t="n">
        <v>135977.5613606292</v>
      </c>
    </row>
    <row r="14419">
      <c r="A14419" s="5" t="n"/>
      <c r="B14419" s="1" t="inlineStr">
        <is>
          <t>d_235_h_17</t>
        </is>
      </c>
      <c r="C14419" t="n">
        <v>42.36339742918196</v>
      </c>
      <c r="D14419" t="n">
        <v>178.6142923171183</v>
      </c>
      <c r="E14419" t="n">
        <v>207.8403495171154</v>
      </c>
      <c r="F14419" t="n">
        <v>219.1616015127981</v>
      </c>
      <c r="G14419" t="n">
        <v>170787.5489987803</v>
      </c>
    </row>
    <row r="14420">
      <c r="A14420" s="5" t="n"/>
      <c r="B14420" s="1" t="inlineStr">
        <is>
          <t>d_235_h_18</t>
        </is>
      </c>
      <c r="C14420" t="n">
        <v>50.28549254411984</v>
      </c>
      <c r="D14420" t="n">
        <v>211.9262780242256</v>
      </c>
      <c r="E14420" t="n">
        <v>246.6448668300294</v>
      </c>
      <c r="F14420" t="n">
        <v>260.2040522001549</v>
      </c>
      <c r="G14420" t="n">
        <v>202587.3703260519</v>
      </c>
    </row>
    <row r="14421">
      <c r="A14421" s="5" t="n"/>
      <c r="B14421" s="1" t="inlineStr">
        <is>
          <t>d_235_h_19</t>
        </is>
      </c>
      <c r="C14421" t="n">
        <v>58.94505755121483</v>
      </c>
      <c r="D14421" t="n">
        <v>248.6155075338899</v>
      </c>
      <c r="E14421" t="n">
        <v>289.9063119381807</v>
      </c>
      <c r="F14421" t="n">
        <v>305.0954957065281</v>
      </c>
      <c r="G14421" t="n">
        <v>237663.8375027337</v>
      </c>
    </row>
    <row r="14422">
      <c r="A14422" s="5" t="n"/>
      <c r="B14422" s="1" t="inlineStr">
        <is>
          <t>d_235_h_20</t>
        </is>
      </c>
      <c r="C14422" t="n">
        <v>64.99983904051874</v>
      </c>
      <c r="D14422" t="n">
        <v>274.0271601777187</v>
      </c>
      <c r="E14422" t="n">
        <v>318.7276234655489</v>
      </c>
      <c r="F14422" t="n">
        <v>336.5746275960232</v>
      </c>
      <c r="G14422" t="n">
        <v>262041.8492074486</v>
      </c>
    </row>
    <row r="14423">
      <c r="A14423" s="5" t="n"/>
      <c r="B14423" s="1" t="inlineStr">
        <is>
          <t>d_235_h_21</t>
        </is>
      </c>
      <c r="C14423" t="n">
        <v>66.4101959093116</v>
      </c>
      <c r="D14423" t="n">
        <v>279.9603258027531</v>
      </c>
      <c r="E14423" t="n">
        <v>325.7702593077013</v>
      </c>
      <c r="F14423" t="n">
        <v>343.4090525964341</v>
      </c>
      <c r="G14423" t="n">
        <v>267655.6384407209</v>
      </c>
    </row>
    <row r="14424">
      <c r="A14424" s="5" t="n"/>
      <c r="B14424" s="1" t="inlineStr">
        <is>
          <t>d_235_h_22</t>
        </is>
      </c>
      <c r="C14424" t="n">
        <v>60.99548389993308</v>
      </c>
      <c r="D14424" t="n">
        <v>257.2712300687741</v>
      </c>
      <c r="E14424" t="n">
        <v>299.5186009955736</v>
      </c>
      <c r="F14424" t="n">
        <v>316.0048830184079</v>
      </c>
      <c r="G14424" t="n">
        <v>246073.6907891142</v>
      </c>
    </row>
    <row r="14425">
      <c r="A14425" s="5" t="n"/>
      <c r="B14425" s="1" t="inlineStr">
        <is>
          <t>d_235_h_23</t>
        </is>
      </c>
      <c r="C14425" t="n">
        <v>40.79974183063314</v>
      </c>
      <c r="D14425" t="n">
        <v>172.0242026789658</v>
      </c>
      <c r="E14425" t="n">
        <v>200.3168844046253</v>
      </c>
      <c r="F14425" t="n">
        <v>211.1680481835134</v>
      </c>
      <c r="G14425" t="n">
        <v>164356.8706592905</v>
      </c>
    </row>
    <row r="14426">
      <c r="A14426" s="5" t="n"/>
      <c r="B14426" s="1" t="inlineStr">
        <is>
          <t>d_236_h_00</t>
        </is>
      </c>
      <c r="C14426" t="n">
        <v>19.12046481627192</v>
      </c>
      <c r="D14426" t="n">
        <v>80.61484431496456</v>
      </c>
      <c r="E14426" t="n">
        <v>93.91540450948925</v>
      </c>
      <c r="F14426" t="n">
        <v>99.05139418162919</v>
      </c>
      <c r="G14426" t="n">
        <v>77109.57274224363</v>
      </c>
    </row>
    <row r="14427">
      <c r="A14427" s="5" t="n"/>
      <c r="B14427" s="1" t="inlineStr">
        <is>
          <t>d_236_h_01</t>
        </is>
      </c>
      <c r="C14427" t="n">
        <v>9.756791179684738</v>
      </c>
      <c r="D14427" t="n">
        <v>41.13376094522388</v>
      </c>
      <c r="E14427" t="n">
        <v>47.94334978330595</v>
      </c>
      <c r="F14427" t="n">
        <v>50.55318039575574</v>
      </c>
      <c r="G14427" t="n">
        <v>39324.98860845678</v>
      </c>
    </row>
    <row r="14428">
      <c r="A14428" s="5" t="n"/>
      <c r="B14428" s="1" t="inlineStr">
        <is>
          <t>d_236_h_02</t>
        </is>
      </c>
      <c r="C14428" t="n">
        <v>5.660409995436021</v>
      </c>
      <c r="D14428" t="n">
        <v>23.86662724527065</v>
      </c>
      <c r="E14428" t="n">
        <v>27.80520888716002</v>
      </c>
      <c r="F14428" t="n">
        <v>29.31116609967174</v>
      </c>
      <c r="G14428" t="n">
        <v>22827.36480751594</v>
      </c>
    </row>
    <row r="14429">
      <c r="A14429" s="5" t="n"/>
      <c r="B14429" s="1" t="inlineStr">
        <is>
          <t>d_236_h_03</t>
        </is>
      </c>
      <c r="C14429" t="n">
        <v>3.908053712120323</v>
      </c>
      <c r="D14429" t="n">
        <v>16.47398018259285</v>
      </c>
      <c r="E14429" t="n">
        <v>19.17949001628206</v>
      </c>
      <c r="F14429" t="n">
        <v>20.21444018985449</v>
      </c>
      <c r="G14429" t="n">
        <v>15760.16254831512</v>
      </c>
    </row>
    <row r="14430">
      <c r="A14430" s="5" t="n"/>
      <c r="B14430" s="1" t="inlineStr">
        <is>
          <t>d_236_h_04</t>
        </is>
      </c>
      <c r="C14430" t="n">
        <v>3.912196321414945</v>
      </c>
      <c r="D14430" t="n">
        <v>16.49534071448595</v>
      </c>
      <c r="E14430" t="n">
        <v>19.2390357365629</v>
      </c>
      <c r="F14430" t="n">
        <v>20.25357494346024</v>
      </c>
      <c r="G14430" t="n">
        <v>15766.93324033336</v>
      </c>
    </row>
    <row r="14431">
      <c r="A14431" s="5" t="n"/>
      <c r="B14431" s="1" t="inlineStr">
        <is>
          <t>d_236_h_05</t>
        </is>
      </c>
      <c r="C14431" t="n">
        <v>5.196583311155815</v>
      </c>
      <c r="D14431" t="n">
        <v>21.91217423145709</v>
      </c>
      <c r="E14431" t="n">
        <v>25.4923430334754</v>
      </c>
      <c r="F14431" t="n">
        <v>26.9727074327383</v>
      </c>
      <c r="G14431" t="n">
        <v>20984.83447980998</v>
      </c>
    </row>
    <row r="14432">
      <c r="A14432" s="5" t="n"/>
      <c r="B14432" s="1" t="inlineStr">
        <is>
          <t>d_236_h_06</t>
        </is>
      </c>
      <c r="C14432" t="n">
        <v>13.2127573429212</v>
      </c>
      <c r="D14432" t="n">
        <v>55.71995711318403</v>
      </c>
      <c r="E14432" t="n">
        <v>64.89480340874812</v>
      </c>
      <c r="F14432" t="n">
        <v>68.56628995200415</v>
      </c>
      <c r="G14432" t="n">
        <v>53318.28432043391</v>
      </c>
    </row>
    <row r="14433">
      <c r="A14433" s="5" t="n"/>
      <c r="B14433" s="1" t="inlineStr">
        <is>
          <t>d_236_h_07</t>
        </is>
      </c>
      <c r="C14433" t="n">
        <v>26.06969638516389</v>
      </c>
      <c r="D14433" t="n">
        <v>109.9814691826104</v>
      </c>
      <c r="E14433" t="n">
        <v>128.1472797286962</v>
      </c>
      <c r="F14433" t="n">
        <v>135.5179950323882</v>
      </c>
      <c r="G14433" t="n">
        <v>105402.5086914427</v>
      </c>
    </row>
    <row r="14434">
      <c r="A14434" s="5" t="n"/>
      <c r="B14434" s="1" t="inlineStr">
        <is>
          <t>d_236_h_08</t>
        </is>
      </c>
      <c r="C14434" t="n">
        <v>27.96891858574207</v>
      </c>
      <c r="D14434" t="n">
        <v>117.9292638121554</v>
      </c>
      <c r="E14434" t="n">
        <v>137.1733986309955</v>
      </c>
      <c r="F14434" t="n">
        <v>144.8763676219719</v>
      </c>
      <c r="G14434" t="n">
        <v>112818.5567664153</v>
      </c>
    </row>
    <row r="14435">
      <c r="A14435" s="5" t="n"/>
      <c r="B14435" s="1" t="inlineStr">
        <is>
          <t>d_236_h_09</t>
        </is>
      </c>
      <c r="C14435" t="n">
        <v>26.13110909492235</v>
      </c>
      <c r="D14435" t="n">
        <v>110.1835580031441</v>
      </c>
      <c r="E14435" t="n">
        <v>128.3777177369863</v>
      </c>
      <c r="F14435" t="n">
        <v>135.3038952441913</v>
      </c>
      <c r="G14435" t="n">
        <v>105443.0162505667</v>
      </c>
    </row>
    <row r="14436">
      <c r="A14436" s="5" t="n"/>
      <c r="B14436" s="1" t="inlineStr">
        <is>
          <t>d_236_h_10</t>
        </is>
      </c>
      <c r="C14436" t="n">
        <v>22.72821464270488</v>
      </c>
      <c r="D14436" t="n">
        <v>95.80301722387009</v>
      </c>
      <c r="E14436" t="n">
        <v>111.7261779643731</v>
      </c>
      <c r="F14436" t="n">
        <v>117.8231654085813</v>
      </c>
      <c r="G14436" t="n">
        <v>91522.81310917417</v>
      </c>
    </row>
    <row r="14437">
      <c r="A14437" s="5" t="n"/>
      <c r="B14437" s="1" t="inlineStr">
        <is>
          <t>d_236_h_11</t>
        </is>
      </c>
      <c r="C14437" t="n">
        <v>21.51572237397856</v>
      </c>
      <c r="D14437" t="n">
        <v>90.71463448392085</v>
      </c>
      <c r="E14437" t="n">
        <v>105.7387288837632</v>
      </c>
      <c r="F14437" t="n">
        <v>111.542861518771</v>
      </c>
      <c r="G14437" t="n">
        <v>86730.59801099243</v>
      </c>
    </row>
    <row r="14438">
      <c r="A14438" s="5" t="n"/>
      <c r="B14438" s="1" t="inlineStr">
        <is>
          <t>d_236_h_12</t>
        </is>
      </c>
      <c r="C14438" t="n">
        <v>22.7903111450512</v>
      </c>
      <c r="D14438" t="n">
        <v>96.0525603824662</v>
      </c>
      <c r="E14438" t="n">
        <v>111.396145303248</v>
      </c>
      <c r="F14438" t="n">
        <v>117.6706779727151</v>
      </c>
      <c r="G14438" t="n">
        <v>91737.33533686653</v>
      </c>
    </row>
    <row r="14439">
      <c r="A14439" s="5" t="n"/>
      <c r="B14439" s="1" t="inlineStr">
        <is>
          <t>d_236_h_13</t>
        </is>
      </c>
      <c r="C14439" t="n">
        <v>26.04183049044563</v>
      </c>
      <c r="D14439" t="n">
        <v>109.7597356706879</v>
      </c>
      <c r="E14439" t="n">
        <v>127.728881227162</v>
      </c>
      <c r="F14439" t="n">
        <v>134.715192013197</v>
      </c>
      <c r="G14439" t="n">
        <v>104811.8517655606</v>
      </c>
    </row>
    <row r="14440">
      <c r="A14440" s="5" t="n"/>
      <c r="B14440" s="1" t="inlineStr">
        <is>
          <t>d_236_h_14</t>
        </is>
      </c>
      <c r="C14440" t="n">
        <v>24.30477293686451</v>
      </c>
      <c r="D14440" t="n">
        <v>102.4596812205312</v>
      </c>
      <c r="E14440" t="n">
        <v>119.3720828803142</v>
      </c>
      <c r="F14440" t="n">
        <v>125.8607110847593</v>
      </c>
      <c r="G14440" t="n">
        <v>97863.93288097685</v>
      </c>
    </row>
    <row r="14441">
      <c r="A14441" s="5" t="n"/>
      <c r="B14441" s="1" t="inlineStr">
        <is>
          <t>d_236_h_15</t>
        </is>
      </c>
      <c r="C14441" t="n">
        <v>25.78672580611699</v>
      </c>
      <c r="D14441" t="n">
        <v>108.7323381009436</v>
      </c>
      <c r="E14441" t="n">
        <v>126.4769044796472</v>
      </c>
      <c r="F14441" t="n">
        <v>133.6178751962895</v>
      </c>
      <c r="G14441" t="n">
        <v>104068.7155507613</v>
      </c>
    </row>
    <row r="14442">
      <c r="A14442" s="5" t="n"/>
      <c r="B14442" s="1" t="inlineStr">
        <is>
          <t>d_236_h_16</t>
        </is>
      </c>
      <c r="C14442" t="n">
        <v>34.20315675616479</v>
      </c>
      <c r="D14442" t="n">
        <v>144.1878229991337</v>
      </c>
      <c r="E14442" t="n">
        <v>167.7065472026619</v>
      </c>
      <c r="F14442" t="n">
        <v>176.9652856182982</v>
      </c>
      <c r="G14442" t="n">
        <v>137733.7874222599</v>
      </c>
    </row>
    <row r="14443">
      <c r="A14443" s="5" t="n"/>
      <c r="B14443" s="1" t="inlineStr">
        <is>
          <t>d_236_h_17</t>
        </is>
      </c>
      <c r="C14443" t="n">
        <v>42.04235678850152</v>
      </c>
      <c r="D14443" t="n">
        <v>177.227643035547</v>
      </c>
      <c r="E14443" t="n">
        <v>206.167137064968</v>
      </c>
      <c r="F14443" t="n">
        <v>217.4217718072864</v>
      </c>
      <c r="G14443" t="n">
        <v>169324.2949300871</v>
      </c>
    </row>
    <row r="14444">
      <c r="A14444" s="5" t="n"/>
      <c r="B14444" s="1" t="inlineStr">
        <is>
          <t>d_236_h_18</t>
        </is>
      </c>
      <c r="C14444" t="n">
        <v>51.25256413168326</v>
      </c>
      <c r="D14444" t="n">
        <v>216.0883578901959</v>
      </c>
      <c r="E14444" t="n">
        <v>251.5831280352809</v>
      </c>
      <c r="F14444" t="n">
        <v>264.8811597285572</v>
      </c>
      <c r="G14444" t="n">
        <v>206445.7639898387</v>
      </c>
    </row>
    <row r="14445">
      <c r="A14445" s="5" t="n"/>
      <c r="B14445" s="1" t="inlineStr">
        <is>
          <t>d_236_h_19</t>
        </is>
      </c>
      <c r="C14445" t="n">
        <v>58.17314955606916</v>
      </c>
      <c r="D14445" t="n">
        <v>245.1504267992921</v>
      </c>
      <c r="E14445" t="n">
        <v>284.9252155623622</v>
      </c>
      <c r="F14445" t="n">
        <v>300.5358446530841</v>
      </c>
      <c r="G14445" t="n">
        <v>234168.1142729534</v>
      </c>
    </row>
    <row r="14446">
      <c r="A14446" s="5" t="n"/>
      <c r="B14446" s="1" t="inlineStr">
        <is>
          <t>d_236_h_20</t>
        </is>
      </c>
      <c r="C14446" t="n">
        <v>65.15027130955602</v>
      </c>
      <c r="D14446" t="n">
        <v>274.6667632338222</v>
      </c>
      <c r="E14446" t="n">
        <v>319.4421451669166</v>
      </c>
      <c r="F14446" t="n">
        <v>337.6285512380315</v>
      </c>
      <c r="G14446" t="n">
        <v>262685.1678021582</v>
      </c>
    </row>
    <row r="14447">
      <c r="A14447" s="5" t="n"/>
      <c r="B14447" s="1" t="inlineStr">
        <is>
          <t>d_236_h_21</t>
        </is>
      </c>
      <c r="C14447" t="n">
        <v>65.46433690863429</v>
      </c>
      <c r="D14447" t="n">
        <v>276.140148419825</v>
      </c>
      <c r="E14447" t="n">
        <v>320.8214158487784</v>
      </c>
      <c r="F14447" t="n">
        <v>338.9642390772547</v>
      </c>
      <c r="G14447" t="n">
        <v>264432.9994050513</v>
      </c>
    </row>
    <row r="14448">
      <c r="A14448" s="5" t="n"/>
      <c r="B14448" s="1" t="inlineStr">
        <is>
          <t>d_236_h_22</t>
        </is>
      </c>
      <c r="C14448" t="n">
        <v>60.35085708274986</v>
      </c>
      <c r="D14448" t="n">
        <v>254.2835761261576</v>
      </c>
      <c r="E14448" t="n">
        <v>296.0274002068172</v>
      </c>
      <c r="F14448" t="n">
        <v>311.6928979230889</v>
      </c>
      <c r="G14448" t="n">
        <v>242758.0646529701</v>
      </c>
    </row>
    <row r="14449">
      <c r="A14449" s="5" t="n"/>
      <c r="B14449" s="1" t="inlineStr">
        <is>
          <t>d_236_h_23</t>
        </is>
      </c>
      <c r="C14449" t="n">
        <v>41.34424241362426</v>
      </c>
      <c r="D14449" t="n">
        <v>174.2958209394938</v>
      </c>
      <c r="E14449" t="n">
        <v>202.6059051425349</v>
      </c>
      <c r="F14449" t="n">
        <v>213.683498865245</v>
      </c>
      <c r="G14449" t="n">
        <v>166485.1512389172</v>
      </c>
    </row>
    <row r="14450">
      <c r="A14450" s="5" t="n"/>
      <c r="B14450" s="1" t="inlineStr">
        <is>
          <t>d_237_h_00</t>
        </is>
      </c>
      <c r="C14450" t="n">
        <v>19.09848851042929</v>
      </c>
      <c r="D14450" t="n">
        <v>80.51600498676473</v>
      </c>
      <c r="E14450" t="n">
        <v>93.81783102575599</v>
      </c>
      <c r="F14450" t="n">
        <v>98.95338820503474</v>
      </c>
      <c r="G14450" t="n">
        <v>76953.21780392533</v>
      </c>
    </row>
    <row r="14451">
      <c r="A14451" s="5" t="n"/>
      <c r="B14451" s="1" t="inlineStr">
        <is>
          <t>d_237_h_01</t>
        </is>
      </c>
      <c r="C14451" t="n">
        <v>9.724958958267063</v>
      </c>
      <c r="D14451" t="n">
        <v>41.00052643568183</v>
      </c>
      <c r="E14451" t="n">
        <v>47.77362788936424</v>
      </c>
      <c r="F14451" t="n">
        <v>50.38294119463202</v>
      </c>
      <c r="G14451" t="n">
        <v>39222.79308733004</v>
      </c>
    </row>
    <row r="14452">
      <c r="A14452" s="5" t="n"/>
      <c r="B14452" s="1" t="inlineStr">
        <is>
          <t>d_237_h_02</t>
        </is>
      </c>
      <c r="C14452" t="n">
        <v>5.673943976904284</v>
      </c>
      <c r="D14452" t="n">
        <v>23.92975860557459</v>
      </c>
      <c r="E14452" t="n">
        <v>27.87277110043351</v>
      </c>
      <c r="F14452" t="n">
        <v>29.43369190523754</v>
      </c>
      <c r="G14452" t="n">
        <v>22925.6435093386</v>
      </c>
    </row>
    <row r="14453">
      <c r="A14453" s="5" t="n"/>
      <c r="B14453" s="1" t="inlineStr">
        <is>
          <t>d_237_h_03</t>
        </is>
      </c>
      <c r="C14453" t="n">
        <v>3.974215123139738</v>
      </c>
      <c r="D14453" t="n">
        <v>16.75451092955271</v>
      </c>
      <c r="E14453" t="n">
        <v>19.49442840057429</v>
      </c>
      <c r="F14453" t="n">
        <v>20.60642718161662</v>
      </c>
      <c r="G14453" t="n">
        <v>16040.60964677032</v>
      </c>
    </row>
    <row r="14454">
      <c r="A14454" s="5" t="n"/>
      <c r="B14454" s="1" t="inlineStr">
        <is>
          <t>d_237_h_04</t>
        </is>
      </c>
      <c r="C14454" t="n">
        <v>3.889158010453121</v>
      </c>
      <c r="D14454" t="n">
        <v>16.39455986754173</v>
      </c>
      <c r="E14454" t="n">
        <v>19.07383501308311</v>
      </c>
      <c r="F14454" t="n">
        <v>20.14020099049299</v>
      </c>
      <c r="G14454" t="n">
        <v>15675.38123803683</v>
      </c>
    </row>
    <row r="14455">
      <c r="A14455" s="5" t="n"/>
      <c r="B14455" s="1" t="inlineStr">
        <is>
          <t>d_237_h_05</t>
        </is>
      </c>
      <c r="C14455" t="n">
        <v>5.190236891539322</v>
      </c>
      <c r="D14455" t="n">
        <v>21.87985544343183</v>
      </c>
      <c r="E14455" t="n">
        <v>25.49158729050485</v>
      </c>
      <c r="F14455" t="n">
        <v>26.87505047194889</v>
      </c>
      <c r="G14455" t="n">
        <v>20916.4290025755</v>
      </c>
    </row>
    <row r="14456">
      <c r="A14456" s="5" t="n"/>
      <c r="B14456" s="1" t="inlineStr">
        <is>
          <t>d_237_h_06</t>
        </is>
      </c>
      <c r="C14456" t="n">
        <v>13.40771477620827</v>
      </c>
      <c r="D14456" t="n">
        <v>56.50622679519433</v>
      </c>
      <c r="E14456" t="n">
        <v>65.76989695697694</v>
      </c>
      <c r="F14456" t="n">
        <v>69.39945997729731</v>
      </c>
      <c r="G14456" t="n">
        <v>53931.98631721987</v>
      </c>
    </row>
    <row r="14457">
      <c r="A14457" s="5" t="n"/>
      <c r="B14457" s="1" t="inlineStr">
        <is>
          <t>d_237_h_07</t>
        </is>
      </c>
      <c r="C14457" t="n">
        <v>25.14888843466216</v>
      </c>
      <c r="D14457" t="n">
        <v>105.9952417318716</v>
      </c>
      <c r="E14457" t="n">
        <v>123.3361092263092</v>
      </c>
      <c r="F14457" t="n">
        <v>130.3137663351568</v>
      </c>
      <c r="G14457" t="n">
        <v>101352.4812692088</v>
      </c>
    </row>
    <row r="14458">
      <c r="A14458" s="5" t="n"/>
      <c r="B14458" s="1" t="inlineStr">
        <is>
          <t>d_237_h_08</t>
        </is>
      </c>
      <c r="C14458" t="n">
        <v>28.91796992087298</v>
      </c>
      <c r="D14458" t="n">
        <v>121.9202242525436</v>
      </c>
      <c r="E14458" t="n">
        <v>141.7717529008981</v>
      </c>
      <c r="F14458" t="n">
        <v>149.8742104880491</v>
      </c>
      <c r="G14458" t="n">
        <v>116695.7063949261</v>
      </c>
    </row>
    <row r="14459">
      <c r="A14459" s="5" t="n"/>
      <c r="B14459" s="1" t="inlineStr">
        <is>
          <t>d_237_h_09</t>
        </is>
      </c>
      <c r="C14459" t="n">
        <v>26.072507356267</v>
      </c>
      <c r="D14459" t="n">
        <v>109.916922187015</v>
      </c>
      <c r="E14459" t="n">
        <v>127.6654331668198</v>
      </c>
      <c r="F14459" t="n">
        <v>134.8120413064463</v>
      </c>
      <c r="G14459" t="n">
        <v>105113.2477317956</v>
      </c>
    </row>
    <row r="14460">
      <c r="A14460" s="5" t="n"/>
      <c r="B14460" s="1" t="inlineStr">
        <is>
          <t>d_237_h_10</t>
        </is>
      </c>
      <c r="C14460" t="n">
        <v>22.52307916967561</v>
      </c>
      <c r="D14460" t="n">
        <v>94.92469496204497</v>
      </c>
      <c r="E14460" t="n">
        <v>110.3569082763979</v>
      </c>
      <c r="F14460" t="n">
        <v>116.6707302475192</v>
      </c>
      <c r="G14460" t="n">
        <v>90799.18918135649</v>
      </c>
    </row>
    <row r="14461">
      <c r="A14461" s="5" t="n"/>
      <c r="B14461" s="1" t="inlineStr">
        <is>
          <t>d_237_h_11</t>
        </is>
      </c>
      <c r="C14461" t="n">
        <v>21.29181734848779</v>
      </c>
      <c r="D14461" t="n">
        <v>89.76257785322449</v>
      </c>
      <c r="E14461" t="n">
        <v>104.5140367795721</v>
      </c>
      <c r="F14461" t="n">
        <v>110.0735077835121</v>
      </c>
      <c r="G14461" t="n">
        <v>85797.37313600365</v>
      </c>
    </row>
    <row r="14462">
      <c r="A14462" s="5" t="n"/>
      <c r="B14462" s="1" t="inlineStr">
        <is>
          <t>d_237_h_12</t>
        </is>
      </c>
      <c r="C14462" t="n">
        <v>23.04356038918285</v>
      </c>
      <c r="D14462" t="n">
        <v>97.1428999877815</v>
      </c>
      <c r="E14462" t="n">
        <v>113.0747068487402</v>
      </c>
      <c r="F14462" t="n">
        <v>119.3882297748416</v>
      </c>
      <c r="G14462" t="n">
        <v>92882.11444979324</v>
      </c>
    </row>
    <row r="14463">
      <c r="A14463" s="5" t="n"/>
      <c r="B14463" s="1" t="inlineStr">
        <is>
          <t>d_237_h_13</t>
        </is>
      </c>
      <c r="C14463" t="n">
        <v>26.02608528472236</v>
      </c>
      <c r="D14463" t="n">
        <v>109.7265397299129</v>
      </c>
      <c r="E14463" t="n">
        <v>127.6437167781394</v>
      </c>
      <c r="F14463" t="n">
        <v>134.8254255057787</v>
      </c>
      <c r="G14463" t="n">
        <v>104924.6308837627</v>
      </c>
    </row>
    <row r="14464">
      <c r="A14464" s="5" t="n"/>
      <c r="B14464" s="1" t="inlineStr">
        <is>
          <t>d_237_h_14</t>
        </is>
      </c>
      <c r="C14464" t="n">
        <v>24.64102140329928</v>
      </c>
      <c r="D14464" t="n">
        <v>103.8665524666126</v>
      </c>
      <c r="E14464" t="n">
        <v>120.8158340590865</v>
      </c>
      <c r="F14464" t="n">
        <v>127.5031472032768</v>
      </c>
      <c r="G14464" t="n">
        <v>99301.74503684507</v>
      </c>
    </row>
    <row r="14465">
      <c r="A14465" s="5" t="n"/>
      <c r="B14465" s="1" t="inlineStr">
        <is>
          <t>d_237_h_15</t>
        </is>
      </c>
      <c r="C14465" t="n">
        <v>26.1983386218793</v>
      </c>
      <c r="D14465" t="n">
        <v>110.4427561327959</v>
      </c>
      <c r="E14465" t="n">
        <v>128.8237460236563</v>
      </c>
      <c r="F14465" t="n">
        <v>135.656251148296</v>
      </c>
      <c r="G14465" t="n">
        <v>105482.8144660778</v>
      </c>
    </row>
    <row r="14466">
      <c r="A14466" s="5" t="n"/>
      <c r="B14466" s="1" t="inlineStr">
        <is>
          <t>d_237_h_16</t>
        </is>
      </c>
      <c r="C14466" t="n">
        <v>33.70393701197824</v>
      </c>
      <c r="D14466" t="n">
        <v>142.1447204519994</v>
      </c>
      <c r="E14466" t="n">
        <v>165.564131253526</v>
      </c>
      <c r="F14466" t="n">
        <v>174.8467563428282</v>
      </c>
      <c r="G14466" t="n">
        <v>136034.5133726739</v>
      </c>
    </row>
    <row r="14467">
      <c r="A14467" s="5" t="n"/>
      <c r="B14467" s="1" t="inlineStr">
        <is>
          <t>d_237_h_17</t>
        </is>
      </c>
      <c r="C14467" t="n">
        <v>41.05515757744897</v>
      </c>
      <c r="D14467" t="n">
        <v>173.0192088597408</v>
      </c>
      <c r="E14467" t="n">
        <v>201.427349373419</v>
      </c>
      <c r="F14467" t="n">
        <v>212.369550010522</v>
      </c>
      <c r="G14467" t="n">
        <v>165397.1657160386</v>
      </c>
    </row>
    <row r="14468">
      <c r="A14468" s="5" t="n"/>
      <c r="B14468" s="1" t="inlineStr">
        <is>
          <t>d_237_h_18</t>
        </is>
      </c>
      <c r="C14468" t="n">
        <v>50.75139968134257</v>
      </c>
      <c r="D14468" t="n">
        <v>214.0409722248331</v>
      </c>
      <c r="E14468" t="n">
        <v>249.4989843051159</v>
      </c>
      <c r="F14468" t="n">
        <v>263.2838268107815</v>
      </c>
      <c r="G14468" t="n">
        <v>205024.7407771486</v>
      </c>
    </row>
    <row r="14469">
      <c r="A14469" s="5" t="n"/>
      <c r="B14469" s="1" t="inlineStr">
        <is>
          <t>d_237_h_19</t>
        </is>
      </c>
      <c r="C14469" t="n">
        <v>56.3854594894702</v>
      </c>
      <c r="D14469" t="n">
        <v>237.6874966584371</v>
      </c>
      <c r="E14469" t="n">
        <v>275.7753156931198</v>
      </c>
      <c r="F14469" t="n">
        <v>291.879899040599</v>
      </c>
      <c r="G14469" t="n">
        <v>227431.6959531439</v>
      </c>
    </row>
    <row r="14470">
      <c r="A14470" s="5" t="n"/>
      <c r="B14470" s="1" t="inlineStr">
        <is>
          <t>d_237_h_20</t>
        </is>
      </c>
      <c r="C14470" t="n">
        <v>64.57974036351143</v>
      </c>
      <c r="D14470" t="n">
        <v>272.2221888916792</v>
      </c>
      <c r="E14470" t="n">
        <v>316.9884401137497</v>
      </c>
      <c r="F14470" t="n">
        <v>334.7696107171865</v>
      </c>
      <c r="G14470" t="n">
        <v>260264.9488902555</v>
      </c>
    </row>
    <row r="14471">
      <c r="A14471" s="5" t="n"/>
      <c r="B14471" s="1" t="inlineStr">
        <is>
          <t>d_237_h_21</t>
        </is>
      </c>
      <c r="C14471" t="n">
        <v>65.08386428855104</v>
      </c>
      <c r="D14471" t="n">
        <v>274.3556588652878</v>
      </c>
      <c r="E14471" t="n">
        <v>318.973348540045</v>
      </c>
      <c r="F14471" t="n">
        <v>336.5671943921756</v>
      </c>
      <c r="G14471" t="n">
        <v>262367.1614912525</v>
      </c>
    </row>
    <row r="14472">
      <c r="A14472" s="5" t="n"/>
      <c r="B14472" s="1" t="inlineStr">
        <is>
          <t>d_237_h_22</t>
        </is>
      </c>
      <c r="C14472" t="n">
        <v>62.34049352711263</v>
      </c>
      <c r="D14472" t="n">
        <v>262.8876857883611</v>
      </c>
      <c r="E14472" t="n">
        <v>306.3134760997078</v>
      </c>
      <c r="F14472" t="n">
        <v>323.0424510897582</v>
      </c>
      <c r="G14472" t="n">
        <v>251574.4456820429</v>
      </c>
    </row>
    <row r="14473">
      <c r="A14473" s="5" t="n"/>
      <c r="B14473" s="1" t="inlineStr">
        <is>
          <t>d_237_h_23</t>
        </is>
      </c>
      <c r="C14473" t="n">
        <v>40.80750455767225</v>
      </c>
      <c r="D14473" t="n">
        <v>172.055450859099</v>
      </c>
      <c r="E14473" t="n">
        <v>200.1440444567201</v>
      </c>
      <c r="F14473" t="n">
        <v>211.1947337005022</v>
      </c>
      <c r="G14473" t="n">
        <v>164469.8908803891</v>
      </c>
    </row>
    <row r="14474">
      <c r="A14474" s="5" t="n"/>
      <c r="B14474" s="1" t="inlineStr">
        <is>
          <t>d_238_h_00</t>
        </is>
      </c>
      <c r="C14474" t="n">
        <v>19.29226195484559</v>
      </c>
      <c r="D14474" t="n">
        <v>81.36426521598513</v>
      </c>
      <c r="E14474" t="n">
        <v>94.76432302911911</v>
      </c>
      <c r="F14474" t="n">
        <v>100.1357423513957</v>
      </c>
      <c r="G14474" t="n">
        <v>77862.495035637</v>
      </c>
    </row>
    <row r="14475">
      <c r="A14475" s="5" t="n"/>
      <c r="B14475" s="1" t="inlineStr">
        <is>
          <t>d_238_h_01</t>
        </is>
      </c>
      <c r="C14475" t="n">
        <v>9.818432506390685</v>
      </c>
      <c r="D14475" t="n">
        <v>41.40802534695094</v>
      </c>
      <c r="E14475" t="n">
        <v>48.17978979205788</v>
      </c>
      <c r="F14475" t="n">
        <v>50.87740246815589</v>
      </c>
      <c r="G14475" t="n">
        <v>39668.03591440774</v>
      </c>
    </row>
    <row r="14476">
      <c r="A14476" s="5" t="n"/>
      <c r="B14476" s="1" t="inlineStr">
        <is>
          <t>d_238_h_02</t>
        </is>
      </c>
      <c r="C14476" t="n">
        <v>5.63889816099318</v>
      </c>
      <c r="D14476" t="n">
        <v>23.77544758375334</v>
      </c>
      <c r="E14476" t="n">
        <v>27.65805748866032</v>
      </c>
      <c r="F14476" t="n">
        <v>29.23794363737254</v>
      </c>
      <c r="G14476" t="n">
        <v>22748.02609016337</v>
      </c>
    </row>
    <row r="14477">
      <c r="A14477" s="5" t="n"/>
      <c r="B14477" s="1" t="inlineStr">
        <is>
          <t>d_238_h_03</t>
        </is>
      </c>
      <c r="C14477" t="n">
        <v>3.839387119676856</v>
      </c>
      <c r="D14477" t="n">
        <v>16.18687888794187</v>
      </c>
      <c r="E14477" t="n">
        <v>18.82828036730901</v>
      </c>
      <c r="F14477" t="n">
        <v>19.87714349602445</v>
      </c>
      <c r="G14477" t="n">
        <v>15474.23867052689</v>
      </c>
    </row>
    <row r="14478">
      <c r="A14478" s="5" t="n"/>
      <c r="B14478" s="1" t="inlineStr">
        <is>
          <t>d_238_h_04</t>
        </is>
      </c>
      <c r="C14478" t="n">
        <v>3.847501548047181</v>
      </c>
      <c r="D14478" t="n">
        <v>16.22170926176567</v>
      </c>
      <c r="E14478" t="n">
        <v>18.88177053854209</v>
      </c>
      <c r="F14478" t="n">
        <v>19.92122837433834</v>
      </c>
      <c r="G14478" t="n">
        <v>15513.30735809517</v>
      </c>
    </row>
    <row r="14479">
      <c r="A14479" s="5" t="n"/>
      <c r="B14479" s="1" t="inlineStr">
        <is>
          <t>d_238_h_05</t>
        </is>
      </c>
      <c r="C14479" t="n">
        <v>5.185792394788847</v>
      </c>
      <c r="D14479" t="n">
        <v>21.85356347234346</v>
      </c>
      <c r="E14479" t="n">
        <v>25.3864998389635</v>
      </c>
      <c r="F14479" t="n">
        <v>26.81821145845162</v>
      </c>
      <c r="G14479" t="n">
        <v>20872.77855923776</v>
      </c>
    </row>
    <row r="14480">
      <c r="A14480" s="5" t="n"/>
      <c r="B14480" s="1" t="inlineStr">
        <is>
          <t>d_238_h_06</t>
        </is>
      </c>
      <c r="C14480" t="n">
        <v>13.38901843275874</v>
      </c>
      <c r="D14480" t="n">
        <v>56.4303928390291</v>
      </c>
      <c r="E14480" t="n">
        <v>65.64801536919684</v>
      </c>
      <c r="F14480" t="n">
        <v>69.27683477260413</v>
      </c>
      <c r="G14480" t="n">
        <v>53914.55914186106</v>
      </c>
    </row>
    <row r="14481">
      <c r="A14481" s="5" t="n"/>
      <c r="B14481" s="1" t="inlineStr">
        <is>
          <t>d_238_h_07</t>
        </is>
      </c>
      <c r="C14481" t="n">
        <v>26.09501327436924</v>
      </c>
      <c r="D14481" t="n">
        <v>110.0293644178463</v>
      </c>
      <c r="E14481" t="n">
        <v>128.1498269949139</v>
      </c>
      <c r="F14481" t="n">
        <v>135.1169793373148</v>
      </c>
      <c r="G14481" t="n">
        <v>105216.9064146594</v>
      </c>
    </row>
    <row r="14482">
      <c r="A14482" s="5" t="n"/>
      <c r="B14482" s="1" t="inlineStr">
        <is>
          <t>d_238_h_08</t>
        </is>
      </c>
      <c r="C14482" t="n">
        <v>28.15897158653114</v>
      </c>
      <c r="D14482" t="n">
        <v>118.7223743328902</v>
      </c>
      <c r="E14482" t="n">
        <v>138.5250178179078</v>
      </c>
      <c r="F14482" t="n">
        <v>145.8521431188106</v>
      </c>
      <c r="G14482" t="n">
        <v>113404.7579708802</v>
      </c>
    </row>
    <row r="14483">
      <c r="A14483" s="5" t="n"/>
      <c r="B14483" s="1" t="inlineStr">
        <is>
          <t>d_238_h_09</t>
        </is>
      </c>
      <c r="C14483" t="n">
        <v>26.69077666225088</v>
      </c>
      <c r="D14483" t="n">
        <v>112.517288865492</v>
      </c>
      <c r="E14483" t="n">
        <v>130.9257648621537</v>
      </c>
      <c r="F14483" t="n">
        <v>138.1505544467976</v>
      </c>
      <c r="G14483" t="n">
        <v>107646.3214327011</v>
      </c>
    </row>
    <row r="14484">
      <c r="A14484" s="5" t="n"/>
      <c r="B14484" s="1" t="inlineStr">
        <is>
          <t>d_238_h_10</t>
        </is>
      </c>
      <c r="C14484" t="n">
        <v>22.47819443605694</v>
      </c>
      <c r="D14484" t="n">
        <v>94.80022446429544</v>
      </c>
      <c r="E14484" t="n">
        <v>110.4620921795677</v>
      </c>
      <c r="F14484" t="n">
        <v>116.5214783261467</v>
      </c>
      <c r="G14484" t="n">
        <v>90669.67396833793</v>
      </c>
    </row>
    <row r="14485">
      <c r="A14485" s="5" t="n"/>
      <c r="B14485" s="1" t="inlineStr">
        <is>
          <t>d_238_h_11</t>
        </is>
      </c>
      <c r="C14485" t="n">
        <v>20.92087111718246</v>
      </c>
      <c r="D14485" t="n">
        <v>88.20549862008066</v>
      </c>
      <c r="E14485" t="n">
        <v>102.6319348838783</v>
      </c>
      <c r="F14485" t="n">
        <v>108.3180772770648</v>
      </c>
      <c r="G14485" t="n">
        <v>84360.01196475697</v>
      </c>
    </row>
    <row r="14486">
      <c r="A14486" s="5" t="n"/>
      <c r="B14486" s="1" t="inlineStr">
        <is>
          <t>d_238_h_12</t>
        </is>
      </c>
      <c r="C14486" t="n">
        <v>23.39286132520136</v>
      </c>
      <c r="D14486" t="n">
        <v>98.63888046475009</v>
      </c>
      <c r="E14486" t="n">
        <v>114.5930667098301</v>
      </c>
      <c r="F14486" t="n">
        <v>120.9565714774333</v>
      </c>
      <c r="G14486" t="n">
        <v>94293.51829212958</v>
      </c>
    </row>
    <row r="14487">
      <c r="A14487" s="5" t="n"/>
      <c r="B14487" s="1" t="inlineStr">
        <is>
          <t>d_238_h_13</t>
        </is>
      </c>
      <c r="C14487" t="n">
        <v>26.07004162796003</v>
      </c>
      <c r="D14487" t="n">
        <v>109.8875091609266</v>
      </c>
      <c r="E14487" t="n">
        <v>127.682563951445</v>
      </c>
      <c r="F14487" t="n">
        <v>134.8740904328733</v>
      </c>
      <c r="G14487" t="n">
        <v>105139.9965025444</v>
      </c>
    </row>
    <row r="14488">
      <c r="A14488" s="5" t="n"/>
      <c r="B14488" s="1" t="inlineStr">
        <is>
          <t>d_238_h_14</t>
        </is>
      </c>
      <c r="C14488" t="n">
        <v>24.50762325486401</v>
      </c>
      <c r="D14488" t="n">
        <v>103.2932957519332</v>
      </c>
      <c r="E14488" t="n">
        <v>120.3468072438722</v>
      </c>
      <c r="F14488" t="n">
        <v>126.7456312107215</v>
      </c>
      <c r="G14488" t="n">
        <v>98614.78431779303</v>
      </c>
    </row>
    <row r="14489">
      <c r="A14489" s="5" t="n"/>
      <c r="B14489" s="1" t="inlineStr">
        <is>
          <t>d_238_h_15</t>
        </is>
      </c>
      <c r="C14489" t="n">
        <v>25.52871509291831</v>
      </c>
      <c r="D14489" t="n">
        <v>107.6674002968297</v>
      </c>
      <c r="E14489" t="n">
        <v>125.3956801560487</v>
      </c>
      <c r="F14489" t="n">
        <v>132.2561360166001</v>
      </c>
      <c r="G14489" t="n">
        <v>102984.9270144844</v>
      </c>
    </row>
    <row r="14490">
      <c r="A14490" s="5" t="n"/>
      <c r="B14490" s="1" t="inlineStr">
        <is>
          <t>d_238_h_16</t>
        </is>
      </c>
      <c r="C14490" t="n">
        <v>33.51565465845034</v>
      </c>
      <c r="D14490" t="n">
        <v>141.2478399336434</v>
      </c>
      <c r="E14490" t="n">
        <v>164.2742043422403</v>
      </c>
      <c r="F14490" t="n">
        <v>173.4006570668002</v>
      </c>
      <c r="G14490" t="n">
        <v>134956.5370945712</v>
      </c>
    </row>
    <row r="14491">
      <c r="A14491" s="5" t="n"/>
      <c r="B14491" s="1" t="inlineStr">
        <is>
          <t>d_238_h_17</t>
        </is>
      </c>
      <c r="C14491" t="n">
        <v>41.01084626667365</v>
      </c>
      <c r="D14491" t="n">
        <v>172.9666020778383</v>
      </c>
      <c r="E14491" t="n">
        <v>201.6107355883161</v>
      </c>
      <c r="F14491" t="n">
        <v>212.7440077720695</v>
      </c>
      <c r="G14491" t="n">
        <v>165511.1148033988</v>
      </c>
    </row>
    <row r="14492">
      <c r="A14492" s="5" t="n"/>
      <c r="B14492" s="1" t="inlineStr">
        <is>
          <t>d_238_h_18</t>
        </is>
      </c>
      <c r="C14492" t="n">
        <v>49.52894574192017</v>
      </c>
      <c r="D14492" t="n">
        <v>208.8982501291184</v>
      </c>
      <c r="E14492" t="n">
        <v>242.8108042729257</v>
      </c>
      <c r="F14492" t="n">
        <v>256.4239167594581</v>
      </c>
      <c r="G14492" t="n">
        <v>200068.9116724914</v>
      </c>
    </row>
    <row r="14493">
      <c r="A14493" s="5" t="n"/>
      <c r="B14493" s="1" t="inlineStr">
        <is>
          <t>d_238_h_19</t>
        </is>
      </c>
      <c r="C14493" t="n">
        <v>57.72693560163983</v>
      </c>
      <c r="D14493" t="n">
        <v>243.3564585897082</v>
      </c>
      <c r="E14493" t="n">
        <v>283.0098252105772</v>
      </c>
      <c r="F14493" t="n">
        <v>299.2945980202032</v>
      </c>
      <c r="G14493" t="n">
        <v>233085.2418157279</v>
      </c>
    </row>
    <row r="14494">
      <c r="A14494" s="5" t="n"/>
      <c r="B14494" s="1" t="inlineStr">
        <is>
          <t>d_238_h_20</t>
        </is>
      </c>
      <c r="C14494" t="n">
        <v>64.44998101050813</v>
      </c>
      <c r="D14494" t="n">
        <v>271.6448428773684</v>
      </c>
      <c r="E14494" t="n">
        <v>316.0966598681046</v>
      </c>
      <c r="F14494" t="n">
        <v>333.7300246204725</v>
      </c>
      <c r="G14494" t="n">
        <v>259414.1965246189</v>
      </c>
    </row>
    <row r="14495">
      <c r="A14495" s="5" t="n"/>
      <c r="B14495" s="1" t="inlineStr">
        <is>
          <t>d_238_h_21</t>
        </is>
      </c>
      <c r="C14495" t="n">
        <v>64.3333733041153</v>
      </c>
      <c r="D14495" t="n">
        <v>271.2906606828021</v>
      </c>
      <c r="E14495" t="n">
        <v>315.3273849685488</v>
      </c>
      <c r="F14495" t="n">
        <v>333.4386565595242</v>
      </c>
      <c r="G14495" t="n">
        <v>259578.2762143649</v>
      </c>
    </row>
    <row r="14496">
      <c r="A14496" s="5" t="n"/>
      <c r="B14496" s="1" t="inlineStr">
        <is>
          <t>d_238_h_22</t>
        </is>
      </c>
      <c r="C14496" t="n">
        <v>60.88259927433274</v>
      </c>
      <c r="D14496" t="n">
        <v>256.6057025939248</v>
      </c>
      <c r="E14496" t="n">
        <v>298.3511780828215</v>
      </c>
      <c r="F14496" t="n">
        <v>315.9093729062948</v>
      </c>
      <c r="G14496" t="n">
        <v>245496.6687511265</v>
      </c>
    </row>
    <row r="14497">
      <c r="A14497" s="5" t="n"/>
      <c r="B14497" s="1" t="inlineStr">
        <is>
          <t>d_238_h_23</t>
        </is>
      </c>
      <c r="C14497" t="n">
        <v>39.75298036685773</v>
      </c>
      <c r="D14497" t="n">
        <v>167.6505018117651</v>
      </c>
      <c r="E14497" t="n">
        <v>195.5189880288329</v>
      </c>
      <c r="F14497" t="n">
        <v>206.3406545502061</v>
      </c>
      <c r="G14497" t="n">
        <v>160526.2962772152</v>
      </c>
    </row>
    <row r="14498">
      <c r="A14498" s="5" t="n"/>
      <c r="B14498" s="1" t="inlineStr">
        <is>
          <t>d_239_h_00</t>
        </is>
      </c>
      <c r="C14498" t="n">
        <v>19.34504696845252</v>
      </c>
      <c r="D14498" t="n">
        <v>81.54003103384431</v>
      </c>
      <c r="E14498" t="n">
        <v>94.98154756797643</v>
      </c>
      <c r="F14498" t="n">
        <v>100.108472560522</v>
      </c>
      <c r="G14498" t="n">
        <v>77921.92554113551</v>
      </c>
    </row>
    <row r="14499">
      <c r="A14499" s="5" t="n"/>
      <c r="B14499" s="1" t="inlineStr">
        <is>
          <t>d_239_h_01</t>
        </is>
      </c>
      <c r="C14499" t="n">
        <v>9.908467314943961</v>
      </c>
      <c r="D14499" t="n">
        <v>41.77340556125097</v>
      </c>
      <c r="E14499" t="n">
        <v>48.61353518964361</v>
      </c>
      <c r="F14499" t="n">
        <v>51.3414482194138</v>
      </c>
      <c r="G14499" t="n">
        <v>39942.15319782894</v>
      </c>
    </row>
    <row r="14500">
      <c r="A14500" s="5" t="n"/>
      <c r="B14500" s="1" t="inlineStr">
        <is>
          <t>d_239_h_02</t>
        </is>
      </c>
      <c r="C14500" t="n">
        <v>5.575742774748698</v>
      </c>
      <c r="D14500" t="n">
        <v>23.51116142626502</v>
      </c>
      <c r="E14500" t="n">
        <v>27.39527673974256</v>
      </c>
      <c r="F14500" t="n">
        <v>28.89491187961003</v>
      </c>
      <c r="G14500" t="n">
        <v>22470.68226695092</v>
      </c>
    </row>
    <row r="14501">
      <c r="A14501" s="5" t="n"/>
      <c r="B14501" s="1" t="inlineStr">
        <is>
          <t>d_239_h_03</t>
        </is>
      </c>
      <c r="C14501" t="n">
        <v>3.944604656600486</v>
      </c>
      <c r="D14501" t="n">
        <v>16.63205147527151</v>
      </c>
      <c r="E14501" t="n">
        <v>19.37275893048036</v>
      </c>
      <c r="F14501" t="n">
        <v>20.40017955370694</v>
      </c>
      <c r="G14501" t="n">
        <v>15900.15415989602</v>
      </c>
    </row>
    <row r="14502">
      <c r="A14502" s="5" t="n"/>
      <c r="B14502" s="1" t="inlineStr">
        <is>
          <t>d_239_h_04</t>
        </is>
      </c>
      <c r="C14502" t="n">
        <v>3.844620931908981</v>
      </c>
      <c r="D14502" t="n">
        <v>16.20312168901412</v>
      </c>
      <c r="E14502" t="n">
        <v>18.85274704028061</v>
      </c>
      <c r="F14502" t="n">
        <v>19.88572914768985</v>
      </c>
      <c r="G14502" t="n">
        <v>15470.53523852676</v>
      </c>
    </row>
    <row r="14503">
      <c r="A14503" s="5" t="n"/>
      <c r="B14503" s="1" t="inlineStr">
        <is>
          <t>d_239_h_05</t>
        </is>
      </c>
      <c r="C14503" t="n">
        <v>5.218778511412537</v>
      </c>
      <c r="D14503" t="n">
        <v>22.00526500074085</v>
      </c>
      <c r="E14503" t="n">
        <v>25.64591753072671</v>
      </c>
      <c r="F14503" t="n">
        <v>27.00547819388156</v>
      </c>
      <c r="G14503" t="n">
        <v>21042.09130855235</v>
      </c>
    </row>
    <row r="14504">
      <c r="A14504" s="5" t="n"/>
      <c r="B14504" s="1" t="inlineStr">
        <is>
          <t>d_239_h_06</t>
        </is>
      </c>
      <c r="C14504" t="n">
        <v>13.38982879222755</v>
      </c>
      <c r="D14504" t="n">
        <v>56.4554758176682</v>
      </c>
      <c r="E14504" t="n">
        <v>65.7644067419027</v>
      </c>
      <c r="F14504" t="n">
        <v>69.44599572295502</v>
      </c>
      <c r="G14504" t="n">
        <v>53992.90071237525</v>
      </c>
    </row>
    <row r="14505">
      <c r="A14505" s="5" t="n"/>
      <c r="B14505" s="1" t="inlineStr">
        <is>
          <t>d_239_h_07</t>
        </is>
      </c>
      <c r="C14505" t="n">
        <v>25.24736825768334</v>
      </c>
      <c r="D14505" t="n">
        <v>106.4768421490352</v>
      </c>
      <c r="E14505" t="n">
        <v>124.1488878399851</v>
      </c>
      <c r="F14505" t="n">
        <v>130.8650573077643</v>
      </c>
      <c r="G14505" t="n">
        <v>101802.8918229542</v>
      </c>
    </row>
    <row r="14506">
      <c r="A14506" s="5" t="n"/>
      <c r="B14506" s="1" t="inlineStr">
        <is>
          <t>d_239_h_08</t>
        </is>
      </c>
      <c r="C14506" t="n">
        <v>28.48598680056544</v>
      </c>
      <c r="D14506" t="n">
        <v>120.0778562998789</v>
      </c>
      <c r="E14506" t="n">
        <v>139.6893570516744</v>
      </c>
      <c r="F14506" t="n">
        <v>147.2437095815243</v>
      </c>
      <c r="G14506" t="n">
        <v>114626.7253081895</v>
      </c>
    </row>
    <row r="14507">
      <c r="A14507" s="5" t="n"/>
      <c r="B14507" s="1" t="inlineStr">
        <is>
          <t>d_239_h_09</t>
        </is>
      </c>
      <c r="C14507" t="n">
        <v>26.50242429863026</v>
      </c>
      <c r="D14507" t="n">
        <v>111.7420666561564</v>
      </c>
      <c r="E14507" t="n">
        <v>130.2043326530008</v>
      </c>
      <c r="F14507" t="n">
        <v>137.067180254343</v>
      </c>
      <c r="G14507" t="n">
        <v>106735.7842430481</v>
      </c>
    </row>
    <row r="14508">
      <c r="A14508" s="5" t="n"/>
      <c r="B14508" s="1" t="inlineStr">
        <is>
          <t>d_239_h_10</t>
        </is>
      </c>
      <c r="C14508" t="n">
        <v>22.60515035763715</v>
      </c>
      <c r="D14508" t="n">
        <v>95.32004683764366</v>
      </c>
      <c r="E14508" t="n">
        <v>111.0507558101416</v>
      </c>
      <c r="F14508" t="n">
        <v>117.1796905906949</v>
      </c>
      <c r="G14508" t="n">
        <v>91102.55905159928</v>
      </c>
    </row>
    <row r="14509">
      <c r="A14509" s="5" t="n"/>
      <c r="B14509" s="1" t="inlineStr">
        <is>
          <t>d_239_h_11</t>
        </is>
      </c>
      <c r="C14509" t="n">
        <v>21.2758660601708</v>
      </c>
      <c r="D14509" t="n">
        <v>89.70779332695535</v>
      </c>
      <c r="E14509" t="n">
        <v>104.4658859881841</v>
      </c>
      <c r="F14509" t="n">
        <v>110.2326740089545</v>
      </c>
      <c r="G14509" t="n">
        <v>85819.40792987688</v>
      </c>
    </row>
    <row r="14510">
      <c r="A14510" s="5" t="n"/>
      <c r="B14510" s="1" t="inlineStr">
        <is>
          <t>d_239_h_12</t>
        </is>
      </c>
      <c r="C14510" t="n">
        <v>23.06001483899174</v>
      </c>
      <c r="D14510" t="n">
        <v>97.25157239614909</v>
      </c>
      <c r="E14510" t="n">
        <v>113.4967328904943</v>
      </c>
      <c r="F14510" t="n">
        <v>119.4937287735369</v>
      </c>
      <c r="G14510" t="n">
        <v>93032.47600290722</v>
      </c>
    </row>
    <row r="14511">
      <c r="A14511" s="5" t="n"/>
      <c r="B14511" s="1" t="inlineStr">
        <is>
          <t>d_239_h_13</t>
        </is>
      </c>
      <c r="C14511" t="n">
        <v>26.12548220523579</v>
      </c>
      <c r="D14511" t="n">
        <v>110.1303868808543</v>
      </c>
      <c r="E14511" t="n">
        <v>128.5850201633068</v>
      </c>
      <c r="F14511" t="n">
        <v>135.2918504532789</v>
      </c>
      <c r="G14511" t="n">
        <v>105208.8852665247</v>
      </c>
    </row>
    <row r="14512">
      <c r="A14512" s="5" t="n"/>
      <c r="B14512" s="1" t="inlineStr">
        <is>
          <t>d_239_h_14</t>
        </is>
      </c>
      <c r="C14512" t="n">
        <v>24.55763108488875</v>
      </c>
      <c r="D14512" t="n">
        <v>103.5460598816568</v>
      </c>
      <c r="E14512" t="n">
        <v>120.4970243028818</v>
      </c>
      <c r="F14512" t="n">
        <v>127.1422714307931</v>
      </c>
      <c r="G14512" t="n">
        <v>98990.81303312899</v>
      </c>
    </row>
    <row r="14513">
      <c r="A14513" s="5" t="n"/>
      <c r="B14513" s="1" t="inlineStr">
        <is>
          <t>d_239_h_15</t>
        </is>
      </c>
      <c r="C14513" t="n">
        <v>26.03492170823328</v>
      </c>
      <c r="D14513" t="n">
        <v>109.7992308060076</v>
      </c>
      <c r="E14513" t="n">
        <v>127.9627469423212</v>
      </c>
      <c r="F14513" t="n">
        <v>135.0579339058496</v>
      </c>
      <c r="G14513" t="n">
        <v>105010.0543645135</v>
      </c>
    </row>
    <row r="14514">
      <c r="A14514" s="5" t="n"/>
      <c r="B14514" s="1" t="inlineStr">
        <is>
          <t>d_239_h_16</t>
        </is>
      </c>
      <c r="C14514" t="n">
        <v>34.12841245721116</v>
      </c>
      <c r="D14514" t="n">
        <v>143.8461241671972</v>
      </c>
      <c r="E14514" t="n">
        <v>167.3195460031928</v>
      </c>
      <c r="F14514" t="n">
        <v>176.470644864239</v>
      </c>
      <c r="G14514" t="n">
        <v>137376.1330321002</v>
      </c>
    </row>
    <row r="14515">
      <c r="A14515" s="5" t="n"/>
      <c r="B14515" s="1" t="inlineStr">
        <is>
          <t>d_239_h_17</t>
        </is>
      </c>
      <c r="C14515" t="n">
        <v>41.1193638751427</v>
      </c>
      <c r="D14515" t="n">
        <v>173.3379359331562</v>
      </c>
      <c r="E14515" t="n">
        <v>201.832630865164</v>
      </c>
      <c r="F14515" t="n">
        <v>212.8123950459619</v>
      </c>
      <c r="G14515" t="n">
        <v>165744.2103823836</v>
      </c>
    </row>
    <row r="14516">
      <c r="A14516" s="5" t="n"/>
      <c r="B14516" s="1" t="inlineStr">
        <is>
          <t>d_239_h_18</t>
        </is>
      </c>
      <c r="C14516" t="n">
        <v>51.22651550915542</v>
      </c>
      <c r="D14516" t="n">
        <v>215.9897166336004</v>
      </c>
      <c r="E14516" t="n">
        <v>251.3727453017428</v>
      </c>
      <c r="F14516" t="n">
        <v>265.1589989880363</v>
      </c>
      <c r="G14516" t="n">
        <v>206636.1546399876</v>
      </c>
    </row>
    <row r="14517">
      <c r="A14517" s="5" t="n"/>
      <c r="B14517" s="1" t="inlineStr">
        <is>
          <t>d_239_h_19</t>
        </is>
      </c>
      <c r="C14517" t="n">
        <v>57.87620865425759</v>
      </c>
      <c r="D14517" t="n">
        <v>244.0167688574959</v>
      </c>
      <c r="E14517" t="n">
        <v>284.2408883811225</v>
      </c>
      <c r="F14517" t="n">
        <v>299.6497517930151</v>
      </c>
      <c r="G14517" t="n">
        <v>233434.8654267477</v>
      </c>
    </row>
    <row r="14518">
      <c r="A14518" s="5" t="n"/>
      <c r="B14518" s="1" t="inlineStr">
        <is>
          <t>d_239_h_20</t>
        </is>
      </c>
      <c r="C14518" t="n">
        <v>65.06571814703702</v>
      </c>
      <c r="D14518" t="n">
        <v>274.3561688524556</v>
      </c>
      <c r="E14518" t="n">
        <v>319.2593342620481</v>
      </c>
      <c r="F14518" t="n">
        <v>336.7135989956805</v>
      </c>
      <c r="G14518" t="n">
        <v>262512.0306948543</v>
      </c>
    </row>
    <row r="14519">
      <c r="A14519" s="5" t="n"/>
      <c r="B14519" s="1" t="inlineStr">
        <is>
          <t>d_239_h_21</t>
        </is>
      </c>
      <c r="C14519" t="n">
        <v>64.7859877608863</v>
      </c>
      <c r="D14519" t="n">
        <v>273.2072776650905</v>
      </c>
      <c r="E14519" t="n">
        <v>318.3650613157134</v>
      </c>
      <c r="F14519" t="n">
        <v>335.7118906161695</v>
      </c>
      <c r="G14519" t="n">
        <v>261274.1297795068</v>
      </c>
    </row>
    <row r="14520">
      <c r="A14520" s="5" t="n"/>
      <c r="B14520" s="1" t="inlineStr">
        <is>
          <t>d_239_h_22</t>
        </is>
      </c>
      <c r="C14520" t="n">
        <v>60.56537081002217</v>
      </c>
      <c r="D14520" t="n">
        <v>255.5070945787148</v>
      </c>
      <c r="E14520" t="n">
        <v>297.4295926560351</v>
      </c>
      <c r="F14520" t="n">
        <v>314.6928001054946</v>
      </c>
      <c r="G14520" t="n">
        <v>245143.6227349119</v>
      </c>
    </row>
    <row r="14521">
      <c r="A14521" s="5" t="n"/>
      <c r="B14521" s="1" t="inlineStr">
        <is>
          <t>d_239_h_23</t>
        </is>
      </c>
      <c r="C14521" t="n">
        <v>39.69980883582754</v>
      </c>
      <c r="D14521" t="n">
        <v>167.4405605381813</v>
      </c>
      <c r="E14521" t="n">
        <v>195.2732054842932</v>
      </c>
      <c r="F14521" t="n">
        <v>206.2205549029329</v>
      </c>
      <c r="G14521" t="n">
        <v>160313.4907687923</v>
      </c>
    </row>
    <row r="14522">
      <c r="A14522" s="5" t="n"/>
      <c r="B14522" s="1" t="inlineStr">
        <is>
          <t>d_240_h_00</t>
        </is>
      </c>
      <c r="C14522" t="n">
        <v>18.44236663745985</v>
      </c>
      <c r="D14522" t="n">
        <v>77.74859928270763</v>
      </c>
      <c r="E14522" t="n">
        <v>90.4523270637826</v>
      </c>
      <c r="F14522" t="n">
        <v>95.35797949157612</v>
      </c>
      <c r="G14522" t="n">
        <v>74306.56312639896</v>
      </c>
    </row>
    <row r="14523">
      <c r="A14523" s="5" t="n"/>
      <c r="B14523" s="1" t="inlineStr">
        <is>
          <t>d_240_h_01</t>
        </is>
      </c>
      <c r="C14523" t="n">
        <v>10.06903668316526</v>
      </c>
      <c r="D14523" t="n">
        <v>42.43657074059891</v>
      </c>
      <c r="E14523" t="n">
        <v>49.28319883578469</v>
      </c>
      <c r="F14523" t="n">
        <v>52.13041204845997</v>
      </c>
      <c r="G14523" t="n">
        <v>40588.66367867728</v>
      </c>
    </row>
    <row r="14524">
      <c r="A14524" s="5" t="n"/>
      <c r="B14524" s="1" t="inlineStr">
        <is>
          <t>d_240_h_02</t>
        </is>
      </c>
      <c r="C14524" t="n">
        <v>5.741044144961696</v>
      </c>
      <c r="D14524" t="n">
        <v>24.21035371260178</v>
      </c>
      <c r="E14524" t="n">
        <v>28.20150394797965</v>
      </c>
      <c r="F14524" t="n">
        <v>29.74287026562664</v>
      </c>
      <c r="G14524" t="n">
        <v>23163.17995897296</v>
      </c>
    </row>
    <row r="14525">
      <c r="A14525" s="5" t="n"/>
      <c r="B14525" s="1" t="inlineStr">
        <is>
          <t>d_240_h_03</t>
        </is>
      </c>
      <c r="C14525" t="n">
        <v>3.869809159513082</v>
      </c>
      <c r="D14525" t="n">
        <v>16.32281563452916</v>
      </c>
      <c r="E14525" t="n">
        <v>19.04281525199078</v>
      </c>
      <c r="F14525" t="n">
        <v>20.06391143415192</v>
      </c>
      <c r="G14525" t="n">
        <v>15611.22992811917</v>
      </c>
    </row>
    <row r="14526">
      <c r="A14526" s="5" t="n"/>
      <c r="B14526" s="1" t="inlineStr">
        <is>
          <t>d_240_h_04</t>
        </is>
      </c>
      <c r="C14526" t="n">
        <v>3.822478674071606</v>
      </c>
      <c r="D14526" t="n">
        <v>16.1124138117536</v>
      </c>
      <c r="E14526" t="n">
        <v>18.75282860299658</v>
      </c>
      <c r="F14526" t="n">
        <v>19.77562144025109</v>
      </c>
      <c r="G14526" t="n">
        <v>15385.67075615693</v>
      </c>
    </row>
    <row r="14527">
      <c r="A14527" s="5" t="n"/>
      <c r="B14527" s="1" t="inlineStr">
        <is>
          <t>d_240_h_05</t>
        </is>
      </c>
      <c r="C14527" t="n">
        <v>5.004728921524964</v>
      </c>
      <c r="D14527" t="n">
        <v>21.10007476289115</v>
      </c>
      <c r="E14527" t="n">
        <v>24.5606268807884</v>
      </c>
      <c r="F14527" t="n">
        <v>25.89600051118442</v>
      </c>
      <c r="G14527" t="n">
        <v>20156.96948935328</v>
      </c>
    </row>
    <row r="14528">
      <c r="A14528" s="5" t="n"/>
      <c r="B14528" s="1" t="inlineStr">
        <is>
          <t>d_240_h_06</t>
        </is>
      </c>
      <c r="C14528" t="n">
        <v>13.27726310530571</v>
      </c>
      <c r="D14528" t="n">
        <v>55.9910794019907</v>
      </c>
      <c r="E14528" t="n">
        <v>65.10612129243749</v>
      </c>
      <c r="F14528" t="n">
        <v>68.75928196255964</v>
      </c>
      <c r="G14528" t="n">
        <v>53537.50420201844</v>
      </c>
    </row>
    <row r="14529">
      <c r="A14529" s="5" t="n"/>
      <c r="B14529" s="1" t="inlineStr">
        <is>
          <t>d_240_h_07</t>
        </is>
      </c>
      <c r="C14529" t="n">
        <v>25.54769129724</v>
      </c>
      <c r="D14529" t="n">
        <v>107.699447265457</v>
      </c>
      <c r="E14529" t="n">
        <v>125.427165092354</v>
      </c>
      <c r="F14529" t="n">
        <v>132.285120478429</v>
      </c>
      <c r="G14529" t="n">
        <v>103017.5681240736</v>
      </c>
    </row>
    <row r="14530">
      <c r="A14530" s="5" t="n"/>
      <c r="B14530" s="1" t="inlineStr">
        <is>
          <t>d_240_h_08</t>
        </is>
      </c>
      <c r="C14530" t="n">
        <v>28.0869113170583</v>
      </c>
      <c r="D14530" t="n">
        <v>118.4079435844072</v>
      </c>
      <c r="E14530" t="n">
        <v>137.9544066489601</v>
      </c>
      <c r="F14530" t="n">
        <v>145.7148663491516</v>
      </c>
      <c r="G14530" t="n">
        <v>113304.8426143587</v>
      </c>
    </row>
    <row r="14531">
      <c r="A14531" s="5" t="n"/>
      <c r="B14531" s="1" t="inlineStr">
        <is>
          <t>d_240_h_09</t>
        </is>
      </c>
      <c r="C14531" t="n">
        <v>26.11819367555864</v>
      </c>
      <c r="D14531" t="n">
        <v>110.0891791472281</v>
      </c>
      <c r="E14531" t="n">
        <v>128.0646653366113</v>
      </c>
      <c r="F14531" t="n">
        <v>135.078530741841</v>
      </c>
      <c r="G14531" t="n">
        <v>105195.8057588125</v>
      </c>
    </row>
    <row r="14532">
      <c r="A14532" s="5" t="n"/>
      <c r="B14532" s="1" t="inlineStr">
        <is>
          <t>d_240_h_10</t>
        </is>
      </c>
      <c r="C14532" t="n">
        <v>22.81184925935666</v>
      </c>
      <c r="D14532" t="n">
        <v>96.11958021127533</v>
      </c>
      <c r="E14532" t="n">
        <v>111.716938577806</v>
      </c>
      <c r="F14532" t="n">
        <v>117.8039628520887</v>
      </c>
      <c r="G14532" t="n">
        <v>91743.58999520549</v>
      </c>
    </row>
    <row r="14533">
      <c r="A14533" s="5" t="n"/>
      <c r="B14533" s="1" t="inlineStr">
        <is>
          <t>d_240_h_11</t>
        </is>
      </c>
      <c r="C14533" t="n">
        <v>21.28056297828338</v>
      </c>
      <c r="D14533" t="n">
        <v>89.73754918716055</v>
      </c>
      <c r="E14533" t="n">
        <v>104.3870127396586</v>
      </c>
      <c r="F14533" t="n">
        <v>110.2529212943853</v>
      </c>
      <c r="G14533" t="n">
        <v>85834.82324802768</v>
      </c>
    </row>
    <row r="14534">
      <c r="A14534" s="5" t="n"/>
      <c r="B14534" s="1" t="inlineStr">
        <is>
          <t>d_240_h_12</t>
        </is>
      </c>
      <c r="C14534" t="n">
        <v>23.1325980826004</v>
      </c>
      <c r="D14534" t="n">
        <v>97.53139817237462</v>
      </c>
      <c r="E14534" t="n">
        <v>113.6650717422328</v>
      </c>
      <c r="F14534" t="n">
        <v>119.7679931858915</v>
      </c>
      <c r="G14534" t="n">
        <v>93251.2231874812</v>
      </c>
    </row>
    <row r="14535">
      <c r="A14535" s="5" t="n"/>
      <c r="B14535" s="1" t="inlineStr">
        <is>
          <t>d_240_h_13</t>
        </is>
      </c>
      <c r="C14535" t="n">
        <v>25.82206874724469</v>
      </c>
      <c r="D14535" t="n">
        <v>108.8446354676697</v>
      </c>
      <c r="E14535" t="n">
        <v>126.6267538554128</v>
      </c>
      <c r="F14535" t="n">
        <v>133.6705034615922</v>
      </c>
      <c r="G14535" t="n">
        <v>104087.6891024194</v>
      </c>
    </row>
    <row r="14536">
      <c r="A14536" s="5" t="n"/>
      <c r="B14536" s="1" t="inlineStr">
        <is>
          <t>d_240_h_14</t>
        </is>
      </c>
      <c r="C14536" t="n">
        <v>24.47141557798818</v>
      </c>
      <c r="D14536" t="n">
        <v>103.1824337293461</v>
      </c>
      <c r="E14536" t="n">
        <v>119.8624966235694</v>
      </c>
      <c r="F14536" t="n">
        <v>126.6541949460535</v>
      </c>
      <c r="G14536" t="n">
        <v>98840.92427280528</v>
      </c>
    </row>
    <row r="14537">
      <c r="A14537" s="5" t="n"/>
      <c r="B14537" s="1" t="inlineStr">
        <is>
          <t>d_240_h_15</t>
        </is>
      </c>
      <c r="C14537" t="n">
        <v>25.99393258355459</v>
      </c>
      <c r="D14537" t="n">
        <v>109.6051611213536</v>
      </c>
      <c r="E14537" t="n">
        <v>127.6396954331686</v>
      </c>
      <c r="F14537" t="n">
        <v>134.6495315101137</v>
      </c>
      <c r="G14537" t="n">
        <v>104906.6137041964</v>
      </c>
    </row>
    <row r="14538">
      <c r="A14538" s="5" t="n"/>
      <c r="B14538" s="1" t="inlineStr">
        <is>
          <t>d_240_h_16</t>
        </is>
      </c>
      <c r="C14538" t="n">
        <v>33.41832639894616</v>
      </c>
      <c r="D14538" t="n">
        <v>140.931581092285</v>
      </c>
      <c r="E14538" t="n">
        <v>163.8909587196181</v>
      </c>
      <c r="F14538" t="n">
        <v>173.3296054097896</v>
      </c>
      <c r="G14538" t="n">
        <v>135036.7564258414</v>
      </c>
    </row>
    <row r="14539">
      <c r="A14539" s="5" t="n"/>
      <c r="B14539" s="1" t="inlineStr">
        <is>
          <t>d_240_h_17</t>
        </is>
      </c>
      <c r="C14539" t="n">
        <v>41.56445156058146</v>
      </c>
      <c r="D14539" t="n">
        <v>175.1848703052848</v>
      </c>
      <c r="E14539" t="n">
        <v>204.1963406134506</v>
      </c>
      <c r="F14539" t="n">
        <v>215.2009283889936</v>
      </c>
      <c r="G14539" t="n">
        <v>167525.0640453689</v>
      </c>
    </row>
    <row r="14540">
      <c r="A14540" s="5" t="n"/>
      <c r="B14540" s="1" t="inlineStr">
        <is>
          <t>d_240_h_18</t>
        </is>
      </c>
      <c r="C14540" t="n">
        <v>51.64134827117149</v>
      </c>
      <c r="D14540" t="n">
        <v>217.7266866839257</v>
      </c>
      <c r="E14540" t="n">
        <v>253.3108069618544</v>
      </c>
      <c r="F14540" t="n">
        <v>267.1115717438581</v>
      </c>
      <c r="G14540" t="n">
        <v>207990.5443783599</v>
      </c>
    </row>
    <row r="14541">
      <c r="A14541" s="5" t="n"/>
      <c r="B14541" s="1" t="inlineStr">
        <is>
          <t>d_240_h_19</t>
        </is>
      </c>
      <c r="C14541" t="n">
        <v>57.62251898158149</v>
      </c>
      <c r="D14541" t="n">
        <v>242.894994215218</v>
      </c>
      <c r="E14541" t="n">
        <v>282.6235417586324</v>
      </c>
      <c r="F14541" t="n">
        <v>298.4581060626954</v>
      </c>
      <c r="G14541" t="n">
        <v>232225.2006064703</v>
      </c>
    </row>
    <row r="14542">
      <c r="A14542" s="5" t="n"/>
      <c r="B14542" s="1" t="inlineStr">
        <is>
          <t>d_240_h_20</t>
        </is>
      </c>
      <c r="C14542" t="n">
        <v>63.47062486584809</v>
      </c>
      <c r="D14542" t="n">
        <v>267.4951446384293</v>
      </c>
      <c r="E14542" t="n">
        <v>311.5834980008053</v>
      </c>
      <c r="F14542" t="n">
        <v>328.062390111361</v>
      </c>
      <c r="G14542" t="n">
        <v>255445.6745165161</v>
      </c>
    </row>
    <row r="14543">
      <c r="A14543" s="5" t="n"/>
      <c r="B14543" s="1" t="inlineStr">
        <is>
          <t>d_240_h_21</t>
        </is>
      </c>
      <c r="C14543" t="n">
        <v>65.7397913301258</v>
      </c>
      <c r="D14543" t="n">
        <v>277.113012038252</v>
      </c>
      <c r="E14543" t="n">
        <v>322.8180871116292</v>
      </c>
      <c r="F14543" t="n">
        <v>340.4408546746735</v>
      </c>
      <c r="G14543" t="n">
        <v>264818.6313710134</v>
      </c>
    </row>
    <row r="14544">
      <c r="A14544" s="5" t="n"/>
      <c r="B14544" s="1" t="inlineStr">
        <is>
          <t>d_240_h_22</t>
        </is>
      </c>
      <c r="C14544" t="n">
        <v>59.12237739239595</v>
      </c>
      <c r="D14544" t="n">
        <v>249.1881679511754</v>
      </c>
      <c r="E14544" t="n">
        <v>289.9713919630872</v>
      </c>
      <c r="F14544" t="n">
        <v>305.3476982879093</v>
      </c>
      <c r="G14544" t="n">
        <v>237927.3175946404</v>
      </c>
    </row>
    <row r="14545">
      <c r="A14545" s="5" t="n"/>
      <c r="B14545" s="1" t="inlineStr">
        <is>
          <t>d_240_h_23</t>
        </is>
      </c>
      <c r="C14545" t="n">
        <v>39.59123595608155</v>
      </c>
      <c r="D14545" t="n">
        <v>166.9359696536206</v>
      </c>
      <c r="E14545" t="n">
        <v>194.5277195649274</v>
      </c>
      <c r="F14545" t="n">
        <v>205.4356600621801</v>
      </c>
      <c r="G14545" t="n">
        <v>159845.3402373799</v>
      </c>
    </row>
    <row r="14546">
      <c r="A14546" s="5" t="n"/>
      <c r="B14546" s="1" t="inlineStr">
        <is>
          <t>d_241_h_00</t>
        </is>
      </c>
      <c r="C14546" t="n">
        <v>18.99871643233681</v>
      </c>
      <c r="D14546" t="n">
        <v>80.13300470854401</v>
      </c>
      <c r="E14546" t="n">
        <v>93.43536619860704</v>
      </c>
      <c r="F14546" t="n">
        <v>98.54413899114972</v>
      </c>
      <c r="G14546" t="n">
        <v>76733.81638143265</v>
      </c>
    </row>
    <row r="14547">
      <c r="A14547" s="5" t="n"/>
      <c r="B14547" s="1" t="inlineStr">
        <is>
          <t>d_241_h_01</t>
        </is>
      </c>
      <c r="C14547" t="n">
        <v>9.557987041638098</v>
      </c>
      <c r="D14547" t="n">
        <v>40.28854876717796</v>
      </c>
      <c r="E14547" t="n">
        <v>46.81334729750896</v>
      </c>
      <c r="F14547" t="n">
        <v>49.50913166588999</v>
      </c>
      <c r="G14547" t="n">
        <v>38547.07799003182</v>
      </c>
    </row>
    <row r="14548">
      <c r="A14548" s="5" t="n"/>
      <c r="B14548" s="1" t="inlineStr">
        <is>
          <t>d_241_h_02</t>
        </is>
      </c>
      <c r="C14548" t="n">
        <v>5.732156056438437</v>
      </c>
      <c r="D14548" t="n">
        <v>24.16649885655047</v>
      </c>
      <c r="E14548" t="n">
        <v>28.12471258284149</v>
      </c>
      <c r="F14548" t="n">
        <v>29.68252926516799</v>
      </c>
      <c r="G14548" t="n">
        <v>23117.22666096664</v>
      </c>
    </row>
    <row r="14549">
      <c r="A14549" s="5" t="n"/>
      <c r="B14549" s="1" t="inlineStr">
        <is>
          <t>d_241_h_03</t>
        </is>
      </c>
      <c r="C14549" t="n">
        <v>3.869700872779569</v>
      </c>
      <c r="D14549" t="n">
        <v>16.32038737238745</v>
      </c>
      <c r="E14549" t="n">
        <v>19.01202916241049</v>
      </c>
      <c r="F14549" t="n">
        <v>20.04747921493244</v>
      </c>
      <c r="G14549" t="n">
        <v>15602.43125572145</v>
      </c>
    </row>
    <row r="14550">
      <c r="A14550" s="5" t="n"/>
      <c r="B14550" s="1" t="inlineStr">
        <is>
          <t>d_241_h_04</t>
        </is>
      </c>
      <c r="C14550" t="n">
        <v>3.829359144964511</v>
      </c>
      <c r="D14550" t="n">
        <v>16.14587008831303</v>
      </c>
      <c r="E14550" t="n">
        <v>18.8294894395831</v>
      </c>
      <c r="F14550" t="n">
        <v>19.8586849683848</v>
      </c>
      <c r="G14550" t="n">
        <v>15449.54640530555</v>
      </c>
    </row>
    <row r="14551">
      <c r="A14551" s="5" t="n"/>
      <c r="B14551" s="1" t="inlineStr">
        <is>
          <t>d_241_h_05</t>
        </is>
      </c>
      <c r="C14551" t="n">
        <v>5.101782752558942</v>
      </c>
      <c r="D14551" t="n">
        <v>21.50693699479011</v>
      </c>
      <c r="E14551" t="n">
        <v>25.02333874771902</v>
      </c>
      <c r="F14551" t="n">
        <v>26.39755648741262</v>
      </c>
      <c r="G14551" t="n">
        <v>20544.49381160597</v>
      </c>
    </row>
    <row r="14552">
      <c r="A14552" s="5" t="n"/>
      <c r="B14552" s="1" t="inlineStr">
        <is>
          <t>d_241_h_06</t>
        </is>
      </c>
      <c r="C14552" t="n">
        <v>13.36166728587748</v>
      </c>
      <c r="D14552" t="n">
        <v>56.32685518091212</v>
      </c>
      <c r="E14552" t="n">
        <v>65.44547941480468</v>
      </c>
      <c r="F14552" t="n">
        <v>69.23594340485971</v>
      </c>
      <c r="G14552" t="n">
        <v>53881.9693391308</v>
      </c>
    </row>
    <row r="14553">
      <c r="A14553" s="5" t="n"/>
      <c r="B14553" s="1" t="inlineStr">
        <is>
          <t>d_241_h_07</t>
        </is>
      </c>
      <c r="C14553" t="n">
        <v>25.83421230369093</v>
      </c>
      <c r="D14553" t="n">
        <v>108.8664871743134</v>
      </c>
      <c r="E14553" t="n">
        <v>126.4640452905192</v>
      </c>
      <c r="F14553" t="n">
        <v>133.5132906067819</v>
      </c>
      <c r="G14553" t="n">
        <v>104048.9294106391</v>
      </c>
    </row>
    <row r="14554">
      <c r="A14554" s="5" t="n"/>
      <c r="B14554" s="1" t="inlineStr">
        <is>
          <t>d_241_h_08</t>
        </is>
      </c>
      <c r="C14554" t="n">
        <v>28.37846559643456</v>
      </c>
      <c r="D14554" t="n">
        <v>119.6588784309148</v>
      </c>
      <c r="E14554" t="n">
        <v>139.3716885593081</v>
      </c>
      <c r="F14554" t="n">
        <v>147.0587728543111</v>
      </c>
      <c r="G14554" t="n">
        <v>114471.5981773324</v>
      </c>
    </row>
    <row r="14555">
      <c r="A14555" s="5" t="n"/>
      <c r="B14555" s="1" t="inlineStr">
        <is>
          <t>d_241_h_09</t>
        </is>
      </c>
      <c r="C14555" t="n">
        <v>25.83601070444975</v>
      </c>
      <c r="D14555" t="n">
        <v>108.9203164518911</v>
      </c>
      <c r="E14555" t="n">
        <v>126.8483559604891</v>
      </c>
      <c r="F14555" t="n">
        <v>133.6331747199177</v>
      </c>
      <c r="G14555" t="n">
        <v>104190.7021983951</v>
      </c>
    </row>
    <row r="14556">
      <c r="A14556" s="5" t="n"/>
      <c r="B14556" s="1" t="inlineStr">
        <is>
          <t>d_241_h_10</t>
        </is>
      </c>
      <c r="C14556" t="n">
        <v>23.08569571025823</v>
      </c>
      <c r="D14556" t="n">
        <v>97.35645129196061</v>
      </c>
      <c r="E14556" t="n">
        <v>113.2997604108205</v>
      </c>
      <c r="F14556" t="n">
        <v>119.6864349959992</v>
      </c>
      <c r="G14556" t="n">
        <v>93115.28320953056</v>
      </c>
    </row>
    <row r="14557">
      <c r="A14557" s="5" t="n"/>
      <c r="B14557" s="1" t="inlineStr">
        <is>
          <t>d_241_h_11</t>
        </is>
      </c>
      <c r="C14557" t="n">
        <v>21.54983130202397</v>
      </c>
      <c r="D14557" t="n">
        <v>90.8915352524149</v>
      </c>
      <c r="E14557" t="n">
        <v>105.8664950494643</v>
      </c>
      <c r="F14557" t="n">
        <v>111.6822785453392</v>
      </c>
      <c r="G14557" t="n">
        <v>86973.22888329884</v>
      </c>
    </row>
    <row r="14558">
      <c r="A14558" s="5" t="n"/>
      <c r="B14558" s="1" t="inlineStr">
        <is>
          <t>d_241_h_12</t>
        </is>
      </c>
      <c r="C14558" t="n">
        <v>22.65050648206956</v>
      </c>
      <c r="D14558" t="n">
        <v>95.48833720046315</v>
      </c>
      <c r="E14558" t="n">
        <v>111.1459026999341</v>
      </c>
      <c r="F14558" t="n">
        <v>117.4499612798772</v>
      </c>
      <c r="G14558" t="n">
        <v>91294.61097041656</v>
      </c>
    </row>
    <row r="14559">
      <c r="A14559" s="5" t="n"/>
      <c r="B14559" s="1" t="inlineStr">
        <is>
          <t>d_241_h_13</t>
        </is>
      </c>
      <c r="C14559" t="n">
        <v>25.9020440690674</v>
      </c>
      <c r="D14559" t="n">
        <v>109.2010613704089</v>
      </c>
      <c r="E14559" t="n">
        <v>126.8442707960416</v>
      </c>
      <c r="F14559" t="n">
        <v>133.8959775548805</v>
      </c>
      <c r="G14559" t="n">
        <v>104442.4656181151</v>
      </c>
    </row>
    <row r="14560">
      <c r="A14560" s="5" t="n"/>
      <c r="B14560" s="1" t="inlineStr">
        <is>
          <t>d_241_h_14</t>
        </is>
      </c>
      <c r="C14560" t="n">
        <v>24.71978806116787</v>
      </c>
      <c r="D14560" t="n">
        <v>104.2108790904681</v>
      </c>
      <c r="E14560" t="n">
        <v>121.2410126298278</v>
      </c>
      <c r="F14560" t="n">
        <v>127.9531576650111</v>
      </c>
      <c r="G14560" t="n">
        <v>99577.57328385107</v>
      </c>
    </row>
    <row r="14561">
      <c r="A14561" s="5" t="n"/>
      <c r="B14561" s="1" t="inlineStr">
        <is>
          <t>d_241_h_15</t>
        </is>
      </c>
      <c r="C14561" t="n">
        <v>25.39001975917504</v>
      </c>
      <c r="D14561" t="n">
        <v>107.0655317812511</v>
      </c>
      <c r="E14561" t="n">
        <v>124.5773282372634</v>
      </c>
      <c r="F14561" t="n">
        <v>131.3854423302951</v>
      </c>
      <c r="G14561" t="n">
        <v>102394.7888163887</v>
      </c>
    </row>
    <row r="14562">
      <c r="A14562" s="5" t="n"/>
      <c r="B14562" s="1" t="inlineStr">
        <is>
          <t>d_241_h_16</t>
        </is>
      </c>
      <c r="C14562" t="n">
        <v>33.490647829577</v>
      </c>
      <c r="D14562" t="n">
        <v>141.2007408944297</v>
      </c>
      <c r="E14562" t="n">
        <v>164.2969535545718</v>
      </c>
      <c r="F14562" t="n">
        <v>173.3448751976549</v>
      </c>
      <c r="G14562" t="n">
        <v>135161.5963589274</v>
      </c>
    </row>
    <row r="14563">
      <c r="A14563" s="5" t="n"/>
      <c r="B14563" s="1" t="inlineStr">
        <is>
          <t>d_241_h_17</t>
        </is>
      </c>
      <c r="C14563" t="n">
        <v>40.95722121719601</v>
      </c>
      <c r="D14563" t="n">
        <v>172.688935288911</v>
      </c>
      <c r="E14563" t="n">
        <v>200.9969235862841</v>
      </c>
      <c r="F14563" t="n">
        <v>212.0598214804736</v>
      </c>
      <c r="G14563" t="n">
        <v>165166.3940287349</v>
      </c>
    </row>
    <row r="14564">
      <c r="A14564" s="5" t="n"/>
      <c r="B14564" s="1" t="inlineStr">
        <is>
          <t>d_241_h_18</t>
        </is>
      </c>
      <c r="C14564" t="n">
        <v>50.14878823930427</v>
      </c>
      <c r="D14564" t="n">
        <v>211.5070948538493</v>
      </c>
      <c r="E14564" t="n">
        <v>246.3561447484545</v>
      </c>
      <c r="F14564" t="n">
        <v>260.1025543337513</v>
      </c>
      <c r="G14564" t="n">
        <v>202535.1879151686</v>
      </c>
    </row>
    <row r="14565">
      <c r="A14565" s="5" t="n"/>
      <c r="B14565" s="1" t="inlineStr">
        <is>
          <t>d_241_h_19</t>
        </is>
      </c>
      <c r="C14565" t="n">
        <v>57.65192856498494</v>
      </c>
      <c r="D14565" t="n">
        <v>243.0987089622984</v>
      </c>
      <c r="E14565" t="n">
        <v>283.144491466309</v>
      </c>
      <c r="F14565" t="n">
        <v>298.4098687852931</v>
      </c>
      <c r="G14565" t="n">
        <v>232403.7564581177</v>
      </c>
    </row>
    <row r="14566">
      <c r="A14566" s="5" t="n"/>
      <c r="B14566" s="1" t="inlineStr">
        <is>
          <t>d_241_h_20</t>
        </is>
      </c>
      <c r="C14566" t="n">
        <v>64.76432719146727</v>
      </c>
      <c r="D14566" t="n">
        <v>272.9672886778225</v>
      </c>
      <c r="E14566" t="n">
        <v>317.5926968308444</v>
      </c>
      <c r="F14566" t="n">
        <v>335.2467023256479</v>
      </c>
      <c r="G14566" t="n">
        <v>260739.1600537476</v>
      </c>
    </row>
    <row r="14567">
      <c r="A14567" s="5" t="n"/>
      <c r="B14567" s="1" t="inlineStr">
        <is>
          <t>d_241_h_21</t>
        </is>
      </c>
      <c r="C14567" t="n">
        <v>63.79041761870522</v>
      </c>
      <c r="D14567" t="n">
        <v>268.8946123732973</v>
      </c>
      <c r="E14567" t="n">
        <v>313.0329933730016</v>
      </c>
      <c r="F14567" t="n">
        <v>330.2665223976434</v>
      </c>
      <c r="G14567" t="n">
        <v>257003.2841314391</v>
      </c>
    </row>
    <row r="14568">
      <c r="A14568" s="5" t="n"/>
      <c r="B14568" s="1" t="inlineStr">
        <is>
          <t>d_241_h_22</t>
        </is>
      </c>
      <c r="C14568" t="n">
        <v>60.75558170079579</v>
      </c>
      <c r="D14568" t="n">
        <v>256.072557874922</v>
      </c>
      <c r="E14568" t="n">
        <v>297.9860652983323</v>
      </c>
      <c r="F14568" t="n">
        <v>314.4715104289271</v>
      </c>
      <c r="G14568" t="n">
        <v>244924.0144500619</v>
      </c>
    </row>
    <row r="14569">
      <c r="A14569" s="5" t="n"/>
      <c r="B14569" s="1" t="inlineStr">
        <is>
          <t>d_241_h_23</t>
        </is>
      </c>
      <c r="C14569" t="n">
        <v>40.65165850568618</v>
      </c>
      <c r="D14569" t="n">
        <v>171.3131800960543</v>
      </c>
      <c r="E14569" t="n">
        <v>199.5496781390046</v>
      </c>
      <c r="F14569" t="n">
        <v>209.8723681851108</v>
      </c>
      <c r="G14569" t="n">
        <v>163299.7037308704</v>
      </c>
    </row>
    <row r="14570">
      <c r="A14570" s="5" t="n"/>
      <c r="B14570" s="1" t="inlineStr">
        <is>
          <t>d_242_h_00</t>
        </is>
      </c>
      <c r="C14570" t="n">
        <v>19.15662533170075</v>
      </c>
      <c r="D14570" t="n">
        <v>80.74565096990561</v>
      </c>
      <c r="E14570" t="n">
        <v>93.97291142917273</v>
      </c>
      <c r="F14570" t="n">
        <v>99.1393221006048</v>
      </c>
      <c r="G14570" t="n">
        <v>77191.73550672953</v>
      </c>
    </row>
    <row r="14571">
      <c r="A14571" s="5" t="n"/>
      <c r="B14571" s="1" t="inlineStr">
        <is>
          <t>d_242_h_01</t>
        </is>
      </c>
      <c r="C14571" t="n">
        <v>9.715738835500051</v>
      </c>
      <c r="D14571" t="n">
        <v>40.96398371414917</v>
      </c>
      <c r="E14571" t="n">
        <v>47.71723505291308</v>
      </c>
      <c r="F14571" t="n">
        <v>50.39313881706751</v>
      </c>
      <c r="G14571" t="n">
        <v>39170.3532241004</v>
      </c>
    </row>
    <row r="14572">
      <c r="A14572" s="5" t="n"/>
      <c r="B14572" s="1" t="inlineStr">
        <is>
          <t>d_242_h_02</t>
        </is>
      </c>
      <c r="C14572" t="n">
        <v>5.842009691363289</v>
      </c>
      <c r="D14572" t="n">
        <v>24.62826739442593</v>
      </c>
      <c r="E14572" t="n">
        <v>28.68554901836813</v>
      </c>
      <c r="F14572" t="n">
        <v>30.25820903874734</v>
      </c>
      <c r="G14572" t="n">
        <v>23532.07709712622</v>
      </c>
    </row>
    <row r="14573">
      <c r="A14573" s="5" t="n"/>
      <c r="B14573" s="1" t="inlineStr">
        <is>
          <t>d_242_h_03</t>
        </is>
      </c>
      <c r="C14573" t="n">
        <v>3.867188406864829</v>
      </c>
      <c r="D14573" t="n">
        <v>16.31240179541434</v>
      </c>
      <c r="E14573" t="n">
        <v>19.01088903472548</v>
      </c>
      <c r="F14573" t="n">
        <v>20.04825135180556</v>
      </c>
      <c r="G14573" t="n">
        <v>15620.14040645572</v>
      </c>
    </row>
    <row r="14574">
      <c r="A14574" s="5" t="n"/>
      <c r="B14574" s="1" t="inlineStr">
        <is>
          <t>d_242_h_04</t>
        </is>
      </c>
      <c r="C14574" t="n">
        <v>3.897502868430322</v>
      </c>
      <c r="D14574" t="n">
        <v>16.4337336510572</v>
      </c>
      <c r="E14574" t="n">
        <v>19.12265343820251</v>
      </c>
      <c r="F14574" t="n">
        <v>20.17412884470923</v>
      </c>
      <c r="G14574" t="n">
        <v>15725.4201343294</v>
      </c>
    </row>
    <row r="14575">
      <c r="A14575" s="5" t="n"/>
      <c r="B14575" s="1" t="inlineStr">
        <is>
          <t>d_242_h_05</t>
        </is>
      </c>
      <c r="C14575" t="n">
        <v>5.16655012627047</v>
      </c>
      <c r="D14575" t="n">
        <v>21.78339201003507</v>
      </c>
      <c r="E14575" t="n">
        <v>25.41066919478429</v>
      </c>
      <c r="F14575" t="n">
        <v>26.81803671520091</v>
      </c>
      <c r="G14575" t="n">
        <v>20849.24134669974</v>
      </c>
    </row>
    <row r="14576">
      <c r="A14576" s="5" t="n"/>
      <c r="B14576" s="1" t="inlineStr">
        <is>
          <t>d_242_h_06</t>
        </is>
      </c>
      <c r="C14576" t="n">
        <v>13.56161237454174</v>
      </c>
      <c r="D14576" t="n">
        <v>57.18327230016774</v>
      </c>
      <c r="E14576" t="n">
        <v>66.68009726535385</v>
      </c>
      <c r="F14576" t="n">
        <v>70.33518214028277</v>
      </c>
      <c r="G14576" t="n">
        <v>54683.87488604085</v>
      </c>
    </row>
    <row r="14577">
      <c r="A14577" s="5" t="n"/>
      <c r="B14577" s="1" t="inlineStr">
        <is>
          <t>d_242_h_07</t>
        </is>
      </c>
      <c r="C14577" t="n">
        <v>25.27848177102015</v>
      </c>
      <c r="D14577" t="n">
        <v>106.5356714786952</v>
      </c>
      <c r="E14577" t="n">
        <v>124.0763812095697</v>
      </c>
      <c r="F14577" t="n">
        <v>130.8167206115045</v>
      </c>
      <c r="G14577" t="n">
        <v>101800.7532077654</v>
      </c>
    </row>
    <row r="14578">
      <c r="A14578" s="5" t="n"/>
      <c r="B14578" s="1" t="inlineStr">
        <is>
          <t>d_242_h_08</t>
        </is>
      </c>
      <c r="C14578" t="n">
        <v>28.98094515813203</v>
      </c>
      <c r="D14578" t="n">
        <v>122.1559206094751</v>
      </c>
      <c r="E14578" t="n">
        <v>141.9923681348438</v>
      </c>
      <c r="F14578" t="n">
        <v>149.7409463972596</v>
      </c>
      <c r="G14578" t="n">
        <v>116612.7053901798</v>
      </c>
    </row>
    <row r="14579">
      <c r="A14579" s="5" t="n"/>
      <c r="B14579" s="1" t="inlineStr">
        <is>
          <t>d_242_h_09</t>
        </is>
      </c>
      <c r="C14579" t="n">
        <v>26.69850796293576</v>
      </c>
      <c r="D14579" t="n">
        <v>112.5086044010209</v>
      </c>
      <c r="E14579" t="n">
        <v>130.6352921219521</v>
      </c>
      <c r="F14579" t="n">
        <v>138.0665006470058</v>
      </c>
      <c r="G14579" t="n">
        <v>107514.5861001298</v>
      </c>
    </row>
    <row r="14580">
      <c r="A14580" s="5" t="n"/>
      <c r="B14580" s="1" t="inlineStr">
        <is>
          <t>d_242_h_10</t>
        </is>
      </c>
      <c r="C14580" t="n">
        <v>22.74633790908197</v>
      </c>
      <c r="D14580" t="n">
        <v>95.89344157279434</v>
      </c>
      <c r="E14580" t="n">
        <v>111.7016034941418</v>
      </c>
      <c r="F14580" t="n">
        <v>117.8777350710796</v>
      </c>
      <c r="G14580" t="n">
        <v>91625.42480037284</v>
      </c>
    </row>
    <row r="14581">
      <c r="A14581" s="5" t="n"/>
      <c r="B14581" s="1" t="inlineStr">
        <is>
          <t>d_242_h_11</t>
        </is>
      </c>
      <c r="C14581" t="n">
        <v>21.88347684482993</v>
      </c>
      <c r="D14581" t="n">
        <v>92.24941920174106</v>
      </c>
      <c r="E14581" t="n">
        <v>107.3291507984592</v>
      </c>
      <c r="F14581" t="n">
        <v>113.2123359940052</v>
      </c>
      <c r="G14581" t="n">
        <v>88115.50272449419</v>
      </c>
    </row>
    <row r="14582">
      <c r="A14582" s="5" t="n"/>
      <c r="B14582" s="1" t="inlineStr">
        <is>
          <t>d_242_h_12</t>
        </is>
      </c>
      <c r="C14582" t="n">
        <v>22.80925133218714</v>
      </c>
      <c r="D14582" t="n">
        <v>96.15269249222349</v>
      </c>
      <c r="E14582" t="n">
        <v>112.0423638688684</v>
      </c>
      <c r="F14582" t="n">
        <v>118.2486309296899</v>
      </c>
      <c r="G14582" t="n">
        <v>91905.93783617609</v>
      </c>
    </row>
    <row r="14583">
      <c r="A14583" s="5" t="n"/>
      <c r="B14583" s="1" t="inlineStr">
        <is>
          <t>d_242_h_13</t>
        </is>
      </c>
      <c r="C14583" t="n">
        <v>25.87317259021082</v>
      </c>
      <c r="D14583" t="n">
        <v>109.127940972507</v>
      </c>
      <c r="E14583" t="n">
        <v>127.2048764597535</v>
      </c>
      <c r="F14583" t="n">
        <v>134.0351400724747</v>
      </c>
      <c r="G14583" t="n">
        <v>104306.724742662</v>
      </c>
    </row>
    <row r="14584">
      <c r="A14584" s="5" t="n"/>
      <c r="B14584" s="1" t="inlineStr">
        <is>
          <t>d_242_h_14</t>
        </is>
      </c>
      <c r="C14584" t="n">
        <v>24.51948663278682</v>
      </c>
      <c r="D14584" t="n">
        <v>103.3733272743025</v>
      </c>
      <c r="E14584" t="n">
        <v>120.4057782276182</v>
      </c>
      <c r="F14584" t="n">
        <v>127.1442050608029</v>
      </c>
      <c r="G14584" t="n">
        <v>98922.19867739452</v>
      </c>
    </row>
    <row r="14585">
      <c r="A14585" s="5" t="n"/>
      <c r="B14585" s="1" t="inlineStr">
        <is>
          <t>d_242_h_15</t>
        </is>
      </c>
      <c r="C14585" t="n">
        <v>26.27063664256407</v>
      </c>
      <c r="D14585" t="n">
        <v>110.7490711998768</v>
      </c>
      <c r="E14585" t="n">
        <v>128.8917559908723</v>
      </c>
      <c r="F14585" t="n">
        <v>135.84066831546</v>
      </c>
      <c r="G14585" t="n">
        <v>105840.8828801948</v>
      </c>
    </row>
    <row r="14586">
      <c r="A14586" s="5" t="n"/>
      <c r="B14586" s="1" t="inlineStr">
        <is>
          <t>d_242_h_16</t>
        </is>
      </c>
      <c r="C14586" t="n">
        <v>34.63193689436832</v>
      </c>
      <c r="D14586" t="n">
        <v>146.0052420213979</v>
      </c>
      <c r="E14586" t="n">
        <v>170.1647339049987</v>
      </c>
      <c r="F14586" t="n">
        <v>179.5693088932244</v>
      </c>
      <c r="G14586" t="n">
        <v>139761.5570403775</v>
      </c>
    </row>
    <row r="14587">
      <c r="A14587" s="5" t="n"/>
      <c r="B14587" s="1" t="inlineStr">
        <is>
          <t>d_242_h_17</t>
        </is>
      </c>
      <c r="C14587" t="n">
        <v>41.62958050034912</v>
      </c>
      <c r="D14587" t="n">
        <v>175.545083491927</v>
      </c>
      <c r="E14587" t="n">
        <v>204.4087856734436</v>
      </c>
      <c r="F14587" t="n">
        <v>215.4065262877843</v>
      </c>
      <c r="G14587" t="n">
        <v>167853.223683916</v>
      </c>
    </row>
    <row r="14588">
      <c r="A14588" s="5" t="n"/>
      <c r="B14588" s="1" t="inlineStr">
        <is>
          <t>d_242_h_18</t>
        </is>
      </c>
      <c r="C14588" t="n">
        <v>51.51136472592758</v>
      </c>
      <c r="D14588" t="n">
        <v>217.1653870090509</v>
      </c>
      <c r="E14588" t="n">
        <v>253.2965357221163</v>
      </c>
      <c r="F14588" t="n">
        <v>267.0566523151616</v>
      </c>
      <c r="G14588" t="n">
        <v>207649.660703857</v>
      </c>
    </row>
    <row r="14589">
      <c r="A14589" s="5" t="n"/>
      <c r="B14589" s="1" t="inlineStr">
        <is>
          <t>d_242_h_19</t>
        </is>
      </c>
      <c r="C14589" t="n">
        <v>56.52901063646581</v>
      </c>
      <c r="D14589" t="n">
        <v>238.2821827301743</v>
      </c>
      <c r="E14589" t="n">
        <v>277.2772474393582</v>
      </c>
      <c r="F14589" t="n">
        <v>292.2117820583953</v>
      </c>
      <c r="G14589" t="n">
        <v>227775.7967467681</v>
      </c>
    </row>
    <row r="14590">
      <c r="A14590" s="5" t="n"/>
      <c r="B14590" s="1" t="inlineStr">
        <is>
          <t>d_242_h_20</t>
        </is>
      </c>
      <c r="C14590" t="n">
        <v>64.87318280928665</v>
      </c>
      <c r="D14590" t="n">
        <v>273.5936684618056</v>
      </c>
      <c r="E14590" t="n">
        <v>318.2445571888518</v>
      </c>
      <c r="F14590" t="n">
        <v>335.8164793678677</v>
      </c>
      <c r="G14590" t="n">
        <v>261955.9162927555</v>
      </c>
    </row>
    <row r="14591">
      <c r="A14591" s="5" t="n"/>
      <c r="B14591" s="1" t="inlineStr">
        <is>
          <t>d_242_h_21</t>
        </is>
      </c>
      <c r="C14591" t="n">
        <v>64.43169724310206</v>
      </c>
      <c r="D14591" t="n">
        <v>271.7507649038997</v>
      </c>
      <c r="E14591" t="n">
        <v>316.0710807066578</v>
      </c>
      <c r="F14591" t="n">
        <v>333.8936563673991</v>
      </c>
      <c r="G14591" t="n">
        <v>260507.3409338038</v>
      </c>
    </row>
    <row r="14592">
      <c r="A14592" s="5" t="n"/>
      <c r="B14592" s="1" t="inlineStr">
        <is>
          <t>d_242_h_22</t>
        </is>
      </c>
      <c r="C14592" t="n">
        <v>60.82264022168214</v>
      </c>
      <c r="D14592" t="n">
        <v>256.4052864802367</v>
      </c>
      <c r="E14592" t="n">
        <v>298.1906110843813</v>
      </c>
      <c r="F14592" t="n">
        <v>314.8244694233195</v>
      </c>
      <c r="G14592" t="n">
        <v>245231.6565345426</v>
      </c>
    </row>
    <row r="14593">
      <c r="A14593" s="5" t="n"/>
      <c r="B14593" s="1" t="inlineStr">
        <is>
          <t>d_242_h_23</t>
        </is>
      </c>
      <c r="C14593" t="n">
        <v>40.5117195750997</v>
      </c>
      <c r="D14593" t="n">
        <v>170.9010864343819</v>
      </c>
      <c r="E14593" t="n">
        <v>199.1825166281029</v>
      </c>
      <c r="F14593" t="n">
        <v>209.8780201048772</v>
      </c>
      <c r="G14593" t="n">
        <v>163453.3950892126</v>
      </c>
    </row>
    <row r="14594">
      <c r="A14594" s="5" t="n"/>
      <c r="B14594" s="1" t="inlineStr">
        <is>
          <t>d_243_h_00</t>
        </is>
      </c>
      <c r="C14594" t="n">
        <v>18.92908543329862</v>
      </c>
      <c r="D14594" t="n">
        <v>79.78175339094324</v>
      </c>
      <c r="E14594" t="n">
        <v>92.79713804564275</v>
      </c>
      <c r="F14594" t="n">
        <v>97.99013598431472</v>
      </c>
      <c r="G14594" t="n">
        <v>76317.44182508656</v>
      </c>
    </row>
    <row r="14595">
      <c r="A14595" s="5" t="n"/>
      <c r="B14595" s="1" t="inlineStr">
        <is>
          <t>d_243_h_01</t>
        </is>
      </c>
      <c r="C14595" t="n">
        <v>9.731439507633196</v>
      </c>
      <c r="D14595" t="n">
        <v>41.02912682843391</v>
      </c>
      <c r="E14595" t="n">
        <v>47.71696351537351</v>
      </c>
      <c r="F14595" t="n">
        <v>50.36245518529241</v>
      </c>
      <c r="G14595" t="n">
        <v>39282.43933589184</v>
      </c>
    </row>
    <row r="14596">
      <c r="A14596" s="5" t="n"/>
      <c r="B14596" s="1" t="inlineStr">
        <is>
          <t>d_243_h_02</t>
        </is>
      </c>
      <c r="C14596" t="n">
        <v>5.554144589764647</v>
      </c>
      <c r="D14596" t="n">
        <v>23.42028638331775</v>
      </c>
      <c r="E14596" t="n">
        <v>27.27353625069767</v>
      </c>
      <c r="F14596" t="n">
        <v>28.76038072995599</v>
      </c>
      <c r="G14596" t="n">
        <v>22421.61900427987</v>
      </c>
    </row>
    <row r="14597">
      <c r="A14597" s="5" t="n"/>
      <c r="B14597" s="1" t="inlineStr">
        <is>
          <t>d_243_h_03</t>
        </is>
      </c>
      <c r="C14597" t="n">
        <v>3.792265420196553</v>
      </c>
      <c r="D14597" t="n">
        <v>15.986610569709</v>
      </c>
      <c r="E14597" t="n">
        <v>18.60620694886563</v>
      </c>
      <c r="F14597" t="n">
        <v>19.62841339269201</v>
      </c>
      <c r="G14597" t="n">
        <v>15271.31331775954</v>
      </c>
    </row>
    <row r="14598">
      <c r="A14598" s="5" t="n"/>
      <c r="B14598" s="1" t="inlineStr">
        <is>
          <t>d_243_h_04</t>
        </is>
      </c>
      <c r="C14598" t="n">
        <v>3.824438951804201</v>
      </c>
      <c r="D14598" t="n">
        <v>16.13499786055261</v>
      </c>
      <c r="E14598" t="n">
        <v>18.77592586051516</v>
      </c>
      <c r="F14598" t="n">
        <v>19.80567305837227</v>
      </c>
      <c r="G14598" t="n">
        <v>15435.449646017</v>
      </c>
    </row>
    <row r="14599">
      <c r="A14599" s="5" t="n"/>
      <c r="B14599" s="1" t="inlineStr">
        <is>
          <t>d_243_h_05</t>
        </is>
      </c>
      <c r="C14599" t="n">
        <v>5.175221381679661</v>
      </c>
      <c r="D14599" t="n">
        <v>21.8158659454935</v>
      </c>
      <c r="E14599" t="n">
        <v>25.39592534032939</v>
      </c>
      <c r="F14599" t="n">
        <v>26.80286497696886</v>
      </c>
      <c r="G14599" t="n">
        <v>20856.69395366996</v>
      </c>
    </row>
    <row r="14600">
      <c r="A14600" s="5" t="n"/>
      <c r="B14600" s="1" t="inlineStr">
        <is>
          <t>d_243_h_06</t>
        </is>
      </c>
      <c r="C14600" t="n">
        <v>13.3404009181891</v>
      </c>
      <c r="D14600" t="n">
        <v>56.24089277234824</v>
      </c>
      <c r="E14600" t="n">
        <v>65.38502247859401</v>
      </c>
      <c r="F14600" t="n">
        <v>69.0824048347782</v>
      </c>
      <c r="G14600" t="n">
        <v>53822.89351731667</v>
      </c>
    </row>
    <row r="14601">
      <c r="A14601" s="5" t="n"/>
      <c r="B14601" s="1" t="inlineStr">
        <is>
          <t>d_243_h_07</t>
        </is>
      </c>
      <c r="C14601" t="n">
        <v>24.86511988524275</v>
      </c>
      <c r="D14601" t="n">
        <v>104.8167933442389</v>
      </c>
      <c r="E14601" t="n">
        <v>121.9041406829104</v>
      </c>
      <c r="F14601" t="n">
        <v>128.7863260966113</v>
      </c>
      <c r="G14601" t="n">
        <v>100247.0363669852</v>
      </c>
    </row>
    <row r="14602">
      <c r="A14602" s="5" t="n"/>
      <c r="B14602" s="1" t="inlineStr">
        <is>
          <t>d_243_h_08</t>
        </is>
      </c>
      <c r="C14602" t="n">
        <v>28.12814208077996</v>
      </c>
      <c r="D14602" t="n">
        <v>118.529216252562</v>
      </c>
      <c r="E14602" t="n">
        <v>137.8799085640673</v>
      </c>
      <c r="F14602" t="n">
        <v>145.6117326876316</v>
      </c>
      <c r="G14602" t="n">
        <v>113258.3714076618</v>
      </c>
    </row>
    <row r="14603">
      <c r="A14603" s="5" t="n"/>
      <c r="B14603" s="1" t="inlineStr">
        <is>
          <t>d_243_h_09</t>
        </is>
      </c>
      <c r="C14603" t="n">
        <v>25.50170368510095</v>
      </c>
      <c r="D14603" t="n">
        <v>107.5291620588319</v>
      </c>
      <c r="E14603" t="n">
        <v>125.2493102854757</v>
      </c>
      <c r="F14603" t="n">
        <v>132.1620548537722</v>
      </c>
      <c r="G14603" t="n">
        <v>102893.625892104</v>
      </c>
    </row>
    <row r="14604">
      <c r="A14604" s="5" t="n"/>
      <c r="B14604" s="1" t="inlineStr">
        <is>
          <t>d_243_h_10</t>
        </is>
      </c>
      <c r="C14604" t="n">
        <v>21.96830198319378</v>
      </c>
      <c r="D14604" t="n">
        <v>92.57153790567759</v>
      </c>
      <c r="E14604" t="n">
        <v>107.6396415582606</v>
      </c>
      <c r="F14604" t="n">
        <v>113.513309981621</v>
      </c>
      <c r="G14604" t="n">
        <v>88461.09200075826</v>
      </c>
    </row>
    <row r="14605">
      <c r="A14605" s="5" t="n"/>
      <c r="B14605" s="1" t="inlineStr">
        <is>
          <t>d_243_h_11</t>
        </is>
      </c>
      <c r="C14605" t="n">
        <v>21.17248425360066</v>
      </c>
      <c r="D14605" t="n">
        <v>89.23706777763424</v>
      </c>
      <c r="E14605" t="n">
        <v>103.8535781990024</v>
      </c>
      <c r="F14605" t="n">
        <v>109.6297417212532</v>
      </c>
      <c r="G14605" t="n">
        <v>85317.22378755594</v>
      </c>
    </row>
    <row r="14606">
      <c r="A14606" s="5" t="n"/>
      <c r="B14606" s="1" t="inlineStr">
        <is>
          <t>d_243_h_12</t>
        </is>
      </c>
      <c r="C14606" t="n">
        <v>22.44652220393344</v>
      </c>
      <c r="D14606" t="n">
        <v>94.66828593495327</v>
      </c>
      <c r="E14606" t="n">
        <v>110.1776200483497</v>
      </c>
      <c r="F14606" t="n">
        <v>116.3669555449338</v>
      </c>
      <c r="G14606" t="n">
        <v>90586.71601640401</v>
      </c>
    </row>
    <row r="14607">
      <c r="A14607" s="5" t="n"/>
      <c r="B14607" s="1" t="inlineStr">
        <is>
          <t>d_243_h_13</t>
        </is>
      </c>
      <c r="C14607" t="n">
        <v>25.6310842763335</v>
      </c>
      <c r="D14607" t="n">
        <v>108.0895640169282</v>
      </c>
      <c r="E14607" t="n">
        <v>125.9464605442832</v>
      </c>
      <c r="F14607" t="n">
        <v>132.6708027129067</v>
      </c>
      <c r="G14607" t="n">
        <v>103280.3447342194</v>
      </c>
    </row>
    <row r="14608">
      <c r="A14608" s="5" t="n"/>
      <c r="B14608" s="1" t="inlineStr">
        <is>
          <t>d_243_h_14</t>
        </is>
      </c>
      <c r="C14608" t="n">
        <v>23.8613829283799</v>
      </c>
      <c r="D14608" t="n">
        <v>100.6075572033279</v>
      </c>
      <c r="E14608" t="n">
        <v>116.9896644010982</v>
      </c>
      <c r="F14608" t="n">
        <v>123.5057616901628</v>
      </c>
      <c r="G14608" t="n">
        <v>96204.06319737349</v>
      </c>
    </row>
    <row r="14609">
      <c r="A14609" s="5" t="n"/>
      <c r="B14609" s="1" t="inlineStr">
        <is>
          <t>d_243_h_15</t>
        </is>
      </c>
      <c r="C14609" t="n">
        <v>24.89442370109239</v>
      </c>
      <c r="D14609" t="n">
        <v>104.9172741980629</v>
      </c>
      <c r="E14609" t="n">
        <v>122.0369215059591</v>
      </c>
      <c r="F14609" t="n">
        <v>128.8181850110917</v>
      </c>
      <c r="G14609" t="n">
        <v>100225.6330006964</v>
      </c>
    </row>
    <row r="14610">
      <c r="A14610" s="5" t="n"/>
      <c r="B14610" s="1" t="inlineStr">
        <is>
          <t>d_243_h_16</t>
        </is>
      </c>
      <c r="C14610" t="n">
        <v>33.42979407128533</v>
      </c>
      <c r="D14610" t="n">
        <v>140.870462931681</v>
      </c>
      <c r="E14610" t="n">
        <v>164.0345611210269</v>
      </c>
      <c r="F14610" t="n">
        <v>172.8206202475434</v>
      </c>
      <c r="G14610" t="n">
        <v>134684.4918955147</v>
      </c>
    </row>
    <row r="14611">
      <c r="A14611" s="5" t="n"/>
      <c r="B14611" s="1" t="inlineStr">
        <is>
          <t>d_243_h_17</t>
        </is>
      </c>
      <c r="C14611" t="n">
        <v>40.67317221456842</v>
      </c>
      <c r="D14611" t="n">
        <v>171.5106863496155</v>
      </c>
      <c r="E14611" t="n">
        <v>199.7045262450364</v>
      </c>
      <c r="F14611" t="n">
        <v>210.6038553395105</v>
      </c>
      <c r="G14611" t="n">
        <v>164007.2580129327</v>
      </c>
    </row>
    <row r="14612">
      <c r="A14612" s="5" t="n"/>
      <c r="B14612" s="1" t="inlineStr">
        <is>
          <t>d_243_h_18</t>
        </is>
      </c>
      <c r="C14612" t="n">
        <v>50.81083602788564</v>
      </c>
      <c r="D14612" t="n">
        <v>214.2415288898222</v>
      </c>
      <c r="E14612" t="n">
        <v>249.1613829231686</v>
      </c>
      <c r="F14612" t="n">
        <v>262.9631066620059</v>
      </c>
      <c r="G14612" t="n">
        <v>204775.3364397383</v>
      </c>
    </row>
    <row r="14613">
      <c r="A14613" s="5" t="n"/>
      <c r="B14613" s="1" t="inlineStr">
        <is>
          <t>d_243_h_19</t>
        </is>
      </c>
      <c r="C14613" t="n">
        <v>55.85431571265664</v>
      </c>
      <c r="D14613" t="n">
        <v>235.38882745707</v>
      </c>
      <c r="E14613" t="n">
        <v>274.3246316135312</v>
      </c>
      <c r="F14613" t="n">
        <v>288.938606030938</v>
      </c>
      <c r="G14613" t="n">
        <v>224816.9638202163</v>
      </c>
    </row>
    <row r="14614">
      <c r="A14614" s="5" t="n"/>
      <c r="B14614" s="1" t="inlineStr">
        <is>
          <t>d_243_h_20</t>
        </is>
      </c>
      <c r="C14614" t="n">
        <v>64.7432336318778</v>
      </c>
      <c r="D14614" t="n">
        <v>273.0794601990618</v>
      </c>
      <c r="E14614" t="n">
        <v>317.3476214027204</v>
      </c>
      <c r="F14614" t="n">
        <v>335.5251771313442</v>
      </c>
      <c r="G14614" t="n">
        <v>261523.9956943406</v>
      </c>
    </row>
    <row r="14615">
      <c r="A14615" s="5" t="n"/>
      <c r="B14615" s="1" t="inlineStr">
        <is>
          <t>d_243_h_21</t>
        </is>
      </c>
      <c r="C14615" t="n">
        <v>63.02826246753482</v>
      </c>
      <c r="D14615" t="n">
        <v>265.7433299734099</v>
      </c>
      <c r="E14615" t="n">
        <v>309.3082666858046</v>
      </c>
      <c r="F14615" t="n">
        <v>326.8679682697217</v>
      </c>
      <c r="G14615" t="n">
        <v>254407.0886711717</v>
      </c>
    </row>
    <row r="14616">
      <c r="A14616" s="5" t="n"/>
      <c r="B14616" s="1" t="inlineStr">
        <is>
          <t>d_243_h_22</t>
        </is>
      </c>
      <c r="C14616" t="n">
        <v>58.81466879281815</v>
      </c>
      <c r="D14616" t="n">
        <v>247.9300180690194</v>
      </c>
      <c r="E14616" t="n">
        <v>288.3115522530424</v>
      </c>
      <c r="F14616" t="n">
        <v>304.4664877016289</v>
      </c>
      <c r="G14616" t="n">
        <v>237138.7113402864</v>
      </c>
    </row>
    <row r="14617">
      <c r="A14617" s="5" t="n"/>
      <c r="B14617" s="1" t="inlineStr">
        <is>
          <t>d_243_h_23</t>
        </is>
      </c>
      <c r="C14617" t="n">
        <v>40.21507576030823</v>
      </c>
      <c r="D14617" t="n">
        <v>169.4407121389312</v>
      </c>
      <c r="E14617" t="n">
        <v>197.0536056264416</v>
      </c>
      <c r="F14617" t="n">
        <v>208.0892122006694</v>
      </c>
      <c r="G14617" t="n">
        <v>162050.911317351</v>
      </c>
    </row>
    <row r="14618">
      <c r="A14618" s="5" t="n"/>
      <c r="B14618" s="1" t="inlineStr">
        <is>
          <t>d_244_h_00</t>
        </is>
      </c>
      <c r="C14618" t="n">
        <v>18.91773041103838</v>
      </c>
      <c r="D14618" t="n">
        <v>79.72260403949508</v>
      </c>
      <c r="E14618" t="n">
        <v>92.72669945030923</v>
      </c>
      <c r="F14618" t="n">
        <v>97.87236334898914</v>
      </c>
      <c r="G14618" t="n">
        <v>76231.75178117539</v>
      </c>
    </row>
    <row r="14619">
      <c r="A14619" s="5" t="n"/>
      <c r="B14619" s="1" t="inlineStr">
        <is>
          <t>d_244_h_01</t>
        </is>
      </c>
      <c r="C14619" t="n">
        <v>9.71528811565711</v>
      </c>
      <c r="D14619" t="n">
        <v>40.9479797823284</v>
      </c>
      <c r="E14619" t="n">
        <v>47.62095166623732</v>
      </c>
      <c r="F14619" t="n">
        <v>50.17387002182371</v>
      </c>
      <c r="G14619" t="n">
        <v>39080.50514757566</v>
      </c>
    </row>
    <row r="14620">
      <c r="A14620" s="5" t="n"/>
      <c r="B14620" s="1" t="inlineStr">
        <is>
          <t>d_244_h_02</t>
        </is>
      </c>
      <c r="C14620" t="n">
        <v>5.528480013220928</v>
      </c>
      <c r="D14620" t="n">
        <v>23.31132981517959</v>
      </c>
      <c r="E14620" t="n">
        <v>27.17047429237734</v>
      </c>
      <c r="F14620" t="n">
        <v>28.5967029575706</v>
      </c>
      <c r="G14620" t="n">
        <v>22269.33141276784</v>
      </c>
    </row>
    <row r="14621">
      <c r="A14621" s="5" t="n"/>
      <c r="B14621" s="1" t="inlineStr">
        <is>
          <t>d_244_h_03</t>
        </is>
      </c>
      <c r="C14621" t="n">
        <v>3.794730252410562</v>
      </c>
      <c r="D14621" t="n">
        <v>15.99423088253996</v>
      </c>
      <c r="E14621" t="n">
        <v>18.61428107735641</v>
      </c>
      <c r="F14621" t="n">
        <v>19.6190808971842</v>
      </c>
      <c r="G14621" t="n">
        <v>15257.19946217537</v>
      </c>
    </row>
    <row r="14622">
      <c r="A14622" s="5" t="n"/>
      <c r="B14622" s="1" t="inlineStr">
        <is>
          <t>d_244_h_04</t>
        </is>
      </c>
      <c r="C14622" t="n">
        <v>3.803102374656968</v>
      </c>
      <c r="D14622" t="n">
        <v>16.03521457920242</v>
      </c>
      <c r="E14622" t="n">
        <v>18.67864673434925</v>
      </c>
      <c r="F14622" t="n">
        <v>19.70190037706377</v>
      </c>
      <c r="G14622" t="n">
        <v>15325.916944167</v>
      </c>
    </row>
    <row r="14623">
      <c r="A14623" s="5" t="n"/>
      <c r="B14623" s="1" t="inlineStr">
        <is>
          <t>d_244_h_05</t>
        </is>
      </c>
      <c r="C14623" t="n">
        <v>5.022838685996314</v>
      </c>
      <c r="D14623" t="n">
        <v>21.17589636520823</v>
      </c>
      <c r="E14623" t="n">
        <v>24.64413949704522</v>
      </c>
      <c r="F14623" t="n">
        <v>25.98837278792049</v>
      </c>
      <c r="G14623" t="n">
        <v>20240.48194886051</v>
      </c>
    </row>
    <row r="14624">
      <c r="A14624" s="5" t="n"/>
      <c r="B14624" s="1" t="inlineStr">
        <is>
          <t>d_244_h_06</t>
        </is>
      </c>
      <c r="C14624" t="n">
        <v>13.31535961455758</v>
      </c>
      <c r="D14624" t="n">
        <v>56.12519344203021</v>
      </c>
      <c r="E14624" t="n">
        <v>65.34368950489576</v>
      </c>
      <c r="F14624" t="n">
        <v>68.95659697819401</v>
      </c>
      <c r="G14624" t="n">
        <v>53632.40062636932</v>
      </c>
    </row>
    <row r="14625">
      <c r="A14625" s="5" t="n"/>
      <c r="B14625" s="1" t="inlineStr">
        <is>
          <t>d_244_h_07</t>
        </is>
      </c>
      <c r="C14625" t="n">
        <v>24.72973662940131</v>
      </c>
      <c r="D14625" t="n">
        <v>104.2724117456665</v>
      </c>
      <c r="E14625" t="n">
        <v>121.2799882260731</v>
      </c>
      <c r="F14625" t="n">
        <v>128.0074680602428</v>
      </c>
      <c r="G14625" t="n">
        <v>99736.64258245783</v>
      </c>
    </row>
    <row r="14626">
      <c r="A14626" s="5" t="n"/>
      <c r="B14626" s="1" t="inlineStr">
        <is>
          <t>d_244_h_08</t>
        </is>
      </c>
      <c r="C14626" t="n">
        <v>27.34447382985391</v>
      </c>
      <c r="D14626" t="n">
        <v>115.2919237812272</v>
      </c>
      <c r="E14626" t="n">
        <v>134.1784446193878</v>
      </c>
      <c r="F14626" t="n">
        <v>141.4363191354059</v>
      </c>
      <c r="G14626" t="n">
        <v>110175.2102552125</v>
      </c>
    </row>
    <row r="14627">
      <c r="A14627" s="5" t="n"/>
      <c r="B14627" s="1" t="inlineStr">
        <is>
          <t>d_244_h_09</t>
        </is>
      </c>
      <c r="C14627" t="n">
        <v>26.13925303127174</v>
      </c>
      <c r="D14627" t="n">
        <v>110.1893524992488</v>
      </c>
      <c r="E14627" t="n">
        <v>128.0677639975668</v>
      </c>
      <c r="F14627" t="n">
        <v>135.1684567825918</v>
      </c>
      <c r="G14627" t="n">
        <v>105302.3472379323</v>
      </c>
    </row>
    <row r="14628">
      <c r="A14628" s="5" t="n"/>
      <c r="B14628" s="1" t="inlineStr">
        <is>
          <t>d_244_h_10</t>
        </is>
      </c>
      <c r="C14628" t="n">
        <v>22.20502697651028</v>
      </c>
      <c r="D14628" t="n">
        <v>93.60910590521331</v>
      </c>
      <c r="E14628" t="n">
        <v>109.0258268025248</v>
      </c>
      <c r="F14628" t="n">
        <v>114.9948885296054</v>
      </c>
      <c r="G14628" t="n">
        <v>89558.88199635108</v>
      </c>
    </row>
    <row r="14629">
      <c r="A14629" s="5" t="n"/>
      <c r="B14629" s="1" t="inlineStr">
        <is>
          <t>d_244_h_11</t>
        </is>
      </c>
      <c r="C14629" t="n">
        <v>21.10892636608851</v>
      </c>
      <c r="D14629" t="n">
        <v>89.0092307101996</v>
      </c>
      <c r="E14629" t="n">
        <v>103.8075248007092</v>
      </c>
      <c r="F14629" t="n">
        <v>109.4143080016053</v>
      </c>
      <c r="G14629" t="n">
        <v>85117.88056209825</v>
      </c>
    </row>
    <row r="14630">
      <c r="A14630" s="5" t="n"/>
      <c r="B14630" s="1" t="inlineStr">
        <is>
          <t>d_244_h_12</t>
        </is>
      </c>
      <c r="C14630" t="n">
        <v>23.0024877100795</v>
      </c>
      <c r="D14630" t="n">
        <v>96.97267956258861</v>
      </c>
      <c r="E14630" t="n">
        <v>112.917067487129</v>
      </c>
      <c r="F14630" t="n">
        <v>119.1262723659857</v>
      </c>
      <c r="G14630" t="n">
        <v>92677.33130593841</v>
      </c>
    </row>
    <row r="14631">
      <c r="A14631" s="5" t="n"/>
      <c r="B14631" s="1" t="inlineStr">
        <is>
          <t>d_244_h_13</t>
        </is>
      </c>
      <c r="C14631" t="n">
        <v>25.4894007699149</v>
      </c>
      <c r="D14631" t="n">
        <v>107.453248141805</v>
      </c>
      <c r="E14631" t="n">
        <v>124.9572621154866</v>
      </c>
      <c r="F14631" t="n">
        <v>131.8945441417069</v>
      </c>
      <c r="G14631" t="n">
        <v>102748.355994246</v>
      </c>
    </row>
    <row r="14632">
      <c r="A14632" s="5" t="n"/>
      <c r="B14632" s="1" t="inlineStr">
        <is>
          <t>d_244_h_14</t>
        </is>
      </c>
      <c r="C14632" t="n">
        <v>24.3669143503386</v>
      </c>
      <c r="D14632" t="n">
        <v>102.7319833167998</v>
      </c>
      <c r="E14632" t="n">
        <v>119.7413839038585</v>
      </c>
      <c r="F14632" t="n">
        <v>126.1462695049537</v>
      </c>
      <c r="G14632" t="n">
        <v>98101.49768568708</v>
      </c>
    </row>
    <row r="14633">
      <c r="A14633" s="5" t="n"/>
      <c r="B14633" s="1" t="inlineStr">
        <is>
          <t>d_244_h_15</t>
        </is>
      </c>
      <c r="C14633" t="n">
        <v>25.13155151267792</v>
      </c>
      <c r="D14633" t="n">
        <v>105.933462630362</v>
      </c>
      <c r="E14633" t="n">
        <v>123.054887565731</v>
      </c>
      <c r="F14633" t="n">
        <v>129.8722235961035</v>
      </c>
      <c r="G14633" t="n">
        <v>101247.8006671768</v>
      </c>
    </row>
    <row r="14634">
      <c r="A14634" s="5" t="n"/>
      <c r="B14634" s="1" t="inlineStr">
        <is>
          <t>d_244_h_16</t>
        </is>
      </c>
      <c r="C14634" t="n">
        <v>33.49118136537356</v>
      </c>
      <c r="D14634" t="n">
        <v>141.2127348172534</v>
      </c>
      <c r="E14634" t="n">
        <v>164.5493290387923</v>
      </c>
      <c r="F14634" t="n">
        <v>173.2522036957965</v>
      </c>
      <c r="G14634" t="n">
        <v>135041.8884479894</v>
      </c>
    </row>
    <row r="14635">
      <c r="A14635" s="5" t="n"/>
      <c r="B14635" s="1" t="inlineStr">
        <is>
          <t>d_244_h_17</t>
        </is>
      </c>
      <c r="C14635" t="n">
        <v>40.78846253574797</v>
      </c>
      <c r="D14635" t="n">
        <v>171.9725317959292</v>
      </c>
      <c r="E14635" t="n">
        <v>200.1960204110505</v>
      </c>
      <c r="F14635" t="n">
        <v>210.8500799590136</v>
      </c>
      <c r="G14635" t="n">
        <v>164275.5625181994</v>
      </c>
    </row>
    <row r="14636">
      <c r="A14636" s="5" t="n"/>
      <c r="B14636" s="1" t="inlineStr">
        <is>
          <t>d_244_h_18</t>
        </is>
      </c>
      <c r="C14636" t="n">
        <v>50.31232965436621</v>
      </c>
      <c r="D14636" t="n">
        <v>212.0959607240557</v>
      </c>
      <c r="E14636" t="n">
        <v>246.4364824003202</v>
      </c>
      <c r="F14636" t="n">
        <v>260.2544705806328</v>
      </c>
      <c r="G14636" t="n">
        <v>202799.6613212312</v>
      </c>
    </row>
    <row r="14637">
      <c r="A14637" s="5" t="n"/>
      <c r="B14637" s="1" t="inlineStr">
        <is>
          <t>d_244_h_19</t>
        </is>
      </c>
      <c r="C14637" t="n">
        <v>55.85411894498873</v>
      </c>
      <c r="D14637" t="n">
        <v>235.6332323785388</v>
      </c>
      <c r="E14637" t="n">
        <v>274.6451567696693</v>
      </c>
      <c r="F14637" t="n">
        <v>290.1763487722428</v>
      </c>
      <c r="G14637" t="n">
        <v>225704.9962733453</v>
      </c>
    </row>
    <row r="14638">
      <c r="A14638" s="5" t="n"/>
      <c r="B14638" s="1" t="inlineStr">
        <is>
          <t>d_244_h_20</t>
        </is>
      </c>
      <c r="C14638" t="n">
        <v>63.74990148811267</v>
      </c>
      <c r="D14638" t="n">
        <v>268.7972826419015</v>
      </c>
      <c r="E14638" t="n">
        <v>313.3151893892298</v>
      </c>
      <c r="F14638" t="n">
        <v>330.2232875963854</v>
      </c>
      <c r="G14638" t="n">
        <v>256980.3946305479</v>
      </c>
    </row>
    <row r="14639">
      <c r="A14639" s="5" t="n"/>
      <c r="B14639" s="1" t="inlineStr">
        <is>
          <t>d_244_h_21</t>
        </is>
      </c>
      <c r="C14639" t="n">
        <v>63.28350528724157</v>
      </c>
      <c r="D14639" t="n">
        <v>266.8999894029922</v>
      </c>
      <c r="E14639" t="n">
        <v>310.8234808002675</v>
      </c>
      <c r="F14639" t="n">
        <v>328.6811038790531</v>
      </c>
      <c r="G14639" t="n">
        <v>255956.260991619</v>
      </c>
    </row>
    <row r="14640">
      <c r="A14640" s="5" t="n"/>
      <c r="B14640" s="1" t="inlineStr">
        <is>
          <t>d_244_h_22</t>
        </is>
      </c>
      <c r="C14640" t="n">
        <v>59.66888157105591</v>
      </c>
      <c r="D14640" t="n">
        <v>251.6317260739892</v>
      </c>
      <c r="E14640" t="n">
        <v>293.3563288784951</v>
      </c>
      <c r="F14640" t="n">
        <v>309.2555304599547</v>
      </c>
      <c r="G14640" t="n">
        <v>240683.6742555372</v>
      </c>
    </row>
    <row r="14641">
      <c r="A14641" s="5" t="n"/>
      <c r="B14641" s="1" t="inlineStr">
        <is>
          <t>d_244_h_23</t>
        </is>
      </c>
      <c r="C14641" t="n">
        <v>39.52775220530798</v>
      </c>
      <c r="D14641" t="n">
        <v>166.6687257662004</v>
      </c>
      <c r="E14641" t="n">
        <v>194.2710501188988</v>
      </c>
      <c r="F14641" t="n">
        <v>204.8720629023984</v>
      </c>
      <c r="G14641" t="n">
        <v>159587.9211797945</v>
      </c>
    </row>
    <row r="14642">
      <c r="A14642" s="5" t="n"/>
      <c r="B14642" s="1" t="inlineStr">
        <is>
          <t>d_245_h_00</t>
        </is>
      </c>
      <c r="C14642" t="n">
        <v>18.47260036420998</v>
      </c>
      <c r="D14642" t="n">
        <v>77.879800379648</v>
      </c>
      <c r="E14642" t="n">
        <v>90.68147608941536</v>
      </c>
      <c r="F14642" t="n">
        <v>95.96885296057491</v>
      </c>
      <c r="G14642" t="n">
        <v>74553.10693609243</v>
      </c>
    </row>
    <row r="14643">
      <c r="A14643" s="5" t="n"/>
      <c r="B14643" s="1" t="inlineStr">
        <is>
          <t>d_245_h_01</t>
        </is>
      </c>
      <c r="C14643" t="n">
        <v>9.725353677122246</v>
      </c>
      <c r="D14643" t="n">
        <v>40.99406802288711</v>
      </c>
      <c r="E14643" t="n">
        <v>47.62390899335929</v>
      </c>
      <c r="F14643" t="n">
        <v>50.30946873224623</v>
      </c>
      <c r="G14643" t="n">
        <v>39190.5651546959</v>
      </c>
    </row>
    <row r="14644">
      <c r="A14644" s="5" t="n"/>
      <c r="B14644" s="1" t="inlineStr">
        <is>
          <t>d_245_h_02</t>
        </is>
      </c>
      <c r="C14644" t="n">
        <v>5.658836748811032</v>
      </c>
      <c r="D14644" t="n">
        <v>23.86827848613421</v>
      </c>
      <c r="E14644" t="n">
        <v>27.76270554356147</v>
      </c>
      <c r="F14644" t="n">
        <v>29.33150137732405</v>
      </c>
      <c r="G14644" t="n">
        <v>22852.9799450748</v>
      </c>
    </row>
    <row r="14645">
      <c r="A14645" s="5" t="n"/>
      <c r="B14645" s="1" t="inlineStr">
        <is>
          <t>d_245_h_03</t>
        </is>
      </c>
      <c r="C14645" t="n">
        <v>3.767373466561548</v>
      </c>
      <c r="D14645" t="n">
        <v>15.88592501925802</v>
      </c>
      <c r="E14645" t="n">
        <v>18.44849597652212</v>
      </c>
      <c r="F14645" t="n">
        <v>19.51079099887852</v>
      </c>
      <c r="G14645" t="n">
        <v>15207.9825947476</v>
      </c>
    </row>
    <row r="14646">
      <c r="A14646" s="5" t="n"/>
      <c r="B14646" s="1" t="inlineStr">
        <is>
          <t>d_245_h_04</t>
        </is>
      </c>
      <c r="C14646" t="n">
        <v>3.802584487313443</v>
      </c>
      <c r="D14646" t="n">
        <v>16.03494342924142</v>
      </c>
      <c r="E14646" t="n">
        <v>18.68508949896572</v>
      </c>
      <c r="F14646" t="n">
        <v>19.71521702165909</v>
      </c>
      <c r="G14646" t="n">
        <v>15348.42402280681</v>
      </c>
    </row>
    <row r="14647">
      <c r="A14647" s="5" t="n"/>
      <c r="B14647" s="1" t="inlineStr">
        <is>
          <t>d_245_h_05</t>
        </is>
      </c>
      <c r="C14647" t="n">
        <v>5.015794156854867</v>
      </c>
      <c r="D14647" t="n">
        <v>21.14457072403115</v>
      </c>
      <c r="E14647" t="n">
        <v>24.57139175463647</v>
      </c>
      <c r="F14647" t="n">
        <v>25.94753780562829</v>
      </c>
      <c r="G14647" t="n">
        <v>20209.28652920771</v>
      </c>
    </row>
    <row r="14648">
      <c r="A14648" s="5" t="n"/>
      <c r="B14648" s="1" t="inlineStr">
        <is>
          <t>d_245_h_06</t>
        </is>
      </c>
      <c r="C14648" t="n">
        <v>13.13921373742437</v>
      </c>
      <c r="D14648" t="n">
        <v>55.38127068969213</v>
      </c>
      <c r="E14648" t="n">
        <v>64.44639518161776</v>
      </c>
      <c r="F14648" t="n">
        <v>68.06725582884761</v>
      </c>
      <c r="G14648" t="n">
        <v>52987.36846251438</v>
      </c>
    </row>
    <row r="14649">
      <c r="A14649" s="5" t="n"/>
      <c r="B14649" s="1" t="inlineStr">
        <is>
          <t>d_245_h_07</t>
        </is>
      </c>
      <c r="C14649" t="n">
        <v>24.7754999385186</v>
      </c>
      <c r="D14649" t="n">
        <v>104.4265703615991</v>
      </c>
      <c r="E14649" t="n">
        <v>121.646471348465</v>
      </c>
      <c r="F14649" t="n">
        <v>128.021201011874</v>
      </c>
      <c r="G14649" t="n">
        <v>99737.720039992</v>
      </c>
    </row>
    <row r="14650">
      <c r="A14650" s="5" t="n"/>
      <c r="B14650" s="1" t="inlineStr">
        <is>
          <t>d_245_h_08</t>
        </is>
      </c>
      <c r="C14650" t="n">
        <v>28.09619406591484</v>
      </c>
      <c r="D14650" t="n">
        <v>118.4609880529314</v>
      </c>
      <c r="E14650" t="n">
        <v>137.7764154329837</v>
      </c>
      <c r="F14650" t="n">
        <v>145.2170472529374</v>
      </c>
      <c r="G14650" t="n">
        <v>113187.5691105994</v>
      </c>
    </row>
    <row r="14651">
      <c r="A14651" s="5" t="n"/>
      <c r="B14651" s="1" t="inlineStr">
        <is>
          <t>d_245_h_09</t>
        </is>
      </c>
      <c r="C14651" t="n">
        <v>25.75384650202125</v>
      </c>
      <c r="D14651" t="n">
        <v>108.5927953072077</v>
      </c>
      <c r="E14651" t="n">
        <v>126.4704593689054</v>
      </c>
      <c r="F14651" t="n">
        <v>133.5108904820752</v>
      </c>
      <c r="G14651" t="n">
        <v>103831.599055249</v>
      </c>
    </row>
    <row r="14652">
      <c r="A14652" s="5" t="n"/>
      <c r="B14652" s="1" t="inlineStr">
        <is>
          <t>d_245_h_10</t>
        </is>
      </c>
      <c r="C14652" t="n">
        <v>21.76543110421818</v>
      </c>
      <c r="D14652" t="n">
        <v>91.79493310681826</v>
      </c>
      <c r="E14652" t="n">
        <v>106.8872960924269</v>
      </c>
      <c r="F14652" t="n">
        <v>112.8822871919612</v>
      </c>
      <c r="G14652" t="n">
        <v>87908.73495580697</v>
      </c>
    </row>
    <row r="14653">
      <c r="A14653" s="5" t="n"/>
      <c r="B14653" s="1" t="inlineStr">
        <is>
          <t>d_245_h_11</t>
        </is>
      </c>
      <c r="C14653" t="n">
        <v>21.38741739429699</v>
      </c>
      <c r="D14653" t="n">
        <v>90.16135396346337</v>
      </c>
      <c r="E14653" t="n">
        <v>104.893512367061</v>
      </c>
      <c r="F14653" t="n">
        <v>110.6400403739491</v>
      </c>
      <c r="G14653" t="n">
        <v>86152.06887157996</v>
      </c>
    </row>
    <row r="14654">
      <c r="A14654" s="5" t="n"/>
      <c r="B14654" s="1" t="inlineStr">
        <is>
          <t>d_245_h_12</t>
        </is>
      </c>
      <c r="C14654" t="n">
        <v>22.68198470141072</v>
      </c>
      <c r="D14654" t="n">
        <v>95.60888350701723</v>
      </c>
      <c r="E14654" t="n">
        <v>111.2820622616343</v>
      </c>
      <c r="F14654" t="n">
        <v>117.6201499335169</v>
      </c>
      <c r="G14654" t="n">
        <v>91571.56681958277</v>
      </c>
    </row>
    <row r="14655">
      <c r="A14655" s="5" t="n"/>
      <c r="B14655" s="1" t="inlineStr">
        <is>
          <t>d_245_h_13</t>
        </is>
      </c>
      <c r="C14655" t="n">
        <v>25.55096456279572</v>
      </c>
      <c r="D14655" t="n">
        <v>107.701559400833</v>
      </c>
      <c r="E14655" t="n">
        <v>125.3159959530703</v>
      </c>
      <c r="F14655" t="n">
        <v>132.1587122269016</v>
      </c>
      <c r="G14655" t="n">
        <v>102890.5530075667</v>
      </c>
    </row>
    <row r="14656">
      <c r="A14656" s="5" t="n"/>
      <c r="B14656" s="1" t="inlineStr">
        <is>
          <t>d_245_h_14</t>
        </is>
      </c>
      <c r="C14656" t="n">
        <v>23.85979214117484</v>
      </c>
      <c r="D14656" t="n">
        <v>100.6275022862077</v>
      </c>
      <c r="E14656" t="n">
        <v>117.2691568436261</v>
      </c>
      <c r="F14656" t="n">
        <v>123.7310851235677</v>
      </c>
      <c r="G14656" t="n">
        <v>96316.44967622231</v>
      </c>
    </row>
    <row r="14657">
      <c r="A14657" s="5" t="n"/>
      <c r="B14657" s="1" t="inlineStr">
        <is>
          <t>d_245_h_15</t>
        </is>
      </c>
      <c r="C14657" t="n">
        <v>25.2297264633794</v>
      </c>
      <c r="D14657" t="n">
        <v>106.3807019108953</v>
      </c>
      <c r="E14657" t="n">
        <v>123.9633265542519</v>
      </c>
      <c r="F14657" t="n">
        <v>130.9389116888045</v>
      </c>
      <c r="G14657" t="n">
        <v>101890.1363874597</v>
      </c>
    </row>
    <row r="14658">
      <c r="A14658" s="5" t="n"/>
      <c r="B14658" s="1" t="inlineStr">
        <is>
          <t>d_245_h_16</t>
        </is>
      </c>
      <c r="C14658" t="n">
        <v>32.6311811785027</v>
      </c>
      <c r="D14658" t="n">
        <v>137.5923159908468</v>
      </c>
      <c r="E14658" t="n">
        <v>160.2604505506065</v>
      </c>
      <c r="F14658" t="n">
        <v>168.9323563953129</v>
      </c>
      <c r="G14658" t="n">
        <v>131484.7469238912</v>
      </c>
    </row>
    <row r="14659">
      <c r="A14659" s="5" t="n"/>
      <c r="B14659" s="1" t="inlineStr">
        <is>
          <t>d_245_h_17</t>
        </is>
      </c>
      <c r="C14659" t="n">
        <v>40.34886436985326</v>
      </c>
      <c r="D14659" t="n">
        <v>170.1219057350924</v>
      </c>
      <c r="E14659" t="n">
        <v>198.0071613986321</v>
      </c>
      <c r="F14659" t="n">
        <v>209.189155966326</v>
      </c>
      <c r="G14659" t="n">
        <v>162808.9772977133</v>
      </c>
    </row>
    <row r="14660">
      <c r="A14660" s="5" t="n"/>
      <c r="B14660" s="1" t="inlineStr">
        <is>
          <t>d_245_h_18</t>
        </is>
      </c>
      <c r="C14660" t="n">
        <v>50.13511495539531</v>
      </c>
      <c r="D14660" t="n">
        <v>211.3367667720705</v>
      </c>
      <c r="E14660" t="n">
        <v>245.7847350984839</v>
      </c>
      <c r="F14660" t="n">
        <v>258.9863613218439</v>
      </c>
      <c r="G14660" t="n">
        <v>201736.0493524669</v>
      </c>
    </row>
    <row r="14661">
      <c r="A14661" s="5" t="n"/>
      <c r="B14661" s="1" t="inlineStr">
        <is>
          <t>d_245_h_19</t>
        </is>
      </c>
      <c r="C14661" t="n">
        <v>55.55764808098441</v>
      </c>
      <c r="D14661" t="n">
        <v>234.2586299874273</v>
      </c>
      <c r="E14661" t="n">
        <v>272.1986511869176</v>
      </c>
      <c r="F14661" t="n">
        <v>287.634592218155</v>
      </c>
      <c r="G14661" t="n">
        <v>224140.2890198327</v>
      </c>
    </row>
    <row r="14662">
      <c r="A14662" s="5" t="n"/>
      <c r="B14662" s="1" t="inlineStr">
        <is>
          <t>d_245_h_20</t>
        </is>
      </c>
      <c r="C14662" t="n">
        <v>63.17875799292291</v>
      </c>
      <c r="D14662" t="n">
        <v>266.3765366796353</v>
      </c>
      <c r="E14662" t="n">
        <v>310.1006383100436</v>
      </c>
      <c r="F14662" t="n">
        <v>327.2967807535509</v>
      </c>
      <c r="G14662" t="n">
        <v>254892.8092701038</v>
      </c>
    </row>
    <row r="14663">
      <c r="A14663" s="5" t="n"/>
      <c r="B14663" s="1" t="inlineStr">
        <is>
          <t>d_245_h_21</t>
        </is>
      </c>
      <c r="C14663" t="n">
        <v>63.54989299937278</v>
      </c>
      <c r="D14663" t="n">
        <v>267.9041182384972</v>
      </c>
      <c r="E14663" t="n">
        <v>311.8504657115342</v>
      </c>
      <c r="F14663" t="n">
        <v>328.5269757596999</v>
      </c>
      <c r="G14663" t="n">
        <v>256010.0037274592</v>
      </c>
    </row>
    <row r="14664">
      <c r="A14664" s="5" t="n"/>
      <c r="B14664" s="1" t="inlineStr">
        <is>
          <t>d_245_h_22</t>
        </is>
      </c>
      <c r="C14664" t="n">
        <v>58.93954614401703</v>
      </c>
      <c r="D14664" t="n">
        <v>248.3491184441679</v>
      </c>
      <c r="E14664" t="n">
        <v>289.0254855491144</v>
      </c>
      <c r="F14664" t="n">
        <v>304.7457150923634</v>
      </c>
      <c r="G14664" t="n">
        <v>237002.6248004777</v>
      </c>
    </row>
    <row r="14665">
      <c r="A14665" s="5" t="n"/>
      <c r="B14665" s="1" t="inlineStr">
        <is>
          <t>d_245_h_23</t>
        </is>
      </c>
      <c r="C14665" t="n">
        <v>39.60772718123145</v>
      </c>
      <c r="D14665" t="n">
        <v>166.9740032154009</v>
      </c>
      <c r="E14665" t="n">
        <v>194.3301956905466</v>
      </c>
      <c r="F14665" t="n">
        <v>204.9596953087083</v>
      </c>
      <c r="G14665" t="n">
        <v>159649.2796696687</v>
      </c>
    </row>
    <row r="14666">
      <c r="A14666" s="5" t="n"/>
      <c r="B14666" s="1" t="inlineStr">
        <is>
          <t>d_246_h_00</t>
        </is>
      </c>
      <c r="C14666" t="n">
        <v>18.60813387680489</v>
      </c>
      <c r="D14666" t="n">
        <v>78.44834822989071</v>
      </c>
      <c r="E14666" t="n">
        <v>91.38899209791383</v>
      </c>
      <c r="F14666" t="n">
        <v>96.38507642514156</v>
      </c>
      <c r="G14666" t="n">
        <v>74962.34933121821</v>
      </c>
    </row>
    <row r="14667">
      <c r="A14667" s="5" t="n"/>
      <c r="B14667" s="1" t="inlineStr">
        <is>
          <t>d_246_h_01</t>
        </is>
      </c>
      <c r="C14667" t="n">
        <v>9.712234788558622</v>
      </c>
      <c r="D14667" t="n">
        <v>40.95798151340038</v>
      </c>
      <c r="E14667" t="n">
        <v>47.78320370956692</v>
      </c>
      <c r="F14667" t="n">
        <v>50.36057263233062</v>
      </c>
      <c r="G14667" t="n">
        <v>39177.07243160962</v>
      </c>
    </row>
    <row r="14668">
      <c r="A14668" s="5" t="n"/>
      <c r="B14668" s="1" t="inlineStr">
        <is>
          <t>d_246_h_02</t>
        </is>
      </c>
      <c r="C14668" t="n">
        <v>5.489171674051136</v>
      </c>
      <c r="D14668" t="n">
        <v>23.14092132954126</v>
      </c>
      <c r="E14668" t="n">
        <v>26.99624982955876</v>
      </c>
      <c r="F14668" t="n">
        <v>28.47509480348427</v>
      </c>
      <c r="G14668" t="n">
        <v>22150.97359982245</v>
      </c>
    </row>
    <row r="14669">
      <c r="A14669" s="5" t="n"/>
      <c r="B14669" s="1" t="inlineStr">
        <is>
          <t>d_246_h_03</t>
        </is>
      </c>
      <c r="C14669" t="n">
        <v>3.77204353214092</v>
      </c>
      <c r="D14669" t="n">
        <v>15.89984622815202</v>
      </c>
      <c r="E14669" t="n">
        <v>18.5269162143387</v>
      </c>
      <c r="F14669" t="n">
        <v>19.51425804013121</v>
      </c>
      <c r="G14669" t="n">
        <v>15188.48449987923</v>
      </c>
    </row>
    <row r="14670">
      <c r="A14670" s="5" t="n"/>
      <c r="B14670" s="1" t="inlineStr">
        <is>
          <t>d_246_h_04</t>
        </is>
      </c>
      <c r="C14670" t="n">
        <v>3.835635243587272</v>
      </c>
      <c r="D14670" t="n">
        <v>16.17117321104842</v>
      </c>
      <c r="E14670" t="n">
        <v>18.84446943320522</v>
      </c>
      <c r="F14670" t="n">
        <v>19.8813559425048</v>
      </c>
      <c r="G14670" t="n">
        <v>15481.59145153909</v>
      </c>
    </row>
    <row r="14671">
      <c r="A14671" s="5" t="n"/>
      <c r="B14671" s="1" t="inlineStr">
        <is>
          <t>d_246_h_05</t>
        </is>
      </c>
      <c r="C14671" t="n">
        <v>4.984863614980032</v>
      </c>
      <c r="D14671" t="n">
        <v>21.02569437343884</v>
      </c>
      <c r="E14671" t="n">
        <v>24.4916632362739</v>
      </c>
      <c r="F14671" t="n">
        <v>25.8574827641057</v>
      </c>
      <c r="G14671" t="n">
        <v>20122.8879750697</v>
      </c>
    </row>
    <row r="14672">
      <c r="A14672" s="5" t="n"/>
      <c r="B14672" s="1" t="inlineStr">
        <is>
          <t>d_246_h_06</t>
        </is>
      </c>
      <c r="C14672" t="n">
        <v>13.27424844224639</v>
      </c>
      <c r="D14672" t="n">
        <v>55.95604521586498</v>
      </c>
      <c r="E14672" t="n">
        <v>65.22674588800777</v>
      </c>
      <c r="F14672" t="n">
        <v>68.80077293806977</v>
      </c>
      <c r="G14672" t="n">
        <v>53512.03800096543</v>
      </c>
    </row>
    <row r="14673">
      <c r="A14673" s="5" t="n"/>
      <c r="B14673" s="1" t="inlineStr">
        <is>
          <t>d_246_h_07</t>
        </is>
      </c>
      <c r="C14673" t="n">
        <v>24.78877455019123</v>
      </c>
      <c r="D14673" t="n">
        <v>104.5503436356146</v>
      </c>
      <c r="E14673" t="n">
        <v>122.005365485094</v>
      </c>
      <c r="F14673" t="n">
        <v>128.6868688394796</v>
      </c>
      <c r="G14673" t="n">
        <v>100065.5536929981</v>
      </c>
    </row>
    <row r="14674">
      <c r="A14674" s="5" t="n"/>
      <c r="B14674" s="1" t="inlineStr">
        <is>
          <t>d_246_h_08</t>
        </is>
      </c>
      <c r="C14674" t="n">
        <v>28.19385232964271</v>
      </c>
      <c r="D14674" t="n">
        <v>118.8408420247828</v>
      </c>
      <c r="E14674" t="n">
        <v>138.2849878234855</v>
      </c>
      <c r="F14674" t="n">
        <v>145.8306994065625</v>
      </c>
      <c r="G14674" t="n">
        <v>113573.6048452927</v>
      </c>
    </row>
    <row r="14675">
      <c r="A14675" s="5" t="n"/>
      <c r="B14675" s="1" t="inlineStr">
        <is>
          <t>d_246_h_09</t>
        </is>
      </c>
      <c r="C14675" t="n">
        <v>25.42514581044146</v>
      </c>
      <c r="D14675" t="n">
        <v>107.1666634656045</v>
      </c>
      <c r="E14675" t="n">
        <v>124.5523286473198</v>
      </c>
      <c r="F14675" t="n">
        <v>131.5954756404881</v>
      </c>
      <c r="G14675" t="n">
        <v>102563.3831787209</v>
      </c>
    </row>
    <row r="14676">
      <c r="A14676" s="5" t="n"/>
      <c r="B14676" s="1" t="inlineStr">
        <is>
          <t>d_246_h_10</t>
        </is>
      </c>
      <c r="C14676" t="n">
        <v>22.59385635566244</v>
      </c>
      <c r="D14676" t="n">
        <v>95.22617170986487</v>
      </c>
      <c r="E14676" t="n">
        <v>110.7486349817289</v>
      </c>
      <c r="F14676" t="n">
        <v>116.6677417186839</v>
      </c>
      <c r="G14676" t="n">
        <v>90996.17667015277</v>
      </c>
    </row>
    <row r="14677">
      <c r="A14677" s="5" t="n"/>
      <c r="B14677" s="1" t="inlineStr">
        <is>
          <t>d_246_h_11</t>
        </is>
      </c>
      <c r="C14677" t="n">
        <v>21.0263192364015</v>
      </c>
      <c r="D14677" t="n">
        <v>88.62688277090547</v>
      </c>
      <c r="E14677" t="n">
        <v>103.027462388236</v>
      </c>
      <c r="F14677" t="n">
        <v>108.7771755124519</v>
      </c>
      <c r="G14677" t="n">
        <v>84796.27511336851</v>
      </c>
    </row>
    <row r="14678">
      <c r="A14678" s="5" t="n"/>
      <c r="B14678" s="1" t="inlineStr">
        <is>
          <t>d_246_h_12</t>
        </is>
      </c>
      <c r="C14678" t="n">
        <v>22.4805546695077</v>
      </c>
      <c r="D14678" t="n">
        <v>94.77458216421954</v>
      </c>
      <c r="E14678" t="n">
        <v>110.2001942938594</v>
      </c>
      <c r="F14678" t="n">
        <v>116.1830050474319</v>
      </c>
      <c r="G14678" t="n">
        <v>90636.12687271826</v>
      </c>
    </row>
    <row r="14679">
      <c r="A14679" s="5" t="n"/>
      <c r="B14679" s="1" t="inlineStr">
        <is>
          <t>d_246_h_13</t>
        </is>
      </c>
      <c r="C14679" t="n">
        <v>25.54243263959581</v>
      </c>
      <c r="D14679" t="n">
        <v>107.6709766955331</v>
      </c>
      <c r="E14679" t="n">
        <v>125.5069204536177</v>
      </c>
      <c r="F14679" t="n">
        <v>132.3918519050098</v>
      </c>
      <c r="G14679" t="n">
        <v>102981.2152774019</v>
      </c>
    </row>
    <row r="14680">
      <c r="A14680" s="5" t="n"/>
      <c r="B14680" s="1" t="inlineStr">
        <is>
          <t>d_246_h_14</t>
        </is>
      </c>
      <c r="C14680" t="n">
        <v>23.72021072397868</v>
      </c>
      <c r="D14680" t="n">
        <v>100.0197094298176</v>
      </c>
      <c r="E14680" t="n">
        <v>116.3693714736145</v>
      </c>
      <c r="F14680" t="n">
        <v>122.7329940848366</v>
      </c>
      <c r="G14680" t="n">
        <v>95564.3005035761</v>
      </c>
    </row>
    <row r="14681">
      <c r="A14681" s="5" t="n"/>
      <c r="B14681" s="1" t="inlineStr">
        <is>
          <t>d_246_h_15</t>
        </is>
      </c>
      <c r="C14681" t="n">
        <v>25.45996144317698</v>
      </c>
      <c r="D14681" t="n">
        <v>107.3680869579229</v>
      </c>
      <c r="E14681" t="n">
        <v>125.2039039034029</v>
      </c>
      <c r="F14681" t="n">
        <v>131.813511626534</v>
      </c>
      <c r="G14681" t="n">
        <v>102551.8215545115</v>
      </c>
    </row>
    <row r="14682">
      <c r="A14682" s="5" t="n"/>
      <c r="B14682" s="1" t="inlineStr">
        <is>
          <t>d_246_h_16</t>
        </is>
      </c>
      <c r="C14682" t="n">
        <v>33.41203804981517</v>
      </c>
      <c r="D14682" t="n">
        <v>140.8501709464874</v>
      </c>
      <c r="E14682" t="n">
        <v>164.1489713885535</v>
      </c>
      <c r="F14682" t="n">
        <v>172.8048061500154</v>
      </c>
      <c r="G14682" t="n">
        <v>134536.1828780975</v>
      </c>
    </row>
    <row r="14683">
      <c r="A14683" s="5" t="n"/>
      <c r="B14683" s="1" t="inlineStr">
        <is>
          <t>d_246_h_17</t>
        </is>
      </c>
      <c r="C14683" t="n">
        <v>40.33840509433414</v>
      </c>
      <c r="D14683" t="n">
        <v>170.0495395374886</v>
      </c>
      <c r="E14683" t="n">
        <v>198.1572569552054</v>
      </c>
      <c r="F14683" t="n">
        <v>208.8171223125174</v>
      </c>
      <c r="G14683" t="n">
        <v>162644.8491847026</v>
      </c>
    </row>
    <row r="14684">
      <c r="A14684" s="5" t="n"/>
      <c r="B14684" s="1" t="inlineStr">
        <is>
          <t>d_246_h_18</t>
        </is>
      </c>
      <c r="C14684" t="n">
        <v>50.14404506883575</v>
      </c>
      <c r="D14684" t="n">
        <v>211.4160697877519</v>
      </c>
      <c r="E14684" t="n">
        <v>246.3397383099602</v>
      </c>
      <c r="F14684" t="n">
        <v>259.9152354290008</v>
      </c>
      <c r="G14684" t="n">
        <v>202402.6375032433</v>
      </c>
    </row>
    <row r="14685">
      <c r="A14685" s="5" t="n"/>
      <c r="B14685" s="1" t="inlineStr">
        <is>
          <t>d_246_h_19</t>
        </is>
      </c>
      <c r="C14685" t="n">
        <v>55.94628577455575</v>
      </c>
      <c r="D14685" t="n">
        <v>235.8745389577755</v>
      </c>
      <c r="E14685" t="n">
        <v>274.5194965737929</v>
      </c>
      <c r="F14685" t="n">
        <v>290.2440670856128</v>
      </c>
      <c r="G14685" t="n">
        <v>225846.99483237</v>
      </c>
    </row>
    <row r="14686">
      <c r="A14686" s="5" t="n"/>
      <c r="B14686" s="1" t="inlineStr">
        <is>
          <t>d_246_h_20</t>
        </is>
      </c>
      <c r="C14686" t="n">
        <v>62.73049116700392</v>
      </c>
      <c r="D14686" t="n">
        <v>264.4931208790888</v>
      </c>
      <c r="E14686" t="n">
        <v>307.8851960466123</v>
      </c>
      <c r="F14686" t="n">
        <v>324.90085298668</v>
      </c>
      <c r="G14686" t="n">
        <v>252958.033434659</v>
      </c>
    </row>
    <row r="14687">
      <c r="A14687" s="5" t="n"/>
      <c r="B14687" s="1" t="inlineStr">
        <is>
          <t>d_246_h_21</t>
        </is>
      </c>
      <c r="C14687" t="n">
        <v>63.39372260234416</v>
      </c>
      <c r="D14687" t="n">
        <v>267.291779221092</v>
      </c>
      <c r="E14687" t="n">
        <v>310.5780960341265</v>
      </c>
      <c r="F14687" t="n">
        <v>328.0839676954878</v>
      </c>
      <c r="G14687" t="n">
        <v>255552.4375218926</v>
      </c>
    </row>
    <row r="14688">
      <c r="A14688" s="5" t="n"/>
      <c r="B14688" s="1" t="inlineStr">
        <is>
          <t>d_246_h_22</t>
        </is>
      </c>
      <c r="C14688" t="n">
        <v>58.97105247495855</v>
      </c>
      <c r="D14688" t="n">
        <v>248.5075377814821</v>
      </c>
      <c r="E14688" t="n">
        <v>288.7876540777426</v>
      </c>
      <c r="F14688" t="n">
        <v>304.7597507491512</v>
      </c>
      <c r="G14688" t="n">
        <v>237128.3888214706</v>
      </c>
    </row>
    <row r="14689">
      <c r="A14689" s="5" t="n"/>
      <c r="B14689" s="1" t="inlineStr">
        <is>
          <t>d_246_h_23</t>
        </is>
      </c>
      <c r="C14689" t="n">
        <v>39.48588341929194</v>
      </c>
      <c r="D14689" t="n">
        <v>166.426997170927</v>
      </c>
      <c r="E14689" t="n">
        <v>193.3771723727345</v>
      </c>
      <c r="F14689" t="n">
        <v>204.2778804464192</v>
      </c>
      <c r="G14689" t="n">
        <v>159118.3820915488</v>
      </c>
    </row>
    <row r="14690">
      <c r="A14690" s="5" t="n"/>
      <c r="B14690" s="1" t="inlineStr">
        <is>
          <t>d_247_h_00</t>
        </is>
      </c>
      <c r="C14690" t="n">
        <v>18.69315741780081</v>
      </c>
      <c r="D14690" t="n">
        <v>78.82041772842035</v>
      </c>
      <c r="E14690" t="n">
        <v>91.80890919209342</v>
      </c>
      <c r="F14690" t="n">
        <v>96.99168573487714</v>
      </c>
      <c r="G14690" t="n">
        <v>75402.27027867058</v>
      </c>
    </row>
    <row r="14691">
      <c r="A14691" s="5" t="n"/>
      <c r="B14691" s="1" t="inlineStr">
        <is>
          <t>d_247_h_01</t>
        </is>
      </c>
      <c r="C14691" t="n">
        <v>9.666771066885268</v>
      </c>
      <c r="D14691" t="n">
        <v>40.75480680638156</v>
      </c>
      <c r="E14691" t="n">
        <v>47.47334583995985</v>
      </c>
      <c r="F14691" t="n">
        <v>49.97079761202266</v>
      </c>
      <c r="G14691" t="n">
        <v>38904.02342689654</v>
      </c>
    </row>
    <row r="14692">
      <c r="A14692" s="5" t="n"/>
      <c r="B14692" s="1" t="inlineStr">
        <is>
          <t>d_247_h_02</t>
        </is>
      </c>
      <c r="C14692" t="n">
        <v>5.696157273347576</v>
      </c>
      <c r="D14692" t="n">
        <v>24.0143728155638</v>
      </c>
      <c r="E14692" t="n">
        <v>27.95158933092899</v>
      </c>
      <c r="F14692" t="n">
        <v>29.48494873596398</v>
      </c>
      <c r="G14692" t="n">
        <v>22962.91722302038</v>
      </c>
    </row>
    <row r="14693">
      <c r="A14693" s="5" t="n"/>
      <c r="B14693" s="1" t="inlineStr">
        <is>
          <t>d_247_h_03</t>
        </is>
      </c>
      <c r="C14693" t="n">
        <v>3.821299820434812</v>
      </c>
      <c r="D14693" t="n">
        <v>16.1152228553894</v>
      </c>
      <c r="E14693" t="n">
        <v>18.73839686545571</v>
      </c>
      <c r="F14693" t="n">
        <v>19.78780530004837</v>
      </c>
      <c r="G14693" t="n">
        <v>15420.23725450354</v>
      </c>
    </row>
    <row r="14694">
      <c r="A14694" s="5" t="n"/>
      <c r="B14694" s="1" t="inlineStr">
        <is>
          <t>d_247_h_04</t>
        </is>
      </c>
      <c r="C14694" t="n">
        <v>3.782892710445229</v>
      </c>
      <c r="D14694" t="n">
        <v>15.9475065841099</v>
      </c>
      <c r="E14694" t="n">
        <v>18.56331697591768</v>
      </c>
      <c r="F14694" t="n">
        <v>19.58219656613586</v>
      </c>
      <c r="G14694" t="n">
        <v>15248.16432525071</v>
      </c>
    </row>
    <row r="14695">
      <c r="A14695" s="5" t="n"/>
      <c r="B14695" s="1" t="inlineStr">
        <is>
          <t>d_247_h_05</t>
        </is>
      </c>
      <c r="C14695" t="n">
        <v>5.032691880929443</v>
      </c>
      <c r="D14695" t="n">
        <v>21.22853429659953</v>
      </c>
      <c r="E14695" t="n">
        <v>24.72222058281824</v>
      </c>
      <c r="F14695" t="n">
        <v>26.10562460548221</v>
      </c>
      <c r="G14695" t="n">
        <v>20334.23809678348</v>
      </c>
    </row>
    <row r="14696">
      <c r="A14696" s="5" t="n"/>
      <c r="B14696" s="1" t="inlineStr">
        <is>
          <t>d_247_h_06</t>
        </is>
      </c>
      <c r="C14696" t="n">
        <v>13.21563899868909</v>
      </c>
      <c r="D14696" t="n">
        <v>55.70620700257129</v>
      </c>
      <c r="E14696" t="n">
        <v>64.71139593567085</v>
      </c>
      <c r="F14696" t="n">
        <v>68.41182831540667</v>
      </c>
      <c r="G14696" t="n">
        <v>53284.45636464257</v>
      </c>
    </row>
    <row r="14697">
      <c r="A14697" s="5" t="n"/>
      <c r="B14697" s="1" t="inlineStr">
        <is>
          <t>d_247_h_07</t>
        </is>
      </c>
      <c r="C14697" t="n">
        <v>24.96419543117734</v>
      </c>
      <c r="D14697" t="n">
        <v>105.2187347144982</v>
      </c>
      <c r="E14697" t="n">
        <v>122.274040864905</v>
      </c>
      <c r="F14697" t="n">
        <v>129.2189231220416</v>
      </c>
      <c r="G14697" t="n">
        <v>100597.5268327273</v>
      </c>
    </row>
    <row r="14698">
      <c r="A14698" s="5" t="n"/>
      <c r="B14698" s="1" t="inlineStr">
        <is>
          <t>d_247_h_08</t>
        </is>
      </c>
      <c r="C14698" t="n">
        <v>27.65098252284518</v>
      </c>
      <c r="D14698" t="n">
        <v>116.6234563713403</v>
      </c>
      <c r="E14698" t="n">
        <v>135.6068622611637</v>
      </c>
      <c r="F14698" t="n">
        <v>143.182999675168</v>
      </c>
      <c r="G14698" t="n">
        <v>111661.0596897936</v>
      </c>
    </row>
    <row r="14699">
      <c r="A14699" s="5" t="n"/>
      <c r="B14699" s="1" t="inlineStr">
        <is>
          <t>d_247_h_09</t>
        </is>
      </c>
      <c r="C14699" t="n">
        <v>26.04972136935484</v>
      </c>
      <c r="D14699" t="n">
        <v>109.8356237909193</v>
      </c>
      <c r="E14699" t="n">
        <v>128.1405806298042</v>
      </c>
      <c r="F14699" t="n">
        <v>134.9371877879013</v>
      </c>
      <c r="G14699" t="n">
        <v>104886.7014043392</v>
      </c>
    </row>
    <row r="14700">
      <c r="A14700" s="5" t="n"/>
      <c r="B14700" s="1" t="inlineStr">
        <is>
          <t>d_247_h_10</t>
        </is>
      </c>
      <c r="C14700" t="n">
        <v>22.14560594597853</v>
      </c>
      <c r="D14700" t="n">
        <v>93.39021066164588</v>
      </c>
      <c r="E14700" t="n">
        <v>108.9463543106965</v>
      </c>
      <c r="F14700" t="n">
        <v>114.7714700572735</v>
      </c>
      <c r="G14700" t="n">
        <v>89245.26272016413</v>
      </c>
    </row>
    <row r="14701">
      <c r="A14701" s="5" t="n"/>
      <c r="B14701" s="1" t="inlineStr">
        <is>
          <t>d_247_h_11</t>
        </is>
      </c>
      <c r="C14701" t="n">
        <v>20.90390503191749</v>
      </c>
      <c r="D14701" t="n">
        <v>88.1670891396445</v>
      </c>
      <c r="E14701" t="n">
        <v>102.6006212261268</v>
      </c>
      <c r="F14701" t="n">
        <v>108.6176416225229</v>
      </c>
      <c r="G14701" t="n">
        <v>84485.89770586755</v>
      </c>
    </row>
    <row r="14702">
      <c r="A14702" s="5" t="n"/>
      <c r="B14702" s="1" t="inlineStr">
        <is>
          <t>d_247_h_12</t>
        </is>
      </c>
      <c r="C14702" t="n">
        <v>22.84099712011465</v>
      </c>
      <c r="D14702" t="n">
        <v>96.29381471942935</v>
      </c>
      <c r="E14702" t="n">
        <v>112.1296419716323</v>
      </c>
      <c r="F14702" t="n">
        <v>118.2301859188599</v>
      </c>
      <c r="G14702" t="n">
        <v>92073.04317250777</v>
      </c>
    </row>
    <row r="14703">
      <c r="A14703" s="5" t="n"/>
      <c r="B14703" s="1" t="inlineStr">
        <is>
          <t>d_247_h_13</t>
        </is>
      </c>
      <c r="C14703" t="n">
        <v>25.55660347073592</v>
      </c>
      <c r="D14703" t="n">
        <v>107.7392576197612</v>
      </c>
      <c r="E14703" t="n">
        <v>125.4327335157535</v>
      </c>
      <c r="F14703" t="n">
        <v>132.2264053569867</v>
      </c>
      <c r="G14703" t="n">
        <v>102953.0054913672</v>
      </c>
    </row>
    <row r="14704">
      <c r="A14704" s="5" t="n"/>
      <c r="B14704" s="1" t="inlineStr">
        <is>
          <t>d_247_h_14</t>
        </is>
      </c>
      <c r="C14704" t="n">
        <v>23.8951429780506</v>
      </c>
      <c r="D14704" t="n">
        <v>100.7413445849551</v>
      </c>
      <c r="E14704" t="n">
        <v>117.1076403971454</v>
      </c>
      <c r="F14704" t="n">
        <v>123.7044317841222</v>
      </c>
      <c r="G14704" t="n">
        <v>96369.05086499749</v>
      </c>
    </row>
    <row r="14705">
      <c r="A14705" s="5" t="n"/>
      <c r="B14705" s="1" t="inlineStr">
        <is>
          <t>d_247_h_15</t>
        </is>
      </c>
      <c r="C14705" t="n">
        <v>25.54228364417236</v>
      </c>
      <c r="D14705" t="n">
        <v>107.6607601548334</v>
      </c>
      <c r="E14705" t="n">
        <v>125.3330903244825</v>
      </c>
      <c r="F14705" t="n">
        <v>132.1663273705917</v>
      </c>
      <c r="G14705" t="n">
        <v>102924.7279959118</v>
      </c>
    </row>
    <row r="14706">
      <c r="A14706" s="5" t="n"/>
      <c r="B14706" s="1" t="inlineStr">
        <is>
          <t>d_247_h_16</t>
        </is>
      </c>
      <c r="C14706" t="n">
        <v>33.0018334771069</v>
      </c>
      <c r="D14706" t="n">
        <v>139.0807895097442</v>
      </c>
      <c r="E14706" t="n">
        <v>162.0403615272309</v>
      </c>
      <c r="F14706" t="n">
        <v>170.6884555871499</v>
      </c>
      <c r="G14706" t="n">
        <v>132773.6118806047</v>
      </c>
    </row>
    <row r="14707">
      <c r="A14707" s="5" t="n"/>
      <c r="B14707" s="1" t="inlineStr">
        <is>
          <t>d_247_h_17</t>
        </is>
      </c>
      <c r="C14707" t="n">
        <v>40.85577334806923</v>
      </c>
      <c r="D14707" t="n">
        <v>172.2851848250801</v>
      </c>
      <c r="E14707" t="n">
        <v>200.7563903557914</v>
      </c>
      <c r="F14707" t="n">
        <v>211.5440514144009</v>
      </c>
      <c r="G14707" t="n">
        <v>164736.6223978206</v>
      </c>
    </row>
    <row r="14708">
      <c r="A14708" s="5" t="n"/>
      <c r="B14708" s="1" t="inlineStr">
        <is>
          <t>d_247_h_18</t>
        </is>
      </c>
      <c r="C14708" t="n">
        <v>50.11841351267756</v>
      </c>
      <c r="D14708" t="n">
        <v>211.3019665568519</v>
      </c>
      <c r="E14708" t="n">
        <v>246.7548547445024</v>
      </c>
      <c r="F14708" t="n">
        <v>259.7932923184848</v>
      </c>
      <c r="G14708" t="n">
        <v>202174.8647117093</v>
      </c>
    </row>
    <row r="14709">
      <c r="A14709" s="5" t="n"/>
      <c r="B14709" s="1" t="inlineStr">
        <is>
          <t>d_247_h_19</t>
        </is>
      </c>
      <c r="C14709" t="n">
        <v>55.95173566596021</v>
      </c>
      <c r="D14709" t="n">
        <v>235.9113517351435</v>
      </c>
      <c r="E14709" t="n">
        <v>274.5919735016973</v>
      </c>
      <c r="F14709" t="n">
        <v>290.2429014773048</v>
      </c>
      <c r="G14709" t="n">
        <v>225755.9523771791</v>
      </c>
    </row>
    <row r="14710">
      <c r="A14710" s="5" t="n"/>
      <c r="B14710" s="1" t="inlineStr">
        <is>
          <t>d_247_h_20</t>
        </is>
      </c>
      <c r="C14710" t="n">
        <v>63.76075941936848</v>
      </c>
      <c r="D14710" t="n">
        <v>268.7872883982108</v>
      </c>
      <c r="E14710" t="n">
        <v>312.8680133564261</v>
      </c>
      <c r="F14710" t="n">
        <v>329.7990617321692</v>
      </c>
      <c r="G14710" t="n">
        <v>256968.8546530259</v>
      </c>
    </row>
    <row r="14711">
      <c r="A14711" s="5" t="n"/>
      <c r="B14711" s="1" t="inlineStr">
        <is>
          <t>d_247_h_21</t>
        </is>
      </c>
      <c r="C14711" t="n">
        <v>64.40456606587794</v>
      </c>
      <c r="D14711" t="n">
        <v>271.6155772365538</v>
      </c>
      <c r="E14711" t="n">
        <v>316.6326537423701</v>
      </c>
      <c r="F14711" t="n">
        <v>334.1495639017726</v>
      </c>
      <c r="G14711" t="n">
        <v>259873.5711367688</v>
      </c>
    </row>
    <row r="14712">
      <c r="A14712" s="5" t="n"/>
      <c r="B14712" s="1" t="inlineStr">
        <is>
          <t>d_247_h_22</t>
        </is>
      </c>
      <c r="C14712" t="n">
        <v>60.0435582902282</v>
      </c>
      <c r="D14712" t="n">
        <v>253.008941830511</v>
      </c>
      <c r="E14712" t="n">
        <v>293.6263327550581</v>
      </c>
      <c r="F14712" t="n">
        <v>309.7712430091748</v>
      </c>
      <c r="G14712" t="n">
        <v>241648.6382864714</v>
      </c>
    </row>
    <row r="14713">
      <c r="A14713" s="5" t="n"/>
      <c r="B14713" s="1" t="inlineStr">
        <is>
          <t>d_247_h_23</t>
        </is>
      </c>
      <c r="C14713" t="n">
        <v>39.19516775741137</v>
      </c>
      <c r="D14713" t="n">
        <v>165.29834761833</v>
      </c>
      <c r="E14713" t="n">
        <v>192.5850852307461</v>
      </c>
      <c r="F14713" t="n">
        <v>202.8767713502438</v>
      </c>
      <c r="G14713" t="n">
        <v>158075.2799192535</v>
      </c>
    </row>
    <row r="14714">
      <c r="A14714" s="5" t="n"/>
      <c r="B14714" s="1" t="inlineStr">
        <is>
          <t>d_248_h_00</t>
        </is>
      </c>
      <c r="C14714" t="n">
        <v>18.73109235136527</v>
      </c>
      <c r="D14714" t="n">
        <v>78.99954392920773</v>
      </c>
      <c r="E14714" t="n">
        <v>92.06411473498214</v>
      </c>
      <c r="F14714" t="n">
        <v>97.16170716122119</v>
      </c>
      <c r="G14714" t="n">
        <v>75657.83175326746</v>
      </c>
    </row>
    <row r="14715">
      <c r="A14715" s="5" t="n"/>
      <c r="B14715" s="1" t="inlineStr">
        <is>
          <t>d_248_h_01</t>
        </is>
      </c>
      <c r="C14715" t="n">
        <v>9.583601210614232</v>
      </c>
      <c r="D14715" t="n">
        <v>40.39005872268251</v>
      </c>
      <c r="E14715" t="n">
        <v>46.91806097690564</v>
      </c>
      <c r="F14715" t="n">
        <v>49.54224426536194</v>
      </c>
      <c r="G14715" t="n">
        <v>38648.64008398946</v>
      </c>
    </row>
    <row r="14716">
      <c r="A14716" s="5" t="n"/>
      <c r="B14716" s="1" t="inlineStr">
        <is>
          <t>d_248_h_02</t>
        </is>
      </c>
      <c r="C14716" t="n">
        <v>5.475096715310849</v>
      </c>
      <c r="D14716" t="n">
        <v>23.07675620103035</v>
      </c>
      <c r="E14716" t="n">
        <v>26.86329491032308</v>
      </c>
      <c r="F14716" t="n">
        <v>28.34099947474008</v>
      </c>
      <c r="G14716" t="n">
        <v>22058.18578232887</v>
      </c>
    </row>
    <row r="14717">
      <c r="A14717" s="5" t="n"/>
      <c r="B14717" s="1" t="inlineStr">
        <is>
          <t>d_248_h_03</t>
        </is>
      </c>
      <c r="C14717" t="n">
        <v>3.79876222966499</v>
      </c>
      <c r="D14717" t="n">
        <v>16.01198060267813</v>
      </c>
      <c r="E14717" t="n">
        <v>18.64926324712861</v>
      </c>
      <c r="F14717" t="n">
        <v>19.66460013249215</v>
      </c>
      <c r="G14717" t="n">
        <v>15308.67621615448</v>
      </c>
    </row>
    <row r="14718">
      <c r="A14718" s="5" t="n"/>
      <c r="B14718" s="1" t="inlineStr">
        <is>
          <t>d_248_h_04</t>
        </is>
      </c>
      <c r="C14718" t="n">
        <v>3.832405014770711</v>
      </c>
      <c r="D14718" t="n">
        <v>16.15301099756101</v>
      </c>
      <c r="E14718" t="n">
        <v>18.7988834216862</v>
      </c>
      <c r="F14718" t="n">
        <v>19.81028234585081</v>
      </c>
      <c r="G14718" t="n">
        <v>15414.37301655325</v>
      </c>
    </row>
    <row r="14719">
      <c r="A14719" s="5" t="n"/>
      <c r="B14719" s="1" t="inlineStr">
        <is>
          <t>d_248_h_05</t>
        </is>
      </c>
      <c r="C14719" t="n">
        <v>5.067223203956997</v>
      </c>
      <c r="D14719" t="n">
        <v>21.35503321793838</v>
      </c>
      <c r="E14719" t="n">
        <v>24.82441842004039</v>
      </c>
      <c r="F14719" t="n">
        <v>26.19832107164835</v>
      </c>
      <c r="G14719" t="n">
        <v>20419.05588056833</v>
      </c>
    </row>
    <row r="14720">
      <c r="A14720" s="5" t="n"/>
      <c r="B14720" s="1" t="inlineStr">
        <is>
          <t>d_248_h_06</t>
        </is>
      </c>
      <c r="C14720" t="n">
        <v>13.19443035390557</v>
      </c>
      <c r="D14720" t="n">
        <v>55.64708375236595</v>
      </c>
      <c r="E14720" t="n">
        <v>64.79693735976801</v>
      </c>
      <c r="F14720" t="n">
        <v>68.32794338121485</v>
      </c>
      <c r="G14720" t="n">
        <v>53230.93819812265</v>
      </c>
    </row>
    <row r="14721">
      <c r="A14721" s="5" t="n"/>
      <c r="B14721" s="1" t="inlineStr">
        <is>
          <t>d_248_h_07</t>
        </is>
      </c>
      <c r="C14721" t="n">
        <v>24.99263648223652</v>
      </c>
      <c r="D14721" t="n">
        <v>105.3397372098649</v>
      </c>
      <c r="E14721" t="n">
        <v>122.4646811808659</v>
      </c>
      <c r="F14721" t="n">
        <v>129.2755140538202</v>
      </c>
      <c r="G14721" t="n">
        <v>100680.2508773106</v>
      </c>
    </row>
    <row r="14722">
      <c r="A14722" s="5" t="n"/>
      <c r="B14722" s="1" t="inlineStr">
        <is>
          <t>d_248_h_08</t>
        </is>
      </c>
      <c r="C14722" t="n">
        <v>27.96616737616479</v>
      </c>
      <c r="D14722" t="n">
        <v>117.8921625600454</v>
      </c>
      <c r="E14722" t="n">
        <v>137.3878638641588</v>
      </c>
      <c r="F14722" t="n">
        <v>144.8406691112418</v>
      </c>
      <c r="G14722" t="n">
        <v>112769.960407752</v>
      </c>
    </row>
    <row r="14723">
      <c r="A14723" s="5" t="n"/>
      <c r="B14723" s="1" t="inlineStr">
        <is>
          <t>d_248_h_09</t>
        </is>
      </c>
      <c r="C14723" t="n">
        <v>25.83376829867211</v>
      </c>
      <c r="D14723" t="n">
        <v>108.9213485959039</v>
      </c>
      <c r="E14723" t="n">
        <v>126.7363528236871</v>
      </c>
      <c r="F14723" t="n">
        <v>133.826927415815</v>
      </c>
      <c r="G14723" t="n">
        <v>104212.0745356349</v>
      </c>
    </row>
    <row r="14724">
      <c r="A14724" s="5" t="n"/>
      <c r="B14724" s="1" t="inlineStr">
        <is>
          <t>d_248_h_10</t>
        </is>
      </c>
      <c r="C14724" t="n">
        <v>22.09789661406136</v>
      </c>
      <c r="D14724" t="n">
        <v>93.23179866011553</v>
      </c>
      <c r="E14724" t="n">
        <v>108.6380733237901</v>
      </c>
      <c r="F14724" t="n">
        <v>114.6803689382199</v>
      </c>
      <c r="G14724" t="n">
        <v>89322.98483400297</v>
      </c>
    </row>
    <row r="14725">
      <c r="A14725" s="5" t="n"/>
      <c r="B14725" s="1" t="inlineStr">
        <is>
          <t>d_248_h_11</t>
        </is>
      </c>
      <c r="C14725" t="n">
        <v>21.52639276092878</v>
      </c>
      <c r="D14725" t="n">
        <v>90.73970794271521</v>
      </c>
      <c r="E14725" t="n">
        <v>105.7020333580999</v>
      </c>
      <c r="F14725" t="n">
        <v>111.5273585259327</v>
      </c>
      <c r="G14725" t="n">
        <v>86790.97331301596</v>
      </c>
    </row>
    <row r="14726">
      <c r="A14726" s="5" t="n"/>
      <c r="B14726" s="1" t="inlineStr">
        <is>
          <t>d_248_h_12</t>
        </is>
      </c>
      <c r="C14726" t="n">
        <v>22.13818675971239</v>
      </c>
      <c r="D14726" t="n">
        <v>93.37279496938488</v>
      </c>
      <c r="E14726" t="n">
        <v>108.7655819919913</v>
      </c>
      <c r="F14726" t="n">
        <v>114.6641933117879</v>
      </c>
      <c r="G14726" t="n">
        <v>89249.71287485285</v>
      </c>
    </row>
    <row r="14727">
      <c r="A14727" s="5" t="n"/>
      <c r="B14727" s="1" t="inlineStr">
        <is>
          <t>d_248_h_13</t>
        </is>
      </c>
      <c r="C14727" t="n">
        <v>25.62238393783186</v>
      </c>
      <c r="D14727" t="n">
        <v>108.0172038482117</v>
      </c>
      <c r="E14727" t="n">
        <v>125.9069785560141</v>
      </c>
      <c r="F14727" t="n">
        <v>132.6813427809076</v>
      </c>
      <c r="G14727" t="n">
        <v>103306.2413084087</v>
      </c>
    </row>
    <row r="14728">
      <c r="A14728" s="5" t="n"/>
      <c r="B14728" s="1" t="inlineStr">
        <is>
          <t>d_248_h_14</t>
        </is>
      </c>
      <c r="C14728" t="n">
        <v>24.11598689461904</v>
      </c>
      <c r="D14728" t="n">
        <v>101.6680011872307</v>
      </c>
      <c r="E14728" t="n">
        <v>118.3450315207139</v>
      </c>
      <c r="F14728" t="n">
        <v>124.8289271689896</v>
      </c>
      <c r="G14728" t="n">
        <v>97139.06654862991</v>
      </c>
    </row>
    <row r="14729">
      <c r="A14729" s="5" t="n"/>
      <c r="B14729" s="1" t="inlineStr">
        <is>
          <t>d_248_h_15</t>
        </is>
      </c>
      <c r="C14729" t="n">
        <v>25.302873180355</v>
      </c>
      <c r="D14729" t="n">
        <v>106.6651401294194</v>
      </c>
      <c r="E14729" t="n">
        <v>123.9909958810393</v>
      </c>
      <c r="F14729" t="n">
        <v>131.0433429881401</v>
      </c>
      <c r="G14729" t="n">
        <v>102107.4315453072</v>
      </c>
    </row>
    <row r="14730">
      <c r="A14730" s="5" t="n"/>
      <c r="B14730" s="1" t="inlineStr">
        <is>
          <t>d_248_h_16</t>
        </is>
      </c>
      <c r="C14730" t="n">
        <v>33.32615735322656</v>
      </c>
      <c r="D14730" t="n">
        <v>140.4861209374729</v>
      </c>
      <c r="E14730" t="n">
        <v>163.4055450494533</v>
      </c>
      <c r="F14730" t="n">
        <v>172.4617903829387</v>
      </c>
      <c r="G14730" t="n">
        <v>134168.083274549</v>
      </c>
    </row>
    <row r="14731">
      <c r="A14731" s="5" t="n"/>
      <c r="B14731" s="1" t="inlineStr">
        <is>
          <t>d_248_h_17</t>
        </is>
      </c>
      <c r="C14731" t="n">
        <v>40.09560197703328</v>
      </c>
      <c r="D14731" t="n">
        <v>169.0351043132441</v>
      </c>
      <c r="E14731" t="n">
        <v>196.374122754426</v>
      </c>
      <c r="F14731" t="n">
        <v>207.2993973529982</v>
      </c>
      <c r="G14731" t="n">
        <v>161603.607974047</v>
      </c>
    </row>
    <row r="14732">
      <c r="A14732" s="5" t="n"/>
      <c r="B14732" s="1" t="inlineStr">
        <is>
          <t>d_248_h_18</t>
        </is>
      </c>
      <c r="C14732" t="n">
        <v>50.11274608978055</v>
      </c>
      <c r="D14732" t="n">
        <v>211.2733028414933</v>
      </c>
      <c r="E14732" t="n">
        <v>245.4188678984592</v>
      </c>
      <c r="F14732" t="n">
        <v>259.0358407531904</v>
      </c>
      <c r="G14732" t="n">
        <v>202023.0840507512</v>
      </c>
    </row>
    <row r="14733">
      <c r="A14733" s="5" t="n"/>
      <c r="B14733" s="1" t="inlineStr">
        <is>
          <t>d_248_h_19</t>
        </is>
      </c>
      <c r="C14733" t="n">
        <v>56.22541385995981</v>
      </c>
      <c r="D14733" t="n">
        <v>236.9864438467404</v>
      </c>
      <c r="E14733" t="n">
        <v>276.1041882536588</v>
      </c>
      <c r="F14733" t="n">
        <v>291.408870359351</v>
      </c>
      <c r="G14733" t="n">
        <v>226478.9584740842</v>
      </c>
    </row>
    <row r="14734">
      <c r="A14734" s="5" t="n"/>
      <c r="B14734" s="1" t="inlineStr">
        <is>
          <t>d_248_h_20</t>
        </is>
      </c>
      <c r="C14734" t="n">
        <v>64.71036684746971</v>
      </c>
      <c r="D14734" t="n">
        <v>272.8551421028605</v>
      </c>
      <c r="E14734" t="n">
        <v>317.7646853411224</v>
      </c>
      <c r="F14734" t="n">
        <v>335.9729593679068</v>
      </c>
      <c r="G14734" t="n">
        <v>261204.5939378706</v>
      </c>
    </row>
    <row r="14735">
      <c r="A14735" s="5" t="n"/>
      <c r="B14735" s="1" t="inlineStr">
        <is>
          <t>d_248_h_21</t>
        </is>
      </c>
      <c r="C14735" t="n">
        <v>63.83018145028852</v>
      </c>
      <c r="D14735" t="n">
        <v>269.0667024328042</v>
      </c>
      <c r="E14735" t="n">
        <v>312.9253978229124</v>
      </c>
      <c r="F14735" t="n">
        <v>330.5240374940677</v>
      </c>
      <c r="G14735" t="n">
        <v>257334.775391048</v>
      </c>
    </row>
    <row r="14736">
      <c r="A14736" s="5" t="n"/>
      <c r="B14736" s="1" t="inlineStr">
        <is>
          <t>d_248_h_22</t>
        </is>
      </c>
      <c r="C14736" t="n">
        <v>59.66423539320023</v>
      </c>
      <c r="D14736" t="n">
        <v>251.5786299267897</v>
      </c>
      <c r="E14736" t="n">
        <v>293.0443371569598</v>
      </c>
      <c r="F14736" t="n">
        <v>308.8005116765374</v>
      </c>
      <c r="G14736" t="n">
        <v>240284.707811172</v>
      </c>
    </row>
    <row r="14737">
      <c r="A14737" s="5" t="n"/>
      <c r="B14737" s="1" t="inlineStr">
        <is>
          <t>d_248_h_23</t>
        </is>
      </c>
      <c r="C14737" t="n">
        <v>39.73888993081519</v>
      </c>
      <c r="D14737" t="n">
        <v>167.5422820173297</v>
      </c>
      <c r="E14737" t="n">
        <v>195.1575774105401</v>
      </c>
      <c r="F14737" t="n">
        <v>205.9115201617942</v>
      </c>
      <c r="G14737" t="n">
        <v>160044.7624521517</v>
      </c>
    </row>
    <row r="14738">
      <c r="A14738" s="5" t="n"/>
      <c r="B14738" s="1" t="inlineStr">
        <is>
          <t>d_249_h_00</t>
        </is>
      </c>
      <c r="C14738" t="n">
        <v>18.82192483823735</v>
      </c>
      <c r="D14738" t="n">
        <v>79.34195599470786</v>
      </c>
      <c r="E14738" t="n">
        <v>92.10873320089703</v>
      </c>
      <c r="F14738" t="n">
        <v>97.50745142992106</v>
      </c>
      <c r="G14738" t="n">
        <v>75950.13089090235</v>
      </c>
    </row>
    <row r="14739">
      <c r="A14739" s="5" t="n"/>
      <c r="B14739" s="1" t="inlineStr">
        <is>
          <t>d_249_h_01</t>
        </is>
      </c>
      <c r="C14739" t="n">
        <v>9.599976786838949</v>
      </c>
      <c r="D14739" t="n">
        <v>40.47972921863919</v>
      </c>
      <c r="E14739" t="n">
        <v>47.1075572907375</v>
      </c>
      <c r="F14739" t="n">
        <v>49.61510159086559</v>
      </c>
      <c r="G14739" t="n">
        <v>38659.74161210626</v>
      </c>
    </row>
    <row r="14740">
      <c r="A14740" s="5" t="n"/>
      <c r="B14740" s="1" t="inlineStr">
        <is>
          <t>d_249_h_02</t>
        </is>
      </c>
      <c r="C14740" t="n">
        <v>5.52214492604883</v>
      </c>
      <c r="D14740" t="n">
        <v>23.29091790077621</v>
      </c>
      <c r="E14740" t="n">
        <v>27.10829895802468</v>
      </c>
      <c r="F14740" t="n">
        <v>28.66274522596738</v>
      </c>
      <c r="G14740" t="n">
        <v>22291.1863122604</v>
      </c>
    </row>
    <row r="14741">
      <c r="A14741" s="5" t="n"/>
      <c r="B14741" s="1" t="inlineStr">
        <is>
          <t>d_249_h_03</t>
        </is>
      </c>
      <c r="C14741" t="n">
        <v>3.816854492481592</v>
      </c>
      <c r="D14741" t="n">
        <v>16.09277212626777</v>
      </c>
      <c r="E14741" t="n">
        <v>18.73545152918408</v>
      </c>
      <c r="F14741" t="n">
        <v>19.75028385443238</v>
      </c>
      <c r="G14741" t="n">
        <v>15383.05853681496</v>
      </c>
    </row>
    <row r="14742">
      <c r="A14742" s="5" t="n"/>
      <c r="B14742" s="1" t="inlineStr">
        <is>
          <t>d_249_h_04</t>
        </is>
      </c>
      <c r="C14742" t="n">
        <v>3.785701195338589</v>
      </c>
      <c r="D14742" t="n">
        <v>15.95588563505355</v>
      </c>
      <c r="E14742" t="n">
        <v>18.52490454642541</v>
      </c>
      <c r="F14742" t="n">
        <v>19.58417818770844</v>
      </c>
      <c r="G14742" t="n">
        <v>15258.89458245295</v>
      </c>
    </row>
    <row r="14743">
      <c r="A14743" s="5" t="n"/>
      <c r="B14743" s="1" t="inlineStr">
        <is>
          <t>d_249_h_05</t>
        </is>
      </c>
      <c r="C14743" t="n">
        <v>5.007050060212176</v>
      </c>
      <c r="D14743" t="n">
        <v>21.10780955282258</v>
      </c>
      <c r="E14743" t="n">
        <v>24.60402867484225</v>
      </c>
      <c r="F14743" t="n">
        <v>25.9198366755882</v>
      </c>
      <c r="G14743" t="n">
        <v>20164.63314513412</v>
      </c>
    </row>
    <row r="14744">
      <c r="A14744" s="5" t="n"/>
      <c r="B14744" s="1" t="inlineStr">
        <is>
          <t>d_249_h_06</t>
        </is>
      </c>
      <c r="C14744" t="n">
        <v>13.10731303580388</v>
      </c>
      <c r="D14744" t="n">
        <v>55.25117446750857</v>
      </c>
      <c r="E14744" t="n">
        <v>64.24404178318976</v>
      </c>
      <c r="F14744" t="n">
        <v>67.7885322700559</v>
      </c>
      <c r="G14744" t="n">
        <v>52801.99018913643</v>
      </c>
    </row>
    <row r="14745">
      <c r="A14745" s="5" t="n"/>
      <c r="B14745" s="1" t="inlineStr">
        <is>
          <t>d_249_h_07</t>
        </is>
      </c>
      <c r="C14745" t="n">
        <v>25.10135051165699</v>
      </c>
      <c r="D14745" t="n">
        <v>105.8390237072354</v>
      </c>
      <c r="E14745" t="n">
        <v>123.2114298341341</v>
      </c>
      <c r="F14745" t="n">
        <v>130.0525064972815</v>
      </c>
      <c r="G14745" t="n">
        <v>101151.0789129545</v>
      </c>
    </row>
    <row r="14746">
      <c r="A14746" s="5" t="n"/>
      <c r="B14746" s="1" t="inlineStr">
        <is>
          <t>d_249_h_08</t>
        </is>
      </c>
      <c r="C14746" t="n">
        <v>28.00908463992044</v>
      </c>
      <c r="D14746" t="n">
        <v>118.0857564546382</v>
      </c>
      <c r="E14746" t="n">
        <v>137.4884383826636</v>
      </c>
      <c r="F14746" t="n">
        <v>144.8370960263508</v>
      </c>
      <c r="G14746" t="n">
        <v>112866.1926598651</v>
      </c>
    </row>
    <row r="14747">
      <c r="A14747" s="5" t="n"/>
      <c r="B14747" s="1" t="inlineStr">
        <is>
          <t>d_249_h_09</t>
        </is>
      </c>
      <c r="C14747" t="n">
        <v>25.67223722085689</v>
      </c>
      <c r="D14747" t="n">
        <v>108.210994082443</v>
      </c>
      <c r="E14747" t="n">
        <v>125.8459430274018</v>
      </c>
      <c r="F14747" t="n">
        <v>132.8518041439814</v>
      </c>
      <c r="G14747" t="n">
        <v>103440.4348333263</v>
      </c>
    </row>
    <row r="14748">
      <c r="A14748" s="5" t="n"/>
      <c r="B14748" s="1" t="inlineStr">
        <is>
          <t>d_249_h_10</t>
        </is>
      </c>
      <c r="C14748" t="n">
        <v>22.66176234432044</v>
      </c>
      <c r="D14748" t="n">
        <v>95.5198508801181</v>
      </c>
      <c r="E14748" t="n">
        <v>111.056175865694</v>
      </c>
      <c r="F14748" t="n">
        <v>117.3804159691835</v>
      </c>
      <c r="G14748" t="n">
        <v>91395.9247039771</v>
      </c>
    </row>
    <row r="14749">
      <c r="A14749" s="5" t="n"/>
      <c r="B14749" s="1" t="inlineStr">
        <is>
          <t>d_249_h_11</t>
        </is>
      </c>
      <c r="C14749" t="n">
        <v>20.8412134561662</v>
      </c>
      <c r="D14749" t="n">
        <v>87.83033776762282</v>
      </c>
      <c r="E14749" t="n">
        <v>102.1352680239682</v>
      </c>
      <c r="F14749" t="n">
        <v>107.6630370738759</v>
      </c>
      <c r="G14749" t="n">
        <v>83879.10493619858</v>
      </c>
    </row>
    <row r="14750">
      <c r="A14750" s="5" t="n"/>
      <c r="B14750" s="1" t="inlineStr">
        <is>
          <t>d_249_h_12</t>
        </is>
      </c>
      <c r="C14750" t="n">
        <v>22.35382124896076</v>
      </c>
      <c r="D14750" t="n">
        <v>94.26242131059554</v>
      </c>
      <c r="E14750" t="n">
        <v>109.5363466423733</v>
      </c>
      <c r="F14750" t="n">
        <v>115.6738330528512</v>
      </c>
      <c r="G14750" t="n">
        <v>90178.51181663737</v>
      </c>
    </row>
    <row r="14751">
      <c r="A14751" s="5" t="n"/>
      <c r="B14751" s="1" t="inlineStr">
        <is>
          <t>d_249_h_13</t>
        </is>
      </c>
      <c r="C14751" t="n">
        <v>25.82255693064269</v>
      </c>
      <c r="D14751" t="n">
        <v>108.8465919980844</v>
      </c>
      <c r="E14751" t="n">
        <v>126.9960181125706</v>
      </c>
      <c r="F14751" t="n">
        <v>133.5398388754999</v>
      </c>
      <c r="G14751" t="n">
        <v>103941.7330769523</v>
      </c>
    </row>
    <row r="14752">
      <c r="A14752" s="5" t="n"/>
      <c r="B14752" s="1" t="inlineStr">
        <is>
          <t>d_249_h_14</t>
        </is>
      </c>
      <c r="C14752" t="n">
        <v>23.92978168425883</v>
      </c>
      <c r="D14752" t="n">
        <v>100.8679150295385</v>
      </c>
      <c r="E14752" t="n">
        <v>117.3961409776746</v>
      </c>
      <c r="F14752" t="n">
        <v>124.0772512517646</v>
      </c>
      <c r="G14752" t="n">
        <v>96549.62036495665</v>
      </c>
    </row>
    <row r="14753">
      <c r="A14753" s="5" t="n"/>
      <c r="B14753" s="1" t="inlineStr">
        <is>
          <t>d_249_h_15</t>
        </is>
      </c>
      <c r="C14753" t="n">
        <v>25.32997013503921</v>
      </c>
      <c r="D14753" t="n">
        <v>106.7978899103031</v>
      </c>
      <c r="E14753" t="n">
        <v>124.0862171700901</v>
      </c>
      <c r="F14753" t="n">
        <v>130.9004384961799</v>
      </c>
      <c r="G14753" t="n">
        <v>102016.8779617689</v>
      </c>
    </row>
    <row r="14754">
      <c r="A14754" s="5" t="n"/>
      <c r="B14754" s="1" t="inlineStr">
        <is>
          <t>d_249_h_16</t>
        </is>
      </c>
      <c r="C14754" t="n">
        <v>33.37534028281026</v>
      </c>
      <c r="D14754" t="n">
        <v>140.7225399322979</v>
      </c>
      <c r="E14754" t="n">
        <v>163.7784671523982</v>
      </c>
      <c r="F14754" t="n">
        <v>172.7960791751099</v>
      </c>
      <c r="G14754" t="n">
        <v>134623.6415977217</v>
      </c>
    </row>
    <row r="14755">
      <c r="A14755" s="5" t="n"/>
      <c r="B14755" s="1" t="inlineStr">
        <is>
          <t>d_249_h_17</t>
        </is>
      </c>
      <c r="C14755" t="n">
        <v>40.69601920009837</v>
      </c>
      <c r="D14755" t="n">
        <v>171.5545309448612</v>
      </c>
      <c r="E14755" t="n">
        <v>199.2467985343349</v>
      </c>
      <c r="F14755" t="n">
        <v>210.6050207712385</v>
      </c>
      <c r="G14755" t="n">
        <v>164157.1503133058</v>
      </c>
    </row>
    <row r="14756">
      <c r="A14756" s="5" t="n"/>
      <c r="B14756" s="1" t="inlineStr">
        <is>
          <t>d_249_h_18</t>
        </is>
      </c>
      <c r="C14756" t="n">
        <v>50.03214296355046</v>
      </c>
      <c r="D14756" t="n">
        <v>210.9888060628508</v>
      </c>
      <c r="E14756" t="n">
        <v>245.73159339441</v>
      </c>
      <c r="F14756" t="n">
        <v>259.813603173021</v>
      </c>
      <c r="G14756" t="n">
        <v>202043.2804036123</v>
      </c>
    </row>
    <row r="14757">
      <c r="A14757" s="5" t="n"/>
      <c r="B14757" s="1" t="inlineStr">
        <is>
          <t>d_249_h_19</t>
        </is>
      </c>
      <c r="C14757" t="n">
        <v>55.8448952422625</v>
      </c>
      <c r="D14757" t="n">
        <v>235.4467905801241</v>
      </c>
      <c r="E14757" t="n">
        <v>274.1789048291809</v>
      </c>
      <c r="F14757" t="n">
        <v>288.9945360233404</v>
      </c>
      <c r="G14757" t="n">
        <v>225137.2159593408</v>
      </c>
    </row>
    <row r="14758">
      <c r="A14758" s="5" t="n"/>
      <c r="B14758" s="1" t="inlineStr">
        <is>
          <t>d_249_h_20</t>
        </is>
      </c>
      <c r="C14758" t="n">
        <v>64.23571545369046</v>
      </c>
      <c r="D14758" t="n">
        <v>270.8885614389805</v>
      </c>
      <c r="E14758" t="n">
        <v>315.1347647839096</v>
      </c>
      <c r="F14758" t="n">
        <v>332.963388817949</v>
      </c>
      <c r="G14758" t="n">
        <v>259305.1303998015</v>
      </c>
    </row>
    <row r="14759">
      <c r="A14759" s="5" t="n"/>
      <c r="B14759" s="1" t="inlineStr">
        <is>
          <t>d_249_h_21</t>
        </is>
      </c>
      <c r="C14759" t="n">
        <v>64.79990758611096</v>
      </c>
      <c r="D14759" t="n">
        <v>273.2240103136432</v>
      </c>
      <c r="E14759" t="n">
        <v>317.6831684784435</v>
      </c>
      <c r="F14759" t="n">
        <v>336.0760121289569</v>
      </c>
      <c r="G14759" t="n">
        <v>261496.8526652925</v>
      </c>
    </row>
    <row r="14760">
      <c r="A14760" s="5" t="n"/>
      <c r="B14760" s="1" t="inlineStr">
        <is>
          <t>d_249_h_22</t>
        </is>
      </c>
      <c r="C14760" t="n">
        <v>60.33804899696455</v>
      </c>
      <c r="D14760" t="n">
        <v>254.3949777997539</v>
      </c>
      <c r="E14760" t="n">
        <v>295.8202651536722</v>
      </c>
      <c r="F14760" t="n">
        <v>311.972846652153</v>
      </c>
      <c r="G14760" t="n">
        <v>243138.8827186523</v>
      </c>
    </row>
    <row r="14761">
      <c r="A14761" s="5" t="n"/>
      <c r="B14761" s="1" t="inlineStr">
        <is>
          <t>d_249_h_23</t>
        </is>
      </c>
      <c r="C14761" t="n">
        <v>39.68147390137814</v>
      </c>
      <c r="D14761" t="n">
        <v>167.3524008645626</v>
      </c>
      <c r="E14761" t="n">
        <v>194.9653991747934</v>
      </c>
      <c r="F14761" t="n">
        <v>205.8510713845793</v>
      </c>
      <c r="G14761" t="n">
        <v>160150.292055036</v>
      </c>
    </row>
    <row r="14762">
      <c r="A14762" s="5" t="n"/>
      <c r="B14762" s="1" t="inlineStr">
        <is>
          <t>d_250_h_00</t>
        </is>
      </c>
      <c r="C14762" t="n">
        <v>18.50419837129329</v>
      </c>
      <c r="D14762" t="n">
        <v>77.9927746352551</v>
      </c>
      <c r="E14762" t="n">
        <v>90.88205962486288</v>
      </c>
      <c r="F14762" t="n">
        <v>95.66619066554418</v>
      </c>
      <c r="G14762" t="n">
        <v>74487.62976815607</v>
      </c>
    </row>
    <row r="14763">
      <c r="A14763" s="5" t="n"/>
      <c r="B14763" s="1" t="inlineStr">
        <is>
          <t>d_250_h_01</t>
        </is>
      </c>
      <c r="C14763" t="n">
        <v>9.567782876299253</v>
      </c>
      <c r="D14763" t="n">
        <v>40.33960179064884</v>
      </c>
      <c r="E14763" t="n">
        <v>46.94762966085393</v>
      </c>
      <c r="F14763" t="n">
        <v>49.53753044304759</v>
      </c>
      <c r="G14763" t="n">
        <v>38611.30986890777</v>
      </c>
    </row>
    <row r="14764">
      <c r="A14764" s="5" t="n"/>
      <c r="B14764" s="1" t="inlineStr">
        <is>
          <t>d_250_h_02</t>
        </is>
      </c>
      <c r="C14764" t="n">
        <v>5.506348903071866</v>
      </c>
      <c r="D14764" t="n">
        <v>23.21273379681446</v>
      </c>
      <c r="E14764" t="n">
        <v>27.01382836359267</v>
      </c>
      <c r="F14764" t="n">
        <v>28.51406073096354</v>
      </c>
      <c r="G14764" t="n">
        <v>22198.85480541548</v>
      </c>
    </row>
    <row r="14765">
      <c r="A14765" s="5" t="n"/>
      <c r="B14765" s="1" t="inlineStr">
        <is>
          <t>d_250_h_03</t>
        </is>
      </c>
      <c r="C14765" t="n">
        <v>3.786463843875805</v>
      </c>
      <c r="D14765" t="n">
        <v>15.95702841040756</v>
      </c>
      <c r="E14765" t="n">
        <v>18.59580667856375</v>
      </c>
      <c r="F14765" t="n">
        <v>19.5546392488263</v>
      </c>
      <c r="G14765" t="n">
        <v>15236.46634075233</v>
      </c>
    </row>
    <row r="14766">
      <c r="A14766" s="5" t="n"/>
      <c r="B14766" s="1" t="inlineStr">
        <is>
          <t>d_250_h_04</t>
        </is>
      </c>
      <c r="C14766" t="n">
        <v>3.738303839251175</v>
      </c>
      <c r="D14766" t="n">
        <v>15.7638572407859</v>
      </c>
      <c r="E14766" t="n">
        <v>18.3278103766979</v>
      </c>
      <c r="F14766" t="n">
        <v>19.37967266224257</v>
      </c>
      <c r="G14766" t="n">
        <v>15068.96920109743</v>
      </c>
    </row>
    <row r="14767">
      <c r="A14767" s="5" t="n"/>
      <c r="B14767" s="1" t="inlineStr">
        <is>
          <t>d_250_h_05</t>
        </is>
      </c>
      <c r="C14767" t="n">
        <v>5.099660594723948</v>
      </c>
      <c r="D14767" t="n">
        <v>21.48716321506895</v>
      </c>
      <c r="E14767" t="n">
        <v>24.99604738005598</v>
      </c>
      <c r="F14767" t="n">
        <v>26.33695715983472</v>
      </c>
      <c r="G14767" t="n">
        <v>20518.26197480878</v>
      </c>
    </row>
    <row r="14768">
      <c r="A14768" s="5" t="n"/>
      <c r="B14768" s="1" t="inlineStr">
        <is>
          <t>d_250_h_06</t>
        </is>
      </c>
      <c r="C14768" t="n">
        <v>12.98307039879846</v>
      </c>
      <c r="D14768" t="n">
        <v>54.74177865765871</v>
      </c>
      <c r="E14768" t="n">
        <v>63.80602171897382</v>
      </c>
      <c r="F14768" t="n">
        <v>67.16865564569768</v>
      </c>
      <c r="G14768" t="n">
        <v>52264.30838106756</v>
      </c>
    </row>
    <row r="14769">
      <c r="A14769" s="5" t="n"/>
      <c r="B14769" s="1" t="inlineStr">
        <is>
          <t>d_250_h_07</t>
        </is>
      </c>
      <c r="C14769" t="n">
        <v>25.28464938343211</v>
      </c>
      <c r="D14769" t="n">
        <v>106.5793703174849</v>
      </c>
      <c r="E14769" t="n">
        <v>123.8652018657878</v>
      </c>
      <c r="F14769" t="n">
        <v>130.9944163685797</v>
      </c>
      <c r="G14769" t="n">
        <v>102039.2656790131</v>
      </c>
    </row>
    <row r="14770">
      <c r="A14770" s="5" t="n"/>
      <c r="B14770" s="1" t="inlineStr">
        <is>
          <t>d_250_h_08</t>
        </is>
      </c>
      <c r="C14770" t="n">
        <v>27.52214309581797</v>
      </c>
      <c r="D14770" t="n">
        <v>116.0153674026176</v>
      </c>
      <c r="E14770" t="n">
        <v>135.2882097245276</v>
      </c>
      <c r="F14770" t="n">
        <v>142.5342304218042</v>
      </c>
      <c r="G14770" t="n">
        <v>110843.8075883689</v>
      </c>
    </row>
    <row r="14771">
      <c r="A14771" s="5" t="n"/>
      <c r="B14771" s="1" t="inlineStr">
        <is>
          <t>d_250_h_09</t>
        </is>
      </c>
      <c r="C14771" t="n">
        <v>25.25742641929158</v>
      </c>
      <c r="D14771" t="n">
        <v>106.5213782579348</v>
      </c>
      <c r="E14771" t="n">
        <v>124.0338866721342</v>
      </c>
      <c r="F14771" t="n">
        <v>130.8958825832655</v>
      </c>
      <c r="G14771" t="n">
        <v>101894.4092583388</v>
      </c>
    </row>
    <row r="14772">
      <c r="A14772" s="5" t="n"/>
      <c r="B14772" s="1" t="inlineStr">
        <is>
          <t>d_250_h_10</t>
        </is>
      </c>
      <c r="C14772" t="n">
        <v>22.63612843836082</v>
      </c>
      <c r="D14772" t="n">
        <v>95.3960578358701</v>
      </c>
      <c r="E14772" t="n">
        <v>110.8543922141391</v>
      </c>
      <c r="F14772" t="n">
        <v>116.9720149530039</v>
      </c>
      <c r="G14772" t="n">
        <v>91120.68480646101</v>
      </c>
    </row>
    <row r="14773">
      <c r="A14773" s="5" t="n"/>
      <c r="B14773" s="1" t="inlineStr">
        <is>
          <t>d_250_h_11</t>
        </is>
      </c>
      <c r="C14773" t="n">
        <v>20.96486039645888</v>
      </c>
      <c r="D14773" t="n">
        <v>88.37847344960913</v>
      </c>
      <c r="E14773" t="n">
        <v>102.8247144248902</v>
      </c>
      <c r="F14773" t="n">
        <v>108.4387881739063</v>
      </c>
      <c r="G14773" t="n">
        <v>84527.92256169606</v>
      </c>
    </row>
    <row r="14774">
      <c r="A14774" s="5" t="n"/>
      <c r="B14774" s="1" t="inlineStr">
        <is>
          <t>d_250_h_12</t>
        </is>
      </c>
      <c r="C14774" t="n">
        <v>22.44494571688255</v>
      </c>
      <c r="D14774" t="n">
        <v>94.62013916696986</v>
      </c>
      <c r="E14774" t="n">
        <v>110.210413033027</v>
      </c>
      <c r="F14774" t="n">
        <v>116.2339715777885</v>
      </c>
      <c r="G14774" t="n">
        <v>90394.59530733021</v>
      </c>
    </row>
    <row r="14775">
      <c r="A14775" s="5" t="n"/>
      <c r="B14775" s="1" t="inlineStr">
        <is>
          <t>d_250_h_13</t>
        </is>
      </c>
      <c r="C14775" t="n">
        <v>25.61232086383488</v>
      </c>
      <c r="D14775" t="n">
        <v>107.9720252490178</v>
      </c>
      <c r="E14775" t="n">
        <v>125.8983903497907</v>
      </c>
      <c r="F14775" t="n">
        <v>132.6403719407502</v>
      </c>
      <c r="G14775" t="n">
        <v>103215.4408378721</v>
      </c>
    </row>
    <row r="14776">
      <c r="A14776" s="5" t="n"/>
      <c r="B14776" s="1" t="inlineStr">
        <is>
          <t>d_250_h_14</t>
        </is>
      </c>
      <c r="C14776" t="n">
        <v>24.01914162474325</v>
      </c>
      <c r="D14776" t="n">
        <v>101.2452999339641</v>
      </c>
      <c r="E14776" t="n">
        <v>117.7765639857107</v>
      </c>
      <c r="F14776" t="n">
        <v>124.1523396895112</v>
      </c>
      <c r="G14776" t="n">
        <v>96647.23190030057</v>
      </c>
    </row>
    <row r="14777">
      <c r="A14777" s="5" t="n"/>
      <c r="B14777" s="1" t="inlineStr">
        <is>
          <t>d_250_h_15</t>
        </is>
      </c>
      <c r="C14777" t="n">
        <v>25.15436489935943</v>
      </c>
      <c r="D14777" t="n">
        <v>106.0389636234854</v>
      </c>
      <c r="E14777" t="n">
        <v>123.4227980098006</v>
      </c>
      <c r="F14777" t="n">
        <v>130.1968578577379</v>
      </c>
      <c r="G14777" t="n">
        <v>101375.2816747861</v>
      </c>
    </row>
    <row r="14778">
      <c r="A14778" s="5" t="n"/>
      <c r="B14778" s="1" t="inlineStr">
        <is>
          <t>d_250_h_16</t>
        </is>
      </c>
      <c r="C14778" t="n">
        <v>33.09102397545278</v>
      </c>
      <c r="D14778" t="n">
        <v>139.4502553956376</v>
      </c>
      <c r="E14778" t="n">
        <v>162.1916808665987</v>
      </c>
      <c r="F14778" t="n">
        <v>170.9854326190944</v>
      </c>
      <c r="G14778" t="n">
        <v>133266.2650371119</v>
      </c>
    </row>
    <row r="14779">
      <c r="A14779" s="5" t="n"/>
      <c r="B14779" s="1" t="inlineStr">
        <is>
          <t>d_250_h_17</t>
        </is>
      </c>
      <c r="C14779" t="n">
        <v>39.67248606028169</v>
      </c>
      <c r="D14779" t="n">
        <v>167.2605537657163</v>
      </c>
      <c r="E14779" t="n">
        <v>194.6558003038884</v>
      </c>
      <c r="F14779" t="n">
        <v>205.5170942306364</v>
      </c>
      <c r="G14779" t="n">
        <v>159995.3547297935</v>
      </c>
    </row>
    <row r="14780">
      <c r="A14780" s="5" t="n"/>
      <c r="B14780" s="1" t="inlineStr">
        <is>
          <t>d_250_h_18</t>
        </is>
      </c>
      <c r="C14780" t="n">
        <v>49.61465963742475</v>
      </c>
      <c r="D14780" t="n">
        <v>209.1584603589403</v>
      </c>
      <c r="E14780" t="n">
        <v>243.8336259372184</v>
      </c>
      <c r="F14780" t="n">
        <v>257.3806361256803</v>
      </c>
      <c r="G14780" t="n">
        <v>200043.2460657092</v>
      </c>
    </row>
    <row r="14781">
      <c r="A14781" s="5" t="n"/>
      <c r="B14781" s="1" t="inlineStr">
        <is>
          <t>d_250_h_19</t>
        </is>
      </c>
      <c r="C14781" t="n">
        <v>55.49019555624379</v>
      </c>
      <c r="D14781" t="n">
        <v>233.8261952765176</v>
      </c>
      <c r="E14781" t="n">
        <v>272.1673119418051</v>
      </c>
      <c r="F14781" t="n">
        <v>287.0993387169292</v>
      </c>
      <c r="G14781" t="n">
        <v>223481.4467056729</v>
      </c>
    </row>
    <row r="14782">
      <c r="A14782" s="5" t="n"/>
      <c r="B14782" s="1" t="inlineStr">
        <is>
          <t>d_250_h_20</t>
        </is>
      </c>
      <c r="C14782" t="n">
        <v>63.0710317882553</v>
      </c>
      <c r="D14782" t="n">
        <v>265.8279535188738</v>
      </c>
      <c r="E14782" t="n">
        <v>309.4157471226936</v>
      </c>
      <c r="F14782" t="n">
        <v>326.0847237242289</v>
      </c>
      <c r="G14782" t="n">
        <v>253848.6873302466</v>
      </c>
    </row>
    <row r="14783">
      <c r="A14783" s="5" t="n"/>
      <c r="B14783" s="1" t="inlineStr">
        <is>
          <t>d_250_h_21</t>
        </is>
      </c>
      <c r="C14783" t="n">
        <v>64.21046460282587</v>
      </c>
      <c r="D14783" t="n">
        <v>270.615907408429</v>
      </c>
      <c r="E14783" t="n">
        <v>315.1848301778674</v>
      </c>
      <c r="F14783" t="n">
        <v>332.2849922855834</v>
      </c>
      <c r="G14783" t="n">
        <v>258705.5383733592</v>
      </c>
    </row>
    <row r="14784">
      <c r="A14784" s="5" t="n"/>
      <c r="B14784" s="1" t="inlineStr">
        <is>
          <t>d_250_h_22</t>
        </is>
      </c>
      <c r="C14784" t="n">
        <v>59.73219603005708</v>
      </c>
      <c r="D14784" t="n">
        <v>251.8159645255947</v>
      </c>
      <c r="E14784" t="n">
        <v>292.9186805967558</v>
      </c>
      <c r="F14784" t="n">
        <v>308.6833265004789</v>
      </c>
      <c r="G14784" t="n">
        <v>240528.1211538255</v>
      </c>
    </row>
    <row r="14785">
      <c r="A14785" s="5" t="n"/>
      <c r="B14785" s="1" t="inlineStr">
        <is>
          <t>d_250_h_23</t>
        </is>
      </c>
      <c r="C14785" t="n">
        <v>40.36521619544884</v>
      </c>
      <c r="D14785" t="n">
        <v>170.177416205892</v>
      </c>
      <c r="E14785" t="n">
        <v>198.4503632747614</v>
      </c>
      <c r="F14785" t="n">
        <v>209.3644510880156</v>
      </c>
      <c r="G14785" t="n">
        <v>162899.206490206</v>
      </c>
    </row>
    <row r="14786">
      <c r="A14786" s="5" t="n"/>
      <c r="B14786" s="1" t="inlineStr">
        <is>
          <t>d_251_h_00</t>
        </is>
      </c>
      <c r="C14786" t="n">
        <v>18.839725290799</v>
      </c>
      <c r="D14786" t="n">
        <v>79.41460745040516</v>
      </c>
      <c r="E14786" t="n">
        <v>92.32866093110172</v>
      </c>
      <c r="F14786" t="n">
        <v>97.44792503428742</v>
      </c>
      <c r="G14786" t="n">
        <v>75893.61740092804</v>
      </c>
    </row>
    <row r="14787">
      <c r="A14787" s="5" t="n"/>
      <c r="B14787" s="1" t="inlineStr">
        <is>
          <t>d_251_h_01</t>
        </is>
      </c>
      <c r="C14787" t="n">
        <v>9.658136580583232</v>
      </c>
      <c r="D14787" t="n">
        <v>40.72575129247174</v>
      </c>
      <c r="E14787" t="n">
        <v>47.32611036451578</v>
      </c>
      <c r="F14787" t="n">
        <v>49.95947099186004</v>
      </c>
      <c r="G14787" t="n">
        <v>38940.62457971394</v>
      </c>
    </row>
    <row r="14788">
      <c r="A14788" s="5" t="n"/>
      <c r="B14788" s="1" t="inlineStr">
        <is>
          <t>d_251_h_02</t>
        </is>
      </c>
      <c r="C14788" t="n">
        <v>5.600584686336588</v>
      </c>
      <c r="D14788" t="n">
        <v>23.6118664848867</v>
      </c>
      <c r="E14788" t="n">
        <v>27.44037774005617</v>
      </c>
      <c r="F14788" t="n">
        <v>28.9944307392365</v>
      </c>
      <c r="G14788" t="n">
        <v>22584.52313702016</v>
      </c>
    </row>
    <row r="14789">
      <c r="A14789" s="5" t="n"/>
      <c r="B14789" s="1" t="inlineStr">
        <is>
          <t>d_251_h_03</t>
        </is>
      </c>
      <c r="C14789" t="n">
        <v>3.798345736195844</v>
      </c>
      <c r="D14789" t="n">
        <v>16.00799379143596</v>
      </c>
      <c r="E14789" t="n">
        <v>18.60034352653024</v>
      </c>
      <c r="F14789" t="n">
        <v>19.6280417407163</v>
      </c>
      <c r="G14789" t="n">
        <v>15305.15020013413</v>
      </c>
    </row>
    <row r="14790">
      <c r="A14790" s="5" t="n"/>
      <c r="B14790" s="1" t="inlineStr">
        <is>
          <t>d_251_h_04</t>
        </is>
      </c>
      <c r="C14790" t="n">
        <v>3.785366711855195</v>
      </c>
      <c r="D14790" t="n">
        <v>15.950333656663</v>
      </c>
      <c r="E14790" t="n">
        <v>18.54448678677165</v>
      </c>
      <c r="F14790" t="n">
        <v>19.55192296308048</v>
      </c>
      <c r="G14790" t="n">
        <v>15216.63324993217</v>
      </c>
    </row>
    <row r="14791">
      <c r="A14791" s="5" t="n"/>
      <c r="B14791" s="1" t="inlineStr">
        <is>
          <t>d_251_h_05</t>
        </is>
      </c>
      <c r="C14791" t="n">
        <v>5.171606483891453</v>
      </c>
      <c r="D14791" t="n">
        <v>21.80769981812633</v>
      </c>
      <c r="E14791" t="n">
        <v>25.39509488784851</v>
      </c>
      <c r="F14791" t="n">
        <v>26.76692242017144</v>
      </c>
      <c r="G14791" t="n">
        <v>20847.71557620681</v>
      </c>
    </row>
    <row r="14792">
      <c r="A14792" s="5" t="n"/>
      <c r="B14792" s="1" t="inlineStr">
        <is>
          <t>d_251_h_06</t>
        </is>
      </c>
      <c r="C14792" t="n">
        <v>13.26795719051454</v>
      </c>
      <c r="D14792" t="n">
        <v>55.92743609902729</v>
      </c>
      <c r="E14792" t="n">
        <v>65.10880398642233</v>
      </c>
      <c r="F14792" t="n">
        <v>68.5708005123907</v>
      </c>
      <c r="G14792" t="n">
        <v>53366.67146548051</v>
      </c>
    </row>
    <row r="14793">
      <c r="A14793" s="5" t="n"/>
      <c r="B14793" s="1" t="inlineStr">
        <is>
          <t>d_251_h_07</t>
        </is>
      </c>
      <c r="C14793" t="n">
        <v>25.48798398178067</v>
      </c>
      <c r="D14793" t="n">
        <v>107.457887786564</v>
      </c>
      <c r="E14793" t="n">
        <v>125.1552196644786</v>
      </c>
      <c r="F14793" t="n">
        <v>131.9834615558939</v>
      </c>
      <c r="G14793" t="n">
        <v>102754.9415788036</v>
      </c>
    </row>
    <row r="14794">
      <c r="A14794" s="5" t="n"/>
      <c r="B14794" s="1" t="inlineStr">
        <is>
          <t>d_251_h_08</t>
        </is>
      </c>
      <c r="C14794" t="n">
        <v>27.6373985645612</v>
      </c>
      <c r="D14794" t="n">
        <v>116.4747232237282</v>
      </c>
      <c r="E14794" t="n">
        <v>135.5895364157227</v>
      </c>
      <c r="F14794" t="n">
        <v>142.8922842396832</v>
      </c>
      <c r="G14794" t="n">
        <v>111268.0990921193</v>
      </c>
    </row>
    <row r="14795">
      <c r="A14795" s="5" t="n"/>
      <c r="B14795" s="1" t="inlineStr">
        <is>
          <t>d_251_h_09</t>
        </is>
      </c>
      <c r="C14795" t="n">
        <v>26.14560118408445</v>
      </c>
      <c r="D14795" t="n">
        <v>110.2897781109421</v>
      </c>
      <c r="E14795" t="n">
        <v>128.3520428032699</v>
      </c>
      <c r="F14795" t="n">
        <v>135.729705687786</v>
      </c>
      <c r="G14795" t="n">
        <v>105680.7924667096</v>
      </c>
    </row>
    <row r="14796">
      <c r="A14796" s="5" t="n"/>
      <c r="B14796" s="1" t="inlineStr">
        <is>
          <t>d_251_h_10</t>
        </is>
      </c>
      <c r="C14796" t="n">
        <v>22.15243050447184</v>
      </c>
      <c r="D14796" t="n">
        <v>93.36240746093463</v>
      </c>
      <c r="E14796" t="n">
        <v>108.6918557505755</v>
      </c>
      <c r="F14796" t="n">
        <v>114.8780692150456</v>
      </c>
      <c r="G14796" t="n">
        <v>89395.90421728294</v>
      </c>
    </row>
    <row r="14797">
      <c r="A14797" s="5" t="n"/>
      <c r="B14797" s="1" t="inlineStr">
        <is>
          <t>d_251_h_11</t>
        </is>
      </c>
      <c r="C14797" t="n">
        <v>20.8763653108408</v>
      </c>
      <c r="D14797" t="n">
        <v>87.9636063373308</v>
      </c>
      <c r="E14797" t="n">
        <v>102.2324717011882</v>
      </c>
      <c r="F14797" t="n">
        <v>107.7788140502182</v>
      </c>
      <c r="G14797" t="n">
        <v>83921.78591155933</v>
      </c>
    </row>
    <row r="14798">
      <c r="A14798" s="5" t="n"/>
      <c r="B14798" s="1" t="inlineStr">
        <is>
          <t>d_251_h_12</t>
        </is>
      </c>
      <c r="C14798" t="n">
        <v>22.73004018736388</v>
      </c>
      <c r="D14798" t="n">
        <v>95.83351540803329</v>
      </c>
      <c r="E14798" t="n">
        <v>111.5943930104621</v>
      </c>
      <c r="F14798" t="n">
        <v>117.535440364724</v>
      </c>
      <c r="G14798" t="n">
        <v>91605.57148408511</v>
      </c>
    </row>
    <row r="14799">
      <c r="A14799" s="5" t="n"/>
      <c r="B14799" s="1" t="inlineStr">
        <is>
          <t>d_251_h_13</t>
        </is>
      </c>
      <c r="C14799" t="n">
        <v>25.54344928974312</v>
      </c>
      <c r="D14799" t="n">
        <v>107.6931367246138</v>
      </c>
      <c r="E14799" t="n">
        <v>125.2353117249322</v>
      </c>
      <c r="F14799" t="n">
        <v>132.3512347823537</v>
      </c>
      <c r="G14799" t="n">
        <v>102983.6217607591</v>
      </c>
    </row>
    <row r="14800">
      <c r="A14800" s="5" t="n"/>
      <c r="B14800" s="1" t="inlineStr">
        <is>
          <t>d_251_h_14</t>
        </is>
      </c>
      <c r="C14800" t="n">
        <v>24.04199586209281</v>
      </c>
      <c r="D14800" t="n">
        <v>101.3233717167075</v>
      </c>
      <c r="E14800" t="n">
        <v>117.6884407803176</v>
      </c>
      <c r="F14800" t="n">
        <v>124.3852945941443</v>
      </c>
      <c r="G14800" t="n">
        <v>96922.3902994755</v>
      </c>
    </row>
    <row r="14801">
      <c r="A14801" s="5" t="n"/>
      <c r="B14801" s="1" t="inlineStr">
        <is>
          <t>d_251_h_15</t>
        </is>
      </c>
      <c r="C14801" t="n">
        <v>25.14350062150633</v>
      </c>
      <c r="D14801" t="n">
        <v>105.9988853127889</v>
      </c>
      <c r="E14801" t="n">
        <v>123.5916768936298</v>
      </c>
      <c r="F14801" t="n">
        <v>130.1888020369314</v>
      </c>
      <c r="G14801" t="n">
        <v>101338.982950275</v>
      </c>
    </row>
    <row r="14802">
      <c r="A14802" s="5" t="n"/>
      <c r="B14802" s="1" t="inlineStr">
        <is>
          <t>d_251_h_16</t>
        </is>
      </c>
      <c r="C14802" t="n">
        <v>33.29642716633406</v>
      </c>
      <c r="D14802" t="n">
        <v>140.3496347288198</v>
      </c>
      <c r="E14802" t="n">
        <v>163.3824003436148</v>
      </c>
      <c r="F14802" t="n">
        <v>172.5534920949602</v>
      </c>
      <c r="G14802" t="n">
        <v>134346.537504749</v>
      </c>
    </row>
    <row r="14803">
      <c r="A14803" s="5" t="n"/>
      <c r="B14803" s="1" t="inlineStr">
        <is>
          <t>d_251_h_17</t>
        </is>
      </c>
      <c r="C14803" t="n">
        <v>41.06706328553961</v>
      </c>
      <c r="D14803" t="n">
        <v>173.1405574906012</v>
      </c>
      <c r="E14803" t="n">
        <v>201.5701520519482</v>
      </c>
      <c r="F14803" t="n">
        <v>212.7708852894619</v>
      </c>
      <c r="G14803" t="n">
        <v>165718.336834084</v>
      </c>
    </row>
    <row r="14804">
      <c r="A14804" s="5" t="n"/>
      <c r="B14804" s="1" t="inlineStr">
        <is>
          <t>d_251_h_18</t>
        </is>
      </c>
      <c r="C14804" t="n">
        <v>50.82339389789094</v>
      </c>
      <c r="D14804" t="n">
        <v>214.2680714141789</v>
      </c>
      <c r="E14804" t="n">
        <v>249.3569068763192</v>
      </c>
      <c r="F14804" t="n">
        <v>262.8485409878604</v>
      </c>
      <c r="G14804" t="n">
        <v>204855.3729128482</v>
      </c>
    </row>
    <row r="14805">
      <c r="A14805" s="5" t="n"/>
      <c r="B14805" s="1" t="inlineStr">
        <is>
          <t>d_251_h_19</t>
        </is>
      </c>
      <c r="C14805" t="n">
        <v>56.66646074963891</v>
      </c>
      <c r="D14805" t="n">
        <v>238.9069046109051</v>
      </c>
      <c r="E14805" t="n">
        <v>278.0193746387157</v>
      </c>
      <c r="F14805" t="n">
        <v>293.3373886141889</v>
      </c>
      <c r="G14805" t="n">
        <v>228496.0777287774</v>
      </c>
    </row>
    <row r="14806">
      <c r="A14806" s="5" t="n"/>
      <c r="B14806" s="1" t="inlineStr">
        <is>
          <t>d_251_h_20</t>
        </is>
      </c>
      <c r="C14806" t="n">
        <v>63.66793663594756</v>
      </c>
      <c r="D14806" t="n">
        <v>268.396645117489</v>
      </c>
      <c r="E14806" t="n">
        <v>312.1758403282788</v>
      </c>
      <c r="F14806" t="n">
        <v>330.3899113319549</v>
      </c>
      <c r="G14806" t="n">
        <v>256908.2714845391</v>
      </c>
    </row>
    <row r="14807">
      <c r="A14807" s="5" t="n"/>
      <c r="B14807" s="1" t="inlineStr">
        <is>
          <t>d_251_h_21</t>
        </is>
      </c>
      <c r="C14807" t="n">
        <v>63.14266598475339</v>
      </c>
      <c r="D14807" t="n">
        <v>266.1844301732041</v>
      </c>
      <c r="E14807" t="n">
        <v>309.7548724594375</v>
      </c>
      <c r="F14807" t="n">
        <v>326.8307692936248</v>
      </c>
      <c r="G14807" t="n">
        <v>254515.2010669886</v>
      </c>
    </row>
    <row r="14808">
      <c r="A14808" s="5" t="n"/>
      <c r="B14808" s="1" t="inlineStr">
        <is>
          <t>d_251_h_22</t>
        </is>
      </c>
      <c r="C14808" t="n">
        <v>60.25587325921482</v>
      </c>
      <c r="D14808" t="n">
        <v>254.0283692207989</v>
      </c>
      <c r="E14808" t="n">
        <v>295.4556938653466</v>
      </c>
      <c r="F14808" t="n">
        <v>311.9165193423049</v>
      </c>
      <c r="G14808" t="n">
        <v>242851.5957187726</v>
      </c>
    </row>
    <row r="14809">
      <c r="A14809" s="5" t="n"/>
      <c r="B14809" s="1" t="inlineStr">
        <is>
          <t>d_251_h_23</t>
        </is>
      </c>
      <c r="C14809" t="n">
        <v>40.81794005691989</v>
      </c>
      <c r="D14809" t="n">
        <v>172.08015292813</v>
      </c>
      <c r="E14809" t="n">
        <v>200.420768265332</v>
      </c>
      <c r="F14809" t="n">
        <v>211.7925474470061</v>
      </c>
      <c r="G14809" t="n">
        <v>164677.3177741547</v>
      </c>
    </row>
    <row r="14810">
      <c r="A14810" s="5" t="n"/>
      <c r="B14810" s="1" t="inlineStr">
        <is>
          <t>d_252_h_00</t>
        </is>
      </c>
      <c r="C14810" t="n">
        <v>18.6342469115841</v>
      </c>
      <c r="D14810" t="n">
        <v>78.54500120006513</v>
      </c>
      <c r="E14810" t="n">
        <v>91.56700383743511</v>
      </c>
      <c r="F14810" t="n">
        <v>96.45901003106486</v>
      </c>
      <c r="G14810" t="n">
        <v>75055.35600348405</v>
      </c>
    </row>
    <row r="14811">
      <c r="A14811" s="5" t="n"/>
      <c r="B14811" s="1" t="inlineStr">
        <is>
          <t>d_252_h_01</t>
        </is>
      </c>
      <c r="C14811" t="n">
        <v>9.586000925538709</v>
      </c>
      <c r="D14811" t="n">
        <v>40.4236764097215</v>
      </c>
      <c r="E14811" t="n">
        <v>47.03541131072392</v>
      </c>
      <c r="F14811" t="n">
        <v>49.70804079139202</v>
      </c>
      <c r="G14811" t="n">
        <v>38700.17759873265</v>
      </c>
    </row>
    <row r="14812">
      <c r="A14812" s="5" t="n"/>
      <c r="B14812" s="1" t="inlineStr">
        <is>
          <t>d_252_h_02</t>
        </is>
      </c>
      <c r="C14812" t="n">
        <v>5.608749169950875</v>
      </c>
      <c r="D14812" t="n">
        <v>23.63480941785384</v>
      </c>
      <c r="E14812" t="n">
        <v>27.51585451294441</v>
      </c>
      <c r="F14812" t="n">
        <v>29.01355580904779</v>
      </c>
      <c r="G14812" t="n">
        <v>22574.39150181083</v>
      </c>
    </row>
    <row r="14813">
      <c r="A14813" s="5" t="n"/>
      <c r="B14813" s="1" t="inlineStr">
        <is>
          <t>d_252_h_03</t>
        </is>
      </c>
      <c r="C14813" t="n">
        <v>3.745686667944933</v>
      </c>
      <c r="D14813" t="n">
        <v>15.79730214737651</v>
      </c>
      <c r="E14813" t="n">
        <v>18.41772396789651</v>
      </c>
      <c r="F14813" t="n">
        <v>19.42275459608086</v>
      </c>
      <c r="G14813" t="n">
        <v>15103.45665334282</v>
      </c>
    </row>
    <row r="14814">
      <c r="A14814" s="5" t="n"/>
      <c r="B14814" s="1" t="inlineStr">
        <is>
          <t>d_252_h_04</t>
        </is>
      </c>
      <c r="C14814" t="n">
        <v>3.809671657775889</v>
      </c>
      <c r="D14814" t="n">
        <v>16.068082124652</v>
      </c>
      <c r="E14814" t="n">
        <v>18.69629213635896</v>
      </c>
      <c r="F14814" t="n">
        <v>19.75861396594529</v>
      </c>
      <c r="G14814" t="n">
        <v>15373.35818853444</v>
      </c>
    </row>
    <row r="14815">
      <c r="A14815" s="5" t="n"/>
      <c r="B14815" s="1" t="inlineStr">
        <is>
          <t>d_252_h_05</t>
        </is>
      </c>
      <c r="C14815" t="n">
        <v>5.076956664721445</v>
      </c>
      <c r="D14815" t="n">
        <v>21.40691970282124</v>
      </c>
      <c r="E14815" t="n">
        <v>24.93400773367267</v>
      </c>
      <c r="F14815" t="n">
        <v>26.3014396150171</v>
      </c>
      <c r="G14815" t="n">
        <v>20502.05547841934</v>
      </c>
    </row>
    <row r="14816">
      <c r="A14816" s="5" t="n"/>
      <c r="B14816" s="1" t="inlineStr">
        <is>
          <t>d_252_h_06</t>
        </is>
      </c>
      <c r="C14816" t="n">
        <v>12.97557700200258</v>
      </c>
      <c r="D14816" t="n">
        <v>54.7174442325715</v>
      </c>
      <c r="E14816" t="n">
        <v>63.80456120009059</v>
      </c>
      <c r="F14816" t="n">
        <v>67.22699133060671</v>
      </c>
      <c r="G14816" t="n">
        <v>52336.34165881466</v>
      </c>
    </row>
    <row r="14817">
      <c r="A14817" s="5" t="n"/>
      <c r="B14817" s="1" t="inlineStr">
        <is>
          <t>d_252_h_07</t>
        </is>
      </c>
      <c r="C14817" t="n">
        <v>25.1803685861674</v>
      </c>
      <c r="D14817" t="n">
        <v>106.1287599083757</v>
      </c>
      <c r="E14817" t="n">
        <v>123.4660217943424</v>
      </c>
      <c r="F14817" t="n">
        <v>130.2119163790063</v>
      </c>
      <c r="G14817" t="n">
        <v>101358.8009285084</v>
      </c>
    </row>
    <row r="14818">
      <c r="A14818" s="5" t="n"/>
      <c r="B14818" s="1" t="inlineStr">
        <is>
          <t>d_252_h_08</t>
        </is>
      </c>
      <c r="C14818" t="n">
        <v>27.19364246238799</v>
      </c>
      <c r="D14818" t="n">
        <v>114.6321503177488</v>
      </c>
      <c r="E14818" t="n">
        <v>133.2666563691124</v>
      </c>
      <c r="F14818" t="n">
        <v>140.7618756875068</v>
      </c>
      <c r="G14818" t="n">
        <v>109595.01949688</v>
      </c>
    </row>
    <row r="14819">
      <c r="A14819" s="5" t="n"/>
      <c r="B14819" s="1" t="inlineStr">
        <is>
          <t>d_252_h_09</t>
        </is>
      </c>
      <c r="C14819" t="n">
        <v>25.52037785595864</v>
      </c>
      <c r="D14819" t="n">
        <v>107.6336259544002</v>
      </c>
      <c r="E14819" t="n">
        <v>125.5912069308339</v>
      </c>
      <c r="F14819" t="n">
        <v>132.3720406843281</v>
      </c>
      <c r="G14819" t="n">
        <v>102936.6704749701</v>
      </c>
    </row>
    <row r="14820">
      <c r="A14820" s="5" t="n"/>
      <c r="B14820" s="1" t="inlineStr">
        <is>
          <t>d_252_h_10</t>
        </is>
      </c>
      <c r="C14820" t="n">
        <v>21.95830643977734</v>
      </c>
      <c r="D14820" t="n">
        <v>92.57471663775868</v>
      </c>
      <c r="E14820" t="n">
        <v>107.7146573847583</v>
      </c>
      <c r="F14820" t="n">
        <v>113.7226021664389</v>
      </c>
      <c r="G14820" t="n">
        <v>88601.63096720933</v>
      </c>
    </row>
    <row r="14821">
      <c r="A14821" s="5" t="n"/>
      <c r="B14821" s="1" t="inlineStr">
        <is>
          <t>d_252_h_11</t>
        </is>
      </c>
      <c r="C14821" t="n">
        <v>20.89265777107907</v>
      </c>
      <c r="D14821" t="n">
        <v>88.03958436232688</v>
      </c>
      <c r="E14821" t="n">
        <v>102.2162161619318</v>
      </c>
      <c r="F14821" t="n">
        <v>108.0220269934589</v>
      </c>
      <c r="G14821" t="n">
        <v>84169.44543639525</v>
      </c>
    </row>
    <row r="14822">
      <c r="A14822" s="5" t="n"/>
      <c r="B14822" s="1" t="inlineStr">
        <is>
          <t>d_252_h_12</t>
        </is>
      </c>
      <c r="C14822" t="n">
        <v>22.72893851877997</v>
      </c>
      <c r="D14822" t="n">
        <v>95.79935979267248</v>
      </c>
      <c r="E14822" t="n">
        <v>111.3301312336627</v>
      </c>
      <c r="F14822" t="n">
        <v>117.6576763280856</v>
      </c>
      <c r="G14822" t="n">
        <v>91631.5729091511</v>
      </c>
    </row>
    <row r="14823">
      <c r="A14823" s="5" t="n"/>
      <c r="B14823" s="1" t="inlineStr">
        <is>
          <t>d_252_h_13</t>
        </is>
      </c>
      <c r="C14823" t="n">
        <v>25.36915006608901</v>
      </c>
      <c r="D14823" t="n">
        <v>106.9666488345473</v>
      </c>
      <c r="E14823" t="n">
        <v>124.6114667241902</v>
      </c>
      <c r="F14823" t="n">
        <v>131.4603395380318</v>
      </c>
      <c r="G14823" t="n">
        <v>102322.144372817</v>
      </c>
    </row>
    <row r="14824">
      <c r="A14824" s="5" t="n"/>
      <c r="B14824" s="1" t="inlineStr">
        <is>
          <t>d_252_h_14</t>
        </is>
      </c>
      <c r="C14824" t="n">
        <v>23.62155283687463</v>
      </c>
      <c r="D14824" t="n">
        <v>99.61784099777388</v>
      </c>
      <c r="E14824" t="n">
        <v>116.0351051227947</v>
      </c>
      <c r="F14824" t="n">
        <v>122.4488336133674</v>
      </c>
      <c r="G14824" t="n">
        <v>95326.07042554293</v>
      </c>
    </row>
    <row r="14825">
      <c r="A14825" s="5" t="n"/>
      <c r="B14825" s="1" t="inlineStr">
        <is>
          <t>d_252_h_15</t>
        </is>
      </c>
      <c r="C14825" t="n">
        <v>25.30298404613088</v>
      </c>
      <c r="D14825" t="n">
        <v>106.7048474984162</v>
      </c>
      <c r="E14825" t="n">
        <v>124.1539495425332</v>
      </c>
      <c r="F14825" t="n">
        <v>131.0373199273625</v>
      </c>
      <c r="G14825" t="n">
        <v>102068.0890978676</v>
      </c>
    </row>
    <row r="14826">
      <c r="A14826" s="5" t="n"/>
      <c r="B14826" s="1" t="inlineStr">
        <is>
          <t>d_252_h_16</t>
        </is>
      </c>
      <c r="C14826" t="n">
        <v>33.00889474402207</v>
      </c>
      <c r="D14826" t="n">
        <v>139.2267472409137</v>
      </c>
      <c r="E14826" t="n">
        <v>162.1787060169872</v>
      </c>
      <c r="F14826" t="n">
        <v>171.1918259546665</v>
      </c>
      <c r="G14826" t="n">
        <v>133343.9676580059</v>
      </c>
    </row>
    <row r="14827">
      <c r="A14827" s="5" t="n"/>
      <c r="B14827" s="1" t="inlineStr">
        <is>
          <t>d_252_h_17</t>
        </is>
      </c>
      <c r="C14827" t="n">
        <v>40.5537596010257</v>
      </c>
      <c r="D14827" t="n">
        <v>170.8943442646836</v>
      </c>
      <c r="E14827" t="n">
        <v>198.781464808968</v>
      </c>
      <c r="F14827" t="n">
        <v>210.0818095583837</v>
      </c>
      <c r="G14827" t="n">
        <v>163434.0602414845</v>
      </c>
    </row>
    <row r="14828">
      <c r="A14828" s="5" t="n"/>
      <c r="B14828" s="1" t="inlineStr">
        <is>
          <t>d_252_h_18</t>
        </is>
      </c>
      <c r="C14828" t="n">
        <v>49.71705251409436</v>
      </c>
      <c r="D14828" t="n">
        <v>209.5544901854558</v>
      </c>
      <c r="E14828" t="n">
        <v>243.7184983323848</v>
      </c>
      <c r="F14828" t="n">
        <v>257.0774671927478</v>
      </c>
      <c r="G14828" t="n">
        <v>200414.9312882178</v>
      </c>
    </row>
    <row r="14829">
      <c r="A14829" s="5" t="n"/>
      <c r="B14829" s="1" t="inlineStr">
        <is>
          <t>d_252_h_19</t>
        </is>
      </c>
      <c r="C14829" t="n">
        <v>56.41257799432407</v>
      </c>
      <c r="D14829" t="n">
        <v>237.8937664846304</v>
      </c>
      <c r="E14829" t="n">
        <v>276.51738804667</v>
      </c>
      <c r="F14829" t="n">
        <v>292.4624063884822</v>
      </c>
      <c r="G14829" t="n">
        <v>227847.2498393715</v>
      </c>
    </row>
    <row r="14830">
      <c r="A14830" s="5" t="n"/>
      <c r="B14830" s="1" t="inlineStr">
        <is>
          <t>d_252_h_20</t>
        </is>
      </c>
      <c r="C14830" t="n">
        <v>62.66759392609062</v>
      </c>
      <c r="D14830" t="n">
        <v>264.2289241463651</v>
      </c>
      <c r="E14830" t="n">
        <v>307.7526279884174</v>
      </c>
      <c r="F14830" t="n">
        <v>324.9510441524195</v>
      </c>
      <c r="G14830" t="n">
        <v>252745.6942580176</v>
      </c>
    </row>
    <row r="14831">
      <c r="A14831" s="5" t="n"/>
      <c r="B14831" s="1" t="inlineStr">
        <is>
          <t>d_252_h_21</t>
        </is>
      </c>
      <c r="C14831" t="n">
        <v>63.76918763701589</v>
      </c>
      <c r="D14831" t="n">
        <v>268.7716877289477</v>
      </c>
      <c r="E14831" t="n">
        <v>312.9207742608896</v>
      </c>
      <c r="F14831" t="n">
        <v>329.9669998721413</v>
      </c>
      <c r="G14831" t="n">
        <v>256737.6514663603</v>
      </c>
    </row>
    <row r="14832">
      <c r="A14832" s="5" t="n"/>
      <c r="B14832" s="1" t="inlineStr">
        <is>
          <t>d_252_h_22</t>
        </is>
      </c>
      <c r="C14832" t="n">
        <v>59.96436089911029</v>
      </c>
      <c r="D14832" t="n">
        <v>252.7125371295637</v>
      </c>
      <c r="E14832" t="n">
        <v>293.927691137889</v>
      </c>
      <c r="F14832" t="n">
        <v>310.3670962241322</v>
      </c>
      <c r="G14832" t="n">
        <v>241568.7727751353</v>
      </c>
    </row>
    <row r="14833">
      <c r="A14833" s="5" t="n"/>
      <c r="B14833" s="1" t="inlineStr">
        <is>
          <t>d_252_h_23</t>
        </is>
      </c>
      <c r="C14833" t="n">
        <v>39.68192469641765</v>
      </c>
      <c r="D14833" t="n">
        <v>167.2323317618214</v>
      </c>
      <c r="E14833" t="n">
        <v>194.5557276424238</v>
      </c>
      <c r="F14833" t="n">
        <v>205.3858658701219</v>
      </c>
      <c r="G14833" t="n">
        <v>159797.3921502688</v>
      </c>
    </row>
    <row r="14834">
      <c r="A14834" s="5" t="n"/>
      <c r="B14834" s="1" t="inlineStr">
        <is>
          <t>d_253_h_00</t>
        </is>
      </c>
      <c r="C14834" t="n">
        <v>18.83596279575115</v>
      </c>
      <c r="D14834" t="n">
        <v>79.40677928147322</v>
      </c>
      <c r="E14834" t="n">
        <v>92.24222145762003</v>
      </c>
      <c r="F14834" t="n">
        <v>97.46061512484663</v>
      </c>
      <c r="G14834" t="n">
        <v>75933.10817635356</v>
      </c>
    </row>
    <row r="14835">
      <c r="A14835" s="5" t="n"/>
      <c r="B14835" s="1" t="inlineStr">
        <is>
          <t>d_253_h_01</t>
        </is>
      </c>
      <c r="C14835" t="n">
        <v>9.603185305362926</v>
      </c>
      <c r="D14835" t="n">
        <v>40.4987148695169</v>
      </c>
      <c r="E14835" t="n">
        <v>47.11667273556451</v>
      </c>
      <c r="F14835" t="n">
        <v>49.7041984229101</v>
      </c>
      <c r="G14835" t="n">
        <v>38722.02277806123</v>
      </c>
    </row>
    <row r="14836">
      <c r="A14836" s="5" t="n"/>
      <c r="B14836" s="1" t="inlineStr">
        <is>
          <t>d_253_h_02</t>
        </is>
      </c>
      <c r="C14836" t="n">
        <v>5.597501587435762</v>
      </c>
      <c r="D14836" t="n">
        <v>23.59345547490933</v>
      </c>
      <c r="E14836" t="n">
        <v>27.45557780584936</v>
      </c>
      <c r="F14836" t="n">
        <v>29.02268393917334</v>
      </c>
      <c r="G14836" t="n">
        <v>22560.62402968114</v>
      </c>
    </row>
    <row r="14837">
      <c r="A14837" s="5" t="n"/>
      <c r="B14837" s="1" t="inlineStr">
        <is>
          <t>d_253_h_03</t>
        </is>
      </c>
      <c r="C14837" t="n">
        <v>3.700381050373913</v>
      </c>
      <c r="D14837" t="n">
        <v>15.59893501835044</v>
      </c>
      <c r="E14837" t="n">
        <v>18.1657087357528</v>
      </c>
      <c r="F14837" t="n">
        <v>19.15377930156267</v>
      </c>
      <c r="G14837" t="n">
        <v>14912.61689083797</v>
      </c>
    </row>
    <row r="14838">
      <c r="A14838" s="5" t="n"/>
      <c r="B14838" s="1" t="inlineStr">
        <is>
          <t>d_253_h_04</t>
        </is>
      </c>
      <c r="C14838" t="n">
        <v>3.773030331654457</v>
      </c>
      <c r="D14838" t="n">
        <v>15.90441765687437</v>
      </c>
      <c r="E14838" t="n">
        <v>18.50591498878672</v>
      </c>
      <c r="F14838" t="n">
        <v>19.52015574510857</v>
      </c>
      <c r="G14838" t="n">
        <v>15191.91123354486</v>
      </c>
    </row>
    <row r="14839">
      <c r="A14839" s="5" t="n"/>
      <c r="B14839" s="1" t="inlineStr">
        <is>
          <t>d_253_h_05</t>
        </is>
      </c>
      <c r="C14839" t="n">
        <v>5.085090818184313</v>
      </c>
      <c r="D14839" t="n">
        <v>21.43020125801716</v>
      </c>
      <c r="E14839" t="n">
        <v>24.94138620961983</v>
      </c>
      <c r="F14839" t="n">
        <v>26.28733102792485</v>
      </c>
      <c r="G14839" t="n">
        <v>20486.66749489769</v>
      </c>
    </row>
    <row r="14840">
      <c r="A14840" s="5" t="n"/>
      <c r="B14840" s="1" t="inlineStr">
        <is>
          <t>d_253_h_06</t>
        </is>
      </c>
      <c r="C14840" t="n">
        <v>13.22784369715518</v>
      </c>
      <c r="D14840" t="n">
        <v>55.7656203286806</v>
      </c>
      <c r="E14840" t="n">
        <v>64.92325938018422</v>
      </c>
      <c r="F14840" t="n">
        <v>68.43146142576515</v>
      </c>
      <c r="G14840" t="n">
        <v>53237.737400197</v>
      </c>
    </row>
    <row r="14841">
      <c r="A14841" s="5" t="n"/>
      <c r="B14841" s="1" t="inlineStr">
        <is>
          <t>d_253_h_07</t>
        </is>
      </c>
      <c r="C14841" t="n">
        <v>24.91183526457782</v>
      </c>
      <c r="D14841" t="n">
        <v>105.0159186336612</v>
      </c>
      <c r="E14841" t="n">
        <v>122.1315241994305</v>
      </c>
      <c r="F14841" t="n">
        <v>128.7166312464541</v>
      </c>
      <c r="G14841" t="n">
        <v>100389.3629768782</v>
      </c>
    </row>
    <row r="14842">
      <c r="A14842" s="5" t="n"/>
      <c r="B14842" s="1" t="inlineStr">
        <is>
          <t>d_253_h_08</t>
        </is>
      </c>
      <c r="C14842" t="n">
        <v>27.76733355998921</v>
      </c>
      <c r="D14842" t="n">
        <v>117.0172137995959</v>
      </c>
      <c r="E14842" t="n">
        <v>135.8398733736971</v>
      </c>
      <c r="F14842" t="n">
        <v>143.6412416240487</v>
      </c>
      <c r="G14842" t="n">
        <v>111720.7267839246</v>
      </c>
    </row>
    <row r="14843">
      <c r="A14843" s="5" t="n"/>
      <c r="B14843" s="1" t="inlineStr">
        <is>
          <t>d_253_h_09</t>
        </is>
      </c>
      <c r="C14843" t="n">
        <v>25.57314240783482</v>
      </c>
      <c r="D14843" t="n">
        <v>107.8453038570413</v>
      </c>
      <c r="E14843" t="n">
        <v>125.6534892675911</v>
      </c>
      <c r="F14843" t="n">
        <v>132.5706450253807</v>
      </c>
      <c r="G14843" t="n">
        <v>103168.089912129</v>
      </c>
    </row>
    <row r="14844">
      <c r="A14844" s="5" t="n"/>
      <c r="B14844" s="1" t="inlineStr">
        <is>
          <t>d_253_h_10</t>
        </is>
      </c>
      <c r="C14844" t="n">
        <v>22.77623899992933</v>
      </c>
      <c r="D14844" t="n">
        <v>96.02292206616046</v>
      </c>
      <c r="E14844" t="n">
        <v>111.6476076553882</v>
      </c>
      <c r="F14844" t="n">
        <v>117.6999469524788</v>
      </c>
      <c r="G14844" t="n">
        <v>91772.38108557221</v>
      </c>
    </row>
    <row r="14845">
      <c r="A14845" s="5" t="n"/>
      <c r="B14845" s="1" t="inlineStr">
        <is>
          <t>d_253_h_11</t>
        </is>
      </c>
      <c r="C14845" t="n">
        <v>20.88497455669659</v>
      </c>
      <c r="D14845" t="n">
        <v>88.0581519501212</v>
      </c>
      <c r="E14845" t="n">
        <v>102.4270397474699</v>
      </c>
      <c r="F14845" t="n">
        <v>107.9590362361221</v>
      </c>
      <c r="G14845" t="n">
        <v>84097.42838863061</v>
      </c>
    </row>
    <row r="14846">
      <c r="A14846" s="5" t="n"/>
      <c r="B14846" s="1" t="inlineStr">
        <is>
          <t>d_253_h_12</t>
        </is>
      </c>
      <c r="C14846" t="n">
        <v>22.76750782449851</v>
      </c>
      <c r="D14846" t="n">
        <v>95.99940732395859</v>
      </c>
      <c r="E14846" t="n">
        <v>111.9082062921963</v>
      </c>
      <c r="F14846" t="n">
        <v>117.741041805501</v>
      </c>
      <c r="G14846" t="n">
        <v>91712.46026552132</v>
      </c>
    </row>
    <row r="14847">
      <c r="A14847" s="5" t="n"/>
      <c r="B14847" s="1" t="inlineStr">
        <is>
          <t>d_253_h_13</t>
        </is>
      </c>
      <c r="C14847" t="n">
        <v>25.19961020911041</v>
      </c>
      <c r="D14847" t="n">
        <v>106.2634111982115</v>
      </c>
      <c r="E14847" t="n">
        <v>123.793868732944</v>
      </c>
      <c r="F14847" t="n">
        <v>130.6984714847346</v>
      </c>
      <c r="G14847" t="n">
        <v>101670.1170693583</v>
      </c>
    </row>
    <row r="14848">
      <c r="A14848" s="5" t="n"/>
      <c r="B14848" s="1" t="inlineStr">
        <is>
          <t>d_253_h_14</t>
        </is>
      </c>
      <c r="C14848" t="n">
        <v>24.54872133884759</v>
      </c>
      <c r="D14848" t="n">
        <v>103.5120893884614</v>
      </c>
      <c r="E14848" t="n">
        <v>120.5038409031272</v>
      </c>
      <c r="F14848" t="n">
        <v>127.1229495459506</v>
      </c>
      <c r="G14848" t="n">
        <v>98991.69079607104</v>
      </c>
    </row>
    <row r="14849">
      <c r="A14849" s="5" t="n"/>
      <c r="B14849" s="1" t="inlineStr">
        <is>
          <t>d_253_h_15</t>
        </is>
      </c>
      <c r="C14849" t="n">
        <v>25.14773283471209</v>
      </c>
      <c r="D14849" t="n">
        <v>106.0186198519003</v>
      </c>
      <c r="E14849" t="n">
        <v>123.3220335733619</v>
      </c>
      <c r="F14849" t="n">
        <v>130.033242336627</v>
      </c>
      <c r="G14849" t="n">
        <v>101288.2755909837</v>
      </c>
    </row>
    <row r="14850">
      <c r="A14850" s="5" t="n"/>
      <c r="B14850" s="1" t="inlineStr">
        <is>
          <t>d_253_h_16</t>
        </is>
      </c>
      <c r="C14850" t="n">
        <v>33.01936251755618</v>
      </c>
      <c r="D14850" t="n">
        <v>139.2426246659183</v>
      </c>
      <c r="E14850" t="n">
        <v>162.3012047313846</v>
      </c>
      <c r="F14850" t="n">
        <v>171.0840285520722</v>
      </c>
      <c r="G14850" t="n">
        <v>133098.7633550293</v>
      </c>
    </row>
    <row r="14851">
      <c r="A14851" s="5" t="n"/>
      <c r="B14851" s="1" t="inlineStr">
        <is>
          <t>d_253_h_17</t>
        </is>
      </c>
      <c r="C14851" t="n">
        <v>39.86955945409461</v>
      </c>
      <c r="D14851" t="n">
        <v>168.0029903045614</v>
      </c>
      <c r="E14851" t="n">
        <v>195.1340276157063</v>
      </c>
      <c r="F14851" t="n">
        <v>206.3059913179646</v>
      </c>
      <c r="G14851" t="n">
        <v>160662.1570761133</v>
      </c>
    </row>
    <row r="14852">
      <c r="A14852" s="5" t="n"/>
      <c r="B14852" s="1" t="inlineStr">
        <is>
          <t>d_253_h_18</t>
        </is>
      </c>
      <c r="C14852" t="n">
        <v>50.86114077047431</v>
      </c>
      <c r="D14852" t="n">
        <v>214.4761894460687</v>
      </c>
      <c r="E14852" t="n">
        <v>249.79133148824</v>
      </c>
      <c r="F14852" t="n">
        <v>264.0003551574939</v>
      </c>
      <c r="G14852" t="n">
        <v>205515.1807357032</v>
      </c>
    </row>
    <row r="14853">
      <c r="A14853" s="5" t="n"/>
      <c r="B14853" s="1" t="inlineStr">
        <is>
          <t>d_253_h_19</t>
        </is>
      </c>
      <c r="C14853" t="n">
        <v>56.39606239760946</v>
      </c>
      <c r="D14853" t="n">
        <v>237.8345368251524</v>
      </c>
      <c r="E14853" t="n">
        <v>276.6202368146915</v>
      </c>
      <c r="F14853" t="n">
        <v>291.8002125925428</v>
      </c>
      <c r="G14853" t="n">
        <v>227380.0074075329</v>
      </c>
    </row>
    <row r="14854">
      <c r="A14854" s="5" t="n"/>
      <c r="B14854" s="1" t="inlineStr">
        <is>
          <t>d_253_h_20</t>
        </is>
      </c>
      <c r="C14854" t="n">
        <v>62.83774759375243</v>
      </c>
      <c r="D14854" t="n">
        <v>265.0496268733042</v>
      </c>
      <c r="E14854" t="n">
        <v>308.7610383386503</v>
      </c>
      <c r="F14854" t="n">
        <v>326.0021841827486</v>
      </c>
      <c r="G14854" t="n">
        <v>253759.1661563714</v>
      </c>
    </row>
    <row r="14855">
      <c r="A14855" s="5" t="n"/>
      <c r="B14855" s="1" t="inlineStr">
        <is>
          <t>d_253_h_21</t>
        </is>
      </c>
      <c r="C14855" t="n">
        <v>63.46154841061428</v>
      </c>
      <c r="D14855" t="n">
        <v>267.5154628936947</v>
      </c>
      <c r="E14855" t="n">
        <v>311.6803014722142</v>
      </c>
      <c r="F14855" t="n">
        <v>328.4743317835064</v>
      </c>
      <c r="G14855" t="n">
        <v>255626.2779298298</v>
      </c>
    </row>
    <row r="14856">
      <c r="A14856" s="5" t="n"/>
      <c r="B14856" s="1" t="inlineStr">
        <is>
          <t>d_253_h_22</t>
        </is>
      </c>
      <c r="C14856" t="n">
        <v>59.90647434815518</v>
      </c>
      <c r="D14856" t="n">
        <v>252.5376301783486</v>
      </c>
      <c r="E14856" t="n">
        <v>294.0616967229007</v>
      </c>
      <c r="F14856" t="n">
        <v>310.25925249965</v>
      </c>
      <c r="G14856" t="n">
        <v>241492.326140969</v>
      </c>
    </row>
    <row r="14857">
      <c r="A14857" s="5" t="n"/>
      <c r="B14857" s="1" t="inlineStr">
        <is>
          <t>d_253_h_23</t>
        </is>
      </c>
      <c r="C14857" t="n">
        <v>39.88540339362419</v>
      </c>
      <c r="D14857" t="n">
        <v>168.1520063871943</v>
      </c>
      <c r="E14857" t="n">
        <v>195.7037541083201</v>
      </c>
      <c r="F14857" t="n">
        <v>206.7646476392271</v>
      </c>
      <c r="G14857" t="n">
        <v>160996.7430671155</v>
      </c>
    </row>
    <row r="14858">
      <c r="A14858" s="5" t="n"/>
      <c r="B14858" s="1" t="inlineStr">
        <is>
          <t>d_254_h_00</t>
        </is>
      </c>
      <c r="C14858" t="n">
        <v>18.7673556566632</v>
      </c>
      <c r="D14858" t="n">
        <v>79.12063058395958</v>
      </c>
      <c r="E14858" t="n">
        <v>91.95211715036679</v>
      </c>
      <c r="F14858" t="n">
        <v>97.17978518355319</v>
      </c>
      <c r="G14858" t="n">
        <v>75744.81460993869</v>
      </c>
    </row>
    <row r="14859">
      <c r="A14859" s="5" t="n"/>
      <c r="B14859" s="1" t="inlineStr">
        <is>
          <t>d_254_h_01</t>
        </is>
      </c>
      <c r="C14859" t="n">
        <v>9.647634653101701</v>
      </c>
      <c r="D14859" t="n">
        <v>40.68461912991891</v>
      </c>
      <c r="E14859" t="n">
        <v>47.45871044543154</v>
      </c>
      <c r="F14859" t="n">
        <v>50.05021908978511</v>
      </c>
      <c r="G14859" t="n">
        <v>38912.53988034451</v>
      </c>
    </row>
    <row r="14860">
      <c r="A14860" s="5" t="n"/>
      <c r="B14860" s="1" t="inlineStr">
        <is>
          <t>d_254_h_02</t>
        </is>
      </c>
      <c r="C14860" t="n">
        <v>5.611800475907237</v>
      </c>
      <c r="D14860" t="n">
        <v>23.6563893265476</v>
      </c>
      <c r="E14860" t="n">
        <v>27.50955356034623</v>
      </c>
      <c r="F14860" t="n">
        <v>29.04714240091783</v>
      </c>
      <c r="G14860" t="n">
        <v>22639.92521687133</v>
      </c>
    </row>
    <row r="14861">
      <c r="A14861" s="5" t="n"/>
      <c r="B14861" s="1" t="inlineStr">
        <is>
          <t>d_254_h_03</t>
        </is>
      </c>
      <c r="C14861" t="n">
        <v>3.741286987081204</v>
      </c>
      <c r="D14861" t="n">
        <v>15.77285931414714</v>
      </c>
      <c r="E14861" t="n">
        <v>18.34078317189393</v>
      </c>
      <c r="F14861" t="n">
        <v>19.38714060058007</v>
      </c>
      <c r="G14861" t="n">
        <v>15116.99858807771</v>
      </c>
    </row>
    <row r="14862">
      <c r="A14862" s="5" t="n"/>
      <c r="B14862" s="1" t="inlineStr">
        <is>
          <t>d_254_h_04</t>
        </is>
      </c>
      <c r="C14862" t="n">
        <v>3.815216088916195</v>
      </c>
      <c r="D14862" t="n">
        <v>16.08045430231821</v>
      </c>
      <c r="E14862" t="n">
        <v>18.71860845071044</v>
      </c>
      <c r="F14862" t="n">
        <v>19.74267506591466</v>
      </c>
      <c r="G14862" t="n">
        <v>15369.60755841809</v>
      </c>
    </row>
    <row r="14863">
      <c r="A14863" s="5" t="n"/>
      <c r="B14863" s="1" t="inlineStr">
        <is>
          <t>d_254_h_05</t>
        </is>
      </c>
      <c r="C14863" t="n">
        <v>5.074121169672334</v>
      </c>
      <c r="D14863" t="n">
        <v>21.38443181171239</v>
      </c>
      <c r="E14863" t="n">
        <v>24.9323649034335</v>
      </c>
      <c r="F14863" t="n">
        <v>26.26703535826192</v>
      </c>
      <c r="G14863" t="n">
        <v>20426.53886575864</v>
      </c>
    </row>
    <row r="14864">
      <c r="A14864" s="5" t="n"/>
      <c r="B14864" s="1" t="inlineStr">
        <is>
          <t>d_254_h_06</t>
        </is>
      </c>
      <c r="C14864" t="n">
        <v>13.02865157007725</v>
      </c>
      <c r="D14864" t="n">
        <v>54.94131529408927</v>
      </c>
      <c r="E14864" t="n">
        <v>63.81128818773724</v>
      </c>
      <c r="F14864" t="n">
        <v>67.56527935805039</v>
      </c>
      <c r="G14864" t="n">
        <v>52646.13826944809</v>
      </c>
    </row>
    <row r="14865">
      <c r="A14865" s="5" t="n"/>
      <c r="B14865" s="1" t="inlineStr">
        <is>
          <t>d_254_h_07</t>
        </is>
      </c>
      <c r="C14865" t="n">
        <v>25.18847364430669</v>
      </c>
      <c r="D14865" t="n">
        <v>106.1644413266011</v>
      </c>
      <c r="E14865" t="n">
        <v>123.5338971551116</v>
      </c>
      <c r="F14865" t="n">
        <v>130.5905724798216</v>
      </c>
      <c r="G14865" t="n">
        <v>101636.6454403801</v>
      </c>
    </row>
    <row r="14866">
      <c r="A14866" s="5" t="n"/>
      <c r="B14866" s="1" t="inlineStr">
        <is>
          <t>d_254_h_08</t>
        </is>
      </c>
      <c r="C14866" t="n">
        <v>27.75090042038478</v>
      </c>
      <c r="D14866" t="n">
        <v>116.9925809581457</v>
      </c>
      <c r="E14866" t="n">
        <v>136.0599551555174</v>
      </c>
      <c r="F14866" t="n">
        <v>143.6142583631284</v>
      </c>
      <c r="G14866" t="n">
        <v>111871.3585077166</v>
      </c>
    </row>
    <row r="14867">
      <c r="A14867" s="5" t="n"/>
      <c r="B14867" s="1" t="inlineStr">
        <is>
          <t>d_254_h_09</t>
        </is>
      </c>
      <c r="C14867" t="n">
        <v>26.14905943190849</v>
      </c>
      <c r="D14867" t="n">
        <v>110.2457962979217</v>
      </c>
      <c r="E14867" t="n">
        <v>128.2349284803559</v>
      </c>
      <c r="F14867" t="n">
        <v>135.3166595142001</v>
      </c>
      <c r="G14867" t="n">
        <v>105492.2568582013</v>
      </c>
    </row>
    <row r="14868">
      <c r="A14868" s="5" t="n"/>
      <c r="B14868" s="1" t="inlineStr">
        <is>
          <t>d_254_h_10</t>
        </is>
      </c>
      <c r="C14868" t="n">
        <v>21.91849415252547</v>
      </c>
      <c r="D14868" t="n">
        <v>92.45587096986303</v>
      </c>
      <c r="E14868" t="n">
        <v>107.7421094265554</v>
      </c>
      <c r="F14868" t="n">
        <v>113.6722012421112</v>
      </c>
      <c r="G14868" t="n">
        <v>88524.30277068543</v>
      </c>
    </row>
    <row r="14869">
      <c r="A14869" s="5" t="n"/>
      <c r="B14869" s="1" t="inlineStr">
        <is>
          <t>d_254_h_11</t>
        </is>
      </c>
      <c r="C14869" t="n">
        <v>20.94318091487171</v>
      </c>
      <c r="D14869" t="n">
        <v>88.28056243861565</v>
      </c>
      <c r="E14869" t="n">
        <v>102.5271995243766</v>
      </c>
      <c r="F14869" t="n">
        <v>108.3321054433302</v>
      </c>
      <c r="G14869" t="n">
        <v>84396.11333529575</v>
      </c>
    </row>
    <row r="14870">
      <c r="A14870" s="5" t="n"/>
      <c r="B14870" s="1" t="inlineStr">
        <is>
          <t>d_254_h_12</t>
        </is>
      </c>
      <c r="C14870" t="n">
        <v>22.86247369877897</v>
      </c>
      <c r="D14870" t="n">
        <v>96.38411218881132</v>
      </c>
      <c r="E14870" t="n">
        <v>112.1808917426931</v>
      </c>
      <c r="F14870" t="n">
        <v>118.2880831284791</v>
      </c>
      <c r="G14870" t="n">
        <v>92156.84234333139</v>
      </c>
    </row>
    <row r="14871">
      <c r="A14871" s="5" t="n"/>
      <c r="B14871" s="1" t="inlineStr">
        <is>
          <t>d_254_h_13</t>
        </is>
      </c>
      <c r="C14871" t="n">
        <v>25.57373674165046</v>
      </c>
      <c r="D14871" t="n">
        <v>107.8193714261225</v>
      </c>
      <c r="E14871" t="n">
        <v>125.7908951734667</v>
      </c>
      <c r="F14871" t="n">
        <v>132.4138439444902</v>
      </c>
      <c r="G14871" t="n">
        <v>102972.545752003</v>
      </c>
    </row>
    <row r="14872">
      <c r="A14872" s="5" t="n"/>
      <c r="B14872" s="1" t="inlineStr">
        <is>
          <t>d_254_h_14</t>
        </is>
      </c>
      <c r="C14872" t="n">
        <v>24.53221722526648</v>
      </c>
      <c r="D14872" t="n">
        <v>103.4063877976158</v>
      </c>
      <c r="E14872" t="n">
        <v>120.1692360003127</v>
      </c>
      <c r="F14872" t="n">
        <v>126.9924973217145</v>
      </c>
      <c r="G14872" t="n">
        <v>98936.05031682513</v>
      </c>
    </row>
    <row r="14873">
      <c r="A14873" s="5" t="n"/>
      <c r="B14873" s="1" t="inlineStr">
        <is>
          <t>d_254_h_15</t>
        </is>
      </c>
      <c r="C14873" t="n">
        <v>24.6253537692501</v>
      </c>
      <c r="D14873" t="n">
        <v>103.8574678254761</v>
      </c>
      <c r="E14873" t="n">
        <v>121.1642399901818</v>
      </c>
      <c r="F14873" t="n">
        <v>127.8379869906402</v>
      </c>
      <c r="G14873" t="n">
        <v>99460.17350832013</v>
      </c>
    </row>
    <row r="14874">
      <c r="A14874" s="5" t="n"/>
      <c r="B14874" s="1" t="inlineStr">
        <is>
          <t>d_254_h_16</t>
        </is>
      </c>
      <c r="C14874" t="n">
        <v>33.11453964525867</v>
      </c>
      <c r="D14874" t="n">
        <v>139.6412933577679</v>
      </c>
      <c r="E14874" t="n">
        <v>162.6991027567033</v>
      </c>
      <c r="F14874" t="n">
        <v>171.4487628457455</v>
      </c>
      <c r="G14874" t="n">
        <v>133450.0790651615</v>
      </c>
    </row>
    <row r="14875">
      <c r="A14875" s="5" t="n"/>
      <c r="B14875" s="1" t="inlineStr">
        <is>
          <t>d_254_h_17</t>
        </is>
      </c>
      <c r="C14875" t="n">
        <v>40.72448694169493</v>
      </c>
      <c r="D14875" t="n">
        <v>171.7300043328828</v>
      </c>
      <c r="E14875" t="n">
        <v>199.8262533119757</v>
      </c>
      <c r="F14875" t="n">
        <v>210.8710666984134</v>
      </c>
      <c r="G14875" t="n">
        <v>164090.6176206862</v>
      </c>
    </row>
    <row r="14876">
      <c r="A14876" s="5" t="n"/>
      <c r="B14876" s="1" t="inlineStr">
        <is>
          <t>d_254_h_18</t>
        </is>
      </c>
      <c r="C14876" t="n">
        <v>50.65808721314176</v>
      </c>
      <c r="D14876" t="n">
        <v>213.5917329145989</v>
      </c>
      <c r="E14876" t="n">
        <v>248.6345321383767</v>
      </c>
      <c r="F14876" t="n">
        <v>262.0546036493566</v>
      </c>
      <c r="G14876" t="n">
        <v>204184.9652634957</v>
      </c>
    </row>
    <row r="14877">
      <c r="A14877" s="5" t="n"/>
      <c r="B14877" s="1" t="inlineStr">
        <is>
          <t>d_254_h_19</t>
        </is>
      </c>
      <c r="C14877" t="n">
        <v>55.8744347691673</v>
      </c>
      <c r="D14877" t="n">
        <v>235.5130942408751</v>
      </c>
      <c r="E14877" t="n">
        <v>274.3603463861588</v>
      </c>
      <c r="F14877" t="n">
        <v>289.5233092239682</v>
      </c>
      <c r="G14877" t="n">
        <v>225279.2089932439</v>
      </c>
    </row>
    <row r="14878">
      <c r="A14878" s="5" t="n"/>
      <c r="B14878" s="1" t="inlineStr">
        <is>
          <t>d_254_h_20</t>
        </is>
      </c>
      <c r="C14878" t="n">
        <v>64.73484519783679</v>
      </c>
      <c r="D14878" t="n">
        <v>272.9955968996013</v>
      </c>
      <c r="E14878" t="n">
        <v>318.3403688155656</v>
      </c>
      <c r="F14878" t="n">
        <v>335.8571635310788</v>
      </c>
      <c r="G14878" t="n">
        <v>261234.3261635036</v>
      </c>
    </row>
    <row r="14879">
      <c r="A14879" s="5" t="n"/>
      <c r="B14879" s="1" t="inlineStr">
        <is>
          <t>d_254_h_21</t>
        </is>
      </c>
      <c r="C14879" t="n">
        <v>63.79133760330897</v>
      </c>
      <c r="D14879" t="n">
        <v>268.8917145565008</v>
      </c>
      <c r="E14879" t="n">
        <v>313.4608856642794</v>
      </c>
      <c r="F14879" t="n">
        <v>330.3307890668829</v>
      </c>
      <c r="G14879" t="n">
        <v>256768.6196046504</v>
      </c>
    </row>
    <row r="14880">
      <c r="A14880" s="5" t="n"/>
      <c r="B14880" s="1" t="inlineStr">
        <is>
          <t>d_254_h_22</t>
        </is>
      </c>
      <c r="C14880" t="n">
        <v>60.76967052933398</v>
      </c>
      <c r="D14880" t="n">
        <v>256.1340196660531</v>
      </c>
      <c r="E14880" t="n">
        <v>297.5872019136472</v>
      </c>
      <c r="F14880" t="n">
        <v>314.2764211927141</v>
      </c>
      <c r="G14880" t="n">
        <v>244783.6907083654</v>
      </c>
    </row>
    <row r="14881">
      <c r="A14881" s="5" t="n"/>
      <c r="B14881" s="1" t="inlineStr">
        <is>
          <t>d_254_h_23</t>
        </is>
      </c>
      <c r="C14881" t="n">
        <v>40.08809875296886</v>
      </c>
      <c r="D14881" t="n">
        <v>169.0099195126937</v>
      </c>
      <c r="E14881" t="n">
        <v>196.915892719876</v>
      </c>
      <c r="F14881" t="n">
        <v>207.6955329203093</v>
      </c>
      <c r="G14881" t="n">
        <v>161601.4435800591</v>
      </c>
    </row>
    <row r="14882">
      <c r="A14882" s="5" t="n"/>
      <c r="B14882" s="1" t="inlineStr">
        <is>
          <t>d_255_h_00</t>
        </is>
      </c>
      <c r="C14882" t="n">
        <v>18.63758347412232</v>
      </c>
      <c r="D14882" t="n">
        <v>78.58275519751312</v>
      </c>
      <c r="E14882" t="n">
        <v>91.54574436099757</v>
      </c>
      <c r="F14882" t="n">
        <v>96.39469738057386</v>
      </c>
      <c r="G14882" t="n">
        <v>75136.11019715398</v>
      </c>
    </row>
    <row r="14883">
      <c r="A14883" s="5" t="n"/>
      <c r="B14883" s="1" t="inlineStr">
        <is>
          <t>d_255_h_01</t>
        </is>
      </c>
      <c r="C14883" t="n">
        <v>9.568738692444487</v>
      </c>
      <c r="D14883" t="n">
        <v>40.34945755493906</v>
      </c>
      <c r="E14883" t="n">
        <v>47.0040376394422</v>
      </c>
      <c r="F14883" t="n">
        <v>49.60488697925768</v>
      </c>
      <c r="G14883" t="n">
        <v>38621.27150824097</v>
      </c>
    </row>
    <row r="14884">
      <c r="A14884" s="5" t="n"/>
      <c r="B14884" s="1" t="inlineStr">
        <is>
          <t>d_255_h_02</t>
        </is>
      </c>
      <c r="C14884" t="n">
        <v>5.537474467169661</v>
      </c>
      <c r="D14884" t="n">
        <v>23.33842058887039</v>
      </c>
      <c r="E14884" t="n">
        <v>27.16924483741526</v>
      </c>
      <c r="F14884" t="n">
        <v>28.60948063246866</v>
      </c>
      <c r="G14884" t="n">
        <v>22283.87478996121</v>
      </c>
    </row>
    <row r="14885">
      <c r="A14885" s="5" t="n"/>
      <c r="B14885" s="1" t="inlineStr">
        <is>
          <t>d_255_h_03</t>
        </is>
      </c>
      <c r="C14885" t="n">
        <v>3.741067342505133</v>
      </c>
      <c r="D14885" t="n">
        <v>15.76773829073216</v>
      </c>
      <c r="E14885" t="n">
        <v>18.3509010075055</v>
      </c>
      <c r="F14885" t="n">
        <v>19.37119814273408</v>
      </c>
      <c r="G14885" t="n">
        <v>15074.88362992031</v>
      </c>
    </row>
    <row r="14886">
      <c r="A14886" s="5" t="n"/>
      <c r="B14886" s="1" t="inlineStr">
        <is>
          <t>d_255_h_04</t>
        </is>
      </c>
      <c r="C14886" t="n">
        <v>3.806435531941468</v>
      </c>
      <c r="D14886" t="n">
        <v>16.04784810467048</v>
      </c>
      <c r="E14886" t="n">
        <v>18.64504357090521</v>
      </c>
      <c r="F14886" t="n">
        <v>19.68332547054766</v>
      </c>
      <c r="G14886" t="n">
        <v>15349.18918561274</v>
      </c>
    </row>
    <row r="14887">
      <c r="A14887" s="5" t="n"/>
      <c r="B14887" s="1" t="inlineStr">
        <is>
          <t>d_255_h_05</t>
        </is>
      </c>
      <c r="C14887" t="n">
        <v>5.078392067872759</v>
      </c>
      <c r="D14887" t="n">
        <v>21.41160818789367</v>
      </c>
      <c r="E14887" t="n">
        <v>24.94812955888343</v>
      </c>
      <c r="F14887" t="n">
        <v>26.31268739539067</v>
      </c>
      <c r="G14887" t="n">
        <v>20480.48055124217</v>
      </c>
    </row>
    <row r="14888">
      <c r="A14888" s="5" t="n"/>
      <c r="B14888" s="1" t="inlineStr">
        <is>
          <t>d_255_h_06</t>
        </is>
      </c>
      <c r="C14888" t="n">
        <v>12.99628906308409</v>
      </c>
      <c r="D14888" t="n">
        <v>54.79195751438716</v>
      </c>
      <c r="E14888" t="n">
        <v>63.88253415261333</v>
      </c>
      <c r="F14888" t="n">
        <v>67.34754586659632</v>
      </c>
      <c r="G14888" t="n">
        <v>52370.40773128012</v>
      </c>
    </row>
    <row r="14889">
      <c r="A14889" s="5" t="n"/>
      <c r="B14889" s="1" t="inlineStr">
        <is>
          <t>d_255_h_07</t>
        </is>
      </c>
      <c r="C14889" t="n">
        <v>24.86538862532836</v>
      </c>
      <c r="D14889" t="n">
        <v>104.8345024803106</v>
      </c>
      <c r="E14889" t="n">
        <v>122.1856136537146</v>
      </c>
      <c r="F14889" t="n">
        <v>129.0081413080069</v>
      </c>
      <c r="G14889" t="n">
        <v>100305.8037271528</v>
      </c>
    </row>
    <row r="14890">
      <c r="A14890" s="5" t="n"/>
      <c r="B14890" s="1" t="inlineStr">
        <is>
          <t>d_255_h_08</t>
        </is>
      </c>
      <c r="C14890" t="n">
        <v>27.98213339896007</v>
      </c>
      <c r="D14890" t="n">
        <v>117.9455733395122</v>
      </c>
      <c r="E14890" t="n">
        <v>137.3802637975138</v>
      </c>
      <c r="F14890" t="n">
        <v>144.7518069594754</v>
      </c>
      <c r="G14890" t="n">
        <v>112603.8302651648</v>
      </c>
    </row>
    <row r="14891">
      <c r="A14891" s="5" t="n"/>
      <c r="B14891" s="1" t="inlineStr">
        <is>
          <t>d_255_h_09</t>
        </is>
      </c>
      <c r="C14891" t="n">
        <v>25.52239417265966</v>
      </c>
      <c r="D14891" t="n">
        <v>107.5735772048429</v>
      </c>
      <c r="E14891" t="n">
        <v>125.4198675781185</v>
      </c>
      <c r="F14891" t="n">
        <v>132.1856640734132</v>
      </c>
      <c r="G14891" t="n">
        <v>102868.9577236312</v>
      </c>
    </row>
    <row r="14892">
      <c r="A14892" s="5" t="n"/>
      <c r="B14892" s="1" t="inlineStr">
        <is>
          <t>d_255_h_10</t>
        </is>
      </c>
      <c r="C14892" t="n">
        <v>22.39692418950311</v>
      </c>
      <c r="D14892" t="n">
        <v>94.40999260708342</v>
      </c>
      <c r="E14892" t="n">
        <v>109.8001272458579</v>
      </c>
      <c r="F14892" t="n">
        <v>115.8952487003143</v>
      </c>
      <c r="G14892" t="n">
        <v>90311.50452716673</v>
      </c>
    </row>
    <row r="14893">
      <c r="A14893" s="5" t="n"/>
      <c r="B14893" s="1" t="inlineStr">
        <is>
          <t>d_255_h_11</t>
        </is>
      </c>
      <c r="C14893" t="n">
        <v>21.00250749252017</v>
      </c>
      <c r="D14893" t="n">
        <v>88.57291323896492</v>
      </c>
      <c r="E14893" t="n">
        <v>103.2020083011446</v>
      </c>
      <c r="F14893" t="n">
        <v>108.7146842803102</v>
      </c>
      <c r="G14893" t="n">
        <v>84640.36996096303</v>
      </c>
    </row>
    <row r="14894">
      <c r="A14894" s="5" t="n"/>
      <c r="B14894" s="1" t="inlineStr">
        <is>
          <t>d_255_h_12</t>
        </is>
      </c>
      <c r="C14894" t="n">
        <v>22.41492781425792</v>
      </c>
      <c r="D14894" t="n">
        <v>94.48310585891812</v>
      </c>
      <c r="E14894" t="n">
        <v>109.8207903998622</v>
      </c>
      <c r="F14894" t="n">
        <v>116.0600969075646</v>
      </c>
      <c r="G14894" t="n">
        <v>90371.27736718609</v>
      </c>
    </row>
    <row r="14895">
      <c r="A14895" s="5" t="n"/>
      <c r="B14895" s="1" t="inlineStr">
        <is>
          <t>d_255_h_13</t>
        </is>
      </c>
      <c r="C14895" t="n">
        <v>25.53269746090204</v>
      </c>
      <c r="D14895" t="n">
        <v>107.653766278926</v>
      </c>
      <c r="E14895" t="n">
        <v>125.2345939403983</v>
      </c>
      <c r="F14895" t="n">
        <v>132.3464202915914</v>
      </c>
      <c r="G14895" t="n">
        <v>103079.4724443109</v>
      </c>
    </row>
    <row r="14896">
      <c r="A14896" s="5" t="n"/>
      <c r="B14896" s="1" t="inlineStr">
        <is>
          <t>d_255_h_14</t>
        </is>
      </c>
      <c r="C14896" t="n">
        <v>23.62786025014856</v>
      </c>
      <c r="D14896" t="n">
        <v>99.61282607903651</v>
      </c>
      <c r="E14896" t="n">
        <v>115.8698169315545</v>
      </c>
      <c r="F14896" t="n">
        <v>122.4680016704142</v>
      </c>
      <c r="G14896" t="n">
        <v>95330.12819204418</v>
      </c>
    </row>
    <row r="14897">
      <c r="A14897" s="5" t="n"/>
      <c r="B14897" s="1" t="inlineStr">
        <is>
          <t>d_255_h_15</t>
        </is>
      </c>
      <c r="C14897" t="n">
        <v>25.33893895634452</v>
      </c>
      <c r="D14897" t="n">
        <v>106.827905323683</v>
      </c>
      <c r="E14897" t="n">
        <v>124.3349726819783</v>
      </c>
      <c r="F14897" t="n">
        <v>130.9806207661441</v>
      </c>
      <c r="G14897" t="n">
        <v>102034.2118580761</v>
      </c>
    </row>
    <row r="14898">
      <c r="A14898" s="5" t="n"/>
      <c r="B14898" s="1" t="inlineStr">
        <is>
          <t>d_255_h_16</t>
        </is>
      </c>
      <c r="C14898" t="n">
        <v>32.65895025430255</v>
      </c>
      <c r="D14898" t="n">
        <v>137.6442829706634</v>
      </c>
      <c r="E14898" t="n">
        <v>160.0199795616975</v>
      </c>
      <c r="F14898" t="n">
        <v>168.7890759702312</v>
      </c>
      <c r="G14898" t="n">
        <v>131590.0409195533</v>
      </c>
    </row>
    <row r="14899">
      <c r="A14899" s="5" t="n"/>
      <c r="B14899" s="1" t="inlineStr">
        <is>
          <t>d_255_h_17</t>
        </is>
      </c>
      <c r="C14899" t="n">
        <v>40.11368039109998</v>
      </c>
      <c r="D14899" t="n">
        <v>169.0817321552212</v>
      </c>
      <c r="E14899" t="n">
        <v>196.6451435480961</v>
      </c>
      <c r="F14899" t="n">
        <v>207.6935596824288</v>
      </c>
      <c r="G14899" t="n">
        <v>161724.8687205752</v>
      </c>
    </row>
    <row r="14900">
      <c r="A14900" s="5" t="n"/>
      <c r="B14900" s="1" t="inlineStr">
        <is>
          <t>d_255_h_18</t>
        </is>
      </c>
      <c r="C14900" t="n">
        <v>49.97521314888672</v>
      </c>
      <c r="D14900" t="n">
        <v>210.7757350404297</v>
      </c>
      <c r="E14900" t="n">
        <v>245.272123058131</v>
      </c>
      <c r="F14900" t="n">
        <v>258.9998025408587</v>
      </c>
      <c r="G14900" t="n">
        <v>201710.9260470402</v>
      </c>
    </row>
    <row r="14901">
      <c r="A14901" s="5" t="n"/>
      <c r="B14901" s="1" t="inlineStr">
        <is>
          <t>d_255_h_19</t>
        </is>
      </c>
      <c r="C14901" t="n">
        <v>56.80977256859353</v>
      </c>
      <c r="D14901" t="n">
        <v>239.4924794464668</v>
      </c>
      <c r="E14901" t="n">
        <v>278.2100553636684</v>
      </c>
      <c r="F14901" t="n">
        <v>293.7062829654087</v>
      </c>
      <c r="G14901" t="n">
        <v>229092.1551182049</v>
      </c>
    </row>
    <row r="14902">
      <c r="A14902" s="5" t="n"/>
      <c r="B14902" s="1" t="inlineStr">
        <is>
          <t>d_255_h_20</t>
        </is>
      </c>
      <c r="C14902" t="n">
        <v>63.85474958278984</v>
      </c>
      <c r="D14902" t="n">
        <v>269.1497745036385</v>
      </c>
      <c r="E14902" t="n">
        <v>313.6235819525592</v>
      </c>
      <c r="F14902" t="n">
        <v>330.8700514277859</v>
      </c>
      <c r="G14902" t="n">
        <v>257516.0833528129</v>
      </c>
    </row>
    <row r="14903">
      <c r="A14903" s="5" t="n"/>
      <c r="B14903" s="1" t="inlineStr">
        <is>
          <t>d_255_h_21</t>
        </is>
      </c>
      <c r="C14903" t="n">
        <v>63.47163136160036</v>
      </c>
      <c r="D14903" t="n">
        <v>267.7684883951318</v>
      </c>
      <c r="E14903" t="n">
        <v>311.4674203349281</v>
      </c>
      <c r="F14903" t="n">
        <v>329.6462251012824</v>
      </c>
      <c r="G14903" t="n">
        <v>256603.4848302348</v>
      </c>
    </row>
    <row r="14904">
      <c r="A14904" s="5" t="n"/>
      <c r="B14904" s="1" t="inlineStr">
        <is>
          <t>d_255_h_22</t>
        </is>
      </c>
      <c r="C14904" t="n">
        <v>59.13124889356182</v>
      </c>
      <c r="D14904" t="n">
        <v>249.2125494649817</v>
      </c>
      <c r="E14904" t="n">
        <v>290.6621538207795</v>
      </c>
      <c r="F14904" t="n">
        <v>306.2889944605279</v>
      </c>
      <c r="G14904" t="n">
        <v>238128.925275818</v>
      </c>
    </row>
    <row r="14905">
      <c r="A14905" s="5" t="n"/>
      <c r="B14905" s="1" t="inlineStr">
        <is>
          <t>d_255_h_23</t>
        </is>
      </c>
      <c r="C14905" t="n">
        <v>39.50845382644372</v>
      </c>
      <c r="D14905" t="n">
        <v>166.6024860298511</v>
      </c>
      <c r="E14905" t="n">
        <v>193.6753831468973</v>
      </c>
      <c r="F14905" t="n">
        <v>204.4343741216643</v>
      </c>
      <c r="G14905" t="n">
        <v>159452.3926176221</v>
      </c>
    </row>
    <row r="14906">
      <c r="A14906" s="5" t="n"/>
      <c r="B14906" s="1" t="inlineStr">
        <is>
          <t>d_256_h_00</t>
        </is>
      </c>
      <c r="C14906" t="n">
        <v>18.70716602494612</v>
      </c>
      <c r="D14906" t="n">
        <v>78.87629680385967</v>
      </c>
      <c r="E14906" t="n">
        <v>91.86823596698318</v>
      </c>
      <c r="F14906" t="n">
        <v>96.91622714182434</v>
      </c>
      <c r="G14906" t="n">
        <v>75413.65115345026</v>
      </c>
    </row>
    <row r="14907">
      <c r="A14907" s="5" t="n"/>
      <c r="B14907" s="1" t="inlineStr">
        <is>
          <t>d_256_h_01</t>
        </is>
      </c>
      <c r="C14907" t="n">
        <v>9.524401344140196</v>
      </c>
      <c r="D14907" t="n">
        <v>40.15850420670112</v>
      </c>
      <c r="E14907" t="n">
        <v>46.68536597706447</v>
      </c>
      <c r="F14907" t="n">
        <v>49.31312122306269</v>
      </c>
      <c r="G14907" t="n">
        <v>38406.35520588</v>
      </c>
    </row>
    <row r="14908">
      <c r="A14908" s="5" t="n"/>
      <c r="B14908" s="1" t="inlineStr">
        <is>
          <t>d_256_h_02</t>
        </is>
      </c>
      <c r="C14908" t="n">
        <v>5.619213609059088</v>
      </c>
      <c r="D14908" t="n">
        <v>23.69499206185649</v>
      </c>
      <c r="E14908" t="n">
        <v>27.56991442934925</v>
      </c>
      <c r="F14908" t="n">
        <v>29.12102914196952</v>
      </c>
      <c r="G14908" t="n">
        <v>22681.10937674187</v>
      </c>
    </row>
    <row r="14909">
      <c r="A14909" s="5" t="n"/>
      <c r="B14909" s="1" t="inlineStr">
        <is>
          <t>d_256_h_03</t>
        </is>
      </c>
      <c r="C14909" t="n">
        <v>3.839873623534447</v>
      </c>
      <c r="D14909" t="n">
        <v>16.19161554670702</v>
      </c>
      <c r="E14909" t="n">
        <v>18.84889645018278</v>
      </c>
      <c r="F14909" t="n">
        <v>19.89226535848739</v>
      </c>
      <c r="G14909" t="n">
        <v>15493.79160262876</v>
      </c>
    </row>
    <row r="14910">
      <c r="A14910" s="5" t="n"/>
      <c r="B14910" s="1" t="inlineStr">
        <is>
          <t>d_256_h_04</t>
        </is>
      </c>
      <c r="C14910" t="n">
        <v>3.834084531783465</v>
      </c>
      <c r="D14910" t="n">
        <v>16.16481703805119</v>
      </c>
      <c r="E14910" t="n">
        <v>18.85906604838095</v>
      </c>
      <c r="F14910" t="n">
        <v>19.87307995276361</v>
      </c>
      <c r="G14910" t="n">
        <v>15462.00990406656</v>
      </c>
    </row>
    <row r="14911">
      <c r="A14911" s="5" t="n"/>
      <c r="B14911" s="1" t="inlineStr">
        <is>
          <t>d_256_h_05</t>
        </is>
      </c>
      <c r="C14911" t="n">
        <v>5.171383637582418</v>
      </c>
      <c r="D14911" t="n">
        <v>21.80378202525798</v>
      </c>
      <c r="E14911" t="n">
        <v>25.37226510706077</v>
      </c>
      <c r="F14911" t="n">
        <v>26.77448474614877</v>
      </c>
      <c r="G14911" t="n">
        <v>20866.31946315864</v>
      </c>
    </row>
    <row r="14912">
      <c r="A14912" s="5" t="n"/>
      <c r="B14912" s="1" t="inlineStr">
        <is>
          <t>d_256_h_06</t>
        </is>
      </c>
      <c r="C14912" t="n">
        <v>12.97846032871687</v>
      </c>
      <c r="D14912" t="n">
        <v>54.70415149724527</v>
      </c>
      <c r="E14912" t="n">
        <v>63.65387541856375</v>
      </c>
      <c r="F14912" t="n">
        <v>67.22785797799439</v>
      </c>
      <c r="G14912" t="n">
        <v>52328.37859060965</v>
      </c>
    </row>
    <row r="14913">
      <c r="A14913" s="5" t="n"/>
      <c r="B14913" s="1" t="inlineStr">
        <is>
          <t>d_256_h_07</t>
        </is>
      </c>
      <c r="C14913" t="n">
        <v>25.13905752354426</v>
      </c>
      <c r="D14913" t="n">
        <v>106.0141638050976</v>
      </c>
      <c r="E14913" t="n">
        <v>123.4726713145651</v>
      </c>
      <c r="F14913" t="n">
        <v>130.332654951451</v>
      </c>
      <c r="G14913" t="n">
        <v>101476.1458361652</v>
      </c>
    </row>
    <row r="14914">
      <c r="A14914" s="5" t="n"/>
      <c r="B14914" s="1" t="inlineStr">
        <is>
          <t>d_256_h_08</t>
        </is>
      </c>
      <c r="C14914" t="n">
        <v>27.24048889474195</v>
      </c>
      <c r="D14914" t="n">
        <v>114.8593316728377</v>
      </c>
      <c r="E14914" t="n">
        <v>133.808249691274</v>
      </c>
      <c r="F14914" t="n">
        <v>141.3141834091532</v>
      </c>
      <c r="G14914" t="n">
        <v>109926.1573720361</v>
      </c>
    </row>
    <row r="14915">
      <c r="A14915" s="5" t="n"/>
      <c r="B14915" s="1" t="inlineStr">
        <is>
          <t>d_256_h_09</t>
        </is>
      </c>
      <c r="C14915" t="n">
        <v>25.32503740647853</v>
      </c>
      <c r="D14915" t="n">
        <v>106.7975775935681</v>
      </c>
      <c r="E14915" t="n">
        <v>124.1877199505472</v>
      </c>
      <c r="F14915" t="n">
        <v>131.4091758430845</v>
      </c>
      <c r="G14915" t="n">
        <v>102288.5890250775</v>
      </c>
    </row>
    <row r="14916">
      <c r="A14916" s="5" t="n"/>
      <c r="B14916" s="1" t="inlineStr">
        <is>
          <t>d_256_h_10</t>
        </is>
      </c>
      <c r="C14916" t="n">
        <v>22.49828162377315</v>
      </c>
      <c r="D14916" t="n">
        <v>94.80838264803148</v>
      </c>
      <c r="E14916" t="n">
        <v>110.1977303446269</v>
      </c>
      <c r="F14916" t="n">
        <v>116.2591819075499</v>
      </c>
      <c r="G14916" t="n">
        <v>90527.40362397296</v>
      </c>
    </row>
    <row r="14917">
      <c r="A14917" s="5" t="n"/>
      <c r="B14917" s="1" t="inlineStr">
        <is>
          <t>d_256_h_11</t>
        </is>
      </c>
      <c r="C14917" t="n">
        <v>20.98802911643492</v>
      </c>
      <c r="D14917" t="n">
        <v>88.48860924333157</v>
      </c>
      <c r="E14917" t="n">
        <v>102.9328033425193</v>
      </c>
      <c r="F14917" t="n">
        <v>108.8360547119557</v>
      </c>
      <c r="G14917" t="n">
        <v>84672.01513841999</v>
      </c>
    </row>
    <row r="14918">
      <c r="A14918" s="5" t="n"/>
      <c r="B14918" s="1" t="inlineStr">
        <is>
          <t>d_256_h_12</t>
        </is>
      </c>
      <c r="C14918" t="n">
        <v>22.0100912264344</v>
      </c>
      <c r="D14918" t="n">
        <v>92.80929764136091</v>
      </c>
      <c r="E14918" t="n">
        <v>107.979073693382</v>
      </c>
      <c r="F14918" t="n">
        <v>114.0663356041439</v>
      </c>
      <c r="G14918" t="n">
        <v>88824.34676914585</v>
      </c>
    </row>
    <row r="14919">
      <c r="A14919" s="5" t="n"/>
      <c r="B14919" s="1" t="inlineStr">
        <is>
          <t>d_256_h_13</t>
        </is>
      </c>
      <c r="C14919" t="n">
        <v>25.5716618308442</v>
      </c>
      <c r="D14919" t="n">
        <v>107.7872507455852</v>
      </c>
      <c r="E14919" t="n">
        <v>125.1373765168342</v>
      </c>
      <c r="F14919" t="n">
        <v>132.2747491906063</v>
      </c>
      <c r="G14919" t="n">
        <v>103067.7167046304</v>
      </c>
    </row>
    <row r="14920">
      <c r="A14920" s="5" t="n"/>
      <c r="B14920" s="1" t="inlineStr">
        <is>
          <t>d_256_h_14</t>
        </is>
      </c>
      <c r="C14920" t="n">
        <v>23.71456868927556</v>
      </c>
      <c r="D14920" t="n">
        <v>100.0303045367658</v>
      </c>
      <c r="E14920" t="n">
        <v>116.5043497743772</v>
      </c>
      <c r="F14920" t="n">
        <v>123.2145770841106</v>
      </c>
      <c r="G14920" t="n">
        <v>95893.29972819472</v>
      </c>
    </row>
    <row r="14921">
      <c r="A14921" s="5" t="n"/>
      <c r="B14921" s="1" t="inlineStr">
        <is>
          <t>d_256_h_15</t>
        </is>
      </c>
      <c r="C14921" t="n">
        <v>25.29203807325446</v>
      </c>
      <c r="D14921" t="n">
        <v>106.6478846844382</v>
      </c>
      <c r="E14921" t="n">
        <v>123.9800702561249</v>
      </c>
      <c r="F14921" t="n">
        <v>130.7533591075666</v>
      </c>
      <c r="G14921" t="n">
        <v>101918.8027802671</v>
      </c>
    </row>
    <row r="14922">
      <c r="A14922" s="5" t="n"/>
      <c r="B14922" s="1" t="inlineStr">
        <is>
          <t>d_256_h_16</t>
        </is>
      </c>
      <c r="C14922" t="n">
        <v>33.44573565140769</v>
      </c>
      <c r="D14922" t="n">
        <v>140.975372468957</v>
      </c>
      <c r="E14922" t="n">
        <v>164.1775732476192</v>
      </c>
      <c r="F14922" t="n">
        <v>172.9016260380971</v>
      </c>
      <c r="G14922" t="n">
        <v>134702.4530012943</v>
      </c>
    </row>
    <row r="14923">
      <c r="A14923" s="5" t="n"/>
      <c r="B14923" s="1" t="inlineStr">
        <is>
          <t>d_256_h_17</t>
        </is>
      </c>
      <c r="C14923" t="n">
        <v>40.23232995842523</v>
      </c>
      <c r="D14923" t="n">
        <v>169.6123029435552</v>
      </c>
      <c r="E14923" t="n">
        <v>197.561339400637</v>
      </c>
      <c r="F14923" t="n">
        <v>208.0098039764531</v>
      </c>
      <c r="G14923" t="n">
        <v>162050.9870380599</v>
      </c>
    </row>
    <row r="14924">
      <c r="A14924" s="5" t="n"/>
      <c r="B14924" s="1" t="inlineStr">
        <is>
          <t>d_256_h_18</t>
        </is>
      </c>
      <c r="C14924" t="n">
        <v>50.03236496550896</v>
      </c>
      <c r="D14924" t="n">
        <v>210.9268751768128</v>
      </c>
      <c r="E14924" t="n">
        <v>245.3596983643665</v>
      </c>
      <c r="F14924" t="n">
        <v>259.6186578962176</v>
      </c>
      <c r="G14924" t="n">
        <v>201872.3201113365</v>
      </c>
    </row>
    <row r="14925">
      <c r="A14925" s="5" t="n"/>
      <c r="B14925" s="1" t="inlineStr">
        <is>
          <t>d_256_h_19</t>
        </is>
      </c>
      <c r="C14925" t="n">
        <v>57.11554152888375</v>
      </c>
      <c r="D14925" t="n">
        <v>240.8601262513507</v>
      </c>
      <c r="E14925" t="n">
        <v>281.0175181609272</v>
      </c>
      <c r="F14925" t="n">
        <v>295.9734754795335</v>
      </c>
      <c r="G14925" t="n">
        <v>230206.0635235599</v>
      </c>
    </row>
    <row r="14926">
      <c r="A14926" s="5" t="n"/>
      <c r="B14926" s="1" t="inlineStr">
        <is>
          <t>d_256_h_20</t>
        </is>
      </c>
      <c r="C14926" t="n">
        <v>63.88663498969296</v>
      </c>
      <c r="D14926" t="n">
        <v>269.4232188367502</v>
      </c>
      <c r="E14926" t="n">
        <v>314.2478633133753</v>
      </c>
      <c r="F14926" t="n">
        <v>331.4217835294481</v>
      </c>
      <c r="G14926" t="n">
        <v>257865.5974039736</v>
      </c>
    </row>
    <row r="14927">
      <c r="A14927" s="5" t="n"/>
      <c r="B14927" s="1" t="inlineStr">
        <is>
          <t>d_256_h_21</t>
        </is>
      </c>
      <c r="C14927" t="n">
        <v>63.2576511460713</v>
      </c>
      <c r="D14927" t="n">
        <v>266.7314593591655</v>
      </c>
      <c r="E14927" t="n">
        <v>311.07722178963</v>
      </c>
      <c r="F14927" t="n">
        <v>327.4833898750412</v>
      </c>
      <c r="G14927" t="n">
        <v>254961.2818436055</v>
      </c>
    </row>
    <row r="14928">
      <c r="A14928" s="5" t="n"/>
      <c r="B14928" s="1" t="inlineStr">
        <is>
          <t>d_256_h_22</t>
        </is>
      </c>
      <c r="C14928" t="n">
        <v>59.47039102126261</v>
      </c>
      <c r="D14928" t="n">
        <v>250.73183545621</v>
      </c>
      <c r="E14928" t="n">
        <v>291.2940586305066</v>
      </c>
      <c r="F14928" t="n">
        <v>307.5730572365633</v>
      </c>
      <c r="G14928" t="n">
        <v>239905.940716418</v>
      </c>
    </row>
    <row r="14929">
      <c r="A14929" s="5" t="n"/>
      <c r="B14929" s="1" t="inlineStr">
        <is>
          <t>d_256_h_23</t>
        </is>
      </c>
      <c r="C14929" t="n">
        <v>40.09159042267449</v>
      </c>
      <c r="D14929" t="n">
        <v>169.0141451505786</v>
      </c>
      <c r="E14929" t="n">
        <v>196.860994768117</v>
      </c>
      <c r="F14929" t="n">
        <v>207.5117475254407</v>
      </c>
      <c r="G14929" t="n">
        <v>161547.7934956634</v>
      </c>
    </row>
    <row r="14930">
      <c r="A14930" s="5" t="n"/>
      <c r="B14930" s="1" t="inlineStr">
        <is>
          <t>d_257_h_00</t>
        </is>
      </c>
      <c r="C14930" t="n">
        <v>18.4329410797657</v>
      </c>
      <c r="D14930" t="n">
        <v>77.72570863740316</v>
      </c>
      <c r="E14930" t="n">
        <v>90.4256580860845</v>
      </c>
      <c r="F14930" t="n">
        <v>95.52579613408476</v>
      </c>
      <c r="G14930" t="n">
        <v>74363.2062898903</v>
      </c>
    </row>
    <row r="14931">
      <c r="A14931" s="5" t="n"/>
      <c r="B14931" s="1" t="inlineStr">
        <is>
          <t>d_257_h_01</t>
        </is>
      </c>
      <c r="C14931" t="n">
        <v>9.659160105657595</v>
      </c>
      <c r="D14931" t="n">
        <v>40.72809819268456</v>
      </c>
      <c r="E14931" t="n">
        <v>47.3396350839461</v>
      </c>
      <c r="F14931" t="n">
        <v>50.06054655968422</v>
      </c>
      <c r="G14931" t="n">
        <v>39005.70435845531</v>
      </c>
    </row>
    <row r="14932">
      <c r="A14932" s="5" t="n"/>
      <c r="B14932" s="1" t="inlineStr">
        <is>
          <t>d_257_h_02</t>
        </is>
      </c>
      <c r="C14932" t="n">
        <v>5.557994156692146</v>
      </c>
      <c r="D14932" t="n">
        <v>23.42648005645573</v>
      </c>
      <c r="E14932" t="n">
        <v>27.27143520418208</v>
      </c>
      <c r="F14932" t="n">
        <v>28.71293332002481</v>
      </c>
      <c r="G14932" t="n">
        <v>22374.6654355735</v>
      </c>
    </row>
    <row r="14933">
      <c r="A14933" s="5" t="n"/>
      <c r="B14933" s="1" t="inlineStr">
        <is>
          <t>d_257_h_03</t>
        </is>
      </c>
      <c r="C14933" t="n">
        <v>3.732234640972744</v>
      </c>
      <c r="D14933" t="n">
        <v>15.73270935609881</v>
      </c>
      <c r="E14933" t="n">
        <v>18.3156473506451</v>
      </c>
      <c r="F14933" t="n">
        <v>19.35101585705153</v>
      </c>
      <c r="G14933" t="n">
        <v>15061.96694304754</v>
      </c>
    </row>
    <row r="14934">
      <c r="A14934" s="5" t="n"/>
      <c r="B14934" s="1" t="inlineStr">
        <is>
          <t>d_257_h_04</t>
        </is>
      </c>
      <c r="C14934" t="n">
        <v>3.785569744923</v>
      </c>
      <c r="D14934" t="n">
        <v>15.95965196609042</v>
      </c>
      <c r="E14934" t="n">
        <v>18.58729938533296</v>
      </c>
      <c r="F14934" t="n">
        <v>19.62108189211301</v>
      </c>
      <c r="G14934" t="n">
        <v>15256.11590045115</v>
      </c>
    </row>
    <row r="14935">
      <c r="A14935" s="5" t="n"/>
      <c r="B14935" s="1" t="inlineStr">
        <is>
          <t>d_257_h_05</t>
        </is>
      </c>
      <c r="C14935" t="n">
        <v>4.982630166270876</v>
      </c>
      <c r="D14935" t="n">
        <v>21.01084691358252</v>
      </c>
      <c r="E14935" t="n">
        <v>24.46904041990156</v>
      </c>
      <c r="F14935" t="n">
        <v>25.84693550772975</v>
      </c>
      <c r="G14935" t="n">
        <v>20114.5670024347</v>
      </c>
    </row>
    <row r="14936">
      <c r="A14936" s="5" t="n"/>
      <c r="B14936" s="1" t="inlineStr">
        <is>
          <t>d_257_h_06</t>
        </is>
      </c>
      <c r="C14936" t="n">
        <v>12.8876490477224</v>
      </c>
      <c r="D14936" t="n">
        <v>54.3166442883694</v>
      </c>
      <c r="E14936" t="n">
        <v>63.16429094058946</v>
      </c>
      <c r="F14936" t="n">
        <v>66.7357451669661</v>
      </c>
      <c r="G14936" t="n">
        <v>51971.26225947006</v>
      </c>
    </row>
    <row r="14937">
      <c r="A14937" s="5" t="n"/>
      <c r="B14937" s="1" t="inlineStr">
        <is>
          <t>d_257_h_07</t>
        </is>
      </c>
      <c r="C14937" t="n">
        <v>25.0907904337046</v>
      </c>
      <c r="D14937" t="n">
        <v>105.7642036693029</v>
      </c>
      <c r="E14937" t="n">
        <v>123.1190586634852</v>
      </c>
      <c r="F14937" t="n">
        <v>129.7673162463761</v>
      </c>
      <c r="G14937" t="n">
        <v>101031.9988340819</v>
      </c>
    </row>
    <row r="14938">
      <c r="A14938" s="5" t="n"/>
      <c r="B14938" s="1" t="inlineStr">
        <is>
          <t>d_257_h_08</t>
        </is>
      </c>
      <c r="C14938" t="n">
        <v>27.77460000592756</v>
      </c>
      <c r="D14938" t="n">
        <v>117.0871185309784</v>
      </c>
      <c r="E14938" t="n">
        <v>136.2532668717292</v>
      </c>
      <c r="F14938" t="n">
        <v>143.9313918790803</v>
      </c>
      <c r="G14938" t="n">
        <v>112119.2836164248</v>
      </c>
    </row>
    <row r="14939">
      <c r="A14939" s="5" t="n"/>
      <c r="B14939" s="1" t="inlineStr">
        <is>
          <t>d_257_h_09</t>
        </is>
      </c>
      <c r="C14939" t="n">
        <v>25.82806593666832</v>
      </c>
      <c r="D14939" t="n">
        <v>108.8966127082548</v>
      </c>
      <c r="E14939" t="n">
        <v>126.6117026427196</v>
      </c>
      <c r="F14939" t="n">
        <v>133.613680609874</v>
      </c>
      <c r="G14939" t="n">
        <v>104030.2137215783</v>
      </c>
    </row>
    <row r="14940">
      <c r="A14940" s="5" t="n"/>
      <c r="B14940" s="1" t="inlineStr">
        <is>
          <t>d_257_h_10</t>
        </is>
      </c>
      <c r="C14940" t="n">
        <v>22.08544003935146</v>
      </c>
      <c r="D14940" t="n">
        <v>93.10346928556545</v>
      </c>
      <c r="E14940" t="n">
        <v>108.5368999805281</v>
      </c>
      <c r="F14940" t="n">
        <v>114.3345978639935</v>
      </c>
      <c r="G14940" t="n">
        <v>89046.61642920462</v>
      </c>
    </row>
    <row r="14941">
      <c r="A14941" s="5" t="n"/>
      <c r="B14941" s="1" t="inlineStr">
        <is>
          <t>d_257_h_11</t>
        </is>
      </c>
      <c r="C14941" t="n">
        <v>21.3333978567255</v>
      </c>
      <c r="D14941" t="n">
        <v>89.9636130993364</v>
      </c>
      <c r="E14941" t="n">
        <v>104.6562950805825</v>
      </c>
      <c r="F14941" t="n">
        <v>110.5227051869413</v>
      </c>
      <c r="G14941" t="n">
        <v>86107.32350788162</v>
      </c>
    </row>
    <row r="14942">
      <c r="A14942" s="5" t="n"/>
      <c r="B14942" s="1" t="inlineStr">
        <is>
          <t>d_257_h_12</t>
        </is>
      </c>
      <c r="C14942" t="n">
        <v>22.61695261430684</v>
      </c>
      <c r="D14942" t="n">
        <v>95.32215588440846</v>
      </c>
      <c r="E14942" t="n">
        <v>110.6606397321207</v>
      </c>
      <c r="F14942" t="n">
        <v>116.815428773163</v>
      </c>
      <c r="G14942" t="n">
        <v>91109.92604534797</v>
      </c>
    </row>
    <row r="14943">
      <c r="A14943" s="5" t="n"/>
      <c r="B14943" s="1" t="inlineStr">
        <is>
          <t>d_257_h_13</t>
        </is>
      </c>
      <c r="C14943" t="n">
        <v>25.53843062350544</v>
      </c>
      <c r="D14943" t="n">
        <v>107.7060592677892</v>
      </c>
      <c r="E14943" t="n">
        <v>125.6434892152435</v>
      </c>
      <c r="F14943" t="n">
        <v>132.5975158726685</v>
      </c>
      <c r="G14943" t="n">
        <v>103051.4559281087</v>
      </c>
    </row>
    <row r="14944">
      <c r="A14944" s="5" t="n"/>
      <c r="B14944" s="1" t="inlineStr">
        <is>
          <t>d_257_h_14</t>
        </is>
      </c>
      <c r="C14944" t="n">
        <v>23.56942740058544</v>
      </c>
      <c r="D14944" t="n">
        <v>99.33790680075298</v>
      </c>
      <c r="E14944" t="n">
        <v>115.6377054150781</v>
      </c>
      <c r="F14944" t="n">
        <v>122.0595605698243</v>
      </c>
      <c r="G14944" t="n">
        <v>94997.47139135693</v>
      </c>
    </row>
    <row r="14945">
      <c r="A14945" s="5" t="n"/>
      <c r="B14945" s="1" t="inlineStr">
        <is>
          <t>d_257_h_15</t>
        </is>
      </c>
      <c r="C14945" t="n">
        <v>25.32320875991499</v>
      </c>
      <c r="D14945" t="n">
        <v>106.7815149531266</v>
      </c>
      <c r="E14945" t="n">
        <v>124.5398812964272</v>
      </c>
      <c r="F14945" t="n">
        <v>131.4602654692685</v>
      </c>
      <c r="G14945" t="n">
        <v>102157.8189199793</v>
      </c>
    </row>
    <row r="14946">
      <c r="A14946" s="5" t="n"/>
      <c r="B14946" s="1" t="inlineStr">
        <is>
          <t>d_257_h_16</t>
        </is>
      </c>
      <c r="C14946" t="n">
        <v>32.70306249055385</v>
      </c>
      <c r="D14946" t="n">
        <v>137.9216724179603</v>
      </c>
      <c r="E14946" t="n">
        <v>160.9124002489623</v>
      </c>
      <c r="F14946" t="n">
        <v>169.3680212189224</v>
      </c>
      <c r="G14946" t="n">
        <v>131712.2457975008</v>
      </c>
    </row>
    <row r="14947">
      <c r="A14947" s="5" t="n"/>
      <c r="B14947" s="1" t="inlineStr">
        <is>
          <t>d_257_h_17</t>
        </is>
      </c>
      <c r="C14947" t="n">
        <v>39.65712185718466</v>
      </c>
      <c r="D14947" t="n">
        <v>167.2378329113058</v>
      </c>
      <c r="E14947" t="n">
        <v>194.7716509059323</v>
      </c>
      <c r="F14947" t="n">
        <v>205.4175344225918</v>
      </c>
      <c r="G14947" t="n">
        <v>160005.4226028097</v>
      </c>
    </row>
    <row r="14948">
      <c r="A14948" s="5" t="n"/>
      <c r="B14948" s="1" t="inlineStr">
        <is>
          <t>d_257_h_18</t>
        </is>
      </c>
      <c r="C14948" t="n">
        <v>49.87301214861082</v>
      </c>
      <c r="D14948" t="n">
        <v>210.310688492681</v>
      </c>
      <c r="E14948" t="n">
        <v>245.3765735725412</v>
      </c>
      <c r="F14948" t="n">
        <v>258.8597969032778</v>
      </c>
      <c r="G14948" t="n">
        <v>201203.0913234128</v>
      </c>
    </row>
    <row r="14949">
      <c r="A14949" s="5" t="n"/>
      <c r="B14949" s="1" t="inlineStr">
        <is>
          <t>d_257_h_19</t>
        </is>
      </c>
      <c r="C14949" t="n">
        <v>57.44821219136237</v>
      </c>
      <c r="D14949" t="n">
        <v>242.1199926775571</v>
      </c>
      <c r="E14949" t="n">
        <v>281.5025874921256</v>
      </c>
      <c r="F14949" t="n">
        <v>297.5616797263452</v>
      </c>
      <c r="G14949" t="n">
        <v>231623.5823006892</v>
      </c>
    </row>
    <row r="14950">
      <c r="A14950" s="5" t="n"/>
      <c r="B14950" s="1" t="inlineStr">
        <is>
          <t>d_257_h_20</t>
        </is>
      </c>
      <c r="C14950" t="n">
        <v>63.00688196641784</v>
      </c>
      <c r="D14950" t="n">
        <v>265.7801861525463</v>
      </c>
      <c r="E14950" t="n">
        <v>309.3401678245874</v>
      </c>
      <c r="F14950" t="n">
        <v>326.4963963862164</v>
      </c>
      <c r="G14950" t="n">
        <v>254474.7129385511</v>
      </c>
    </row>
    <row r="14951">
      <c r="A14951" s="5" t="n"/>
      <c r="B14951" s="1" t="inlineStr">
        <is>
          <t>d_257_h_21</t>
        </is>
      </c>
      <c r="C14951" t="n">
        <v>63.70889065217942</v>
      </c>
      <c r="D14951" t="n">
        <v>268.6712320433599</v>
      </c>
      <c r="E14951" t="n">
        <v>313.1620140642646</v>
      </c>
      <c r="F14951" t="n">
        <v>330.0610317492241</v>
      </c>
      <c r="G14951" t="n">
        <v>257219.5365706158</v>
      </c>
    </row>
    <row r="14952">
      <c r="A14952" s="5" t="n"/>
      <c r="B14952" s="1" t="inlineStr">
        <is>
          <t>d_257_h_22</t>
        </is>
      </c>
      <c r="C14952" t="n">
        <v>59.37396733187646</v>
      </c>
      <c r="D14952" t="n">
        <v>250.3449419360415</v>
      </c>
      <c r="E14952" t="n">
        <v>291.4174044094948</v>
      </c>
      <c r="F14952" t="n">
        <v>307.8673822947238</v>
      </c>
      <c r="G14952" t="n">
        <v>239579.928384893</v>
      </c>
    </row>
    <row r="14953">
      <c r="A14953" s="5" t="n"/>
      <c r="B14953" s="1" t="inlineStr">
        <is>
          <t>d_257_h_23</t>
        </is>
      </c>
      <c r="C14953" t="n">
        <v>39.93595151349169</v>
      </c>
      <c r="D14953" t="n">
        <v>168.3860316459818</v>
      </c>
      <c r="E14953" t="n">
        <v>195.7350034630417</v>
      </c>
      <c r="F14953" t="n">
        <v>207.2673307890448</v>
      </c>
      <c r="G14953" t="n">
        <v>161229.6897634403</v>
      </c>
    </row>
    <row r="14954">
      <c r="A14954" s="5" t="n"/>
      <c r="B14954" s="1" t="inlineStr">
        <is>
          <t>d_258_h_00</t>
        </is>
      </c>
      <c r="C14954" t="n">
        <v>18.29262358631389</v>
      </c>
      <c r="D14954" t="n">
        <v>77.14567931699546</v>
      </c>
      <c r="E14954" t="n">
        <v>89.86565980307367</v>
      </c>
      <c r="F14954" t="n">
        <v>94.77911155534836</v>
      </c>
      <c r="G14954" t="n">
        <v>73907.37060059622</v>
      </c>
    </row>
    <row r="14955">
      <c r="A14955" s="5" t="n"/>
      <c r="B14955" s="1" t="inlineStr">
        <is>
          <t>d_258_h_01</t>
        </is>
      </c>
      <c r="C14955" t="n">
        <v>9.751361024836216</v>
      </c>
      <c r="D14955" t="n">
        <v>41.10699158978558</v>
      </c>
      <c r="E14955" t="n">
        <v>47.82381699736019</v>
      </c>
      <c r="F14955" t="n">
        <v>50.3893187783006</v>
      </c>
      <c r="G14955" t="n">
        <v>39265.59949321927</v>
      </c>
    </row>
    <row r="14956">
      <c r="A14956" s="5" t="n"/>
      <c r="B14956" s="1" t="inlineStr">
        <is>
          <t>d_258_h_02</t>
        </is>
      </c>
      <c r="C14956" t="n">
        <v>5.448901553263604</v>
      </c>
      <c r="D14956" t="n">
        <v>22.9679785140922</v>
      </c>
      <c r="E14956" t="n">
        <v>26.67915260119085</v>
      </c>
      <c r="F14956" t="n">
        <v>28.14442020156148</v>
      </c>
      <c r="G14956" t="n">
        <v>21930.9792205841</v>
      </c>
    </row>
    <row r="14957">
      <c r="A14957" s="5" t="n"/>
      <c r="B14957" s="1" t="inlineStr">
        <is>
          <t>d_258_h_03</t>
        </is>
      </c>
      <c r="C14957" t="n">
        <v>3.897504528930765</v>
      </c>
      <c r="D14957" t="n">
        <v>16.435896794279</v>
      </c>
      <c r="E14957" t="n">
        <v>19.15372939614926</v>
      </c>
      <c r="F14957" t="n">
        <v>20.21929629893162</v>
      </c>
      <c r="G14957" t="n">
        <v>15727.67321178813</v>
      </c>
    </row>
    <row r="14958">
      <c r="A14958" s="5" t="n"/>
      <c r="B14958" s="1" t="inlineStr">
        <is>
          <t>d_258_h_04</t>
        </is>
      </c>
      <c r="C14958" t="n">
        <v>3.835821053282861</v>
      </c>
      <c r="D14958" t="n">
        <v>16.17200154974427</v>
      </c>
      <c r="E14958" t="n">
        <v>18.80734932247196</v>
      </c>
      <c r="F14958" t="n">
        <v>19.823266334873</v>
      </c>
      <c r="G14958" t="n">
        <v>15441.70344884666</v>
      </c>
    </row>
    <row r="14959">
      <c r="A14959" s="5" t="n"/>
      <c r="B14959" s="1" t="inlineStr">
        <is>
          <t>d_258_h_05</t>
        </is>
      </c>
      <c r="C14959" t="n">
        <v>5.032031386673845</v>
      </c>
      <c r="D14959" t="n">
        <v>21.22276507226133</v>
      </c>
      <c r="E14959" t="n">
        <v>24.70392109149213</v>
      </c>
      <c r="F14959" t="n">
        <v>26.08964290701929</v>
      </c>
      <c r="G14959" t="n">
        <v>20333.63938556915</v>
      </c>
    </row>
    <row r="14960">
      <c r="A14960" s="5" t="n"/>
      <c r="B14960" s="1" t="inlineStr">
        <is>
          <t>d_258_h_06</t>
        </is>
      </c>
      <c r="C14960" t="n">
        <v>13.06547324662375</v>
      </c>
      <c r="D14960" t="n">
        <v>55.1039399279875</v>
      </c>
      <c r="E14960" t="n">
        <v>64.26349717714751</v>
      </c>
      <c r="F14960" t="n">
        <v>67.70195190714831</v>
      </c>
      <c r="G14960" t="n">
        <v>52656.34315675294</v>
      </c>
    </row>
    <row r="14961">
      <c r="A14961" s="5" t="n"/>
      <c r="B14961" s="1" t="inlineStr">
        <is>
          <t>d_258_h_07</t>
        </is>
      </c>
      <c r="C14961" t="n">
        <v>24.61202134766383</v>
      </c>
      <c r="D14961" t="n">
        <v>103.7753079913983</v>
      </c>
      <c r="E14961" t="n">
        <v>121.0365350446684</v>
      </c>
      <c r="F14961" t="n">
        <v>127.3794914624281</v>
      </c>
      <c r="G14961" t="n">
        <v>99246.98726046948</v>
      </c>
    </row>
    <row r="14962">
      <c r="A14962" s="5" t="n"/>
      <c r="B14962" s="1" t="inlineStr">
        <is>
          <t>d_258_h_08</t>
        </is>
      </c>
      <c r="C14962" t="n">
        <v>27.55463691897684</v>
      </c>
      <c r="D14962" t="n">
        <v>116.1859302601716</v>
      </c>
      <c r="E14962" t="n">
        <v>135.1364239804059</v>
      </c>
      <c r="F14962" t="n">
        <v>142.7884249539163</v>
      </c>
      <c r="G14962" t="n">
        <v>111140.7526306152</v>
      </c>
    </row>
    <row r="14963">
      <c r="A14963" s="5" t="n"/>
      <c r="B14963" s="1" t="inlineStr">
        <is>
          <t>d_258_h_09</t>
        </is>
      </c>
      <c r="C14963" t="n">
        <v>25.72077347937015</v>
      </c>
      <c r="D14963" t="n">
        <v>108.4163075368832</v>
      </c>
      <c r="E14963" t="n">
        <v>126.2208593206686</v>
      </c>
      <c r="F14963" t="n">
        <v>133.3279582073506</v>
      </c>
      <c r="G14963" t="n">
        <v>103715.3406288129</v>
      </c>
    </row>
    <row r="14964">
      <c r="A14964" s="5" t="n"/>
      <c r="B14964" s="1" t="inlineStr">
        <is>
          <t>d_258_h_10</t>
        </is>
      </c>
      <c r="C14964" t="n">
        <v>22.42219408175379</v>
      </c>
      <c r="D14964" t="n">
        <v>94.5502409092788</v>
      </c>
      <c r="E14964" t="n">
        <v>110.059004348956</v>
      </c>
      <c r="F14964" t="n">
        <v>115.9921437291557</v>
      </c>
      <c r="G14964" t="n">
        <v>90460.68698275292</v>
      </c>
    </row>
    <row r="14965">
      <c r="A14965" s="5" t="n"/>
      <c r="B14965" s="1" t="inlineStr">
        <is>
          <t>d_258_h_11</t>
        </is>
      </c>
      <c r="C14965" t="n">
        <v>21.20137254598016</v>
      </c>
      <c r="D14965" t="n">
        <v>89.40340811074398</v>
      </c>
      <c r="E14965" t="n">
        <v>104.1509928059782</v>
      </c>
      <c r="F14965" t="n">
        <v>109.8755468324086</v>
      </c>
      <c r="G14965" t="n">
        <v>85494.58241370664</v>
      </c>
    </row>
    <row r="14966">
      <c r="A14966" s="5" t="n"/>
      <c r="B14966" s="1" t="inlineStr">
        <is>
          <t>d_258_h_12</t>
        </is>
      </c>
      <c r="C14966" t="n">
        <v>22.40944875321721</v>
      </c>
      <c r="D14966" t="n">
        <v>94.46648066261567</v>
      </c>
      <c r="E14966" t="n">
        <v>110.1013229648037</v>
      </c>
      <c r="F14966" t="n">
        <v>116.0477043772717</v>
      </c>
      <c r="G14966" t="n">
        <v>90328.50159760642</v>
      </c>
    </row>
    <row r="14967">
      <c r="A14967" s="5" t="n"/>
      <c r="B14967" s="1" t="inlineStr">
        <is>
          <t>d_258_h_13</t>
        </is>
      </c>
      <c r="C14967" t="n">
        <v>25.21123796693786</v>
      </c>
      <c r="D14967" t="n">
        <v>106.3096115355573</v>
      </c>
      <c r="E14967" t="n">
        <v>123.8733331634831</v>
      </c>
      <c r="F14967" t="n">
        <v>130.7557630378348</v>
      </c>
      <c r="G14967" t="n">
        <v>101577.9302715182</v>
      </c>
    </row>
    <row r="14968">
      <c r="A14968" s="5" t="n"/>
      <c r="B14968" s="1" t="inlineStr">
        <is>
          <t>d_258_h_14</t>
        </is>
      </c>
      <c r="C14968" t="n">
        <v>23.55965495036876</v>
      </c>
      <c r="D14968" t="n">
        <v>99.29514158667391</v>
      </c>
      <c r="E14968" t="n">
        <v>115.3309344833439</v>
      </c>
      <c r="F14968" t="n">
        <v>121.8362654834673</v>
      </c>
      <c r="G14968" t="n">
        <v>95014.75877459194</v>
      </c>
    </row>
    <row r="14969">
      <c r="A14969" s="5" t="n"/>
      <c r="B14969" s="1" t="inlineStr">
        <is>
          <t>d_258_h_15</t>
        </is>
      </c>
      <c r="C14969" t="n">
        <v>25.1803369532526</v>
      </c>
      <c r="D14969" t="n">
        <v>106.1371247498638</v>
      </c>
      <c r="E14969" t="n">
        <v>123.4632693786401</v>
      </c>
      <c r="F14969" t="n">
        <v>130.3298961736945</v>
      </c>
      <c r="G14969" t="n">
        <v>101471.3518234978</v>
      </c>
    </row>
    <row r="14970">
      <c r="A14970" s="5" t="n"/>
      <c r="B14970" s="1" t="inlineStr">
        <is>
          <t>d_258_h_16</t>
        </is>
      </c>
      <c r="C14970" t="n">
        <v>33.28914104480633</v>
      </c>
      <c r="D14970" t="n">
        <v>140.3581177863363</v>
      </c>
      <c r="E14970" t="n">
        <v>163.2507403149273</v>
      </c>
      <c r="F14970" t="n">
        <v>172.2035766217205</v>
      </c>
      <c r="G14970" t="n">
        <v>134187.5622069116</v>
      </c>
    </row>
    <row r="14971">
      <c r="A14971" s="5" t="n"/>
      <c r="B14971" s="1" t="inlineStr">
        <is>
          <t>d_258_h_17</t>
        </is>
      </c>
      <c r="C14971" t="n">
        <v>40.16717074040907</v>
      </c>
      <c r="D14971" t="n">
        <v>169.382249171484</v>
      </c>
      <c r="E14971" t="n">
        <v>196.7559984314348</v>
      </c>
      <c r="F14971" t="n">
        <v>208.0173310193537</v>
      </c>
      <c r="G14971" t="n">
        <v>162210.8175483516</v>
      </c>
    </row>
    <row r="14972">
      <c r="A14972" s="5" t="n"/>
      <c r="B14972" s="1" t="inlineStr">
        <is>
          <t>d_258_h_18</t>
        </is>
      </c>
      <c r="C14972" t="n">
        <v>50.44485185927932</v>
      </c>
      <c r="D14972" t="n">
        <v>212.7070276094479</v>
      </c>
      <c r="E14972" t="n">
        <v>247.1802555363009</v>
      </c>
      <c r="F14972" t="n">
        <v>261.4255860761721</v>
      </c>
      <c r="G14972" t="n">
        <v>203709.8228329515</v>
      </c>
    </row>
    <row r="14973">
      <c r="A14973" s="5" t="n"/>
      <c r="B14973" s="1" t="inlineStr">
        <is>
          <t>d_258_h_19</t>
        </is>
      </c>
      <c r="C14973" t="n">
        <v>57.50245152896601</v>
      </c>
      <c r="D14973" t="n">
        <v>242.4470108350741</v>
      </c>
      <c r="E14973" t="n">
        <v>281.8331604449205</v>
      </c>
      <c r="F14973" t="n">
        <v>297.4999226272111</v>
      </c>
      <c r="G14973" t="n">
        <v>231867.3687541577</v>
      </c>
    </row>
    <row r="14974">
      <c r="A14974" s="5" t="n"/>
      <c r="B14974" s="1" t="inlineStr">
        <is>
          <t>d_258_h_20</t>
        </is>
      </c>
      <c r="C14974" t="n">
        <v>63.47073418197245</v>
      </c>
      <c r="D14974" t="n">
        <v>267.5672027307893</v>
      </c>
      <c r="E14974" t="n">
        <v>311.6585501507827</v>
      </c>
      <c r="F14974" t="n">
        <v>328.4693730939292</v>
      </c>
      <c r="G14974" t="n">
        <v>255708.3974808948</v>
      </c>
    </row>
    <row r="14975">
      <c r="A14975" s="5" t="n"/>
      <c r="B14975" s="1" t="inlineStr">
        <is>
          <t>d_258_h_21</t>
        </is>
      </c>
      <c r="C14975" t="n">
        <v>64.30113624734832</v>
      </c>
      <c r="D14975" t="n">
        <v>271.0150217699196</v>
      </c>
      <c r="E14975" t="n">
        <v>314.8608453663104</v>
      </c>
      <c r="F14975" t="n">
        <v>332.7979931768675</v>
      </c>
      <c r="G14975" t="n">
        <v>259081.5058347889</v>
      </c>
    </row>
    <row r="14976">
      <c r="A14976" s="5" t="n"/>
      <c r="B14976" s="1" t="inlineStr">
        <is>
          <t>d_258_h_22</t>
        </is>
      </c>
      <c r="C14976" t="n">
        <v>60.27211567809871</v>
      </c>
      <c r="D14976" t="n">
        <v>254.1926960053114</v>
      </c>
      <c r="E14976" t="n">
        <v>296.3620330423036</v>
      </c>
      <c r="F14976" t="n">
        <v>312.3275739616474</v>
      </c>
      <c r="G14976" t="n">
        <v>243206.3360474599</v>
      </c>
    </row>
    <row r="14977">
      <c r="A14977" s="5" t="n"/>
      <c r="B14977" s="1" t="inlineStr">
        <is>
          <t>d_258_h_23</t>
        </is>
      </c>
      <c r="C14977" t="n">
        <v>39.45942547939561</v>
      </c>
      <c r="D14977" t="n">
        <v>166.392644792437</v>
      </c>
      <c r="E14977" t="n">
        <v>193.5639777577397</v>
      </c>
      <c r="F14977" t="n">
        <v>204.6128202953466</v>
      </c>
      <c r="G14977" t="n">
        <v>159143.0864148546</v>
      </c>
    </row>
    <row r="14978">
      <c r="A14978" s="5" t="n"/>
      <c r="B14978" s="1" t="inlineStr">
        <is>
          <t>d_259_h_00</t>
        </is>
      </c>
      <c r="C14978" t="n">
        <v>18.8035555567535</v>
      </c>
      <c r="D14978" t="n">
        <v>79.24467752814277</v>
      </c>
      <c r="E14978" t="n">
        <v>92.02206387121795</v>
      </c>
      <c r="F14978" t="n">
        <v>97.32534826733703</v>
      </c>
      <c r="G14978" t="n">
        <v>75780.0826956447</v>
      </c>
    </row>
    <row r="14979">
      <c r="A14979" s="5" t="n"/>
      <c r="B14979" s="1" t="inlineStr">
        <is>
          <t>d_259_h_01</t>
        </is>
      </c>
      <c r="C14979" t="n">
        <v>9.681318916180556</v>
      </c>
      <c r="D14979" t="n">
        <v>40.8035642022179</v>
      </c>
      <c r="E14979" t="n">
        <v>47.48933827825462</v>
      </c>
      <c r="F14979" t="n">
        <v>50.09771377830513</v>
      </c>
      <c r="G14979" t="n">
        <v>38974.93615911405</v>
      </c>
    </row>
    <row r="14980">
      <c r="A14980" s="5" t="n"/>
      <c r="B14980" s="1" t="inlineStr">
        <is>
          <t>d_259_h_02</t>
        </is>
      </c>
      <c r="C14980" t="n">
        <v>5.567050581686938</v>
      </c>
      <c r="D14980" t="n">
        <v>23.46730606274339</v>
      </c>
      <c r="E14980" t="n">
        <v>27.36073272174483</v>
      </c>
      <c r="F14980" t="n">
        <v>28.86694982551488</v>
      </c>
      <c r="G14980" t="n">
        <v>22428.66017833676</v>
      </c>
    </row>
    <row r="14981">
      <c r="A14981" s="5" t="n"/>
      <c r="B14981" s="1" t="inlineStr">
        <is>
          <t>d_259_h_03</t>
        </is>
      </c>
      <c r="C14981" t="n">
        <v>3.836602074673766</v>
      </c>
      <c r="D14981" t="n">
        <v>16.17729862709368</v>
      </c>
      <c r="E14981" t="n">
        <v>18.84722528902571</v>
      </c>
      <c r="F14981" t="n">
        <v>19.86310585578891</v>
      </c>
      <c r="G14981" t="n">
        <v>15479.62145984843</v>
      </c>
    </row>
    <row r="14982">
      <c r="A14982" s="5" t="n"/>
      <c r="B14982" s="1" t="inlineStr">
        <is>
          <t>d_259_h_04</t>
        </is>
      </c>
      <c r="C14982" t="n">
        <v>3.779790276469317</v>
      </c>
      <c r="D14982" t="n">
        <v>15.93426391489787</v>
      </c>
      <c r="E14982" t="n">
        <v>18.55224190019966</v>
      </c>
      <c r="F14982" t="n">
        <v>19.59690844063773</v>
      </c>
      <c r="G14982" t="n">
        <v>15240.69437704134</v>
      </c>
    </row>
    <row r="14983">
      <c r="A14983" s="5" t="n"/>
      <c r="B14983" s="1" t="inlineStr">
        <is>
          <t>d_259_h_05</t>
        </is>
      </c>
      <c r="C14983" t="n">
        <v>5.152854556482291</v>
      </c>
      <c r="D14983" t="n">
        <v>21.72830435147476</v>
      </c>
      <c r="E14983" t="n">
        <v>25.28162026905692</v>
      </c>
      <c r="F14983" t="n">
        <v>26.6625877278816</v>
      </c>
      <c r="G14983" t="n">
        <v>20785.37565302857</v>
      </c>
    </row>
    <row r="14984">
      <c r="A14984" s="5" t="n"/>
      <c r="B14984" s="1" t="inlineStr">
        <is>
          <t>d_259_h_06</t>
        </is>
      </c>
      <c r="C14984" t="n">
        <v>13.37313100429349</v>
      </c>
      <c r="D14984" t="n">
        <v>56.36104006513698</v>
      </c>
      <c r="E14984" t="n">
        <v>65.51651496052078</v>
      </c>
      <c r="F14984" t="n">
        <v>69.21296884659122</v>
      </c>
      <c r="G14984" t="n">
        <v>53864.85629214162</v>
      </c>
    </row>
    <row r="14985">
      <c r="A14985" s="5" t="n"/>
      <c r="B14985" s="1" t="inlineStr">
        <is>
          <t>d_259_h_07</t>
        </is>
      </c>
      <c r="C14985" t="n">
        <v>25.03313890587767</v>
      </c>
      <c r="D14985" t="n">
        <v>105.5136863149532</v>
      </c>
      <c r="E14985" t="n">
        <v>122.7307107349603</v>
      </c>
      <c r="F14985" t="n">
        <v>129.5774130019517</v>
      </c>
      <c r="G14985" t="n">
        <v>100921.2343177189</v>
      </c>
    </row>
    <row r="14986">
      <c r="A14986" s="5" t="n"/>
      <c r="B14986" s="1" t="inlineStr">
        <is>
          <t>d_259_h_08</t>
        </is>
      </c>
      <c r="C14986" t="n">
        <v>27.72595051372173</v>
      </c>
      <c r="D14986" t="n">
        <v>116.9059258913149</v>
      </c>
      <c r="E14986" t="n">
        <v>136.2297346499122</v>
      </c>
      <c r="F14986" t="n">
        <v>143.7186788800441</v>
      </c>
      <c r="G14986" t="n">
        <v>111814.0053940615</v>
      </c>
    </row>
    <row r="14987">
      <c r="A14987" s="5" t="n"/>
      <c r="B14987" s="1" t="inlineStr">
        <is>
          <t>d_259_h_09</t>
        </is>
      </c>
      <c r="C14987" t="n">
        <v>25.88621221453559</v>
      </c>
      <c r="D14987" t="n">
        <v>109.121741843029</v>
      </c>
      <c r="E14987" t="n">
        <v>127.0598521212525</v>
      </c>
      <c r="F14987" t="n">
        <v>133.7648654651888</v>
      </c>
      <c r="G14987" t="n">
        <v>104164.5659707026</v>
      </c>
    </row>
    <row r="14988">
      <c r="A14988" s="5" t="n"/>
      <c r="B14988" s="1" t="inlineStr">
        <is>
          <t>d_259_h_10</t>
        </is>
      </c>
      <c r="C14988" t="n">
        <v>22.56130054527481</v>
      </c>
      <c r="D14988" t="n">
        <v>95.16431266398169</v>
      </c>
      <c r="E14988" t="n">
        <v>110.9462213657439</v>
      </c>
      <c r="F14988" t="n">
        <v>117.1120057138431</v>
      </c>
      <c r="G14988" t="n">
        <v>91152.51938168168</v>
      </c>
    </row>
    <row r="14989">
      <c r="A14989" s="5" t="n"/>
      <c r="B14989" s="1" t="inlineStr">
        <is>
          <t>d_259_h_11</t>
        </is>
      </c>
      <c r="C14989" t="n">
        <v>21.14237105277855</v>
      </c>
      <c r="D14989" t="n">
        <v>89.15264821970651</v>
      </c>
      <c r="E14989" t="n">
        <v>103.7540256302806</v>
      </c>
      <c r="F14989" t="n">
        <v>109.5321868622887</v>
      </c>
      <c r="G14989" t="n">
        <v>85233.82116760509</v>
      </c>
    </row>
    <row r="14990">
      <c r="A14990" s="5" t="n"/>
      <c r="B14990" s="1" t="inlineStr">
        <is>
          <t>d_259_h_12</t>
        </is>
      </c>
      <c r="C14990" t="n">
        <v>22.88508563309738</v>
      </c>
      <c r="D14990" t="n">
        <v>96.49602418439616</v>
      </c>
      <c r="E14990" t="n">
        <v>112.2918608284027</v>
      </c>
      <c r="F14990" t="n">
        <v>118.4921279506381</v>
      </c>
      <c r="G14990" t="n">
        <v>92255.34717184183</v>
      </c>
    </row>
    <row r="14991">
      <c r="A14991" s="5" t="n"/>
      <c r="B14991" s="1" t="inlineStr">
        <is>
          <t>d_259_h_13</t>
        </is>
      </c>
      <c r="C14991" t="n">
        <v>25.51123681724721</v>
      </c>
      <c r="D14991" t="n">
        <v>107.5254810065637</v>
      </c>
      <c r="E14991" t="n">
        <v>125.2575877786131</v>
      </c>
      <c r="F14991" t="n">
        <v>132.149412705356</v>
      </c>
      <c r="G14991" t="n">
        <v>102752.8819586312</v>
      </c>
    </row>
    <row r="14992">
      <c r="A14992" s="5" t="n"/>
      <c r="B14992" s="1" t="inlineStr">
        <is>
          <t>d_259_h_14</t>
        </is>
      </c>
      <c r="C14992" t="n">
        <v>24.38469751941692</v>
      </c>
      <c r="D14992" t="n">
        <v>102.7794601107345</v>
      </c>
      <c r="E14992" t="n">
        <v>119.6347828464003</v>
      </c>
      <c r="F14992" t="n">
        <v>126.0790628561904</v>
      </c>
      <c r="G14992" t="n">
        <v>98207.52678536608</v>
      </c>
    </row>
    <row r="14993">
      <c r="A14993" s="5" t="n"/>
      <c r="B14993" s="1" t="inlineStr">
        <is>
          <t>d_259_h_15</t>
        </is>
      </c>
      <c r="C14993" t="n">
        <v>25.18672397198315</v>
      </c>
      <c r="D14993" t="n">
        <v>106.2134444365332</v>
      </c>
      <c r="E14993" t="n">
        <v>123.5651288434921</v>
      </c>
      <c r="F14993" t="n">
        <v>130.7227853618946</v>
      </c>
      <c r="G14993" t="n">
        <v>101740.6526602248</v>
      </c>
    </row>
    <row r="14994">
      <c r="A14994" s="5" t="n"/>
      <c r="B14994" s="1" t="inlineStr">
        <is>
          <t>d_259_h_16</t>
        </is>
      </c>
      <c r="C14994" t="n">
        <v>33.27310573804156</v>
      </c>
      <c r="D14994" t="n">
        <v>140.2208858329339</v>
      </c>
      <c r="E14994" t="n">
        <v>163.2289892470129</v>
      </c>
      <c r="F14994" t="n">
        <v>172.37551641385</v>
      </c>
      <c r="G14994" t="n">
        <v>134073.4801217318</v>
      </c>
    </row>
    <row r="14995">
      <c r="A14995" s="5" t="n"/>
      <c r="B14995" s="1" t="inlineStr">
        <is>
          <t>d_259_h_17</t>
        </is>
      </c>
      <c r="C14995" t="n">
        <v>39.84545299270136</v>
      </c>
      <c r="D14995" t="n">
        <v>167.9779945174516</v>
      </c>
      <c r="E14995" t="n">
        <v>195.6391197296091</v>
      </c>
      <c r="F14995" t="n">
        <v>206.4309677677618</v>
      </c>
      <c r="G14995" t="n">
        <v>160571.0313879722</v>
      </c>
    </row>
    <row r="14996">
      <c r="A14996" s="5" t="n"/>
      <c r="B14996" s="1" t="inlineStr">
        <is>
          <t>d_259_h_18</t>
        </is>
      </c>
      <c r="C14996" t="n">
        <v>48.91250191098833</v>
      </c>
      <c r="D14996" t="n">
        <v>206.2249085890849</v>
      </c>
      <c r="E14996" t="n">
        <v>240.5910925440938</v>
      </c>
      <c r="F14996" t="n">
        <v>253.4151773629422</v>
      </c>
      <c r="G14996" t="n">
        <v>197157.2935195809</v>
      </c>
    </row>
    <row r="14997">
      <c r="A14997" s="5" t="n"/>
      <c r="B14997" s="1" t="inlineStr">
        <is>
          <t>d_259_h_19</t>
        </is>
      </c>
      <c r="C14997" t="n">
        <v>55.12367464892989</v>
      </c>
      <c r="D14997" t="n">
        <v>232.4066097116901</v>
      </c>
      <c r="E14997" t="n">
        <v>270.3744148579927</v>
      </c>
      <c r="F14997" t="n">
        <v>285.1737981471222</v>
      </c>
      <c r="G14997" t="n">
        <v>222341.9624594741</v>
      </c>
    </row>
    <row r="14998">
      <c r="A14998" s="5" t="n"/>
      <c r="B14998" s="1" t="inlineStr">
        <is>
          <t>d_259_h_20</t>
        </is>
      </c>
      <c r="C14998" t="n">
        <v>63.99409065128611</v>
      </c>
      <c r="D14998" t="n">
        <v>269.7780698019441</v>
      </c>
      <c r="E14998" t="n">
        <v>313.7589451699766</v>
      </c>
      <c r="F14998" t="n">
        <v>331.5687527633607</v>
      </c>
      <c r="G14998" t="n">
        <v>257897.0443231626</v>
      </c>
    </row>
    <row r="14999">
      <c r="A14999" s="5" t="n"/>
      <c r="B14999" s="1" t="inlineStr">
        <is>
          <t>d_259_h_21</t>
        </is>
      </c>
      <c r="C14999" t="n">
        <v>63.77916426776671</v>
      </c>
      <c r="D14999" t="n">
        <v>268.9098107321666</v>
      </c>
      <c r="E14999" t="n">
        <v>313.586339818227</v>
      </c>
      <c r="F14999" t="n">
        <v>330.2027767905839</v>
      </c>
      <c r="G14999" t="n">
        <v>256810.5238874443</v>
      </c>
    </row>
    <row r="15000">
      <c r="A15000" s="5" t="n"/>
      <c r="B15000" s="1" t="inlineStr">
        <is>
          <t>d_259_h_22</t>
        </is>
      </c>
      <c r="C15000" t="n">
        <v>59.21763905112019</v>
      </c>
      <c r="D15000" t="n">
        <v>249.6317954596963</v>
      </c>
      <c r="E15000" t="n">
        <v>290.4009553198236</v>
      </c>
      <c r="F15000" t="n">
        <v>306.2436338406874</v>
      </c>
      <c r="G15000" t="n">
        <v>238488.1682357479</v>
      </c>
    </row>
    <row r="15001">
      <c r="A15001" s="5" t="n"/>
      <c r="B15001" s="1" t="inlineStr">
        <is>
          <t>d_259_h_23</t>
        </is>
      </c>
      <c r="C15001" t="n">
        <v>39.67711979455149</v>
      </c>
      <c r="D15001" t="n">
        <v>167.33243992769</v>
      </c>
      <c r="E15001" t="n">
        <v>194.8246343672349</v>
      </c>
      <c r="F15001" t="n">
        <v>205.4589653472885</v>
      </c>
      <c r="G15001" t="n">
        <v>160009.5060713905</v>
      </c>
    </row>
    <row r="15002">
      <c r="A15002" s="5" t="n"/>
      <c r="B15002" s="1" t="inlineStr">
        <is>
          <t>d_260_h_00</t>
        </is>
      </c>
      <c r="C15002" t="n">
        <v>18.70004105327041</v>
      </c>
      <c r="D15002" t="n">
        <v>78.80423724808813</v>
      </c>
      <c r="E15002" t="n">
        <v>91.75264428273748</v>
      </c>
      <c r="F15002" t="n">
        <v>96.72413755424881</v>
      </c>
      <c r="G15002" t="n">
        <v>75316.23992794995</v>
      </c>
    </row>
    <row r="15003">
      <c r="A15003" s="5" t="n"/>
      <c r="B15003" s="1" t="inlineStr">
        <is>
          <t>d_260_h_01</t>
        </is>
      </c>
      <c r="C15003" t="n">
        <v>9.554137652236182</v>
      </c>
      <c r="D15003" t="n">
        <v>40.28407910030346</v>
      </c>
      <c r="E15003" t="n">
        <v>46.93389448277547</v>
      </c>
      <c r="F15003" t="n">
        <v>49.44057461193245</v>
      </c>
      <c r="G15003" t="n">
        <v>38548.83656138583</v>
      </c>
    </row>
    <row r="15004">
      <c r="A15004" s="5" t="n"/>
      <c r="B15004" s="1" t="inlineStr">
        <is>
          <t>d_260_h_02</t>
        </is>
      </c>
      <c r="C15004" t="n">
        <v>5.573754268090328</v>
      </c>
      <c r="D15004" t="n">
        <v>23.50833641933327</v>
      </c>
      <c r="E15004" t="n">
        <v>27.31616737711784</v>
      </c>
      <c r="F15004" t="n">
        <v>28.85551845751544</v>
      </c>
      <c r="G15004" t="n">
        <v>22505.25713646122</v>
      </c>
    </row>
    <row r="15005">
      <c r="A15005" s="5" t="n"/>
      <c r="B15005" s="1" t="inlineStr">
        <is>
          <t>d_260_h_03</t>
        </is>
      </c>
      <c r="C15005" t="n">
        <v>3.865752835266647</v>
      </c>
      <c r="D15005" t="n">
        <v>16.29648959076536</v>
      </c>
      <c r="E15005" t="n">
        <v>18.98865034569437</v>
      </c>
      <c r="F15005" t="n">
        <v>20.00366192436532</v>
      </c>
      <c r="G15005" t="n">
        <v>15568.62072607071</v>
      </c>
    </row>
    <row r="15006">
      <c r="A15006" s="5" t="n"/>
      <c r="B15006" s="1" t="inlineStr">
        <is>
          <t>d_260_h_04</t>
        </is>
      </c>
      <c r="C15006" t="n">
        <v>3.817085445973473</v>
      </c>
      <c r="D15006" t="n">
        <v>16.09162556340828</v>
      </c>
      <c r="E15006" t="n">
        <v>18.72380522649171</v>
      </c>
      <c r="F15006" t="n">
        <v>19.74385900156907</v>
      </c>
      <c r="G15006" t="n">
        <v>15371.26235242913</v>
      </c>
    </row>
    <row r="15007">
      <c r="A15007" s="5" t="n"/>
      <c r="B15007" s="1" t="inlineStr">
        <is>
          <t>d_260_h_05</t>
        </is>
      </c>
      <c r="C15007" t="n">
        <v>5.057817599733122</v>
      </c>
      <c r="D15007" t="n">
        <v>21.32350733402931</v>
      </c>
      <c r="E15007" t="n">
        <v>24.82727418248147</v>
      </c>
      <c r="F15007" t="n">
        <v>26.15622029757481</v>
      </c>
      <c r="G15007" t="n">
        <v>20364.17225046677</v>
      </c>
    </row>
    <row r="15008">
      <c r="A15008" s="5" t="n"/>
      <c r="B15008" s="1" t="inlineStr">
        <is>
          <t>d_260_h_06</t>
        </is>
      </c>
      <c r="C15008" t="n">
        <v>13.05070216143626</v>
      </c>
      <c r="D15008" t="n">
        <v>55.02672629697065</v>
      </c>
      <c r="E15008" t="n">
        <v>64.04047780308404</v>
      </c>
      <c r="F15008" t="n">
        <v>67.64648605722068</v>
      </c>
      <c r="G15008" t="n">
        <v>52720.89270617043</v>
      </c>
    </row>
    <row r="15009">
      <c r="A15009" s="5" t="n"/>
      <c r="B15009" s="1" t="inlineStr">
        <is>
          <t>d_260_h_07</t>
        </is>
      </c>
      <c r="C15009" t="n">
        <v>24.90455009121033</v>
      </c>
      <c r="D15009" t="n">
        <v>105.009214811272</v>
      </c>
      <c r="E15009" t="n">
        <v>122.2332184510872</v>
      </c>
      <c r="F15009" t="n">
        <v>129.2951544802164</v>
      </c>
      <c r="G15009" t="n">
        <v>100561.0735215516</v>
      </c>
    </row>
    <row r="15010">
      <c r="A15010" s="5" t="n"/>
      <c r="B15010" s="1" t="inlineStr">
        <is>
          <t>d_260_h_08</t>
        </is>
      </c>
      <c r="C15010" t="n">
        <v>27.57457772250945</v>
      </c>
      <c r="D15010" t="n">
        <v>116.2485293322101</v>
      </c>
      <c r="E15010" t="n">
        <v>135.422447454316</v>
      </c>
      <c r="F15010" t="n">
        <v>142.9072384784634</v>
      </c>
      <c r="G15010" t="n">
        <v>111249.7420424044</v>
      </c>
    </row>
    <row r="15011">
      <c r="A15011" s="5" t="n"/>
      <c r="B15011" s="1" t="inlineStr">
        <is>
          <t>d_260_h_09</t>
        </is>
      </c>
      <c r="C15011" t="n">
        <v>26.02498711633664</v>
      </c>
      <c r="D15011" t="n">
        <v>109.7018998877892</v>
      </c>
      <c r="E15011" t="n">
        <v>127.5019778357368</v>
      </c>
      <c r="F15011" t="n">
        <v>134.5527347061442</v>
      </c>
      <c r="G15011" t="n">
        <v>104800.0313053124</v>
      </c>
    </row>
    <row r="15012">
      <c r="A15012" s="5" t="n"/>
      <c r="B15012" s="1" t="inlineStr">
        <is>
          <t>d_260_h_10</t>
        </is>
      </c>
      <c r="C15012" t="n">
        <v>22.43376441551478</v>
      </c>
      <c r="D15012" t="n">
        <v>94.60359908256881</v>
      </c>
      <c r="E15012" t="n">
        <v>110.2239200915484</v>
      </c>
      <c r="F15012" t="n">
        <v>116.3987234943193</v>
      </c>
      <c r="G15012" t="n">
        <v>90511.53593887984</v>
      </c>
    </row>
    <row r="15013">
      <c r="A15013" s="5" t="n"/>
      <c r="B15013" s="1" t="inlineStr">
        <is>
          <t>d_260_h_11</t>
        </is>
      </c>
      <c r="C15013" t="n">
        <v>20.56970811765267</v>
      </c>
      <c r="D15013" t="n">
        <v>86.74098460554667</v>
      </c>
      <c r="E15013" t="n">
        <v>101.1153279154428</v>
      </c>
      <c r="F15013" t="n">
        <v>106.7532061984749</v>
      </c>
      <c r="G15013" t="n">
        <v>83052.26549278504</v>
      </c>
    </row>
    <row r="15014">
      <c r="A15014" s="5" t="n"/>
      <c r="B15014" s="1" t="inlineStr">
        <is>
          <t>d_260_h_12</t>
        </is>
      </c>
      <c r="C15014" t="n">
        <v>22.52994259606833</v>
      </c>
      <c r="D15014" t="n">
        <v>95.06788628171071</v>
      </c>
      <c r="E15014" t="n">
        <v>110.7132391698383</v>
      </c>
      <c r="F15014" t="n">
        <v>116.9773644452856</v>
      </c>
      <c r="G15014" t="n">
        <v>91059.95690997248</v>
      </c>
    </row>
    <row r="15015">
      <c r="A15015" s="5" t="n"/>
      <c r="B15015" s="1" t="inlineStr">
        <is>
          <t>d_260_h_13</t>
        </is>
      </c>
      <c r="C15015" t="n">
        <v>25.90178997854166</v>
      </c>
      <c r="D15015" t="n">
        <v>109.2302024359509</v>
      </c>
      <c r="E15015" t="n">
        <v>127.2286739327949</v>
      </c>
      <c r="F15015" t="n">
        <v>134.149660594776</v>
      </c>
      <c r="G15015" t="n">
        <v>104490.5046794744</v>
      </c>
    </row>
    <row r="15016">
      <c r="A15016" s="5" t="n"/>
      <c r="B15016" s="1" t="inlineStr">
        <is>
          <t>d_260_h_14</t>
        </is>
      </c>
      <c r="C15016" t="n">
        <v>23.89027525086479</v>
      </c>
      <c r="D15016" t="n">
        <v>100.7167493608976</v>
      </c>
      <c r="E15016" t="n">
        <v>117.467006208026</v>
      </c>
      <c r="F15016" t="n">
        <v>123.8541837077501</v>
      </c>
      <c r="G15016" t="n">
        <v>96376.16899105535</v>
      </c>
    </row>
    <row r="15017">
      <c r="A15017" s="5" t="n"/>
      <c r="B15017" s="1" t="inlineStr">
        <is>
          <t>d_260_h_15</t>
        </is>
      </c>
      <c r="C15017" t="n">
        <v>25.56183664876136</v>
      </c>
      <c r="D15017" t="n">
        <v>107.7639460800683</v>
      </c>
      <c r="E15017" t="n">
        <v>125.468574613232</v>
      </c>
      <c r="F15017" t="n">
        <v>132.5484119437961</v>
      </c>
      <c r="G15017" t="n">
        <v>103109.2408723971</v>
      </c>
    </row>
    <row r="15018">
      <c r="A15018" s="5" t="n"/>
      <c r="B15018" s="1" t="inlineStr">
        <is>
          <t>d_260_h_16</t>
        </is>
      </c>
      <c r="C15018" t="n">
        <v>33.92403744659237</v>
      </c>
      <c r="D15018" t="n">
        <v>142.9544488897239</v>
      </c>
      <c r="E15018" t="n">
        <v>166.5579027346967</v>
      </c>
      <c r="F15018" t="n">
        <v>175.2557885915005</v>
      </c>
      <c r="G15018" t="n">
        <v>136516.6571677119</v>
      </c>
    </row>
    <row r="15019">
      <c r="A15019" s="5" t="n"/>
      <c r="B15019" s="1" t="inlineStr">
        <is>
          <t>d_260_h_17</t>
        </is>
      </c>
      <c r="C15019" t="n">
        <v>40.18878273330047</v>
      </c>
      <c r="D15019" t="n">
        <v>169.5280850176223</v>
      </c>
      <c r="E15019" t="n">
        <v>197.539580245804</v>
      </c>
      <c r="F15019" t="n">
        <v>208.29966466047</v>
      </c>
      <c r="G15019" t="n">
        <v>162217.2733411346</v>
      </c>
    </row>
    <row r="15020">
      <c r="A15020" s="5" t="n"/>
      <c r="B15020" s="1" t="inlineStr">
        <is>
          <t>d_260_h_18</t>
        </is>
      </c>
      <c r="C15020" t="n">
        <v>50.8309159458186</v>
      </c>
      <c r="D15020" t="n">
        <v>214.2710973664693</v>
      </c>
      <c r="E15020" t="n">
        <v>249.2023185359747</v>
      </c>
      <c r="F15020" t="n">
        <v>263.0829267613225</v>
      </c>
      <c r="G15020" t="n">
        <v>204837.8271591441</v>
      </c>
    </row>
    <row r="15021">
      <c r="A15021" s="5" t="n"/>
      <c r="B15021" s="1" t="inlineStr">
        <is>
          <t>d_260_h_19</t>
        </is>
      </c>
      <c r="C15021" t="n">
        <v>55.86477583176629</v>
      </c>
      <c r="D15021" t="n">
        <v>235.477855752712</v>
      </c>
      <c r="E15021" t="n">
        <v>274.0023408693202</v>
      </c>
      <c r="F15021" t="n">
        <v>288.6821904911204</v>
      </c>
      <c r="G15021" t="n">
        <v>225060.8767554624</v>
      </c>
    </row>
    <row r="15022">
      <c r="A15022" s="5" t="n"/>
      <c r="B15022" s="1" t="inlineStr">
        <is>
          <t>d_260_h_20</t>
        </is>
      </c>
      <c r="C15022" t="n">
        <v>62.85850606922426</v>
      </c>
      <c r="D15022" t="n">
        <v>264.9321556998767</v>
      </c>
      <c r="E15022" t="n">
        <v>307.9288972971321</v>
      </c>
      <c r="F15022" t="n">
        <v>324.8194125741144</v>
      </c>
      <c r="G15022" t="n">
        <v>253268.6807088584</v>
      </c>
    </row>
    <row r="15023">
      <c r="A15023" s="5" t="n"/>
      <c r="B15023" s="1" t="inlineStr">
        <is>
          <t>d_260_h_21</t>
        </is>
      </c>
      <c r="C15023" t="n">
        <v>64.18214187272933</v>
      </c>
      <c r="D15023" t="n">
        <v>270.6872846400534</v>
      </c>
      <c r="E15023" t="n">
        <v>315.0525996977156</v>
      </c>
      <c r="F15023" t="n">
        <v>332.2532895762815</v>
      </c>
      <c r="G15023" t="n">
        <v>258849.8185110763</v>
      </c>
    </row>
    <row r="15024">
      <c r="A15024" s="5" t="n"/>
      <c r="B15024" s="1" t="inlineStr">
        <is>
          <t>d_260_h_22</t>
        </is>
      </c>
      <c r="C15024" t="n">
        <v>59.48994289350551</v>
      </c>
      <c r="D15024" t="n">
        <v>250.8020353062533</v>
      </c>
      <c r="E15024" t="n">
        <v>291.9671623890985</v>
      </c>
      <c r="F15024" t="n">
        <v>308.4829998271241</v>
      </c>
      <c r="G15024" t="n">
        <v>239865.7294028216</v>
      </c>
    </row>
    <row r="15025">
      <c r="A15025" s="5" t="n"/>
      <c r="B15025" s="1" t="inlineStr">
        <is>
          <t>d_260_h_23</t>
        </is>
      </c>
      <c r="C15025" t="n">
        <v>40.75049384319333</v>
      </c>
      <c r="D15025" t="n">
        <v>171.8252705117182</v>
      </c>
      <c r="E15025" t="n">
        <v>199.8488207818612</v>
      </c>
      <c r="F15025" t="n">
        <v>211.200144464578</v>
      </c>
      <c r="G15025" t="n">
        <v>164439.6488964331</v>
      </c>
    </row>
    <row r="15026">
      <c r="A15026" s="5" t="n"/>
      <c r="B15026" s="1" t="inlineStr">
        <is>
          <t>d_261_h_00</t>
        </is>
      </c>
      <c r="C15026" t="n">
        <v>18.79129916180731</v>
      </c>
      <c r="D15026" t="n">
        <v>79.22114155117399</v>
      </c>
      <c r="E15026" t="n">
        <v>92.24962400701295</v>
      </c>
      <c r="F15026" t="n">
        <v>97.31462902092181</v>
      </c>
      <c r="G15026" t="n">
        <v>75681.47865092625</v>
      </c>
    </row>
    <row r="15027">
      <c r="A15027" s="5" t="n"/>
      <c r="B15027" s="1" t="inlineStr">
        <is>
          <t>d_261_h_01</t>
        </is>
      </c>
      <c r="C15027" t="n">
        <v>9.595963854455789</v>
      </c>
      <c r="D15027" t="n">
        <v>40.4779779157241</v>
      </c>
      <c r="E15027" t="n">
        <v>47.20484621464649</v>
      </c>
      <c r="F15027" t="n">
        <v>49.80076398110685</v>
      </c>
      <c r="G15027" t="n">
        <v>38767.01610010079</v>
      </c>
    </row>
    <row r="15028">
      <c r="A15028" s="5" t="n"/>
      <c r="B15028" s="1" t="inlineStr">
        <is>
          <t>d_261_h_02</t>
        </is>
      </c>
      <c r="C15028" t="n">
        <v>5.595060880195801</v>
      </c>
      <c r="D15028" t="n">
        <v>23.58031508860055</v>
      </c>
      <c r="E15028" t="n">
        <v>27.43462638922795</v>
      </c>
      <c r="F15028" t="n">
        <v>28.95165582205296</v>
      </c>
      <c r="G15028" t="n">
        <v>22544.6259374803</v>
      </c>
    </row>
    <row r="15029">
      <c r="A15029" s="5" t="n"/>
      <c r="B15029" s="1" t="inlineStr">
        <is>
          <t>d_261_h_03</t>
        </is>
      </c>
      <c r="C15029" t="n">
        <v>3.793601447385273</v>
      </c>
      <c r="D15029" t="n">
        <v>15.9888486447416</v>
      </c>
      <c r="E15029" t="n">
        <v>18.58339956504103</v>
      </c>
      <c r="F15029" t="n">
        <v>19.61094157051492</v>
      </c>
      <c r="G15029" t="n">
        <v>15272.54054828528</v>
      </c>
    </row>
    <row r="15030">
      <c r="A15030" s="5" t="n"/>
      <c r="B15030" s="1" t="inlineStr">
        <is>
          <t>d_261_h_04</t>
        </is>
      </c>
      <c r="C15030" t="n">
        <v>3.789419005364811</v>
      </c>
      <c r="D15030" t="n">
        <v>15.9805783117551</v>
      </c>
      <c r="E15030" t="n">
        <v>18.59973916586591</v>
      </c>
      <c r="F15030" t="n">
        <v>19.64966642219521</v>
      </c>
      <c r="G15030" t="n">
        <v>15281.01652213386</v>
      </c>
    </row>
    <row r="15031">
      <c r="A15031" s="5" t="n"/>
      <c r="B15031" s="1" t="inlineStr">
        <is>
          <t>d_261_h_05</t>
        </is>
      </c>
      <c r="C15031" t="n">
        <v>5.088746557383112</v>
      </c>
      <c r="D15031" t="n">
        <v>21.45656585593716</v>
      </c>
      <c r="E15031" t="n">
        <v>25.03660393585973</v>
      </c>
      <c r="F15031" t="n">
        <v>26.36647500239212</v>
      </c>
      <c r="G15031" t="n">
        <v>20493.1404279575</v>
      </c>
    </row>
    <row r="15032">
      <c r="A15032" s="5" t="n"/>
      <c r="B15032" s="1" t="inlineStr">
        <is>
          <t>d_261_h_06</t>
        </is>
      </c>
      <c r="C15032" t="n">
        <v>13.31722600826233</v>
      </c>
      <c r="D15032" t="n">
        <v>56.16477651194103</v>
      </c>
      <c r="E15032" t="n">
        <v>65.40643174066807</v>
      </c>
      <c r="F15032" t="n">
        <v>69.02443491382719</v>
      </c>
      <c r="G15032" t="n">
        <v>53692.0840085162</v>
      </c>
    </row>
    <row r="15033">
      <c r="A15033" s="5" t="n"/>
      <c r="B15033" s="1" t="inlineStr">
        <is>
          <t>d_261_h_07</t>
        </is>
      </c>
      <c r="C15033" t="n">
        <v>24.75584397043732</v>
      </c>
      <c r="D15033" t="n">
        <v>104.3330160561378</v>
      </c>
      <c r="E15033" t="n">
        <v>121.523900922944</v>
      </c>
      <c r="F15033" t="n">
        <v>128.1114895184407</v>
      </c>
      <c r="G15033" t="n">
        <v>99683.88647424847</v>
      </c>
    </row>
    <row r="15034">
      <c r="A15034" s="5" t="n"/>
      <c r="B15034" s="1" t="inlineStr">
        <is>
          <t>d_261_h_08</t>
        </is>
      </c>
      <c r="C15034" t="n">
        <v>27.73683023700286</v>
      </c>
      <c r="D15034" t="n">
        <v>116.9563187473827</v>
      </c>
      <c r="E15034" t="n">
        <v>136.2776661266574</v>
      </c>
      <c r="F15034" t="n">
        <v>143.8572368784051</v>
      </c>
      <c r="G15034" t="n">
        <v>111914.1398971177</v>
      </c>
    </row>
    <row r="15035">
      <c r="A15035" s="5" t="n"/>
      <c r="B15035" s="1" t="inlineStr">
        <is>
          <t>d_261_h_09</t>
        </is>
      </c>
      <c r="C15035" t="n">
        <v>25.97569981444298</v>
      </c>
      <c r="D15035" t="n">
        <v>109.5536182604581</v>
      </c>
      <c r="E15035" t="n">
        <v>127.6073822738192</v>
      </c>
      <c r="F15035" t="n">
        <v>134.6318590034198</v>
      </c>
      <c r="G15035" t="n">
        <v>104745.5923890758</v>
      </c>
    </row>
    <row r="15036">
      <c r="A15036" s="5" t="n"/>
      <c r="B15036" s="1" t="inlineStr">
        <is>
          <t>d_261_h_10</t>
        </is>
      </c>
      <c r="C15036" t="n">
        <v>22.22926751035349</v>
      </c>
      <c r="D15036" t="n">
        <v>93.7258563352374</v>
      </c>
      <c r="E15036" t="n">
        <v>108.9361151884571</v>
      </c>
      <c r="F15036" t="n">
        <v>114.9719279834486</v>
      </c>
      <c r="G15036" t="n">
        <v>89519.16502129009</v>
      </c>
    </row>
    <row r="15037">
      <c r="A15037" s="5" t="n"/>
      <c r="B15037" s="1" t="inlineStr">
        <is>
          <t>d_261_h_11</t>
        </is>
      </c>
      <c r="C15037" t="n">
        <v>21.00991872132877</v>
      </c>
      <c r="D15037" t="n">
        <v>88.53955419171484</v>
      </c>
      <c r="E15037" t="n">
        <v>102.9043509972953</v>
      </c>
      <c r="F15037" t="n">
        <v>108.6706514027333</v>
      </c>
      <c r="G15037" t="n">
        <v>84639.76313164055</v>
      </c>
    </row>
    <row r="15038">
      <c r="A15038" s="5" t="n"/>
      <c r="B15038" s="1" t="inlineStr">
        <is>
          <t>d_261_h_12</t>
        </is>
      </c>
      <c r="C15038" t="n">
        <v>22.56490020021859</v>
      </c>
      <c r="D15038" t="n">
        <v>95.16432991191172</v>
      </c>
      <c r="E15038" t="n">
        <v>110.9655762580311</v>
      </c>
      <c r="F15038" t="n">
        <v>116.9220137428613</v>
      </c>
      <c r="G15038" t="n">
        <v>90977.11767054688</v>
      </c>
    </row>
    <row r="15039">
      <c r="A15039" s="5" t="n"/>
      <c r="B15039" s="1" t="inlineStr">
        <is>
          <t>d_261_h_13</t>
        </is>
      </c>
      <c r="C15039" t="n">
        <v>25.80701170108784</v>
      </c>
      <c r="D15039" t="n">
        <v>108.8134045816069</v>
      </c>
      <c r="E15039" t="n">
        <v>126.7355601916623</v>
      </c>
      <c r="F15039" t="n">
        <v>133.7891134725743</v>
      </c>
      <c r="G15039" t="n">
        <v>104115.4223982115</v>
      </c>
    </row>
    <row r="15040">
      <c r="A15040" s="5" t="n"/>
      <c r="B15040" s="1" t="inlineStr">
        <is>
          <t>d_261_h_14</t>
        </is>
      </c>
      <c r="C15040" t="n">
        <v>24.37609055598804</v>
      </c>
      <c r="D15040" t="n">
        <v>102.7667612551553</v>
      </c>
      <c r="E15040" t="n">
        <v>119.5590892127656</v>
      </c>
      <c r="F15040" t="n">
        <v>125.9995904047191</v>
      </c>
      <c r="G15040" t="n">
        <v>98203.28153424159</v>
      </c>
    </row>
    <row r="15041">
      <c r="A15041" s="5" t="n"/>
      <c r="B15041" s="1" t="inlineStr">
        <is>
          <t>d_261_h_15</t>
        </is>
      </c>
      <c r="C15041" t="n">
        <v>25.3328791885488</v>
      </c>
      <c r="D15041" t="n">
        <v>106.7871606997032</v>
      </c>
      <c r="E15041" t="n">
        <v>124.2680667592105</v>
      </c>
      <c r="F15041" t="n">
        <v>131.0481152493441</v>
      </c>
      <c r="G15041" t="n">
        <v>102088.2530693145</v>
      </c>
    </row>
    <row r="15042">
      <c r="A15042" s="5" t="n"/>
      <c r="B15042" s="1" t="inlineStr">
        <is>
          <t>d_261_h_16</t>
        </is>
      </c>
      <c r="C15042" t="n">
        <v>32.94538618856538</v>
      </c>
      <c r="D15042" t="n">
        <v>138.8604150826648</v>
      </c>
      <c r="E15042" t="n">
        <v>161.5568215882638</v>
      </c>
      <c r="F15042" t="n">
        <v>170.1883869519463</v>
      </c>
      <c r="G15042" t="n">
        <v>132586.7915711181</v>
      </c>
    </row>
    <row r="15043">
      <c r="A15043" s="5" t="n"/>
      <c r="B15043" s="1" t="inlineStr">
        <is>
          <t>d_261_h_17</t>
        </is>
      </c>
      <c r="C15043" t="n">
        <v>40.52222741680722</v>
      </c>
      <c r="D15043" t="n">
        <v>170.7994564113357</v>
      </c>
      <c r="E15043" t="n">
        <v>198.6566889050525</v>
      </c>
      <c r="F15043" t="n">
        <v>209.88664731477</v>
      </c>
      <c r="G15043" t="n">
        <v>163404.0022110939</v>
      </c>
    </row>
    <row r="15044">
      <c r="A15044" s="5" t="n"/>
      <c r="B15044" s="1" t="inlineStr">
        <is>
          <t>d_261_h_18</t>
        </is>
      </c>
      <c r="C15044" t="n">
        <v>50.13225258212591</v>
      </c>
      <c r="D15044" t="n">
        <v>211.3150612070118</v>
      </c>
      <c r="E15044" t="n">
        <v>245.9626557532222</v>
      </c>
      <c r="F15044" t="n">
        <v>259.215574549718</v>
      </c>
      <c r="G15044" t="n">
        <v>201911.1699356111</v>
      </c>
    </row>
    <row r="15045">
      <c r="A15045" s="5" t="n"/>
      <c r="B15045" s="1" t="inlineStr">
        <is>
          <t>d_261_h_19</t>
        </is>
      </c>
      <c r="C15045" t="n">
        <v>56.07566829614768</v>
      </c>
      <c r="D15045" t="n">
        <v>236.4243105303414</v>
      </c>
      <c r="E15045" t="n">
        <v>275.3091088317847</v>
      </c>
      <c r="F15045" t="n">
        <v>290.1184472873813</v>
      </c>
      <c r="G15045" t="n">
        <v>225983.2672933084</v>
      </c>
    </row>
    <row r="15046">
      <c r="A15046" s="5" t="n"/>
      <c r="B15046" s="1" t="inlineStr">
        <is>
          <t>d_261_h_20</t>
        </is>
      </c>
      <c r="C15046" t="n">
        <v>63.5178797736656</v>
      </c>
      <c r="D15046" t="n">
        <v>267.7254466850387</v>
      </c>
      <c r="E15046" t="n">
        <v>311.2404078878028</v>
      </c>
      <c r="F15046" t="n">
        <v>328.3161890536661</v>
      </c>
      <c r="G15046" t="n">
        <v>255682.2278812558</v>
      </c>
    </row>
    <row r="15047">
      <c r="A15047" s="5" t="n"/>
      <c r="B15047" s="1" t="inlineStr">
        <is>
          <t>d_261_h_21</t>
        </is>
      </c>
      <c r="C15047" t="n">
        <v>63.48141476201574</v>
      </c>
      <c r="D15047" t="n">
        <v>267.7918519048427</v>
      </c>
      <c r="E15047" t="n">
        <v>312.2861255344594</v>
      </c>
      <c r="F15047" t="n">
        <v>328.7340218471726</v>
      </c>
      <c r="G15047" t="n">
        <v>256164.6029599594</v>
      </c>
    </row>
    <row r="15048">
      <c r="A15048" s="5" t="n"/>
      <c r="B15048" s="1" t="inlineStr">
        <is>
          <t>d_261_h_22</t>
        </is>
      </c>
      <c r="C15048" t="n">
        <v>59.08906666464826</v>
      </c>
      <c r="D15048" t="n">
        <v>249.1135875278297</v>
      </c>
      <c r="E15048" t="n">
        <v>290.1297720828596</v>
      </c>
      <c r="F15048" t="n">
        <v>306.2025966794669</v>
      </c>
      <c r="G15048" t="n">
        <v>238358.1075092315</v>
      </c>
    </row>
    <row r="15049">
      <c r="A15049" s="5" t="n"/>
      <c r="B15049" s="1" t="inlineStr">
        <is>
          <t>d_261_h_23</t>
        </is>
      </c>
      <c r="C15049" t="n">
        <v>39.57830624976778</v>
      </c>
      <c r="D15049" t="n">
        <v>166.8234241987941</v>
      </c>
      <c r="E15049" t="n">
        <v>193.8510609416424</v>
      </c>
      <c r="F15049" t="n">
        <v>204.8286850324872</v>
      </c>
      <c r="G15049" t="n">
        <v>159503.4603482323</v>
      </c>
    </row>
    <row r="15050">
      <c r="A15050" s="5" t="n"/>
      <c r="B15050" s="1" t="inlineStr">
        <is>
          <t>d_262_h_00</t>
        </is>
      </c>
      <c r="C15050" t="n">
        <v>18.53614689885164</v>
      </c>
      <c r="D15050" t="n">
        <v>78.14112932589316</v>
      </c>
      <c r="E15050" t="n">
        <v>90.95011451394655</v>
      </c>
      <c r="F15050" t="n">
        <v>96.0402759083119</v>
      </c>
      <c r="G15050" t="n">
        <v>74828.26577863478</v>
      </c>
    </row>
    <row r="15051">
      <c r="A15051" s="5" t="n"/>
      <c r="B15051" s="1" t="inlineStr">
        <is>
          <t>d_262_h_01</t>
        </is>
      </c>
      <c r="C15051" t="n">
        <v>9.375159856800021</v>
      </c>
      <c r="D15051" t="n">
        <v>39.5151178949869</v>
      </c>
      <c r="E15051" t="n">
        <v>45.98670879445191</v>
      </c>
      <c r="F15051" t="n">
        <v>48.56239888561674</v>
      </c>
      <c r="G15051" t="n">
        <v>37801.77361443509</v>
      </c>
    </row>
    <row r="15052">
      <c r="A15052" s="5" t="n"/>
      <c r="B15052" s="1" t="inlineStr">
        <is>
          <t>d_262_h_02</t>
        </is>
      </c>
      <c r="C15052" t="n">
        <v>5.696401916455101</v>
      </c>
      <c r="D15052" t="n">
        <v>24.00774485885553</v>
      </c>
      <c r="E15052" t="n">
        <v>27.99181672818804</v>
      </c>
      <c r="F15052" t="n">
        <v>29.41876762586548</v>
      </c>
      <c r="G15052" t="n">
        <v>22909.75185564783</v>
      </c>
    </row>
    <row r="15053">
      <c r="A15053" s="5" t="n"/>
      <c r="B15053" s="1" t="inlineStr">
        <is>
          <t>d_262_h_03</t>
        </is>
      </c>
      <c r="C15053" t="n">
        <v>3.879411823467632</v>
      </c>
      <c r="D15053" t="n">
        <v>16.35397668973539</v>
      </c>
      <c r="E15053" t="n">
        <v>19.00306718427783</v>
      </c>
      <c r="F15053" t="n">
        <v>20.06608286074753</v>
      </c>
      <c r="G15053" t="n">
        <v>15632.33441790245</v>
      </c>
    </row>
    <row r="15054">
      <c r="A15054" s="5" t="n"/>
      <c r="B15054" s="1" t="inlineStr">
        <is>
          <t>d_262_h_04</t>
        </is>
      </c>
      <c r="C15054" t="n">
        <v>3.80013240327371</v>
      </c>
      <c r="D15054" t="n">
        <v>16.01526684110706</v>
      </c>
      <c r="E15054" t="n">
        <v>18.61323251189466</v>
      </c>
      <c r="F15054" t="n">
        <v>19.6207376146916</v>
      </c>
      <c r="G15054" t="n">
        <v>15289.91473249822</v>
      </c>
    </row>
    <row r="15055">
      <c r="A15055" s="5" t="n"/>
      <c r="B15055" s="1" t="inlineStr">
        <is>
          <t>d_262_h_05</t>
        </is>
      </c>
      <c r="C15055" t="n">
        <v>5.045059043442301</v>
      </c>
      <c r="D15055" t="n">
        <v>21.26429759619409</v>
      </c>
      <c r="E15055" t="n">
        <v>24.68250270002699</v>
      </c>
      <c r="F15055" t="n">
        <v>26.08277418615827</v>
      </c>
      <c r="G15055" t="n">
        <v>20325.63750047977</v>
      </c>
    </row>
    <row r="15056">
      <c r="A15056" s="5" t="n"/>
      <c r="B15056" s="1" t="inlineStr">
        <is>
          <t>d_262_h_06</t>
        </is>
      </c>
      <c r="C15056" t="n">
        <v>13.207627236585</v>
      </c>
      <c r="D15056" t="n">
        <v>55.67423369386573</v>
      </c>
      <c r="E15056" t="n">
        <v>64.91286110088635</v>
      </c>
      <c r="F15056" t="n">
        <v>68.44483073474184</v>
      </c>
      <c r="G15056" t="n">
        <v>53196.05776321563</v>
      </c>
    </row>
    <row r="15057">
      <c r="A15057" s="5" t="n"/>
      <c r="B15057" s="1" t="inlineStr">
        <is>
          <t>d_262_h_07</t>
        </is>
      </c>
      <c r="C15057" t="n">
        <v>24.62758461091069</v>
      </c>
      <c r="D15057" t="n">
        <v>103.876989279749</v>
      </c>
      <c r="E15057" t="n">
        <v>121.1889358782786</v>
      </c>
      <c r="F15057" t="n">
        <v>127.7587856973477</v>
      </c>
      <c r="G15057" t="n">
        <v>99455.35929901605</v>
      </c>
    </row>
    <row r="15058">
      <c r="A15058" s="5" t="n"/>
      <c r="B15058" s="1" t="inlineStr">
        <is>
          <t>d_262_h_08</t>
        </is>
      </c>
      <c r="C15058" t="n">
        <v>27.59998866445408</v>
      </c>
      <c r="D15058" t="n">
        <v>116.3090952260226</v>
      </c>
      <c r="E15058" t="n">
        <v>135.6467469943015</v>
      </c>
      <c r="F15058" t="n">
        <v>142.6034270470206</v>
      </c>
      <c r="G15058" t="n">
        <v>110937.0370693374</v>
      </c>
    </row>
    <row r="15059">
      <c r="A15059" s="5" t="n"/>
      <c r="B15059" s="1" t="inlineStr">
        <is>
          <t>d_262_h_09</t>
        </is>
      </c>
      <c r="C15059" t="n">
        <v>25.62537632442315</v>
      </c>
      <c r="D15059" t="n">
        <v>108.0361563523929</v>
      </c>
      <c r="E15059" t="n">
        <v>125.6738968730766</v>
      </c>
      <c r="F15059" t="n">
        <v>132.4205708716961</v>
      </c>
      <c r="G15059" t="n">
        <v>103239.2793859971</v>
      </c>
    </row>
    <row r="15060">
      <c r="A15060" s="5" t="n"/>
      <c r="B15060" s="1" t="inlineStr">
        <is>
          <t>d_262_h_10</t>
        </is>
      </c>
      <c r="C15060" t="n">
        <v>22.2925158841425</v>
      </c>
      <c r="D15060" t="n">
        <v>93.98587308542936</v>
      </c>
      <c r="E15060" t="n">
        <v>109.1683364697071</v>
      </c>
      <c r="F15060" t="n">
        <v>115.4865582536264</v>
      </c>
      <c r="G15060" t="n">
        <v>89904.82697958569</v>
      </c>
    </row>
    <row r="15061">
      <c r="A15061" s="5" t="n"/>
      <c r="B15061" s="1" t="inlineStr">
        <is>
          <t>d_262_h_11</t>
        </is>
      </c>
      <c r="C15061" t="n">
        <v>20.69146330151708</v>
      </c>
      <c r="D15061" t="n">
        <v>87.20269042857625</v>
      </c>
      <c r="E15061" t="n">
        <v>101.3200494940483</v>
      </c>
      <c r="F15061" t="n">
        <v>106.9696575436232</v>
      </c>
      <c r="G15061" t="n">
        <v>83331.14423365422</v>
      </c>
    </row>
    <row r="15062">
      <c r="A15062" s="5" t="n"/>
      <c r="B15062" s="1" t="inlineStr">
        <is>
          <t>d_262_h_12</t>
        </is>
      </c>
      <c r="C15062" t="n">
        <v>22.23572083840443</v>
      </c>
      <c r="D15062" t="n">
        <v>93.73675933329007</v>
      </c>
      <c r="E15062" t="n">
        <v>109.1352409695225</v>
      </c>
      <c r="F15062" t="n">
        <v>115.0799789738381</v>
      </c>
      <c r="G15062" t="n">
        <v>89614.87666338209</v>
      </c>
    </row>
    <row r="15063">
      <c r="A15063" s="5" t="n"/>
      <c r="B15063" s="1" t="inlineStr">
        <is>
          <t>d_262_h_13</t>
        </is>
      </c>
      <c r="C15063" t="n">
        <v>25.86101985193861</v>
      </c>
      <c r="D15063" t="n">
        <v>109.0193561881204</v>
      </c>
      <c r="E15063" t="n">
        <v>126.9176323330953</v>
      </c>
      <c r="F15063" t="n">
        <v>133.7502789322585</v>
      </c>
      <c r="G15063" t="n">
        <v>104188.6191662047</v>
      </c>
    </row>
    <row r="15064">
      <c r="A15064" s="5" t="n"/>
      <c r="B15064" s="1" t="inlineStr">
        <is>
          <t>d_262_h_14</t>
        </is>
      </c>
      <c r="C15064" t="n">
        <v>24.063752142965</v>
      </c>
      <c r="D15064" t="n">
        <v>101.4332340272022</v>
      </c>
      <c r="E15064" t="n">
        <v>117.9814230326726</v>
      </c>
      <c r="F15064" t="n">
        <v>124.52514838732</v>
      </c>
      <c r="G15064" t="n">
        <v>96862.18452167674</v>
      </c>
    </row>
    <row r="15065">
      <c r="A15065" s="5" t="n"/>
      <c r="B15065" s="1" t="inlineStr">
        <is>
          <t>d_262_h_15</t>
        </is>
      </c>
      <c r="C15065" t="n">
        <v>25.49173562689025</v>
      </c>
      <c r="D15065" t="n">
        <v>107.475588689479</v>
      </c>
      <c r="E15065" t="n">
        <v>125.1837450970543</v>
      </c>
      <c r="F15065" t="n">
        <v>131.9412289939995</v>
      </c>
      <c r="G15065" t="n">
        <v>102885.0958399173</v>
      </c>
    </row>
    <row r="15066">
      <c r="A15066" s="5" t="n"/>
      <c r="B15066" s="1" t="inlineStr">
        <is>
          <t>d_262_h_16</t>
        </is>
      </c>
      <c r="C15066" t="n">
        <v>32.90755002708801</v>
      </c>
      <c r="D15066" t="n">
        <v>138.8330738348733</v>
      </c>
      <c r="E15066" t="n">
        <v>161.8212493694882</v>
      </c>
      <c r="F15066" t="n">
        <v>170.6318254209908</v>
      </c>
      <c r="G15066" t="n">
        <v>132928.6247328352</v>
      </c>
    </row>
    <row r="15067">
      <c r="A15067" s="5" t="n"/>
      <c r="B15067" s="1" t="inlineStr">
        <is>
          <t>d_262_h_17</t>
        </is>
      </c>
      <c r="C15067" t="n">
        <v>40.584258901765</v>
      </c>
      <c r="D15067" t="n">
        <v>171.1172012112613</v>
      </c>
      <c r="E15067" t="n">
        <v>199.5444799868514</v>
      </c>
      <c r="F15067" t="n">
        <v>210.4998734542664</v>
      </c>
      <c r="G15067" t="n">
        <v>163771.8906084111</v>
      </c>
    </row>
    <row r="15068">
      <c r="A15068" s="5" t="n"/>
      <c r="B15068" s="1" t="inlineStr">
        <is>
          <t>d_262_h_18</t>
        </is>
      </c>
      <c r="C15068" t="n">
        <v>50.16198442901831</v>
      </c>
      <c r="D15068" t="n">
        <v>211.482167323129</v>
      </c>
      <c r="E15068" t="n">
        <v>246.0761980574576</v>
      </c>
      <c r="F15068" t="n">
        <v>260.1841028383718</v>
      </c>
      <c r="G15068" t="n">
        <v>202538.7301401288</v>
      </c>
    </row>
    <row r="15069">
      <c r="A15069" s="5" t="n"/>
      <c r="B15069" s="1" t="inlineStr">
        <is>
          <t>d_262_h_19</t>
        </is>
      </c>
      <c r="C15069" t="n">
        <v>56.26829115684752</v>
      </c>
      <c r="D15069" t="n">
        <v>237.238656353275</v>
      </c>
      <c r="E15069" t="n">
        <v>275.7439399407156</v>
      </c>
      <c r="F15069" t="n">
        <v>290.853070123182</v>
      </c>
      <c r="G15069" t="n">
        <v>226892.3769164869</v>
      </c>
    </row>
    <row r="15070">
      <c r="A15070" s="5" t="n"/>
      <c r="B15070" s="1" t="inlineStr">
        <is>
          <t>d_262_h_20</t>
        </is>
      </c>
      <c r="C15070" t="n">
        <v>62.89830499850728</v>
      </c>
      <c r="D15070" t="n">
        <v>265.2209930400967</v>
      </c>
      <c r="E15070" t="n">
        <v>307.9874631917274</v>
      </c>
      <c r="F15070" t="n">
        <v>325.8789101540466</v>
      </c>
      <c r="G15070" t="n">
        <v>253894.254972621</v>
      </c>
    </row>
    <row r="15071">
      <c r="A15071" s="5" t="n"/>
      <c r="B15071" s="1" t="inlineStr">
        <is>
          <t>d_262_h_21</t>
        </is>
      </c>
      <c r="C15071" t="n">
        <v>63.7884946028128</v>
      </c>
      <c r="D15071" t="n">
        <v>269.0083316140312</v>
      </c>
      <c r="E15071" t="n">
        <v>313.4181298235175</v>
      </c>
      <c r="F15071" t="n">
        <v>330.5301166594427</v>
      </c>
      <c r="G15071" t="n">
        <v>257478.047470184</v>
      </c>
    </row>
    <row r="15072">
      <c r="A15072" s="5" t="n"/>
      <c r="B15072" s="1" t="inlineStr">
        <is>
          <t>d_262_h_22</t>
        </is>
      </c>
      <c r="C15072" t="n">
        <v>59.45805294484898</v>
      </c>
      <c r="D15072" t="n">
        <v>250.6376751073366</v>
      </c>
      <c r="E15072" t="n">
        <v>291.7571957095635</v>
      </c>
      <c r="F15072" t="n">
        <v>307.7138619601747</v>
      </c>
      <c r="G15072" t="n">
        <v>239762.4264568756</v>
      </c>
    </row>
    <row r="15073">
      <c r="A15073" s="5" t="n"/>
      <c r="B15073" s="1" t="inlineStr">
        <is>
          <t>d_262_h_23</t>
        </is>
      </c>
      <c r="C15073" t="n">
        <v>39.81238634144851</v>
      </c>
      <c r="D15073" t="n">
        <v>167.859566470086</v>
      </c>
      <c r="E15073" t="n">
        <v>195.7262857612113</v>
      </c>
      <c r="F15073" t="n">
        <v>206.4094472988848</v>
      </c>
      <c r="G15073" t="n">
        <v>160640.0157918381</v>
      </c>
    </row>
    <row r="15074">
      <c r="A15074" s="5" t="n"/>
      <c r="B15074" s="1" t="inlineStr">
        <is>
          <t>d_263_h_00</t>
        </is>
      </c>
      <c r="C15074" t="n">
        <v>18.35770950474153</v>
      </c>
      <c r="D15074" t="n">
        <v>77.42591043214735</v>
      </c>
      <c r="E15074" t="n">
        <v>90.01086239941051</v>
      </c>
      <c r="F15074" t="n">
        <v>95.19042248824886</v>
      </c>
      <c r="G15074" t="n">
        <v>74089.45651475832</v>
      </c>
    </row>
    <row r="15075">
      <c r="A15075" s="5" t="n"/>
      <c r="B15075" s="1" t="inlineStr">
        <is>
          <t>d_263_h_01</t>
        </is>
      </c>
      <c r="C15075" t="n">
        <v>9.638005798089742</v>
      </c>
      <c r="D15075" t="n">
        <v>40.60853514187408</v>
      </c>
      <c r="E15075" t="n">
        <v>47.18529403304805</v>
      </c>
      <c r="F15075" t="n">
        <v>49.80335582186069</v>
      </c>
      <c r="G15075" t="n">
        <v>38814.12209848218</v>
      </c>
    </row>
    <row r="15076">
      <c r="A15076" s="5" t="n"/>
      <c r="B15076" s="1" t="inlineStr">
        <is>
          <t>d_263_h_02</t>
        </is>
      </c>
      <c r="C15076" t="n">
        <v>5.558901566467809</v>
      </c>
      <c r="D15076" t="n">
        <v>23.43653113563357</v>
      </c>
      <c r="E15076" t="n">
        <v>27.29698343481708</v>
      </c>
      <c r="F15076" t="n">
        <v>28.8140830846797</v>
      </c>
      <c r="G15076" t="n">
        <v>22419.13681594065</v>
      </c>
    </row>
    <row r="15077">
      <c r="A15077" s="5" t="n"/>
      <c r="B15077" s="1" t="inlineStr">
        <is>
          <t>d_263_h_03</t>
        </is>
      </c>
      <c r="C15077" t="n">
        <v>3.728066098254067</v>
      </c>
      <c r="D15077" t="n">
        <v>15.71396496079346</v>
      </c>
      <c r="E15077" t="n">
        <v>18.26462106186218</v>
      </c>
      <c r="F15077" t="n">
        <v>19.2931829563775</v>
      </c>
      <c r="G15077" t="n">
        <v>15025.54926615648</v>
      </c>
    </row>
    <row r="15078">
      <c r="A15078" s="5" t="n"/>
      <c r="B15078" s="1" t="inlineStr">
        <is>
          <t>d_263_h_04</t>
        </is>
      </c>
      <c r="C15078" t="n">
        <v>3.757569041078157</v>
      </c>
      <c r="D15078" t="n">
        <v>15.84804162469958</v>
      </c>
      <c r="E15078" t="n">
        <v>18.42717876674056</v>
      </c>
      <c r="F15078" t="n">
        <v>19.47389982611694</v>
      </c>
      <c r="G15078" t="n">
        <v>15170.77209564905</v>
      </c>
    </row>
    <row r="15079">
      <c r="A15079" s="5" t="n"/>
      <c r="B15079" s="1" t="inlineStr">
        <is>
          <t>d_263_h_05</t>
        </is>
      </c>
      <c r="C15079" t="n">
        <v>5.065686723126456</v>
      </c>
      <c r="D15079" t="n">
        <v>21.35797276058653</v>
      </c>
      <c r="E15079" t="n">
        <v>24.88914797248257</v>
      </c>
      <c r="F15079" t="n">
        <v>26.24281655947924</v>
      </c>
      <c r="G15079" t="n">
        <v>20404.51027791756</v>
      </c>
    </row>
    <row r="15080">
      <c r="A15080" s="5" t="n"/>
      <c r="B15080" s="1" t="inlineStr">
        <is>
          <t>d_263_h_06</t>
        </is>
      </c>
      <c r="C15080" t="n">
        <v>12.8753787803641</v>
      </c>
      <c r="D15080" t="n">
        <v>54.30187166079971</v>
      </c>
      <c r="E15080" t="n">
        <v>63.24922309321165</v>
      </c>
      <c r="F15080" t="n">
        <v>66.74911702402947</v>
      </c>
      <c r="G15080" t="n">
        <v>52018.17064252648</v>
      </c>
    </row>
    <row r="15081">
      <c r="A15081" s="5" t="n"/>
      <c r="B15081" s="1" t="inlineStr">
        <is>
          <t>d_263_h_07</t>
        </is>
      </c>
      <c r="C15081" t="n">
        <v>25.73726600384991</v>
      </c>
      <c r="D15081" t="n">
        <v>108.495923891967</v>
      </c>
      <c r="E15081" t="n">
        <v>126.4296438243575</v>
      </c>
      <c r="F15081" t="n">
        <v>133.1399365135585</v>
      </c>
      <c r="G15081" t="n">
        <v>103552.7748996137</v>
      </c>
    </row>
    <row r="15082">
      <c r="A15082" s="5" t="n"/>
      <c r="B15082" s="1" t="inlineStr">
        <is>
          <t>d_263_h_08</t>
        </is>
      </c>
      <c r="C15082" t="n">
        <v>28.77046529418117</v>
      </c>
      <c r="D15082" t="n">
        <v>121.300709162691</v>
      </c>
      <c r="E15082" t="n">
        <v>140.9708682964364</v>
      </c>
      <c r="F15082" t="n">
        <v>148.5368120941591</v>
      </c>
      <c r="G15082" t="n">
        <v>115858.7815709885</v>
      </c>
    </row>
    <row r="15083">
      <c r="A15083" s="5" t="n"/>
      <c r="B15083" s="1" t="inlineStr">
        <is>
          <t>d_263_h_09</t>
        </is>
      </c>
      <c r="C15083" t="n">
        <v>25.6291749425089</v>
      </c>
      <c r="D15083" t="n">
        <v>108.1016709964456</v>
      </c>
      <c r="E15083" t="n">
        <v>125.9209577118694</v>
      </c>
      <c r="F15083" t="n">
        <v>132.833488648666</v>
      </c>
      <c r="G15083" t="n">
        <v>103421.0604390064</v>
      </c>
    </row>
    <row r="15084">
      <c r="A15084" s="5" t="n"/>
      <c r="B15084" s="1" t="inlineStr">
        <is>
          <t>d_263_h_10</t>
        </is>
      </c>
      <c r="C15084" t="n">
        <v>22.54159970087003</v>
      </c>
      <c r="D15084" t="n">
        <v>95.03272535891359</v>
      </c>
      <c r="E15084" t="n">
        <v>110.6033892462194</v>
      </c>
      <c r="F15084" t="n">
        <v>116.7877623137873</v>
      </c>
      <c r="G15084" t="n">
        <v>90864.27760125889</v>
      </c>
    </row>
    <row r="15085">
      <c r="A15085" s="5" t="n"/>
      <c r="B15085" s="1" t="inlineStr">
        <is>
          <t>d_263_h_11</t>
        </is>
      </c>
      <c r="C15085" t="n">
        <v>20.71935769303885</v>
      </c>
      <c r="D15085" t="n">
        <v>87.39855508217835</v>
      </c>
      <c r="E15085" t="n">
        <v>101.7925156582794</v>
      </c>
      <c r="F15085" t="n">
        <v>107.5340501052839</v>
      </c>
      <c r="G15085" t="n">
        <v>83677.73924359547</v>
      </c>
    </row>
    <row r="15086">
      <c r="A15086" s="5" t="n"/>
      <c r="B15086" s="1" t="inlineStr">
        <is>
          <t>d_263_h_12</t>
        </is>
      </c>
      <c r="C15086" t="n">
        <v>22.43529637935443</v>
      </c>
      <c r="D15086" t="n">
        <v>94.58208128634395</v>
      </c>
      <c r="E15086" t="n">
        <v>110.3329523670203</v>
      </c>
      <c r="F15086" t="n">
        <v>116.205025481062</v>
      </c>
      <c r="G15086" t="n">
        <v>90450.49951818949</v>
      </c>
    </row>
    <row r="15087">
      <c r="A15087" s="5" t="n"/>
      <c r="B15087" s="1" t="inlineStr">
        <is>
          <t>d_263_h_13</t>
        </is>
      </c>
      <c r="C15087" t="n">
        <v>25.59132633417899</v>
      </c>
      <c r="D15087" t="n">
        <v>107.912921373478</v>
      </c>
      <c r="E15087" t="n">
        <v>125.6365278758524</v>
      </c>
      <c r="F15087" t="n">
        <v>132.6772516145342</v>
      </c>
      <c r="G15087" t="n">
        <v>103285.664748636</v>
      </c>
    </row>
    <row r="15088">
      <c r="A15088" s="5" t="n"/>
      <c r="B15088" s="1" t="inlineStr">
        <is>
          <t>d_263_h_14</t>
        </is>
      </c>
      <c r="C15088" t="n">
        <v>24.20685366668918</v>
      </c>
      <c r="D15088" t="n">
        <v>102.0691781190369</v>
      </c>
      <c r="E15088" t="n">
        <v>118.7129037354079</v>
      </c>
      <c r="F15088" t="n">
        <v>125.3792679144175</v>
      </c>
      <c r="G15088" t="n">
        <v>97629.36692590862</v>
      </c>
    </row>
    <row r="15089">
      <c r="A15089" s="5" t="n"/>
      <c r="B15089" s="1" t="inlineStr">
        <is>
          <t>d_263_h_15</t>
        </is>
      </c>
      <c r="C15089" t="n">
        <v>25.4269963201894</v>
      </c>
      <c r="D15089" t="n">
        <v>107.2044906384775</v>
      </c>
      <c r="E15089" t="n">
        <v>124.758521398505</v>
      </c>
      <c r="F15089" t="n">
        <v>131.7347527213511</v>
      </c>
      <c r="G15089" t="n">
        <v>102602.9769556848</v>
      </c>
    </row>
    <row r="15090">
      <c r="A15090" s="5" t="n"/>
      <c r="B15090" s="1" t="inlineStr">
        <is>
          <t>d_263_h_16</t>
        </is>
      </c>
      <c r="C15090" t="n">
        <v>32.80800442373322</v>
      </c>
      <c r="D15090" t="n">
        <v>138.2957814603484</v>
      </c>
      <c r="E15090" t="n">
        <v>161.3798592218758</v>
      </c>
      <c r="F15090" t="n">
        <v>169.984319371936</v>
      </c>
      <c r="G15090" t="n">
        <v>132070.6336951717</v>
      </c>
    </row>
    <row r="15091">
      <c r="A15091" s="5" t="n"/>
      <c r="B15091" s="1" t="inlineStr">
        <is>
          <t>d_263_h_17</t>
        </is>
      </c>
      <c r="C15091" t="n">
        <v>40.52834319672642</v>
      </c>
      <c r="D15091" t="n">
        <v>170.7759253690449</v>
      </c>
      <c r="E15091" t="n">
        <v>198.5088074004265</v>
      </c>
      <c r="F15091" t="n">
        <v>209.1904264600195</v>
      </c>
      <c r="G15091" t="n">
        <v>162983.3191617732</v>
      </c>
    </row>
    <row r="15092">
      <c r="A15092" s="5" t="n"/>
      <c r="B15092" s="1" t="inlineStr">
        <is>
          <t>d_263_h_18</t>
        </is>
      </c>
      <c r="C15092" t="n">
        <v>49.21970241220129</v>
      </c>
      <c r="D15092" t="n">
        <v>207.5379683925104</v>
      </c>
      <c r="E15092" t="n">
        <v>241.9254674989033</v>
      </c>
      <c r="F15092" t="n">
        <v>255.0187779268061</v>
      </c>
      <c r="G15092" t="n">
        <v>198396.6261141853</v>
      </c>
    </row>
    <row r="15093">
      <c r="A15093" s="5" t="n"/>
      <c r="B15093" s="1" t="inlineStr">
        <is>
          <t>d_263_h_19</t>
        </is>
      </c>
      <c r="C15093" t="n">
        <v>55.81291661145456</v>
      </c>
      <c r="D15093" t="n">
        <v>235.3151318598393</v>
      </c>
      <c r="E15093" t="n">
        <v>273.6603424048175</v>
      </c>
      <c r="F15093" t="n">
        <v>288.8319319442534</v>
      </c>
      <c r="G15093" t="n">
        <v>225094.184352839</v>
      </c>
    </row>
    <row r="15094">
      <c r="A15094" s="5" t="n"/>
      <c r="B15094" s="1" t="inlineStr">
        <is>
          <t>d_263_h_20</t>
        </is>
      </c>
      <c r="C15094" t="n">
        <v>64.26949977863268</v>
      </c>
      <c r="D15094" t="n">
        <v>270.8958261438672</v>
      </c>
      <c r="E15094" t="n">
        <v>315.6014725355267</v>
      </c>
      <c r="F15094" t="n">
        <v>332.2138699411414</v>
      </c>
      <c r="G15094" t="n">
        <v>258868.4620493312</v>
      </c>
    </row>
    <row r="15095">
      <c r="A15095" s="5" t="n"/>
      <c r="B15095" s="1" t="inlineStr">
        <is>
          <t>d_263_h_21</t>
        </is>
      </c>
      <c r="C15095" t="n">
        <v>63.35258917600741</v>
      </c>
      <c r="D15095" t="n">
        <v>267.1179695641682</v>
      </c>
      <c r="E15095" t="n">
        <v>311.3256597268217</v>
      </c>
      <c r="F15095" t="n">
        <v>328.6701551613992</v>
      </c>
      <c r="G15095" t="n">
        <v>255251.1388781079</v>
      </c>
    </row>
    <row r="15096">
      <c r="A15096" s="5" t="n"/>
      <c r="B15096" s="1" t="inlineStr">
        <is>
          <t>d_263_h_22</t>
        </is>
      </c>
      <c r="C15096" t="n">
        <v>59.61968362738612</v>
      </c>
      <c r="D15096" t="n">
        <v>251.2377796306196</v>
      </c>
      <c r="E15096" t="n">
        <v>291.9873554449664</v>
      </c>
      <c r="F15096" t="n">
        <v>308.0760099955019</v>
      </c>
      <c r="G15096" t="n">
        <v>240247.762274337</v>
      </c>
    </row>
    <row r="15097">
      <c r="A15097" s="5" t="n"/>
      <c r="B15097" s="1" t="inlineStr">
        <is>
          <t>d_263_h_23</t>
        </is>
      </c>
      <c r="C15097" t="n">
        <v>40.01320663018794</v>
      </c>
      <c r="D15097" t="n">
        <v>168.6986933616487</v>
      </c>
      <c r="E15097" t="n">
        <v>196.3199887220723</v>
      </c>
      <c r="F15097" t="n">
        <v>207.1051785562891</v>
      </c>
      <c r="G15097" t="n">
        <v>161291.6114809268</v>
      </c>
    </row>
    <row r="15098">
      <c r="A15098" s="5" t="n"/>
      <c r="B15098" s="1" t="inlineStr">
        <is>
          <t>d_264_h_00</t>
        </is>
      </c>
      <c r="C15098" t="n">
        <v>18.1481769807264</v>
      </c>
      <c r="D15098" t="n">
        <v>76.51611115494758</v>
      </c>
      <c r="E15098" t="n">
        <v>89.14426067768642</v>
      </c>
      <c r="F15098" t="n">
        <v>93.97160783406436</v>
      </c>
      <c r="G15098" t="n">
        <v>73193.31333222729</v>
      </c>
    </row>
    <row r="15099">
      <c r="A15099" s="5" t="n"/>
      <c r="B15099" s="1" t="inlineStr">
        <is>
          <t>d_264_h_01</t>
        </is>
      </c>
      <c r="C15099" t="n">
        <v>9.678723703378264</v>
      </c>
      <c r="D15099" t="n">
        <v>40.78788792824826</v>
      </c>
      <c r="E15099" t="n">
        <v>47.38373807876984</v>
      </c>
      <c r="F15099" t="n">
        <v>49.99896518449569</v>
      </c>
      <c r="G15099" t="n">
        <v>39016.1452900143</v>
      </c>
    </row>
    <row r="15100">
      <c r="A15100" s="5" t="n"/>
      <c r="B15100" s="1" t="inlineStr">
        <is>
          <t>d_264_h_02</t>
        </is>
      </c>
      <c r="C15100" t="n">
        <v>5.540438404373167</v>
      </c>
      <c r="D15100" t="n">
        <v>23.36476302812203</v>
      </c>
      <c r="E15100" t="n">
        <v>27.20088798120505</v>
      </c>
      <c r="F15100" t="n">
        <v>28.69936392014436</v>
      </c>
      <c r="G15100" t="n">
        <v>22359.07492597977</v>
      </c>
    </row>
    <row r="15101">
      <c r="A15101" s="5" t="n"/>
      <c r="B15101" s="1" t="inlineStr">
        <is>
          <t>d_264_h_03</t>
        </is>
      </c>
      <c r="C15101" t="n">
        <v>3.743623560672267</v>
      </c>
      <c r="D15101" t="n">
        <v>15.78723793720788</v>
      </c>
      <c r="E15101" t="n">
        <v>18.3803461715351</v>
      </c>
      <c r="F15101" t="n">
        <v>19.41836332507592</v>
      </c>
      <c r="G15101" t="n">
        <v>15110.84624850534</v>
      </c>
    </row>
    <row r="15102">
      <c r="A15102" s="5" t="n"/>
      <c r="B15102" s="1" t="inlineStr">
        <is>
          <t>d_264_h_04</t>
        </is>
      </c>
      <c r="C15102" t="n">
        <v>3.746994599072196</v>
      </c>
      <c r="D15102" t="n">
        <v>15.80054972100763</v>
      </c>
      <c r="E15102" t="n">
        <v>18.35052296298158</v>
      </c>
      <c r="F15102" t="n">
        <v>19.40489784174622</v>
      </c>
      <c r="G15102" t="n">
        <v>15125.45644131571</v>
      </c>
    </row>
    <row r="15103">
      <c r="A15103" s="5" t="n"/>
      <c r="B15103" s="1" t="inlineStr">
        <is>
          <t>d_264_h_05</t>
        </is>
      </c>
      <c r="C15103" t="n">
        <v>5.041793791250381</v>
      </c>
      <c r="D15103" t="n">
        <v>21.25870594489081</v>
      </c>
      <c r="E15103" t="n">
        <v>24.74857110783399</v>
      </c>
      <c r="F15103" t="n">
        <v>26.09837583799099</v>
      </c>
      <c r="G15103" t="n">
        <v>20323.53143708592</v>
      </c>
    </row>
    <row r="15104">
      <c r="A15104" s="5" t="n"/>
      <c r="B15104" s="1" t="inlineStr">
        <is>
          <t>d_264_h_06</t>
        </is>
      </c>
      <c r="C15104" t="n">
        <v>13.33292152776697</v>
      </c>
      <c r="D15104" t="n">
        <v>56.20121640254707</v>
      </c>
      <c r="E15104" t="n">
        <v>65.30565747223851</v>
      </c>
      <c r="F15104" t="n">
        <v>68.94541131632057</v>
      </c>
      <c r="G15104" t="n">
        <v>53725.0325712936</v>
      </c>
    </row>
    <row r="15105">
      <c r="A15105" s="5" t="n"/>
      <c r="B15105" s="1" t="inlineStr">
        <is>
          <t>d_264_h_07</t>
        </is>
      </c>
      <c r="C15105" t="n">
        <v>25.05057318480071</v>
      </c>
      <c r="D15105" t="n">
        <v>105.6473871341689</v>
      </c>
      <c r="E15105" t="n">
        <v>123.1345043380011</v>
      </c>
      <c r="F15105" t="n">
        <v>129.8900053530779</v>
      </c>
      <c r="G15105" t="n">
        <v>101075.8928220129</v>
      </c>
    </row>
    <row r="15106">
      <c r="A15106" s="5" t="n"/>
      <c r="B15106" s="1" t="inlineStr">
        <is>
          <t>d_264_h_08</t>
        </is>
      </c>
      <c r="C15106" t="n">
        <v>27.45263939445624</v>
      </c>
      <c r="D15106" t="n">
        <v>115.7328894432761</v>
      </c>
      <c r="E15106" t="n">
        <v>134.5239023959535</v>
      </c>
      <c r="F15106" t="n">
        <v>142.4198746879034</v>
      </c>
      <c r="G15106" t="n">
        <v>110856.7142858461</v>
      </c>
    </row>
    <row r="15107">
      <c r="A15107" s="5" t="n"/>
      <c r="B15107" s="1" t="inlineStr">
        <is>
          <t>d_264_h_09</t>
        </is>
      </c>
      <c r="C15107" t="n">
        <v>25.43859757162424</v>
      </c>
      <c r="D15107" t="n">
        <v>107.2674817445446</v>
      </c>
      <c r="E15107" t="n">
        <v>125.0447159376921</v>
      </c>
      <c r="F15107" t="n">
        <v>131.9766751386146</v>
      </c>
      <c r="G15107" t="n">
        <v>102756.0542391097</v>
      </c>
    </row>
    <row r="15108">
      <c r="A15108" s="5" t="n"/>
      <c r="B15108" s="1" t="inlineStr">
        <is>
          <t>d_264_h_10</t>
        </is>
      </c>
      <c r="C15108" t="n">
        <v>22.44624501123063</v>
      </c>
      <c r="D15108" t="n">
        <v>94.6526760589925</v>
      </c>
      <c r="E15108" t="n">
        <v>110.0574623933102</v>
      </c>
      <c r="F15108" t="n">
        <v>116.1342227577293</v>
      </c>
      <c r="G15108" t="n">
        <v>90504.93429797544</v>
      </c>
    </row>
    <row r="15109">
      <c r="A15109" s="5" t="n"/>
      <c r="B15109" s="1" t="inlineStr">
        <is>
          <t>d_264_h_11</t>
        </is>
      </c>
      <c r="C15109" t="n">
        <v>21.41965299609007</v>
      </c>
      <c r="D15109" t="n">
        <v>90.30608049645585</v>
      </c>
      <c r="E15109" t="n">
        <v>105.2643507093612</v>
      </c>
      <c r="F15109" t="n">
        <v>111.0896335232274</v>
      </c>
      <c r="G15109" t="n">
        <v>86314.73589046166</v>
      </c>
    </row>
    <row r="15110">
      <c r="A15110" s="5" t="n"/>
      <c r="B15110" s="1" t="inlineStr">
        <is>
          <t>d_264_h_12</t>
        </is>
      </c>
      <c r="C15110" t="n">
        <v>22.46486137623691</v>
      </c>
      <c r="D15110" t="n">
        <v>94.71147080072912</v>
      </c>
      <c r="E15110" t="n">
        <v>110.181171931443</v>
      </c>
      <c r="F15110" t="n">
        <v>116.2097902969988</v>
      </c>
      <c r="G15110" t="n">
        <v>90503.68411963612</v>
      </c>
    </row>
    <row r="15111">
      <c r="A15111" s="5" t="n"/>
      <c r="B15111" s="1" t="inlineStr">
        <is>
          <t>d_264_h_13</t>
        </is>
      </c>
      <c r="C15111" t="n">
        <v>25.78446454264677</v>
      </c>
      <c r="D15111" t="n">
        <v>108.7283322773721</v>
      </c>
      <c r="E15111" t="n">
        <v>126.7066800864429</v>
      </c>
      <c r="F15111" t="n">
        <v>133.4123664548976</v>
      </c>
      <c r="G15111" t="n">
        <v>103956.6655942868</v>
      </c>
    </row>
    <row r="15112">
      <c r="A15112" s="5" t="n"/>
      <c r="B15112" s="1" t="inlineStr">
        <is>
          <t>d_264_h_14</t>
        </is>
      </c>
      <c r="C15112" t="n">
        <v>23.59726820983263</v>
      </c>
      <c r="D15112" t="n">
        <v>99.50308578006046</v>
      </c>
      <c r="E15112" t="n">
        <v>115.8830693330516</v>
      </c>
      <c r="F15112" t="n">
        <v>122.3892154324793</v>
      </c>
      <c r="G15112" t="n">
        <v>95259.99122347824</v>
      </c>
    </row>
    <row r="15113">
      <c r="A15113" s="5" t="n"/>
      <c r="B15113" s="1" t="inlineStr">
        <is>
          <t>d_264_h_15</t>
        </is>
      </c>
      <c r="C15113" t="n">
        <v>25.71387988098354</v>
      </c>
      <c r="D15113" t="n">
        <v>108.4086815445038</v>
      </c>
      <c r="E15113" t="n">
        <v>126.2014007804008</v>
      </c>
      <c r="F15113" t="n">
        <v>133.1071282989581</v>
      </c>
      <c r="G15113" t="n">
        <v>103678.6541876099</v>
      </c>
    </row>
    <row r="15114">
      <c r="A15114" s="5" t="n"/>
      <c r="B15114" s="1" t="inlineStr">
        <is>
          <t>d_264_h_16</t>
        </is>
      </c>
      <c r="C15114" t="n">
        <v>33.35830159815099</v>
      </c>
      <c r="D15114" t="n">
        <v>140.6813194402212</v>
      </c>
      <c r="E15114" t="n">
        <v>163.7721050093253</v>
      </c>
      <c r="F15114" t="n">
        <v>173.030026853497</v>
      </c>
      <c r="G15114" t="n">
        <v>134516.3863608564</v>
      </c>
    </row>
    <row r="15115">
      <c r="A15115" s="5" t="n"/>
      <c r="B15115" s="1" t="inlineStr">
        <is>
          <t>d_264_h_17</t>
        </is>
      </c>
      <c r="C15115" t="n">
        <v>40.51663671791721</v>
      </c>
      <c r="D15115" t="n">
        <v>170.8370733558189</v>
      </c>
      <c r="E15115" t="n">
        <v>199.0288583034135</v>
      </c>
      <c r="F15115" t="n">
        <v>210.3228339182255</v>
      </c>
      <c r="G15115" t="n">
        <v>163509.8847045006</v>
      </c>
    </row>
    <row r="15116">
      <c r="A15116" s="5" t="n"/>
      <c r="B15116" s="1" t="inlineStr">
        <is>
          <t>d_264_h_18</t>
        </is>
      </c>
      <c r="C15116" t="n">
        <v>50.28563981215618</v>
      </c>
      <c r="D15116" t="n">
        <v>211.9166045024724</v>
      </c>
      <c r="E15116" t="n">
        <v>246.7556196345213</v>
      </c>
      <c r="F15116" t="n">
        <v>260.4598787861257</v>
      </c>
      <c r="G15116" t="n">
        <v>202363.5060268243</v>
      </c>
    </row>
    <row r="15117">
      <c r="A15117" s="5" t="n"/>
      <c r="B15117" s="1" t="inlineStr">
        <is>
          <t>d_264_h_19</t>
        </is>
      </c>
      <c r="C15117" t="n">
        <v>55.84652494018087</v>
      </c>
      <c r="D15117" t="n">
        <v>235.483653145893</v>
      </c>
      <c r="E15117" t="n">
        <v>274.3734960821488</v>
      </c>
      <c r="F15117" t="n">
        <v>289.7440131318084</v>
      </c>
      <c r="G15117" t="n">
        <v>225189.3269058252</v>
      </c>
    </row>
    <row r="15118">
      <c r="A15118" s="5" t="n"/>
      <c r="B15118" s="1" t="inlineStr">
        <is>
          <t>d_264_h_20</t>
        </is>
      </c>
      <c r="C15118" t="n">
        <v>63.28115145892588</v>
      </c>
      <c r="D15118" t="n">
        <v>266.8464784224864</v>
      </c>
      <c r="E15118" t="n">
        <v>311.0474726458448</v>
      </c>
      <c r="F15118" t="n">
        <v>328.0065823285046</v>
      </c>
      <c r="G15118" t="n">
        <v>255337.3939790385</v>
      </c>
    </row>
    <row r="15119">
      <c r="A15119" s="5" t="n"/>
      <c r="B15119" s="1" t="inlineStr">
        <is>
          <t>d_264_h_21</t>
        </is>
      </c>
      <c r="C15119" t="n">
        <v>64.13013446053148</v>
      </c>
      <c r="D15119" t="n">
        <v>270.4889295235721</v>
      </c>
      <c r="E15119" t="n">
        <v>314.6360015137503</v>
      </c>
      <c r="F15119" t="n">
        <v>332.204726354153</v>
      </c>
      <c r="G15119" t="n">
        <v>258755.9041906552</v>
      </c>
    </row>
    <row r="15120">
      <c r="A15120" s="5" t="n"/>
      <c r="B15120" s="1" t="inlineStr">
        <is>
          <t>d_264_h_22</t>
        </is>
      </c>
      <c r="C15120" t="n">
        <v>59.37837964228073</v>
      </c>
      <c r="D15120" t="n">
        <v>250.3244114484833</v>
      </c>
      <c r="E15120" t="n">
        <v>291.5532008236342</v>
      </c>
      <c r="F15120" t="n">
        <v>307.4330797620065</v>
      </c>
      <c r="G15120" t="n">
        <v>239352.586916735</v>
      </c>
    </row>
    <row r="15121">
      <c r="A15121" s="5" t="n"/>
      <c r="B15121" s="1" t="inlineStr">
        <is>
          <t>d_264_h_23</t>
        </is>
      </c>
      <c r="C15121" t="n">
        <v>39.70495419846762</v>
      </c>
      <c r="D15121" t="n">
        <v>167.3413914344554</v>
      </c>
      <c r="E15121" t="n">
        <v>194.4263320327465</v>
      </c>
      <c r="F15121" t="n">
        <v>205.5569829512999</v>
      </c>
      <c r="G15121" t="n">
        <v>160060.9272817659</v>
      </c>
    </row>
    <row r="15122">
      <c r="A15122" s="5" t="n"/>
      <c r="B15122" s="1" t="inlineStr">
        <is>
          <t>d_265_h_00</t>
        </is>
      </c>
      <c r="C15122" t="n">
        <v>18.65282576563292</v>
      </c>
      <c r="D15122" t="n">
        <v>78.62914851508255</v>
      </c>
      <c r="E15122" t="n">
        <v>91.60124138223968</v>
      </c>
      <c r="F15122" t="n">
        <v>96.67705590741146</v>
      </c>
      <c r="G15122" t="n">
        <v>75196.2549276996</v>
      </c>
    </row>
    <row r="15123">
      <c r="A15123" s="5" t="n"/>
      <c r="B15123" s="1" t="inlineStr">
        <is>
          <t>d_265_h_01</t>
        </is>
      </c>
      <c r="C15123" t="n">
        <v>9.462958723636472</v>
      </c>
      <c r="D15123" t="n">
        <v>39.90989656737334</v>
      </c>
      <c r="E15123" t="n">
        <v>46.50254329768544</v>
      </c>
      <c r="F15123" t="n">
        <v>48.97990357747016</v>
      </c>
      <c r="G15123" t="n">
        <v>38120.51354894215</v>
      </c>
    </row>
    <row r="15124">
      <c r="A15124" s="5" t="n"/>
      <c r="B15124" s="1" t="inlineStr">
        <is>
          <t>d_265_h_02</t>
        </is>
      </c>
      <c r="C15124" t="n">
        <v>5.466030203986459</v>
      </c>
      <c r="D15124" t="n">
        <v>23.05622231010837</v>
      </c>
      <c r="E15124" t="n">
        <v>26.83633623999711</v>
      </c>
      <c r="F15124" t="n">
        <v>28.33804137292903</v>
      </c>
      <c r="G15124" t="n">
        <v>22068.66417177499</v>
      </c>
    </row>
    <row r="15125">
      <c r="A15125" s="5" t="n"/>
      <c r="B15125" s="1" t="inlineStr">
        <is>
          <t>d_265_h_03</t>
        </is>
      </c>
      <c r="C15125" t="n">
        <v>3.758721409877893</v>
      </c>
      <c r="D15125" t="n">
        <v>15.84521513950854</v>
      </c>
      <c r="E15125" t="n">
        <v>18.45744915106622</v>
      </c>
      <c r="F15125" t="n">
        <v>19.50466912676958</v>
      </c>
      <c r="G15125" t="n">
        <v>15162.37769281925</v>
      </c>
    </row>
    <row r="15126">
      <c r="A15126" s="5" t="n"/>
      <c r="B15126" s="1" t="inlineStr">
        <is>
          <t>d_265_h_04</t>
        </is>
      </c>
      <c r="C15126" t="n">
        <v>3.853785085537273</v>
      </c>
      <c r="D15126" t="n">
        <v>16.25536753195324</v>
      </c>
      <c r="E15126" t="n">
        <v>18.95555431319256</v>
      </c>
      <c r="F15126" t="n">
        <v>19.9737740905929</v>
      </c>
      <c r="G15126" t="n">
        <v>15548.63362838559</v>
      </c>
    </row>
    <row r="15127">
      <c r="A15127" s="5" t="n"/>
      <c r="B15127" s="1" t="inlineStr">
        <is>
          <t>d_265_h_05</t>
        </is>
      </c>
      <c r="C15127" t="n">
        <v>5.072032830902951</v>
      </c>
      <c r="D15127" t="n">
        <v>21.37505047301764</v>
      </c>
      <c r="E15127" t="n">
        <v>24.84404233980396</v>
      </c>
      <c r="F15127" t="n">
        <v>26.18926398004945</v>
      </c>
      <c r="G15127" t="n">
        <v>20438.67406637976</v>
      </c>
    </row>
    <row r="15128">
      <c r="A15128" s="5" t="n"/>
      <c r="B15128" s="1" t="inlineStr">
        <is>
          <t>d_265_h_06</t>
        </is>
      </c>
      <c r="C15128" t="n">
        <v>13.48429417519458</v>
      </c>
      <c r="D15128" t="n">
        <v>56.83382681869864</v>
      </c>
      <c r="E15128" t="n">
        <v>66.15154042749487</v>
      </c>
      <c r="F15128" t="n">
        <v>69.73723680890579</v>
      </c>
      <c r="G15128" t="n">
        <v>54249.73349180353</v>
      </c>
    </row>
    <row r="15129">
      <c r="A15129" s="5" t="n"/>
      <c r="B15129" s="1" t="inlineStr">
        <is>
          <t>d_265_h_07</t>
        </is>
      </c>
      <c r="C15129" t="n">
        <v>24.83819822731883</v>
      </c>
      <c r="D15129" t="n">
        <v>104.737657082255</v>
      </c>
      <c r="E15129" t="n">
        <v>122.0181839831622</v>
      </c>
      <c r="F15129" t="n">
        <v>128.6955850452977</v>
      </c>
      <c r="G15129" t="n">
        <v>100204.9874636171</v>
      </c>
    </row>
    <row r="15130">
      <c r="A15130" s="5" t="n"/>
      <c r="B15130" s="1" t="inlineStr">
        <is>
          <t>d_265_h_08</t>
        </is>
      </c>
      <c r="C15130" t="n">
        <v>27.63810117517889</v>
      </c>
      <c r="D15130" t="n">
        <v>116.5323982826039</v>
      </c>
      <c r="E15130" t="n">
        <v>135.5791452363399</v>
      </c>
      <c r="F15130" t="n">
        <v>142.9269983123866</v>
      </c>
      <c r="G15130" t="n">
        <v>111345.5205268011</v>
      </c>
    </row>
    <row r="15131">
      <c r="A15131" s="5" t="n"/>
      <c r="B15131" s="1" t="inlineStr">
        <is>
          <t>d_265_h_09</t>
        </is>
      </c>
      <c r="C15131" t="n">
        <v>26.1863910924237</v>
      </c>
      <c r="D15131" t="n">
        <v>110.3585732128357</v>
      </c>
      <c r="E15131" t="n">
        <v>128.4144278507362</v>
      </c>
      <c r="F15131" t="n">
        <v>135.2761541767223</v>
      </c>
      <c r="G15131" t="n">
        <v>105307.2601732806</v>
      </c>
    </row>
    <row r="15132">
      <c r="A15132" s="5" t="n"/>
      <c r="B15132" s="1" t="inlineStr">
        <is>
          <t>d_265_h_10</t>
        </is>
      </c>
      <c r="C15132" t="n">
        <v>22.47358362891307</v>
      </c>
      <c r="D15132" t="n">
        <v>94.74797286428779</v>
      </c>
      <c r="E15132" t="n">
        <v>110.3210459912054</v>
      </c>
      <c r="F15132" t="n">
        <v>116.3776140912977</v>
      </c>
      <c r="G15132" t="n">
        <v>90619.52726841763</v>
      </c>
    </row>
    <row r="15133">
      <c r="A15133" s="5" t="n"/>
      <c r="B15133" s="1" t="inlineStr">
        <is>
          <t>d_265_h_11</t>
        </is>
      </c>
      <c r="C15133" t="n">
        <v>20.97558395404747</v>
      </c>
      <c r="D15133" t="n">
        <v>88.45327319671232</v>
      </c>
      <c r="E15133" t="n">
        <v>103.0422714697435</v>
      </c>
      <c r="F15133" t="n">
        <v>108.5227412683869</v>
      </c>
      <c r="G15133" t="n">
        <v>84520.73505299611</v>
      </c>
    </row>
    <row r="15134">
      <c r="A15134" s="5" t="n"/>
      <c r="B15134" s="1" t="inlineStr">
        <is>
          <t>d_265_h_12</t>
        </is>
      </c>
      <c r="C15134" t="n">
        <v>22.71464782349724</v>
      </c>
      <c r="D15134" t="n">
        <v>95.73341567913873</v>
      </c>
      <c r="E15134" t="n">
        <v>111.1445338206653</v>
      </c>
      <c r="F15134" t="n">
        <v>117.5982605208137</v>
      </c>
      <c r="G15134" t="n">
        <v>91631.54758762328</v>
      </c>
    </row>
    <row r="15135">
      <c r="A15135" s="5" t="n"/>
      <c r="B15135" s="1" t="inlineStr">
        <is>
          <t>d_265_h_13</t>
        </is>
      </c>
      <c r="C15135" t="n">
        <v>25.75838824235342</v>
      </c>
      <c r="D15135" t="n">
        <v>108.5613129114651</v>
      </c>
      <c r="E15135" t="n">
        <v>126.0802168384296</v>
      </c>
      <c r="F15135" t="n">
        <v>132.9771865346846</v>
      </c>
      <c r="G15135" t="n">
        <v>103660.5977635032</v>
      </c>
    </row>
    <row r="15136">
      <c r="A15136" s="5" t="n"/>
      <c r="B15136" s="1" t="inlineStr">
        <is>
          <t>d_265_h_14</t>
        </is>
      </c>
      <c r="C15136" t="n">
        <v>24.38003584492147</v>
      </c>
      <c r="D15136" t="n">
        <v>102.7945295813557</v>
      </c>
      <c r="E15136" t="n">
        <v>119.7069787727424</v>
      </c>
      <c r="F15136" t="n">
        <v>126.3556927188936</v>
      </c>
      <c r="G15136" t="n">
        <v>98276.33190919692</v>
      </c>
    </row>
    <row r="15137">
      <c r="A15137" s="5" t="n"/>
      <c r="B15137" s="1" t="inlineStr">
        <is>
          <t>d_265_h_15</t>
        </is>
      </c>
      <c r="C15137" t="n">
        <v>25.90836899994609</v>
      </c>
      <c r="D15137" t="n">
        <v>109.1712270116425</v>
      </c>
      <c r="E15137" t="n">
        <v>126.9206328853818</v>
      </c>
      <c r="F15137" t="n">
        <v>133.9167279315253</v>
      </c>
      <c r="G15137" t="n">
        <v>104448.8547796839</v>
      </c>
    </row>
    <row r="15138">
      <c r="A15138" s="5" t="n"/>
      <c r="B15138" s="1" t="inlineStr">
        <is>
          <t>d_265_h_16</t>
        </is>
      </c>
      <c r="C15138" t="n">
        <v>32.58438034095223</v>
      </c>
      <c r="D15138" t="n">
        <v>137.4091308700381</v>
      </c>
      <c r="E15138" t="n">
        <v>159.9172615995924</v>
      </c>
      <c r="F15138" t="n">
        <v>168.8702342609615</v>
      </c>
      <c r="G15138" t="n">
        <v>131500.7312739958</v>
      </c>
    </row>
    <row r="15139">
      <c r="A15139" s="5" t="n"/>
      <c r="B15139" s="1" t="inlineStr">
        <is>
          <t>d_265_h_17</t>
        </is>
      </c>
      <c r="C15139" t="n">
        <v>41.51570721565459</v>
      </c>
      <c r="D15139" t="n">
        <v>175.0260040703558</v>
      </c>
      <c r="E15139" t="n">
        <v>203.7819173934563</v>
      </c>
      <c r="F15139" t="n">
        <v>214.9479144501233</v>
      </c>
      <c r="G15139" t="n">
        <v>167347.9758544854</v>
      </c>
    </row>
    <row r="15140">
      <c r="A15140" s="5" t="n"/>
      <c r="B15140" s="1" t="inlineStr">
        <is>
          <t>d_265_h_18</t>
        </is>
      </c>
      <c r="C15140" t="n">
        <v>50.37277380152626</v>
      </c>
      <c r="D15140" t="n">
        <v>212.3913353493429</v>
      </c>
      <c r="E15140" t="n">
        <v>247.1721766477021</v>
      </c>
      <c r="F15140" t="n">
        <v>260.3130600287777</v>
      </c>
      <c r="G15140" t="n">
        <v>202914.7257789018</v>
      </c>
    </row>
    <row r="15141">
      <c r="A15141" s="5" t="n"/>
      <c r="B15141" s="1" t="inlineStr">
        <is>
          <t>d_265_h_19</t>
        </is>
      </c>
      <c r="C15141" t="n">
        <v>57.24455896546023</v>
      </c>
      <c r="D15141" t="n">
        <v>241.2551141928674</v>
      </c>
      <c r="E15141" t="n">
        <v>280.0993186264661</v>
      </c>
      <c r="F15141" t="n">
        <v>295.6705681373535</v>
      </c>
      <c r="G15141" t="n">
        <v>230825.0341586717</v>
      </c>
    </row>
    <row r="15142">
      <c r="A15142" s="5" t="n"/>
      <c r="B15142" s="1" t="inlineStr">
        <is>
          <t>d_265_h_20</t>
        </is>
      </c>
      <c r="C15142" t="n">
        <v>63.31798644288516</v>
      </c>
      <c r="D15142" t="n">
        <v>267.0775504729751</v>
      </c>
      <c r="E15142" t="n">
        <v>311.0656179837763</v>
      </c>
      <c r="F15142" t="n">
        <v>328.3011398888212</v>
      </c>
      <c r="G15142" t="n">
        <v>255611.5391497496</v>
      </c>
    </row>
    <row r="15143">
      <c r="A15143" s="5" t="n"/>
      <c r="B15143" s="1" t="inlineStr">
        <is>
          <t>d_265_h_21</t>
        </is>
      </c>
      <c r="C15143" t="n">
        <v>63.31383631907132</v>
      </c>
      <c r="D15143" t="n">
        <v>266.9847765865206</v>
      </c>
      <c r="E15143" t="n">
        <v>310.9625107822821</v>
      </c>
      <c r="F15143" t="n">
        <v>328.1784265713702</v>
      </c>
      <c r="G15143" t="n">
        <v>255585.0159140232</v>
      </c>
    </row>
    <row r="15144">
      <c r="A15144" s="5" t="n"/>
      <c r="B15144" s="1" t="inlineStr">
        <is>
          <t>d_265_h_22</t>
        </is>
      </c>
      <c r="C15144" t="n">
        <v>58.50012788990546</v>
      </c>
      <c r="D15144" t="n">
        <v>246.6997496319978</v>
      </c>
      <c r="E15144" t="n">
        <v>287.1890337189658</v>
      </c>
      <c r="F15144" t="n">
        <v>303.5328645319698</v>
      </c>
      <c r="G15144" t="n">
        <v>236218.7061561358</v>
      </c>
    </row>
    <row r="15145">
      <c r="A15145" s="5" t="n"/>
      <c r="B15145" s="1" t="inlineStr">
        <is>
          <t>d_265_h_23</t>
        </is>
      </c>
      <c r="C15145" t="n">
        <v>39.80996105683953</v>
      </c>
      <c r="D15145" t="n">
        <v>167.9020150863133</v>
      </c>
      <c r="E15145" t="n">
        <v>195.2087794364934</v>
      </c>
      <c r="F15145" t="n">
        <v>206.3939149749818</v>
      </c>
      <c r="G15145" t="n">
        <v>160787.5859519736</v>
      </c>
    </row>
    <row r="15146">
      <c r="A15146" s="5" t="n"/>
      <c r="B15146" s="1" t="inlineStr">
        <is>
          <t>d_266_h_00</t>
        </is>
      </c>
      <c r="C15146" t="n">
        <v>18.68956027762659</v>
      </c>
      <c r="D15146" t="n">
        <v>78.78845185872305</v>
      </c>
      <c r="E15146" t="n">
        <v>91.75467256475714</v>
      </c>
      <c r="F15146" t="n">
        <v>96.87954464221707</v>
      </c>
      <c r="G15146" t="n">
        <v>75419.46425980848</v>
      </c>
    </row>
    <row r="15147">
      <c r="A15147" s="5" t="n"/>
      <c r="B15147" s="1" t="inlineStr">
        <is>
          <t>d_266_h_01</t>
        </is>
      </c>
      <c r="C15147" t="n">
        <v>9.499195827190654</v>
      </c>
      <c r="D15147" t="n">
        <v>40.038899119823</v>
      </c>
      <c r="E15147" t="n">
        <v>46.64094285872314</v>
      </c>
      <c r="F15147" t="n">
        <v>49.17243680950905</v>
      </c>
      <c r="G15147" t="n">
        <v>38312.80833732968</v>
      </c>
    </row>
    <row r="15148">
      <c r="A15148" s="5" t="n"/>
      <c r="B15148" s="1" t="inlineStr">
        <is>
          <t>d_266_h_02</t>
        </is>
      </c>
      <c r="C15148" t="n">
        <v>5.517255589262054</v>
      </c>
      <c r="D15148" t="n">
        <v>23.26557857276511</v>
      </c>
      <c r="E15148" t="n">
        <v>27.0994305224037</v>
      </c>
      <c r="F15148" t="n">
        <v>28.57259289927539</v>
      </c>
      <c r="G15148" t="n">
        <v>22225.57008802034</v>
      </c>
    </row>
    <row r="15149">
      <c r="A15149" s="5" t="n"/>
      <c r="B15149" s="1" t="inlineStr">
        <is>
          <t>d_266_h_03</t>
        </is>
      </c>
      <c r="C15149" t="n">
        <v>3.805422241894943</v>
      </c>
      <c r="D15149" t="n">
        <v>16.04246942451727</v>
      </c>
      <c r="E15149" t="n">
        <v>18.67382034470219</v>
      </c>
      <c r="F15149" t="n">
        <v>19.69597094475743</v>
      </c>
      <c r="G15149" t="n">
        <v>15334.39675399842</v>
      </c>
    </row>
    <row r="15150">
      <c r="A15150" s="5" t="n"/>
      <c r="B15150" s="1" t="inlineStr">
        <is>
          <t>d_266_h_04</t>
        </is>
      </c>
      <c r="C15150" t="n">
        <v>3.739573709315479</v>
      </c>
      <c r="D15150" t="n">
        <v>15.76742314217844</v>
      </c>
      <c r="E15150" t="n">
        <v>18.34661045199535</v>
      </c>
      <c r="F15150" t="n">
        <v>19.38928902950905</v>
      </c>
      <c r="G15150" t="n">
        <v>15111.44624319836</v>
      </c>
    </row>
    <row r="15151">
      <c r="A15151" s="5" t="n"/>
      <c r="B15151" s="1" t="inlineStr">
        <is>
          <t>d_266_h_05</t>
        </is>
      </c>
      <c r="C15151" t="n">
        <v>4.974771747091287</v>
      </c>
      <c r="D15151" t="n">
        <v>20.97034547496287</v>
      </c>
      <c r="E15151" t="n">
        <v>24.39508566970295</v>
      </c>
      <c r="F15151" t="n">
        <v>25.77176840703633</v>
      </c>
      <c r="G15151" t="n">
        <v>20061.52815974981</v>
      </c>
    </row>
    <row r="15152">
      <c r="A15152" s="5" t="n"/>
      <c r="B15152" s="1" t="inlineStr">
        <is>
          <t>d_266_h_06</t>
        </is>
      </c>
      <c r="C15152" t="n">
        <v>13.13255153817178</v>
      </c>
      <c r="D15152" t="n">
        <v>55.36791026391015</v>
      </c>
      <c r="E15152" t="n">
        <v>64.43094231111621</v>
      </c>
      <c r="F15152" t="n">
        <v>68.10917755029769</v>
      </c>
      <c r="G15152" t="n">
        <v>52994.39933976383</v>
      </c>
    </row>
    <row r="15153">
      <c r="A15153" s="5" t="n"/>
      <c r="B15153" s="1" t="inlineStr">
        <is>
          <t>d_266_h_07</t>
        </is>
      </c>
      <c r="C15153" t="n">
        <v>25.31786875077889</v>
      </c>
      <c r="D15153" t="n">
        <v>106.7526034313306</v>
      </c>
      <c r="E15153" t="n">
        <v>124.1371663311195</v>
      </c>
      <c r="F15153" t="n">
        <v>131.0653428522414</v>
      </c>
      <c r="G15153" t="n">
        <v>102108.5106203989</v>
      </c>
    </row>
    <row r="15154">
      <c r="A15154" s="5" t="n"/>
      <c r="B15154" s="1" t="inlineStr">
        <is>
          <t>d_266_h_08</t>
        </is>
      </c>
      <c r="C15154" t="n">
        <v>27.5019721930332</v>
      </c>
      <c r="D15154" t="n">
        <v>115.9069281249745</v>
      </c>
      <c r="E15154" t="n">
        <v>134.6343494810749</v>
      </c>
      <c r="F15154" t="n">
        <v>142.2398640010123</v>
      </c>
      <c r="G15154" t="n">
        <v>110825.5273736458</v>
      </c>
    </row>
    <row r="15155">
      <c r="A15155" s="5" t="n"/>
      <c r="B15155" s="1" t="inlineStr">
        <is>
          <t>d_266_h_09</t>
        </is>
      </c>
      <c r="C15155" t="n">
        <v>25.90061901028354</v>
      </c>
      <c r="D15155" t="n">
        <v>109.2124310987841</v>
      </c>
      <c r="E15155" t="n">
        <v>127.0645189494274</v>
      </c>
      <c r="F15155" t="n">
        <v>134.2866332799855</v>
      </c>
      <c r="G15155" t="n">
        <v>104521.2954016176</v>
      </c>
    </row>
    <row r="15156">
      <c r="A15156" s="5" t="n"/>
      <c r="B15156" s="1" t="inlineStr">
        <is>
          <t>d_266_h_10</t>
        </is>
      </c>
      <c r="C15156" t="n">
        <v>21.89280259049013</v>
      </c>
      <c r="D15156" t="n">
        <v>92.32137916581827</v>
      </c>
      <c r="E15156" t="n">
        <v>107.3419835449953</v>
      </c>
      <c r="F15156" t="n">
        <v>113.6638050466136</v>
      </c>
      <c r="G15156" t="n">
        <v>88487.18558379114</v>
      </c>
    </row>
    <row r="15157">
      <c r="A15157" s="5" t="n"/>
      <c r="B15157" s="1" t="inlineStr">
        <is>
          <t>d_266_h_11</t>
        </is>
      </c>
      <c r="C15157" t="n">
        <v>21.12968548580387</v>
      </c>
      <c r="D15157" t="n">
        <v>89.0913769367023</v>
      </c>
      <c r="E15157" t="n">
        <v>103.9331622918757</v>
      </c>
      <c r="F15157" t="n">
        <v>109.4693779080788</v>
      </c>
      <c r="G15157" t="n">
        <v>85123.41907388646</v>
      </c>
    </row>
    <row r="15158">
      <c r="A15158" s="5" t="n"/>
      <c r="B15158" s="1" t="inlineStr">
        <is>
          <t>d_266_h_12</t>
        </is>
      </c>
      <c r="C15158" t="n">
        <v>22.39603852722868</v>
      </c>
      <c r="D15158" t="n">
        <v>94.44975231716367</v>
      </c>
      <c r="E15158" t="n">
        <v>109.9550481376753</v>
      </c>
      <c r="F15158" t="n">
        <v>115.9971545084017</v>
      </c>
      <c r="G15158" t="n">
        <v>90361.44335736678</v>
      </c>
    </row>
    <row r="15159">
      <c r="A15159" s="5" t="n"/>
      <c r="B15159" s="1" t="inlineStr">
        <is>
          <t>d_266_h_13</t>
        </is>
      </c>
      <c r="C15159" t="n">
        <v>25.64021384365367</v>
      </c>
      <c r="D15159" t="n">
        <v>108.1113947584043</v>
      </c>
      <c r="E15159" t="n">
        <v>126.0413752096608</v>
      </c>
      <c r="F15159" t="n">
        <v>132.8769535891489</v>
      </c>
      <c r="G15159" t="n">
        <v>103304.6109031028</v>
      </c>
    </row>
    <row r="15160">
      <c r="A15160" s="5" t="n"/>
      <c r="B15160" s="1" t="inlineStr">
        <is>
          <t>d_266_h_14</t>
        </is>
      </c>
      <c r="C15160" t="n">
        <v>23.45944969183524</v>
      </c>
      <c r="D15160" t="n">
        <v>98.88724874656963</v>
      </c>
      <c r="E15160" t="n">
        <v>115.1036018471894</v>
      </c>
      <c r="F15160" t="n">
        <v>121.4605148421935</v>
      </c>
      <c r="G15160" t="n">
        <v>94536.38462599981</v>
      </c>
    </row>
    <row r="15161">
      <c r="A15161" s="5" t="n"/>
      <c r="B15161" s="1" t="inlineStr">
        <is>
          <t>d_266_h_15</t>
        </is>
      </c>
      <c r="C15161" t="n">
        <v>25.51993539412954</v>
      </c>
      <c r="D15161" t="n">
        <v>107.6115746695737</v>
      </c>
      <c r="E15161" t="n">
        <v>125.0746029301198</v>
      </c>
      <c r="F15161" t="n">
        <v>131.9914007507101</v>
      </c>
      <c r="G15161" t="n">
        <v>102876.9689841944</v>
      </c>
    </row>
    <row r="15162">
      <c r="A15162" s="5" t="n"/>
      <c r="B15162" s="1" t="inlineStr">
        <is>
          <t>d_266_h_16</t>
        </is>
      </c>
      <c r="C15162" t="n">
        <v>33.54860457382036</v>
      </c>
      <c r="D15162" t="n">
        <v>141.4517882825106</v>
      </c>
      <c r="E15162" t="n">
        <v>164.6699120636858</v>
      </c>
      <c r="F15162" t="n">
        <v>173.6436217069031</v>
      </c>
      <c r="G15162" t="n">
        <v>135224.3310778481</v>
      </c>
    </row>
    <row r="15163">
      <c r="A15163" s="5" t="n"/>
      <c r="B15163" s="1" t="inlineStr">
        <is>
          <t>d_266_h_17</t>
        </is>
      </c>
      <c r="C15163" t="n">
        <v>40.46569031560754</v>
      </c>
      <c r="D15163" t="n">
        <v>170.6805836020185</v>
      </c>
      <c r="E15163" t="n">
        <v>198.8914374334378</v>
      </c>
      <c r="F15163" t="n">
        <v>209.6444973782092</v>
      </c>
      <c r="G15163" t="n">
        <v>163345.0323659134</v>
      </c>
    </row>
    <row r="15164">
      <c r="A15164" s="5" t="n"/>
      <c r="B15164" s="1" t="inlineStr">
        <is>
          <t>d_266_h_18</t>
        </is>
      </c>
      <c r="C15164" t="n">
        <v>49.80378581311181</v>
      </c>
      <c r="D15164" t="n">
        <v>210.017424207302</v>
      </c>
      <c r="E15164" t="n">
        <v>244.9618144001822</v>
      </c>
      <c r="F15164" t="n">
        <v>258.6107670317294</v>
      </c>
      <c r="G15164" t="n">
        <v>200980.1726699843</v>
      </c>
    </row>
    <row r="15165">
      <c r="A15165" s="5" t="n"/>
      <c r="B15165" s="1" t="inlineStr">
        <is>
          <t>d_266_h_19</t>
        </is>
      </c>
      <c r="C15165" t="n">
        <v>55.98721133670415</v>
      </c>
      <c r="D15165" t="n">
        <v>236.1051209944365</v>
      </c>
      <c r="E15165" t="n">
        <v>275.0254973272483</v>
      </c>
      <c r="F15165" t="n">
        <v>289.8521992778374</v>
      </c>
      <c r="G15165" t="n">
        <v>225869.676882832</v>
      </c>
    </row>
    <row r="15166">
      <c r="A15166" s="5" t="n"/>
      <c r="B15166" s="1" t="inlineStr">
        <is>
          <t>d_266_h_20</t>
        </is>
      </c>
      <c r="C15166" t="n">
        <v>62.59456295112505</v>
      </c>
      <c r="D15166" t="n">
        <v>263.962662076683</v>
      </c>
      <c r="E15166" t="n">
        <v>307.6174055423763</v>
      </c>
      <c r="F15166" t="n">
        <v>324.5036919826636</v>
      </c>
      <c r="G15166" t="n">
        <v>252566.6437561004</v>
      </c>
    </row>
    <row r="15167">
      <c r="A15167" s="5" t="n"/>
      <c r="B15167" s="1" t="inlineStr">
        <is>
          <t>d_266_h_21</t>
        </is>
      </c>
      <c r="C15167" t="n">
        <v>63.27742112284169</v>
      </c>
      <c r="D15167" t="n">
        <v>266.6268257293783</v>
      </c>
      <c r="E15167" t="n">
        <v>309.7122412412282</v>
      </c>
      <c r="F15167" t="n">
        <v>327.272503764656</v>
      </c>
      <c r="G15167" t="n">
        <v>254767.3047047453</v>
      </c>
    </row>
    <row r="15168">
      <c r="A15168" s="5" t="n"/>
      <c r="B15168" s="1" t="inlineStr">
        <is>
          <t>d_266_h_22</t>
        </is>
      </c>
      <c r="C15168" t="n">
        <v>58.122376568513</v>
      </c>
      <c r="D15168" t="n">
        <v>245.0304602297581</v>
      </c>
      <c r="E15168" t="n">
        <v>285.2104324192541</v>
      </c>
      <c r="F15168" t="n">
        <v>300.7561045074168</v>
      </c>
      <c r="G15168" t="n">
        <v>234355.7882704619</v>
      </c>
    </row>
    <row r="15169">
      <c r="A15169" s="5" t="n"/>
      <c r="B15169" s="1" t="inlineStr">
        <is>
          <t>d_266_h_23</t>
        </is>
      </c>
      <c r="C15169" t="n">
        <v>39.28690493672817</v>
      </c>
      <c r="D15169" t="n">
        <v>165.6688214207292</v>
      </c>
      <c r="E15169" t="n">
        <v>192.8550318717052</v>
      </c>
      <c r="F15169" t="n">
        <v>203.4801444158183</v>
      </c>
      <c r="G15169" t="n">
        <v>158320.5120572947</v>
      </c>
    </row>
    <row r="15170">
      <c r="A15170" s="5" t="n"/>
      <c r="B15170" s="1" t="inlineStr">
        <is>
          <t>d_267_h_00</t>
        </is>
      </c>
      <c r="C15170" t="n">
        <v>19.06463120369846</v>
      </c>
      <c r="D15170" t="n">
        <v>80.35115863841881</v>
      </c>
      <c r="E15170" t="n">
        <v>93.6054220798711</v>
      </c>
      <c r="F15170" t="n">
        <v>98.59958426892619</v>
      </c>
      <c r="G15170" t="n">
        <v>76758.5704004101</v>
      </c>
    </row>
    <row r="15171">
      <c r="A15171" s="5" t="n"/>
      <c r="B15171" s="1" t="inlineStr">
        <is>
          <t>d_267_h_01</t>
        </is>
      </c>
      <c r="C15171" t="n">
        <v>9.373724309204777</v>
      </c>
      <c r="D15171" t="n">
        <v>39.52960692333262</v>
      </c>
      <c r="E15171" t="n">
        <v>46.05736465560738</v>
      </c>
      <c r="F15171" t="n">
        <v>48.62529160055043</v>
      </c>
      <c r="G15171" t="n">
        <v>37854.03955931339</v>
      </c>
    </row>
    <row r="15172">
      <c r="A15172" s="5" t="n"/>
      <c r="B15172" s="1" t="inlineStr">
        <is>
          <t>d_267_h_02</t>
        </is>
      </c>
      <c r="C15172" t="n">
        <v>5.571092622567881</v>
      </c>
      <c r="D15172" t="n">
        <v>23.48421254819348</v>
      </c>
      <c r="E15172" t="n">
        <v>27.32613889627917</v>
      </c>
      <c r="F15172" t="n">
        <v>28.80824966182316</v>
      </c>
      <c r="G15172" t="n">
        <v>22448.56201221509</v>
      </c>
    </row>
    <row r="15173">
      <c r="A15173" s="5" t="n"/>
      <c r="B15173" s="1" t="inlineStr">
        <is>
          <t>d_267_h_03</t>
        </is>
      </c>
      <c r="C15173" t="n">
        <v>3.877740195682059</v>
      </c>
      <c r="D15173" t="n">
        <v>16.34754266264079</v>
      </c>
      <c r="E15173" t="n">
        <v>19.00856201015316</v>
      </c>
      <c r="F15173" t="n">
        <v>20.04347527987357</v>
      </c>
      <c r="G15173" t="n">
        <v>15623.37745545662</v>
      </c>
    </row>
    <row r="15174">
      <c r="A15174" s="5" t="n"/>
      <c r="B15174" s="1" t="inlineStr">
        <is>
          <t>d_267_h_04</t>
        </is>
      </c>
      <c r="C15174" t="n">
        <v>3.840667291375864</v>
      </c>
      <c r="D15174" t="n">
        <v>16.1869924463781</v>
      </c>
      <c r="E15174" t="n">
        <v>18.85149456523758</v>
      </c>
      <c r="F15174" t="n">
        <v>19.87270287426425</v>
      </c>
      <c r="G15174" t="n">
        <v>15468.33501063892</v>
      </c>
    </row>
    <row r="15175">
      <c r="A15175" s="5" t="n"/>
      <c r="B15175" s="1" t="inlineStr">
        <is>
          <t>d_267_h_05</t>
        </is>
      </c>
      <c r="C15175" t="n">
        <v>5.099845690706699</v>
      </c>
      <c r="D15175" t="n">
        <v>21.50098500394673</v>
      </c>
      <c r="E15175" t="n">
        <v>25.04304734392475</v>
      </c>
      <c r="F15175" t="n">
        <v>26.42285446648193</v>
      </c>
      <c r="G15175" t="n">
        <v>20557.46953995898</v>
      </c>
    </row>
    <row r="15176">
      <c r="A15176" s="5" t="n"/>
      <c r="B15176" s="1" t="inlineStr">
        <is>
          <t>d_267_h_06</t>
        </is>
      </c>
      <c r="C15176" t="n">
        <v>13.28394220877448</v>
      </c>
      <c r="D15176" t="n">
        <v>55.99333120335354</v>
      </c>
      <c r="E15176" t="n">
        <v>65.05688874419509</v>
      </c>
      <c r="F15176" t="n">
        <v>68.63893623230925</v>
      </c>
      <c r="G15176" t="n">
        <v>53453.06225067268</v>
      </c>
    </row>
    <row r="15177">
      <c r="A15177" s="5" t="n"/>
      <c r="B15177" s="1" t="inlineStr">
        <is>
          <t>d_267_h_07</t>
        </is>
      </c>
      <c r="C15177" t="n">
        <v>24.95911710321294</v>
      </c>
      <c r="D15177" t="n">
        <v>105.2440769674868</v>
      </c>
      <c r="E15177" t="n">
        <v>122.5987099868395</v>
      </c>
      <c r="F15177" t="n">
        <v>129.5352863656531</v>
      </c>
      <c r="G15177" t="n">
        <v>100758.717769682</v>
      </c>
    </row>
    <row r="15178">
      <c r="A15178" s="5" t="n"/>
      <c r="B15178" s="1" t="inlineStr">
        <is>
          <t>d_267_h_08</t>
        </is>
      </c>
      <c r="C15178" t="n">
        <v>28.36288910899367</v>
      </c>
      <c r="D15178" t="n">
        <v>119.5871222285597</v>
      </c>
      <c r="E15178" t="n">
        <v>139.2919234594551</v>
      </c>
      <c r="F15178" t="n">
        <v>146.9974915742323</v>
      </c>
      <c r="G15178" t="n">
        <v>114410.9737582137</v>
      </c>
    </row>
    <row r="15179">
      <c r="A15179" s="5" t="n"/>
      <c r="B15179" s="1" t="inlineStr">
        <is>
          <t>d_267_h_09</t>
        </is>
      </c>
      <c r="C15179" t="n">
        <v>25.80155168011681</v>
      </c>
      <c r="D15179" t="n">
        <v>108.7743431501085</v>
      </c>
      <c r="E15179" t="n">
        <v>126.7426567975043</v>
      </c>
      <c r="F15179" t="n">
        <v>133.5946967747321</v>
      </c>
      <c r="G15179" t="n">
        <v>104012.4554982352</v>
      </c>
    </row>
    <row r="15180">
      <c r="A15180" s="5" t="n"/>
      <c r="B15180" s="1" t="inlineStr">
        <is>
          <t>d_267_h_10</t>
        </is>
      </c>
      <c r="C15180" t="n">
        <v>22.19031818949303</v>
      </c>
      <c r="D15180" t="n">
        <v>93.58815109744354</v>
      </c>
      <c r="E15180" t="n">
        <v>109.0563544338935</v>
      </c>
      <c r="F15180" t="n">
        <v>114.9708091499435</v>
      </c>
      <c r="G15180" t="n">
        <v>89545.16928530337</v>
      </c>
    </row>
    <row r="15181">
      <c r="A15181" s="5" t="n"/>
      <c r="B15181" s="1" t="inlineStr">
        <is>
          <t>d_267_h_11</t>
        </is>
      </c>
      <c r="C15181" t="n">
        <v>21.21067222553512</v>
      </c>
      <c r="D15181" t="n">
        <v>89.40349559332851</v>
      </c>
      <c r="E15181" t="n">
        <v>104.0805082692782</v>
      </c>
      <c r="F15181" t="n">
        <v>109.9393383176255</v>
      </c>
      <c r="G15181" t="n">
        <v>85530.4222504654</v>
      </c>
    </row>
    <row r="15182">
      <c r="A15182" s="5" t="n"/>
      <c r="B15182" s="1" t="inlineStr">
        <is>
          <t>d_267_h_12</t>
        </is>
      </c>
      <c r="C15182" t="n">
        <v>22.73940206797662</v>
      </c>
      <c r="D15182" t="n">
        <v>95.88339331387753</v>
      </c>
      <c r="E15182" t="n">
        <v>111.7168091845545</v>
      </c>
      <c r="F15182" t="n">
        <v>117.6756604787751</v>
      </c>
      <c r="G15182" t="n">
        <v>91697.05243664536</v>
      </c>
    </row>
    <row r="15183">
      <c r="A15183" s="5" t="n"/>
      <c r="B15183" s="1" t="inlineStr">
        <is>
          <t>d_267_h_13</t>
        </is>
      </c>
      <c r="C15183" t="n">
        <v>25.08734696019712</v>
      </c>
      <c r="D15183" t="n">
        <v>105.8007619577656</v>
      </c>
      <c r="E15183" t="n">
        <v>123.191333065439</v>
      </c>
      <c r="F15183" t="n">
        <v>130.3071744908769</v>
      </c>
      <c r="G15183" t="n">
        <v>101341.4436022753</v>
      </c>
    </row>
    <row r="15184">
      <c r="A15184" s="5" t="n"/>
      <c r="B15184" s="1" t="inlineStr">
        <is>
          <t>d_267_h_14</t>
        </is>
      </c>
      <c r="C15184" t="n">
        <v>24.53901268689734</v>
      </c>
      <c r="D15184" t="n">
        <v>103.4297412224267</v>
      </c>
      <c r="E15184" t="n">
        <v>120.2083363367194</v>
      </c>
      <c r="F15184" t="n">
        <v>126.9461828549676</v>
      </c>
      <c r="G15184" t="n">
        <v>98865.15622289965</v>
      </c>
    </row>
    <row r="15185">
      <c r="A15185" s="5" t="n"/>
      <c r="B15185" s="1" t="inlineStr">
        <is>
          <t>d_267_h_15</t>
        </is>
      </c>
      <c r="C15185" t="n">
        <v>25.42356009035785</v>
      </c>
      <c r="D15185" t="n">
        <v>107.1432752969697</v>
      </c>
      <c r="E15185" t="n">
        <v>124.6327750663624</v>
      </c>
      <c r="F15185" t="n">
        <v>131.5350069845806</v>
      </c>
      <c r="G15185" t="n">
        <v>102426.4337618543</v>
      </c>
    </row>
    <row r="15186">
      <c r="A15186" s="5" t="n"/>
      <c r="B15186" s="1" t="inlineStr">
        <is>
          <t>d_267_h_16</t>
        </is>
      </c>
      <c r="C15186" t="n">
        <v>33.35250727667501</v>
      </c>
      <c r="D15186" t="n">
        <v>140.692618065122</v>
      </c>
      <c r="E15186" t="n">
        <v>163.9906846814067</v>
      </c>
      <c r="F15186" t="n">
        <v>172.9197289953236</v>
      </c>
      <c r="G15186" t="n">
        <v>134515.9919747523</v>
      </c>
    </row>
    <row r="15187">
      <c r="A15187" s="5" t="n"/>
      <c r="B15187" s="1" t="inlineStr">
        <is>
          <t>d_267_h_17</t>
        </is>
      </c>
      <c r="C15187" t="n">
        <v>40.28174561073269</v>
      </c>
      <c r="D15187" t="n">
        <v>169.8029740295295</v>
      </c>
      <c r="E15187" t="n">
        <v>197.855672986962</v>
      </c>
      <c r="F15187" t="n">
        <v>208.2903582808093</v>
      </c>
      <c r="G15187" t="n">
        <v>162030.3435724703</v>
      </c>
    </row>
    <row r="15188">
      <c r="A15188" s="5" t="n"/>
      <c r="B15188" s="1" t="inlineStr">
        <is>
          <t>d_267_h_18</t>
        </is>
      </c>
      <c r="C15188" t="n">
        <v>49.27362715267719</v>
      </c>
      <c r="D15188" t="n">
        <v>207.6896944424619</v>
      </c>
      <c r="E15188" t="n">
        <v>241.8522204171729</v>
      </c>
      <c r="F15188" t="n">
        <v>254.9256444760029</v>
      </c>
      <c r="G15188" t="n">
        <v>198302.2326324417</v>
      </c>
    </row>
    <row r="15189">
      <c r="A15189" s="5" t="n"/>
      <c r="B15189" s="1" t="inlineStr">
        <is>
          <t>d_267_h_19</t>
        </is>
      </c>
      <c r="C15189" t="n">
        <v>54.93434128894645</v>
      </c>
      <c r="D15189" t="n">
        <v>231.5917742529931</v>
      </c>
      <c r="E15189" t="n">
        <v>269.6295555778727</v>
      </c>
      <c r="F15189" t="n">
        <v>284.1615271013371</v>
      </c>
      <c r="G15189" t="n">
        <v>221193.7352951489</v>
      </c>
    </row>
    <row r="15190">
      <c r="A15190" s="5" t="n"/>
      <c r="B15190" s="1" t="inlineStr">
        <is>
          <t>d_267_h_20</t>
        </is>
      </c>
      <c r="C15190" t="n">
        <v>63.8536813099757</v>
      </c>
      <c r="D15190" t="n">
        <v>269.3003235875659</v>
      </c>
      <c r="E15190" t="n">
        <v>313.496849511615</v>
      </c>
      <c r="F15190" t="n">
        <v>330.3432361334756</v>
      </c>
      <c r="G15190" t="n">
        <v>257476.8381627151</v>
      </c>
    </row>
    <row r="15191">
      <c r="A15191" s="5" t="n"/>
      <c r="B15191" s="1" t="inlineStr">
        <is>
          <t>d_267_h_21</t>
        </is>
      </c>
      <c r="C15191" t="n">
        <v>64.06440038363505</v>
      </c>
      <c r="D15191" t="n">
        <v>269.9655642289704</v>
      </c>
      <c r="E15191" t="n">
        <v>314.5193638301031</v>
      </c>
      <c r="F15191" t="n">
        <v>331.2179408654047</v>
      </c>
      <c r="G15191" t="n">
        <v>257874.8289604161</v>
      </c>
    </row>
    <row r="15192">
      <c r="A15192" s="5" t="n"/>
      <c r="B15192" s="1" t="inlineStr">
        <is>
          <t>d_267_h_22</t>
        </is>
      </c>
      <c r="C15192" t="n">
        <v>58.77888914038829</v>
      </c>
      <c r="D15192" t="n">
        <v>247.8919838223965</v>
      </c>
      <c r="E15192" t="n">
        <v>288.6377430670358</v>
      </c>
      <c r="F15192" t="n">
        <v>304.2967927665159</v>
      </c>
      <c r="G15192" t="n">
        <v>237063.9468969997</v>
      </c>
    </row>
    <row r="15193">
      <c r="A15193" s="5" t="n"/>
      <c r="B15193" s="1" t="inlineStr">
        <is>
          <t>d_267_h_23</t>
        </is>
      </c>
      <c r="C15193" t="n">
        <v>39.93261626477584</v>
      </c>
      <c r="D15193" t="n">
        <v>168.3681118920499</v>
      </c>
      <c r="E15193" t="n">
        <v>195.9429030331068</v>
      </c>
      <c r="F15193" t="n">
        <v>207.0114254799751</v>
      </c>
      <c r="G15193" t="n">
        <v>161182.1137386141</v>
      </c>
    </row>
    <row r="15194">
      <c r="A15194" s="5" t="n"/>
      <c r="B15194" s="1" t="inlineStr">
        <is>
          <t>d_268_h_00</t>
        </is>
      </c>
      <c r="C15194" t="n">
        <v>18.654081327728</v>
      </c>
      <c r="D15194" t="n">
        <v>78.60340237275634</v>
      </c>
      <c r="E15194" t="n">
        <v>91.38054885898511</v>
      </c>
      <c r="F15194" t="n">
        <v>96.42033456736289</v>
      </c>
      <c r="G15194" t="n">
        <v>75121.62888483547</v>
      </c>
    </row>
    <row r="15195">
      <c r="A15195" s="5" t="n"/>
      <c r="B15195" s="1" t="inlineStr">
        <is>
          <t>d_268_h_01</t>
        </is>
      </c>
      <c r="C15195" t="n">
        <v>9.932086255812928</v>
      </c>
      <c r="D15195" t="n">
        <v>41.874569839256</v>
      </c>
      <c r="E15195" t="n">
        <v>48.76045547735113</v>
      </c>
      <c r="F15195" t="n">
        <v>51.44468298361622</v>
      </c>
      <c r="G15195" t="n">
        <v>40044.95673255106</v>
      </c>
    </row>
    <row r="15196">
      <c r="A15196" s="5" t="n"/>
      <c r="B15196" s="1" t="inlineStr">
        <is>
          <t>d_268_h_02</t>
        </is>
      </c>
      <c r="C15196" t="n">
        <v>5.621688535636097</v>
      </c>
      <c r="D15196" t="n">
        <v>23.69467565276388</v>
      </c>
      <c r="E15196" t="n">
        <v>27.56151450804449</v>
      </c>
      <c r="F15196" t="n">
        <v>29.11781592565099</v>
      </c>
      <c r="G15196" t="n">
        <v>22668.66182967021</v>
      </c>
    </row>
    <row r="15197">
      <c r="A15197" s="5" t="n"/>
      <c r="B15197" s="1" t="inlineStr">
        <is>
          <t>d_268_h_03</t>
        </is>
      </c>
      <c r="C15197" t="n">
        <v>3.845413321175948</v>
      </c>
      <c r="D15197" t="n">
        <v>16.21050321445703</v>
      </c>
      <c r="E15197" t="n">
        <v>18.86344189517813</v>
      </c>
      <c r="F15197" t="n">
        <v>19.88079976427797</v>
      </c>
      <c r="G15197" t="n">
        <v>15495.7251966946</v>
      </c>
    </row>
    <row r="15198">
      <c r="A15198" s="5" t="n"/>
      <c r="B15198" s="1" t="inlineStr">
        <is>
          <t>d_268_h_04</t>
        </is>
      </c>
      <c r="C15198" t="n">
        <v>3.778542471541213</v>
      </c>
      <c r="D15198" t="n">
        <v>15.92820678114223</v>
      </c>
      <c r="E15198" t="n">
        <v>18.54605138823333</v>
      </c>
      <c r="F15198" t="n">
        <v>19.56799796741782</v>
      </c>
      <c r="G15198" t="n">
        <v>15232.17468092725</v>
      </c>
    </row>
    <row r="15199">
      <c r="A15199" s="5" t="n"/>
      <c r="B15199" s="1" t="inlineStr">
        <is>
          <t>d_268_h_05</t>
        </is>
      </c>
      <c r="C15199" t="n">
        <v>5.117020746590281</v>
      </c>
      <c r="D15199" t="n">
        <v>21.57166573482591</v>
      </c>
      <c r="E15199" t="n">
        <v>25.10272865265195</v>
      </c>
      <c r="F15199" t="n">
        <v>26.52169321091563</v>
      </c>
      <c r="G15199" t="n">
        <v>20622.26918400136</v>
      </c>
    </row>
    <row r="15200">
      <c r="A15200" s="5" t="n"/>
      <c r="B15200" s="1" t="inlineStr">
        <is>
          <t>d_268_h_06</t>
        </is>
      </c>
      <c r="C15200" t="n">
        <v>13.24478411146869</v>
      </c>
      <c r="D15200" t="n">
        <v>55.82155458976618</v>
      </c>
      <c r="E15200" t="n">
        <v>65.02731673693307</v>
      </c>
      <c r="F15200" t="n">
        <v>68.59308819182594</v>
      </c>
      <c r="G15200" t="n">
        <v>53382.28954834083</v>
      </c>
    </row>
    <row r="15201">
      <c r="A15201" s="5" t="n"/>
      <c r="B15201" s="1" t="inlineStr">
        <is>
          <t>d_268_h_07</t>
        </is>
      </c>
      <c r="C15201" t="n">
        <v>24.91811562528971</v>
      </c>
      <c r="D15201" t="n">
        <v>105.0469353569436</v>
      </c>
      <c r="E15201" t="n">
        <v>122.1636719648884</v>
      </c>
      <c r="F15201" t="n">
        <v>129.1820143649386</v>
      </c>
      <c r="G15201" t="n">
        <v>100581.1034221988</v>
      </c>
    </row>
    <row r="15202">
      <c r="A15202" s="5" t="n"/>
      <c r="B15202" s="1" t="inlineStr">
        <is>
          <t>d_268_h_08</t>
        </is>
      </c>
      <c r="C15202" t="n">
        <v>28.04329146335533</v>
      </c>
      <c r="D15202" t="n">
        <v>118.186146005805</v>
      </c>
      <c r="E15202" t="n">
        <v>137.5179147807926</v>
      </c>
      <c r="F15202" t="n">
        <v>145.179217106565</v>
      </c>
      <c r="G15202" t="n">
        <v>112904.3642712838</v>
      </c>
    </row>
    <row r="15203">
      <c r="A15203" s="5" t="n"/>
      <c r="B15203" s="1" t="inlineStr">
        <is>
          <t>d_268_h_09</t>
        </is>
      </c>
      <c r="C15203" t="n">
        <v>25.56580343858309</v>
      </c>
      <c r="D15203" t="n">
        <v>107.794602435035</v>
      </c>
      <c r="E15203" t="n">
        <v>125.2625574653494</v>
      </c>
      <c r="F15203" t="n">
        <v>132.2603282275903</v>
      </c>
      <c r="G15203" t="n">
        <v>103121.846874678</v>
      </c>
    </row>
    <row r="15204">
      <c r="A15204" s="5" t="n"/>
      <c r="B15204" s="1" t="inlineStr">
        <is>
          <t>d_268_h_10</t>
        </is>
      </c>
      <c r="C15204" t="n">
        <v>22.3906047382503</v>
      </c>
      <c r="D15204" t="n">
        <v>94.35867384471766</v>
      </c>
      <c r="E15204" t="n">
        <v>109.7294503251164</v>
      </c>
      <c r="F15204" t="n">
        <v>115.8025773078008</v>
      </c>
      <c r="G15204" t="n">
        <v>90141.39693279316</v>
      </c>
    </row>
    <row r="15205">
      <c r="A15205" s="5" t="n"/>
      <c r="B15205" s="1" t="inlineStr">
        <is>
          <t>d_268_h_11</t>
        </is>
      </c>
      <c r="C15205" t="n">
        <v>21.12186958705568</v>
      </c>
      <c r="D15205" t="n">
        <v>89.06715498232431</v>
      </c>
      <c r="E15205" t="n">
        <v>103.6699342720965</v>
      </c>
      <c r="F15205" t="n">
        <v>109.5103688608641</v>
      </c>
      <c r="G15205" t="n">
        <v>85255.14066917014</v>
      </c>
    </row>
    <row r="15206">
      <c r="A15206" s="5" t="n"/>
      <c r="B15206" s="1" t="inlineStr">
        <is>
          <t>d_268_h_12</t>
        </is>
      </c>
      <c r="C15206" t="n">
        <v>22.76160896779853</v>
      </c>
      <c r="D15206" t="n">
        <v>95.97595322676739</v>
      </c>
      <c r="E15206" t="n">
        <v>111.6867481536989</v>
      </c>
      <c r="F15206" t="n">
        <v>117.6430923623159</v>
      </c>
      <c r="G15206" t="n">
        <v>91611.27516132533</v>
      </c>
    </row>
    <row r="15207">
      <c r="A15207" s="5" t="n"/>
      <c r="B15207" s="1" t="inlineStr">
        <is>
          <t>d_268_h_13</t>
        </is>
      </c>
      <c r="C15207" t="n">
        <v>25.82646790316263</v>
      </c>
      <c r="D15207" t="n">
        <v>108.8495246638551</v>
      </c>
      <c r="E15207" t="n">
        <v>126.6722165859608</v>
      </c>
      <c r="F15207" t="n">
        <v>133.4140616335496</v>
      </c>
      <c r="G15207" t="n">
        <v>103921.6226213734</v>
      </c>
    </row>
    <row r="15208">
      <c r="A15208" s="5" t="n"/>
      <c r="B15208" s="1" t="inlineStr">
        <is>
          <t>d_268_h_14</t>
        </is>
      </c>
      <c r="C15208" t="n">
        <v>23.84269659222033</v>
      </c>
      <c r="D15208" t="n">
        <v>100.4990859695034</v>
      </c>
      <c r="E15208" t="n">
        <v>117.1082334782306</v>
      </c>
      <c r="F15208" t="n">
        <v>123.4154210297184</v>
      </c>
      <c r="G15208" t="n">
        <v>95984.59601733772</v>
      </c>
    </row>
    <row r="15209">
      <c r="A15209" s="5" t="n"/>
      <c r="B15209" s="1" t="inlineStr">
        <is>
          <t>d_268_h_15</t>
        </is>
      </c>
      <c r="C15209" t="n">
        <v>25.74150980247253</v>
      </c>
      <c r="D15209" t="n">
        <v>108.5527722727804</v>
      </c>
      <c r="E15209" t="n">
        <v>126.4152122383084</v>
      </c>
      <c r="F15209" t="n">
        <v>133.3430618843757</v>
      </c>
      <c r="G15209" t="n">
        <v>103825.748115073</v>
      </c>
    </row>
    <row r="15210">
      <c r="A15210" s="5" t="n"/>
      <c r="B15210" s="1" t="inlineStr">
        <is>
          <t>d_268_h_16</t>
        </is>
      </c>
      <c r="C15210" t="n">
        <v>33.2809502706202</v>
      </c>
      <c r="D15210" t="n">
        <v>140.2722649085082</v>
      </c>
      <c r="E15210" t="n">
        <v>163.3038840955417</v>
      </c>
      <c r="F15210" t="n">
        <v>172.2552081127261</v>
      </c>
      <c r="G15210" t="n">
        <v>134063.8324507365</v>
      </c>
    </row>
    <row r="15211">
      <c r="A15211" s="5" t="n"/>
      <c r="B15211" s="1" t="inlineStr">
        <is>
          <t>d_268_h_17</t>
        </is>
      </c>
      <c r="C15211" t="n">
        <v>40.5271153268334</v>
      </c>
      <c r="D15211" t="n">
        <v>170.9126619434595</v>
      </c>
      <c r="E15211" t="n">
        <v>199.2465494721332</v>
      </c>
      <c r="F15211" t="n">
        <v>210.1599070468514</v>
      </c>
      <c r="G15211" t="n">
        <v>163554.7095125636</v>
      </c>
    </row>
    <row r="15212">
      <c r="A15212" s="5" t="n"/>
      <c r="B15212" s="1" t="inlineStr">
        <is>
          <t>d_268_h_18</t>
        </is>
      </c>
      <c r="C15212" t="n">
        <v>50.91700785031124</v>
      </c>
      <c r="D15212" t="n">
        <v>214.6182191369509</v>
      </c>
      <c r="E15212" t="n">
        <v>249.7675334327748</v>
      </c>
      <c r="F15212" t="n">
        <v>263.0698375701425</v>
      </c>
      <c r="G15212" t="n">
        <v>204806.54637816</v>
      </c>
    </row>
    <row r="15213">
      <c r="A15213" s="5" t="n"/>
      <c r="B15213" s="1" t="inlineStr">
        <is>
          <t>d_268_h_19</t>
        </is>
      </c>
      <c r="C15213" t="n">
        <v>56.71696862368201</v>
      </c>
      <c r="D15213" t="n">
        <v>239.1658973216207</v>
      </c>
      <c r="E15213" t="n">
        <v>278.1628349025944</v>
      </c>
      <c r="F15213" t="n">
        <v>293.7646090967133</v>
      </c>
      <c r="G15213" t="n">
        <v>228824.4767918443</v>
      </c>
    </row>
    <row r="15214">
      <c r="A15214" s="5" t="n"/>
      <c r="B15214" s="1" t="inlineStr">
        <is>
          <t>d_268_h_20</t>
        </is>
      </c>
      <c r="C15214" t="n">
        <v>62.28798796091132</v>
      </c>
      <c r="D15214" t="n">
        <v>262.5257344123815</v>
      </c>
      <c r="E15214" t="n">
        <v>305.0626768946941</v>
      </c>
      <c r="F15214" t="n">
        <v>321.9514021677309</v>
      </c>
      <c r="G15214" t="n">
        <v>251041.9272659739</v>
      </c>
    </row>
    <row r="15215">
      <c r="A15215" s="5" t="n"/>
      <c r="B15215" s="1" t="inlineStr">
        <is>
          <t>d_268_h_21</t>
        </is>
      </c>
      <c r="C15215" t="n">
        <v>63.02488831308884</v>
      </c>
      <c r="D15215" t="n">
        <v>265.7938287364275</v>
      </c>
      <c r="E15215" t="n">
        <v>309.6773743949856</v>
      </c>
      <c r="F15215" t="n">
        <v>326.3428673499183</v>
      </c>
      <c r="G15215" t="n">
        <v>253990.4873484208</v>
      </c>
    </row>
    <row r="15216">
      <c r="A15216" s="5" t="n"/>
      <c r="B15216" s="1" t="inlineStr">
        <is>
          <t>d_268_h_22</t>
        </is>
      </c>
      <c r="C15216" t="n">
        <v>58.62411692823949</v>
      </c>
      <c r="D15216" t="n">
        <v>247.2283416320885</v>
      </c>
      <c r="E15216" t="n">
        <v>287.6312588187893</v>
      </c>
      <c r="F15216" t="n">
        <v>303.8179711860145</v>
      </c>
      <c r="G15216" t="n">
        <v>236595.7007877307</v>
      </c>
    </row>
    <row r="15217">
      <c r="A15217" s="5" t="n"/>
      <c r="B15217" s="1" t="inlineStr">
        <is>
          <t>d_268_h_23</t>
        </is>
      </c>
      <c r="C15217" t="n">
        <v>39.50662380338309</v>
      </c>
      <c r="D15217" t="n">
        <v>166.6095046079364</v>
      </c>
      <c r="E15217" t="n">
        <v>193.7861609711991</v>
      </c>
      <c r="F15217" t="n">
        <v>204.820777346557</v>
      </c>
      <c r="G15217" t="n">
        <v>159504.3469896277</v>
      </c>
    </row>
    <row r="15218">
      <c r="A15218" s="5" t="n"/>
      <c r="B15218" s="1" t="inlineStr">
        <is>
          <t>d_269_h_00</t>
        </is>
      </c>
      <c r="C15218" t="n">
        <v>18.63284389847588</v>
      </c>
      <c r="D15218" t="n">
        <v>78.53543861287939</v>
      </c>
      <c r="E15218" t="n">
        <v>91.47203782196706</v>
      </c>
      <c r="F15218" t="n">
        <v>96.55610615272261</v>
      </c>
      <c r="G15218" t="n">
        <v>75129.33226350244</v>
      </c>
    </row>
    <row r="15219">
      <c r="A15219" s="5" t="n"/>
      <c r="B15219" s="1" t="inlineStr">
        <is>
          <t>d_269_h_01</t>
        </is>
      </c>
      <c r="C15219" t="n">
        <v>9.575311260331485</v>
      </c>
      <c r="D15219" t="n">
        <v>40.36593071170349</v>
      </c>
      <c r="E15219" t="n">
        <v>47.00594774655403</v>
      </c>
      <c r="F15219" t="n">
        <v>49.60172869149005</v>
      </c>
      <c r="G15219" t="n">
        <v>38628.22620037752</v>
      </c>
    </row>
    <row r="15220">
      <c r="A15220" s="5" t="n"/>
      <c r="B15220" s="1" t="inlineStr">
        <is>
          <t>d_269_h_02</t>
        </is>
      </c>
      <c r="C15220" t="n">
        <v>5.562202001877405</v>
      </c>
      <c r="D15220" t="n">
        <v>23.45372805858297</v>
      </c>
      <c r="E15220" t="n">
        <v>27.30748146572662</v>
      </c>
      <c r="F15220" t="n">
        <v>28.85400501813544</v>
      </c>
      <c r="G15220" t="n">
        <v>22422.28385203737</v>
      </c>
    </row>
    <row r="15221">
      <c r="A15221" s="5" t="n"/>
      <c r="B15221" s="1" t="inlineStr">
        <is>
          <t>d_269_h_03</t>
        </is>
      </c>
      <c r="C15221" t="n">
        <v>3.734469496706946</v>
      </c>
      <c r="D15221" t="n">
        <v>15.74564028933895</v>
      </c>
      <c r="E15221" t="n">
        <v>18.27617353806319</v>
      </c>
      <c r="F15221" t="n">
        <v>19.36674905752632</v>
      </c>
      <c r="G15221" t="n">
        <v>15082.65831324428</v>
      </c>
    </row>
    <row r="15222">
      <c r="A15222" s="5" t="n"/>
      <c r="B15222" s="1" t="inlineStr">
        <is>
          <t>d_269_h_04</t>
        </is>
      </c>
      <c r="C15222" t="n">
        <v>3.798313998596723</v>
      </c>
      <c r="D15222" t="n">
        <v>16.01761152422857</v>
      </c>
      <c r="E15222" t="n">
        <v>18.63718976506362</v>
      </c>
      <c r="F15222" t="n">
        <v>19.66446088564002</v>
      </c>
      <c r="G15222" t="n">
        <v>15322.63246466289</v>
      </c>
    </row>
    <row r="15223">
      <c r="A15223" s="5" t="n"/>
      <c r="B15223" s="1" t="inlineStr">
        <is>
          <t>d_269_h_05</t>
        </is>
      </c>
      <c r="C15223" t="n">
        <v>5.062108334386769</v>
      </c>
      <c r="D15223" t="n">
        <v>21.3450135859684</v>
      </c>
      <c r="E15223" t="n">
        <v>24.82443970230499</v>
      </c>
      <c r="F15223" t="n">
        <v>26.21966351516186</v>
      </c>
      <c r="G15223" t="n">
        <v>20423.13839228672</v>
      </c>
    </row>
    <row r="15224">
      <c r="A15224" s="5" t="n"/>
      <c r="B15224" s="1" t="inlineStr">
        <is>
          <t>d_269_h_06</t>
        </is>
      </c>
      <c r="C15224" t="n">
        <v>13.09386383772819</v>
      </c>
      <c r="D15224" t="n">
        <v>55.23646506496179</v>
      </c>
      <c r="E15224" t="n">
        <v>64.35841959960088</v>
      </c>
      <c r="F15224" t="n">
        <v>67.93061069497477</v>
      </c>
      <c r="G15224" t="n">
        <v>52904.10233972434</v>
      </c>
    </row>
    <row r="15225">
      <c r="A15225" s="5" t="n"/>
      <c r="B15225" s="1" t="inlineStr">
        <is>
          <t>d_269_h_07</t>
        </is>
      </c>
      <c r="C15225" t="n">
        <v>25.28160244240066</v>
      </c>
      <c r="D15225" t="n">
        <v>106.5962832538345</v>
      </c>
      <c r="E15225" t="n">
        <v>124.0656182812078</v>
      </c>
      <c r="F15225" t="n">
        <v>130.9577610646641</v>
      </c>
      <c r="G15225" t="n">
        <v>101943.2522955107</v>
      </c>
    </row>
    <row r="15226">
      <c r="A15226" s="5" t="n"/>
      <c r="B15226" s="1" t="inlineStr">
        <is>
          <t>d_269_h_08</t>
        </is>
      </c>
      <c r="C15226" t="n">
        <v>28.14290110047691</v>
      </c>
      <c r="D15226" t="n">
        <v>118.6474959283923</v>
      </c>
      <c r="E15226" t="n">
        <v>137.9804452703954</v>
      </c>
      <c r="F15226" t="n">
        <v>145.5818032382973</v>
      </c>
      <c r="G15226" t="n">
        <v>113412.1648365904</v>
      </c>
    </row>
    <row r="15227">
      <c r="A15227" s="5" t="n"/>
      <c r="B15227" s="1" t="inlineStr">
        <is>
          <t>d_269_h_09</t>
        </is>
      </c>
      <c r="C15227" t="n">
        <v>25.54911292368744</v>
      </c>
      <c r="D15227" t="n">
        <v>107.7588347949484</v>
      </c>
      <c r="E15227" t="n">
        <v>125.5230542701068</v>
      </c>
      <c r="F15227" t="n">
        <v>132.4356396023335</v>
      </c>
      <c r="G15227" t="n">
        <v>103163.3917429643</v>
      </c>
    </row>
    <row r="15228">
      <c r="A15228" s="5" t="n"/>
      <c r="B15228" s="1" t="inlineStr">
        <is>
          <t>d_269_h_10</t>
        </is>
      </c>
      <c r="C15228" t="n">
        <v>22.31508551666712</v>
      </c>
      <c r="D15228" t="n">
        <v>94.05779252555796</v>
      </c>
      <c r="E15228" t="n">
        <v>109.4085246863746</v>
      </c>
      <c r="F15228" t="n">
        <v>115.2906310209398</v>
      </c>
      <c r="G15228" t="n">
        <v>89808.20654612052</v>
      </c>
    </row>
    <row r="15229">
      <c r="A15229" s="5" t="n"/>
      <c r="B15229" s="1" t="inlineStr">
        <is>
          <t>d_269_h_11</t>
        </is>
      </c>
      <c r="C15229" t="n">
        <v>21.01846707625642</v>
      </c>
      <c r="D15229" t="n">
        <v>88.64557439164489</v>
      </c>
      <c r="E15229" t="n">
        <v>103.1530360958418</v>
      </c>
      <c r="F15229" t="n">
        <v>108.9876909039986</v>
      </c>
      <c r="G15229" t="n">
        <v>84968.82627814902</v>
      </c>
    </row>
    <row r="15230">
      <c r="A15230" s="5" t="n"/>
      <c r="B15230" s="1" t="inlineStr">
        <is>
          <t>d_269_h_12</t>
        </is>
      </c>
      <c r="C15230" t="n">
        <v>22.62592835214064</v>
      </c>
      <c r="D15230" t="n">
        <v>95.35252016003759</v>
      </c>
      <c r="E15230" t="n">
        <v>110.7593415850978</v>
      </c>
      <c r="F15230" t="n">
        <v>117.0564243557413</v>
      </c>
      <c r="G15230" t="n">
        <v>91234.35151995459</v>
      </c>
    </row>
    <row r="15231">
      <c r="A15231" s="5" t="n"/>
      <c r="B15231" s="1" t="inlineStr">
        <is>
          <t>d_269_h_13</t>
        </is>
      </c>
      <c r="C15231" t="n">
        <v>25.24240896916742</v>
      </c>
      <c r="D15231" t="n">
        <v>106.4356845331559</v>
      </c>
      <c r="E15231" t="n">
        <v>123.6050332946885</v>
      </c>
      <c r="F15231" t="n">
        <v>130.6803329883239</v>
      </c>
      <c r="G15231" t="n">
        <v>101795.3529978719</v>
      </c>
    </row>
    <row r="15232">
      <c r="A15232" s="5" t="n"/>
      <c r="B15232" s="1" t="inlineStr">
        <is>
          <t>d_269_h_14</t>
        </is>
      </c>
      <c r="C15232" t="n">
        <v>23.57283839365905</v>
      </c>
      <c r="D15232" t="n">
        <v>99.3954416017735</v>
      </c>
      <c r="E15232" t="n">
        <v>115.745945778428</v>
      </c>
      <c r="F15232" t="n">
        <v>122.1826551025029</v>
      </c>
      <c r="G15232" t="n">
        <v>95087.8425221427</v>
      </c>
    </row>
    <row r="15233">
      <c r="A15233" s="5" t="n"/>
      <c r="B15233" s="1" t="inlineStr">
        <is>
          <t>d_269_h_15</t>
        </is>
      </c>
      <c r="C15233" t="n">
        <v>25.90843126013113</v>
      </c>
      <c r="D15233" t="n">
        <v>109.2332303575698</v>
      </c>
      <c r="E15233" t="n">
        <v>127.2930877980049</v>
      </c>
      <c r="F15233" t="n">
        <v>133.899895290446</v>
      </c>
      <c r="G15233" t="n">
        <v>104303.1758477378</v>
      </c>
    </row>
    <row r="15234">
      <c r="A15234" s="5" t="n"/>
      <c r="B15234" s="1" t="inlineStr">
        <is>
          <t>d_269_h_16</t>
        </is>
      </c>
      <c r="C15234" t="n">
        <v>33.39314682494388</v>
      </c>
      <c r="D15234" t="n">
        <v>140.7873218694162</v>
      </c>
      <c r="E15234" t="n">
        <v>163.737353087775</v>
      </c>
      <c r="F15234" t="n">
        <v>172.6705898800733</v>
      </c>
      <c r="G15234" t="n">
        <v>134468.0297784841</v>
      </c>
    </row>
    <row r="15235">
      <c r="A15235" s="5" t="n"/>
      <c r="B15235" s="1" t="inlineStr">
        <is>
          <t>d_269_h_17</t>
        </is>
      </c>
      <c r="C15235" t="n">
        <v>41.07539765193772</v>
      </c>
      <c r="D15235" t="n">
        <v>173.1018571367686</v>
      </c>
      <c r="E15235" t="n">
        <v>200.9077284470392</v>
      </c>
      <c r="F15235" t="n">
        <v>212.0600084321489</v>
      </c>
      <c r="G15235" t="n">
        <v>165335.6206860819</v>
      </c>
    </row>
    <row r="15236">
      <c r="A15236" s="5" t="n"/>
      <c r="B15236" s="1" t="inlineStr">
        <is>
          <t>d_269_h_18</t>
        </is>
      </c>
      <c r="C15236" t="n">
        <v>51.18899592209486</v>
      </c>
      <c r="D15236" t="n">
        <v>215.7443610387272</v>
      </c>
      <c r="E15236" t="n">
        <v>250.9684716550436</v>
      </c>
      <c r="F15236" t="n">
        <v>264.8329045942534</v>
      </c>
      <c r="G15236" t="n">
        <v>206059.4962808764</v>
      </c>
    </row>
    <row r="15237">
      <c r="A15237" s="5" t="n"/>
      <c r="B15237" s="1" t="inlineStr">
        <is>
          <t>d_269_h_19</t>
        </is>
      </c>
      <c r="C15237" t="n">
        <v>56.20260932608282</v>
      </c>
      <c r="D15237" t="n">
        <v>236.8924261239891</v>
      </c>
      <c r="E15237" t="n">
        <v>275.7149619650932</v>
      </c>
      <c r="F15237" t="n">
        <v>290.7185972263156</v>
      </c>
      <c r="G15237" t="n">
        <v>226249.9066168789</v>
      </c>
    </row>
    <row r="15238">
      <c r="A15238" s="5" t="n"/>
      <c r="B15238" s="1" t="inlineStr">
        <is>
          <t>d_269_h_20</t>
        </is>
      </c>
      <c r="C15238" t="n">
        <v>63.63583859376327</v>
      </c>
      <c r="D15238" t="n">
        <v>268.1918020689745</v>
      </c>
      <c r="E15238" t="n">
        <v>311.7788136783455</v>
      </c>
      <c r="F15238" t="n">
        <v>329.2991060376289</v>
      </c>
      <c r="G15238" t="n">
        <v>256503.6809791477</v>
      </c>
    </row>
    <row r="15239">
      <c r="A15239" s="5" t="n"/>
      <c r="B15239" s="1" t="inlineStr">
        <is>
          <t>d_269_h_21</t>
        </is>
      </c>
      <c r="C15239" t="n">
        <v>65.35985359245139</v>
      </c>
      <c r="D15239" t="n">
        <v>275.4871790469721</v>
      </c>
      <c r="E15239" t="n">
        <v>320.4366258593812</v>
      </c>
      <c r="F15239" t="n">
        <v>338.1964465911585</v>
      </c>
      <c r="G15239" t="n">
        <v>263490.4907592998</v>
      </c>
    </row>
    <row r="15240">
      <c r="A15240" s="5" t="n"/>
      <c r="B15240" s="1" t="inlineStr">
        <is>
          <t>d_269_h_22</t>
        </is>
      </c>
      <c r="C15240" t="n">
        <v>58.52407147486928</v>
      </c>
      <c r="D15240" t="n">
        <v>246.7829049753773</v>
      </c>
      <c r="E15240" t="n">
        <v>287.2564284316758</v>
      </c>
      <c r="F15240" t="n">
        <v>303.0909638455531</v>
      </c>
      <c r="G15240" t="n">
        <v>235951.6431063859</v>
      </c>
    </row>
    <row r="15241">
      <c r="A15241" s="5" t="n"/>
      <c r="B15241" s="1" t="inlineStr">
        <is>
          <t>d_269_h_23</t>
        </is>
      </c>
      <c r="C15241" t="n">
        <v>39.13420741138268</v>
      </c>
      <c r="D15241" t="n">
        <v>165.0063156675522</v>
      </c>
      <c r="E15241" t="n">
        <v>191.8266878908973</v>
      </c>
      <c r="F15241" t="n">
        <v>202.5542780965737</v>
      </c>
      <c r="G15241" t="n">
        <v>157820.5973071074</v>
      </c>
    </row>
    <row r="15242">
      <c r="A15242" s="5" t="n"/>
      <c r="B15242" s="1" t="inlineStr">
        <is>
          <t>d_270_h_00</t>
        </is>
      </c>
      <c r="C15242" t="n">
        <v>18.88272912730543</v>
      </c>
      <c r="D15242" t="n">
        <v>79.63272463617801</v>
      </c>
      <c r="E15242" t="n">
        <v>92.90021104357506</v>
      </c>
      <c r="F15242" t="n">
        <v>98.02072398261978</v>
      </c>
      <c r="G15242" t="n">
        <v>76256.55160119751</v>
      </c>
    </row>
    <row r="15243">
      <c r="A15243" s="5" t="n"/>
      <c r="B15243" s="1" t="inlineStr">
        <is>
          <t>d_270_h_01</t>
        </is>
      </c>
      <c r="C15243" t="n">
        <v>9.658940711605343</v>
      </c>
      <c r="D15243" t="n">
        <v>40.71107829020254</v>
      </c>
      <c r="E15243" t="n">
        <v>47.3031748980323</v>
      </c>
      <c r="F15243" t="n">
        <v>49.87852916620103</v>
      </c>
      <c r="G15243" t="n">
        <v>38905.5648156515</v>
      </c>
    </row>
    <row r="15244">
      <c r="A15244" s="5" t="n"/>
      <c r="B15244" s="1" t="inlineStr">
        <is>
          <t>d_270_h_02</t>
        </is>
      </c>
      <c r="C15244" t="n">
        <v>5.563460950783901</v>
      </c>
      <c r="D15244" t="n">
        <v>23.4495968744661</v>
      </c>
      <c r="E15244" t="n">
        <v>27.24682343829383</v>
      </c>
      <c r="F15244" t="n">
        <v>28.81150722774844</v>
      </c>
      <c r="G15244" t="n">
        <v>22418.27058602295</v>
      </c>
    </row>
    <row r="15245">
      <c r="A15245" s="5" t="n"/>
      <c r="B15245" s="1" t="inlineStr">
        <is>
          <t>d_270_h_03</t>
        </is>
      </c>
      <c r="C15245" t="n">
        <v>3.824010862105529</v>
      </c>
      <c r="D15245" t="n">
        <v>16.1203318071</v>
      </c>
      <c r="E15245" t="n">
        <v>18.76029149890866</v>
      </c>
      <c r="F15245" t="n">
        <v>19.8233819977002</v>
      </c>
      <c r="G15245" t="n">
        <v>15406.7078593469</v>
      </c>
    </row>
    <row r="15246">
      <c r="A15246" s="5" t="n"/>
      <c r="B15246" s="1" t="inlineStr">
        <is>
          <t>d_270_h_04</t>
        </is>
      </c>
      <c r="C15246" t="n">
        <v>3.783837802684535</v>
      </c>
      <c r="D15246" t="n">
        <v>15.95426260355276</v>
      </c>
      <c r="E15246" t="n">
        <v>18.58635309490616</v>
      </c>
      <c r="F15246" t="n">
        <v>19.61425293655892</v>
      </c>
      <c r="G15246" t="n">
        <v>15259.98831936243</v>
      </c>
    </row>
    <row r="15247">
      <c r="A15247" s="5" t="n"/>
      <c r="B15247" s="1" t="inlineStr">
        <is>
          <t>d_270_h_05</t>
        </is>
      </c>
      <c r="C15247" t="n">
        <v>5.0112944576399</v>
      </c>
      <c r="D15247" t="n">
        <v>21.13983210329924</v>
      </c>
      <c r="E15247" t="n">
        <v>24.61413929588047</v>
      </c>
      <c r="F15247" t="n">
        <v>25.95778047491283</v>
      </c>
      <c r="G15247" t="n">
        <v>20260.96075661605</v>
      </c>
    </row>
    <row r="15248">
      <c r="A15248" s="5" t="n"/>
      <c r="B15248" s="1" t="inlineStr">
        <is>
          <t>d_270_h_06</t>
        </is>
      </c>
      <c r="C15248" t="n">
        <v>13.14448699213898</v>
      </c>
      <c r="D15248" t="n">
        <v>55.41716223607662</v>
      </c>
      <c r="E15248" t="n">
        <v>64.53375472158906</v>
      </c>
      <c r="F15248" t="n">
        <v>68.03818129748051</v>
      </c>
      <c r="G15248" t="n">
        <v>52961.15466565353</v>
      </c>
    </row>
    <row r="15249">
      <c r="A15249" s="5" t="n"/>
      <c r="B15249" s="1" t="inlineStr">
        <is>
          <t>d_270_h_07</t>
        </is>
      </c>
      <c r="C15249" t="n">
        <v>25.2882444211035</v>
      </c>
      <c r="D15249" t="n">
        <v>106.6213936864646</v>
      </c>
      <c r="E15249" t="n">
        <v>123.7708888954983</v>
      </c>
      <c r="F15249" t="n">
        <v>130.7117817663864</v>
      </c>
      <c r="G15249" t="n">
        <v>101963.04187037</v>
      </c>
    </row>
    <row r="15250">
      <c r="A15250" s="5" t="n"/>
      <c r="B15250" s="1" t="inlineStr">
        <is>
          <t>d_270_h_08</t>
        </is>
      </c>
      <c r="C15250" t="n">
        <v>28.21258665415882</v>
      </c>
      <c r="D15250" t="n">
        <v>118.9334887794302</v>
      </c>
      <c r="E15250" t="n">
        <v>138.4218304519841</v>
      </c>
      <c r="F15250" t="n">
        <v>146.1930733276719</v>
      </c>
      <c r="G15250" t="n">
        <v>113795.4435819618</v>
      </c>
    </row>
    <row r="15251">
      <c r="A15251" s="5" t="n"/>
      <c r="B15251" s="1" t="inlineStr">
        <is>
          <t>d_270_h_09</t>
        </is>
      </c>
      <c r="C15251" t="n">
        <v>25.51518981840746</v>
      </c>
      <c r="D15251" t="n">
        <v>107.5717945755218</v>
      </c>
      <c r="E15251" t="n">
        <v>125.1233619279719</v>
      </c>
      <c r="F15251" t="n">
        <v>132.1859663838289</v>
      </c>
      <c r="G15251" t="n">
        <v>102937.4755420043</v>
      </c>
    </row>
    <row r="15252">
      <c r="A15252" s="5" t="n"/>
      <c r="B15252" s="1" t="inlineStr">
        <is>
          <t>d_270_h_10</t>
        </is>
      </c>
      <c r="C15252" t="n">
        <v>21.875118871808</v>
      </c>
      <c r="D15252" t="n">
        <v>92.20178451067844</v>
      </c>
      <c r="E15252" t="n">
        <v>107.4051704179617</v>
      </c>
      <c r="F15252" t="n">
        <v>113.2522613998246</v>
      </c>
      <c r="G15252" t="n">
        <v>88107.34477048997</v>
      </c>
    </row>
    <row r="15253">
      <c r="A15253" s="5" t="n"/>
      <c r="B15253" s="1" t="inlineStr">
        <is>
          <t>d_270_h_11</t>
        </is>
      </c>
      <c r="C15253" t="n">
        <v>21.29111484811797</v>
      </c>
      <c r="D15253" t="n">
        <v>89.7731056514714</v>
      </c>
      <c r="E15253" t="n">
        <v>104.4487370352389</v>
      </c>
      <c r="F15253" t="n">
        <v>110.3678611514268</v>
      </c>
      <c r="G15253" t="n">
        <v>86002.19559088652</v>
      </c>
    </row>
    <row r="15254">
      <c r="A15254" s="5" t="n"/>
      <c r="B15254" s="1" t="inlineStr">
        <is>
          <t>d_270_h_12</t>
        </is>
      </c>
      <c r="C15254" t="n">
        <v>22.60226451306348</v>
      </c>
      <c r="D15254" t="n">
        <v>95.29426307118388</v>
      </c>
      <c r="E15254" t="n">
        <v>110.8962248485604</v>
      </c>
      <c r="F15254" t="n">
        <v>116.9423578388021</v>
      </c>
      <c r="G15254" t="n">
        <v>91260.98064353014</v>
      </c>
    </row>
    <row r="15255">
      <c r="A15255" s="5" t="n"/>
      <c r="B15255" s="1" t="inlineStr">
        <is>
          <t>d_270_h_13</t>
        </is>
      </c>
      <c r="C15255" t="n">
        <v>25.6814412700971</v>
      </c>
      <c r="D15255" t="n">
        <v>108.24261774573</v>
      </c>
      <c r="E15255" t="n">
        <v>125.9396910028772</v>
      </c>
      <c r="F15255" t="n">
        <v>132.9754725282149</v>
      </c>
      <c r="G15255" t="n">
        <v>103454.3849297334</v>
      </c>
    </row>
    <row r="15256">
      <c r="A15256" s="5" t="n"/>
      <c r="B15256" s="1" t="inlineStr">
        <is>
          <t>d_270_h_14</t>
        </is>
      </c>
      <c r="C15256" t="n">
        <v>23.84982328146837</v>
      </c>
      <c r="D15256" t="n">
        <v>100.5310467520464</v>
      </c>
      <c r="E15256" t="n">
        <v>117.0076522696002</v>
      </c>
      <c r="F15256" t="n">
        <v>123.3815878762565</v>
      </c>
      <c r="G15256" t="n">
        <v>96078.98415254605</v>
      </c>
    </row>
    <row r="15257">
      <c r="A15257" s="5" t="n"/>
      <c r="B15257" s="1" t="inlineStr">
        <is>
          <t>d_270_h_15</t>
        </is>
      </c>
      <c r="C15257" t="n">
        <v>25.10923916537996</v>
      </c>
      <c r="D15257" t="n">
        <v>105.8781906989646</v>
      </c>
      <c r="E15257" t="n">
        <v>123.4189785235563</v>
      </c>
      <c r="F15257" t="n">
        <v>130.2957365870775</v>
      </c>
      <c r="G15257" t="n">
        <v>101350.5497089181</v>
      </c>
    </row>
    <row r="15258">
      <c r="A15258" s="5" t="n"/>
      <c r="B15258" s="1" t="inlineStr">
        <is>
          <t>d_270_h_16</t>
        </is>
      </c>
      <c r="C15258" t="n">
        <v>33.73760945727733</v>
      </c>
      <c r="D15258" t="n">
        <v>142.2658473879011</v>
      </c>
      <c r="E15258" t="n">
        <v>165.5990244536914</v>
      </c>
      <c r="F15258" t="n">
        <v>174.9467909207393</v>
      </c>
      <c r="G15258" t="n">
        <v>136111.3089670693</v>
      </c>
    </row>
    <row r="15259">
      <c r="A15259" s="5" t="n"/>
      <c r="B15259" s="1" t="inlineStr">
        <is>
          <t>d_270_h_17</t>
        </is>
      </c>
      <c r="C15259" t="n">
        <v>39.89997312488564</v>
      </c>
      <c r="D15259" t="n">
        <v>168.2981636416097</v>
      </c>
      <c r="E15259" t="n">
        <v>196.0759271761586</v>
      </c>
      <c r="F15259" t="n">
        <v>207.0035007093007</v>
      </c>
      <c r="G15259" t="n">
        <v>161022.4386511865</v>
      </c>
    </row>
    <row r="15260">
      <c r="A15260" s="5" t="n"/>
      <c r="B15260" s="1" t="inlineStr">
        <is>
          <t>d_270_h_18</t>
        </is>
      </c>
      <c r="C15260" t="n">
        <v>49.83765487843372</v>
      </c>
      <c r="D15260" t="n">
        <v>210.1388504863007</v>
      </c>
      <c r="E15260" t="n">
        <v>244.8699551014987</v>
      </c>
      <c r="F15260" t="n">
        <v>257.8752430369844</v>
      </c>
      <c r="G15260" t="n">
        <v>200892.7204362227</v>
      </c>
    </row>
    <row r="15261">
      <c r="A15261" s="5" t="n"/>
      <c r="B15261" s="1" t="inlineStr">
        <is>
          <t>d_270_h_19</t>
        </is>
      </c>
      <c r="C15261" t="n">
        <v>57.67464926457354</v>
      </c>
      <c r="D15261" t="n">
        <v>243.1877053814535</v>
      </c>
      <c r="E15261" t="n">
        <v>283.1800628583787</v>
      </c>
      <c r="F15261" t="n">
        <v>298.875371708919</v>
      </c>
      <c r="G15261" t="n">
        <v>232824.3915506584</v>
      </c>
    </row>
    <row r="15262">
      <c r="A15262" s="5" t="n"/>
      <c r="B15262" s="1" t="inlineStr">
        <is>
          <t>d_270_h_20</t>
        </is>
      </c>
      <c r="C15262" t="n">
        <v>63.26817836693254</v>
      </c>
      <c r="D15262" t="n">
        <v>266.7746273176331</v>
      </c>
      <c r="E15262" t="n">
        <v>310.9647241088667</v>
      </c>
      <c r="F15262" t="n">
        <v>327.2184331977193</v>
      </c>
      <c r="G15262" t="n">
        <v>254656.9920998263</v>
      </c>
    </row>
    <row r="15263">
      <c r="A15263" s="5" t="n"/>
      <c r="B15263" s="1" t="inlineStr">
        <is>
          <t>d_270_h_21</t>
        </is>
      </c>
      <c r="C15263" t="n">
        <v>63.70854694382869</v>
      </c>
      <c r="D15263" t="n">
        <v>268.6775108438471</v>
      </c>
      <c r="E15263" t="n">
        <v>312.6508768569728</v>
      </c>
      <c r="F15263" t="n">
        <v>329.9251550869972</v>
      </c>
      <c r="G15263" t="n">
        <v>257122.4019673411</v>
      </c>
    </row>
    <row r="15264">
      <c r="A15264" s="5" t="n"/>
      <c r="B15264" s="1" t="inlineStr">
        <is>
          <t>d_270_h_22</t>
        </is>
      </c>
      <c r="C15264" t="n">
        <v>60.15635109921104</v>
      </c>
      <c r="D15264" t="n">
        <v>253.6237678070472</v>
      </c>
      <c r="E15264" t="n">
        <v>294.873266187272</v>
      </c>
      <c r="F15264" t="n">
        <v>311.2337346345087</v>
      </c>
      <c r="G15264" t="n">
        <v>242301.7747567172</v>
      </c>
    </row>
    <row r="15265">
      <c r="A15265" s="5" t="n"/>
      <c r="B15265" s="1" t="inlineStr">
        <is>
          <t>d_270_h_23</t>
        </is>
      </c>
      <c r="C15265" t="n">
        <v>39.75534011738752</v>
      </c>
      <c r="D15265" t="n">
        <v>167.5427140685478</v>
      </c>
      <c r="E15265" t="n">
        <v>194.7702535856012</v>
      </c>
      <c r="F15265" t="n">
        <v>205.6066319074046</v>
      </c>
      <c r="G15265" t="n">
        <v>160165.2188882723</v>
      </c>
    </row>
    <row r="15266">
      <c r="A15266" s="5" t="n"/>
      <c r="B15266" s="1" t="inlineStr">
        <is>
          <t>d_271_h_00</t>
        </is>
      </c>
      <c r="C15266" t="n">
        <v>18.61828408408226</v>
      </c>
      <c r="D15266" t="n">
        <v>78.46336569915388</v>
      </c>
      <c r="E15266" t="n">
        <v>91.34320244058118</v>
      </c>
      <c r="F15266" t="n">
        <v>96.26275993855441</v>
      </c>
      <c r="G15266" t="n">
        <v>74993.23757574236</v>
      </c>
    </row>
    <row r="15267">
      <c r="A15267" s="5" t="n"/>
      <c r="B15267" s="1" t="inlineStr">
        <is>
          <t>d_271_h_01</t>
        </is>
      </c>
      <c r="C15267" t="n">
        <v>9.668236920262888</v>
      </c>
      <c r="D15267" t="n">
        <v>40.7734857441335</v>
      </c>
      <c r="E15267" t="n">
        <v>47.4924551343551</v>
      </c>
      <c r="F15267" t="n">
        <v>50.02846447185627</v>
      </c>
      <c r="G15267" t="n">
        <v>39008.97758492244</v>
      </c>
    </row>
    <row r="15268">
      <c r="A15268" s="5" t="n"/>
      <c r="B15268" s="1" t="inlineStr">
        <is>
          <t>d_271_h_02</t>
        </is>
      </c>
      <c r="C15268" t="n">
        <v>5.537714667388931</v>
      </c>
      <c r="D15268" t="n">
        <v>23.35369153514688</v>
      </c>
      <c r="E15268" t="n">
        <v>27.244624946964</v>
      </c>
      <c r="F15268" t="n">
        <v>28.68358784832492</v>
      </c>
      <c r="G15268" t="n">
        <v>22334.58360852095</v>
      </c>
    </row>
    <row r="15269">
      <c r="A15269" s="5" t="n"/>
      <c r="B15269" s="1" t="inlineStr">
        <is>
          <t>d_271_h_03</t>
        </is>
      </c>
      <c r="C15269" t="n">
        <v>3.784576659356389</v>
      </c>
      <c r="D15269" t="n">
        <v>15.95787604874802</v>
      </c>
      <c r="E15269" t="n">
        <v>18.57701293598253</v>
      </c>
      <c r="F15269" t="n">
        <v>19.61471257452056</v>
      </c>
      <c r="G15269" t="n">
        <v>15283.1544449375</v>
      </c>
    </row>
    <row r="15270">
      <c r="A15270" s="5" t="n"/>
      <c r="B15270" s="1" t="inlineStr">
        <is>
          <t>d_271_h_04</t>
        </is>
      </c>
      <c r="C15270" t="n">
        <v>3.775561452512064</v>
      </c>
      <c r="D15270" t="n">
        <v>15.9110847307057</v>
      </c>
      <c r="E15270" t="n">
        <v>18.50797454639977</v>
      </c>
      <c r="F15270" t="n">
        <v>19.49700002092564</v>
      </c>
      <c r="G15270" t="n">
        <v>15199.12939361959</v>
      </c>
    </row>
    <row r="15271">
      <c r="A15271" s="5" t="n"/>
      <c r="B15271" s="1" t="inlineStr">
        <is>
          <t>d_271_h_05</t>
        </is>
      </c>
      <c r="C15271" t="n">
        <v>5.106555485916175</v>
      </c>
      <c r="D15271" t="n">
        <v>21.52920188962117</v>
      </c>
      <c r="E15271" t="n">
        <v>25.04678598557801</v>
      </c>
      <c r="F15271" t="n">
        <v>26.41013806465336</v>
      </c>
      <c r="G15271" t="n">
        <v>20596.52374457028</v>
      </c>
    </row>
    <row r="15272">
      <c r="A15272" s="5" t="n"/>
      <c r="B15272" s="1" t="inlineStr">
        <is>
          <t>d_271_h_06</t>
        </is>
      </c>
      <c r="C15272" t="n">
        <v>13.19174069033825</v>
      </c>
      <c r="D15272" t="n">
        <v>55.6376985875779</v>
      </c>
      <c r="E15272" t="n">
        <v>64.83481638270977</v>
      </c>
      <c r="F15272" t="n">
        <v>68.55092089887549</v>
      </c>
      <c r="G15272" t="n">
        <v>53334.3992339165</v>
      </c>
    </row>
    <row r="15273">
      <c r="A15273" s="5" t="n"/>
      <c r="B15273" s="1" t="inlineStr">
        <is>
          <t>d_271_h_07</t>
        </is>
      </c>
      <c r="C15273" t="n">
        <v>25.08820046121678</v>
      </c>
      <c r="D15273" t="n">
        <v>105.7824349056192</v>
      </c>
      <c r="E15273" t="n">
        <v>123.1411631159183</v>
      </c>
      <c r="F15273" t="n">
        <v>130.1432185521296</v>
      </c>
      <c r="G15273" t="n">
        <v>101327.0409429834</v>
      </c>
    </row>
    <row r="15274">
      <c r="A15274" s="5" t="n"/>
      <c r="B15274" s="1" t="inlineStr">
        <is>
          <t>d_271_h_08</t>
        </is>
      </c>
      <c r="C15274" t="n">
        <v>27.70005332212168</v>
      </c>
      <c r="D15274" t="n">
        <v>116.7807435526381</v>
      </c>
      <c r="E15274" t="n">
        <v>135.9415752501814</v>
      </c>
      <c r="F15274" t="n">
        <v>143.4058831625258</v>
      </c>
      <c r="G15274" t="n">
        <v>111567.058998949</v>
      </c>
    </row>
    <row r="15275">
      <c r="A15275" s="5" t="n"/>
      <c r="B15275" s="1" t="inlineStr">
        <is>
          <t>d_271_h_09</t>
        </is>
      </c>
      <c r="C15275" t="n">
        <v>26.0533325559476</v>
      </c>
      <c r="D15275" t="n">
        <v>109.8092728391581</v>
      </c>
      <c r="E15275" t="n">
        <v>127.7094540483191</v>
      </c>
      <c r="F15275" t="n">
        <v>135.0661440647724</v>
      </c>
      <c r="G15275" t="n">
        <v>105088.5649227956</v>
      </c>
    </row>
    <row r="15276">
      <c r="A15276" s="5" t="n"/>
      <c r="B15276" s="1" t="inlineStr">
        <is>
          <t>d_271_h_10</t>
        </is>
      </c>
      <c r="C15276" t="n">
        <v>22.01410568479122</v>
      </c>
      <c r="D15276" t="n">
        <v>92.79088161557868</v>
      </c>
      <c r="E15276" t="n">
        <v>107.9870660349696</v>
      </c>
      <c r="F15276" t="n">
        <v>113.7635792961881</v>
      </c>
      <c r="G15276" t="n">
        <v>88671.19118288261</v>
      </c>
    </row>
    <row r="15277">
      <c r="A15277" s="5" t="n"/>
      <c r="B15277" s="1" t="inlineStr">
        <is>
          <t>d_271_h_11</t>
        </is>
      </c>
      <c r="C15277" t="n">
        <v>21.03025651579862</v>
      </c>
      <c r="D15277" t="n">
        <v>88.69666567464978</v>
      </c>
      <c r="E15277" t="n">
        <v>103.3354776449932</v>
      </c>
      <c r="F15277" t="n">
        <v>109.0475195878779</v>
      </c>
      <c r="G15277" t="n">
        <v>84878.70016720585</v>
      </c>
    </row>
    <row r="15278">
      <c r="A15278" s="5" t="n"/>
      <c r="B15278" s="1" t="inlineStr">
        <is>
          <t>d_271_h_12</t>
        </is>
      </c>
      <c r="C15278" t="n">
        <v>22.74353572774051</v>
      </c>
      <c r="D15278" t="n">
        <v>95.88561183186877</v>
      </c>
      <c r="E15278" t="n">
        <v>111.5880883588743</v>
      </c>
      <c r="F15278" t="n">
        <v>117.7740575433194</v>
      </c>
      <c r="G15278" t="n">
        <v>91631.28584934711</v>
      </c>
    </row>
    <row r="15279">
      <c r="A15279" s="5" t="n"/>
      <c r="B15279" s="1" t="inlineStr">
        <is>
          <t>d_271_h_13</t>
        </is>
      </c>
      <c r="C15279" t="n">
        <v>25.58542258325259</v>
      </c>
      <c r="D15279" t="n">
        <v>107.8958839578725</v>
      </c>
      <c r="E15279" t="n">
        <v>125.5110560700689</v>
      </c>
      <c r="F15279" t="n">
        <v>132.591199804496</v>
      </c>
      <c r="G15279" t="n">
        <v>103232.5951610887</v>
      </c>
    </row>
    <row r="15280">
      <c r="A15280" s="5" t="n"/>
      <c r="B15280" s="1" t="inlineStr">
        <is>
          <t>d_271_h_14</t>
        </is>
      </c>
      <c r="C15280" t="n">
        <v>23.8991633422958</v>
      </c>
      <c r="D15280" t="n">
        <v>100.7578264794494</v>
      </c>
      <c r="E15280" t="n">
        <v>117.2589910184401</v>
      </c>
      <c r="F15280" t="n">
        <v>123.6335160442714</v>
      </c>
      <c r="G15280" t="n">
        <v>96194.99760936449</v>
      </c>
    </row>
    <row r="15281">
      <c r="A15281" s="5" t="n"/>
      <c r="B15281" s="1" t="inlineStr">
        <is>
          <t>d_271_h_15</t>
        </is>
      </c>
      <c r="C15281" t="n">
        <v>25.48118431945493</v>
      </c>
      <c r="D15281" t="n">
        <v>107.4373257072664</v>
      </c>
      <c r="E15281" t="n">
        <v>124.997198356589</v>
      </c>
      <c r="F15281" t="n">
        <v>131.8952118490281</v>
      </c>
      <c r="G15281" t="n">
        <v>102761.1385082308</v>
      </c>
    </row>
    <row r="15282">
      <c r="A15282" s="5" t="n"/>
      <c r="B15282" s="1" t="inlineStr">
        <is>
          <t>d_271_h_16</t>
        </is>
      </c>
      <c r="C15282" t="n">
        <v>33.04610298043734</v>
      </c>
      <c r="D15282" t="n">
        <v>139.2926165790531</v>
      </c>
      <c r="E15282" t="n">
        <v>162.1035889743803</v>
      </c>
      <c r="F15282" t="n">
        <v>170.8941286734597</v>
      </c>
      <c r="G15282" t="n">
        <v>133019.0572047655</v>
      </c>
    </row>
    <row r="15283">
      <c r="A15283" s="5" t="n"/>
      <c r="B15283" s="1" t="inlineStr">
        <is>
          <t>d_271_h_17</t>
        </is>
      </c>
      <c r="C15283" t="n">
        <v>41.00357987635843</v>
      </c>
      <c r="D15283" t="n">
        <v>172.9370374733452</v>
      </c>
      <c r="E15283" t="n">
        <v>201.4014968917647</v>
      </c>
      <c r="F15283" t="n">
        <v>212.2160023753797</v>
      </c>
      <c r="G15283" t="n">
        <v>165169.9369495573</v>
      </c>
    </row>
    <row r="15284">
      <c r="A15284" s="5" t="n"/>
      <c r="B15284" s="1" t="inlineStr">
        <is>
          <t>d_271_h_18</t>
        </is>
      </c>
      <c r="C15284" t="n">
        <v>50.26204620792281</v>
      </c>
      <c r="D15284" t="n">
        <v>211.8360669149806</v>
      </c>
      <c r="E15284" t="n">
        <v>246.2994804539861</v>
      </c>
      <c r="F15284" t="n">
        <v>259.5643006031639</v>
      </c>
      <c r="G15284" t="n">
        <v>202276.8038614178</v>
      </c>
    </row>
    <row r="15285">
      <c r="A15285" s="5" t="n"/>
      <c r="B15285" s="1" t="inlineStr">
        <is>
          <t>d_271_h_19</t>
        </is>
      </c>
      <c r="C15285" t="n">
        <v>58.45024134817696</v>
      </c>
      <c r="D15285" t="n">
        <v>246.4092102820439</v>
      </c>
      <c r="E15285" t="n">
        <v>287.0330047804958</v>
      </c>
      <c r="F15285" t="n">
        <v>302.7982779294509</v>
      </c>
      <c r="G15285" t="n">
        <v>235347.99165531</v>
      </c>
    </row>
    <row r="15286">
      <c r="A15286" s="5" t="n"/>
      <c r="B15286" s="1" t="inlineStr">
        <is>
          <t>d_271_h_20</t>
        </is>
      </c>
      <c r="C15286" t="n">
        <v>63.44838029403914</v>
      </c>
      <c r="D15286" t="n">
        <v>267.5632438495606</v>
      </c>
      <c r="E15286" t="n">
        <v>311.5640697640141</v>
      </c>
      <c r="F15286" t="n">
        <v>329.1722093396859</v>
      </c>
      <c r="G15286" t="n">
        <v>255954.6165172934</v>
      </c>
    </row>
    <row r="15287">
      <c r="A15287" s="5" t="n"/>
      <c r="B15287" s="1" t="inlineStr">
        <is>
          <t>d_271_h_21</t>
        </is>
      </c>
      <c r="C15287" t="n">
        <v>64.93905686906838</v>
      </c>
      <c r="D15287" t="n">
        <v>273.6541843403101</v>
      </c>
      <c r="E15287" t="n">
        <v>318.0938808197255</v>
      </c>
      <c r="F15287" t="n">
        <v>336.3060617207366</v>
      </c>
      <c r="G15287" t="n">
        <v>261833.9836044291</v>
      </c>
    </row>
    <row r="15288">
      <c r="A15288" s="5" t="n"/>
      <c r="B15288" s="1" t="inlineStr">
        <is>
          <t>d_271_h_22</t>
        </is>
      </c>
      <c r="C15288" t="n">
        <v>58.70524040380061</v>
      </c>
      <c r="D15288" t="n">
        <v>247.6777210913879</v>
      </c>
      <c r="E15288" t="n">
        <v>288.9478331202475</v>
      </c>
      <c r="F15288" t="n">
        <v>304.4942206715169</v>
      </c>
      <c r="G15288" t="n">
        <v>237129.4707899988</v>
      </c>
    </row>
    <row r="15289">
      <c r="A15289" s="5" t="n"/>
      <c r="B15289" s="1" t="inlineStr">
        <is>
          <t>d_271_h_23</t>
        </is>
      </c>
      <c r="C15289" t="n">
        <v>39.13851237674412</v>
      </c>
      <c r="D15289" t="n">
        <v>165.0733556134216</v>
      </c>
      <c r="E15289" t="n">
        <v>192.5500877203758</v>
      </c>
      <c r="F15289" t="n">
        <v>203.0138150864433</v>
      </c>
      <c r="G15289" t="n">
        <v>157922.7197617102</v>
      </c>
    </row>
    <row r="15290">
      <c r="A15290" s="5" t="n"/>
      <c r="B15290" s="1" t="inlineStr">
        <is>
          <t>d_272_h_00</t>
        </is>
      </c>
      <c r="C15290" t="n">
        <v>18.99168824743793</v>
      </c>
      <c r="D15290" t="n">
        <v>80.07420675480253</v>
      </c>
      <c r="E15290" t="n">
        <v>93.25949264921221</v>
      </c>
      <c r="F15290" t="n">
        <v>98.26785730862125</v>
      </c>
      <c r="G15290" t="n">
        <v>76608.29086519891</v>
      </c>
    </row>
    <row r="15291">
      <c r="A15291" s="5" t="n"/>
      <c r="B15291" s="1" t="inlineStr">
        <is>
          <t>d_272_h_01</t>
        </is>
      </c>
      <c r="C15291" t="n">
        <v>9.760668563227547</v>
      </c>
      <c r="D15291" t="n">
        <v>41.16666513595052</v>
      </c>
      <c r="E15291" t="n">
        <v>47.94839078956706</v>
      </c>
      <c r="F15291" t="n">
        <v>50.57929008361624</v>
      </c>
      <c r="G15291" t="n">
        <v>39377.13435618667</v>
      </c>
    </row>
    <row r="15292">
      <c r="A15292" s="5" t="n"/>
      <c r="B15292" s="1" t="inlineStr">
        <is>
          <t>d_272_h_02</t>
        </is>
      </c>
      <c r="C15292" t="n">
        <v>5.710140974825425</v>
      </c>
      <c r="D15292" t="n">
        <v>24.06865687149768</v>
      </c>
      <c r="E15292" t="n">
        <v>28.02012522364821</v>
      </c>
      <c r="F15292" t="n">
        <v>29.56006580939874</v>
      </c>
      <c r="G15292" t="n">
        <v>23018.83814100174</v>
      </c>
    </row>
    <row r="15293">
      <c r="A15293" s="5" t="n"/>
      <c r="B15293" s="1" t="inlineStr">
        <is>
          <t>d_272_h_03</t>
        </is>
      </c>
      <c r="C15293" t="n">
        <v>3.737558573229044</v>
      </c>
      <c r="D15293" t="n">
        <v>15.75721539738481</v>
      </c>
      <c r="E15293" t="n">
        <v>18.34836547782373</v>
      </c>
      <c r="F15293" t="n">
        <v>19.3685809917996</v>
      </c>
      <c r="G15293" t="n">
        <v>15075.73636673348</v>
      </c>
    </row>
    <row r="15294">
      <c r="A15294" s="5" t="n"/>
      <c r="B15294" s="1" t="inlineStr">
        <is>
          <t>d_272_h_04</t>
        </is>
      </c>
      <c r="C15294" t="n">
        <v>3.820306745379325</v>
      </c>
      <c r="D15294" t="n">
        <v>16.10771754757887</v>
      </c>
      <c r="E15294" t="n">
        <v>18.77016759423698</v>
      </c>
      <c r="F15294" t="n">
        <v>19.83001247968957</v>
      </c>
      <c r="G15294" t="n">
        <v>15416.01916576245</v>
      </c>
    </row>
    <row r="15295">
      <c r="A15295" s="5" t="n"/>
      <c r="B15295" s="1" t="inlineStr">
        <is>
          <t>d_272_h_05</t>
        </is>
      </c>
      <c r="C15295" t="n">
        <v>5.005132387312338</v>
      </c>
      <c r="D15295" t="n">
        <v>21.09757895218781</v>
      </c>
      <c r="E15295" t="n">
        <v>24.50140155737798</v>
      </c>
      <c r="F15295" t="n">
        <v>25.89745701538981</v>
      </c>
      <c r="G15295" t="n">
        <v>20180.26762286296</v>
      </c>
    </row>
    <row r="15296">
      <c r="A15296" s="5" t="n"/>
      <c r="B15296" s="1" t="inlineStr">
        <is>
          <t>d_272_h_06</t>
        </is>
      </c>
      <c r="C15296" t="n">
        <v>13.24078814300508</v>
      </c>
      <c r="D15296" t="n">
        <v>55.84771891960294</v>
      </c>
      <c r="E15296" t="n">
        <v>65.12776778336892</v>
      </c>
      <c r="F15296" t="n">
        <v>68.58951188805297</v>
      </c>
      <c r="G15296" t="n">
        <v>53420.54465508756</v>
      </c>
    </row>
    <row r="15297">
      <c r="A15297" s="5" t="n"/>
      <c r="B15297" s="1" t="inlineStr">
        <is>
          <t>d_272_h_07</t>
        </is>
      </c>
      <c r="C15297" t="n">
        <v>24.64918069328854</v>
      </c>
      <c r="D15297" t="n">
        <v>103.9597662574858</v>
      </c>
      <c r="E15297" t="n">
        <v>121.0032086687681</v>
      </c>
      <c r="F15297" t="n">
        <v>127.6183350807907</v>
      </c>
      <c r="G15297" t="n">
        <v>99452.32952270788</v>
      </c>
    </row>
    <row r="15298">
      <c r="A15298" s="5" t="n"/>
      <c r="B15298" s="1" t="inlineStr">
        <is>
          <t>d_272_h_08</t>
        </is>
      </c>
      <c r="C15298" t="n">
        <v>28.29512007568824</v>
      </c>
      <c r="D15298" t="n">
        <v>119.2321954474733</v>
      </c>
      <c r="E15298" t="n">
        <v>138.6011337144796</v>
      </c>
      <c r="F15298" t="n">
        <v>146.3919169674534</v>
      </c>
      <c r="G15298" t="n">
        <v>114018.1982665333</v>
      </c>
    </row>
    <row r="15299">
      <c r="A15299" s="5" t="n"/>
      <c r="B15299" s="1" t="inlineStr">
        <is>
          <t>d_272_h_09</t>
        </is>
      </c>
      <c r="C15299" t="n">
        <v>25.95155036587709</v>
      </c>
      <c r="D15299" t="n">
        <v>109.4262489500904</v>
      </c>
      <c r="E15299" t="n">
        <v>127.377925457852</v>
      </c>
      <c r="F15299" t="n">
        <v>134.2574663058381</v>
      </c>
      <c r="G15299" t="n">
        <v>104597.7824506659</v>
      </c>
    </row>
    <row r="15300">
      <c r="A15300" s="5" t="n"/>
      <c r="B15300" s="1" t="inlineStr">
        <is>
          <t>d_272_h_10</t>
        </is>
      </c>
      <c r="C15300" t="n">
        <v>22.06786750917407</v>
      </c>
      <c r="D15300" t="n">
        <v>93.03778039066862</v>
      </c>
      <c r="E15300" t="n">
        <v>108.432711774802</v>
      </c>
      <c r="F15300" t="n">
        <v>114.3724536552233</v>
      </c>
      <c r="G15300" t="n">
        <v>89033.44520983793</v>
      </c>
    </row>
    <row r="15301">
      <c r="A15301" s="5" t="n"/>
      <c r="B15301" s="1" t="inlineStr">
        <is>
          <t>d_272_h_11</t>
        </is>
      </c>
      <c r="C15301" t="n">
        <v>21.61630377406527</v>
      </c>
      <c r="D15301" t="n">
        <v>91.16376368527095</v>
      </c>
      <c r="E15301" t="n">
        <v>106.0844156048417</v>
      </c>
      <c r="F15301" t="n">
        <v>112.0539731411284</v>
      </c>
      <c r="G15301" t="n">
        <v>87355.42274934823</v>
      </c>
    </row>
    <row r="15302">
      <c r="A15302" s="5" t="n"/>
      <c r="B15302" s="1" t="inlineStr">
        <is>
          <t>d_272_h_12</t>
        </is>
      </c>
      <c r="C15302" t="n">
        <v>22.71424194045812</v>
      </c>
      <c r="D15302" t="n">
        <v>95.79018326039061</v>
      </c>
      <c r="E15302" t="n">
        <v>111.485951291252</v>
      </c>
      <c r="F15302" t="n">
        <v>117.7183289465189</v>
      </c>
      <c r="G15302" t="n">
        <v>91721.15953565395</v>
      </c>
    </row>
    <row r="15303">
      <c r="A15303" s="5" t="n"/>
      <c r="B15303" s="1" t="inlineStr">
        <is>
          <t>d_272_h_13</t>
        </is>
      </c>
      <c r="C15303" t="n">
        <v>25.45181090522133</v>
      </c>
      <c r="D15303" t="n">
        <v>107.3118986547796</v>
      </c>
      <c r="E15303" t="n">
        <v>125.0697803578294</v>
      </c>
      <c r="F15303" t="n">
        <v>131.6823135789101</v>
      </c>
      <c r="G15303" t="n">
        <v>102632.1277420849</v>
      </c>
    </row>
    <row r="15304">
      <c r="A15304" s="5" t="n"/>
      <c r="B15304" s="1" t="inlineStr">
        <is>
          <t>d_272_h_14</t>
        </is>
      </c>
      <c r="C15304" t="n">
        <v>23.53735324265488</v>
      </c>
      <c r="D15304" t="n">
        <v>99.2680749490124</v>
      </c>
      <c r="E15304" t="n">
        <v>115.9303558365314</v>
      </c>
      <c r="F15304" t="n">
        <v>121.7337782995623</v>
      </c>
      <c r="G15304" t="n">
        <v>94736.39687881678</v>
      </c>
    </row>
    <row r="15305">
      <c r="A15305" s="5" t="n"/>
      <c r="B15305" s="1" t="inlineStr">
        <is>
          <t>d_272_h_15</t>
        </is>
      </c>
      <c r="C15305" t="n">
        <v>25.1089520835423</v>
      </c>
      <c r="D15305" t="n">
        <v>105.8305054948049</v>
      </c>
      <c r="E15305" t="n">
        <v>123.0282897742987</v>
      </c>
      <c r="F15305" t="n">
        <v>129.7411271032213</v>
      </c>
      <c r="G15305" t="n">
        <v>101087.5843050949</v>
      </c>
    </row>
    <row r="15306">
      <c r="A15306" s="5" t="n"/>
      <c r="B15306" s="1" t="inlineStr">
        <is>
          <t>d_272_h_16</t>
        </is>
      </c>
      <c r="C15306" t="n">
        <v>33.10561114059422</v>
      </c>
      <c r="D15306" t="n">
        <v>139.5752786749751</v>
      </c>
      <c r="E15306" t="n">
        <v>162.5418729755493</v>
      </c>
      <c r="F15306" t="n">
        <v>171.3423329872264</v>
      </c>
      <c r="G15306" t="n">
        <v>133421.4290599259</v>
      </c>
    </row>
    <row r="15307">
      <c r="A15307" s="5" t="n"/>
      <c r="B15307" s="1" t="inlineStr">
        <is>
          <t>d_272_h_17</t>
        </is>
      </c>
      <c r="C15307" t="n">
        <v>40.77735381406215</v>
      </c>
      <c r="D15307" t="n">
        <v>171.9340866682508</v>
      </c>
      <c r="E15307" t="n">
        <v>200.2142218599565</v>
      </c>
      <c r="F15307" t="n">
        <v>211.2416260606071</v>
      </c>
      <c r="G15307" t="n">
        <v>164462.7322567546</v>
      </c>
    </row>
    <row r="15308">
      <c r="A15308" s="5" t="n"/>
      <c r="B15308" s="1" t="inlineStr">
        <is>
          <t>d_272_h_18</t>
        </is>
      </c>
      <c r="C15308" t="n">
        <v>50.6696187682095</v>
      </c>
      <c r="D15308" t="n">
        <v>213.6973953159016</v>
      </c>
      <c r="E15308" t="n">
        <v>249.1546984786011</v>
      </c>
      <c r="F15308" t="n">
        <v>262.476114523255</v>
      </c>
      <c r="G15308" t="n">
        <v>204496.9574350089</v>
      </c>
    </row>
    <row r="15309">
      <c r="A15309" s="5" t="n"/>
      <c r="B15309" s="1" t="inlineStr">
        <is>
          <t>d_272_h_19</t>
        </is>
      </c>
      <c r="C15309" t="n">
        <v>56.67328669152425</v>
      </c>
      <c r="D15309" t="n">
        <v>238.9011575653959</v>
      </c>
      <c r="E15309" t="n">
        <v>278.0675239055423</v>
      </c>
      <c r="F15309" t="n">
        <v>293.3113249423185</v>
      </c>
      <c r="G15309" t="n">
        <v>228243.5029594605</v>
      </c>
    </row>
    <row r="15310">
      <c r="A15310" s="5" t="n"/>
      <c r="B15310" s="1" t="inlineStr">
        <is>
          <t>d_272_h_20</t>
        </is>
      </c>
      <c r="C15310" t="n">
        <v>63.5163726761687</v>
      </c>
      <c r="D15310" t="n">
        <v>267.7407598464566</v>
      </c>
      <c r="E15310" t="n">
        <v>312.1725396657083</v>
      </c>
      <c r="F15310" t="n">
        <v>329.4100458802503</v>
      </c>
      <c r="G15310" t="n">
        <v>256336.2436251953</v>
      </c>
    </row>
    <row r="15311">
      <c r="A15311" s="5" t="n"/>
      <c r="B15311" s="1" t="inlineStr">
        <is>
          <t>d_272_h_21</t>
        </is>
      </c>
      <c r="C15311" t="n">
        <v>63.99995508907718</v>
      </c>
      <c r="D15311" t="n">
        <v>269.8514392707303</v>
      </c>
      <c r="E15311" t="n">
        <v>313.7926077033173</v>
      </c>
      <c r="F15311" t="n">
        <v>331.4439647951161</v>
      </c>
      <c r="G15311" t="n">
        <v>258078.8390622329</v>
      </c>
    </row>
    <row r="15312">
      <c r="A15312" s="5" t="n"/>
      <c r="B15312" s="1" t="inlineStr">
        <is>
          <t>d_272_h_22</t>
        </is>
      </c>
      <c r="C15312" t="n">
        <v>60.8234883486347</v>
      </c>
      <c r="D15312" t="n">
        <v>256.4016051292891</v>
      </c>
      <c r="E15312" t="n">
        <v>297.6844331090631</v>
      </c>
      <c r="F15312" t="n">
        <v>314.6164399055115</v>
      </c>
      <c r="G15312" t="n">
        <v>245174.9649039623</v>
      </c>
    </row>
    <row r="15313">
      <c r="A15313" s="5" t="n"/>
      <c r="B15313" s="1" t="inlineStr">
        <is>
          <t>d_272_h_23</t>
        </is>
      </c>
      <c r="C15313" t="n">
        <v>39.56204160831665</v>
      </c>
      <c r="D15313" t="n">
        <v>166.7772059169605</v>
      </c>
      <c r="E15313" t="n">
        <v>194.4704246446503</v>
      </c>
      <c r="F15313" t="n">
        <v>204.7914954725443</v>
      </c>
      <c r="G15313" t="n">
        <v>159468.0887799829</v>
      </c>
    </row>
    <row r="15314">
      <c r="A15314" s="5" t="n"/>
      <c r="B15314" s="1" t="inlineStr">
        <is>
          <t>d_273_h_00</t>
        </is>
      </c>
      <c r="C15314" t="n">
        <v>19.46016620222904</v>
      </c>
      <c r="D15314" t="n">
        <v>82.05585763120818</v>
      </c>
      <c r="E15314" t="n">
        <v>95.48144708937502</v>
      </c>
      <c r="F15314" t="n">
        <v>100.8126122725368</v>
      </c>
      <c r="G15314" t="n">
        <v>78451.61699041977</v>
      </c>
    </row>
    <row r="15315">
      <c r="A15315" s="5" t="n"/>
      <c r="B15315" s="1" t="inlineStr">
        <is>
          <t>d_273_h_01</t>
        </is>
      </c>
      <c r="C15315" t="n">
        <v>10.01753432712541</v>
      </c>
      <c r="D15315" t="n">
        <v>42.249956274071</v>
      </c>
      <c r="E15315" t="n">
        <v>49.13139999643324</v>
      </c>
      <c r="F15315" t="n">
        <v>51.97788159823396</v>
      </c>
      <c r="G15315" t="n">
        <v>40492.07659076999</v>
      </c>
    </row>
    <row r="15316">
      <c r="A15316" s="5" t="n"/>
      <c r="B15316" s="1" t="inlineStr">
        <is>
          <t>d_273_h_02</t>
        </is>
      </c>
      <c r="C15316" t="n">
        <v>5.76575323110373</v>
      </c>
      <c r="D15316" t="n">
        <v>24.31315021951481</v>
      </c>
      <c r="E15316" t="n">
        <v>28.34469782108702</v>
      </c>
      <c r="F15316" t="n">
        <v>29.86923830405172</v>
      </c>
      <c r="G15316" t="n">
        <v>23267.25734383897</v>
      </c>
    </row>
    <row r="15317">
      <c r="A15317" s="5" t="n"/>
      <c r="B15317" s="1" t="inlineStr">
        <is>
          <t>d_273_h_03</t>
        </is>
      </c>
      <c r="C15317" t="n">
        <v>3.920055386410337</v>
      </c>
      <c r="D15317" t="n">
        <v>16.52440521757647</v>
      </c>
      <c r="E15317" t="n">
        <v>19.24488591380068</v>
      </c>
      <c r="F15317" t="n">
        <v>20.25891308069791</v>
      </c>
      <c r="G15317" t="n">
        <v>15780.95915342644</v>
      </c>
    </row>
    <row r="15318">
      <c r="A15318" s="5" t="n"/>
      <c r="B15318" s="1" t="inlineStr">
        <is>
          <t>d_273_h_04</t>
        </is>
      </c>
      <c r="C15318" t="n">
        <v>3.90268420285484</v>
      </c>
      <c r="D15318" t="n">
        <v>16.45133055020943</v>
      </c>
      <c r="E15318" t="n">
        <v>19.14782581329564</v>
      </c>
      <c r="F15318" t="n">
        <v>20.18882402136685</v>
      </c>
      <c r="G15318" t="n">
        <v>15722.08630762945</v>
      </c>
    </row>
    <row r="15319">
      <c r="A15319" s="5" t="n"/>
      <c r="B15319" s="1" t="inlineStr">
        <is>
          <t>d_273_h_05</t>
        </is>
      </c>
      <c r="C15319" t="n">
        <v>5.269806732987407</v>
      </c>
      <c r="D15319" t="n">
        <v>22.22885443882843</v>
      </c>
      <c r="E15319" t="n">
        <v>25.8855560366444</v>
      </c>
      <c r="F15319" t="n">
        <v>27.26204992071503</v>
      </c>
      <c r="G15319" t="n">
        <v>21263.10125304772</v>
      </c>
    </row>
    <row r="15320">
      <c r="A15320" s="5" t="n"/>
      <c r="B15320" s="1" t="inlineStr">
        <is>
          <t>d_273_h_06</t>
        </is>
      </c>
      <c r="C15320" t="n">
        <v>13.62027223935222</v>
      </c>
      <c r="D15320" t="n">
        <v>57.45184605113583</v>
      </c>
      <c r="E15320" t="n">
        <v>66.82864736455946</v>
      </c>
      <c r="F15320" t="n">
        <v>70.78452536631343</v>
      </c>
      <c r="G15320" t="n">
        <v>55133.59263157875</v>
      </c>
    </row>
    <row r="15321">
      <c r="A15321" s="5" t="n"/>
      <c r="B15321" s="1" t="inlineStr">
        <is>
          <t>d_273_h_07</t>
        </is>
      </c>
      <c r="C15321" t="n">
        <v>26.33230869104224</v>
      </c>
      <c r="D15321" t="n">
        <v>111.0243860075743</v>
      </c>
      <c r="E15321" t="n">
        <v>129.3555634067828</v>
      </c>
      <c r="F15321" t="n">
        <v>136.452441817236</v>
      </c>
      <c r="G15321" t="n">
        <v>106168.7438867246</v>
      </c>
    </row>
    <row r="15322">
      <c r="A15322" s="5" t="n"/>
      <c r="B15322" s="1" t="inlineStr">
        <is>
          <t>d_273_h_08</t>
        </is>
      </c>
      <c r="C15322" t="n">
        <v>29.41734507589626</v>
      </c>
      <c r="D15322" t="n">
        <v>123.9771006987165</v>
      </c>
      <c r="E15322" t="n">
        <v>144.3694365528469</v>
      </c>
      <c r="F15322" t="n">
        <v>152.2186269769791</v>
      </c>
      <c r="G15322" t="n">
        <v>118496.5557055976</v>
      </c>
    </row>
    <row r="15323">
      <c r="A15323" s="5" t="n"/>
      <c r="B15323" s="1" t="inlineStr">
        <is>
          <t>d_273_h_09</t>
        </is>
      </c>
      <c r="C15323" t="n">
        <v>26.28132646404222</v>
      </c>
      <c r="D15323" t="n">
        <v>110.7740920444307</v>
      </c>
      <c r="E15323" t="n">
        <v>128.9392684379811</v>
      </c>
      <c r="F15323" t="n">
        <v>136.0502116199758</v>
      </c>
      <c r="G15323" t="n">
        <v>105909.6658775397</v>
      </c>
    </row>
    <row r="15324">
      <c r="A15324" s="5" t="n"/>
      <c r="B15324" s="1" t="inlineStr">
        <is>
          <t>d_273_h_10</t>
        </is>
      </c>
      <c r="C15324" t="n">
        <v>23.26767824178399</v>
      </c>
      <c r="D15324" t="n">
        <v>98.11125809181742</v>
      </c>
      <c r="E15324" t="n">
        <v>114.0456510659707</v>
      </c>
      <c r="F15324" t="n">
        <v>120.4999729534532</v>
      </c>
      <c r="G15324" t="n">
        <v>93831.02364045355</v>
      </c>
    </row>
    <row r="15325">
      <c r="A15325" s="5" t="n"/>
      <c r="B15325" s="1" t="inlineStr">
        <is>
          <t>d_273_h_11</t>
        </is>
      </c>
      <c r="C15325" t="n">
        <v>22.22338516618183</v>
      </c>
      <c r="D15325" t="n">
        <v>93.70755356276059</v>
      </c>
      <c r="E15325" t="n">
        <v>109.0826981208106</v>
      </c>
      <c r="F15325" t="n">
        <v>114.8146042788605</v>
      </c>
      <c r="G15325" t="n">
        <v>89587.25234438354</v>
      </c>
    </row>
    <row r="15326">
      <c r="A15326" s="5" t="n"/>
      <c r="B15326" s="1" t="inlineStr">
        <is>
          <t>d_273_h_12</t>
        </is>
      </c>
      <c r="C15326" t="n">
        <v>23.29844845718318</v>
      </c>
      <c r="D15326" t="n">
        <v>98.17695753282167</v>
      </c>
      <c r="E15326" t="n">
        <v>114.311062684592</v>
      </c>
      <c r="F15326" t="n">
        <v>120.6549156406011</v>
      </c>
      <c r="G15326" t="n">
        <v>93776.62547375391</v>
      </c>
    </row>
    <row r="15327">
      <c r="A15327" s="5" t="n"/>
      <c r="B15327" s="1" t="inlineStr">
        <is>
          <t>d_273_h_13</t>
        </is>
      </c>
      <c r="C15327" t="n">
        <v>26.52451951119432</v>
      </c>
      <c r="D15327" t="n">
        <v>111.7832091152983</v>
      </c>
      <c r="E15327" t="n">
        <v>130.3308455468012</v>
      </c>
      <c r="F15327" t="n">
        <v>137.1849036601633</v>
      </c>
      <c r="G15327" t="n">
        <v>106862.9749829466</v>
      </c>
    </row>
    <row r="15328">
      <c r="A15328" s="5" t="n"/>
      <c r="B15328" s="1" t="inlineStr">
        <is>
          <t>d_273_h_14</t>
        </is>
      </c>
      <c r="C15328" t="n">
        <v>25.0615588907696</v>
      </c>
      <c r="D15328" t="n">
        <v>105.6590929223881</v>
      </c>
      <c r="E15328" t="n">
        <v>122.8457105188164</v>
      </c>
      <c r="F15328" t="n">
        <v>129.6485127871173</v>
      </c>
      <c r="G15328" t="n">
        <v>100957.6816370104</v>
      </c>
    </row>
    <row r="15329">
      <c r="A15329" s="5" t="n"/>
      <c r="B15329" s="1" t="inlineStr">
        <is>
          <t>d_273_h_15</t>
        </is>
      </c>
      <c r="C15329" t="n">
        <v>26.61408147843498</v>
      </c>
      <c r="D15329" t="n">
        <v>112.2031559419194</v>
      </c>
      <c r="E15329" t="n">
        <v>130.724616459888</v>
      </c>
      <c r="F15329" t="n">
        <v>137.9004716932925</v>
      </c>
      <c r="G15329" t="n">
        <v>107370.3636077297</v>
      </c>
    </row>
    <row r="15330">
      <c r="A15330" s="5" t="n"/>
      <c r="B15330" s="1" t="inlineStr">
        <is>
          <t>d_273_h_16</t>
        </is>
      </c>
      <c r="C15330" t="n">
        <v>34.07986571893371</v>
      </c>
      <c r="D15330" t="n">
        <v>143.6605282729169</v>
      </c>
      <c r="E15330" t="n">
        <v>167.2140444206496</v>
      </c>
      <c r="F15330" t="n">
        <v>176.2426101474364</v>
      </c>
      <c r="G15330" t="n">
        <v>137304.6966235217</v>
      </c>
    </row>
    <row r="15331">
      <c r="A15331" s="5" t="n"/>
      <c r="B15331" s="1" t="inlineStr">
        <is>
          <t>d_273_h_17</t>
        </is>
      </c>
      <c r="C15331" t="n">
        <v>43.0736349844877</v>
      </c>
      <c r="D15331" t="n">
        <v>181.6241371875959</v>
      </c>
      <c r="E15331" t="n">
        <v>211.8089318373697</v>
      </c>
      <c r="F15331" t="n">
        <v>223.18435032401</v>
      </c>
      <c r="G15331" t="n">
        <v>173716.0297534067</v>
      </c>
    </row>
    <row r="15332">
      <c r="A15332" s="5" t="n"/>
      <c r="B15332" s="1" t="inlineStr">
        <is>
          <t>d_273_h_18</t>
        </is>
      </c>
      <c r="C15332" t="n">
        <v>50.49994863983107</v>
      </c>
      <c r="D15332" t="n">
        <v>212.9384725057467</v>
      </c>
      <c r="E15332" t="n">
        <v>248.0083311370231</v>
      </c>
      <c r="F15332" t="n">
        <v>261.8291494345904</v>
      </c>
      <c r="G15332" t="n">
        <v>203653.2337808585</v>
      </c>
    </row>
    <row r="15333">
      <c r="A15333" s="5" t="n"/>
      <c r="B15333" s="1" t="inlineStr">
        <is>
          <t>d_273_h_19</t>
        </is>
      </c>
      <c r="C15333" t="n">
        <v>59.51960343848778</v>
      </c>
      <c r="D15333" t="n">
        <v>250.8699932597523</v>
      </c>
      <c r="E15333" t="n">
        <v>291.5805169866879</v>
      </c>
      <c r="F15333" t="n">
        <v>308.2090696051505</v>
      </c>
      <c r="G15333" t="n">
        <v>240203.6808104442</v>
      </c>
    </row>
    <row r="15334">
      <c r="A15334" s="5" t="n"/>
      <c r="B15334" s="1" t="inlineStr">
        <is>
          <t>d_273_h_20</t>
        </is>
      </c>
      <c r="C15334" t="n">
        <v>66.68387598411429</v>
      </c>
      <c r="D15334" t="n">
        <v>281.0226034309865</v>
      </c>
      <c r="E15334" t="n">
        <v>326.9644254417898</v>
      </c>
      <c r="F15334" t="n">
        <v>344.6212443602742</v>
      </c>
      <c r="G15334" t="n">
        <v>268390.9452771747</v>
      </c>
    </row>
    <row r="15335">
      <c r="A15335" s="5" t="n"/>
      <c r="B15335" s="1" t="inlineStr">
        <is>
          <t>d_273_h_21</t>
        </is>
      </c>
      <c r="C15335" t="n">
        <v>65.75400283401001</v>
      </c>
      <c r="D15335" t="n">
        <v>277.1039577632175</v>
      </c>
      <c r="E15335" t="n">
        <v>323.0246086465496</v>
      </c>
      <c r="F15335" t="n">
        <v>339.8496742997988</v>
      </c>
      <c r="G15335" t="n">
        <v>264505.0250503613</v>
      </c>
    </row>
    <row r="15336">
      <c r="A15336" s="5" t="n"/>
      <c r="B15336" s="1" t="inlineStr">
        <is>
          <t>d_273_h_22</t>
        </is>
      </c>
      <c r="C15336" t="n">
        <v>61.58322788880363</v>
      </c>
      <c r="D15336" t="n">
        <v>259.751263081424</v>
      </c>
      <c r="E15336" t="n">
        <v>303.3478003776203</v>
      </c>
      <c r="F15336" t="n">
        <v>319.4547654616817</v>
      </c>
      <c r="G15336" t="n">
        <v>248461.8565564198</v>
      </c>
    </row>
    <row r="15337">
      <c r="A15337" s="5" t="n"/>
      <c r="B15337" s="1" t="inlineStr">
        <is>
          <t>d_273_h_23</t>
        </is>
      </c>
      <c r="C15337" t="n">
        <v>41.48614304548254</v>
      </c>
      <c r="D15337" t="n">
        <v>174.9779048605446</v>
      </c>
      <c r="E15337" t="n">
        <v>203.9884914856476</v>
      </c>
      <c r="F15337" t="n">
        <v>215.1278255496273</v>
      </c>
      <c r="G15337" t="n">
        <v>167516.9246923905</v>
      </c>
    </row>
    <row r="15338">
      <c r="A15338" s="5" t="n"/>
      <c r="B15338" s="1" t="inlineStr">
        <is>
          <t>d_274_h_00</t>
        </is>
      </c>
      <c r="C15338" t="n">
        <v>19.45940726800553</v>
      </c>
      <c r="D15338" t="n">
        <v>82.023607952156</v>
      </c>
      <c r="E15338" t="n">
        <v>95.28684868658175</v>
      </c>
      <c r="F15338" t="n">
        <v>100.6231663418927</v>
      </c>
      <c r="G15338" t="n">
        <v>78376.60003523107</v>
      </c>
    </row>
    <row r="15339">
      <c r="A15339" s="5" t="n"/>
      <c r="B15339" s="1" t="inlineStr">
        <is>
          <t>d_274_h_01</t>
        </is>
      </c>
      <c r="C15339" t="n">
        <v>9.910406407769035</v>
      </c>
      <c r="D15339" t="n">
        <v>41.76836600010173</v>
      </c>
      <c r="E15339" t="n">
        <v>48.55566989933273</v>
      </c>
      <c r="F15339" t="n">
        <v>51.31928738508816</v>
      </c>
      <c r="G15339" t="n">
        <v>39933.41327220906</v>
      </c>
    </row>
    <row r="15340">
      <c r="A15340" s="5" t="n"/>
      <c r="B15340" s="1" t="inlineStr">
        <is>
          <t>d_274_h_02</t>
        </is>
      </c>
      <c r="C15340" t="n">
        <v>5.752338984807571</v>
      </c>
      <c r="D15340" t="n">
        <v>24.249482746079</v>
      </c>
      <c r="E15340" t="n">
        <v>28.20959407043101</v>
      </c>
      <c r="F15340" t="n">
        <v>29.71198858264345</v>
      </c>
      <c r="G15340" t="n">
        <v>23153.92769668945</v>
      </c>
    </row>
    <row r="15341">
      <c r="A15341" s="5" t="n"/>
      <c r="B15341" s="1" t="inlineStr">
        <is>
          <t>d_274_h_03</t>
        </is>
      </c>
      <c r="C15341" t="n">
        <v>3.959613927695078</v>
      </c>
      <c r="D15341" t="n">
        <v>16.68944250557454</v>
      </c>
      <c r="E15341" t="n">
        <v>19.40891448494185</v>
      </c>
      <c r="F15341" t="n">
        <v>20.47210014322064</v>
      </c>
      <c r="G15341" t="n">
        <v>15960.56067084376</v>
      </c>
    </row>
    <row r="15342">
      <c r="A15342" s="5" t="n"/>
      <c r="B15342" s="1" t="inlineStr">
        <is>
          <t>d_274_h_04</t>
        </is>
      </c>
      <c r="C15342" t="n">
        <v>3.923737041561497</v>
      </c>
      <c r="D15342" t="n">
        <v>16.53978491652784</v>
      </c>
      <c r="E15342" t="n">
        <v>19.28101811180912</v>
      </c>
      <c r="F15342" t="n">
        <v>20.33482458877233</v>
      </c>
      <c r="G15342" t="n">
        <v>15812.23144525177</v>
      </c>
    </row>
    <row r="15343">
      <c r="A15343" s="5" t="n"/>
      <c r="B15343" s="1" t="inlineStr">
        <is>
          <t>d_274_h_05</t>
        </is>
      </c>
      <c r="C15343" t="n">
        <v>5.217793100445667</v>
      </c>
      <c r="D15343" t="n">
        <v>22.00581990776195</v>
      </c>
      <c r="E15343" t="n">
        <v>25.6204137959176</v>
      </c>
      <c r="F15343" t="n">
        <v>27.06795451098937</v>
      </c>
      <c r="G15343" t="n">
        <v>21067.32985804362</v>
      </c>
    </row>
    <row r="15344">
      <c r="A15344" s="5" t="n"/>
      <c r="B15344" s="1" t="inlineStr">
        <is>
          <t>d_274_h_06</t>
        </is>
      </c>
      <c r="C15344" t="n">
        <v>13.87424815922384</v>
      </c>
      <c r="D15344" t="n">
        <v>58.52433369324326</v>
      </c>
      <c r="E15344" t="n">
        <v>68.21932234348832</v>
      </c>
      <c r="F15344" t="n">
        <v>71.91649182998148</v>
      </c>
      <c r="G15344" t="n">
        <v>55947.23658010759</v>
      </c>
    </row>
    <row r="15345">
      <c r="A15345" s="5" t="n"/>
      <c r="B15345" s="1" t="inlineStr">
        <is>
          <t>d_274_h_07</t>
        </is>
      </c>
      <c r="C15345" t="n">
        <v>26.2370035292101</v>
      </c>
      <c r="D15345" t="n">
        <v>110.5921542185658</v>
      </c>
      <c r="E15345" t="n">
        <v>128.6540774886737</v>
      </c>
      <c r="F15345" t="n">
        <v>135.7362984697763</v>
      </c>
      <c r="G15345" t="n">
        <v>105698.2719425464</v>
      </c>
    </row>
    <row r="15346">
      <c r="A15346" s="5" t="n"/>
      <c r="B15346" s="1" t="inlineStr">
        <is>
          <t>d_274_h_08</t>
        </is>
      </c>
      <c r="C15346" t="n">
        <v>29.16520473491506</v>
      </c>
      <c r="D15346" t="n">
        <v>122.9794260143976</v>
      </c>
      <c r="E15346" t="n">
        <v>143.1111625815294</v>
      </c>
      <c r="F15346" t="n">
        <v>150.9982222835945</v>
      </c>
      <c r="G15346" t="n">
        <v>117540.6789332133</v>
      </c>
    </row>
    <row r="15347">
      <c r="A15347" s="5" t="n"/>
      <c r="B15347" s="1" t="inlineStr">
        <is>
          <t>d_274_h_09</t>
        </is>
      </c>
      <c r="C15347" t="n">
        <v>27.64921852805728</v>
      </c>
      <c r="D15347" t="n">
        <v>116.5837497689302</v>
      </c>
      <c r="E15347" t="n">
        <v>135.7707790158785</v>
      </c>
      <c r="F15347" t="n">
        <v>143.3771121032494</v>
      </c>
      <c r="G15347" t="n">
        <v>111576.6871512679</v>
      </c>
    </row>
    <row r="15348">
      <c r="A15348" s="5" t="n"/>
      <c r="B15348" s="1" t="inlineStr">
        <is>
          <t>d_274_h_10</t>
        </is>
      </c>
      <c r="C15348" t="n">
        <v>23.12865020422052</v>
      </c>
      <c r="D15348" t="n">
        <v>97.4940868363031</v>
      </c>
      <c r="E15348" t="n">
        <v>113.4357234531419</v>
      </c>
      <c r="F15348" t="n">
        <v>119.830591180468</v>
      </c>
      <c r="G15348" t="n">
        <v>93304.83980428139</v>
      </c>
    </row>
    <row r="15349">
      <c r="A15349" s="5" t="n"/>
      <c r="B15349" s="1" t="inlineStr">
        <is>
          <t>d_274_h_11</t>
        </is>
      </c>
      <c r="C15349" t="n">
        <v>21.73821960725043</v>
      </c>
      <c r="D15349" t="n">
        <v>91.6376777501396</v>
      </c>
      <c r="E15349" t="n">
        <v>106.7650267307337</v>
      </c>
      <c r="F15349" t="n">
        <v>112.5613178891466</v>
      </c>
      <c r="G15349" t="n">
        <v>87644.10849911551</v>
      </c>
    </row>
    <row r="15350">
      <c r="A15350" s="5" t="n"/>
      <c r="B15350" s="1" t="inlineStr">
        <is>
          <t>d_274_h_12</t>
        </is>
      </c>
      <c r="C15350" t="n">
        <v>23.38778558781238</v>
      </c>
      <c r="D15350" t="n">
        <v>98.6122291508383</v>
      </c>
      <c r="E15350" t="n">
        <v>114.7010486146895</v>
      </c>
      <c r="F15350" t="n">
        <v>121.2260517149118</v>
      </c>
      <c r="G15350" t="n">
        <v>94362.78176313845</v>
      </c>
    </row>
    <row r="15351">
      <c r="A15351" s="5" t="n"/>
      <c r="B15351" s="1" t="inlineStr">
        <is>
          <t>d_274_h_13</t>
        </is>
      </c>
      <c r="C15351" t="n">
        <v>26.714915448162</v>
      </c>
      <c r="D15351" t="n">
        <v>112.622112426307</v>
      </c>
      <c r="E15351" t="n">
        <v>131.0965885846554</v>
      </c>
      <c r="F15351" t="n">
        <v>138.3493604254444</v>
      </c>
      <c r="G15351" t="n">
        <v>107698.6132869207</v>
      </c>
    </row>
    <row r="15352">
      <c r="A15352" s="5" t="n"/>
      <c r="B15352" s="1" t="inlineStr">
        <is>
          <t>d_274_h_14</t>
        </is>
      </c>
      <c r="C15352" t="n">
        <v>25.31299422516161</v>
      </c>
      <c r="D15352" t="n">
        <v>106.6791880410796</v>
      </c>
      <c r="E15352" t="n">
        <v>124.1818237518927</v>
      </c>
      <c r="F15352" t="n">
        <v>130.7321219642851</v>
      </c>
      <c r="G15352" t="n">
        <v>101776.8486624307</v>
      </c>
    </row>
    <row r="15353">
      <c r="A15353" s="5" t="n"/>
      <c r="B15353" s="1" t="inlineStr">
        <is>
          <t>d_274_h_15</t>
        </is>
      </c>
      <c r="C15353" t="n">
        <v>25.66787394830336</v>
      </c>
      <c r="D15353" t="n">
        <v>108.2577007205884</v>
      </c>
      <c r="E15353" t="n">
        <v>126.1815847767705</v>
      </c>
      <c r="F15353" t="n">
        <v>133.1920255668239</v>
      </c>
      <c r="G15353" t="n">
        <v>103692.952354705</v>
      </c>
    </row>
    <row r="15354">
      <c r="A15354" s="5" t="n"/>
      <c r="B15354" s="1" t="inlineStr">
        <is>
          <t>d_274_h_16</t>
        </is>
      </c>
      <c r="C15354" t="n">
        <v>34.21850793647094</v>
      </c>
      <c r="D15354" t="n">
        <v>144.3105600442252</v>
      </c>
      <c r="E15354" t="n">
        <v>167.9679927039632</v>
      </c>
      <c r="F15354" t="n">
        <v>177.5474071154834</v>
      </c>
      <c r="G15354" t="n">
        <v>138162.1300973918</v>
      </c>
    </row>
    <row r="15355">
      <c r="A15355" s="5" t="n"/>
      <c r="B15355" s="1" t="inlineStr">
        <is>
          <t>d_274_h_17</t>
        </is>
      </c>
      <c r="C15355" t="n">
        <v>42.14038799930086</v>
      </c>
      <c r="D15355" t="n">
        <v>177.5626927853963</v>
      </c>
      <c r="E15355" t="n">
        <v>206.252350328955</v>
      </c>
      <c r="F15355" t="n">
        <v>217.6548138971782</v>
      </c>
      <c r="G15355" t="n">
        <v>169615.396986983</v>
      </c>
    </row>
    <row r="15356">
      <c r="A15356" s="5" t="n"/>
      <c r="B15356" s="1" t="inlineStr">
        <is>
          <t>d_274_h_18</t>
        </is>
      </c>
      <c r="C15356" t="n">
        <v>52.6231749469781</v>
      </c>
      <c r="D15356" t="n">
        <v>221.8677842812026</v>
      </c>
      <c r="E15356" t="n">
        <v>258.1421633966123</v>
      </c>
      <c r="F15356" t="n">
        <v>272.3283163468081</v>
      </c>
      <c r="G15356" t="n">
        <v>212264.2947337441</v>
      </c>
    </row>
    <row r="15357">
      <c r="A15357" s="5" t="n"/>
      <c r="B15357" s="1" t="inlineStr">
        <is>
          <t>d_274_h_19</t>
        </is>
      </c>
      <c r="C15357" t="n">
        <v>58.11155873468412</v>
      </c>
      <c r="D15357" t="n">
        <v>245.0488872355261</v>
      </c>
      <c r="E15357" t="n">
        <v>285.2556587194131</v>
      </c>
      <c r="F15357" t="n">
        <v>301.5678667900301</v>
      </c>
      <c r="G15357" t="n">
        <v>234548.2661139599</v>
      </c>
    </row>
    <row r="15358">
      <c r="A15358" s="5" t="n"/>
      <c r="B15358" s="1" t="inlineStr">
        <is>
          <t>d_274_h_20</t>
        </is>
      </c>
      <c r="C15358" t="n">
        <v>66.89332440594472</v>
      </c>
      <c r="D15358" t="n">
        <v>281.9174458314941</v>
      </c>
      <c r="E15358" t="n">
        <v>327.6964758826782</v>
      </c>
      <c r="F15358" t="n">
        <v>345.6004167949112</v>
      </c>
      <c r="G15358" t="n">
        <v>269431.1388804914</v>
      </c>
    </row>
    <row r="15359">
      <c r="A15359" s="5" t="n"/>
      <c r="B15359" s="1" t="inlineStr">
        <is>
          <t>d_274_h_21</t>
        </is>
      </c>
      <c r="C15359" t="n">
        <v>64.98569317121992</v>
      </c>
      <c r="D15359" t="n">
        <v>274.0741338510171</v>
      </c>
      <c r="E15359" t="n">
        <v>318.8404828079823</v>
      </c>
      <c r="F15359" t="n">
        <v>337.0637750872438</v>
      </c>
      <c r="G15359" t="n">
        <v>262383.4440527533</v>
      </c>
    </row>
    <row r="15360">
      <c r="A15360" s="5" t="n"/>
      <c r="B15360" s="1" t="inlineStr">
        <is>
          <t>d_274_h_22</t>
        </is>
      </c>
      <c r="C15360" t="n">
        <v>62.28573063728456</v>
      </c>
      <c r="D15360" t="n">
        <v>262.6329233249356</v>
      </c>
      <c r="E15360" t="n">
        <v>305.5660528740666</v>
      </c>
      <c r="F15360" t="n">
        <v>323.0540744032886</v>
      </c>
      <c r="G15360" t="n">
        <v>251593.4644354382</v>
      </c>
    </row>
    <row r="15361">
      <c r="A15361" s="5" t="n"/>
      <c r="B15361" s="1" t="inlineStr">
        <is>
          <t>d_274_h_23</t>
        </is>
      </c>
      <c r="C15361" t="n">
        <v>41.52013470041602</v>
      </c>
      <c r="D15361" t="n">
        <v>175.0397983170592</v>
      </c>
      <c r="E15361" t="n">
        <v>203.6007221167559</v>
      </c>
      <c r="F15361" t="n">
        <v>215.0300197277199</v>
      </c>
      <c r="G15361" t="n">
        <v>167553.4192022633</v>
      </c>
    </row>
    <row r="15362">
      <c r="A15362" s="5" t="n"/>
      <c r="B15362" s="1" t="inlineStr">
        <is>
          <t>d_275_h_00</t>
        </is>
      </c>
      <c r="C15362" t="n">
        <v>19.41695529754135</v>
      </c>
      <c r="D15362" t="n">
        <v>81.84843441111742</v>
      </c>
      <c r="E15362" t="n">
        <v>95.2957054669257</v>
      </c>
      <c r="F15362" t="n">
        <v>100.6588402077487</v>
      </c>
      <c r="G15362" t="n">
        <v>78349.63456982269</v>
      </c>
    </row>
    <row r="15363">
      <c r="A15363" s="5" t="n"/>
      <c r="B15363" s="1" t="inlineStr">
        <is>
          <t>d_275_h_01</t>
        </is>
      </c>
      <c r="C15363" t="n">
        <v>10.04951865389375</v>
      </c>
      <c r="D15363" t="n">
        <v>42.37368492508585</v>
      </c>
      <c r="E15363" t="n">
        <v>49.31952002554306</v>
      </c>
      <c r="F15363" t="n">
        <v>52.08880131607828</v>
      </c>
      <c r="G15363" t="n">
        <v>40584.73442177283</v>
      </c>
    </row>
    <row r="15364">
      <c r="A15364" s="5" t="n"/>
      <c r="B15364" s="1" t="inlineStr">
        <is>
          <t>d_275_h_02</t>
        </is>
      </c>
      <c r="C15364" t="n">
        <v>5.725271376592574</v>
      </c>
      <c r="D15364" t="n">
        <v>24.13740311893611</v>
      </c>
      <c r="E15364" t="n">
        <v>28.1156919725188</v>
      </c>
      <c r="F15364" t="n">
        <v>29.68452469370274</v>
      </c>
      <c r="G15364" t="n">
        <v>23094.71281702434</v>
      </c>
    </row>
    <row r="15365">
      <c r="A15365" s="5" t="n"/>
      <c r="B15365" s="1" t="inlineStr">
        <is>
          <t>d_275_h_03</t>
        </is>
      </c>
      <c r="C15365" t="n">
        <v>3.975025592818106</v>
      </c>
      <c r="D15365" t="n">
        <v>16.75839625282703</v>
      </c>
      <c r="E15365" t="n">
        <v>19.48713833598759</v>
      </c>
      <c r="F15365" t="n">
        <v>20.57760541782314</v>
      </c>
      <c r="G15365" t="n">
        <v>16026.73864981503</v>
      </c>
    </row>
    <row r="15366">
      <c r="A15366" s="5" t="n"/>
      <c r="B15366" s="1" t="inlineStr">
        <is>
          <t>d_275_h_04</t>
        </is>
      </c>
      <c r="C15366" t="n">
        <v>3.910831621336071</v>
      </c>
      <c r="D15366" t="n">
        <v>16.48259046827311</v>
      </c>
      <c r="E15366" t="n">
        <v>19.1642497891997</v>
      </c>
      <c r="F15366" t="n">
        <v>20.20674574609584</v>
      </c>
      <c r="G15366" t="n">
        <v>15745.06045470713</v>
      </c>
    </row>
    <row r="15367">
      <c r="A15367" s="5" t="n"/>
      <c r="B15367" s="1" t="inlineStr">
        <is>
          <t>d_275_h_05</t>
        </is>
      </c>
      <c r="C15367" t="n">
        <v>5.236152474592007</v>
      </c>
      <c r="D15367" t="n">
        <v>22.07577760285541</v>
      </c>
      <c r="E15367" t="n">
        <v>25.66648999918172</v>
      </c>
      <c r="F15367" t="n">
        <v>27.10671709781121</v>
      </c>
      <c r="G15367" t="n">
        <v>21108.89078893334</v>
      </c>
    </row>
    <row r="15368">
      <c r="A15368" s="5" t="n"/>
      <c r="B15368" s="1" t="inlineStr">
        <is>
          <t>d_275_h_06</t>
        </is>
      </c>
      <c r="C15368" t="n">
        <v>13.68354060767986</v>
      </c>
      <c r="D15368" t="n">
        <v>57.6887740138079</v>
      </c>
      <c r="E15368" t="n">
        <v>67.27567561150241</v>
      </c>
      <c r="F15368" t="n">
        <v>70.8085501908576</v>
      </c>
      <c r="G15368" t="n">
        <v>55083.29850228415</v>
      </c>
    </row>
    <row r="15369">
      <c r="A15369" s="5" t="n"/>
      <c r="B15369" s="1" t="inlineStr">
        <is>
          <t>d_275_h_07</t>
        </is>
      </c>
      <c r="C15369" t="n">
        <v>26.12196344293784</v>
      </c>
      <c r="D15369" t="n">
        <v>110.1177165394149</v>
      </c>
      <c r="E15369" t="n">
        <v>127.937248511103</v>
      </c>
      <c r="F15369" t="n">
        <v>135.0383831820311</v>
      </c>
      <c r="G15369" t="n">
        <v>105152.0627429448</v>
      </c>
    </row>
    <row r="15370">
      <c r="A15370" s="5" t="n"/>
      <c r="B15370" s="1" t="inlineStr">
        <is>
          <t>d_275_h_08</t>
        </is>
      </c>
      <c r="C15370" t="n">
        <v>29.30395431643764</v>
      </c>
      <c r="D15370" t="n">
        <v>123.5544116411085</v>
      </c>
      <c r="E15370" t="n">
        <v>143.536686203099</v>
      </c>
      <c r="F15370" t="n">
        <v>151.6822320235749</v>
      </c>
      <c r="G15370" t="n">
        <v>118299.1369009924</v>
      </c>
    </row>
    <row r="15371">
      <c r="A15371" s="5" t="n"/>
      <c r="B15371" s="1" t="inlineStr">
        <is>
          <t>d_275_h_09</t>
        </is>
      </c>
      <c r="C15371" t="n">
        <v>27.19151705276611</v>
      </c>
      <c r="D15371" t="n">
        <v>114.604424729609</v>
      </c>
      <c r="E15371" t="n">
        <v>133.3589556928609</v>
      </c>
      <c r="F15371" t="n">
        <v>140.6153950997403</v>
      </c>
      <c r="G15371" t="n">
        <v>109429.5167114365</v>
      </c>
    </row>
    <row r="15372">
      <c r="A15372" s="5" t="n"/>
      <c r="B15372" s="1" t="inlineStr">
        <is>
          <t>d_275_h_10</t>
        </is>
      </c>
      <c r="C15372" t="n">
        <v>22.90843578178446</v>
      </c>
      <c r="D15372" t="n">
        <v>96.63405230532651</v>
      </c>
      <c r="E15372" t="n">
        <v>112.4481263735283</v>
      </c>
      <c r="F15372" t="n">
        <v>118.6381685378797</v>
      </c>
      <c r="G15372" t="n">
        <v>92466.65547113797</v>
      </c>
    </row>
    <row r="15373">
      <c r="A15373" s="5" t="n"/>
      <c r="B15373" s="1" t="inlineStr">
        <is>
          <t>d_275_h_11</t>
        </is>
      </c>
      <c r="C15373" t="n">
        <v>21.47011443208088</v>
      </c>
      <c r="D15373" t="n">
        <v>90.53773065687041</v>
      </c>
      <c r="E15373" t="n">
        <v>105.2715573443182</v>
      </c>
      <c r="F15373" t="n">
        <v>111.0093343271494</v>
      </c>
      <c r="G15373" t="n">
        <v>86573.65302917451</v>
      </c>
    </row>
    <row r="15374">
      <c r="A15374" s="5" t="n"/>
      <c r="B15374" s="1" t="inlineStr">
        <is>
          <t>d_275_h_12</t>
        </is>
      </c>
      <c r="C15374" t="n">
        <v>23.73691629454441</v>
      </c>
      <c r="D15374" t="n">
        <v>100.073624661792</v>
      </c>
      <c r="E15374" t="n">
        <v>116.4244457781967</v>
      </c>
      <c r="F15374" t="n">
        <v>122.8174308140665</v>
      </c>
      <c r="G15374" t="n">
        <v>95673.75097768438</v>
      </c>
    </row>
    <row r="15375">
      <c r="A15375" s="5" t="n"/>
      <c r="B15375" s="1" t="inlineStr">
        <is>
          <t>d_275_h_13</t>
        </is>
      </c>
      <c r="C15375" t="n">
        <v>26.56529260637371</v>
      </c>
      <c r="D15375" t="n">
        <v>112.0250930236598</v>
      </c>
      <c r="E15375" t="n">
        <v>130.5426854392576</v>
      </c>
      <c r="F15375" t="n">
        <v>137.7183079236381</v>
      </c>
      <c r="G15375" t="n">
        <v>107128.9133747854</v>
      </c>
    </row>
    <row r="15376">
      <c r="A15376" s="5" t="n"/>
      <c r="B15376" s="1" t="inlineStr">
        <is>
          <t>d_275_h_14</t>
        </is>
      </c>
      <c r="C15376" t="n">
        <v>24.98643809883315</v>
      </c>
      <c r="D15376" t="n">
        <v>105.3187861649533</v>
      </c>
      <c r="E15376" t="n">
        <v>122.4508702243215</v>
      </c>
      <c r="F15376" t="n">
        <v>129.1945752811179</v>
      </c>
      <c r="G15376" t="n">
        <v>100512.2789927751</v>
      </c>
    </row>
    <row r="15377">
      <c r="A15377" s="5" t="n"/>
      <c r="B15377" s="1" t="inlineStr">
        <is>
          <t>d_275_h_15</t>
        </is>
      </c>
      <c r="C15377" t="n">
        <v>26.66252072823</v>
      </c>
      <c r="D15377" t="n">
        <v>112.4218606165553</v>
      </c>
      <c r="E15377" t="n">
        <v>130.7057257069968</v>
      </c>
      <c r="F15377" t="n">
        <v>138.0639637168189</v>
      </c>
      <c r="G15377" t="n">
        <v>107473.3291052037</v>
      </c>
    </row>
    <row r="15378">
      <c r="A15378" s="5" t="n"/>
      <c r="B15378" s="1" t="inlineStr">
        <is>
          <t>d_275_h_16</t>
        </is>
      </c>
      <c r="C15378" t="n">
        <v>33.70172903149422</v>
      </c>
      <c r="D15378" t="n">
        <v>142.0363909898946</v>
      </c>
      <c r="E15378" t="n">
        <v>165.6373245095477</v>
      </c>
      <c r="F15378" t="n">
        <v>174.6928696136918</v>
      </c>
      <c r="G15378" t="n">
        <v>135703.0466438678</v>
      </c>
    </row>
    <row r="15379">
      <c r="A15379" s="5" t="n"/>
      <c r="B15379" s="1" t="inlineStr">
        <is>
          <t>d_275_h_17</t>
        </is>
      </c>
      <c r="C15379" t="n">
        <v>42.2453344264552</v>
      </c>
      <c r="D15379" t="n">
        <v>178.1615165242538</v>
      </c>
      <c r="E15379" t="n">
        <v>207.1411286430414</v>
      </c>
      <c r="F15379" t="n">
        <v>218.7317700496304</v>
      </c>
      <c r="G15379" t="n">
        <v>170351.011722255</v>
      </c>
    </row>
    <row r="15380">
      <c r="A15380" s="5" t="n"/>
      <c r="B15380" s="1" t="inlineStr">
        <is>
          <t>d_275_h_18</t>
        </is>
      </c>
      <c r="C15380" t="n">
        <v>51.17385591783838</v>
      </c>
      <c r="D15380" t="n">
        <v>215.6688294699764</v>
      </c>
      <c r="E15380" t="n">
        <v>251.0189233898795</v>
      </c>
      <c r="F15380" t="n">
        <v>264.6625926363935</v>
      </c>
      <c r="G15380" t="n">
        <v>206021.9535498401</v>
      </c>
    </row>
    <row r="15381">
      <c r="A15381" s="5" t="n"/>
      <c r="B15381" s="1" t="inlineStr">
        <is>
          <t>d_275_h_19</t>
        </is>
      </c>
      <c r="C15381" t="n">
        <v>59.79368350027814</v>
      </c>
      <c r="D15381" t="n">
        <v>252.0854156207812</v>
      </c>
      <c r="E15381" t="n">
        <v>293.3071512059358</v>
      </c>
      <c r="F15381" t="n">
        <v>309.2276219410167</v>
      </c>
      <c r="G15381" t="n">
        <v>240805.0029484647</v>
      </c>
    </row>
    <row r="15382">
      <c r="A15382" s="5" t="n"/>
      <c r="B15382" s="1" t="inlineStr">
        <is>
          <t>d_275_h_20</t>
        </is>
      </c>
      <c r="C15382" t="n">
        <v>66.62711861172721</v>
      </c>
      <c r="D15382" t="n">
        <v>280.8865278309704</v>
      </c>
      <c r="E15382" t="n">
        <v>326.8316700064624</v>
      </c>
      <c r="F15382" t="n">
        <v>344.8245427513116</v>
      </c>
      <c r="G15382" t="n">
        <v>268819.1705762785</v>
      </c>
    </row>
    <row r="15383">
      <c r="A15383" s="5" t="n"/>
      <c r="B15383" s="1" t="inlineStr">
        <is>
          <t>d_275_h_21</t>
        </is>
      </c>
      <c r="C15383" t="n">
        <v>66.17462307328371</v>
      </c>
      <c r="D15383" t="n">
        <v>279.0175959751351</v>
      </c>
      <c r="E15383" t="n">
        <v>324.4531558576361</v>
      </c>
      <c r="F15383" t="n">
        <v>342.6188349987563</v>
      </c>
      <c r="G15383" t="n">
        <v>266841.8069084028</v>
      </c>
    </row>
    <row r="15384">
      <c r="A15384" s="5" t="n"/>
      <c r="B15384" s="1" t="inlineStr">
        <is>
          <t>d_275_h_22</t>
        </is>
      </c>
      <c r="C15384" t="n">
        <v>62.45184870894522</v>
      </c>
      <c r="D15384" t="n">
        <v>263.3259864769128</v>
      </c>
      <c r="E15384" t="n">
        <v>306.4529448455553</v>
      </c>
      <c r="F15384" t="n">
        <v>323.5711341635111</v>
      </c>
      <c r="G15384" t="n">
        <v>251894.7289736828</v>
      </c>
    </row>
    <row r="15385">
      <c r="A15385" s="5" t="n"/>
      <c r="B15385" s="1" t="inlineStr">
        <is>
          <t>d_275_h_23</t>
        </is>
      </c>
      <c r="C15385" t="n">
        <v>40.59919856992771</v>
      </c>
      <c r="D15385" t="n">
        <v>171.1682667085142</v>
      </c>
      <c r="E15385" t="n">
        <v>199.3291991588035</v>
      </c>
      <c r="F15385" t="n">
        <v>210.161431075636</v>
      </c>
      <c r="G15385" t="n">
        <v>163776.5195226264</v>
      </c>
    </row>
    <row r="15386">
      <c r="A15386" s="5" t="n"/>
      <c r="B15386" s="1" t="inlineStr">
        <is>
          <t>d_276_h_00</t>
        </is>
      </c>
      <c r="C15386" t="n">
        <v>19.36038686927899</v>
      </c>
      <c r="D15386" t="n">
        <v>81.63303341665969</v>
      </c>
      <c r="E15386" t="n">
        <v>95.22913869590913</v>
      </c>
      <c r="F15386" t="n">
        <v>100.4063420563956</v>
      </c>
      <c r="G15386" t="n">
        <v>78006.71759081045</v>
      </c>
    </row>
    <row r="15387">
      <c r="A15387" s="5" t="n"/>
      <c r="B15387" s="1" t="inlineStr">
        <is>
          <t>d_276_h_01</t>
        </is>
      </c>
      <c r="C15387" t="n">
        <v>10.06478240273506</v>
      </c>
      <c r="D15387" t="n">
        <v>42.44869080573837</v>
      </c>
      <c r="E15387" t="n">
        <v>49.47496674367622</v>
      </c>
      <c r="F15387" t="n">
        <v>52.13289846976078</v>
      </c>
      <c r="G15387" t="n">
        <v>40583.73763133887</v>
      </c>
    </row>
    <row r="15388">
      <c r="A15388" s="5" t="n"/>
      <c r="B15388" s="1" t="inlineStr">
        <is>
          <t>d_276_h_02</t>
        </is>
      </c>
      <c r="C15388" t="n">
        <v>5.834003808812549</v>
      </c>
      <c r="D15388" t="n">
        <v>24.59397640472335</v>
      </c>
      <c r="E15388" t="n">
        <v>28.63345200824273</v>
      </c>
      <c r="F15388" t="n">
        <v>30.14068136689752</v>
      </c>
      <c r="G15388" t="n">
        <v>23467.3931805507</v>
      </c>
    </row>
    <row r="15389">
      <c r="A15389" s="5" t="n"/>
      <c r="B15389" s="1" t="inlineStr">
        <is>
          <t>d_276_h_03</t>
        </is>
      </c>
      <c r="C15389" t="n">
        <v>3.916697810689792</v>
      </c>
      <c r="D15389" t="n">
        <v>16.51979155793996</v>
      </c>
      <c r="E15389" t="n">
        <v>19.23307849875098</v>
      </c>
      <c r="F15389" t="n">
        <v>20.2970583769565</v>
      </c>
      <c r="G15389" t="n">
        <v>15805.92738585043</v>
      </c>
    </row>
    <row r="15390">
      <c r="A15390" s="5" t="n"/>
      <c r="B15390" s="1" t="inlineStr">
        <is>
          <t>d_276_h_04</t>
        </is>
      </c>
      <c r="C15390" t="n">
        <v>4.013277384141486</v>
      </c>
      <c r="D15390" t="n">
        <v>16.91501585515879</v>
      </c>
      <c r="E15390" t="n">
        <v>19.6862227575963</v>
      </c>
      <c r="F15390" t="n">
        <v>20.78905884226803</v>
      </c>
      <c r="G15390" t="n">
        <v>16193.82472686109</v>
      </c>
    </row>
    <row r="15391">
      <c r="A15391" s="5" t="n"/>
      <c r="B15391" s="1" t="inlineStr">
        <is>
          <t>d_276_h_05</t>
        </is>
      </c>
      <c r="C15391" t="n">
        <v>5.275633707703567</v>
      </c>
      <c r="D15391" t="n">
        <v>22.22856789161955</v>
      </c>
      <c r="E15391" t="n">
        <v>25.85459303934086</v>
      </c>
      <c r="F15391" t="n">
        <v>27.2294086960265</v>
      </c>
      <c r="G15391" t="n">
        <v>21235.27657502744</v>
      </c>
    </row>
    <row r="15392">
      <c r="A15392" s="5" t="n"/>
      <c r="B15392" s="1" t="inlineStr">
        <is>
          <t>d_276_h_06</t>
        </is>
      </c>
      <c r="C15392" t="n">
        <v>13.73713780147733</v>
      </c>
      <c r="D15392" t="n">
        <v>57.94059473577154</v>
      </c>
      <c r="E15392" t="n">
        <v>67.48544472763938</v>
      </c>
      <c r="F15392" t="n">
        <v>71.1816549973921</v>
      </c>
      <c r="G15392" t="n">
        <v>55422.48323461135</v>
      </c>
    </row>
    <row r="15393">
      <c r="A15393" s="5" t="n"/>
      <c r="B15393" s="1" t="inlineStr">
        <is>
          <t>d_276_h_07</t>
        </is>
      </c>
      <c r="C15393" t="n">
        <v>25.75196656749635</v>
      </c>
      <c r="D15393" t="n">
        <v>108.5359420935671</v>
      </c>
      <c r="E15393" t="n">
        <v>125.9736014063517</v>
      </c>
      <c r="F15393" t="n">
        <v>133.3033560398566</v>
      </c>
      <c r="G15393" t="n">
        <v>103890.0075725466</v>
      </c>
    </row>
    <row r="15394">
      <c r="A15394" s="5" t="n"/>
      <c r="B15394" s="1" t="inlineStr">
        <is>
          <t>d_276_h_08</t>
        </is>
      </c>
      <c r="C15394" t="n">
        <v>29.15257446953263</v>
      </c>
      <c r="D15394" t="n">
        <v>122.9773922782312</v>
      </c>
      <c r="E15394" t="n">
        <v>143.0718920440675</v>
      </c>
      <c r="F15394" t="n">
        <v>150.9954852839512</v>
      </c>
      <c r="G15394" t="n">
        <v>117813.103466559</v>
      </c>
    </row>
    <row r="15395">
      <c r="A15395" s="5" t="n"/>
      <c r="B15395" s="1" t="inlineStr">
        <is>
          <t>d_276_h_09</t>
        </is>
      </c>
      <c r="C15395" t="n">
        <v>26.76863793157556</v>
      </c>
      <c r="D15395" t="n">
        <v>112.8645409209365</v>
      </c>
      <c r="E15395" t="n">
        <v>131.4419868823531</v>
      </c>
      <c r="F15395" t="n">
        <v>138.87833087982</v>
      </c>
      <c r="G15395" t="n">
        <v>108031.4377742792</v>
      </c>
    </row>
    <row r="15396">
      <c r="A15396" s="5" t="n"/>
      <c r="B15396" s="1" t="inlineStr">
        <is>
          <t>d_276_h_10</t>
        </is>
      </c>
      <c r="C15396" t="n">
        <v>23.01871412265687</v>
      </c>
      <c r="D15396" t="n">
        <v>97.04416553376041</v>
      </c>
      <c r="E15396" t="n">
        <v>112.8962129442377</v>
      </c>
      <c r="F15396" t="n">
        <v>119.0496400099697</v>
      </c>
      <c r="G15396" t="n">
        <v>92587.10337064861</v>
      </c>
    </row>
    <row r="15397">
      <c r="A15397" s="5" t="n"/>
      <c r="B15397" s="1" t="inlineStr">
        <is>
          <t>d_276_h_11</t>
        </is>
      </c>
      <c r="C15397" t="n">
        <v>21.99282422050507</v>
      </c>
      <c r="D15397" t="n">
        <v>92.70108617570203</v>
      </c>
      <c r="E15397" t="n">
        <v>107.7975410433642</v>
      </c>
      <c r="F15397" t="n">
        <v>113.7819741539898</v>
      </c>
      <c r="G15397" t="n">
        <v>88610.63699810536</v>
      </c>
    </row>
    <row r="15398">
      <c r="A15398" s="5" t="n"/>
      <c r="B15398" s="1" t="inlineStr">
        <is>
          <t>d_276_h_12</t>
        </is>
      </c>
      <c r="C15398" t="n">
        <v>23.47334832165902</v>
      </c>
      <c r="D15398" t="n">
        <v>99.00425351244006</v>
      </c>
      <c r="E15398" t="n">
        <v>115.201134952853</v>
      </c>
      <c r="F15398" t="n">
        <v>121.8912537535672</v>
      </c>
      <c r="G15398" t="n">
        <v>94843.2803673426</v>
      </c>
    </row>
    <row r="15399">
      <c r="A15399" s="5" t="n"/>
      <c r="B15399" s="1" t="inlineStr">
        <is>
          <t>d_276_h_13</t>
        </is>
      </c>
      <c r="C15399" t="n">
        <v>26.69797723033945</v>
      </c>
      <c r="D15399" t="n">
        <v>112.5561214499497</v>
      </c>
      <c r="E15399" t="n">
        <v>130.7382390849985</v>
      </c>
      <c r="F15399" t="n">
        <v>138.1639807133983</v>
      </c>
      <c r="G15399" t="n">
        <v>107735.6516656038</v>
      </c>
    </row>
    <row r="15400">
      <c r="A15400" s="5" t="n"/>
      <c r="B15400" s="1" t="inlineStr">
        <is>
          <t>d_276_h_14</t>
        </is>
      </c>
      <c r="C15400" t="n">
        <v>24.83598030696879</v>
      </c>
      <c r="D15400" t="n">
        <v>104.7163145934084</v>
      </c>
      <c r="E15400" t="n">
        <v>121.8780276071367</v>
      </c>
      <c r="F15400" t="n">
        <v>128.7007862049151</v>
      </c>
      <c r="G15400" t="n">
        <v>100301.245626708</v>
      </c>
    </row>
    <row r="15401">
      <c r="A15401" s="5" t="n"/>
      <c r="B15401" s="1" t="inlineStr">
        <is>
          <t>d_276_h_15</t>
        </is>
      </c>
      <c r="C15401" t="n">
        <v>26.15210444433723</v>
      </c>
      <c r="D15401" t="n">
        <v>110.2639007151046</v>
      </c>
      <c r="E15401" t="n">
        <v>128.0122138799</v>
      </c>
      <c r="F15401" t="n">
        <v>135.2948328049952</v>
      </c>
      <c r="G15401" t="n">
        <v>105446.0146299938</v>
      </c>
    </row>
    <row r="15402">
      <c r="A15402" s="5" t="n"/>
      <c r="B15402" s="1" t="inlineStr">
        <is>
          <t>d_276_h_16</t>
        </is>
      </c>
      <c r="C15402" t="n">
        <v>34.32233715056229</v>
      </c>
      <c r="D15402" t="n">
        <v>144.6752031690955</v>
      </c>
      <c r="E15402" t="n">
        <v>168.4915542250088</v>
      </c>
      <c r="F15402" t="n">
        <v>177.4681803798391</v>
      </c>
      <c r="G15402" t="n">
        <v>138206.5224506872</v>
      </c>
    </row>
    <row r="15403">
      <c r="A15403" s="5" t="n"/>
      <c r="B15403" s="1" t="inlineStr">
        <is>
          <t>d_276_h_17</t>
        </is>
      </c>
      <c r="C15403" t="n">
        <v>42.13822711404474</v>
      </c>
      <c r="D15403" t="n">
        <v>177.6827367765998</v>
      </c>
      <c r="E15403" t="n">
        <v>207.2178573402842</v>
      </c>
      <c r="F15403" t="n">
        <v>218.6080577031642</v>
      </c>
      <c r="G15403" t="n">
        <v>169850.0116428195</v>
      </c>
    </row>
    <row r="15404">
      <c r="A15404" s="5" t="n"/>
      <c r="B15404" s="1" t="inlineStr">
        <is>
          <t>d_276_h_18</t>
        </is>
      </c>
      <c r="C15404" t="n">
        <v>51.00335911831674</v>
      </c>
      <c r="D15404" t="n">
        <v>215.0532970657407</v>
      </c>
      <c r="E15404" t="n">
        <v>250.3065903832422</v>
      </c>
      <c r="F15404" t="n">
        <v>264.1522040789434</v>
      </c>
      <c r="G15404" t="n">
        <v>205644.1858173683</v>
      </c>
    </row>
    <row r="15405">
      <c r="A15405" s="5" t="n"/>
      <c r="B15405" s="1" t="inlineStr">
        <is>
          <t>d_276_h_19</t>
        </is>
      </c>
      <c r="C15405" t="n">
        <v>59.01137761029432</v>
      </c>
      <c r="D15405" t="n">
        <v>248.858954272973</v>
      </c>
      <c r="E15405" t="n">
        <v>290.0340877256327</v>
      </c>
      <c r="F15405" t="n">
        <v>306.2862655521058</v>
      </c>
      <c r="G15405" t="n">
        <v>238033.0623993238</v>
      </c>
    </row>
    <row r="15406">
      <c r="A15406" s="5" t="n"/>
      <c r="B15406" s="1" t="inlineStr">
        <is>
          <t>d_276_h_20</t>
        </is>
      </c>
      <c r="C15406" t="n">
        <v>66.4288908756738</v>
      </c>
      <c r="D15406" t="n">
        <v>280.0099625513676</v>
      </c>
      <c r="E15406" t="n">
        <v>326.2606231751299</v>
      </c>
      <c r="F15406" t="n">
        <v>343.3392412193652</v>
      </c>
      <c r="G15406" t="n">
        <v>267568.0936586527</v>
      </c>
    </row>
    <row r="15407">
      <c r="A15407" s="5" t="n"/>
      <c r="B15407" s="1" t="inlineStr">
        <is>
          <t>d_276_h_21</t>
        </is>
      </c>
      <c r="C15407" t="n">
        <v>66.63524342037688</v>
      </c>
      <c r="D15407" t="n">
        <v>280.8546767145834</v>
      </c>
      <c r="E15407" t="n">
        <v>327.3576824129374</v>
      </c>
      <c r="F15407" t="n">
        <v>344.7108249716938</v>
      </c>
      <c r="G15407" t="n">
        <v>268214.3821012384</v>
      </c>
    </row>
    <row r="15408">
      <c r="A15408" s="5" t="n"/>
      <c r="B15408" s="1" t="inlineStr">
        <is>
          <t>d_276_h_22</t>
        </is>
      </c>
      <c r="C15408" t="n">
        <v>61.48257101965086</v>
      </c>
      <c r="D15408" t="n">
        <v>259.3192826726046</v>
      </c>
      <c r="E15408" t="n">
        <v>301.9355981894554</v>
      </c>
      <c r="F15408" t="n">
        <v>319.4834065825632</v>
      </c>
      <c r="G15408" t="n">
        <v>248640.6044053702</v>
      </c>
    </row>
    <row r="15409">
      <c r="A15409" s="5" t="n"/>
      <c r="B15409" s="1" t="inlineStr">
        <is>
          <t>d_276_h_23</t>
        </is>
      </c>
      <c r="C15409" t="n">
        <v>41.93166468706983</v>
      </c>
      <c r="D15409" t="n">
        <v>176.8346818395746</v>
      </c>
      <c r="E15409" t="n">
        <v>205.6952767209566</v>
      </c>
      <c r="F15409" t="n">
        <v>217.3130625820758</v>
      </c>
      <c r="G15409" t="n">
        <v>169146.4158743243</v>
      </c>
    </row>
    <row r="15410">
      <c r="A15410" s="5" t="n"/>
      <c r="B15410" s="1" t="inlineStr">
        <is>
          <t>d_277_h_00</t>
        </is>
      </c>
      <c r="C15410" t="n">
        <v>19.2483807318135</v>
      </c>
      <c r="D15410" t="n">
        <v>81.11702152685676</v>
      </c>
      <c r="E15410" t="n">
        <v>94.43916432069715</v>
      </c>
      <c r="F15410" t="n">
        <v>99.58769304260903</v>
      </c>
      <c r="G15410" t="n">
        <v>77556.82653715053</v>
      </c>
    </row>
    <row r="15411">
      <c r="A15411" s="5" t="n"/>
      <c r="B15411" s="1" t="inlineStr">
        <is>
          <t>d_277_h_01</t>
        </is>
      </c>
      <c r="C15411" t="n">
        <v>9.984286591083606</v>
      </c>
      <c r="D15411" t="n">
        <v>42.11296138732409</v>
      </c>
      <c r="E15411" t="n">
        <v>48.99977771051029</v>
      </c>
      <c r="F15411" t="n">
        <v>51.75152633210975</v>
      </c>
      <c r="G15411" t="n">
        <v>40284.74029085513</v>
      </c>
    </row>
    <row r="15412">
      <c r="A15412" s="5" t="n"/>
      <c r="B15412" s="1" t="inlineStr">
        <is>
          <t>d_277_h_02</t>
        </is>
      </c>
      <c r="C15412" t="n">
        <v>5.787207246494997</v>
      </c>
      <c r="D15412" t="n">
        <v>24.40063668729552</v>
      </c>
      <c r="E15412" t="n">
        <v>28.45446896609032</v>
      </c>
      <c r="F15412" t="n">
        <v>29.95332022972996</v>
      </c>
      <c r="G15412" t="n">
        <v>23328.08360202618</v>
      </c>
    </row>
    <row r="15413">
      <c r="A15413" s="5" t="n"/>
      <c r="B15413" s="1" t="inlineStr">
        <is>
          <t>d_277_h_03</t>
        </is>
      </c>
      <c r="C15413" t="n">
        <v>3.855779028666701</v>
      </c>
      <c r="D15413" t="n">
        <v>16.2545062566777</v>
      </c>
      <c r="E15413" t="n">
        <v>18.92506894771381</v>
      </c>
      <c r="F15413" t="n">
        <v>19.95888773966444</v>
      </c>
      <c r="G15413" t="n">
        <v>15541.4031541519</v>
      </c>
    </row>
    <row r="15414">
      <c r="A15414" s="5" t="n"/>
      <c r="B15414" s="1" t="inlineStr">
        <is>
          <t>d_277_h_04</t>
        </is>
      </c>
      <c r="C15414" t="n">
        <v>3.923838508889142</v>
      </c>
      <c r="D15414" t="n">
        <v>16.54607569589809</v>
      </c>
      <c r="E15414" t="n">
        <v>19.2212161738663</v>
      </c>
      <c r="F15414" t="n">
        <v>20.31729586074709</v>
      </c>
      <c r="G15414" t="n">
        <v>15847.48153289797</v>
      </c>
    </row>
    <row r="15415">
      <c r="A15415" s="5" t="n"/>
      <c r="B15415" s="1" t="inlineStr">
        <is>
          <t>d_277_h_05</t>
        </is>
      </c>
      <c r="C15415" t="n">
        <v>5.195703246936874</v>
      </c>
      <c r="D15415" t="n">
        <v>21.90910635063238</v>
      </c>
      <c r="E15415" t="n">
        <v>25.47842565410394</v>
      </c>
      <c r="F15415" t="n">
        <v>26.90997955254576</v>
      </c>
      <c r="G15415" t="n">
        <v>20969.19218789056</v>
      </c>
    </row>
    <row r="15416">
      <c r="A15416" s="5" t="n"/>
      <c r="B15416" s="1" t="inlineStr">
        <is>
          <t>d_277_h_06</t>
        </is>
      </c>
      <c r="C15416" t="n">
        <v>13.67317770943902</v>
      </c>
      <c r="D15416" t="n">
        <v>57.63918650324798</v>
      </c>
      <c r="E15416" t="n">
        <v>67.14690020569941</v>
      </c>
      <c r="F15416" t="n">
        <v>70.89402394019677</v>
      </c>
      <c r="G15416" t="n">
        <v>55142.65392574482</v>
      </c>
    </row>
    <row r="15417">
      <c r="A15417" s="5" t="n"/>
      <c r="B15417" s="1" t="inlineStr">
        <is>
          <t>d_277_h_07</t>
        </is>
      </c>
      <c r="C15417" t="n">
        <v>26.68194077873816</v>
      </c>
      <c r="D15417" t="n">
        <v>112.5062790153607</v>
      </c>
      <c r="E15417" t="n">
        <v>131.0314455099567</v>
      </c>
      <c r="F15417" t="n">
        <v>138.0281516562495</v>
      </c>
      <c r="G15417" t="n">
        <v>107472.5872103138</v>
      </c>
    </row>
    <row r="15418">
      <c r="A15418" s="5" t="n"/>
      <c r="B15418" s="1" t="inlineStr">
        <is>
          <t>d_277_h_08</t>
        </is>
      </c>
      <c r="C15418" t="n">
        <v>29.4522069782521</v>
      </c>
      <c r="D15418" t="n">
        <v>124.1743022564728</v>
      </c>
      <c r="E15418" t="n">
        <v>144.7967400601721</v>
      </c>
      <c r="F15418" t="n">
        <v>152.4638277586451</v>
      </c>
      <c r="G15418" t="n">
        <v>118780.9324245346</v>
      </c>
    </row>
    <row r="15419">
      <c r="A15419" s="5" t="n"/>
      <c r="B15419" s="1" t="inlineStr">
        <is>
          <t>d_277_h_09</t>
        </is>
      </c>
      <c r="C15419" t="n">
        <v>26.48406851363765</v>
      </c>
      <c r="D15419" t="n">
        <v>111.6685252911029</v>
      </c>
      <c r="E15419" t="n">
        <v>130.1930366119122</v>
      </c>
      <c r="F15419" t="n">
        <v>137.1803884245908</v>
      </c>
      <c r="G15419" t="n">
        <v>106798.254997531</v>
      </c>
    </row>
    <row r="15420">
      <c r="A15420" s="5" t="n"/>
      <c r="B15420" s="1" t="inlineStr">
        <is>
          <t>d_277_h_10</t>
        </is>
      </c>
      <c r="C15420" t="n">
        <v>23.09894242289639</v>
      </c>
      <c r="D15420" t="n">
        <v>97.38887975250019</v>
      </c>
      <c r="E15420" t="n">
        <v>113.4643945935204</v>
      </c>
      <c r="F15420" t="n">
        <v>119.6037182413261</v>
      </c>
      <c r="G15420" t="n">
        <v>93061.96019808881</v>
      </c>
    </row>
    <row r="15421">
      <c r="A15421" s="5" t="n"/>
      <c r="B15421" s="1" t="inlineStr">
        <is>
          <t>d_277_h_11</t>
        </is>
      </c>
      <c r="C15421" t="n">
        <v>21.66020025415644</v>
      </c>
      <c r="D15421" t="n">
        <v>91.32276929858563</v>
      </c>
      <c r="E15421" t="n">
        <v>106.3197791305554</v>
      </c>
      <c r="F15421" t="n">
        <v>112.032857517278</v>
      </c>
      <c r="G15421" t="n">
        <v>87226.84880674405</v>
      </c>
    </row>
    <row r="15422">
      <c r="A15422" s="5" t="n"/>
      <c r="B15422" s="1" t="inlineStr">
        <is>
          <t>d_277_h_12</t>
        </is>
      </c>
      <c r="C15422" t="n">
        <v>23.64151348867822</v>
      </c>
      <c r="D15422" t="n">
        <v>99.69281259845518</v>
      </c>
      <c r="E15422" t="n">
        <v>116.0085635328654</v>
      </c>
      <c r="F15422" t="n">
        <v>122.4972876585513</v>
      </c>
      <c r="G15422" t="n">
        <v>95366.36163256402</v>
      </c>
    </row>
    <row r="15423">
      <c r="A15423" s="5" t="n"/>
      <c r="B15423" s="1" t="inlineStr">
        <is>
          <t>d_277_h_13</t>
        </is>
      </c>
      <c r="C15423" t="n">
        <v>26.34015556927825</v>
      </c>
      <c r="D15423" t="n">
        <v>111.08151894125</v>
      </c>
      <c r="E15423" t="n">
        <v>129.1871347300705</v>
      </c>
      <c r="F15423" t="n">
        <v>136.5248379462675</v>
      </c>
      <c r="G15423" t="n">
        <v>106240.2775065622</v>
      </c>
    </row>
    <row r="15424">
      <c r="A15424" s="5" t="n"/>
      <c r="B15424" s="1" t="inlineStr">
        <is>
          <t>d_277_h_14</t>
        </is>
      </c>
      <c r="C15424" t="n">
        <v>25.04241238281797</v>
      </c>
      <c r="D15424" t="n">
        <v>105.5664987968584</v>
      </c>
      <c r="E15424" t="n">
        <v>122.811585311196</v>
      </c>
      <c r="F15424" t="n">
        <v>129.4337003462847</v>
      </c>
      <c r="G15424" t="n">
        <v>100870.665946273</v>
      </c>
    </row>
    <row r="15425">
      <c r="A15425" s="5" t="n"/>
      <c r="B15425" s="1" t="inlineStr">
        <is>
          <t>d_277_h_15</t>
        </is>
      </c>
      <c r="C15425" t="n">
        <v>25.99448980372716</v>
      </c>
      <c r="D15425" t="n">
        <v>109.6186395869029</v>
      </c>
      <c r="E15425" t="n">
        <v>127.6490079699559</v>
      </c>
      <c r="F15425" t="n">
        <v>134.8609427789036</v>
      </c>
      <c r="G15425" t="n">
        <v>104873.2416594293</v>
      </c>
    </row>
    <row r="15426">
      <c r="A15426" s="5" t="n"/>
      <c r="B15426" s="1" t="inlineStr">
        <is>
          <t>d_277_h_16</t>
        </is>
      </c>
      <c r="C15426" t="n">
        <v>34.57288608307328</v>
      </c>
      <c r="D15426" t="n">
        <v>145.7885075996685</v>
      </c>
      <c r="E15426" t="n">
        <v>169.9218651257965</v>
      </c>
      <c r="F15426" t="n">
        <v>179.1878824759372</v>
      </c>
      <c r="G15426" t="n">
        <v>139424.448515231</v>
      </c>
    </row>
    <row r="15427">
      <c r="A15427" s="5" t="n"/>
      <c r="B15427" s="1" t="inlineStr">
        <is>
          <t>d_277_h_17</t>
        </is>
      </c>
      <c r="C15427" t="n">
        <v>42.20800822636329</v>
      </c>
      <c r="D15427" t="n">
        <v>178.0539183742394</v>
      </c>
      <c r="E15427" t="n">
        <v>207.4408893056958</v>
      </c>
      <c r="F15427" t="n">
        <v>218.6871715404613</v>
      </c>
      <c r="G15427" t="n">
        <v>170532.2515721419</v>
      </c>
    </row>
    <row r="15428">
      <c r="A15428" s="5" t="n"/>
      <c r="B15428" s="1" t="inlineStr">
        <is>
          <t>d_277_h_18</t>
        </is>
      </c>
      <c r="C15428" t="n">
        <v>52.15797335734715</v>
      </c>
      <c r="D15428" t="n">
        <v>219.8794547206886</v>
      </c>
      <c r="E15428" t="n">
        <v>256.2442843015726</v>
      </c>
      <c r="F15428" t="n">
        <v>270.2896760108579</v>
      </c>
      <c r="G15428" t="n">
        <v>210242.1076073964</v>
      </c>
    </row>
    <row r="15429">
      <c r="A15429" s="5" t="n"/>
      <c r="B15429" s="1" t="inlineStr">
        <is>
          <t>d_277_h_19</t>
        </is>
      </c>
      <c r="C15429" t="n">
        <v>59.28892230891582</v>
      </c>
      <c r="D15429" t="n">
        <v>250.0519441060935</v>
      </c>
      <c r="E15429" t="n">
        <v>290.9709323358108</v>
      </c>
      <c r="F15429" t="n">
        <v>306.910795123792</v>
      </c>
      <c r="G15429" t="n">
        <v>239137.1933229462</v>
      </c>
    </row>
    <row r="15430">
      <c r="A15430" s="5" t="n"/>
      <c r="B15430" s="1" t="inlineStr">
        <is>
          <t>d_277_h_20</t>
        </is>
      </c>
      <c r="C15430" t="n">
        <v>66.51048628959883</v>
      </c>
      <c r="D15430" t="n">
        <v>280.4278549724228</v>
      </c>
      <c r="E15430" t="n">
        <v>326.5878485813811</v>
      </c>
      <c r="F15430" t="n">
        <v>344.7046222784085</v>
      </c>
      <c r="G15430" t="n">
        <v>268298.881591964</v>
      </c>
    </row>
    <row r="15431">
      <c r="A15431" s="5" t="n"/>
      <c r="B15431" s="1" t="inlineStr">
        <is>
          <t>d_277_h_21</t>
        </is>
      </c>
      <c r="C15431" t="n">
        <v>65.97851046879414</v>
      </c>
      <c r="D15431" t="n">
        <v>278.158165256376</v>
      </c>
      <c r="E15431" t="n">
        <v>323.1765902592002</v>
      </c>
      <c r="F15431" t="n">
        <v>341.3540531808339</v>
      </c>
      <c r="G15431" t="n">
        <v>265816.5036734904</v>
      </c>
    </row>
    <row r="15432">
      <c r="A15432" s="5" t="n"/>
      <c r="B15432" s="1" t="inlineStr">
        <is>
          <t>d_277_h_22</t>
        </is>
      </c>
      <c r="C15432" t="n">
        <v>61.62602345440631</v>
      </c>
      <c r="D15432" t="n">
        <v>259.7357016610991</v>
      </c>
      <c r="E15432" t="n">
        <v>301.9717548836991</v>
      </c>
      <c r="F15432" t="n">
        <v>318.7715492280253</v>
      </c>
      <c r="G15432" t="n">
        <v>248334.0715865496</v>
      </c>
    </row>
    <row r="15433">
      <c r="A15433" s="5" t="n"/>
      <c r="B15433" s="1" t="inlineStr">
        <is>
          <t>d_277_h_23</t>
        </is>
      </c>
      <c r="C15433" t="n">
        <v>40.64377141878421</v>
      </c>
      <c r="D15433" t="n">
        <v>171.3899257721043</v>
      </c>
      <c r="E15433" t="n">
        <v>199.1559864030084</v>
      </c>
      <c r="F15433" t="n">
        <v>210.6663194204728</v>
      </c>
      <c r="G15433" t="n">
        <v>164199.7342941111</v>
      </c>
    </row>
    <row r="15434">
      <c r="A15434" s="5" t="n"/>
      <c r="B15434" s="1" t="inlineStr">
        <is>
          <t>d_278_h_00</t>
        </is>
      </c>
      <c r="C15434" t="n">
        <v>19.83303691547293</v>
      </c>
      <c r="D15434" t="n">
        <v>83.62811306301366</v>
      </c>
      <c r="E15434" t="n">
        <v>97.2214368057478</v>
      </c>
      <c r="F15434" t="n">
        <v>102.8401014362635</v>
      </c>
      <c r="G15434" t="n">
        <v>80096.33049123126</v>
      </c>
    </row>
    <row r="15435">
      <c r="A15435" s="5" t="n"/>
      <c r="B15435" s="1" t="inlineStr">
        <is>
          <t>d_278_h_01</t>
        </is>
      </c>
      <c r="C15435" t="n">
        <v>10.11095594765552</v>
      </c>
      <c r="D15435" t="n">
        <v>42.65268669924512</v>
      </c>
      <c r="E15435" t="n">
        <v>49.63235233279893</v>
      </c>
      <c r="F15435" t="n">
        <v>52.34579103014482</v>
      </c>
      <c r="G15435" t="n">
        <v>40795.87071410198</v>
      </c>
    </row>
    <row r="15436">
      <c r="A15436" s="5" t="n"/>
      <c r="B15436" s="1" t="inlineStr">
        <is>
          <t>d_278_h_02</t>
        </is>
      </c>
      <c r="C15436" t="n">
        <v>5.741136692077602</v>
      </c>
      <c r="D15436" t="n">
        <v>24.21696494766366</v>
      </c>
      <c r="E15436" t="n">
        <v>28.18734539485397</v>
      </c>
      <c r="F15436" t="n">
        <v>29.81272350282841</v>
      </c>
      <c r="G15436" t="n">
        <v>23201.43805993988</v>
      </c>
    </row>
    <row r="15437">
      <c r="A15437" s="5" t="n"/>
      <c r="B15437" s="1" t="inlineStr">
        <is>
          <t>d_278_h_03</t>
        </is>
      </c>
      <c r="C15437" t="n">
        <v>4.029406571619101</v>
      </c>
      <c r="D15437" t="n">
        <v>16.9903883296533</v>
      </c>
      <c r="E15437" t="n">
        <v>19.79666658939584</v>
      </c>
      <c r="F15437" t="n">
        <v>20.8801686584545</v>
      </c>
      <c r="G15437" t="n">
        <v>16238.10167242168</v>
      </c>
    </row>
    <row r="15438">
      <c r="A15438" s="5" t="n"/>
      <c r="B15438" s="1" t="inlineStr">
        <is>
          <t>d_278_h_04</t>
        </is>
      </c>
      <c r="C15438" t="n">
        <v>4.044490032538002</v>
      </c>
      <c r="D15438" t="n">
        <v>17.046723729842</v>
      </c>
      <c r="E15438" t="n">
        <v>19.84805065362851</v>
      </c>
      <c r="F15438" t="n">
        <v>20.96197584765793</v>
      </c>
      <c r="G15438" t="n">
        <v>16317.58094014693</v>
      </c>
    </row>
    <row r="15439">
      <c r="A15439" s="5" t="n"/>
      <c r="B15439" s="1" t="inlineStr">
        <is>
          <t>d_278_h_05</t>
        </is>
      </c>
      <c r="C15439" t="n">
        <v>5.248432207271398</v>
      </c>
      <c r="D15439" t="n">
        <v>22.12837321110212</v>
      </c>
      <c r="E15439" t="n">
        <v>25.73514287075788</v>
      </c>
      <c r="F15439" t="n">
        <v>27.17592657797112</v>
      </c>
      <c r="G15439" t="n">
        <v>21158.36955877814</v>
      </c>
    </row>
    <row r="15440">
      <c r="A15440" s="5" t="n"/>
      <c r="B15440" s="1" t="inlineStr">
        <is>
          <t>d_278_h_06</t>
        </is>
      </c>
      <c r="C15440" t="n">
        <v>13.4799722817216</v>
      </c>
      <c r="D15440" t="n">
        <v>56.82032290803587</v>
      </c>
      <c r="E15440" t="n">
        <v>66.07478477574621</v>
      </c>
      <c r="F15440" t="n">
        <v>69.8090547248144</v>
      </c>
      <c r="G15440" t="n">
        <v>54392.8980180469</v>
      </c>
    </row>
    <row r="15441">
      <c r="A15441" s="5" t="n"/>
      <c r="B15441" s="1" t="inlineStr">
        <is>
          <t>d_278_h_07</t>
        </is>
      </c>
      <c r="C15441" t="n">
        <v>25.66192292953053</v>
      </c>
      <c r="D15441" t="n">
        <v>108.2247147614146</v>
      </c>
      <c r="E15441" t="n">
        <v>125.9713561968352</v>
      </c>
      <c r="F15441" t="n">
        <v>132.8346955341771</v>
      </c>
      <c r="G15441" t="n">
        <v>103461.4841836888</v>
      </c>
    </row>
    <row r="15442">
      <c r="A15442" s="5" t="n"/>
      <c r="B15442" s="1" t="inlineStr">
        <is>
          <t>d_278_h_08</t>
        </is>
      </c>
      <c r="C15442" t="n">
        <v>28.81843094739104</v>
      </c>
      <c r="D15442" t="n">
        <v>121.4988506685274</v>
      </c>
      <c r="E15442" t="n">
        <v>141.3853857894363</v>
      </c>
      <c r="F15442" t="n">
        <v>149.2132539372342</v>
      </c>
      <c r="G15442" t="n">
        <v>116158.7874731324</v>
      </c>
    </row>
    <row r="15443">
      <c r="A15443" s="5" t="n"/>
      <c r="B15443" s="1" t="inlineStr">
        <is>
          <t>d_278_h_09</t>
        </is>
      </c>
      <c r="C15443" t="n">
        <v>26.64708876911668</v>
      </c>
      <c r="D15443" t="n">
        <v>112.3695867646826</v>
      </c>
      <c r="E15443" t="n">
        <v>130.9488848836191</v>
      </c>
      <c r="F15443" t="n">
        <v>138.1280614615522</v>
      </c>
      <c r="G15443" t="n">
        <v>107562.712481549</v>
      </c>
    </row>
    <row r="15444">
      <c r="A15444" s="5" t="n"/>
      <c r="B15444" s="1" t="inlineStr">
        <is>
          <t>d_278_h_10</t>
        </is>
      </c>
      <c r="C15444" t="n">
        <v>23.16720446761444</v>
      </c>
      <c r="D15444" t="n">
        <v>97.69922756659516</v>
      </c>
      <c r="E15444" t="n">
        <v>113.8294836501085</v>
      </c>
      <c r="F15444" t="n">
        <v>119.9888063186352</v>
      </c>
      <c r="G15444" t="n">
        <v>93436.4495912437</v>
      </c>
    </row>
    <row r="15445">
      <c r="A15445" s="5" t="n"/>
      <c r="B15445" s="1" t="inlineStr">
        <is>
          <t>d_278_h_11</t>
        </is>
      </c>
      <c r="C15445" t="n">
        <v>21.1538028997905</v>
      </c>
      <c r="D15445" t="n">
        <v>89.20158712937226</v>
      </c>
      <c r="E15445" t="n">
        <v>103.884078793372</v>
      </c>
      <c r="F15445" t="n">
        <v>109.6806164476335</v>
      </c>
      <c r="G15445" t="n">
        <v>85277.09800339886</v>
      </c>
    </row>
    <row r="15446">
      <c r="A15446" s="5" t="n"/>
      <c r="B15446" s="1" t="inlineStr">
        <is>
          <t>d_278_h_12</t>
        </is>
      </c>
      <c r="C15446" t="n">
        <v>23.26076260649159</v>
      </c>
      <c r="D15446" t="n">
        <v>98.07136207420481</v>
      </c>
      <c r="E15446" t="n">
        <v>114.1371122130848</v>
      </c>
      <c r="F15446" t="n">
        <v>120.5662409836935</v>
      </c>
      <c r="G15446" t="n">
        <v>93811.87110265807</v>
      </c>
    </row>
    <row r="15447">
      <c r="A15447" s="5" t="n"/>
      <c r="B15447" s="1" t="inlineStr">
        <is>
          <t>d_278_h_13</t>
        </is>
      </c>
      <c r="C15447" t="n">
        <v>26.31467646252325</v>
      </c>
      <c r="D15447" t="n">
        <v>110.8938463628761</v>
      </c>
      <c r="E15447" t="n">
        <v>129.1179433686003</v>
      </c>
      <c r="F15447" t="n">
        <v>135.7287056305569</v>
      </c>
      <c r="G15447" t="n">
        <v>105656.2210273632</v>
      </c>
    </row>
    <row r="15448">
      <c r="A15448" s="5" t="n"/>
      <c r="B15448" s="1" t="inlineStr">
        <is>
          <t>d_278_h_14</t>
        </is>
      </c>
      <c r="C15448" t="n">
        <v>25.11803889544367</v>
      </c>
      <c r="D15448" t="n">
        <v>105.9273522416032</v>
      </c>
      <c r="E15448" t="n">
        <v>123.3036277125027</v>
      </c>
      <c r="F15448" t="n">
        <v>129.9997463894767</v>
      </c>
      <c r="G15448" t="n">
        <v>101295.1090817584</v>
      </c>
    </row>
    <row r="15449">
      <c r="A15449" s="5" t="n"/>
      <c r="B15449" s="1" t="inlineStr">
        <is>
          <t>d_278_h_15</t>
        </is>
      </c>
      <c r="C15449" t="n">
        <v>26.81894760242963</v>
      </c>
      <c r="D15449" t="n">
        <v>113.094191497226</v>
      </c>
      <c r="E15449" t="n">
        <v>131.845442530452</v>
      </c>
      <c r="F15449" t="n">
        <v>138.8531726398074</v>
      </c>
      <c r="G15449" t="n">
        <v>108113.8391114574</v>
      </c>
    </row>
    <row r="15450">
      <c r="A15450" s="5" t="n"/>
      <c r="B15450" s="1" t="inlineStr">
        <is>
          <t>d_278_h_16</t>
        </is>
      </c>
      <c r="C15450" t="n">
        <v>34.22704826377957</v>
      </c>
      <c r="D15450" t="n">
        <v>144.3275385806039</v>
      </c>
      <c r="E15450" t="n">
        <v>168.37715978028</v>
      </c>
      <c r="F15450" t="n">
        <v>177.5183468902055</v>
      </c>
      <c r="G15450" t="n">
        <v>137970.7513040606</v>
      </c>
    </row>
    <row r="15451">
      <c r="A15451" s="5" t="n"/>
      <c r="B15451" s="1" t="inlineStr">
        <is>
          <t>d_278_h_17</t>
        </is>
      </c>
      <c r="C15451" t="n">
        <v>42.37911332102856</v>
      </c>
      <c r="D15451" t="n">
        <v>178.6348494273477</v>
      </c>
      <c r="E15451" t="n">
        <v>207.9262113758729</v>
      </c>
      <c r="F15451" t="n">
        <v>218.8488780354561</v>
      </c>
      <c r="G15451" t="n">
        <v>170461.2798480283</v>
      </c>
    </row>
    <row r="15452">
      <c r="A15452" s="5" t="n"/>
      <c r="B15452" s="1" t="inlineStr">
        <is>
          <t>d_278_h_18</t>
        </is>
      </c>
      <c r="C15452" t="n">
        <v>52.3352305390935</v>
      </c>
      <c r="D15452" t="n">
        <v>220.6589986322838</v>
      </c>
      <c r="E15452" t="n">
        <v>256.7576209737089</v>
      </c>
      <c r="F15452" t="n">
        <v>270.7797558387805</v>
      </c>
      <c r="G15452" t="n">
        <v>210878.5548801671</v>
      </c>
    </row>
    <row r="15453">
      <c r="A15453" s="5" t="n"/>
      <c r="B15453" s="1" t="inlineStr">
        <is>
          <t>d_278_h_19</t>
        </is>
      </c>
      <c r="C15453" t="n">
        <v>58.91393787551237</v>
      </c>
      <c r="D15453" t="n">
        <v>248.3836278185714</v>
      </c>
      <c r="E15453" t="n">
        <v>288.4563479356715</v>
      </c>
      <c r="F15453" t="n">
        <v>305.1155456376472</v>
      </c>
      <c r="G15453" t="n">
        <v>237710.2118918213</v>
      </c>
    </row>
    <row r="15454">
      <c r="A15454" s="5" t="n"/>
      <c r="B15454" s="1" t="inlineStr">
        <is>
          <t>d_278_h_20</t>
        </is>
      </c>
      <c r="C15454" t="n">
        <v>65.53308722866984</v>
      </c>
      <c r="D15454" t="n">
        <v>276.2158277007245</v>
      </c>
      <c r="E15454" t="n">
        <v>321.1881869365173</v>
      </c>
      <c r="F15454" t="n">
        <v>339.3854253702678</v>
      </c>
      <c r="G15454" t="n">
        <v>264238.9863277763</v>
      </c>
    </row>
    <row r="15455">
      <c r="A15455" s="5" t="n"/>
      <c r="B15455" s="1" t="inlineStr">
        <is>
          <t>d_278_h_21</t>
        </is>
      </c>
      <c r="C15455" t="n">
        <v>65.46344560277063</v>
      </c>
      <c r="D15455" t="n">
        <v>275.9593711764294</v>
      </c>
      <c r="E15455" t="n">
        <v>321.7971171160217</v>
      </c>
      <c r="F15455" t="n">
        <v>339.3594214538555</v>
      </c>
      <c r="G15455" t="n">
        <v>263741.90861259</v>
      </c>
    </row>
    <row r="15456">
      <c r="A15456" s="5" t="n"/>
      <c r="B15456" s="1" t="inlineStr">
        <is>
          <t>d_278_h_22</t>
        </is>
      </c>
      <c r="C15456" t="n">
        <v>61.70214770808861</v>
      </c>
      <c r="D15456" t="n">
        <v>260.175393151863</v>
      </c>
      <c r="E15456" t="n">
        <v>302.7499262463997</v>
      </c>
      <c r="F15456" t="n">
        <v>319.3570713201826</v>
      </c>
      <c r="G15456" t="n">
        <v>248753.7585063205</v>
      </c>
    </row>
    <row r="15457">
      <c r="A15457" s="5" t="n"/>
      <c r="B15457" s="1" t="inlineStr">
        <is>
          <t>d_278_h_23</t>
        </is>
      </c>
      <c r="C15457" t="n">
        <v>41.67406172497926</v>
      </c>
      <c r="D15457" t="n">
        <v>175.7602546380803</v>
      </c>
      <c r="E15457" t="n">
        <v>204.6526842182568</v>
      </c>
      <c r="F15457" t="n">
        <v>216.2741097293846</v>
      </c>
      <c r="G15457" t="n">
        <v>168188.4435148804</v>
      </c>
    </row>
    <row r="15458">
      <c r="A15458" s="5" t="n"/>
      <c r="B15458" s="1" t="inlineStr">
        <is>
          <t>d_279_h_00</t>
        </is>
      </c>
      <c r="C15458" t="n">
        <v>19.6085760668781</v>
      </c>
      <c r="D15458" t="n">
        <v>82.66921165463189</v>
      </c>
      <c r="E15458" t="n">
        <v>96.35362328785433</v>
      </c>
      <c r="F15458" t="n">
        <v>101.473414052094</v>
      </c>
      <c r="G15458" t="n">
        <v>79056.86763241512</v>
      </c>
    </row>
    <row r="15459">
      <c r="A15459" s="5" t="n"/>
      <c r="B15459" s="1" t="inlineStr">
        <is>
          <t>d_279_h_01</t>
        </is>
      </c>
      <c r="C15459" t="n">
        <v>9.818305233337153</v>
      </c>
      <c r="D15459" t="n">
        <v>41.39563222920495</v>
      </c>
      <c r="E15459" t="n">
        <v>48.07686963835572</v>
      </c>
      <c r="F15459" t="n">
        <v>50.78001547341717</v>
      </c>
      <c r="G15459" t="n">
        <v>39590.32179603416</v>
      </c>
    </row>
    <row r="15460">
      <c r="A15460" s="5" t="n"/>
      <c r="B15460" s="1" t="inlineStr">
        <is>
          <t>d_279_h_02</t>
        </is>
      </c>
      <c r="C15460" t="n">
        <v>5.817780275935473</v>
      </c>
      <c r="D15460" t="n">
        <v>24.52602583507939</v>
      </c>
      <c r="E15460" t="n">
        <v>28.52447930547523</v>
      </c>
      <c r="F15460" t="n">
        <v>30.14672106104973</v>
      </c>
      <c r="G15460" t="n">
        <v>23475.80392661072</v>
      </c>
    </row>
    <row r="15461">
      <c r="A15461" s="5" t="n"/>
      <c r="B15461" s="1" t="inlineStr">
        <is>
          <t>d_279_h_03</t>
        </is>
      </c>
      <c r="C15461" t="n">
        <v>3.925326928302033</v>
      </c>
      <c r="D15461" t="n">
        <v>16.55215741661733</v>
      </c>
      <c r="E15461" t="n">
        <v>19.22306701612203</v>
      </c>
      <c r="F15461" t="n">
        <v>20.30342300456687</v>
      </c>
      <c r="G15461" t="n">
        <v>15837.26672796137</v>
      </c>
    </row>
    <row r="15462">
      <c r="A15462" s="5" t="n"/>
      <c r="B15462" s="1" t="inlineStr">
        <is>
          <t>d_279_h_04</t>
        </is>
      </c>
      <c r="C15462" t="n">
        <v>4.017037252179385</v>
      </c>
      <c r="D15462" t="n">
        <v>16.93688116546539</v>
      </c>
      <c r="E15462" t="n">
        <v>19.74576293486461</v>
      </c>
      <c r="F15462" t="n">
        <v>20.78966599736978</v>
      </c>
      <c r="G15462" t="n">
        <v>16164.72415595052</v>
      </c>
    </row>
    <row r="15463">
      <c r="A15463" s="5" t="n"/>
      <c r="B15463" s="1" t="inlineStr">
        <is>
          <t>d_279_h_05</t>
        </is>
      </c>
      <c r="C15463" t="n">
        <v>5.229984433198902</v>
      </c>
      <c r="D15463" t="n">
        <v>22.059522531578</v>
      </c>
      <c r="E15463" t="n">
        <v>25.66351031644886</v>
      </c>
      <c r="F15463" t="n">
        <v>27.09846589537673</v>
      </c>
      <c r="G15463" t="n">
        <v>21107.7185839157</v>
      </c>
    </row>
    <row r="15464">
      <c r="A15464" s="5" t="n"/>
      <c r="B15464" s="1" t="inlineStr">
        <is>
          <t>d_279_h_06</t>
        </is>
      </c>
      <c r="C15464" t="n">
        <v>13.66265851783992</v>
      </c>
      <c r="D15464" t="n">
        <v>57.60325383348324</v>
      </c>
      <c r="E15464" t="n">
        <v>67.03808789591882</v>
      </c>
      <c r="F15464" t="n">
        <v>70.75801962507445</v>
      </c>
      <c r="G15464" t="n">
        <v>55125.44293099845</v>
      </c>
    </row>
    <row r="15465">
      <c r="A15465" s="5" t="n"/>
      <c r="B15465" s="1" t="inlineStr">
        <is>
          <t>d_279_h_07</t>
        </is>
      </c>
      <c r="C15465" t="n">
        <v>26.09148745295318</v>
      </c>
      <c r="D15465" t="n">
        <v>110.0239355268178</v>
      </c>
      <c r="E15465" t="n">
        <v>128.2362119315571</v>
      </c>
      <c r="F15465" t="n">
        <v>135.1792877054149</v>
      </c>
      <c r="G15465" t="n">
        <v>105092.0424022434</v>
      </c>
    </row>
    <row r="15466">
      <c r="A15466" s="5" t="n"/>
      <c r="B15466" s="1" t="inlineStr">
        <is>
          <t>d_279_h_08</t>
        </is>
      </c>
      <c r="C15466" t="n">
        <v>29.00490224030244</v>
      </c>
      <c r="D15466" t="n">
        <v>122.3264744561529</v>
      </c>
      <c r="E15466" t="n">
        <v>142.4019618144168</v>
      </c>
      <c r="F15466" t="n">
        <v>150.4551388425893</v>
      </c>
      <c r="G15466" t="n">
        <v>117214.1365172439</v>
      </c>
    </row>
    <row r="15467">
      <c r="A15467" s="5" t="n"/>
      <c r="B15467" s="1" t="inlineStr">
        <is>
          <t>d_279_h_09</t>
        </is>
      </c>
      <c r="C15467" t="n">
        <v>27.38613816088431</v>
      </c>
      <c r="D15467" t="n">
        <v>115.4479794313243</v>
      </c>
      <c r="E15467" t="n">
        <v>134.3858224995874</v>
      </c>
      <c r="F15467" t="n">
        <v>142.0074694135647</v>
      </c>
      <c r="G15467" t="n">
        <v>110455.3345465328</v>
      </c>
    </row>
    <row r="15468">
      <c r="A15468" s="5" t="n"/>
      <c r="B15468" s="1" t="inlineStr">
        <is>
          <t>d_279_h_10</t>
        </is>
      </c>
      <c r="C15468" t="n">
        <v>22.94542718064634</v>
      </c>
      <c r="D15468" t="n">
        <v>96.74598343473099</v>
      </c>
      <c r="E15468" t="n">
        <v>112.5355148849603</v>
      </c>
      <c r="F15468" t="n">
        <v>118.9449275095232</v>
      </c>
      <c r="G15468" t="n">
        <v>92622.36082820623</v>
      </c>
    </row>
    <row r="15469">
      <c r="A15469" s="5" t="n"/>
      <c r="B15469" s="1" t="inlineStr">
        <is>
          <t>d_279_h_11</t>
        </is>
      </c>
      <c r="C15469" t="n">
        <v>22.20161689279278</v>
      </c>
      <c r="D15469" t="n">
        <v>93.61348689114249</v>
      </c>
      <c r="E15469" t="n">
        <v>108.9881819013137</v>
      </c>
      <c r="F15469" t="n">
        <v>114.9245675606661</v>
      </c>
      <c r="G15469" t="n">
        <v>89485.91926901205</v>
      </c>
    </row>
    <row r="15470">
      <c r="A15470" s="5" t="n"/>
      <c r="B15470" s="1" t="inlineStr">
        <is>
          <t>d_279_h_12</t>
        </is>
      </c>
      <c r="C15470" t="n">
        <v>23.59746663329989</v>
      </c>
      <c r="D15470" t="n">
        <v>99.46058794800044</v>
      </c>
      <c r="E15470" t="n">
        <v>115.592443339219</v>
      </c>
      <c r="F15470" t="n">
        <v>122.2297022286257</v>
      </c>
      <c r="G15470" t="n">
        <v>95104.9168461334</v>
      </c>
    </row>
    <row r="15471">
      <c r="A15471" s="5" t="n"/>
      <c r="B15471" s="1" t="inlineStr">
        <is>
          <t>d_279_h_13</t>
        </is>
      </c>
      <c r="C15471" t="n">
        <v>26.62601385463588</v>
      </c>
      <c r="D15471" t="n">
        <v>112.2555398840939</v>
      </c>
      <c r="E15471" t="n">
        <v>130.9070280822545</v>
      </c>
      <c r="F15471" t="n">
        <v>137.9200574686081</v>
      </c>
      <c r="G15471" t="n">
        <v>107315.4658050042</v>
      </c>
    </row>
    <row r="15472">
      <c r="A15472" s="5" t="n"/>
      <c r="B15472" s="1" t="inlineStr">
        <is>
          <t>d_279_h_14</t>
        </is>
      </c>
      <c r="C15472" t="n">
        <v>25.5750112367636</v>
      </c>
      <c r="D15472" t="n">
        <v>107.792253883771</v>
      </c>
      <c r="E15472" t="n">
        <v>125.6215488259291</v>
      </c>
      <c r="F15472" t="n">
        <v>132.448971439686</v>
      </c>
      <c r="G15472" t="n">
        <v>102950.4378803467</v>
      </c>
    </row>
    <row r="15473">
      <c r="A15473" s="5" t="n"/>
      <c r="B15473" s="1" t="inlineStr">
        <is>
          <t>d_279_h_15</t>
        </is>
      </c>
      <c r="C15473" t="n">
        <v>25.95235748312639</v>
      </c>
      <c r="D15473" t="n">
        <v>109.4417524418843</v>
      </c>
      <c r="E15473" t="n">
        <v>127.5947507903695</v>
      </c>
      <c r="F15473" t="n">
        <v>134.4720840439291</v>
      </c>
      <c r="G15473" t="n">
        <v>104678.6476847974</v>
      </c>
    </row>
    <row r="15474">
      <c r="A15474" s="5" t="n"/>
      <c r="B15474" s="1" t="inlineStr">
        <is>
          <t>d_279_h_16</t>
        </is>
      </c>
      <c r="C15474" t="n">
        <v>34.78924160343315</v>
      </c>
      <c r="D15474" t="n">
        <v>146.646736746255</v>
      </c>
      <c r="E15474" t="n">
        <v>170.7657301817673</v>
      </c>
      <c r="F15474" t="n">
        <v>180.1860518206053</v>
      </c>
      <c r="G15474" t="n">
        <v>140189.1169626021</v>
      </c>
    </row>
    <row r="15475">
      <c r="A15475" s="5" t="n"/>
      <c r="B15475" s="1" t="inlineStr">
        <is>
          <t>d_279_h_17</t>
        </is>
      </c>
      <c r="C15475" t="n">
        <v>41.8019780212613</v>
      </c>
      <c r="D15475" t="n">
        <v>176.2099431652711</v>
      </c>
      <c r="E15475" t="n">
        <v>204.9304139868428</v>
      </c>
      <c r="F15475" t="n">
        <v>216.6220778791317</v>
      </c>
      <c r="G15475" t="n">
        <v>168637.3109201715</v>
      </c>
    </row>
    <row r="15476">
      <c r="A15476" s="5" t="n"/>
      <c r="B15476" s="1" t="inlineStr">
        <is>
          <t>d_279_h_18</t>
        </is>
      </c>
      <c r="C15476" t="n">
        <v>52.65830954617722</v>
      </c>
      <c r="D15476" t="n">
        <v>222.0805157650885</v>
      </c>
      <c r="E15476" t="n">
        <v>259.0673209504358</v>
      </c>
      <c r="F15476" t="n">
        <v>273.3614017333997</v>
      </c>
      <c r="G15476" t="n">
        <v>212646.088258035</v>
      </c>
    </row>
    <row r="15477">
      <c r="A15477" s="5" t="n"/>
      <c r="B15477" s="1" t="inlineStr">
        <is>
          <t>d_279_h_19</t>
        </is>
      </c>
      <c r="C15477" t="n">
        <v>58.88654947803749</v>
      </c>
      <c r="D15477" t="n">
        <v>248.2354892913699</v>
      </c>
      <c r="E15477" t="n">
        <v>288.9625827360828</v>
      </c>
      <c r="F15477" t="n">
        <v>304.4706284462314</v>
      </c>
      <c r="G15477" t="n">
        <v>237309.7055113807</v>
      </c>
    </row>
    <row r="15478">
      <c r="A15478" s="5" t="n"/>
      <c r="B15478" s="1" t="inlineStr">
        <is>
          <t>d_279_h_20</t>
        </is>
      </c>
      <c r="C15478" t="n">
        <v>65.71484669339701</v>
      </c>
      <c r="D15478" t="n">
        <v>277.1752410495745</v>
      </c>
      <c r="E15478" t="n">
        <v>323.163544698109</v>
      </c>
      <c r="F15478" t="n">
        <v>341.1483534991311</v>
      </c>
      <c r="G15478" t="n">
        <v>265421.1301445105</v>
      </c>
    </row>
    <row r="15479">
      <c r="A15479" s="5" t="n"/>
      <c r="B15479" s="1" t="inlineStr">
        <is>
          <t>d_279_h_21</t>
        </is>
      </c>
      <c r="C15479" t="n">
        <v>66.44154037883742</v>
      </c>
      <c r="D15479" t="n">
        <v>280.0507563874236</v>
      </c>
      <c r="E15479" t="n">
        <v>325.6225521811169</v>
      </c>
      <c r="F15479" t="n">
        <v>343.1199997677206</v>
      </c>
      <c r="G15479" t="n">
        <v>267357.6052394508</v>
      </c>
    </row>
    <row r="15480">
      <c r="A15480" s="5" t="n"/>
      <c r="B15480" s="1" t="inlineStr">
        <is>
          <t>d_279_h_22</t>
        </is>
      </c>
      <c r="C15480" t="n">
        <v>62.10108518226865</v>
      </c>
      <c r="D15480" t="n">
        <v>261.8622775471682</v>
      </c>
      <c r="E15480" t="n">
        <v>305.058134613377</v>
      </c>
      <c r="F15480" t="n">
        <v>321.3489359981991</v>
      </c>
      <c r="G15480" t="n">
        <v>250276.2460247685</v>
      </c>
    </row>
    <row r="15481">
      <c r="A15481" s="5" t="n"/>
      <c r="B15481" s="1" t="inlineStr">
        <is>
          <t>d_279_h_23</t>
        </is>
      </c>
      <c r="C15481" t="n">
        <v>40.74614040836025</v>
      </c>
      <c r="D15481" t="n">
        <v>171.8770913886085</v>
      </c>
      <c r="E15481" t="n">
        <v>200.4356485917198</v>
      </c>
      <c r="F15481" t="n">
        <v>211.7976981181045</v>
      </c>
      <c r="G15481" t="n">
        <v>164571.6347609444</v>
      </c>
    </row>
    <row r="15482">
      <c r="A15482" s="5" t="n"/>
      <c r="B15482" s="1" t="inlineStr">
        <is>
          <t>d_280_h_00</t>
        </is>
      </c>
      <c r="C15482" t="n">
        <v>19.48674287779617</v>
      </c>
      <c r="D15482" t="n">
        <v>82.17991359876103</v>
      </c>
      <c r="E15482" t="n">
        <v>95.88745388704248</v>
      </c>
      <c r="F15482" t="n">
        <v>101.1395226780602</v>
      </c>
      <c r="G15482" t="n">
        <v>78674.3829178813</v>
      </c>
    </row>
    <row r="15483">
      <c r="A15483" s="5" t="n"/>
      <c r="B15483" s="1" t="inlineStr">
        <is>
          <t>d_280_h_01</t>
        </is>
      </c>
      <c r="C15483" t="n">
        <v>9.896502343736158</v>
      </c>
      <c r="D15483" t="n">
        <v>41.71355146557288</v>
      </c>
      <c r="E15483" t="n">
        <v>48.56990700456652</v>
      </c>
      <c r="F15483" t="n">
        <v>51.24148727810793</v>
      </c>
      <c r="G15483" t="n">
        <v>39891.76788562554</v>
      </c>
    </row>
    <row r="15484">
      <c r="A15484" s="5" t="n"/>
      <c r="B15484" s="1" t="inlineStr">
        <is>
          <t>d_280_h_02</t>
        </is>
      </c>
      <c r="C15484" t="n">
        <v>5.80622639978564</v>
      </c>
      <c r="D15484" t="n">
        <v>24.48361063249076</v>
      </c>
      <c r="E15484" t="n">
        <v>28.50057248375082</v>
      </c>
      <c r="F15484" t="n">
        <v>30.06325806234874</v>
      </c>
      <c r="G15484" t="n">
        <v>23389.22729133642</v>
      </c>
    </row>
    <row r="15485">
      <c r="A15485" s="5" t="n"/>
      <c r="B15485" s="1" t="inlineStr">
        <is>
          <t>d_280_h_03</t>
        </is>
      </c>
      <c r="C15485" t="n">
        <v>4.052571152146514</v>
      </c>
      <c r="D15485" t="n">
        <v>17.08091208694627</v>
      </c>
      <c r="E15485" t="n">
        <v>19.8747678863554</v>
      </c>
      <c r="F15485" t="n">
        <v>20.95899309480571</v>
      </c>
      <c r="G15485" t="n">
        <v>16315.64023641095</v>
      </c>
    </row>
    <row r="15486">
      <c r="A15486" s="5" t="n"/>
      <c r="B15486" s="1" t="inlineStr">
        <is>
          <t>d_280_h_04</t>
        </is>
      </c>
      <c r="C15486" t="n">
        <v>3.931556072989886</v>
      </c>
      <c r="D15486" t="n">
        <v>16.58038348478365</v>
      </c>
      <c r="E15486" t="n">
        <v>19.28499527484895</v>
      </c>
      <c r="F15486" t="n">
        <v>20.37091413390967</v>
      </c>
      <c r="G15486" t="n">
        <v>15882.22919749829</v>
      </c>
    </row>
    <row r="15487">
      <c r="A15487" s="5" t="n"/>
      <c r="B15487" s="1" t="inlineStr">
        <is>
          <t>d_280_h_05</t>
        </is>
      </c>
      <c r="C15487" t="n">
        <v>5.297546640111529</v>
      </c>
      <c r="D15487" t="n">
        <v>22.33566123316623</v>
      </c>
      <c r="E15487" t="n">
        <v>25.96395263357044</v>
      </c>
      <c r="F15487" t="n">
        <v>27.40681134315145</v>
      </c>
      <c r="G15487" t="n">
        <v>21345.68688249754</v>
      </c>
    </row>
    <row r="15488">
      <c r="A15488" s="5" t="n"/>
      <c r="B15488" s="1" t="inlineStr">
        <is>
          <t>d_280_h_06</t>
        </is>
      </c>
      <c r="C15488" t="n">
        <v>13.82448452484486</v>
      </c>
      <c r="D15488" t="n">
        <v>58.26961238657604</v>
      </c>
      <c r="E15488" t="n">
        <v>67.75418620970264</v>
      </c>
      <c r="F15488" t="n">
        <v>71.40492081690019</v>
      </c>
      <c r="G15488" t="n">
        <v>55702.85545742167</v>
      </c>
    </row>
    <row r="15489">
      <c r="A15489" s="5" t="n"/>
      <c r="B15489" s="1" t="inlineStr">
        <is>
          <t>d_280_h_07</t>
        </is>
      </c>
      <c r="C15489" t="n">
        <v>26.31301393444005</v>
      </c>
      <c r="D15489" t="n">
        <v>110.9548331386846</v>
      </c>
      <c r="E15489" t="n">
        <v>129.2425237706896</v>
      </c>
      <c r="F15489" t="n">
        <v>136.3616025900986</v>
      </c>
      <c r="G15489" t="n">
        <v>106139.1794099592</v>
      </c>
    </row>
    <row r="15490">
      <c r="A15490" s="5" t="n"/>
      <c r="B15490" s="1" t="inlineStr">
        <is>
          <t>d_280_h_08</t>
        </is>
      </c>
      <c r="C15490" t="n">
        <v>28.68724961393957</v>
      </c>
      <c r="D15490" t="n">
        <v>120.9270410485428</v>
      </c>
      <c r="E15490" t="n">
        <v>140.8578666409113</v>
      </c>
      <c r="F15490" t="n">
        <v>148.6027092562415</v>
      </c>
      <c r="G15490" t="n">
        <v>115661.9836576535</v>
      </c>
    </row>
    <row r="15491">
      <c r="A15491" s="5" t="n"/>
      <c r="B15491" s="1" t="inlineStr">
        <is>
          <t>d_280_h_09</t>
        </is>
      </c>
      <c r="C15491" t="n">
        <v>27.28344177938743</v>
      </c>
      <c r="D15491" t="n">
        <v>115.0737571287452</v>
      </c>
      <c r="E15491" t="n">
        <v>134.0043336340224</v>
      </c>
      <c r="F15491" t="n">
        <v>141.5988717613004</v>
      </c>
      <c r="G15491" t="n">
        <v>110188.1366858671</v>
      </c>
    </row>
    <row r="15492">
      <c r="A15492" s="5" t="n"/>
      <c r="B15492" s="1" t="inlineStr">
        <is>
          <t>d_280_h_10</t>
        </is>
      </c>
      <c r="C15492" t="n">
        <v>23.48269351651447</v>
      </c>
      <c r="D15492" t="n">
        <v>99.02583254133361</v>
      </c>
      <c r="E15492" t="n">
        <v>115.3630490739972</v>
      </c>
      <c r="F15492" t="n">
        <v>121.5120475757284</v>
      </c>
      <c r="G15492" t="n">
        <v>94706.41499721691</v>
      </c>
    </row>
    <row r="15493">
      <c r="A15493" s="5" t="n"/>
      <c r="B15493" s="1" t="inlineStr">
        <is>
          <t>d_280_h_11</t>
        </is>
      </c>
      <c r="C15493" t="n">
        <v>21.87346403191631</v>
      </c>
      <c r="D15493" t="n">
        <v>92.20877797828622</v>
      </c>
      <c r="E15493" t="n">
        <v>107.2800878830067</v>
      </c>
      <c r="F15493" t="n">
        <v>113.2410890646623</v>
      </c>
      <c r="G15493" t="n">
        <v>88194.00640027996</v>
      </c>
    </row>
    <row r="15494">
      <c r="A15494" s="5" t="n"/>
      <c r="B15494" s="1" t="inlineStr">
        <is>
          <t>d_280_h_12</t>
        </is>
      </c>
      <c r="C15494" t="n">
        <v>23.47864883765543</v>
      </c>
      <c r="D15494" t="n">
        <v>99.00460433334655</v>
      </c>
      <c r="E15494" t="n">
        <v>115.6199380789132</v>
      </c>
      <c r="F15494" t="n">
        <v>121.5690041109376</v>
      </c>
      <c r="G15494" t="n">
        <v>94560.55543888218</v>
      </c>
    </row>
    <row r="15495">
      <c r="A15495" s="5" t="n"/>
      <c r="B15495" s="1" t="inlineStr">
        <is>
          <t>d_280_h_13</t>
        </is>
      </c>
      <c r="C15495" t="n">
        <v>26.76146961940469</v>
      </c>
      <c r="D15495" t="n">
        <v>112.8284102684232</v>
      </c>
      <c r="E15495" t="n">
        <v>131.2944910918478</v>
      </c>
      <c r="F15495" t="n">
        <v>138.5736951456334</v>
      </c>
      <c r="G15495" t="n">
        <v>107975.8412326119</v>
      </c>
    </row>
    <row r="15496">
      <c r="A15496" s="5" t="n"/>
      <c r="B15496" s="1" t="inlineStr">
        <is>
          <t>d_280_h_14</t>
        </is>
      </c>
      <c r="C15496" t="n">
        <v>25.15171604683076</v>
      </c>
      <c r="D15496" t="n">
        <v>106.0421654907558</v>
      </c>
      <c r="E15496" t="n">
        <v>123.2730403106495</v>
      </c>
      <c r="F15496" t="n">
        <v>130.1775677848629</v>
      </c>
      <c r="G15496" t="n">
        <v>101516.1360847212</v>
      </c>
    </row>
    <row r="15497">
      <c r="A15497" s="5" t="n"/>
      <c r="B15497" s="1" t="inlineStr">
        <is>
          <t>d_280_h_15</t>
        </is>
      </c>
      <c r="C15497" t="n">
        <v>26.29452127776656</v>
      </c>
      <c r="D15497" t="n">
        <v>110.8263529691345</v>
      </c>
      <c r="E15497" t="n">
        <v>128.6026249618563</v>
      </c>
      <c r="F15497" t="n">
        <v>135.8582347255333</v>
      </c>
      <c r="G15497" t="n">
        <v>105951.8620990705</v>
      </c>
    </row>
    <row r="15498">
      <c r="A15498" s="5" t="n"/>
      <c r="B15498" s="1" t="inlineStr">
        <is>
          <t>d_280_h_16</t>
        </is>
      </c>
      <c r="C15498" t="n">
        <v>34.31099001491725</v>
      </c>
      <c r="D15498" t="n">
        <v>144.6833805747298</v>
      </c>
      <c r="E15498" t="n">
        <v>168.4031774929159</v>
      </c>
      <c r="F15498" t="n">
        <v>177.5313886457739</v>
      </c>
      <c r="G15498" t="n">
        <v>138265.6391702824</v>
      </c>
    </row>
    <row r="15499">
      <c r="A15499" s="5" t="n"/>
      <c r="B15499" s="1" t="inlineStr">
        <is>
          <t>d_280_h_17</t>
        </is>
      </c>
      <c r="C15499" t="n">
        <v>41.79355624215181</v>
      </c>
      <c r="D15499" t="n">
        <v>176.1547621289411</v>
      </c>
      <c r="E15499" t="n">
        <v>205.2361189836907</v>
      </c>
      <c r="F15499" t="n">
        <v>215.9228139211997</v>
      </c>
      <c r="G15499" t="n">
        <v>168110.8497888049</v>
      </c>
    </row>
    <row r="15500">
      <c r="A15500" s="5" t="n"/>
      <c r="B15500" s="1" t="inlineStr">
        <is>
          <t>d_280_h_18</t>
        </is>
      </c>
      <c r="C15500" t="n">
        <v>51.18832234795822</v>
      </c>
      <c r="D15500" t="n">
        <v>215.8464141470292</v>
      </c>
      <c r="E15500" t="n">
        <v>250.9010493763123</v>
      </c>
      <c r="F15500" t="n">
        <v>264.7231685466671</v>
      </c>
      <c r="G15500" t="n">
        <v>206414.5101862784</v>
      </c>
    </row>
    <row r="15501">
      <c r="A15501" s="5" t="n"/>
      <c r="B15501" s="1" t="inlineStr">
        <is>
          <t>d_280_h_19</t>
        </is>
      </c>
      <c r="C15501" t="n">
        <v>59.10475206750385</v>
      </c>
      <c r="D15501" t="n">
        <v>249.1703751785999</v>
      </c>
      <c r="E15501" t="n">
        <v>289.8914337469674</v>
      </c>
      <c r="F15501" t="n">
        <v>306.1490147337072</v>
      </c>
      <c r="G15501" t="n">
        <v>238290.1121390779</v>
      </c>
    </row>
    <row r="15502">
      <c r="A15502" s="5" t="n"/>
      <c r="B15502" s="1" t="inlineStr">
        <is>
          <t>d_280_h_20</t>
        </is>
      </c>
      <c r="C15502" t="n">
        <v>65.92075707878024</v>
      </c>
      <c r="D15502" t="n">
        <v>277.8997404725769</v>
      </c>
      <c r="E15502" t="n">
        <v>324.2247038158493</v>
      </c>
      <c r="F15502" t="n">
        <v>341.2839976609481</v>
      </c>
      <c r="G15502" t="n">
        <v>265524.3510299356</v>
      </c>
    </row>
    <row r="15503">
      <c r="A15503" s="5" t="n"/>
      <c r="B15503" s="1" t="inlineStr">
        <is>
          <t>d_280_h_21</t>
        </is>
      </c>
      <c r="C15503" t="n">
        <v>67.06866447644566</v>
      </c>
      <c r="D15503" t="n">
        <v>282.60690095312</v>
      </c>
      <c r="E15503" t="n">
        <v>328.8391862569534</v>
      </c>
      <c r="F15503" t="n">
        <v>347.1913554839876</v>
      </c>
      <c r="G15503" t="n">
        <v>270375.7381467669</v>
      </c>
    </row>
    <row r="15504">
      <c r="A15504" s="5" t="n"/>
      <c r="B15504" s="1" t="inlineStr">
        <is>
          <t>d_280_h_22</t>
        </is>
      </c>
      <c r="C15504" t="n">
        <v>60.73086614787461</v>
      </c>
      <c r="D15504" t="n">
        <v>256.0670856525816</v>
      </c>
      <c r="E15504" t="n">
        <v>297.9318488359605</v>
      </c>
      <c r="F15504" t="n">
        <v>314.7888887660985</v>
      </c>
      <c r="G15504" t="n">
        <v>244905.1230471985</v>
      </c>
    </row>
    <row r="15505">
      <c r="A15505" s="5" t="n"/>
      <c r="B15505" s="1" t="inlineStr">
        <is>
          <t>d_280_h_23</t>
        </is>
      </c>
      <c r="C15505" t="n">
        <v>41.68180350600569</v>
      </c>
      <c r="D15505" t="n">
        <v>175.6864168246246</v>
      </c>
      <c r="E15505" t="n">
        <v>204.5715611750438</v>
      </c>
      <c r="F15505" t="n">
        <v>215.6231188057894</v>
      </c>
      <c r="G15505" t="n">
        <v>167974.5311947918</v>
      </c>
    </row>
    <row r="15506">
      <c r="A15506" s="5" t="n"/>
      <c r="B15506" s="1" t="inlineStr">
        <is>
          <t>d_281_h_00</t>
        </is>
      </c>
      <c r="C15506" t="n">
        <v>19.46149300027863</v>
      </c>
      <c r="D15506" t="n">
        <v>82.06158814224517</v>
      </c>
      <c r="E15506" t="n">
        <v>95.50277789492931</v>
      </c>
      <c r="F15506" t="n">
        <v>100.9883489189037</v>
      </c>
      <c r="G15506" t="n">
        <v>78593.31888909158</v>
      </c>
    </row>
    <row r="15507">
      <c r="A15507" s="5" t="n"/>
      <c r="B15507" s="1" t="inlineStr">
        <is>
          <t>d_281_h_01</t>
        </is>
      </c>
      <c r="C15507" t="n">
        <v>9.95571008551487</v>
      </c>
      <c r="D15507" t="n">
        <v>41.95139396772064</v>
      </c>
      <c r="E15507" t="n">
        <v>48.72796611516174</v>
      </c>
      <c r="F15507" t="n">
        <v>51.44801325706899</v>
      </c>
      <c r="G15507" t="n">
        <v>40107.91593955327</v>
      </c>
    </row>
    <row r="15508">
      <c r="A15508" s="5" t="n"/>
      <c r="B15508" s="1" t="inlineStr">
        <is>
          <t>d_281_h_02</t>
        </is>
      </c>
      <c r="C15508" t="n">
        <v>5.807492168035894</v>
      </c>
      <c r="D15508" t="n">
        <v>24.48971281460832</v>
      </c>
      <c r="E15508" t="n">
        <v>28.52896840187262</v>
      </c>
      <c r="F15508" t="n">
        <v>30.09011566582139</v>
      </c>
      <c r="G15508" t="n">
        <v>23429.43714643102</v>
      </c>
    </row>
    <row r="15509">
      <c r="A15509" s="5" t="n"/>
      <c r="B15509" s="1" t="inlineStr">
        <is>
          <t>d_281_h_03</t>
        </is>
      </c>
      <c r="C15509" t="n">
        <v>3.978034571814978</v>
      </c>
      <c r="D15509" t="n">
        <v>16.77498677047001</v>
      </c>
      <c r="E15509" t="n">
        <v>19.54154713021354</v>
      </c>
      <c r="F15509" t="n">
        <v>20.62870784054475</v>
      </c>
      <c r="G15509" t="n">
        <v>16056.54497110687</v>
      </c>
    </row>
    <row r="15510">
      <c r="A15510" s="5" t="n"/>
      <c r="B15510" s="1" t="inlineStr">
        <is>
          <t>d_281_h_04</t>
        </is>
      </c>
      <c r="C15510" t="n">
        <v>3.933697603060519</v>
      </c>
      <c r="D15510" t="n">
        <v>16.59090387103957</v>
      </c>
      <c r="E15510" t="n">
        <v>19.27958868631607</v>
      </c>
      <c r="F15510" t="n">
        <v>20.41287325368425</v>
      </c>
      <c r="G15510" t="n">
        <v>15900.63071978645</v>
      </c>
    </row>
    <row r="15511">
      <c r="A15511" s="5" t="n"/>
      <c r="B15511" s="1" t="inlineStr">
        <is>
          <t>d_281_h_05</t>
        </is>
      </c>
      <c r="C15511" t="n">
        <v>5.204207516268665</v>
      </c>
      <c r="D15511" t="n">
        <v>21.94234596823947</v>
      </c>
      <c r="E15511" t="n">
        <v>25.55303943325945</v>
      </c>
      <c r="F15511" t="n">
        <v>26.93808465737053</v>
      </c>
      <c r="G15511" t="n">
        <v>20949.96787910989</v>
      </c>
    </row>
    <row r="15512">
      <c r="A15512" s="5" t="n"/>
      <c r="B15512" s="1" t="inlineStr">
        <is>
          <t>d_281_h_06</t>
        </is>
      </c>
      <c r="C15512" t="n">
        <v>13.98101637689671</v>
      </c>
      <c r="D15512" t="n">
        <v>58.94410919541763</v>
      </c>
      <c r="E15512" t="n">
        <v>68.68085852127609</v>
      </c>
      <c r="F15512" t="n">
        <v>72.472897961562</v>
      </c>
      <c r="G15512" t="n">
        <v>56347.93863624171</v>
      </c>
    </row>
    <row r="15513">
      <c r="A15513" s="5" t="n"/>
      <c r="B15513" s="1" t="inlineStr">
        <is>
          <t>d_281_h_07</t>
        </is>
      </c>
      <c r="C15513" t="n">
        <v>26.24155091397991</v>
      </c>
      <c r="D15513" t="n">
        <v>110.6868668848277</v>
      </c>
      <c r="E15513" t="n">
        <v>128.7277548015875</v>
      </c>
      <c r="F15513" t="n">
        <v>136.005572994344</v>
      </c>
      <c r="G15513" t="n">
        <v>105990.0725785697</v>
      </c>
    </row>
    <row r="15514">
      <c r="A15514" s="5" t="n"/>
      <c r="B15514" s="1" t="inlineStr">
        <is>
          <t>d_281_h_08</t>
        </is>
      </c>
      <c r="C15514" t="n">
        <v>29.08179583787998</v>
      </c>
      <c r="D15514" t="n">
        <v>122.6465006326021</v>
      </c>
      <c r="E15514" t="n">
        <v>142.7190117848635</v>
      </c>
      <c r="F15514" t="n">
        <v>150.6563053586737</v>
      </c>
      <c r="G15514" t="n">
        <v>117394.1164277219</v>
      </c>
    </row>
    <row r="15515">
      <c r="A15515" s="5" t="n"/>
      <c r="B15515" s="1" t="inlineStr">
        <is>
          <t>d_281_h_09</t>
        </is>
      </c>
      <c r="C15515" t="n">
        <v>26.55666778547216</v>
      </c>
      <c r="D15515" t="n">
        <v>111.9527773606615</v>
      </c>
      <c r="E15515" t="n">
        <v>130.4123827602799</v>
      </c>
      <c r="F15515" t="n">
        <v>137.7054729359869</v>
      </c>
      <c r="G15515" t="n">
        <v>106999.4888595032</v>
      </c>
    </row>
    <row r="15516">
      <c r="A15516" s="5" t="n"/>
      <c r="B15516" s="1" t="inlineStr">
        <is>
          <t>d_281_h_10</t>
        </is>
      </c>
      <c r="C15516" t="n">
        <v>22.99987624851777</v>
      </c>
      <c r="D15516" t="n">
        <v>96.95638986018152</v>
      </c>
      <c r="E15516" t="n">
        <v>112.879855782515</v>
      </c>
      <c r="F15516" t="n">
        <v>119.1227655443024</v>
      </c>
      <c r="G15516" t="n">
        <v>92696.63103573404</v>
      </c>
    </row>
    <row r="15517">
      <c r="A15517" s="5" t="n"/>
      <c r="B15517" s="1" t="inlineStr">
        <is>
          <t>d_281_h_11</t>
        </is>
      </c>
      <c r="C15517" t="n">
        <v>22.06818216637579</v>
      </c>
      <c r="D15517" t="n">
        <v>93.06627278611369</v>
      </c>
      <c r="E15517" t="n">
        <v>108.3943093873861</v>
      </c>
      <c r="F15517" t="n">
        <v>114.520471514288</v>
      </c>
      <c r="G15517" t="n">
        <v>89154.17852146536</v>
      </c>
    </row>
    <row r="15518">
      <c r="A15518" s="5" t="n"/>
      <c r="B15518" s="1" t="inlineStr">
        <is>
          <t>d_281_h_12</t>
        </is>
      </c>
      <c r="C15518" t="n">
        <v>22.91266768314922</v>
      </c>
      <c r="D15518" t="n">
        <v>96.60748521512558</v>
      </c>
      <c r="E15518" t="n">
        <v>112.4703300958714</v>
      </c>
      <c r="F15518" t="n">
        <v>118.6991829441115</v>
      </c>
      <c r="G15518" t="n">
        <v>92372.76955375877</v>
      </c>
    </row>
    <row r="15519">
      <c r="A15519" s="5" t="n"/>
      <c r="B15519" s="1" t="inlineStr">
        <is>
          <t>d_281_h_13</t>
        </is>
      </c>
      <c r="C15519" t="n">
        <v>26.34620633097919</v>
      </c>
      <c r="D15519" t="n">
        <v>111.0430635358591</v>
      </c>
      <c r="E15519" t="n">
        <v>129.2454917990792</v>
      </c>
      <c r="F15519" t="n">
        <v>136.2122988331081</v>
      </c>
      <c r="G15519" t="n">
        <v>106143.8911255786</v>
      </c>
    </row>
    <row r="15520">
      <c r="A15520" s="5" t="n"/>
      <c r="B15520" s="1" t="inlineStr">
        <is>
          <t>d_281_h_14</t>
        </is>
      </c>
      <c r="C15520" t="n">
        <v>25.54352949123325</v>
      </c>
      <c r="D15520" t="n">
        <v>107.6516664189845</v>
      </c>
      <c r="E15520" t="n">
        <v>125.4150211383865</v>
      </c>
      <c r="F15520" t="n">
        <v>132.3832015543456</v>
      </c>
      <c r="G15520" t="n">
        <v>102956.3351485635</v>
      </c>
    </row>
    <row r="15521">
      <c r="A15521" s="5" t="n"/>
      <c r="B15521" s="1" t="inlineStr">
        <is>
          <t>d_281_h_15</t>
        </is>
      </c>
      <c r="C15521" t="n">
        <v>26.67466817335614</v>
      </c>
      <c r="D15521" t="n">
        <v>112.4318597005205</v>
      </c>
      <c r="E15521" t="n">
        <v>130.8293392859284</v>
      </c>
      <c r="F15521" t="n">
        <v>138.1337163371293</v>
      </c>
      <c r="G15521" t="n">
        <v>107534.9627134005</v>
      </c>
    </row>
    <row r="15522">
      <c r="A15522" s="5" t="n"/>
      <c r="B15522" s="1" t="inlineStr">
        <is>
          <t>d_281_h_16</t>
        </is>
      </c>
      <c r="C15522" t="n">
        <v>34.52728415781498</v>
      </c>
      <c r="D15522" t="n">
        <v>145.5402216920905</v>
      </c>
      <c r="E15522" t="n">
        <v>169.3264766543839</v>
      </c>
      <c r="F15522" t="n">
        <v>178.8784251512477</v>
      </c>
      <c r="G15522" t="n">
        <v>139280.5792838002</v>
      </c>
    </row>
    <row r="15523">
      <c r="A15523" s="5" t="n"/>
      <c r="B15523" s="1" t="inlineStr">
        <is>
          <t>d_281_h_17</t>
        </is>
      </c>
      <c r="C15523" t="n">
        <v>41.73426656211128</v>
      </c>
      <c r="D15523" t="n">
        <v>175.950778068959</v>
      </c>
      <c r="E15523" t="n">
        <v>204.4705148580881</v>
      </c>
      <c r="F15523" t="n">
        <v>216.1454949021883</v>
      </c>
      <c r="G15523" t="n">
        <v>168480.2105177028</v>
      </c>
    </row>
    <row r="15524">
      <c r="A15524" s="5" t="n"/>
      <c r="B15524" s="1" t="inlineStr">
        <is>
          <t>d_281_h_18</t>
        </is>
      </c>
      <c r="C15524" t="n">
        <v>52.10197383244869</v>
      </c>
      <c r="D15524" t="n">
        <v>219.6673433601704</v>
      </c>
      <c r="E15524" t="n">
        <v>256.2050692388259</v>
      </c>
      <c r="F15524" t="n">
        <v>269.9614787269488</v>
      </c>
      <c r="G15524" t="n">
        <v>210226.1777555408</v>
      </c>
    </row>
    <row r="15525">
      <c r="A15525" s="5" t="n"/>
      <c r="B15525" s="1" t="inlineStr">
        <is>
          <t>d_281_h_19</t>
        </is>
      </c>
      <c r="C15525" t="n">
        <v>58.60959878597173</v>
      </c>
      <c r="D15525" t="n">
        <v>247.0703038251763</v>
      </c>
      <c r="E15525" t="n">
        <v>288.353069440663</v>
      </c>
      <c r="F15525" t="n">
        <v>303.9603564661248</v>
      </c>
      <c r="G15525" t="n">
        <v>236166.4220881494</v>
      </c>
    </row>
    <row r="15526">
      <c r="A15526" s="5" t="n"/>
      <c r="B15526" s="1" t="inlineStr">
        <is>
          <t>d_281_h_20</t>
        </is>
      </c>
      <c r="C15526" t="n">
        <v>67.49484086058922</v>
      </c>
      <c r="D15526" t="n">
        <v>284.417371000391</v>
      </c>
      <c r="E15526" t="n">
        <v>330.7212023931079</v>
      </c>
      <c r="F15526" t="n">
        <v>348.3501266207537</v>
      </c>
      <c r="G15526" t="n">
        <v>271609.0749158601</v>
      </c>
    </row>
    <row r="15527">
      <c r="A15527" s="5" t="n"/>
      <c r="B15527" s="1" t="inlineStr">
        <is>
          <t>d_281_h_21</t>
        </is>
      </c>
      <c r="C15527" t="n">
        <v>65.58000518583717</v>
      </c>
      <c r="D15527" t="n">
        <v>276.3743491190534</v>
      </c>
      <c r="E15527" t="n">
        <v>321.3257511860571</v>
      </c>
      <c r="F15527" t="n">
        <v>338.8626019269752</v>
      </c>
      <c r="G15527" t="n">
        <v>263876.9089367497</v>
      </c>
    </row>
    <row r="15528">
      <c r="A15528" s="5" t="n"/>
      <c r="B15528" s="1" t="inlineStr">
        <is>
          <t>d_281_h_22</t>
        </is>
      </c>
      <c r="C15528" t="n">
        <v>60.8515829740215</v>
      </c>
      <c r="D15528" t="n">
        <v>256.4639210322842</v>
      </c>
      <c r="E15528" t="n">
        <v>298.9540246542126</v>
      </c>
      <c r="F15528" t="n">
        <v>314.8152333760776</v>
      </c>
      <c r="G15528" t="n">
        <v>245057.6913673429</v>
      </c>
    </row>
    <row r="15529">
      <c r="A15529" s="5" t="n"/>
      <c r="B15529" s="1" t="inlineStr">
        <is>
          <t>d_281_h_23</t>
        </is>
      </c>
      <c r="C15529" t="n">
        <v>41.91347065456274</v>
      </c>
      <c r="D15529" t="n">
        <v>176.7354739353559</v>
      </c>
      <c r="E15529" t="n">
        <v>205.7645903990156</v>
      </c>
      <c r="F15529" t="n">
        <v>217.2488737118355</v>
      </c>
      <c r="G15529" t="n">
        <v>169229.4879475447</v>
      </c>
    </row>
    <row r="15530">
      <c r="A15530" s="5" t="n"/>
      <c r="B15530" s="1" t="inlineStr">
        <is>
          <t>d_282_h_00</t>
        </is>
      </c>
      <c r="C15530" t="n">
        <v>19.65775987015892</v>
      </c>
      <c r="D15530" t="n">
        <v>82.8772354767779</v>
      </c>
      <c r="E15530" t="n">
        <v>96.3683084583801</v>
      </c>
      <c r="F15530" t="n">
        <v>101.6945892212337</v>
      </c>
      <c r="G15530" t="n">
        <v>79225.91561097572</v>
      </c>
    </row>
    <row r="15531">
      <c r="A15531" s="5" t="n"/>
      <c r="B15531" s="1" t="inlineStr">
        <is>
          <t>d_282_h_01</t>
        </is>
      </c>
      <c r="C15531" t="n">
        <v>10.03503089046752</v>
      </c>
      <c r="D15531" t="n">
        <v>42.31445195275811</v>
      </c>
      <c r="E15531" t="n">
        <v>49.24303992980582</v>
      </c>
      <c r="F15531" t="n">
        <v>52.04713999031078</v>
      </c>
      <c r="G15531" t="n">
        <v>40540.91859797541</v>
      </c>
    </row>
    <row r="15532">
      <c r="A15532" s="5" t="n"/>
      <c r="B15532" s="1" t="inlineStr">
        <is>
          <t>d_282_h_02</t>
        </is>
      </c>
      <c r="C15532" t="n">
        <v>5.747522946677011</v>
      </c>
      <c r="D15532" t="n">
        <v>24.23837964015606</v>
      </c>
      <c r="E15532" t="n">
        <v>28.26653783157885</v>
      </c>
      <c r="F15532" t="n">
        <v>29.72787761063441</v>
      </c>
      <c r="G15532" t="n">
        <v>23152.67720484675</v>
      </c>
    </row>
    <row r="15533">
      <c r="A15533" s="5" t="n"/>
      <c r="B15533" s="1" t="inlineStr">
        <is>
          <t>d_282_h_03</t>
        </is>
      </c>
      <c r="C15533" t="n">
        <v>4.041122413637718</v>
      </c>
      <c r="D15533" t="n">
        <v>17.02856786987312</v>
      </c>
      <c r="E15533" t="n">
        <v>19.79697765651536</v>
      </c>
      <c r="F15533" t="n">
        <v>20.86084074510811</v>
      </c>
      <c r="G15533" t="n">
        <v>16267.33611470149</v>
      </c>
    </row>
    <row r="15534">
      <c r="A15534" s="5" t="n"/>
      <c r="B15534" s="1" t="inlineStr">
        <is>
          <t>d_282_h_04</t>
        </is>
      </c>
      <c r="C15534" t="n">
        <v>3.990807509793068</v>
      </c>
      <c r="D15534" t="n">
        <v>16.82451976202329</v>
      </c>
      <c r="E15534" t="n">
        <v>19.55591907011628</v>
      </c>
      <c r="F15534" t="n">
        <v>20.63697994305319</v>
      </c>
      <c r="G15534" t="n">
        <v>16095.00237897483</v>
      </c>
    </row>
    <row r="15535">
      <c r="A15535" s="5" t="n"/>
      <c r="B15535" s="1" t="inlineStr">
        <is>
          <t>d_282_h_05</t>
        </is>
      </c>
      <c r="C15535" t="n">
        <v>5.289143116569668</v>
      </c>
      <c r="D15535" t="n">
        <v>22.30490857890132</v>
      </c>
      <c r="E15535" t="n">
        <v>25.99617637127859</v>
      </c>
      <c r="F15535" t="n">
        <v>27.3940375101104</v>
      </c>
      <c r="G15535" t="n">
        <v>21338.68571878279</v>
      </c>
    </row>
    <row r="15536">
      <c r="A15536" s="5" t="n"/>
      <c r="B15536" s="1" t="inlineStr">
        <is>
          <t>d_282_h_06</t>
        </is>
      </c>
      <c r="C15536" t="n">
        <v>13.69956530051494</v>
      </c>
      <c r="D15536" t="n">
        <v>57.75739444994666</v>
      </c>
      <c r="E15536" t="n">
        <v>67.24686736241429</v>
      </c>
      <c r="F15536" t="n">
        <v>70.95997954950271</v>
      </c>
      <c r="G15536" t="n">
        <v>55235.22167603658</v>
      </c>
    </row>
    <row r="15537">
      <c r="A15537" s="5" t="n"/>
      <c r="B15537" s="1" t="inlineStr">
        <is>
          <t>d_282_h_07</t>
        </is>
      </c>
      <c r="C15537" t="n">
        <v>26.14424539882109</v>
      </c>
      <c r="D15537" t="n">
        <v>110.2294648644898</v>
      </c>
      <c r="E15537" t="n">
        <v>128.1042124969207</v>
      </c>
      <c r="F15537" t="n">
        <v>135.4942598252425</v>
      </c>
      <c r="G15537" t="n">
        <v>105516.4484158463</v>
      </c>
    </row>
    <row r="15538">
      <c r="A15538" s="5" t="n"/>
      <c r="B15538" s="1" t="inlineStr">
        <is>
          <t>d_282_h_08</t>
        </is>
      </c>
      <c r="C15538" t="n">
        <v>29.0886961958113</v>
      </c>
      <c r="D15538" t="n">
        <v>122.628829336155</v>
      </c>
      <c r="E15538" t="n">
        <v>142.647842275832</v>
      </c>
      <c r="F15538" t="n">
        <v>150.7357195493049</v>
      </c>
      <c r="G15538" t="n">
        <v>117450.2902235888</v>
      </c>
    </row>
    <row r="15539">
      <c r="A15539" s="5" t="n"/>
      <c r="B15539" s="1" t="inlineStr">
        <is>
          <t>d_282_h_09</t>
        </is>
      </c>
      <c r="C15539" t="n">
        <v>26.61177455080864</v>
      </c>
      <c r="D15539" t="n">
        <v>112.2028758245059</v>
      </c>
      <c r="E15539" t="n">
        <v>130.6654974901812</v>
      </c>
      <c r="F15539" t="n">
        <v>137.6356517593981</v>
      </c>
      <c r="G15539" t="n">
        <v>107150.7335503203</v>
      </c>
    </row>
    <row r="15540">
      <c r="A15540" s="5" t="n"/>
      <c r="B15540" s="1" t="inlineStr">
        <is>
          <t>d_282_h_10</t>
        </is>
      </c>
      <c r="C15540" t="n">
        <v>23.38189753369694</v>
      </c>
      <c r="D15540" t="n">
        <v>98.54460617775689</v>
      </c>
      <c r="E15540" t="n">
        <v>114.6996365393382</v>
      </c>
      <c r="F15540" t="n">
        <v>121.0290669941071</v>
      </c>
      <c r="G15540" t="n">
        <v>94182.19709516696</v>
      </c>
    </row>
    <row r="15541">
      <c r="A15541" s="5" t="n"/>
      <c r="B15541" s="1" t="inlineStr">
        <is>
          <t>d_282_h_11</t>
        </is>
      </c>
      <c r="C15541" t="n">
        <v>22.04848664535723</v>
      </c>
      <c r="D15541" t="n">
        <v>92.99143708350513</v>
      </c>
      <c r="E15541" t="n">
        <v>108.3758126513298</v>
      </c>
      <c r="F15541" t="n">
        <v>114.2593040926873</v>
      </c>
      <c r="G15541" t="n">
        <v>88971.86991595553</v>
      </c>
    </row>
    <row r="15542">
      <c r="A15542" s="5" t="n"/>
      <c r="B15542" s="1" t="inlineStr">
        <is>
          <t>d_282_h_12</t>
        </is>
      </c>
      <c r="C15542" t="n">
        <v>23.23771130399066</v>
      </c>
      <c r="D15542" t="n">
        <v>97.96009678842134</v>
      </c>
      <c r="E15542" t="n">
        <v>113.9634709314365</v>
      </c>
      <c r="F15542" t="n">
        <v>120.210291716659</v>
      </c>
      <c r="G15542" t="n">
        <v>93663.34891009641</v>
      </c>
    </row>
    <row r="15543">
      <c r="A15543" s="5" t="n"/>
      <c r="B15543" s="1" t="inlineStr">
        <is>
          <t>d_282_h_13</t>
        </is>
      </c>
      <c r="C15543" t="n">
        <v>26.98403599618801</v>
      </c>
      <c r="D15543" t="n">
        <v>113.7672204648806</v>
      </c>
      <c r="E15543" t="n">
        <v>132.2274015068086</v>
      </c>
      <c r="F15543" t="n">
        <v>139.7237545015902</v>
      </c>
      <c r="G15543" t="n">
        <v>108735.9570761606</v>
      </c>
    </row>
    <row r="15544">
      <c r="A15544" s="5" t="n"/>
      <c r="B15544" s="1" t="inlineStr">
        <is>
          <t>d_282_h_14</t>
        </is>
      </c>
      <c r="C15544" t="n">
        <v>24.96150891316158</v>
      </c>
      <c r="D15544" t="n">
        <v>105.2630322675296</v>
      </c>
      <c r="E15544" t="n">
        <v>122.4844014404252</v>
      </c>
      <c r="F15544" t="n">
        <v>129.390436023328</v>
      </c>
      <c r="G15544" t="n">
        <v>100664.9425772241</v>
      </c>
    </row>
    <row r="15545">
      <c r="A15545" s="5" t="n"/>
      <c r="B15545" s="1" t="inlineStr">
        <is>
          <t>d_282_h_15</t>
        </is>
      </c>
      <c r="C15545" t="n">
        <v>26.73714216341087</v>
      </c>
      <c r="D15545" t="n">
        <v>112.7263491147519</v>
      </c>
      <c r="E15545" t="n">
        <v>131.3176629503831</v>
      </c>
      <c r="F15545" t="n">
        <v>138.5484168478886</v>
      </c>
      <c r="G15545" t="n">
        <v>107866.2100704969</v>
      </c>
    </row>
    <row r="15546">
      <c r="A15546" s="5" t="n"/>
      <c r="B15546" s="1" t="inlineStr">
        <is>
          <t>d_282_h_16</t>
        </is>
      </c>
      <c r="C15546" t="n">
        <v>34.66871822904891</v>
      </c>
      <c r="D15546" t="n">
        <v>146.183308184149</v>
      </c>
      <c r="E15546" t="n">
        <v>170.3723398241978</v>
      </c>
      <c r="F15546" t="n">
        <v>179.7161891445328</v>
      </c>
      <c r="G15546" t="n">
        <v>139753.3711840027</v>
      </c>
    </row>
    <row r="15547">
      <c r="A15547" s="5" t="n"/>
      <c r="B15547" s="1" t="inlineStr">
        <is>
          <t>d_282_h_17</t>
        </is>
      </c>
      <c r="C15547" t="n">
        <v>42.30862051868564</v>
      </c>
      <c r="D15547" t="n">
        <v>178.3588380988476</v>
      </c>
      <c r="E15547" t="n">
        <v>207.7723117677018</v>
      </c>
      <c r="F15547" t="n">
        <v>219.056422649706</v>
      </c>
      <c r="G15547" t="n">
        <v>170389.3981877986</v>
      </c>
    </row>
    <row r="15548">
      <c r="A15548" s="5" t="n"/>
      <c r="B15548" s="1" t="inlineStr">
        <is>
          <t>d_282_h_18</t>
        </is>
      </c>
      <c r="C15548" t="n">
        <v>51.88291583928495</v>
      </c>
      <c r="D15548" t="n">
        <v>218.7576006148365</v>
      </c>
      <c r="E15548" t="n">
        <v>254.4846235814131</v>
      </c>
      <c r="F15548" t="n">
        <v>269.0921257009325</v>
      </c>
      <c r="G15548" t="n">
        <v>209269.4738470099</v>
      </c>
    </row>
    <row r="15549">
      <c r="A15549" s="5" t="n"/>
      <c r="B15549" s="1" t="inlineStr">
        <is>
          <t>d_282_h_19</t>
        </is>
      </c>
      <c r="C15549" t="n">
        <v>58.7812825996498</v>
      </c>
      <c r="D15549" t="n">
        <v>247.8030507950189</v>
      </c>
      <c r="E15549" t="n">
        <v>288.7371823729054</v>
      </c>
      <c r="F15549" t="n">
        <v>305.156571319646</v>
      </c>
      <c r="G15549" t="n">
        <v>237090.2517889083</v>
      </c>
    </row>
    <row r="15550">
      <c r="A15550" s="5" t="n"/>
      <c r="B15550" s="1" t="inlineStr">
        <is>
          <t>d_282_h_20</t>
        </is>
      </c>
      <c r="C15550" t="n">
        <v>65.75405739825212</v>
      </c>
      <c r="D15550" t="n">
        <v>277.1425872716982</v>
      </c>
      <c r="E15550" t="n">
        <v>322.1824215965932</v>
      </c>
      <c r="F15550" t="n">
        <v>340.4712684273522</v>
      </c>
      <c r="G15550" t="n">
        <v>265230.8522512777</v>
      </c>
    </row>
    <row r="15551">
      <c r="A15551" s="5" t="n"/>
      <c r="B15551" s="1" t="inlineStr">
        <is>
          <t>d_282_h_21</t>
        </is>
      </c>
      <c r="C15551" t="n">
        <v>66.52581543886927</v>
      </c>
      <c r="D15551" t="n">
        <v>280.4094031461704</v>
      </c>
      <c r="E15551" t="n">
        <v>326.6777016881873</v>
      </c>
      <c r="F15551" t="n">
        <v>344.6040348123969</v>
      </c>
      <c r="G15551" t="n">
        <v>268103.4180363815</v>
      </c>
    </row>
    <row r="15552">
      <c r="A15552" s="5" t="n"/>
      <c r="B15552" s="1" t="inlineStr">
        <is>
          <t>d_282_h_22</t>
        </is>
      </c>
      <c r="C15552" t="n">
        <v>61.96282744695171</v>
      </c>
      <c r="D15552" t="n">
        <v>261.2123870893257</v>
      </c>
      <c r="E15552" t="n">
        <v>304.0587160818753</v>
      </c>
      <c r="F15552" t="n">
        <v>320.7180855394799</v>
      </c>
      <c r="G15552" t="n">
        <v>249717.5573204705</v>
      </c>
    </row>
    <row r="15553">
      <c r="A15553" s="5" t="n"/>
      <c r="B15553" s="1" t="inlineStr">
        <is>
          <t>d_282_h_23</t>
        </is>
      </c>
      <c r="C15553" t="n">
        <v>41.89249430004271</v>
      </c>
      <c r="D15553" t="n">
        <v>176.5508656101971</v>
      </c>
      <c r="E15553" t="n">
        <v>205.5310651331826</v>
      </c>
      <c r="F15553" t="n">
        <v>216.3376346828036</v>
      </c>
      <c r="G15553" t="n">
        <v>168562.4398103928</v>
      </c>
    </row>
    <row r="15554">
      <c r="A15554" s="5" t="n"/>
      <c r="B15554" s="1" t="inlineStr">
        <is>
          <t>d_283_h_00</t>
        </is>
      </c>
      <c r="C15554" t="n">
        <v>19.66187116392543</v>
      </c>
      <c r="D15554" t="n">
        <v>82.93445438165197</v>
      </c>
      <c r="E15554" t="n">
        <v>96.69831347882872</v>
      </c>
      <c r="F15554" t="n">
        <v>102.0270851047948</v>
      </c>
      <c r="G15554" t="n">
        <v>79445.95331317217</v>
      </c>
    </row>
    <row r="15555">
      <c r="A15555" s="5" t="n"/>
      <c r="B15555" s="1" t="inlineStr">
        <is>
          <t>d_283_h_01</t>
        </is>
      </c>
      <c r="C15555" t="n">
        <v>9.971863053609926</v>
      </c>
      <c r="D15555" t="n">
        <v>42.06507124981696</v>
      </c>
      <c r="E15555" t="n">
        <v>49.02563987526087</v>
      </c>
      <c r="F15555" t="n">
        <v>51.82542782008573</v>
      </c>
      <c r="G15555" t="n">
        <v>40331.18981661637</v>
      </c>
    </row>
    <row r="15556">
      <c r="A15556" s="5" t="n"/>
      <c r="B15556" s="1" t="inlineStr">
        <is>
          <t>d_283_h_02</t>
        </is>
      </c>
      <c r="C15556" t="n">
        <v>5.752117163062838</v>
      </c>
      <c r="D15556" t="n">
        <v>24.26504250743917</v>
      </c>
      <c r="E15556" t="n">
        <v>28.24283761548413</v>
      </c>
      <c r="F15556" t="n">
        <v>29.87989996167887</v>
      </c>
      <c r="G15556" t="n">
        <v>23278.00939014302</v>
      </c>
    </row>
    <row r="15557">
      <c r="A15557" s="5" t="n"/>
      <c r="B15557" s="1" t="inlineStr">
        <is>
          <t>d_283_h_03</t>
        </is>
      </c>
      <c r="C15557" t="n">
        <v>3.943498997568017</v>
      </c>
      <c r="D15557" t="n">
        <v>16.63242710191962</v>
      </c>
      <c r="E15557" t="n">
        <v>19.32891961784572</v>
      </c>
      <c r="F15557" t="n">
        <v>20.43140975137261</v>
      </c>
      <c r="G15557" t="n">
        <v>15931.14821617696</v>
      </c>
    </row>
    <row r="15558">
      <c r="A15558" s="5" t="n"/>
      <c r="B15558" s="1" t="inlineStr">
        <is>
          <t>d_283_h_04</t>
        </is>
      </c>
      <c r="C15558" t="n">
        <v>3.979291539991974</v>
      </c>
      <c r="D15558" t="n">
        <v>16.7713835500495</v>
      </c>
      <c r="E15558" t="n">
        <v>19.51483126484652</v>
      </c>
      <c r="F15558" t="n">
        <v>20.56539666920384</v>
      </c>
      <c r="G15558" t="n">
        <v>16030.76631160186</v>
      </c>
    </row>
    <row r="15559">
      <c r="A15559" s="5" t="n"/>
      <c r="B15559" s="1" t="inlineStr">
        <is>
          <t>d_283_h_05</t>
        </is>
      </c>
      <c r="C15559" t="n">
        <v>5.224473849108154</v>
      </c>
      <c r="D15559" t="n">
        <v>22.02893401804394</v>
      </c>
      <c r="E15559" t="n">
        <v>25.63980510151617</v>
      </c>
      <c r="F15559" t="n">
        <v>27.01193446966567</v>
      </c>
      <c r="G15559" t="n">
        <v>21053.25864839581</v>
      </c>
    </row>
    <row r="15560">
      <c r="A15560" s="5" t="n"/>
      <c r="B15560" s="1" t="inlineStr">
        <is>
          <t>d_283_h_06</t>
        </is>
      </c>
      <c r="C15560" t="n">
        <v>13.71952016416731</v>
      </c>
      <c r="D15560" t="n">
        <v>57.86274596730727</v>
      </c>
      <c r="E15560" t="n">
        <v>67.47465237184443</v>
      </c>
      <c r="F15560" t="n">
        <v>71.10782479862964</v>
      </c>
      <c r="G15560" t="n">
        <v>55362.6743720944</v>
      </c>
    </row>
    <row r="15561">
      <c r="A15561" s="5" t="n"/>
      <c r="B15561" s="1" t="inlineStr">
        <is>
          <t>d_283_h_07</t>
        </is>
      </c>
      <c r="C15561" t="n">
        <v>25.59268721116967</v>
      </c>
      <c r="D15561" t="n">
        <v>107.8903916249605</v>
      </c>
      <c r="E15561" t="n">
        <v>125.5504997853788</v>
      </c>
      <c r="F15561" t="n">
        <v>132.3315882127302</v>
      </c>
      <c r="G15561" t="n">
        <v>103144.6130752646</v>
      </c>
    </row>
    <row r="15562">
      <c r="A15562" s="5" t="n"/>
      <c r="B15562" s="1" t="inlineStr">
        <is>
          <t>d_283_h_08</t>
        </is>
      </c>
      <c r="C15562" t="n">
        <v>28.96180182963282</v>
      </c>
      <c r="D15562" t="n">
        <v>122.1225098164523</v>
      </c>
      <c r="E15562" t="n">
        <v>142.4685908434275</v>
      </c>
      <c r="F15562" t="n">
        <v>150.1447806795856</v>
      </c>
      <c r="G15562" t="n">
        <v>116712.6960087942</v>
      </c>
    </row>
    <row r="15563">
      <c r="A15563" s="5" t="n"/>
      <c r="B15563" s="1" t="inlineStr">
        <is>
          <t>d_283_h_09</t>
        </is>
      </c>
      <c r="C15563" t="n">
        <v>27.06774055393724</v>
      </c>
      <c r="D15563" t="n">
        <v>114.1099766109135</v>
      </c>
      <c r="E15563" t="n">
        <v>132.6581707268361</v>
      </c>
      <c r="F15563" t="n">
        <v>140.1350158242088</v>
      </c>
      <c r="G15563" t="n">
        <v>109235.7341346118</v>
      </c>
    </row>
    <row r="15564">
      <c r="A15564" s="5" t="n"/>
      <c r="B15564" s="1" t="inlineStr">
        <is>
          <t>d_283_h_10</t>
        </is>
      </c>
      <c r="C15564" t="n">
        <v>23.40320342112863</v>
      </c>
      <c r="D15564" t="n">
        <v>98.66092369672353</v>
      </c>
      <c r="E15564" t="n">
        <v>114.8915524452408</v>
      </c>
      <c r="F15564" t="n">
        <v>121.1867553066531</v>
      </c>
      <c r="G15564" t="n">
        <v>94263.42766870755</v>
      </c>
    </row>
    <row r="15565">
      <c r="A15565" s="5" t="n"/>
      <c r="B15565" s="1" t="inlineStr">
        <is>
          <t>d_283_h_11</t>
        </is>
      </c>
      <c r="C15565" t="n">
        <v>22.06064989076121</v>
      </c>
      <c r="D15565" t="n">
        <v>92.96604709627398</v>
      </c>
      <c r="E15565" t="n">
        <v>108.2367982694925</v>
      </c>
      <c r="F15565" t="n">
        <v>114.2885646514528</v>
      </c>
      <c r="G15565" t="n">
        <v>88853.10066735285</v>
      </c>
    </row>
    <row r="15566">
      <c r="A15566" s="5" t="n"/>
      <c r="B15566" s="1" t="inlineStr">
        <is>
          <t>d_283_h_12</t>
        </is>
      </c>
      <c r="C15566" t="n">
        <v>23.5339885708649</v>
      </c>
      <c r="D15566" t="n">
        <v>99.25166468190666</v>
      </c>
      <c r="E15566" t="n">
        <v>115.6267108125214</v>
      </c>
      <c r="F15566" t="n">
        <v>122.0488883047265</v>
      </c>
      <c r="G15566" t="n">
        <v>94994.99002352751</v>
      </c>
    </row>
    <row r="15567">
      <c r="A15567" s="5" t="n"/>
      <c r="B15567" s="1" t="inlineStr">
        <is>
          <t>d_283_h_13</t>
        </is>
      </c>
      <c r="C15567" t="n">
        <v>26.6701252286309</v>
      </c>
      <c r="D15567" t="n">
        <v>112.459244078391</v>
      </c>
      <c r="E15567" t="n">
        <v>130.8626036409761</v>
      </c>
      <c r="F15567" t="n">
        <v>138.2298200079192</v>
      </c>
      <c r="G15567" t="n">
        <v>107558.0701036844</v>
      </c>
    </row>
    <row r="15568">
      <c r="A15568" s="5" t="n"/>
      <c r="B15568" s="1" t="inlineStr">
        <is>
          <t>d_283_h_14</t>
        </is>
      </c>
      <c r="C15568" t="n">
        <v>25.0441911996057</v>
      </c>
      <c r="D15568" t="n">
        <v>105.6351390789694</v>
      </c>
      <c r="E15568" t="n">
        <v>123.0381206269562</v>
      </c>
      <c r="F15568" t="n">
        <v>129.8131506771911</v>
      </c>
      <c r="G15568" t="n">
        <v>101115.7858874207</v>
      </c>
    </row>
    <row r="15569">
      <c r="A15569" s="5" t="n"/>
      <c r="B15569" s="1" t="inlineStr">
        <is>
          <t>d_283_h_15</t>
        </is>
      </c>
      <c r="C15569" t="n">
        <v>26.88561548816635</v>
      </c>
      <c r="D15569" t="n">
        <v>113.3158791357129</v>
      </c>
      <c r="E15569" t="n">
        <v>131.7672442330849</v>
      </c>
      <c r="F15569" t="n">
        <v>138.9921608173689</v>
      </c>
      <c r="G15569" t="n">
        <v>108341.8042723665</v>
      </c>
    </row>
    <row r="15570">
      <c r="A15570" s="5" t="n"/>
      <c r="B15570" s="1" t="inlineStr">
        <is>
          <t>d_283_h_16</t>
        </is>
      </c>
      <c r="C15570" t="n">
        <v>34.41522495842828</v>
      </c>
      <c r="D15570" t="n">
        <v>145.0915833213058</v>
      </c>
      <c r="E15570" t="n">
        <v>168.9614537373468</v>
      </c>
      <c r="F15570" t="n">
        <v>178.4974872032113</v>
      </c>
      <c r="G15570" t="n">
        <v>138730.1715884556</v>
      </c>
    </row>
    <row r="15571">
      <c r="A15571" s="5" t="n"/>
      <c r="B15571" s="1" t="inlineStr">
        <is>
          <t>d_283_h_17</t>
        </is>
      </c>
      <c r="C15571" t="n">
        <v>42.54942267169687</v>
      </c>
      <c r="D15571" t="n">
        <v>179.3490668421864</v>
      </c>
      <c r="E15571" t="n">
        <v>208.5994163508975</v>
      </c>
      <c r="F15571" t="n">
        <v>220.5722852403408</v>
      </c>
      <c r="G15571" t="n">
        <v>171592.5111841676</v>
      </c>
    </row>
    <row r="15572">
      <c r="A15572" s="5" t="n"/>
      <c r="B15572" s="1" t="inlineStr">
        <is>
          <t>d_283_h_18</t>
        </is>
      </c>
      <c r="C15572" t="n">
        <v>52.10959201595581</v>
      </c>
      <c r="D15572" t="n">
        <v>219.6744872575547</v>
      </c>
      <c r="E15572" t="n">
        <v>255.741561910922</v>
      </c>
      <c r="F15572" t="n">
        <v>269.7301981779498</v>
      </c>
      <c r="G15572" t="n">
        <v>210091.6721836732</v>
      </c>
    </row>
    <row r="15573">
      <c r="A15573" s="5" t="n"/>
      <c r="B15573" s="1" t="inlineStr">
        <is>
          <t>d_283_h_19</t>
        </is>
      </c>
      <c r="C15573" t="n">
        <v>58.26518944615786</v>
      </c>
      <c r="D15573" t="n">
        <v>245.6786797334925</v>
      </c>
      <c r="E15573" t="n">
        <v>285.9338228981264</v>
      </c>
      <c r="F15573" t="n">
        <v>302.165614878703</v>
      </c>
      <c r="G15573" t="n">
        <v>234971.053585987</v>
      </c>
    </row>
    <row r="15574">
      <c r="A15574" s="5" t="n"/>
      <c r="B15574" s="1" t="inlineStr">
        <is>
          <t>d_283_h_20</t>
        </is>
      </c>
      <c r="C15574" t="n">
        <v>65.34743831801835</v>
      </c>
      <c r="D15574" t="n">
        <v>275.4627482408309</v>
      </c>
      <c r="E15574" t="n">
        <v>321.2646701170904</v>
      </c>
      <c r="F15574" t="n">
        <v>338.3113176977955</v>
      </c>
      <c r="G15574" t="n">
        <v>262828.5085887351</v>
      </c>
    </row>
    <row r="15575">
      <c r="A15575" s="5" t="n"/>
      <c r="B15575" s="1" t="inlineStr">
        <is>
          <t>d_283_h_21</t>
        </is>
      </c>
      <c r="C15575" t="n">
        <v>66.92232001719293</v>
      </c>
      <c r="D15575" t="n">
        <v>282.1644561958487</v>
      </c>
      <c r="E15575" t="n">
        <v>328.2979437720035</v>
      </c>
      <c r="F15575" t="n">
        <v>346.2638436324739</v>
      </c>
      <c r="G15575" t="n">
        <v>270019.6069082235</v>
      </c>
    </row>
    <row r="15576">
      <c r="A15576" s="5" t="n"/>
      <c r="B15576" s="1" t="inlineStr">
        <is>
          <t>d_283_h_22</t>
        </is>
      </c>
      <c r="C15576" t="n">
        <v>61.84783402774634</v>
      </c>
      <c r="D15576" t="n">
        <v>260.7134872358025</v>
      </c>
      <c r="E15576" t="n">
        <v>302.7129314131843</v>
      </c>
      <c r="F15576" t="n">
        <v>319.6480465233505</v>
      </c>
      <c r="G15576" t="n">
        <v>249121.2297317478</v>
      </c>
    </row>
    <row r="15577">
      <c r="A15577" s="5" t="n"/>
      <c r="B15577" s="1" t="inlineStr">
        <is>
          <t>d_283_h_23</t>
        </is>
      </c>
      <c r="C15577" t="n">
        <v>41.72766245333045</v>
      </c>
      <c r="D15577" t="n">
        <v>175.9363091507296</v>
      </c>
      <c r="E15577" t="n">
        <v>204.7975017538637</v>
      </c>
      <c r="F15577" t="n">
        <v>215.9034953198714</v>
      </c>
      <c r="G15577" t="n">
        <v>168037.8317585345</v>
      </c>
    </row>
    <row r="15578">
      <c r="A15578" s="5" t="n"/>
      <c r="B15578" s="1" t="inlineStr">
        <is>
          <t>d_284_h_00</t>
        </is>
      </c>
      <c r="C15578" t="n">
        <v>19.8255385418981</v>
      </c>
      <c r="D15578" t="n">
        <v>83.61159468187478</v>
      </c>
      <c r="E15578" t="n">
        <v>97.33638531124903</v>
      </c>
      <c r="F15578" t="n">
        <v>102.7814636816399</v>
      </c>
      <c r="G15578" t="n">
        <v>80001.96861758173</v>
      </c>
    </row>
    <row r="15579">
      <c r="A15579" s="5" t="n"/>
      <c r="B15579" s="1" t="inlineStr">
        <is>
          <t>d_284_h_01</t>
        </is>
      </c>
      <c r="C15579" t="n">
        <v>10.05652985619614</v>
      </c>
      <c r="D15579" t="n">
        <v>42.39805589150349</v>
      </c>
      <c r="E15579" t="n">
        <v>49.43123400246926</v>
      </c>
      <c r="F15579" t="n">
        <v>52.04190417277815</v>
      </c>
      <c r="G15579" t="n">
        <v>40530.93383507639</v>
      </c>
    </row>
    <row r="15580">
      <c r="A15580" s="5" t="n"/>
      <c r="B15580" s="1" t="inlineStr">
        <is>
          <t>d_284_h_02</t>
        </is>
      </c>
      <c r="C15580" t="n">
        <v>5.809408374582474</v>
      </c>
      <c r="D15580" t="n">
        <v>24.49345523722756</v>
      </c>
      <c r="E15580" t="n">
        <v>28.51795516409356</v>
      </c>
      <c r="F15580" t="n">
        <v>30.09095190451234</v>
      </c>
      <c r="G15580" t="n">
        <v>23413.56230444145</v>
      </c>
    </row>
    <row r="15581">
      <c r="A15581" s="5" t="n"/>
      <c r="B15581" s="1" t="inlineStr">
        <is>
          <t>d_284_h_03</t>
        </is>
      </c>
      <c r="C15581" t="n">
        <v>4.0359365823247</v>
      </c>
      <c r="D15581" t="n">
        <v>17.01597023295675</v>
      </c>
      <c r="E15581" t="n">
        <v>19.81749405341878</v>
      </c>
      <c r="F15581" t="n">
        <v>20.91725133468848</v>
      </c>
      <c r="G15581" t="n">
        <v>16273.22145310943</v>
      </c>
    </row>
    <row r="15582">
      <c r="A15582" s="5" t="n"/>
      <c r="B15582" s="1" t="inlineStr">
        <is>
          <t>d_284_h_04</t>
        </is>
      </c>
      <c r="C15582" t="n">
        <v>3.960371172714608</v>
      </c>
      <c r="D15582" t="n">
        <v>16.6919688625736</v>
      </c>
      <c r="E15582" t="n">
        <v>19.41919275689798</v>
      </c>
      <c r="F15582" t="n">
        <v>20.47816613018362</v>
      </c>
      <c r="G15582" t="n">
        <v>15938.64210374347</v>
      </c>
    </row>
    <row r="15583">
      <c r="A15583" s="5" t="n"/>
      <c r="B15583" s="1" t="inlineStr">
        <is>
          <t>d_284_h_05</t>
        </is>
      </c>
      <c r="C15583" t="n">
        <v>5.381141196950728</v>
      </c>
      <c r="D15583" t="n">
        <v>22.68710276738127</v>
      </c>
      <c r="E15583" t="n">
        <v>26.36296760415654</v>
      </c>
      <c r="F15583" t="n">
        <v>27.86852290517032</v>
      </c>
      <c r="G15583" t="n">
        <v>21701.98071979456</v>
      </c>
    </row>
    <row r="15584">
      <c r="A15584" s="5" t="n"/>
      <c r="B15584" s="1" t="inlineStr">
        <is>
          <t>d_284_h_06</t>
        </is>
      </c>
      <c r="C15584" t="n">
        <v>13.5898284544087</v>
      </c>
      <c r="D15584" t="n">
        <v>57.28603306011632</v>
      </c>
      <c r="E15584" t="n">
        <v>66.65737447373077</v>
      </c>
      <c r="F15584" t="n">
        <v>70.33456097878546</v>
      </c>
      <c r="G15584" t="n">
        <v>54788.09802754087</v>
      </c>
    </row>
    <row r="15585">
      <c r="A15585" s="5" t="n"/>
      <c r="B15585" s="1" t="inlineStr">
        <is>
          <t>d_284_h_07</t>
        </is>
      </c>
      <c r="C15585" t="n">
        <v>26.29473217550776</v>
      </c>
      <c r="D15585" t="n">
        <v>110.8592747647082</v>
      </c>
      <c r="E15585" t="n">
        <v>129.0950450745279</v>
      </c>
      <c r="F15585" t="n">
        <v>136.0880306830881</v>
      </c>
      <c r="G15585" t="n">
        <v>105931.9333442353</v>
      </c>
    </row>
    <row r="15586">
      <c r="A15586" s="5" t="n"/>
      <c r="B15586" s="1" t="inlineStr">
        <is>
          <t>d_284_h_08</t>
        </is>
      </c>
      <c r="C15586" t="n">
        <v>28.86124976667026</v>
      </c>
      <c r="D15586" t="n">
        <v>121.695042199447</v>
      </c>
      <c r="E15586" t="n">
        <v>141.7837249219039</v>
      </c>
      <c r="F15586" t="n">
        <v>149.4920277604285</v>
      </c>
      <c r="G15586" t="n">
        <v>116372.1070799241</v>
      </c>
    </row>
    <row r="15587">
      <c r="A15587" s="5" t="n"/>
      <c r="B15587" s="1" t="inlineStr">
        <is>
          <t>d_284_h_09</t>
        </is>
      </c>
      <c r="C15587" t="n">
        <v>26.74637967826234</v>
      </c>
      <c r="D15587" t="n">
        <v>112.7524924872575</v>
      </c>
      <c r="E15587" t="n">
        <v>131.0747555084575</v>
      </c>
      <c r="F15587" t="n">
        <v>138.1871342248588</v>
      </c>
      <c r="G15587" t="n">
        <v>107725.022428393</v>
      </c>
    </row>
    <row r="15588">
      <c r="A15588" s="5" t="n"/>
      <c r="B15588" s="1" t="inlineStr">
        <is>
          <t>d_284_h_10</t>
        </is>
      </c>
      <c r="C15588" t="n">
        <v>23.19397001165081</v>
      </c>
      <c r="D15588" t="n">
        <v>97.80973134785069</v>
      </c>
      <c r="E15588" t="n">
        <v>113.959657643391</v>
      </c>
      <c r="F15588" t="n">
        <v>120.3751549530999</v>
      </c>
      <c r="G15588" t="n">
        <v>93630.94841215013</v>
      </c>
    </row>
    <row r="15589">
      <c r="A15589" s="5" t="n"/>
      <c r="B15589" s="1" t="inlineStr">
        <is>
          <t>d_284_h_11</t>
        </is>
      </c>
      <c r="C15589" t="n">
        <v>22.07941342038651</v>
      </c>
      <c r="D15589" t="n">
        <v>93.15033773842711</v>
      </c>
      <c r="E15589" t="n">
        <v>108.4559547555098</v>
      </c>
      <c r="F15589" t="n">
        <v>114.4425151663026</v>
      </c>
      <c r="G15589" t="n">
        <v>89193.80945605482</v>
      </c>
    </row>
    <row r="15590">
      <c r="A15590" s="5" t="n"/>
      <c r="B15590" s="1" t="inlineStr">
        <is>
          <t>d_284_h_12</t>
        </is>
      </c>
      <c r="C15590" t="n">
        <v>22.70713713688938</v>
      </c>
      <c r="D15590" t="n">
        <v>95.7650518228848</v>
      </c>
      <c r="E15590" t="n">
        <v>111.415393742718</v>
      </c>
      <c r="F15590" t="n">
        <v>117.7702286822389</v>
      </c>
      <c r="G15590" t="n">
        <v>91635.05617828251</v>
      </c>
    </row>
    <row r="15591">
      <c r="A15591" s="5" t="n"/>
      <c r="B15591" s="1" t="inlineStr">
        <is>
          <t>d_284_h_13</t>
        </is>
      </c>
      <c r="C15591" t="n">
        <v>26.75979268450849</v>
      </c>
      <c r="D15591" t="n">
        <v>112.8045309355947</v>
      </c>
      <c r="E15591" t="n">
        <v>131.405531415262</v>
      </c>
      <c r="F15591" t="n">
        <v>138.7330479101304</v>
      </c>
      <c r="G15591" t="n">
        <v>107850.5426386376</v>
      </c>
    </row>
    <row r="15592">
      <c r="A15592" s="5" t="n"/>
      <c r="B15592" s="1" t="inlineStr">
        <is>
          <t>d_284_h_14</t>
        </is>
      </c>
      <c r="C15592" t="n">
        <v>24.83192325452721</v>
      </c>
      <c r="D15592" t="n">
        <v>104.7291516033981</v>
      </c>
      <c r="E15592" t="n">
        <v>122.1224291889813</v>
      </c>
      <c r="F15592" t="n">
        <v>128.9561433063667</v>
      </c>
      <c r="G15592" t="n">
        <v>100326.4884381377</v>
      </c>
    </row>
    <row r="15593">
      <c r="A15593" s="5" t="n"/>
      <c r="B15593" s="1" t="inlineStr">
        <is>
          <t>d_284_h_15</t>
        </is>
      </c>
      <c r="C15593" t="n">
        <v>26.94961501761912</v>
      </c>
      <c r="D15593" t="n">
        <v>113.589712802029</v>
      </c>
      <c r="E15593" t="n">
        <v>132.034889442338</v>
      </c>
      <c r="F15593" t="n">
        <v>139.1615574245782</v>
      </c>
      <c r="G15593" t="n">
        <v>108522.5960968662</v>
      </c>
    </row>
    <row r="15594">
      <c r="A15594" s="5" t="n"/>
      <c r="B15594" s="1" t="inlineStr">
        <is>
          <t>d_284_h_16</t>
        </is>
      </c>
      <c r="C15594" t="n">
        <v>34.53443136640848</v>
      </c>
      <c r="D15594" t="n">
        <v>145.5896553288371</v>
      </c>
      <c r="E15594" t="n">
        <v>169.4474059835567</v>
      </c>
      <c r="F15594" t="n">
        <v>178.6779799370252</v>
      </c>
      <c r="G15594" t="n">
        <v>139213.244891138</v>
      </c>
    </row>
    <row r="15595">
      <c r="A15595" s="5" t="n"/>
      <c r="B15595" s="1" t="inlineStr">
        <is>
          <t>d_284_h_17</t>
        </is>
      </c>
      <c r="C15595" t="n">
        <v>42.09839093331632</v>
      </c>
      <c r="D15595" t="n">
        <v>177.4429084489988</v>
      </c>
      <c r="E15595" t="n">
        <v>206.5955621127721</v>
      </c>
      <c r="F15595" t="n">
        <v>218.0658447678265</v>
      </c>
      <c r="G15595" t="n">
        <v>169519.9854823064</v>
      </c>
    </row>
    <row r="15596">
      <c r="A15596" s="5" t="n"/>
      <c r="B15596" s="1" t="inlineStr">
        <is>
          <t>d_284_h_18</t>
        </is>
      </c>
      <c r="C15596" t="n">
        <v>52.18673614438988</v>
      </c>
      <c r="D15596" t="n">
        <v>219.9786907296034</v>
      </c>
      <c r="E15596" t="n">
        <v>255.8342792861035</v>
      </c>
      <c r="F15596" t="n">
        <v>269.962738489696</v>
      </c>
      <c r="G15596" t="n">
        <v>210309.6171800547</v>
      </c>
    </row>
    <row r="15597">
      <c r="A15597" s="5" t="n"/>
      <c r="B15597" s="1" t="inlineStr">
        <is>
          <t>d_284_h_19</t>
        </is>
      </c>
      <c r="C15597" t="n">
        <v>58.97451865678637</v>
      </c>
      <c r="D15597" t="n">
        <v>248.5806180563135</v>
      </c>
      <c r="E15597" t="n">
        <v>289.1015510872909</v>
      </c>
      <c r="F15597" t="n">
        <v>304.7607851491842</v>
      </c>
      <c r="G15597" t="n">
        <v>237640.6357742616</v>
      </c>
    </row>
    <row r="15598">
      <c r="A15598" s="5" t="n"/>
      <c r="B15598" s="1" t="inlineStr">
        <is>
          <t>d_284_h_20</t>
        </is>
      </c>
      <c r="C15598" t="n">
        <v>66.36526581346314</v>
      </c>
      <c r="D15598" t="n">
        <v>279.8608285583799</v>
      </c>
      <c r="E15598" t="n">
        <v>325.6642525904568</v>
      </c>
      <c r="F15598" t="n">
        <v>344.0747304445783</v>
      </c>
      <c r="G15598" t="n">
        <v>267989.4352287258</v>
      </c>
    </row>
    <row r="15599">
      <c r="A15599" s="5" t="n"/>
      <c r="B15599" s="1" t="inlineStr">
        <is>
          <t>d_284_h_21</t>
        </is>
      </c>
      <c r="C15599" t="n">
        <v>66.95577295908667</v>
      </c>
      <c r="D15599" t="n">
        <v>282.3836221445841</v>
      </c>
      <c r="E15599" t="n">
        <v>328.8860776413395</v>
      </c>
      <c r="F15599" t="n">
        <v>347.4803959047283</v>
      </c>
      <c r="G15599" t="n">
        <v>270560.6793901093</v>
      </c>
    </row>
    <row r="15600">
      <c r="A15600" s="5" t="n"/>
      <c r="B15600" s="1" t="inlineStr">
        <is>
          <t>d_284_h_22</t>
        </is>
      </c>
      <c r="C15600" t="n">
        <v>62.98682134072094</v>
      </c>
      <c r="D15600" t="n">
        <v>265.5288421834412</v>
      </c>
      <c r="E15600" t="n">
        <v>308.8061058884933</v>
      </c>
      <c r="F15600" t="n">
        <v>326.1080919442751</v>
      </c>
      <c r="G15600" t="n">
        <v>254065.437275278</v>
      </c>
    </row>
    <row r="15601">
      <c r="A15601" s="5" t="n"/>
      <c r="B15601" s="1" t="inlineStr">
        <is>
          <t>d_284_h_23</t>
        </is>
      </c>
      <c r="C15601" t="n">
        <v>41.76168060194821</v>
      </c>
      <c r="D15601" t="n">
        <v>176.0237363893092</v>
      </c>
      <c r="E15601" t="n">
        <v>204.8051559715665</v>
      </c>
      <c r="F15601" t="n">
        <v>216.1978210907401</v>
      </c>
      <c r="G15601" t="n">
        <v>168399.4536623528</v>
      </c>
    </row>
    <row r="15602">
      <c r="A15602" s="5" t="n"/>
      <c r="B15602" s="1" t="inlineStr">
        <is>
          <t>d_285_h_00</t>
        </is>
      </c>
      <c r="C15602" t="n">
        <v>19.16740523695884</v>
      </c>
      <c r="D15602" t="n">
        <v>80.78442840719933</v>
      </c>
      <c r="E15602" t="n">
        <v>94.19617799669206</v>
      </c>
      <c r="F15602" t="n">
        <v>99.00479797764223</v>
      </c>
      <c r="G15602" t="n">
        <v>77084.64045421874</v>
      </c>
    </row>
    <row r="15603">
      <c r="A15603" s="5" t="n"/>
      <c r="B15603" s="1" t="inlineStr">
        <is>
          <t>d_285_h_01</t>
        </is>
      </c>
      <c r="C15603" t="n">
        <v>10.28642985350549</v>
      </c>
      <c r="D15603" t="n">
        <v>43.34266520937842</v>
      </c>
      <c r="E15603" t="n">
        <v>50.40068325264725</v>
      </c>
      <c r="F15603" t="n">
        <v>53.13557662868574</v>
      </c>
      <c r="G15603" t="n">
        <v>41401.7538705379</v>
      </c>
    </row>
    <row r="15604">
      <c r="A15604" s="5" t="n"/>
      <c r="B15604" s="1" t="inlineStr">
        <is>
          <t>d_285_h_02</t>
        </is>
      </c>
      <c r="C15604" t="n">
        <v>5.840402794731857</v>
      </c>
      <c r="D15604" t="n">
        <v>24.61454630207257</v>
      </c>
      <c r="E15604" t="n">
        <v>28.62543882532943</v>
      </c>
      <c r="F15604" t="n">
        <v>30.23233994368208</v>
      </c>
      <c r="G15604" t="n">
        <v>23534.95855132973</v>
      </c>
    </row>
    <row r="15605">
      <c r="A15605" s="5" t="n"/>
      <c r="B15605" s="1" t="inlineStr">
        <is>
          <t>d_285_h_03</t>
        </is>
      </c>
      <c r="C15605" t="n">
        <v>3.912666686917677</v>
      </c>
      <c r="D15605" t="n">
        <v>16.49932321294957</v>
      </c>
      <c r="E15605" t="n">
        <v>19.23789019444657</v>
      </c>
      <c r="F15605" t="n">
        <v>20.25655828115892</v>
      </c>
      <c r="G15605" t="n">
        <v>15779.37041440419</v>
      </c>
    </row>
    <row r="15606">
      <c r="A15606" s="5" t="n"/>
      <c r="B15606" s="1" t="inlineStr">
        <is>
          <t>d_285_h_04</t>
        </is>
      </c>
      <c r="C15606" t="n">
        <v>3.999835254395321</v>
      </c>
      <c r="D15606" t="n">
        <v>16.85759880630838</v>
      </c>
      <c r="E15606" t="n">
        <v>19.58335853531371</v>
      </c>
      <c r="F15606" t="n">
        <v>20.63495841017437</v>
      </c>
      <c r="G15606" t="n">
        <v>16100.32513452587</v>
      </c>
    </row>
    <row r="15607">
      <c r="A15607" s="5" t="n"/>
      <c r="B15607" s="1" t="inlineStr">
        <is>
          <t>d_285_h_05</t>
        </is>
      </c>
      <c r="C15607" t="n">
        <v>5.267217237622464</v>
      </c>
      <c r="D15607" t="n">
        <v>22.21183402471753</v>
      </c>
      <c r="E15607" t="n">
        <v>25.86330462577389</v>
      </c>
      <c r="F15607" t="n">
        <v>27.29733159608844</v>
      </c>
      <c r="G15607" t="n">
        <v>21272.51699367861</v>
      </c>
    </row>
    <row r="15608">
      <c r="A15608" s="5" t="n"/>
      <c r="B15608" s="1" t="inlineStr">
        <is>
          <t>d_285_h_06</t>
        </is>
      </c>
      <c r="C15608" t="n">
        <v>13.69799659988995</v>
      </c>
      <c r="D15608" t="n">
        <v>57.7551402148933</v>
      </c>
      <c r="E15608" t="n">
        <v>67.14632871970485</v>
      </c>
      <c r="F15608" t="n">
        <v>70.93490808202159</v>
      </c>
      <c r="G15608" t="n">
        <v>55268.89314317983</v>
      </c>
    </row>
    <row r="15609">
      <c r="A15609" s="5" t="n"/>
      <c r="B15609" s="1" t="inlineStr">
        <is>
          <t>d_285_h_07</t>
        </is>
      </c>
      <c r="C15609" t="n">
        <v>25.58140854027748</v>
      </c>
      <c r="D15609" t="n">
        <v>107.8367006649902</v>
      </c>
      <c r="E15609" t="n">
        <v>125.6057215327673</v>
      </c>
      <c r="F15609" t="n">
        <v>132.1530402792222</v>
      </c>
      <c r="G15609" t="n">
        <v>102967.0404856113</v>
      </c>
    </row>
    <row r="15610">
      <c r="A15610" s="5" t="n"/>
      <c r="B15610" s="1" t="inlineStr">
        <is>
          <t>d_285_h_08</t>
        </is>
      </c>
      <c r="C15610" t="n">
        <v>29.09626896530538</v>
      </c>
      <c r="D15610" t="n">
        <v>122.6425647456538</v>
      </c>
      <c r="E15610" t="n">
        <v>142.6632609795566</v>
      </c>
      <c r="F15610" t="n">
        <v>150.5505304040787</v>
      </c>
      <c r="G15610" t="n">
        <v>117211.8690194516</v>
      </c>
    </row>
    <row r="15611">
      <c r="A15611" s="5" t="n"/>
      <c r="B15611" s="1" t="inlineStr">
        <is>
          <t>d_285_h_09</t>
        </is>
      </c>
      <c r="C15611" t="n">
        <v>27.25795715329341</v>
      </c>
      <c r="D15611" t="n">
        <v>114.8861870493728</v>
      </c>
      <c r="E15611" t="n">
        <v>133.50474226113</v>
      </c>
      <c r="F15611" t="n">
        <v>140.9094920452149</v>
      </c>
      <c r="G15611" t="n">
        <v>109912.2344558765</v>
      </c>
    </row>
    <row r="15612">
      <c r="A15612" s="5" t="n"/>
      <c r="B15612" s="1" t="inlineStr">
        <is>
          <t>d_285_h_10</t>
        </is>
      </c>
      <c r="C15612" t="n">
        <v>22.893108905175</v>
      </c>
      <c r="D15612" t="n">
        <v>96.53765807428758</v>
      </c>
      <c r="E15612" t="n">
        <v>112.3785102314907</v>
      </c>
      <c r="F15612" t="n">
        <v>118.5369295120158</v>
      </c>
      <c r="G15612" t="n">
        <v>92392.10366396603</v>
      </c>
    </row>
    <row r="15613">
      <c r="A15613" s="5" t="n"/>
      <c r="B15613" s="1" t="inlineStr">
        <is>
          <t>d_285_h_11</t>
        </is>
      </c>
      <c r="C15613" t="n">
        <v>22.26606882090336</v>
      </c>
      <c r="D15613" t="n">
        <v>93.85926380151892</v>
      </c>
      <c r="E15613" t="n">
        <v>109.149046472501</v>
      </c>
      <c r="F15613" t="n">
        <v>115.1968338133479</v>
      </c>
      <c r="G15613" t="n">
        <v>89721.48783216988</v>
      </c>
    </row>
    <row r="15614">
      <c r="A15614" s="5" t="n"/>
      <c r="B15614" s="1" t="inlineStr">
        <is>
          <t>d_285_h_12</t>
        </is>
      </c>
      <c r="C15614" t="n">
        <v>23.75343672777674</v>
      </c>
      <c r="D15614" t="n">
        <v>100.1313462594954</v>
      </c>
      <c r="E15614" t="n">
        <v>116.6029514743764</v>
      </c>
      <c r="F15614" t="n">
        <v>123.0526271256009</v>
      </c>
      <c r="G15614" t="n">
        <v>95716.35588654304</v>
      </c>
    </row>
    <row r="15615">
      <c r="A15615" s="5" t="n"/>
      <c r="B15615" s="1" t="inlineStr">
        <is>
          <t>d_285_h_13</t>
        </is>
      </c>
      <c r="C15615" t="n">
        <v>26.68295537677763</v>
      </c>
      <c r="D15615" t="n">
        <v>112.5585509583066</v>
      </c>
      <c r="E15615" t="n">
        <v>131.3207612740608</v>
      </c>
      <c r="F15615" t="n">
        <v>138.4913762723113</v>
      </c>
      <c r="G15615" t="n">
        <v>107701.433819808</v>
      </c>
    </row>
    <row r="15616">
      <c r="A15616" s="5" t="n"/>
      <c r="B15616" s="1" t="inlineStr">
        <is>
          <t>d_285_h_14</t>
        </is>
      </c>
      <c r="C15616" t="n">
        <v>25.13773683252737</v>
      </c>
      <c r="D15616" t="n">
        <v>105.99029902775</v>
      </c>
      <c r="E15616" t="n">
        <v>123.1255652187483</v>
      </c>
      <c r="F15616" t="n">
        <v>130.0520865304559</v>
      </c>
      <c r="G15616" t="n">
        <v>101428.0041999159</v>
      </c>
    </row>
    <row r="15617">
      <c r="A15617" s="5" t="n"/>
      <c r="B15617" s="1" t="inlineStr">
        <is>
          <t>d_285_h_15</t>
        </is>
      </c>
      <c r="C15617" t="n">
        <v>26.4484280578328</v>
      </c>
      <c r="D15617" t="n">
        <v>111.4939543914554</v>
      </c>
      <c r="E15617" t="n">
        <v>130.0670009157679</v>
      </c>
      <c r="F15617" t="n">
        <v>137.0532944021964</v>
      </c>
      <c r="G15617" t="n">
        <v>106517.6847614773</v>
      </c>
    </row>
    <row r="15618">
      <c r="A15618" s="5" t="n"/>
      <c r="B15618" s="1" t="inlineStr">
        <is>
          <t>d_285_h_16</t>
        </is>
      </c>
      <c r="C15618" t="n">
        <v>34.76098812926598</v>
      </c>
      <c r="D15618" t="n">
        <v>146.5724339173733</v>
      </c>
      <c r="E15618" t="n">
        <v>170.5917104825057</v>
      </c>
      <c r="F15618" t="n">
        <v>179.9580118689408</v>
      </c>
      <c r="G15618" t="n">
        <v>140157.0575908059</v>
      </c>
    </row>
    <row r="15619">
      <c r="A15619" s="5" t="n"/>
      <c r="B15619" s="1" t="inlineStr">
        <is>
          <t>d_285_h_17</t>
        </is>
      </c>
      <c r="C15619" t="n">
        <v>41.83940852175679</v>
      </c>
      <c r="D15619" t="n">
        <v>176.407175490734</v>
      </c>
      <c r="E15619" t="n">
        <v>205.8107122455413</v>
      </c>
      <c r="F15619" t="n">
        <v>216.8294713174731</v>
      </c>
      <c r="G15619" t="n">
        <v>168735.1599438029</v>
      </c>
    </row>
    <row r="15620">
      <c r="A15620" s="5" t="n"/>
      <c r="B15620" s="1" t="inlineStr">
        <is>
          <t>d_285_h_18</t>
        </is>
      </c>
      <c r="C15620" t="n">
        <v>52.65455174313759</v>
      </c>
      <c r="D15620" t="n">
        <v>221.9754498461729</v>
      </c>
      <c r="E15620" t="n">
        <v>258.2824288838569</v>
      </c>
      <c r="F15620" t="n">
        <v>272.7306423601356</v>
      </c>
      <c r="G15620" t="n">
        <v>212410.0113166093</v>
      </c>
    </row>
    <row r="15621">
      <c r="A15621" s="5" t="n"/>
      <c r="B15621" s="1" t="inlineStr">
        <is>
          <t>d_285_h_19</t>
        </is>
      </c>
      <c r="C15621" t="n">
        <v>59.25105199670241</v>
      </c>
      <c r="D15621" t="n">
        <v>249.8481319526936</v>
      </c>
      <c r="E15621" t="n">
        <v>290.7558664526273</v>
      </c>
      <c r="F15621" t="n">
        <v>307.1096944768514</v>
      </c>
      <c r="G15621" t="n">
        <v>239320.5360285896</v>
      </c>
    </row>
    <row r="15622">
      <c r="A15622" s="5" t="n"/>
      <c r="B15622" s="1" t="inlineStr">
        <is>
          <t>d_285_h_20</t>
        </is>
      </c>
      <c r="C15622" t="n">
        <v>65.52323860244705</v>
      </c>
      <c r="D15622" t="n">
        <v>276.2392608048818</v>
      </c>
      <c r="E15622" t="n">
        <v>321.5302016075638</v>
      </c>
      <c r="F15622" t="n">
        <v>339.1275418993587</v>
      </c>
      <c r="G15622" t="n">
        <v>264183.0053090667</v>
      </c>
    </row>
    <row r="15623">
      <c r="A15623" s="5" t="n"/>
      <c r="B15623" s="1" t="inlineStr">
        <is>
          <t>d_285_h_21</t>
        </is>
      </c>
      <c r="C15623" t="n">
        <v>65.4154042920208</v>
      </c>
      <c r="D15623" t="n">
        <v>275.8279543698995</v>
      </c>
      <c r="E15623" t="n">
        <v>321.3490829955707</v>
      </c>
      <c r="F15623" t="n">
        <v>339.2198187904796</v>
      </c>
      <c r="G15623" t="n">
        <v>263868.0593533101</v>
      </c>
    </row>
    <row r="15624">
      <c r="A15624" s="5" t="n"/>
      <c r="B15624" s="1" t="inlineStr">
        <is>
          <t>d_285_h_22</t>
        </is>
      </c>
      <c r="C15624" t="n">
        <v>61.20013234891056</v>
      </c>
      <c r="D15624" t="n">
        <v>258.1961773780837</v>
      </c>
      <c r="E15624" t="n">
        <v>300.9146972868367</v>
      </c>
      <c r="F15624" t="n">
        <v>317.923539879693</v>
      </c>
      <c r="G15624" t="n">
        <v>247329.106320163</v>
      </c>
    </row>
    <row r="15625">
      <c r="A15625" s="5" t="n"/>
      <c r="B15625" s="1" t="inlineStr">
        <is>
          <t>d_285_h_23</t>
        </is>
      </c>
      <c r="C15625" t="n">
        <v>40.93074394893173</v>
      </c>
      <c r="D15625" t="n">
        <v>172.6601564024047</v>
      </c>
      <c r="E15625" t="n">
        <v>201.3674852057834</v>
      </c>
      <c r="F15625" t="n">
        <v>212.0358448636217</v>
      </c>
      <c r="G15625" t="n">
        <v>165252.4533379448</v>
      </c>
    </row>
    <row r="15626">
      <c r="A15626" s="5" t="n"/>
      <c r="B15626" s="1" t="inlineStr">
        <is>
          <t>d_286_h_00</t>
        </is>
      </c>
      <c r="C15626" t="n">
        <v>19.69003035372993</v>
      </c>
      <c r="D15626" t="n">
        <v>83.00774517448387</v>
      </c>
      <c r="E15626" t="n">
        <v>96.57854924082666</v>
      </c>
      <c r="F15626" t="n">
        <v>101.9785619498487</v>
      </c>
      <c r="G15626" t="n">
        <v>79397.11180211544</v>
      </c>
    </row>
    <row r="15627">
      <c r="A15627" s="5" t="n"/>
      <c r="B15627" s="1" t="inlineStr">
        <is>
          <t>d_286_h_01</t>
        </is>
      </c>
      <c r="C15627" t="n">
        <v>10.15553441996716</v>
      </c>
      <c r="D15627" t="n">
        <v>42.80596665833524</v>
      </c>
      <c r="E15627" t="n">
        <v>49.80806286133398</v>
      </c>
      <c r="F15627" t="n">
        <v>52.51830557067402</v>
      </c>
      <c r="G15627" t="n">
        <v>40910.7854059178</v>
      </c>
    </row>
    <row r="15628">
      <c r="A15628" s="5" t="n"/>
      <c r="B15628" s="1" t="inlineStr">
        <is>
          <t>d_286_h_02</t>
        </is>
      </c>
      <c r="C15628" t="n">
        <v>5.796269980837351</v>
      </c>
      <c r="D15628" t="n">
        <v>24.43705957121407</v>
      </c>
      <c r="E15628" t="n">
        <v>28.44015185296015</v>
      </c>
      <c r="F15628" t="n">
        <v>30.01408984247424</v>
      </c>
      <c r="G15628" t="n">
        <v>23393.17207713231</v>
      </c>
    </row>
    <row r="15629">
      <c r="A15629" s="5" t="n"/>
      <c r="B15629" s="1" t="inlineStr">
        <is>
          <t>d_286_h_03</t>
        </is>
      </c>
      <c r="C15629" t="n">
        <v>4.006299295005959</v>
      </c>
      <c r="D15629" t="n">
        <v>16.88590872004984</v>
      </c>
      <c r="E15629" t="n">
        <v>19.62189649797198</v>
      </c>
      <c r="F15629" t="n">
        <v>20.73628754725624</v>
      </c>
      <c r="G15629" t="n">
        <v>16151.74637330952</v>
      </c>
    </row>
    <row r="15630">
      <c r="A15630" s="5" t="n"/>
      <c r="B15630" s="1" t="inlineStr">
        <is>
          <t>d_286_h_04</t>
        </is>
      </c>
      <c r="C15630" t="n">
        <v>3.939041093126089</v>
      </c>
      <c r="D15630" t="n">
        <v>16.60592011905891</v>
      </c>
      <c r="E15630" t="n">
        <v>19.31996260055951</v>
      </c>
      <c r="F15630" t="n">
        <v>20.38109019661315</v>
      </c>
      <c r="G15630" t="n">
        <v>15877.89792116992</v>
      </c>
    </row>
    <row r="15631">
      <c r="A15631" s="5" t="n"/>
      <c r="B15631" s="1" t="inlineStr">
        <is>
          <t>d_286_h_05</t>
        </is>
      </c>
      <c r="C15631" t="n">
        <v>5.236608454677092</v>
      </c>
      <c r="D15631" t="n">
        <v>22.08567974972743</v>
      </c>
      <c r="E15631" t="n">
        <v>25.71776826628926</v>
      </c>
      <c r="F15631" t="n">
        <v>27.14148310964261</v>
      </c>
      <c r="G15631" t="n">
        <v>21153.48028214058</v>
      </c>
    </row>
    <row r="15632">
      <c r="A15632" s="5" t="n"/>
      <c r="B15632" s="1" t="inlineStr">
        <is>
          <t>d_286_h_06</t>
        </is>
      </c>
      <c r="C15632" t="n">
        <v>13.77070159098361</v>
      </c>
      <c r="D15632" t="n">
        <v>58.06041916088098</v>
      </c>
      <c r="E15632" t="n">
        <v>67.62421935433693</v>
      </c>
      <c r="F15632" t="n">
        <v>71.22374297222271</v>
      </c>
      <c r="G15632" t="n">
        <v>55506.37238907827</v>
      </c>
    </row>
    <row r="15633">
      <c r="A15633" s="5" t="n"/>
      <c r="B15633" s="1" t="inlineStr">
        <is>
          <t>d_286_h_07</t>
        </is>
      </c>
      <c r="C15633" t="n">
        <v>25.92412934803325</v>
      </c>
      <c r="D15633" t="n">
        <v>109.3182212355742</v>
      </c>
      <c r="E15633" t="n">
        <v>127.240577001346</v>
      </c>
      <c r="F15633" t="n">
        <v>134.3542425558083</v>
      </c>
      <c r="G15633" t="n">
        <v>104686.3821999879</v>
      </c>
    </row>
    <row r="15634">
      <c r="A15634" s="5" t="n"/>
      <c r="B15634" s="1" t="inlineStr">
        <is>
          <t>d_286_h_08</t>
        </is>
      </c>
      <c r="C15634" t="n">
        <v>28.49473081082208</v>
      </c>
      <c r="D15634" t="n">
        <v>120.1215737218472</v>
      </c>
      <c r="E15634" t="n">
        <v>139.8977495336286</v>
      </c>
      <c r="F15634" t="n">
        <v>147.6167396684837</v>
      </c>
      <c r="G15634" t="n">
        <v>114806.127930329</v>
      </c>
    </row>
    <row r="15635">
      <c r="A15635" s="5" t="n"/>
      <c r="B15635" s="1" t="inlineStr">
        <is>
          <t>d_286_h_09</t>
        </is>
      </c>
      <c r="C15635" t="n">
        <v>27.04270768830163</v>
      </c>
      <c r="D15635" t="n">
        <v>114.0184626977036</v>
      </c>
      <c r="E15635" t="n">
        <v>132.6201564453694</v>
      </c>
      <c r="F15635" t="n">
        <v>140.1766019456006</v>
      </c>
      <c r="G15635" t="n">
        <v>109134.3480312779</v>
      </c>
    </row>
    <row r="15636">
      <c r="A15636" s="5" t="n"/>
      <c r="B15636" s="1" t="inlineStr">
        <is>
          <t>d_286_h_10</t>
        </is>
      </c>
      <c r="C15636" t="n">
        <v>23.23574396250986</v>
      </c>
      <c r="D15636" t="n">
        <v>97.99292443683657</v>
      </c>
      <c r="E15636" t="n">
        <v>114.0251940670217</v>
      </c>
      <c r="F15636" t="n">
        <v>120.3415240716223</v>
      </c>
      <c r="G15636" t="n">
        <v>93767.43939479651</v>
      </c>
    </row>
    <row r="15637">
      <c r="A15637" s="5" t="n"/>
      <c r="B15637" s="1" t="inlineStr">
        <is>
          <t>d_286_h_11</t>
        </is>
      </c>
      <c r="C15637" t="n">
        <v>21.82702333978719</v>
      </c>
      <c r="D15637" t="n">
        <v>92.01450544223813</v>
      </c>
      <c r="E15637" t="n">
        <v>107.1816963552145</v>
      </c>
      <c r="F15637" t="n">
        <v>112.7158108838953</v>
      </c>
      <c r="G15637" t="n">
        <v>87897.08791473189</v>
      </c>
    </row>
    <row r="15638">
      <c r="A15638" s="5" t="n"/>
      <c r="B15638" s="1" t="inlineStr">
        <is>
          <t>d_286_h_12</t>
        </is>
      </c>
      <c r="C15638" t="n">
        <v>23.27861089395928</v>
      </c>
      <c r="D15638" t="n">
        <v>98.13071096114763</v>
      </c>
      <c r="E15638" t="n">
        <v>114.1271434848209</v>
      </c>
      <c r="F15638" t="n">
        <v>120.3372202681573</v>
      </c>
      <c r="G15638" t="n">
        <v>93709.33341301336</v>
      </c>
    </row>
    <row r="15639">
      <c r="A15639" s="5" t="n"/>
      <c r="B15639" s="1" t="inlineStr">
        <is>
          <t>d_286_h_13</t>
        </is>
      </c>
      <c r="C15639" t="n">
        <v>26.85577486217042</v>
      </c>
      <c r="D15639" t="n">
        <v>113.2053551621474</v>
      </c>
      <c r="E15639" t="n">
        <v>131.890518169073</v>
      </c>
      <c r="F15639" t="n">
        <v>138.8660388682032</v>
      </c>
      <c r="G15639" t="n">
        <v>108084.8190095171</v>
      </c>
    </row>
    <row r="15640">
      <c r="A15640" s="5" t="n"/>
      <c r="B15640" s="1" t="inlineStr">
        <is>
          <t>d_286_h_14</t>
        </is>
      </c>
      <c r="C15640" t="n">
        <v>25.43016122485901</v>
      </c>
      <c r="D15640" t="n">
        <v>107.2397337903452</v>
      </c>
      <c r="E15640" t="n">
        <v>124.959749995396</v>
      </c>
      <c r="F15640" t="n">
        <v>131.6411892634174</v>
      </c>
      <c r="G15640" t="n">
        <v>102572.8816987434</v>
      </c>
    </row>
    <row r="15641">
      <c r="A15641" s="5" t="n"/>
      <c r="B15641" s="1" t="inlineStr">
        <is>
          <t>d_286_h_15</t>
        </is>
      </c>
      <c r="C15641" t="n">
        <v>26.23463140149617</v>
      </c>
      <c r="D15641" t="n">
        <v>110.5825197048726</v>
      </c>
      <c r="E15641" t="n">
        <v>128.6429186712753</v>
      </c>
      <c r="F15641" t="n">
        <v>135.6071443159659</v>
      </c>
      <c r="G15641" t="n">
        <v>105777.7189875253</v>
      </c>
    </row>
    <row r="15642">
      <c r="A15642" s="5" t="n"/>
      <c r="B15642" s="1" t="inlineStr">
        <is>
          <t>d_286_h_16</t>
        </is>
      </c>
      <c r="C15642" t="n">
        <v>34.0204637309967</v>
      </c>
      <c r="D15642" t="n">
        <v>143.4918200402158</v>
      </c>
      <c r="E15642" t="n">
        <v>166.9765967181834</v>
      </c>
      <c r="F15642" t="n">
        <v>176.2620399668938</v>
      </c>
      <c r="G15642" t="n">
        <v>137236.42283057</v>
      </c>
    </row>
    <row r="15643">
      <c r="A15643" s="5" t="n"/>
      <c r="B15643" s="1" t="inlineStr">
        <is>
          <t>d_286_h_17</t>
        </is>
      </c>
      <c r="C15643" t="n">
        <v>42.8715471532462</v>
      </c>
      <c r="D15643" t="n">
        <v>180.7693272761501</v>
      </c>
      <c r="E15643" t="n">
        <v>210.1067903938656</v>
      </c>
      <c r="F15643" t="n">
        <v>221.8815605323672</v>
      </c>
      <c r="G15643" t="n">
        <v>172860.5816428583</v>
      </c>
    </row>
    <row r="15644">
      <c r="A15644" s="5" t="n"/>
      <c r="B15644" s="1" t="inlineStr">
        <is>
          <t>d_286_h_18</t>
        </is>
      </c>
      <c r="C15644" t="n">
        <v>52.48228595854524</v>
      </c>
      <c r="D15644" t="n">
        <v>221.269525927739</v>
      </c>
      <c r="E15644" t="n">
        <v>257.4533830513602</v>
      </c>
      <c r="F15644" t="n">
        <v>271.6207233028251</v>
      </c>
      <c r="G15644" t="n">
        <v>211593.1433052227</v>
      </c>
    </row>
    <row r="15645">
      <c r="A15645" s="5" t="n"/>
      <c r="B15645" s="1" t="inlineStr">
        <is>
          <t>d_286_h_19</t>
        </is>
      </c>
      <c r="C15645" t="n">
        <v>58.96657036937152</v>
      </c>
      <c r="D15645" t="n">
        <v>248.5601126272274</v>
      </c>
      <c r="E15645" t="n">
        <v>289.6946560294056</v>
      </c>
      <c r="F15645" t="n">
        <v>305.4291854320454</v>
      </c>
      <c r="G15645" t="n">
        <v>237708.7905873089</v>
      </c>
    </row>
    <row r="15646">
      <c r="A15646" s="5" t="n"/>
      <c r="B15646" s="1" t="inlineStr">
        <is>
          <t>d_286_h_20</t>
        </is>
      </c>
      <c r="C15646" t="n">
        <v>65.17419612422266</v>
      </c>
      <c r="D15646" t="n">
        <v>274.6167237958142</v>
      </c>
      <c r="E15646" t="n">
        <v>319.3313326701408</v>
      </c>
      <c r="F15646" t="n">
        <v>337.2918256525679</v>
      </c>
      <c r="G15646" t="n">
        <v>262498.1008244921</v>
      </c>
    </row>
    <row r="15647">
      <c r="A15647" s="5" t="n"/>
      <c r="B15647" s="1" t="inlineStr">
        <is>
          <t>d_286_h_21</t>
        </is>
      </c>
      <c r="C15647" t="n">
        <v>66.15296885261327</v>
      </c>
      <c r="D15647" t="n">
        <v>278.8440239023859</v>
      </c>
      <c r="E15647" t="n">
        <v>324.2361855764736</v>
      </c>
      <c r="F15647" t="n">
        <v>342.4577614099825</v>
      </c>
      <c r="G15647" t="n">
        <v>266760.4874364362</v>
      </c>
    </row>
    <row r="15648">
      <c r="A15648" s="5" t="n"/>
      <c r="B15648" s="1" t="inlineStr">
        <is>
          <t>d_286_h_22</t>
        </is>
      </c>
      <c r="C15648" t="n">
        <v>62.47647080529726</v>
      </c>
      <c r="D15648" t="n">
        <v>263.5067407648633</v>
      </c>
      <c r="E15648" t="n">
        <v>306.8049880849824</v>
      </c>
      <c r="F15648" t="n">
        <v>323.4170704322339</v>
      </c>
      <c r="G15648" t="n">
        <v>251752.0121572232</v>
      </c>
    </row>
    <row r="15649">
      <c r="A15649" s="5" t="n"/>
      <c r="B15649" s="1" t="inlineStr">
        <is>
          <t>d_286_h_23</t>
        </is>
      </c>
      <c r="C15649" t="n">
        <v>41.13674348117188</v>
      </c>
      <c r="D15649" t="n">
        <v>173.3937489262832</v>
      </c>
      <c r="E15649" t="n">
        <v>201.3456515027195</v>
      </c>
      <c r="F15649" t="n">
        <v>212.8351859275255</v>
      </c>
      <c r="G15649" t="n">
        <v>165880.7482021842</v>
      </c>
    </row>
    <row r="15650">
      <c r="A15650" s="5" t="n"/>
      <c r="B15650" s="1" t="inlineStr">
        <is>
          <t>d_287_h_00</t>
        </is>
      </c>
      <c r="C15650" t="n">
        <v>18.91751471219851</v>
      </c>
      <c r="D15650" t="n">
        <v>79.78577172015318</v>
      </c>
      <c r="E15650" t="n">
        <v>92.90237550932709</v>
      </c>
      <c r="F15650" t="n">
        <v>97.9724527752369</v>
      </c>
      <c r="G15650" t="n">
        <v>76276.18762027902</v>
      </c>
    </row>
    <row r="15651">
      <c r="A15651" s="5" t="n"/>
      <c r="B15651" s="1" t="inlineStr">
        <is>
          <t>d_287_h_01</t>
        </is>
      </c>
      <c r="C15651" t="n">
        <v>10.17532000189684</v>
      </c>
      <c r="D15651" t="n">
        <v>42.89521599595928</v>
      </c>
      <c r="E15651" t="n">
        <v>49.95035353862718</v>
      </c>
      <c r="F15651" t="n">
        <v>52.72613790124968</v>
      </c>
      <c r="G15651" t="n">
        <v>41002.80955718129</v>
      </c>
    </row>
    <row r="15652">
      <c r="A15652" s="5" t="n"/>
      <c r="B15652" s="1" t="inlineStr">
        <is>
          <t>d_287_h_02</t>
        </is>
      </c>
      <c r="C15652" t="n">
        <v>5.671581884188892</v>
      </c>
      <c r="D15652" t="n">
        <v>23.91499218514696</v>
      </c>
      <c r="E15652" t="n">
        <v>27.82199865637705</v>
      </c>
      <c r="F15652" t="n">
        <v>29.38297449531664</v>
      </c>
      <c r="G15652" t="n">
        <v>22893.19565071488</v>
      </c>
    </row>
    <row r="15653">
      <c r="A15653" s="5" t="n"/>
      <c r="B15653" s="1" t="inlineStr">
        <is>
          <t>d_287_h_03</t>
        </is>
      </c>
      <c r="C15653" t="n">
        <v>3.951211858821578</v>
      </c>
      <c r="D15653" t="n">
        <v>16.65041731074881</v>
      </c>
      <c r="E15653" t="n">
        <v>19.35247073539199</v>
      </c>
      <c r="F15653" t="n">
        <v>20.41914783047985</v>
      </c>
      <c r="G15653" t="n">
        <v>15907.69742400417</v>
      </c>
    </row>
    <row r="15654">
      <c r="A15654" s="5" t="n"/>
      <c r="B15654" s="1" t="inlineStr">
        <is>
          <t>d_287_h_04</t>
        </is>
      </c>
      <c r="C15654" t="n">
        <v>3.937907128584022</v>
      </c>
      <c r="D15654" t="n">
        <v>16.60768744287252</v>
      </c>
      <c r="E15654" t="n">
        <v>19.3013374939159</v>
      </c>
      <c r="F15654" t="n">
        <v>20.42098857013611</v>
      </c>
      <c r="G15654" t="n">
        <v>15893.5127487308</v>
      </c>
    </row>
    <row r="15655">
      <c r="A15655" s="5" t="n"/>
      <c r="B15655" s="1" t="inlineStr">
        <is>
          <t>d_287_h_05</t>
        </is>
      </c>
      <c r="C15655" t="n">
        <v>5.31579119205465</v>
      </c>
      <c r="D15655" t="n">
        <v>22.41152936787593</v>
      </c>
      <c r="E15655" t="n">
        <v>26.04406573797629</v>
      </c>
      <c r="F15655" t="n">
        <v>27.49870362281197</v>
      </c>
      <c r="G15655" t="n">
        <v>21439.23130021178</v>
      </c>
    </row>
    <row r="15656">
      <c r="A15656" s="5" t="n"/>
      <c r="B15656" s="1" t="inlineStr">
        <is>
          <t>d_287_h_06</t>
        </is>
      </c>
      <c r="C15656" t="n">
        <v>13.69128463682291</v>
      </c>
      <c r="D15656" t="n">
        <v>57.72166085458712</v>
      </c>
      <c r="E15656" t="n">
        <v>67.26799657132588</v>
      </c>
      <c r="F15656" t="n">
        <v>70.9392857556654</v>
      </c>
      <c r="G15656" t="n">
        <v>55127.35118309347</v>
      </c>
    </row>
    <row r="15657">
      <c r="A15657" s="5" t="n"/>
      <c r="B15657" s="1" t="inlineStr">
        <is>
          <t>d_287_h_07</t>
        </is>
      </c>
      <c r="C15657" t="n">
        <v>25.78097860010421</v>
      </c>
      <c r="D15657" t="n">
        <v>108.6970338837068</v>
      </c>
      <c r="E15657" t="n">
        <v>126.4088773376989</v>
      </c>
      <c r="F15657" t="n">
        <v>133.397148459512</v>
      </c>
      <c r="G15657" t="n">
        <v>103886.4400668653</v>
      </c>
    </row>
    <row r="15658">
      <c r="A15658" s="5" t="n"/>
      <c r="B15658" s="1" t="inlineStr">
        <is>
          <t>d_287_h_08</t>
        </is>
      </c>
      <c r="C15658" t="n">
        <v>29.18017938649348</v>
      </c>
      <c r="D15658" t="n">
        <v>122.9954173703097</v>
      </c>
      <c r="E15658" t="n">
        <v>142.9522648420086</v>
      </c>
      <c r="F15658" t="n">
        <v>150.892255109415</v>
      </c>
      <c r="G15658" t="n">
        <v>117648.4811330405</v>
      </c>
    </row>
    <row r="15659">
      <c r="A15659" s="5" t="n"/>
      <c r="B15659" s="1" t="inlineStr">
        <is>
          <t>d_287_h_09</t>
        </is>
      </c>
      <c r="C15659" t="n">
        <v>27.0545006463021</v>
      </c>
      <c r="D15659" t="n">
        <v>114.0556468737675</v>
      </c>
      <c r="E15659" t="n">
        <v>132.7988277478351</v>
      </c>
      <c r="F15659" t="n">
        <v>140.1399738722153</v>
      </c>
      <c r="G15659" t="n">
        <v>109011.009300876</v>
      </c>
    </row>
    <row r="15660">
      <c r="A15660" s="5" t="n"/>
      <c r="B15660" s="1" t="inlineStr">
        <is>
          <t>d_287_h_10</t>
        </is>
      </c>
      <c r="C15660" t="n">
        <v>23.81408631539174</v>
      </c>
      <c r="D15660" t="n">
        <v>100.405561840741</v>
      </c>
      <c r="E15660" t="n">
        <v>116.9370038428094</v>
      </c>
      <c r="F15660" t="n">
        <v>123.2948936531211</v>
      </c>
      <c r="G15660" t="n">
        <v>96004.83238561846</v>
      </c>
    </row>
    <row r="15661">
      <c r="A15661" s="5" t="n"/>
      <c r="B15661" s="1" t="inlineStr">
        <is>
          <t>d_287_h_11</t>
        </is>
      </c>
      <c r="C15661" t="n">
        <v>21.77603936385544</v>
      </c>
      <c r="D15661" t="n">
        <v>91.84816836924142</v>
      </c>
      <c r="E15661" t="n">
        <v>107.1028956742441</v>
      </c>
      <c r="F15661" t="n">
        <v>112.8631896110535</v>
      </c>
      <c r="G15661" t="n">
        <v>87849.12962662299</v>
      </c>
    </row>
    <row r="15662">
      <c r="A15662" s="5" t="n"/>
      <c r="B15662" s="1" t="inlineStr">
        <is>
          <t>d_287_h_12</t>
        </is>
      </c>
      <c r="C15662" t="n">
        <v>23.59251670908962</v>
      </c>
      <c r="D15662" t="n">
        <v>99.43749771139395</v>
      </c>
      <c r="E15662" t="n">
        <v>115.6509128027766</v>
      </c>
      <c r="F15662" t="n">
        <v>121.9970564913069</v>
      </c>
      <c r="G15662" t="n">
        <v>95065.75095256607</v>
      </c>
    </row>
    <row r="15663">
      <c r="A15663" s="5" t="n"/>
      <c r="B15663" s="1" t="inlineStr">
        <is>
          <t>d_287_h_13</t>
        </is>
      </c>
      <c r="C15663" t="n">
        <v>26.73201970080627</v>
      </c>
      <c r="D15663" t="n">
        <v>112.6955554847464</v>
      </c>
      <c r="E15663" t="n">
        <v>131.055775157379</v>
      </c>
      <c r="F15663" t="n">
        <v>138.6245266317878</v>
      </c>
      <c r="G15663" t="n">
        <v>107907.1850360078</v>
      </c>
    </row>
    <row r="15664">
      <c r="A15664" s="5" t="n"/>
      <c r="B15664" s="1" t="inlineStr">
        <is>
          <t>d_287_h_14</t>
        </is>
      </c>
      <c r="C15664" t="n">
        <v>25.02428377578983</v>
      </c>
      <c r="D15664" t="n">
        <v>105.5240881345917</v>
      </c>
      <c r="E15664" t="n">
        <v>122.7902906488239</v>
      </c>
      <c r="F15664" t="n">
        <v>129.5534387837683</v>
      </c>
      <c r="G15664" t="n">
        <v>100925.4011721627</v>
      </c>
    </row>
    <row r="15665">
      <c r="A15665" s="5" t="n"/>
      <c r="B15665" s="1" t="inlineStr">
        <is>
          <t>d_287_h_15</t>
        </is>
      </c>
      <c r="C15665" t="n">
        <v>26.60724773472699</v>
      </c>
      <c r="D15665" t="n">
        <v>112.124297812507</v>
      </c>
      <c r="E15665" t="n">
        <v>130.5567797197956</v>
      </c>
      <c r="F15665" t="n">
        <v>137.4562258133166</v>
      </c>
      <c r="G15665" t="n">
        <v>107020.1619248553</v>
      </c>
    </row>
    <row r="15666">
      <c r="A15666" s="5" t="n"/>
      <c r="B15666" s="1" t="inlineStr">
        <is>
          <t>d_287_h_16</t>
        </is>
      </c>
      <c r="C15666" t="n">
        <v>34.58466535322682</v>
      </c>
      <c r="D15666" t="n">
        <v>145.777220448449</v>
      </c>
      <c r="E15666" t="n">
        <v>169.5707923773495</v>
      </c>
      <c r="F15666" t="n">
        <v>179.2894547778288</v>
      </c>
      <c r="G15666" t="n">
        <v>139498.8498663036</v>
      </c>
    </row>
    <row r="15667">
      <c r="A15667" s="5" t="n"/>
      <c r="B15667" s="1" t="inlineStr">
        <is>
          <t>d_287_h_17</t>
        </is>
      </c>
      <c r="C15667" t="n">
        <v>42.27170892966578</v>
      </c>
      <c r="D15667" t="n">
        <v>178.182286251395</v>
      </c>
      <c r="E15667" t="n">
        <v>207.4241390075603</v>
      </c>
      <c r="F15667" t="n">
        <v>218.701923459263</v>
      </c>
      <c r="G15667" t="n">
        <v>170207.5267349025</v>
      </c>
    </row>
    <row r="15668">
      <c r="A15668" s="5" t="n"/>
      <c r="B15668" s="1" t="inlineStr">
        <is>
          <t>d_287_h_18</t>
        </is>
      </c>
      <c r="C15668" t="n">
        <v>51.95355702495023</v>
      </c>
      <c r="D15668" t="n">
        <v>219.0416339438305</v>
      </c>
      <c r="E15668" t="n">
        <v>255.1196767911378</v>
      </c>
      <c r="F15668" t="n">
        <v>268.8574152290741</v>
      </c>
      <c r="G15668" t="n">
        <v>209344.1237970656</v>
      </c>
    </row>
    <row r="15669">
      <c r="A15669" s="5" t="n"/>
      <c r="B15669" s="1" t="inlineStr">
        <is>
          <t>d_287_h_19</t>
        </is>
      </c>
      <c r="C15669" t="n">
        <v>58.68641181893182</v>
      </c>
      <c r="D15669" t="n">
        <v>247.5632898688952</v>
      </c>
      <c r="E15669" t="n">
        <v>288.5002314293624</v>
      </c>
      <c r="F15669" t="n">
        <v>304.6509440299656</v>
      </c>
      <c r="G15669" t="n">
        <v>236968.2749109743</v>
      </c>
    </row>
    <row r="15670">
      <c r="A15670" s="5" t="n"/>
      <c r="B15670" s="1" t="inlineStr">
        <is>
          <t>d_287_h_20</t>
        </is>
      </c>
      <c r="C15670" t="n">
        <v>65.49036146018406</v>
      </c>
      <c r="D15670" t="n">
        <v>276.0868714852037</v>
      </c>
      <c r="E15670" t="n">
        <v>321.4101077683105</v>
      </c>
      <c r="F15670" t="n">
        <v>339.4658123800409</v>
      </c>
      <c r="G15670" t="n">
        <v>263977.5222903835</v>
      </c>
    </row>
    <row r="15671">
      <c r="A15671" s="5" t="n"/>
      <c r="B15671" s="1" t="inlineStr">
        <is>
          <t>d_287_h_21</t>
        </is>
      </c>
      <c r="C15671" t="n">
        <v>66.80324598355959</v>
      </c>
      <c r="D15671" t="n">
        <v>281.485035648668</v>
      </c>
      <c r="E15671" t="n">
        <v>327.3845658064437</v>
      </c>
      <c r="F15671" t="n">
        <v>345.566288480497</v>
      </c>
      <c r="G15671" t="n">
        <v>268880.1616286998</v>
      </c>
    </row>
    <row r="15672">
      <c r="A15672" s="5" t="n"/>
      <c r="B15672" s="1" t="inlineStr">
        <is>
          <t>d_287_h_22</t>
        </is>
      </c>
      <c r="C15672" t="n">
        <v>61.43180813404961</v>
      </c>
      <c r="D15672" t="n">
        <v>258.9906691784386</v>
      </c>
      <c r="E15672" t="n">
        <v>301.6667844992391</v>
      </c>
      <c r="F15672" t="n">
        <v>318.162970601663</v>
      </c>
      <c r="G15672" t="n">
        <v>247447.7039474614</v>
      </c>
    </row>
    <row r="15673">
      <c r="A15673" s="5" t="n"/>
      <c r="B15673" s="1" t="inlineStr">
        <is>
          <t>d_287_h_23</t>
        </is>
      </c>
      <c r="C15673" t="n">
        <v>41.85614122830012</v>
      </c>
      <c r="D15673" t="n">
        <v>176.4602482216171</v>
      </c>
      <c r="E15673" t="n">
        <v>205.5602061743591</v>
      </c>
      <c r="F15673" t="n">
        <v>216.8361302565857</v>
      </c>
      <c r="G15673" t="n">
        <v>168721.2124597601</v>
      </c>
    </row>
    <row r="15674">
      <c r="A15674" s="5" t="n"/>
      <c r="B15674" s="1" t="inlineStr">
        <is>
          <t>d_288_h_00</t>
        </is>
      </c>
      <c r="C15674" t="n">
        <v>19.50340152135053</v>
      </c>
      <c r="D15674" t="n">
        <v>82.19219756992206</v>
      </c>
      <c r="E15674" t="n">
        <v>95.46323239396803</v>
      </c>
      <c r="F15674" t="n">
        <v>100.7609422527454</v>
      </c>
      <c r="G15674" t="n">
        <v>78499.78761448278</v>
      </c>
    </row>
    <row r="15675">
      <c r="A15675" s="5" t="n"/>
      <c r="B15675" s="1" t="inlineStr">
        <is>
          <t>d_288_h_01</t>
        </is>
      </c>
      <c r="C15675" t="n">
        <v>9.987323347528566</v>
      </c>
      <c r="D15675" t="n">
        <v>42.11756021983915</v>
      </c>
      <c r="E15675" t="n">
        <v>49.13104139371618</v>
      </c>
      <c r="F15675" t="n">
        <v>51.77522244208638</v>
      </c>
      <c r="G15675" t="n">
        <v>40280.96787840269</v>
      </c>
    </row>
    <row r="15676">
      <c r="A15676" s="5" t="n"/>
      <c r="B15676" s="1" t="inlineStr">
        <is>
          <t>d_288_h_02</t>
        </is>
      </c>
      <c r="C15676" t="n">
        <v>5.734264256939491</v>
      </c>
      <c r="D15676" t="n">
        <v>24.18321855634128</v>
      </c>
      <c r="E15676" t="n">
        <v>28.14854164902703</v>
      </c>
      <c r="F15676" t="n">
        <v>29.76831223471576</v>
      </c>
      <c r="G15676" t="n">
        <v>23137.00110143101</v>
      </c>
    </row>
    <row r="15677">
      <c r="A15677" s="5" t="n"/>
      <c r="B15677" s="1" t="inlineStr">
        <is>
          <t>d_288_h_03</t>
        </is>
      </c>
      <c r="C15677" t="n">
        <v>3.915173031086842</v>
      </c>
      <c r="D15677" t="n">
        <v>16.50057672521875</v>
      </c>
      <c r="E15677" t="n">
        <v>19.20312692535441</v>
      </c>
      <c r="F15677" t="n">
        <v>20.265401049064</v>
      </c>
      <c r="G15677" t="n">
        <v>15775.21242399426</v>
      </c>
    </row>
    <row r="15678">
      <c r="A15678" s="5" t="n"/>
      <c r="B15678" s="1" t="inlineStr">
        <is>
          <t>d_288_h_04</t>
        </is>
      </c>
      <c r="C15678" t="n">
        <v>3.90755047723776</v>
      </c>
      <c r="D15678" t="n">
        <v>16.47955037245178</v>
      </c>
      <c r="E15678" t="n">
        <v>19.16402287833466</v>
      </c>
      <c r="F15678" t="n">
        <v>20.25742781779845</v>
      </c>
      <c r="G15678" t="n">
        <v>15781.11327591252</v>
      </c>
    </row>
    <row r="15679">
      <c r="A15679" s="5" t="n"/>
      <c r="B15679" s="1" t="inlineStr">
        <is>
          <t>d_288_h_05</t>
        </is>
      </c>
      <c r="C15679" t="n">
        <v>5.32622686104311</v>
      </c>
      <c r="D15679" t="n">
        <v>22.46102245217207</v>
      </c>
      <c r="E15679" t="n">
        <v>26.15514566401998</v>
      </c>
      <c r="F15679" t="n">
        <v>27.61437819719663</v>
      </c>
      <c r="G15679" t="n">
        <v>21498.40383193632</v>
      </c>
    </row>
    <row r="15680">
      <c r="A15680" s="5" t="n"/>
      <c r="B15680" s="1" t="inlineStr">
        <is>
          <t>d_288_h_06</t>
        </is>
      </c>
      <c r="C15680" t="n">
        <v>13.55997716588947</v>
      </c>
      <c r="D15680" t="n">
        <v>57.19726621319403</v>
      </c>
      <c r="E15680" t="n">
        <v>66.69764205512499</v>
      </c>
      <c r="F15680" t="n">
        <v>70.30295393279432</v>
      </c>
      <c r="G15680" t="n">
        <v>54730.0905543697</v>
      </c>
    </row>
    <row r="15681">
      <c r="A15681" s="5" t="n"/>
      <c r="B15681" s="1" t="inlineStr">
        <is>
          <t>d_288_h_07</t>
        </is>
      </c>
      <c r="C15681" t="n">
        <v>25.9018275605625</v>
      </c>
      <c r="D15681" t="n">
        <v>109.1858399420914</v>
      </c>
      <c r="E15681" t="n">
        <v>127.1174492307906</v>
      </c>
      <c r="F15681" t="n">
        <v>134.1064850415744</v>
      </c>
      <c r="G15681" t="n">
        <v>104431.9624288827</v>
      </c>
    </row>
    <row r="15682">
      <c r="A15682" s="5" t="n"/>
      <c r="B15682" s="1" t="inlineStr">
        <is>
          <t>d_288_h_08</t>
        </is>
      </c>
      <c r="C15682" t="n">
        <v>29.41145460702547</v>
      </c>
      <c r="D15682" t="n">
        <v>123.9924827555146</v>
      </c>
      <c r="E15682" t="n">
        <v>144.3798946581538</v>
      </c>
      <c r="F15682" t="n">
        <v>152.3178788621844</v>
      </c>
      <c r="G15682" t="n">
        <v>118503.2425391777</v>
      </c>
    </row>
    <row r="15683">
      <c r="A15683" s="5" t="n"/>
      <c r="B15683" s="1" t="inlineStr">
        <is>
          <t>d_288_h_09</t>
        </is>
      </c>
      <c r="C15683" t="n">
        <v>26.81600269512398</v>
      </c>
      <c r="D15683" t="n">
        <v>113.0503700998975</v>
      </c>
      <c r="E15683" t="n">
        <v>131.6748348020172</v>
      </c>
      <c r="F15683" t="n">
        <v>138.7743446544443</v>
      </c>
      <c r="G15683" t="n">
        <v>107962.6096750926</v>
      </c>
    </row>
    <row r="15684">
      <c r="A15684" s="5" t="n"/>
      <c r="B15684" s="1" t="inlineStr">
        <is>
          <t>d_288_h_10</t>
        </is>
      </c>
      <c r="C15684" t="n">
        <v>23.28096984558805</v>
      </c>
      <c r="D15684" t="n">
        <v>98.13509231975766</v>
      </c>
      <c r="E15684" t="n">
        <v>114.2630279781706</v>
      </c>
      <c r="F15684" t="n">
        <v>120.2009798603888</v>
      </c>
      <c r="G15684" t="n">
        <v>93635.26812447341</v>
      </c>
    </row>
    <row r="15685">
      <c r="A15685" s="5" t="n"/>
      <c r="B15685" s="1" t="inlineStr">
        <is>
          <t>d_288_h_11</t>
        </is>
      </c>
      <c r="C15685" t="n">
        <v>22.02604877483628</v>
      </c>
      <c r="D15685" t="n">
        <v>92.86445512618964</v>
      </c>
      <c r="E15685" t="n">
        <v>108.2626062997924</v>
      </c>
      <c r="F15685" t="n">
        <v>114.1663938453212</v>
      </c>
      <c r="G15685" t="n">
        <v>88759.61582596254</v>
      </c>
    </row>
    <row r="15686">
      <c r="A15686" s="5" t="n"/>
      <c r="B15686" s="1" t="inlineStr">
        <is>
          <t>d_288_h_12</t>
        </is>
      </c>
      <c r="C15686" t="n">
        <v>23.5532586492835</v>
      </c>
      <c r="D15686" t="n">
        <v>99.33740324093112</v>
      </c>
      <c r="E15686" t="n">
        <v>115.7651364891943</v>
      </c>
      <c r="F15686" t="n">
        <v>122.0004321433562</v>
      </c>
      <c r="G15686" t="n">
        <v>95055.71078093562</v>
      </c>
    </row>
    <row r="15687">
      <c r="A15687" s="5" t="n"/>
      <c r="B15687" s="1" t="inlineStr">
        <is>
          <t>d_288_h_13</t>
        </is>
      </c>
      <c r="C15687" t="n">
        <v>26.75563081726574</v>
      </c>
      <c r="D15687" t="n">
        <v>112.8088097116144</v>
      </c>
      <c r="E15687" t="n">
        <v>131.2386738410431</v>
      </c>
      <c r="F15687" t="n">
        <v>138.6123870302405</v>
      </c>
      <c r="G15687" t="n">
        <v>107859.4779970813</v>
      </c>
    </row>
    <row r="15688">
      <c r="A15688" s="5" t="n"/>
      <c r="B15688" s="1" t="inlineStr">
        <is>
          <t>d_288_h_14</t>
        </is>
      </c>
      <c r="C15688" t="n">
        <v>24.8910056861971</v>
      </c>
      <c r="D15688" t="n">
        <v>104.9422755924855</v>
      </c>
      <c r="E15688" t="n">
        <v>121.9967942505607</v>
      </c>
      <c r="F15688" t="n">
        <v>128.6319041423312</v>
      </c>
      <c r="G15688" t="n">
        <v>100314.6810622318</v>
      </c>
    </row>
    <row r="15689">
      <c r="A15689" s="5" t="n"/>
      <c r="B15689" s="1" t="inlineStr">
        <is>
          <t>d_288_h_15</t>
        </is>
      </c>
      <c r="C15689" t="n">
        <v>26.26341862212656</v>
      </c>
      <c r="D15689" t="n">
        <v>110.7395279342554</v>
      </c>
      <c r="E15689" t="n">
        <v>128.9394558269914</v>
      </c>
      <c r="F15689" t="n">
        <v>135.8129312450129</v>
      </c>
      <c r="G15689" t="n">
        <v>105879.9851420759</v>
      </c>
    </row>
    <row r="15690">
      <c r="A15690" s="5" t="n"/>
      <c r="B15690" s="1" t="inlineStr">
        <is>
          <t>d_288_h_16</t>
        </is>
      </c>
      <c r="C15690" t="n">
        <v>34.37844798237462</v>
      </c>
      <c r="D15690" t="n">
        <v>144.8916908638502</v>
      </c>
      <c r="E15690" t="n">
        <v>168.5665272900468</v>
      </c>
      <c r="F15690" t="n">
        <v>177.5615056294169</v>
      </c>
      <c r="G15690" t="n">
        <v>138239.5367428859</v>
      </c>
    </row>
    <row r="15691">
      <c r="A15691" s="5" t="n"/>
      <c r="B15691" s="1" t="inlineStr">
        <is>
          <t>d_288_h_17</t>
        </is>
      </c>
      <c r="C15691" t="n">
        <v>41.54076273965119</v>
      </c>
      <c r="D15691" t="n">
        <v>175.1005022750022</v>
      </c>
      <c r="E15691" t="n">
        <v>204.0007035419561</v>
      </c>
      <c r="F15691" t="n">
        <v>214.8136993963371</v>
      </c>
      <c r="G15691" t="n">
        <v>167226.4558013298</v>
      </c>
    </row>
    <row r="15692">
      <c r="A15692" s="5" t="n"/>
      <c r="B15692" s="1" t="inlineStr">
        <is>
          <t>d_288_h_18</t>
        </is>
      </c>
      <c r="C15692" t="n">
        <v>51.86444591144573</v>
      </c>
      <c r="D15692" t="n">
        <v>218.6164547095712</v>
      </c>
      <c r="E15692" t="n">
        <v>254.6748594187021</v>
      </c>
      <c r="F15692" t="n">
        <v>268.5408278824655</v>
      </c>
      <c r="G15692" t="n">
        <v>208877.6596488465</v>
      </c>
    </row>
    <row r="15693">
      <c r="A15693" s="5" t="n"/>
      <c r="B15693" s="1" t="inlineStr">
        <is>
          <t>d_288_h_19</t>
        </is>
      </c>
      <c r="C15693" t="n">
        <v>58.03668124408551</v>
      </c>
      <c r="D15693" t="n">
        <v>244.6935951623524</v>
      </c>
      <c r="E15693" t="n">
        <v>285.1539901009356</v>
      </c>
      <c r="F15693" t="n">
        <v>300.6200365076337</v>
      </c>
      <c r="G15693" t="n">
        <v>233828.0792335162</v>
      </c>
    </row>
    <row r="15694">
      <c r="A15694" s="5" t="n"/>
      <c r="B15694" s="1" t="inlineStr">
        <is>
          <t>d_288_h_20</t>
        </is>
      </c>
      <c r="C15694" t="n">
        <v>67.61225120680253</v>
      </c>
      <c r="D15694" t="n">
        <v>285.077463584833</v>
      </c>
      <c r="E15694" t="n">
        <v>331.6983417467247</v>
      </c>
      <c r="F15694" t="n">
        <v>350.7716398507297</v>
      </c>
      <c r="G15694" t="n">
        <v>273193.9960466633</v>
      </c>
    </row>
    <row r="15695">
      <c r="A15695" s="5" t="n"/>
      <c r="B15695" s="1" t="inlineStr">
        <is>
          <t>d_288_h_21</t>
        </is>
      </c>
      <c r="C15695" t="n">
        <v>66.73339770807249</v>
      </c>
      <c r="D15695" t="n">
        <v>281.4017749430803</v>
      </c>
      <c r="E15695" t="n">
        <v>327.2596465583123</v>
      </c>
      <c r="F15695" t="n">
        <v>345.8589597801878</v>
      </c>
      <c r="G15695" t="n">
        <v>269612.7595967085</v>
      </c>
    </row>
    <row r="15696">
      <c r="A15696" s="5" t="n"/>
      <c r="B15696" s="1" t="inlineStr">
        <is>
          <t>d_288_h_22</t>
        </is>
      </c>
      <c r="C15696" t="n">
        <v>62.08417310322272</v>
      </c>
      <c r="D15696" t="n">
        <v>261.8447915140272</v>
      </c>
      <c r="E15696" t="n">
        <v>304.5820535670014</v>
      </c>
      <c r="F15696" t="n">
        <v>322.0217528585077</v>
      </c>
      <c r="G15696" t="n">
        <v>250723.100905967</v>
      </c>
    </row>
    <row r="15697">
      <c r="A15697" s="5" t="n"/>
      <c r="B15697" s="1" t="inlineStr">
        <is>
          <t>d_288_h_23</t>
        </is>
      </c>
      <c r="C15697" t="n">
        <v>41.42500238880416</v>
      </c>
      <c r="D15697" t="n">
        <v>174.6289381450846</v>
      </c>
      <c r="E15697" t="n">
        <v>203.287834535877</v>
      </c>
      <c r="F15697" t="n">
        <v>214.6232205133696</v>
      </c>
      <c r="G15697" t="n">
        <v>167120.658303946</v>
      </c>
    </row>
    <row r="15698">
      <c r="A15698" s="5" t="n"/>
      <c r="B15698" s="1" t="inlineStr">
        <is>
          <t>d_289_h_00</t>
        </is>
      </c>
      <c r="C15698" t="n">
        <v>19.81098567311074</v>
      </c>
      <c r="D15698" t="n">
        <v>83.50268403952653</v>
      </c>
      <c r="E15698" t="n">
        <v>97.23927442389201</v>
      </c>
      <c r="F15698" t="n">
        <v>102.5068573547292</v>
      </c>
      <c r="G15698" t="n">
        <v>79780.18875087349</v>
      </c>
    </row>
    <row r="15699">
      <c r="A15699" s="5" t="n"/>
      <c r="B15699" s="1" t="inlineStr">
        <is>
          <t>d_289_h_01</t>
        </is>
      </c>
      <c r="C15699" t="n">
        <v>10.17474167599543</v>
      </c>
      <c r="D15699" t="n">
        <v>42.88161201805864</v>
      </c>
      <c r="E15699" t="n">
        <v>49.85757527805529</v>
      </c>
      <c r="F15699" t="n">
        <v>52.63007285341969</v>
      </c>
      <c r="G15699" t="n">
        <v>40963.39324097287</v>
      </c>
    </row>
    <row r="15700">
      <c r="A15700" s="5" t="n"/>
      <c r="B15700" s="1" t="inlineStr">
        <is>
          <t>d_289_h_02</t>
        </is>
      </c>
      <c r="C15700" t="n">
        <v>5.700201994893396</v>
      </c>
      <c r="D15700" t="n">
        <v>24.03114445075139</v>
      </c>
      <c r="E15700" t="n">
        <v>27.97413671373617</v>
      </c>
      <c r="F15700" t="n">
        <v>29.52531629157725</v>
      </c>
      <c r="G15700" t="n">
        <v>22988.43189019735</v>
      </c>
    </row>
    <row r="15701">
      <c r="A15701" s="5" t="n"/>
      <c r="B15701" s="1" t="inlineStr">
        <is>
          <t>d_289_h_03</t>
        </is>
      </c>
      <c r="C15701" t="n">
        <v>3.908298681062181</v>
      </c>
      <c r="D15701" t="n">
        <v>16.47343538664451</v>
      </c>
      <c r="E15701" t="n">
        <v>19.19077940608806</v>
      </c>
      <c r="F15701" t="n">
        <v>20.20537552870482</v>
      </c>
      <c r="G15701" t="n">
        <v>15735.35075434606</v>
      </c>
    </row>
    <row r="15702">
      <c r="A15702" s="5" t="n"/>
      <c r="B15702" s="1" t="inlineStr">
        <is>
          <t>d_289_h_04</t>
        </is>
      </c>
      <c r="C15702" t="n">
        <v>3.918382161293235</v>
      </c>
      <c r="D15702" t="n">
        <v>16.51767072002594</v>
      </c>
      <c r="E15702" t="n">
        <v>19.24950541145459</v>
      </c>
      <c r="F15702" t="n">
        <v>20.27441608228956</v>
      </c>
      <c r="G15702" t="n">
        <v>15775.772365032</v>
      </c>
    </row>
    <row r="15703">
      <c r="A15703" s="5" t="n"/>
      <c r="B15703" s="1" t="inlineStr">
        <is>
          <t>d_289_h_05</t>
        </is>
      </c>
      <c r="C15703" t="n">
        <v>5.165520724154974</v>
      </c>
      <c r="D15703" t="n">
        <v>21.77266465309892</v>
      </c>
      <c r="E15703" t="n">
        <v>25.38785070767695</v>
      </c>
      <c r="F15703" t="n">
        <v>26.72374218208158</v>
      </c>
      <c r="G15703" t="n">
        <v>20801.00707291139</v>
      </c>
    </row>
    <row r="15704">
      <c r="A15704" s="5" t="n"/>
      <c r="B15704" s="1" t="inlineStr">
        <is>
          <t>d_289_h_06</t>
        </is>
      </c>
      <c r="C15704" t="n">
        <v>13.82115424676917</v>
      </c>
      <c r="D15704" t="n">
        <v>58.27252288470803</v>
      </c>
      <c r="E15704" t="n">
        <v>67.82160516749636</v>
      </c>
      <c r="F15704" t="n">
        <v>71.51632161850988</v>
      </c>
      <c r="G15704" t="n">
        <v>55702.41421918677</v>
      </c>
    </row>
    <row r="15705">
      <c r="A15705" s="5" t="n"/>
      <c r="B15705" s="1" t="inlineStr">
        <is>
          <t>d_289_h_07</t>
        </is>
      </c>
      <c r="C15705" t="n">
        <v>26.63278624510272</v>
      </c>
      <c r="D15705" t="n">
        <v>112.2999696760303</v>
      </c>
      <c r="E15705" t="n">
        <v>130.8106696358143</v>
      </c>
      <c r="F15705" t="n">
        <v>138.2523223551909</v>
      </c>
      <c r="G15705" t="n">
        <v>107528.9930737804</v>
      </c>
    </row>
    <row r="15706">
      <c r="A15706" s="5" t="n"/>
      <c r="B15706" s="1" t="inlineStr">
        <is>
          <t>d_289_h_08</t>
        </is>
      </c>
      <c r="C15706" t="n">
        <v>28.61447681527783</v>
      </c>
      <c r="D15706" t="n">
        <v>120.6300202585376</v>
      </c>
      <c r="E15706" t="n">
        <v>140.3138294115474</v>
      </c>
      <c r="F15706" t="n">
        <v>148.1208615378154</v>
      </c>
      <c r="G15706" t="n">
        <v>115299.0391136436</v>
      </c>
    </row>
    <row r="15707">
      <c r="A15707" s="5" t="n"/>
      <c r="B15707" s="1" t="inlineStr">
        <is>
          <t>d_289_h_09</t>
        </is>
      </c>
      <c r="C15707" t="n">
        <v>26.63753831237928</v>
      </c>
      <c r="D15707" t="n">
        <v>112.2995634748532</v>
      </c>
      <c r="E15707" t="n">
        <v>130.8254739175875</v>
      </c>
      <c r="F15707" t="n">
        <v>138.011298312257</v>
      </c>
      <c r="G15707" t="n">
        <v>107466.3668132499</v>
      </c>
    </row>
    <row r="15708">
      <c r="A15708" s="5" t="n"/>
      <c r="B15708" s="1" t="inlineStr">
        <is>
          <t>d_289_h_10</t>
        </is>
      </c>
      <c r="C15708" t="n">
        <v>22.56833497933993</v>
      </c>
      <c r="D15708" t="n">
        <v>95.13605990208433</v>
      </c>
      <c r="E15708" t="n">
        <v>110.8746286267061</v>
      </c>
      <c r="F15708" t="n">
        <v>116.8976131694037</v>
      </c>
      <c r="G15708" t="n">
        <v>90959.6096150487</v>
      </c>
    </row>
    <row r="15709">
      <c r="A15709" s="5" t="n"/>
      <c r="B15709" s="1" t="inlineStr">
        <is>
          <t>d_289_h_11</t>
        </is>
      </c>
      <c r="C15709" t="n">
        <v>21.52464258783353</v>
      </c>
      <c r="D15709" t="n">
        <v>90.7216231301399</v>
      </c>
      <c r="E15709" t="n">
        <v>105.499115664203</v>
      </c>
      <c r="F15709" t="n">
        <v>111.2644669448484</v>
      </c>
      <c r="G15709" t="n">
        <v>86666.35689331996</v>
      </c>
    </row>
    <row r="15710">
      <c r="A15710" s="5" t="n"/>
      <c r="B15710" s="1" t="inlineStr">
        <is>
          <t>d_289_h_12</t>
        </is>
      </c>
      <c r="C15710" t="n">
        <v>23.12912406648965</v>
      </c>
      <c r="D15710" t="n">
        <v>97.48313202576477</v>
      </c>
      <c r="E15710" t="n">
        <v>113.3790156925859</v>
      </c>
      <c r="F15710" t="n">
        <v>119.7773130389225</v>
      </c>
      <c r="G15710" t="n">
        <v>93238.96788415873</v>
      </c>
    </row>
    <row r="15711">
      <c r="A15711" s="5" t="n"/>
      <c r="B15711" s="1" t="inlineStr">
        <is>
          <t>d_289_h_13</t>
        </is>
      </c>
      <c r="C15711" t="n">
        <v>26.75316809739224</v>
      </c>
      <c r="D15711" t="n">
        <v>112.8065048430592</v>
      </c>
      <c r="E15711" t="n">
        <v>131.1684975567854</v>
      </c>
      <c r="F15711" t="n">
        <v>138.5446695941773</v>
      </c>
      <c r="G15711" t="n">
        <v>107874.7889063866</v>
      </c>
    </row>
    <row r="15712">
      <c r="A15712" s="5" t="n"/>
      <c r="B15712" s="1" t="inlineStr">
        <is>
          <t>d_289_h_14</t>
        </is>
      </c>
      <c r="C15712" t="n">
        <v>25.03170101645749</v>
      </c>
      <c r="D15712" t="n">
        <v>105.5102515231676</v>
      </c>
      <c r="E15712" t="n">
        <v>122.7526987037904</v>
      </c>
      <c r="F15712" t="n">
        <v>129.5232000305827</v>
      </c>
      <c r="G15712" t="n">
        <v>100869.3092105274</v>
      </c>
    </row>
    <row r="15713">
      <c r="A15713" s="5" t="n"/>
      <c r="B15713" s="1" t="inlineStr">
        <is>
          <t>d_289_h_15</t>
        </is>
      </c>
      <c r="C15713" t="n">
        <v>26.40823467714845</v>
      </c>
      <c r="D15713" t="n">
        <v>111.28558658986</v>
      </c>
      <c r="E15713" t="n">
        <v>129.3655689750212</v>
      </c>
      <c r="F15713" t="n">
        <v>136.6659980275809</v>
      </c>
      <c r="G15713" t="n">
        <v>106290.9797468769</v>
      </c>
    </row>
    <row r="15714">
      <c r="A15714" s="5" t="n"/>
      <c r="B15714" s="1" t="inlineStr">
        <is>
          <t>d_289_h_16</t>
        </is>
      </c>
      <c r="C15714" t="n">
        <v>34.53876336522914</v>
      </c>
      <c r="D15714" t="n">
        <v>145.644984597275</v>
      </c>
      <c r="E15714" t="n">
        <v>169.5937788954826</v>
      </c>
      <c r="F15714" t="n">
        <v>178.6625932828269</v>
      </c>
      <c r="G15714" t="n">
        <v>139142.1124438173</v>
      </c>
    </row>
    <row r="15715">
      <c r="A15715" s="5" t="n"/>
      <c r="B15715" s="1" t="inlineStr">
        <is>
          <t>d_289_h_17</t>
        </is>
      </c>
      <c r="C15715" t="n">
        <v>42.36883504754772</v>
      </c>
      <c r="D15715" t="n">
        <v>178.6408679857882</v>
      </c>
      <c r="E15715" t="n">
        <v>208.1669303463902</v>
      </c>
      <c r="F15715" t="n">
        <v>219.0303094939368</v>
      </c>
      <c r="G15715" t="n">
        <v>170689.1037275258</v>
      </c>
    </row>
    <row r="15716">
      <c r="A15716" s="5" t="n"/>
      <c r="B15716" s="1" t="inlineStr">
        <is>
          <t>d_289_h_18</t>
        </is>
      </c>
      <c r="C15716" t="n">
        <v>52.29162728383756</v>
      </c>
      <c r="D15716" t="n">
        <v>220.4391512990064</v>
      </c>
      <c r="E15716" t="n">
        <v>256.9274578282286</v>
      </c>
      <c r="F15716" t="n">
        <v>270.7483844959798</v>
      </c>
      <c r="G15716" t="n">
        <v>210611.2026956741</v>
      </c>
    </row>
    <row r="15717">
      <c r="A15717" s="5" t="n"/>
      <c r="B15717" s="1" t="inlineStr">
        <is>
          <t>d_289_h_19</t>
        </is>
      </c>
      <c r="C15717" t="n">
        <v>58.37975968990999</v>
      </c>
      <c r="D15717" t="n">
        <v>246.1190595411819</v>
      </c>
      <c r="E15717" t="n">
        <v>286.7170422700503</v>
      </c>
      <c r="F15717" t="n">
        <v>302.7164542423954</v>
      </c>
      <c r="G15717" t="n">
        <v>235385.7581922497</v>
      </c>
    </row>
    <row r="15718">
      <c r="A15718" s="5" t="n"/>
      <c r="B15718" s="1" t="inlineStr">
        <is>
          <t>d_289_h_20</t>
        </is>
      </c>
      <c r="C15718" t="n">
        <v>66.78418822375453</v>
      </c>
      <c r="D15718" t="n">
        <v>281.4790633575485</v>
      </c>
      <c r="E15718" t="n">
        <v>327.4952782558394</v>
      </c>
      <c r="F15718" t="n">
        <v>345.398904357676</v>
      </c>
      <c r="G15718" t="n">
        <v>268867.5765660195</v>
      </c>
    </row>
    <row r="15719">
      <c r="A15719" s="5" t="n"/>
      <c r="B15719" s="1" t="inlineStr">
        <is>
          <t>d_289_h_21</t>
        </is>
      </c>
      <c r="C15719" t="n">
        <v>65.96698465588699</v>
      </c>
      <c r="D15719" t="n">
        <v>278.0626221006665</v>
      </c>
      <c r="E15719" t="n">
        <v>323.9500680173916</v>
      </c>
      <c r="F15719" t="n">
        <v>341.1727571033946</v>
      </c>
      <c r="G15719" t="n">
        <v>265306.5439142718</v>
      </c>
    </row>
    <row r="15720">
      <c r="A15720" s="5" t="n"/>
      <c r="B15720" s="1" t="inlineStr">
        <is>
          <t>d_289_h_22</t>
        </is>
      </c>
      <c r="C15720" t="n">
        <v>61.04592535130652</v>
      </c>
      <c r="D15720" t="n">
        <v>257.3853820995644</v>
      </c>
      <c r="E15720" t="n">
        <v>299.7850234801691</v>
      </c>
      <c r="F15720" t="n">
        <v>315.6281711380797</v>
      </c>
      <c r="G15720" t="n">
        <v>245794.2282032548</v>
      </c>
    </row>
    <row r="15721">
      <c r="A15721" s="5" t="n"/>
      <c r="B15721" s="1" t="inlineStr">
        <is>
          <t>d_289_h_23</t>
        </is>
      </c>
      <c r="C15721" t="n">
        <v>41.404214880468</v>
      </c>
      <c r="D15721" t="n">
        <v>174.4919167727428</v>
      </c>
      <c r="E15721" t="n">
        <v>203.4803439586263</v>
      </c>
      <c r="F15721" t="n">
        <v>214.4903608338538</v>
      </c>
      <c r="G15721" t="n">
        <v>166772.3858252642</v>
      </c>
    </row>
    <row r="15722">
      <c r="A15722" s="5" t="n"/>
      <c r="B15722" s="1" t="inlineStr">
        <is>
          <t>d_290_h_00</t>
        </is>
      </c>
      <c r="C15722" t="n">
        <v>19.28885711114412</v>
      </c>
      <c r="D15722" t="n">
        <v>81.30880275001475</v>
      </c>
      <c r="E15722" t="n">
        <v>94.58845670085901</v>
      </c>
      <c r="F15722" t="n">
        <v>99.68961256559831</v>
      </c>
      <c r="G15722" t="n">
        <v>77688.86864736074</v>
      </c>
    </row>
    <row r="15723">
      <c r="A15723" s="5" t="n"/>
      <c r="B15723" s="1" t="inlineStr">
        <is>
          <t>d_290_h_01</t>
        </is>
      </c>
      <c r="C15723" t="n">
        <v>9.924854541019991</v>
      </c>
      <c r="D15723" t="n">
        <v>41.83222587883873</v>
      </c>
      <c r="E15723" t="n">
        <v>48.55628974991277</v>
      </c>
      <c r="F15723" t="n">
        <v>51.34367841408906</v>
      </c>
      <c r="G15723" t="n">
        <v>40027.09709237039</v>
      </c>
    </row>
    <row r="15724">
      <c r="A15724" s="5" t="n"/>
      <c r="B15724" s="1" t="inlineStr">
        <is>
          <t>d_290_h_02</t>
        </is>
      </c>
      <c r="C15724" t="n">
        <v>5.738274719520105</v>
      </c>
      <c r="D15724" t="n">
        <v>24.18934421753725</v>
      </c>
      <c r="E15724" t="n">
        <v>28.15294052756197</v>
      </c>
      <c r="F15724" t="n">
        <v>29.71085243459946</v>
      </c>
      <c r="G15724" t="n">
        <v>23134.1261405851</v>
      </c>
    </row>
    <row r="15725">
      <c r="A15725" s="5" t="n"/>
      <c r="B15725" s="1" t="inlineStr">
        <is>
          <t>d_290_h_03</t>
        </is>
      </c>
      <c r="C15725" t="n">
        <v>3.986381362634174</v>
      </c>
      <c r="D15725" t="n">
        <v>16.81776592030695</v>
      </c>
      <c r="E15725" t="n">
        <v>19.59629494136062</v>
      </c>
      <c r="F15725" t="n">
        <v>20.71813340772659</v>
      </c>
      <c r="G15725" t="n">
        <v>16130.55224667768</v>
      </c>
    </row>
    <row r="15726">
      <c r="A15726" s="5" t="n"/>
      <c r="B15726" s="1" t="inlineStr">
        <is>
          <t>d_290_h_04</t>
        </is>
      </c>
      <c r="C15726" t="n">
        <v>3.946189622127155</v>
      </c>
      <c r="D15726" t="n">
        <v>16.63149754185674</v>
      </c>
      <c r="E15726" t="n">
        <v>19.37035313232262</v>
      </c>
      <c r="F15726" t="n">
        <v>20.43265166032993</v>
      </c>
      <c r="G15726" t="n">
        <v>15886.84469180739</v>
      </c>
    </row>
    <row r="15727">
      <c r="A15727" s="5" t="n"/>
      <c r="B15727" s="1" t="inlineStr">
        <is>
          <t>d_290_h_05</t>
        </is>
      </c>
      <c r="C15727" t="n">
        <v>5.220522989319674</v>
      </c>
      <c r="D15727" t="n">
        <v>22.01168417172771</v>
      </c>
      <c r="E15727" t="n">
        <v>25.57332009324181</v>
      </c>
      <c r="F15727" t="n">
        <v>27.03549602971486</v>
      </c>
      <c r="G15727" t="n">
        <v>21071.78743828661</v>
      </c>
    </row>
    <row r="15728">
      <c r="A15728" s="5" t="n"/>
      <c r="B15728" s="1" t="inlineStr">
        <is>
          <t>d_290_h_06</t>
        </is>
      </c>
      <c r="C15728" t="n">
        <v>13.55021655394297</v>
      </c>
      <c r="D15728" t="n">
        <v>57.1492715565677</v>
      </c>
      <c r="E15728" t="n">
        <v>66.49758157324392</v>
      </c>
      <c r="F15728" t="n">
        <v>70.21737051392826</v>
      </c>
      <c r="G15728" t="n">
        <v>54728.46146926544</v>
      </c>
    </row>
    <row r="15729">
      <c r="A15729" s="5" t="n"/>
      <c r="B15729" s="1" t="inlineStr">
        <is>
          <t>d_290_h_07</t>
        </is>
      </c>
      <c r="C15729" t="n">
        <v>25.50746873063381</v>
      </c>
      <c r="D15729" t="n">
        <v>107.5149716297062</v>
      </c>
      <c r="E15729" t="n">
        <v>124.9744614137309</v>
      </c>
      <c r="F15729" t="n">
        <v>131.962773387737</v>
      </c>
      <c r="G15729" t="n">
        <v>102823.5647832001</v>
      </c>
    </row>
    <row r="15730">
      <c r="A15730" s="5" t="n"/>
      <c r="B15730" s="1" t="inlineStr">
        <is>
          <t>d_290_h_08</t>
        </is>
      </c>
      <c r="C15730" t="n">
        <v>29.02155174100667</v>
      </c>
      <c r="D15730" t="n">
        <v>122.3175288109507</v>
      </c>
      <c r="E15730" t="n">
        <v>142.2036586440227</v>
      </c>
      <c r="F15730" t="n">
        <v>150.2406971893659</v>
      </c>
      <c r="G15730" t="n">
        <v>116972.6268783059</v>
      </c>
    </row>
    <row r="15731">
      <c r="A15731" s="5" t="n"/>
      <c r="B15731" s="1" t="inlineStr">
        <is>
          <t>d_290_h_09</t>
        </is>
      </c>
      <c r="C15731" t="n">
        <v>26.69282296884649</v>
      </c>
      <c r="D15731" t="n">
        <v>112.4911580079292</v>
      </c>
      <c r="E15731" t="n">
        <v>130.7697360133189</v>
      </c>
      <c r="F15731" t="n">
        <v>137.9081842558287</v>
      </c>
      <c r="G15731" t="n">
        <v>107544.8761000919</v>
      </c>
    </row>
    <row r="15732">
      <c r="A15732" s="5" t="n"/>
      <c r="B15732" s="1" t="inlineStr">
        <is>
          <t>d_290_h_10</t>
        </is>
      </c>
      <c r="C15732" t="n">
        <v>23.19354287404889</v>
      </c>
      <c r="D15732" t="n">
        <v>97.80201343614816</v>
      </c>
      <c r="E15732" t="n">
        <v>113.832446644269</v>
      </c>
      <c r="F15732" t="n">
        <v>120.2166658582131</v>
      </c>
      <c r="G15732" t="n">
        <v>93605.02337788827</v>
      </c>
    </row>
    <row r="15733">
      <c r="A15733" s="5" t="n"/>
      <c r="B15733" s="1" t="inlineStr">
        <is>
          <t>d_290_h_11</t>
        </is>
      </c>
      <c r="C15733" t="n">
        <v>21.55735870069881</v>
      </c>
      <c r="D15733" t="n">
        <v>90.87831470698515</v>
      </c>
      <c r="E15733" t="n">
        <v>105.8153673886844</v>
      </c>
      <c r="F15733" t="n">
        <v>111.6651117405279</v>
      </c>
      <c r="G15733" t="n">
        <v>86920.47146805678</v>
      </c>
    </row>
    <row r="15734">
      <c r="A15734" s="5" t="n"/>
      <c r="B15734" s="1" t="inlineStr">
        <is>
          <t>d_290_h_12</t>
        </is>
      </c>
      <c r="C15734" t="n">
        <v>23.65666619553472</v>
      </c>
      <c r="D15734" t="n">
        <v>99.75635869505548</v>
      </c>
      <c r="E15734" t="n">
        <v>116.1045840495937</v>
      </c>
      <c r="F15734" t="n">
        <v>122.5949731100536</v>
      </c>
      <c r="G15734" t="n">
        <v>95458.5955386494</v>
      </c>
    </row>
    <row r="15735">
      <c r="A15735" s="5" t="n"/>
      <c r="B15735" s="1" t="inlineStr">
        <is>
          <t>d_290_h_13</t>
        </is>
      </c>
      <c r="C15735" t="n">
        <v>26.7894089753201</v>
      </c>
      <c r="D15735" t="n">
        <v>112.9577898821356</v>
      </c>
      <c r="E15735" t="n">
        <v>131.8399768906687</v>
      </c>
      <c r="F15735" t="n">
        <v>138.9567542497258</v>
      </c>
      <c r="G15735" t="n">
        <v>108040.3111824079</v>
      </c>
    </row>
    <row r="15736">
      <c r="A15736" s="5" t="n"/>
      <c r="B15736" s="1" t="inlineStr">
        <is>
          <t>d_290_h_14</t>
        </is>
      </c>
      <c r="C15736" t="n">
        <v>24.93173866630208</v>
      </c>
      <c r="D15736" t="n">
        <v>105.1689124245217</v>
      </c>
      <c r="E15736" t="n">
        <v>122.5050941232242</v>
      </c>
      <c r="F15736" t="n">
        <v>129.4192460207427</v>
      </c>
      <c r="G15736" t="n">
        <v>100718.3915325741</v>
      </c>
    </row>
    <row r="15737">
      <c r="A15737" s="5" t="n"/>
      <c r="B15737" s="1" t="inlineStr">
        <is>
          <t>d_290_h_15</t>
        </is>
      </c>
      <c r="C15737" t="n">
        <v>26.40460210163383</v>
      </c>
      <c r="D15737" t="n">
        <v>111.3345669777453</v>
      </c>
      <c r="E15737" t="n">
        <v>129.2767516609587</v>
      </c>
      <c r="F15737" t="n">
        <v>136.7623857327131</v>
      </c>
      <c r="G15737" t="n">
        <v>106540.678342052</v>
      </c>
    </row>
    <row r="15738">
      <c r="A15738" s="5" t="n"/>
      <c r="B15738" s="1" t="inlineStr">
        <is>
          <t>d_290_h_16</t>
        </is>
      </c>
      <c r="C15738" t="n">
        <v>34.61401396074682</v>
      </c>
      <c r="D15738" t="n">
        <v>145.9207357336296</v>
      </c>
      <c r="E15738" t="n">
        <v>169.8749213319382</v>
      </c>
      <c r="F15738" t="n">
        <v>178.9091789576532</v>
      </c>
      <c r="G15738" t="n">
        <v>139553.9380680942</v>
      </c>
    </row>
    <row r="15739">
      <c r="A15739" s="5" t="n"/>
      <c r="B15739" s="1" t="inlineStr">
        <is>
          <t>d_290_h_17</t>
        </is>
      </c>
      <c r="C15739" t="n">
        <v>42.52175860475909</v>
      </c>
      <c r="D15739" t="n">
        <v>179.258084237322</v>
      </c>
      <c r="E15739" t="n">
        <v>208.5461140245515</v>
      </c>
      <c r="F15739" t="n">
        <v>219.5479307415337</v>
      </c>
      <c r="G15739" t="n">
        <v>171348.9910800298</v>
      </c>
    </row>
    <row r="15740">
      <c r="A15740" s="5" t="n"/>
      <c r="B15740" s="1" t="inlineStr">
        <is>
          <t>d_290_h_18</t>
        </is>
      </c>
      <c r="C15740" t="n">
        <v>52.02985809123871</v>
      </c>
      <c r="D15740" t="n">
        <v>219.3923546100583</v>
      </c>
      <c r="E15740" t="n">
        <v>255.7214488994234</v>
      </c>
      <c r="F15740" t="n">
        <v>269.8323231436462</v>
      </c>
      <c r="G15740" t="n">
        <v>209818.883777054</v>
      </c>
    </row>
    <row r="15741">
      <c r="A15741" s="5" t="n"/>
      <c r="B15741" s="1" t="inlineStr">
        <is>
          <t>d_290_h_19</t>
        </is>
      </c>
      <c r="C15741" t="n">
        <v>57.87389181220973</v>
      </c>
      <c r="D15741" t="n">
        <v>243.9835633856532</v>
      </c>
      <c r="E15741" t="n">
        <v>284.4729009483344</v>
      </c>
      <c r="F15741" t="n">
        <v>299.4279596354878</v>
      </c>
      <c r="G15741" t="n">
        <v>233136.634391299</v>
      </c>
    </row>
    <row r="15742">
      <c r="A15742" s="5" t="n"/>
      <c r="B15742" s="1" t="inlineStr">
        <is>
          <t>d_290_h_20</t>
        </is>
      </c>
      <c r="C15742" t="n">
        <v>66.10618261271405</v>
      </c>
      <c r="D15742" t="n">
        <v>278.6318337752596</v>
      </c>
      <c r="E15742" t="n">
        <v>324.0499230468526</v>
      </c>
      <c r="F15742" t="n">
        <v>341.72778589048</v>
      </c>
      <c r="G15742" t="n">
        <v>266489.3234648266</v>
      </c>
    </row>
    <row r="15743">
      <c r="A15743" s="5" t="n"/>
      <c r="B15743" s="1" t="inlineStr">
        <is>
          <t>d_290_h_21</t>
        </is>
      </c>
      <c r="C15743" t="n">
        <v>66.2826563454099</v>
      </c>
      <c r="D15743" t="n">
        <v>279.4047595877445</v>
      </c>
      <c r="E15743" t="n">
        <v>324.9419340286054</v>
      </c>
      <c r="F15743" t="n">
        <v>343.3011351348233</v>
      </c>
      <c r="G15743" t="n">
        <v>267297.1610735956</v>
      </c>
    </row>
    <row r="15744">
      <c r="A15744" s="5" t="n"/>
      <c r="B15744" s="1" t="inlineStr">
        <is>
          <t>d_290_h_22</t>
        </is>
      </c>
      <c r="C15744" t="n">
        <v>61.49691127529737</v>
      </c>
      <c r="D15744" t="n">
        <v>259.3122677145983</v>
      </c>
      <c r="E15744" t="n">
        <v>301.9960201285342</v>
      </c>
      <c r="F15744" t="n">
        <v>318.4552938910819</v>
      </c>
      <c r="G15744" t="n">
        <v>248126.6077665238</v>
      </c>
    </row>
    <row r="15745">
      <c r="A15745" s="5" t="n"/>
      <c r="B15745" s="1" t="inlineStr">
        <is>
          <t>d_290_h_23</t>
        </is>
      </c>
      <c r="C15745" t="n">
        <v>41.23111261575639</v>
      </c>
      <c r="D15745" t="n">
        <v>173.8447811080152</v>
      </c>
      <c r="E15745" t="n">
        <v>202.4608313039577</v>
      </c>
      <c r="F15745" t="n">
        <v>213.9023085781117</v>
      </c>
      <c r="G15745" t="n">
        <v>166295.7607584594</v>
      </c>
    </row>
    <row r="15746">
      <c r="A15746" s="5" t="n"/>
      <c r="B15746" s="1" t="inlineStr">
        <is>
          <t>d_291_h_00</t>
        </is>
      </c>
      <c r="C15746" t="n">
        <v>19.5108965209004</v>
      </c>
      <c r="D15746" t="n">
        <v>82.2775071750921</v>
      </c>
      <c r="E15746" t="n">
        <v>95.89466317383328</v>
      </c>
      <c r="F15746" t="n">
        <v>101.1452882996414</v>
      </c>
      <c r="G15746" t="n">
        <v>78676.07790215783</v>
      </c>
    </row>
    <row r="15747">
      <c r="A15747" s="5" t="n"/>
      <c r="B15747" s="1" t="inlineStr">
        <is>
          <t>d_291_h_01</t>
        </is>
      </c>
      <c r="C15747" t="n">
        <v>10.06783052897252</v>
      </c>
      <c r="D15747" t="n">
        <v>42.45300074520569</v>
      </c>
      <c r="E15747" t="n">
        <v>49.46113126462039</v>
      </c>
      <c r="F15747" t="n">
        <v>52.1500350508535</v>
      </c>
      <c r="G15747" t="n">
        <v>40612.70788825776</v>
      </c>
    </row>
    <row r="15748">
      <c r="A15748" s="5" t="n"/>
      <c r="B15748" s="1" t="inlineStr">
        <is>
          <t>d_291_h_02</t>
        </is>
      </c>
      <c r="C15748" t="n">
        <v>5.895959342669054</v>
      </c>
      <c r="D15748" t="n">
        <v>24.8576135101138</v>
      </c>
      <c r="E15748" t="n">
        <v>28.94969166391845</v>
      </c>
      <c r="F15748" t="n">
        <v>30.55971610480853</v>
      </c>
      <c r="G15748" t="n">
        <v>23765.21245505043</v>
      </c>
    </row>
    <row r="15749">
      <c r="A15749" s="5" t="n"/>
      <c r="B15749" s="1" t="inlineStr">
        <is>
          <t>d_291_h_03</t>
        </is>
      </c>
      <c r="C15749" t="n">
        <v>3.905603932978482</v>
      </c>
      <c r="D15749" t="n">
        <v>16.46616141324515</v>
      </c>
      <c r="E15749" t="n">
        <v>19.17578526245131</v>
      </c>
      <c r="F15749" t="n">
        <v>20.22010408165457</v>
      </c>
      <c r="G15749" t="n">
        <v>15739.10303188719</v>
      </c>
    </row>
    <row r="15750">
      <c r="A15750" s="5" t="n"/>
      <c r="B15750" s="1" t="inlineStr">
        <is>
          <t>d_291_h_04</t>
        </is>
      </c>
      <c r="C15750" t="n">
        <v>3.928021840961456</v>
      </c>
      <c r="D15750" t="n">
        <v>16.5620143417413</v>
      </c>
      <c r="E15750" t="n">
        <v>19.25499043515447</v>
      </c>
      <c r="F15750" t="n">
        <v>20.32336246284745</v>
      </c>
      <c r="G15750" t="n">
        <v>15829.26303793809</v>
      </c>
    </row>
    <row r="15751">
      <c r="A15751" s="5" t="n"/>
      <c r="B15751" s="1" t="inlineStr">
        <is>
          <t>d_291_h_05</t>
        </is>
      </c>
      <c r="C15751" t="n">
        <v>5.221024730818939</v>
      </c>
      <c r="D15751" t="n">
        <v>22.01334094875142</v>
      </c>
      <c r="E15751" t="n">
        <v>25.67633599725906</v>
      </c>
      <c r="F15751" t="n">
        <v>27.10482816302425</v>
      </c>
      <c r="G15751" t="n">
        <v>21059.55118665618</v>
      </c>
    </row>
    <row r="15752">
      <c r="A15752" s="5" t="n"/>
      <c r="B15752" s="1" t="inlineStr">
        <is>
          <t>d_291_h_06</t>
        </is>
      </c>
      <c r="C15752" t="n">
        <v>13.70797401445604</v>
      </c>
      <c r="D15752" t="n">
        <v>57.78707462712901</v>
      </c>
      <c r="E15752" t="n">
        <v>67.27826267825013</v>
      </c>
      <c r="F15752" t="n">
        <v>70.93306707372935</v>
      </c>
      <c r="G15752" t="n">
        <v>55254.30955573823</v>
      </c>
    </row>
    <row r="15753">
      <c r="A15753" s="5" t="n"/>
      <c r="B15753" s="1" t="inlineStr">
        <is>
          <t>d_291_h_07</t>
        </is>
      </c>
      <c r="C15753" t="n">
        <v>26.2595117034756</v>
      </c>
      <c r="D15753" t="n">
        <v>110.7332888965785</v>
      </c>
      <c r="E15753" t="n">
        <v>128.8847633755833</v>
      </c>
      <c r="F15753" t="n">
        <v>135.8526020497082</v>
      </c>
      <c r="G15753" t="n">
        <v>105788.5402519506</v>
      </c>
    </row>
    <row r="15754">
      <c r="A15754" s="5" t="n"/>
      <c r="B15754" s="1" t="inlineStr">
        <is>
          <t>d_291_h_08</t>
        </is>
      </c>
      <c r="C15754" t="n">
        <v>28.90194271240271</v>
      </c>
      <c r="D15754" t="n">
        <v>121.8434691833086</v>
      </c>
      <c r="E15754" t="n">
        <v>141.5198289879936</v>
      </c>
      <c r="F15754" t="n">
        <v>149.7632673495513</v>
      </c>
      <c r="G15754" t="n">
        <v>116618.7924359017</v>
      </c>
    </row>
    <row r="15755">
      <c r="A15755" s="5" t="n"/>
      <c r="B15755" s="1" t="inlineStr">
        <is>
          <t>d_291_h_09</t>
        </is>
      </c>
      <c r="C15755" t="n">
        <v>26.80922169405128</v>
      </c>
      <c r="D15755" t="n">
        <v>113.0167925599779</v>
      </c>
      <c r="E15755" t="n">
        <v>131.4429591686057</v>
      </c>
      <c r="F15755" t="n">
        <v>138.7971616005555</v>
      </c>
      <c r="G15755" t="n">
        <v>108086.7443899549</v>
      </c>
    </row>
    <row r="15756">
      <c r="A15756" s="5" t="n"/>
      <c r="B15756" s="1" t="inlineStr">
        <is>
          <t>d_291_h_10</t>
        </is>
      </c>
      <c r="C15756" t="n">
        <v>23.41542272228388</v>
      </c>
      <c r="D15756" t="n">
        <v>98.71886356248991</v>
      </c>
      <c r="E15756" t="n">
        <v>115.0943467566379</v>
      </c>
      <c r="F15756" t="n">
        <v>121.3682771078358</v>
      </c>
      <c r="G15756" t="n">
        <v>94440.79186374272</v>
      </c>
    </row>
    <row r="15757">
      <c r="A15757" s="5" t="n"/>
      <c r="B15757" s="1" t="inlineStr">
        <is>
          <t>d_291_h_11</t>
        </is>
      </c>
      <c r="C15757" t="n">
        <v>21.8011156808044</v>
      </c>
      <c r="D15757" t="n">
        <v>91.91972613102028</v>
      </c>
      <c r="E15757" t="n">
        <v>106.999780553518</v>
      </c>
      <c r="F15757" t="n">
        <v>112.7784497914568</v>
      </c>
      <c r="G15757" t="n">
        <v>87831.24236394643</v>
      </c>
    </row>
    <row r="15758">
      <c r="A15758" s="5" t="n"/>
      <c r="B15758" s="1" t="inlineStr">
        <is>
          <t>d_291_h_12</t>
        </is>
      </c>
      <c r="C15758" t="n">
        <v>23.5211972586323</v>
      </c>
      <c r="D15758" t="n">
        <v>99.17401720458608</v>
      </c>
      <c r="E15758" t="n">
        <v>115.3734212572168</v>
      </c>
      <c r="F15758" t="n">
        <v>121.8155775308092</v>
      </c>
      <c r="G15758" t="n">
        <v>94868.70356446247</v>
      </c>
    </row>
    <row r="15759">
      <c r="A15759" s="5" t="n"/>
      <c r="B15759" s="1" t="inlineStr">
        <is>
          <t>d_291_h_13</t>
        </is>
      </c>
      <c r="C15759" t="n">
        <v>26.55892814379551</v>
      </c>
      <c r="D15759" t="n">
        <v>111.9810841487381</v>
      </c>
      <c r="E15759" t="n">
        <v>130.2297984527625</v>
      </c>
      <c r="F15759" t="n">
        <v>137.4397240074877</v>
      </c>
      <c r="G15759" t="n">
        <v>107004.6115225328</v>
      </c>
    </row>
    <row r="15760">
      <c r="A15760" s="5" t="n"/>
      <c r="B15760" s="1" t="inlineStr">
        <is>
          <t>d_291_h_14</t>
        </is>
      </c>
      <c r="C15760" t="n">
        <v>25.54350867469923</v>
      </c>
      <c r="D15760" t="n">
        <v>107.6786771890862</v>
      </c>
      <c r="E15760" t="n">
        <v>125.4543980238323</v>
      </c>
      <c r="F15760" t="n">
        <v>132.1752305244612</v>
      </c>
      <c r="G15760" t="n">
        <v>102915.0518301691</v>
      </c>
    </row>
    <row r="15761">
      <c r="A15761" s="5" t="n"/>
      <c r="B15761" s="1" t="inlineStr">
        <is>
          <t>d_291_h_15</t>
        </is>
      </c>
      <c r="C15761" t="n">
        <v>26.05264575171813</v>
      </c>
      <c r="D15761" t="n">
        <v>109.8858425871614</v>
      </c>
      <c r="E15761" t="n">
        <v>128.0201332269305</v>
      </c>
      <c r="F15761" t="n">
        <v>135.1963386111295</v>
      </c>
      <c r="G15761" t="n">
        <v>105246.453121875</v>
      </c>
    </row>
    <row r="15762">
      <c r="A15762" s="5" t="n"/>
      <c r="B15762" s="1" t="inlineStr">
        <is>
          <t>d_291_h_16</t>
        </is>
      </c>
      <c r="C15762" t="n">
        <v>34.65312786047678</v>
      </c>
      <c r="D15762" t="n">
        <v>146.1751445553401</v>
      </c>
      <c r="E15762" t="n">
        <v>170.4041249661421</v>
      </c>
      <c r="F15762" t="n">
        <v>179.7406945907551</v>
      </c>
      <c r="G15762" t="n">
        <v>139917.9769765431</v>
      </c>
    </row>
    <row r="15763">
      <c r="A15763" s="5" t="n"/>
      <c r="B15763" s="1" t="inlineStr">
        <is>
          <t>d_291_h_17</t>
        </is>
      </c>
      <c r="C15763" t="n">
        <v>42.37864663113189</v>
      </c>
      <c r="D15763" t="n">
        <v>178.6655882471455</v>
      </c>
      <c r="E15763" t="n">
        <v>207.4957843053598</v>
      </c>
      <c r="F15763" t="n">
        <v>219.5163636952805</v>
      </c>
      <c r="G15763" t="n">
        <v>170988.3120817533</v>
      </c>
    </row>
    <row r="15764">
      <c r="A15764" s="5" t="n"/>
      <c r="B15764" s="1" t="inlineStr">
        <is>
          <t>d_291_h_18</t>
        </is>
      </c>
      <c r="C15764" t="n">
        <v>52.2782415533985</v>
      </c>
      <c r="D15764" t="n">
        <v>220.4261465924612</v>
      </c>
      <c r="E15764" t="n">
        <v>256.5939333122017</v>
      </c>
      <c r="F15764" t="n">
        <v>270.4696340995301</v>
      </c>
      <c r="G15764" t="n">
        <v>210694.9141332926</v>
      </c>
    </row>
    <row r="15765">
      <c r="A15765" s="5" t="n"/>
      <c r="B15765" s="1" t="inlineStr">
        <is>
          <t>d_291_h_19</t>
        </is>
      </c>
      <c r="C15765" t="n">
        <v>59.62896523074217</v>
      </c>
      <c r="D15765" t="n">
        <v>251.3448398182501</v>
      </c>
      <c r="E15765" t="n">
        <v>292.7012595126801</v>
      </c>
      <c r="F15765" t="n">
        <v>308.4385553117623</v>
      </c>
      <c r="G15765" t="n">
        <v>240111.8500833414</v>
      </c>
    </row>
    <row r="15766">
      <c r="A15766" s="5" t="n"/>
      <c r="B15766" s="1" t="inlineStr">
        <is>
          <t>d_291_h_20</t>
        </is>
      </c>
      <c r="C15766" t="n">
        <v>65.81025219033022</v>
      </c>
      <c r="D15766" t="n">
        <v>277.4583950721575</v>
      </c>
      <c r="E15766" t="n">
        <v>322.8321381881669</v>
      </c>
      <c r="F15766" t="n">
        <v>340.795427402763</v>
      </c>
      <c r="G15766" t="n">
        <v>265171.8311641967</v>
      </c>
    </row>
    <row r="15767">
      <c r="A15767" s="5" t="n"/>
      <c r="B15767" s="1" t="inlineStr">
        <is>
          <t>d_291_h_21</t>
        </is>
      </c>
      <c r="C15767" t="n">
        <v>67.77911609091751</v>
      </c>
      <c r="D15767" t="n">
        <v>285.7392875570987</v>
      </c>
      <c r="E15767" t="n">
        <v>332.6181182485734</v>
      </c>
      <c r="F15767" t="n">
        <v>350.42919347087</v>
      </c>
      <c r="G15767" t="n">
        <v>273235.1295197754</v>
      </c>
    </row>
    <row r="15768">
      <c r="A15768" s="5" t="n"/>
      <c r="B15768" s="1" t="inlineStr">
        <is>
          <t>d_291_h_22</t>
        </is>
      </c>
      <c r="C15768" t="n">
        <v>62.18123372934939</v>
      </c>
      <c r="D15768" t="n">
        <v>262.0808390416288</v>
      </c>
      <c r="E15768" t="n">
        <v>304.5902047973022</v>
      </c>
      <c r="F15768" t="n">
        <v>321.4269520576593</v>
      </c>
      <c r="G15768" t="n">
        <v>250550.2027194854</v>
      </c>
    </row>
    <row r="15769">
      <c r="A15769" s="5" t="n"/>
      <c r="B15769" s="1" t="inlineStr">
        <is>
          <t>d_291_h_23</t>
        </is>
      </c>
      <c r="C15769" t="n">
        <v>41.32597362550661</v>
      </c>
      <c r="D15769" t="n">
        <v>174.1818948118976</v>
      </c>
      <c r="E15769" t="n">
        <v>202.4847511195759</v>
      </c>
      <c r="F15769" t="n">
        <v>213.6821232687914</v>
      </c>
      <c r="G15769" t="n">
        <v>166407.6977433579</v>
      </c>
    </row>
    <row r="15770">
      <c r="A15770" s="5" t="n"/>
      <c r="B15770" s="1" t="inlineStr">
        <is>
          <t>d_292_h_00</t>
        </is>
      </c>
      <c r="C15770" t="n">
        <v>19.54615511320512</v>
      </c>
      <c r="D15770" t="n">
        <v>82.42099854827596</v>
      </c>
      <c r="E15770" t="n">
        <v>95.94821554999102</v>
      </c>
      <c r="F15770" t="n">
        <v>101.2138486984183</v>
      </c>
      <c r="G15770" t="n">
        <v>78930.48015128376</v>
      </c>
    </row>
    <row r="15771">
      <c r="A15771" s="5" t="n"/>
      <c r="B15771" s="1" t="inlineStr">
        <is>
          <t>d_292_h_01</t>
        </is>
      </c>
      <c r="C15771" t="n">
        <v>10.26617571662606</v>
      </c>
      <c r="D15771" t="n">
        <v>43.26052077529669</v>
      </c>
      <c r="E15771" t="n">
        <v>50.28387028202641</v>
      </c>
      <c r="F15771" t="n">
        <v>53.06367668158627</v>
      </c>
      <c r="G15771" t="n">
        <v>41292.40937532765</v>
      </c>
    </row>
    <row r="15772">
      <c r="A15772" s="5" t="n"/>
      <c r="B15772" s="1" t="inlineStr">
        <is>
          <t>d_292_h_02</t>
        </is>
      </c>
      <c r="C15772" t="n">
        <v>5.824158086486538</v>
      </c>
      <c r="D15772" t="n">
        <v>24.56361031821092</v>
      </c>
      <c r="E15772" t="n">
        <v>28.61372186509282</v>
      </c>
      <c r="F15772" t="n">
        <v>30.18334663892483</v>
      </c>
      <c r="G15772" t="n">
        <v>23504.30277644527</v>
      </c>
    </row>
    <row r="15773">
      <c r="A15773" s="5" t="n"/>
      <c r="B15773" s="1" t="inlineStr">
        <is>
          <t>d_292_h_03</t>
        </is>
      </c>
      <c r="C15773" t="n">
        <v>3.947184409632273</v>
      </c>
      <c r="D15773" t="n">
        <v>16.64157000920394</v>
      </c>
      <c r="E15773" t="n">
        <v>19.38074210113274</v>
      </c>
      <c r="F15773" t="n">
        <v>20.45195316142339</v>
      </c>
      <c r="G15773" t="n">
        <v>15921.9612568562</v>
      </c>
    </row>
    <row r="15774">
      <c r="A15774" s="5" t="n"/>
      <c r="B15774" s="1" t="inlineStr">
        <is>
          <t>d_292_h_04</t>
        </is>
      </c>
      <c r="C15774" t="n">
        <v>3.905006018444937</v>
      </c>
      <c r="D15774" t="n">
        <v>16.46014291695476</v>
      </c>
      <c r="E15774" t="n">
        <v>19.14737085258053</v>
      </c>
      <c r="F15774" t="n">
        <v>20.20161122993492</v>
      </c>
      <c r="G15774" t="n">
        <v>15741.15782934075</v>
      </c>
    </row>
    <row r="15775">
      <c r="A15775" s="5" t="n"/>
      <c r="B15775" s="1" t="inlineStr">
        <is>
          <t>d_292_h_05</t>
        </is>
      </c>
      <c r="C15775" t="n">
        <v>5.210937117144609</v>
      </c>
      <c r="D15775" t="n">
        <v>21.96680893523924</v>
      </c>
      <c r="E15775" t="n">
        <v>25.59731579727586</v>
      </c>
      <c r="F15775" t="n">
        <v>26.97743880712291</v>
      </c>
      <c r="G15775" t="n">
        <v>20996.50939021111</v>
      </c>
    </row>
    <row r="15776">
      <c r="A15776" s="5" t="n"/>
      <c r="B15776" s="1" t="inlineStr">
        <is>
          <t>d_292_h_06</t>
        </is>
      </c>
      <c r="C15776" t="n">
        <v>13.52618950709905</v>
      </c>
      <c r="D15776" t="n">
        <v>57.01809691473862</v>
      </c>
      <c r="E15776" t="n">
        <v>66.37863720678584</v>
      </c>
      <c r="F15776" t="n">
        <v>70.01213523038933</v>
      </c>
      <c r="G15776" t="n">
        <v>54504.77786509102</v>
      </c>
    </row>
    <row r="15777">
      <c r="A15777" s="5" t="n"/>
      <c r="B15777" s="1" t="inlineStr">
        <is>
          <t>d_292_h_07</t>
        </is>
      </c>
      <c r="C15777" t="n">
        <v>25.55833591847795</v>
      </c>
      <c r="D15777" t="n">
        <v>107.6806562736478</v>
      </c>
      <c r="E15777" t="n">
        <v>125.4820872554873</v>
      </c>
      <c r="F15777" t="n">
        <v>132.0913857837683</v>
      </c>
      <c r="G15777" t="n">
        <v>102787.7940102278</v>
      </c>
    </row>
    <row r="15778">
      <c r="A15778" s="5" t="n"/>
      <c r="B15778" s="1" t="inlineStr">
        <is>
          <t>d_292_h_08</t>
        </is>
      </c>
      <c r="C15778" t="n">
        <v>29.43005762558476</v>
      </c>
      <c r="D15778" t="n">
        <v>124.0450375018073</v>
      </c>
      <c r="E15778" t="n">
        <v>144.2511176428065</v>
      </c>
      <c r="F15778" t="n">
        <v>152.3600995999989</v>
      </c>
      <c r="G15778" t="n">
        <v>118525.3175358509</v>
      </c>
    </row>
    <row r="15779">
      <c r="A15779" s="5" t="n"/>
      <c r="B15779" s="1" t="inlineStr">
        <is>
          <t>d_292_h_09</t>
        </is>
      </c>
      <c r="C15779" t="n">
        <v>26.94190033934217</v>
      </c>
      <c r="D15779" t="n">
        <v>113.6048367127939</v>
      </c>
      <c r="E15779" t="n">
        <v>132.2402662664394</v>
      </c>
      <c r="F15779" t="n">
        <v>139.4798117485369</v>
      </c>
      <c r="G15779" t="n">
        <v>108617.6817672631</v>
      </c>
    </row>
    <row r="15780">
      <c r="A15780" s="5" t="n"/>
      <c r="B15780" s="1" t="inlineStr">
        <is>
          <t>d_292_h_10</t>
        </is>
      </c>
      <c r="C15780" t="n">
        <v>23.89094694820369</v>
      </c>
      <c r="D15780" t="n">
        <v>100.71653898564</v>
      </c>
      <c r="E15780" t="n">
        <v>117.2649298466952</v>
      </c>
      <c r="F15780" t="n">
        <v>123.575850311578</v>
      </c>
      <c r="G15780" t="n">
        <v>96154.29663726019</v>
      </c>
    </row>
    <row r="15781">
      <c r="A15781" s="5" t="n"/>
      <c r="B15781" s="1" t="inlineStr">
        <is>
          <t>d_292_h_11</t>
        </is>
      </c>
      <c r="C15781" t="n">
        <v>21.69071131318611</v>
      </c>
      <c r="D15781" t="n">
        <v>91.47596255452443</v>
      </c>
      <c r="E15781" t="n">
        <v>106.7318598464403</v>
      </c>
      <c r="F15781" t="n">
        <v>112.5456325240772</v>
      </c>
      <c r="G15781" t="n">
        <v>87489.15319540512</v>
      </c>
    </row>
    <row r="15782">
      <c r="A15782" s="5" t="n"/>
      <c r="B15782" s="1" t="inlineStr">
        <is>
          <t>d_292_h_12</t>
        </is>
      </c>
      <c r="C15782" t="n">
        <v>23.3966584243145</v>
      </c>
      <c r="D15782" t="n">
        <v>98.63177855075475</v>
      </c>
      <c r="E15782" t="n">
        <v>114.9847594187982</v>
      </c>
      <c r="F15782" t="n">
        <v>121.250060492527</v>
      </c>
      <c r="G15782" t="n">
        <v>94325.4254227418</v>
      </c>
    </row>
    <row r="15783">
      <c r="A15783" s="5" t="n"/>
      <c r="B15783" s="1" t="inlineStr">
        <is>
          <t>d_292_h_13</t>
        </is>
      </c>
      <c r="C15783" t="n">
        <v>26.9924957172721</v>
      </c>
      <c r="D15783" t="n">
        <v>113.7878189054661</v>
      </c>
      <c r="E15783" t="n">
        <v>132.3771546574056</v>
      </c>
      <c r="F15783" t="n">
        <v>139.7866328168058</v>
      </c>
      <c r="G15783" t="n">
        <v>108813.6281296085</v>
      </c>
    </row>
    <row r="15784">
      <c r="A15784" s="5" t="n"/>
      <c r="B15784" s="1" t="inlineStr">
        <is>
          <t>d_292_h_14</t>
        </is>
      </c>
      <c r="C15784" t="n">
        <v>25.30579155756136</v>
      </c>
      <c r="D15784" t="n">
        <v>106.7181343339229</v>
      </c>
      <c r="E15784" t="n">
        <v>124.4885933401319</v>
      </c>
      <c r="F15784" t="n">
        <v>130.9690640357957</v>
      </c>
      <c r="G15784" t="n">
        <v>102036.6548388549</v>
      </c>
    </row>
    <row r="15785">
      <c r="A15785" s="5" t="n"/>
      <c r="B15785" s="1" t="inlineStr">
        <is>
          <t>d_292_h_15</t>
        </is>
      </c>
      <c r="C15785" t="n">
        <v>26.56472675529456</v>
      </c>
      <c r="D15785" t="n">
        <v>112.0070587781439</v>
      </c>
      <c r="E15785" t="n">
        <v>130.247537180823</v>
      </c>
      <c r="F15785" t="n">
        <v>137.4492269168919</v>
      </c>
      <c r="G15785" t="n">
        <v>107101.7759505461</v>
      </c>
    </row>
    <row r="15786">
      <c r="A15786" s="5" t="n"/>
      <c r="B15786" s="1" t="inlineStr">
        <is>
          <t>d_292_h_16</t>
        </is>
      </c>
      <c r="C15786" t="n">
        <v>34.42681849186383</v>
      </c>
      <c r="D15786" t="n">
        <v>145.1660935622657</v>
      </c>
      <c r="E15786" t="n">
        <v>169.4028805036587</v>
      </c>
      <c r="F15786" t="n">
        <v>178.3671251364513</v>
      </c>
      <c r="G15786" t="n">
        <v>138755.8699790173</v>
      </c>
    </row>
    <row r="15787">
      <c r="A15787" s="5" t="n"/>
      <c r="B15787" s="1" t="inlineStr">
        <is>
          <t>d_292_h_17</t>
        </is>
      </c>
      <c r="C15787" t="n">
        <v>40.95148184302234</v>
      </c>
      <c r="D15787" t="n">
        <v>172.6537903276171</v>
      </c>
      <c r="E15787" t="n">
        <v>201.0685582472777</v>
      </c>
      <c r="F15787" t="n">
        <v>212.2337114999257</v>
      </c>
      <c r="G15787" t="n">
        <v>165342.5942663293</v>
      </c>
    </row>
    <row r="15788">
      <c r="A15788" s="5" t="n"/>
      <c r="B15788" s="1" t="inlineStr">
        <is>
          <t>d_292_h_18</t>
        </is>
      </c>
      <c r="C15788" t="n">
        <v>52.74438283845472</v>
      </c>
      <c r="D15788" t="n">
        <v>222.3242640617427</v>
      </c>
      <c r="E15788" t="n">
        <v>258.9270779155013</v>
      </c>
      <c r="F15788" t="n">
        <v>273.0817818349159</v>
      </c>
      <c r="G15788" t="n">
        <v>212517.7759942973</v>
      </c>
    </row>
    <row r="15789">
      <c r="A15789" s="5" t="n"/>
      <c r="B15789" s="1" t="inlineStr">
        <is>
          <t>d_292_h_19</t>
        </is>
      </c>
      <c r="C15789" t="n">
        <v>58.80060051038677</v>
      </c>
      <c r="D15789" t="n">
        <v>247.832272516809</v>
      </c>
      <c r="E15789" t="n">
        <v>288.3168792970349</v>
      </c>
      <c r="F15789" t="n">
        <v>304.195195523999</v>
      </c>
      <c r="G15789" t="n">
        <v>236598.2176586985</v>
      </c>
    </row>
    <row r="15790">
      <c r="A15790" s="5" t="n"/>
      <c r="B15790" s="1" t="inlineStr">
        <is>
          <t>d_292_h_20</t>
        </is>
      </c>
      <c r="C15790" t="n">
        <v>66.84527928639309</v>
      </c>
      <c r="D15790" t="n">
        <v>281.7686158525694</v>
      </c>
      <c r="E15790" t="n">
        <v>327.8916433369895</v>
      </c>
      <c r="F15790" t="n">
        <v>345.9902516089278</v>
      </c>
      <c r="G15790" t="n">
        <v>269381.1965190595</v>
      </c>
    </row>
    <row r="15791">
      <c r="A15791" s="5" t="n"/>
      <c r="B15791" s="1" t="inlineStr">
        <is>
          <t>d_292_h_21</t>
        </is>
      </c>
      <c r="C15791" t="n">
        <v>65.60612229877876</v>
      </c>
      <c r="D15791" t="n">
        <v>276.5810750076386</v>
      </c>
      <c r="E15791" t="n">
        <v>320.9854195678514</v>
      </c>
      <c r="F15791" t="n">
        <v>339.4069701201234</v>
      </c>
      <c r="G15791" t="n">
        <v>264659.7300935978</v>
      </c>
    </row>
    <row r="15792">
      <c r="A15792" s="5" t="n"/>
      <c r="B15792" s="1" t="inlineStr">
        <is>
          <t>d_292_h_22</t>
        </is>
      </c>
      <c r="C15792" t="n">
        <v>62.25486574077219</v>
      </c>
      <c r="D15792" t="n">
        <v>262.4333656352515</v>
      </c>
      <c r="E15792" t="n">
        <v>305.3367000056935</v>
      </c>
      <c r="F15792" t="n">
        <v>322.0664928985813</v>
      </c>
      <c r="G15792" t="n">
        <v>250985.1935131604</v>
      </c>
    </row>
    <row r="15793">
      <c r="A15793" s="5" t="n"/>
      <c r="B15793" s="1" t="inlineStr">
        <is>
          <t>d_292_h_23</t>
        </is>
      </c>
      <c r="C15793" t="n">
        <v>41.62423707150857</v>
      </c>
      <c r="D15793" t="n">
        <v>175.5333954619345</v>
      </c>
      <c r="E15793" t="n">
        <v>204.2500022583358</v>
      </c>
      <c r="F15793" t="n">
        <v>215.7557649836593</v>
      </c>
      <c r="G15793" t="n">
        <v>167914.2660888753</v>
      </c>
    </row>
    <row r="15794">
      <c r="A15794" s="5" t="n"/>
      <c r="B15794" s="1" t="inlineStr">
        <is>
          <t>d_293_h_00</t>
        </is>
      </c>
      <c r="C15794" t="n">
        <v>19.53416123488626</v>
      </c>
      <c r="D15794" t="n">
        <v>82.33674480645058</v>
      </c>
      <c r="E15794" t="n">
        <v>95.75145508907426</v>
      </c>
      <c r="F15794" t="n">
        <v>100.9356053590066</v>
      </c>
      <c r="G15794" t="n">
        <v>78626.20128099239</v>
      </c>
    </row>
    <row r="15795">
      <c r="A15795" s="5" t="n"/>
      <c r="B15795" s="1" t="inlineStr">
        <is>
          <t>d_293_h_01</t>
        </is>
      </c>
      <c r="C15795" t="n">
        <v>9.925690927175602</v>
      </c>
      <c r="D15795" t="n">
        <v>41.85029472848854</v>
      </c>
      <c r="E15795" t="n">
        <v>48.79057084403428</v>
      </c>
      <c r="F15795" t="n">
        <v>51.47904576110273</v>
      </c>
      <c r="G15795" t="n">
        <v>40007.10963486882</v>
      </c>
    </row>
    <row r="15796">
      <c r="A15796" s="5" t="n"/>
      <c r="B15796" s="1" t="inlineStr">
        <is>
          <t>d_293_h_02</t>
        </is>
      </c>
      <c r="C15796" t="n">
        <v>5.797233567618045</v>
      </c>
      <c r="D15796" t="n">
        <v>24.43615261119986</v>
      </c>
      <c r="E15796" t="n">
        <v>28.39311994549045</v>
      </c>
      <c r="F15796" t="n">
        <v>30.01491208997547</v>
      </c>
      <c r="G15796" t="n">
        <v>23391.42968382379</v>
      </c>
    </row>
    <row r="15797">
      <c r="A15797" s="5" t="n"/>
      <c r="B15797" s="1" t="inlineStr">
        <is>
          <t>d_293_h_03</t>
        </is>
      </c>
      <c r="C15797" t="n">
        <v>3.93969353153256</v>
      </c>
      <c r="D15797" t="n">
        <v>16.60957969480841</v>
      </c>
      <c r="E15797" t="n">
        <v>19.33217623824327</v>
      </c>
      <c r="F15797" t="n">
        <v>20.38418425517623</v>
      </c>
      <c r="G15797" t="n">
        <v>15868.51207955231</v>
      </c>
    </row>
    <row r="15798">
      <c r="A15798" s="5" t="n"/>
      <c r="B15798" s="1" t="inlineStr">
        <is>
          <t>d_293_h_04</t>
        </is>
      </c>
      <c r="C15798" t="n">
        <v>3.987233099596681</v>
      </c>
      <c r="D15798" t="n">
        <v>16.80310333901192</v>
      </c>
      <c r="E15798" t="n">
        <v>19.54390148384253</v>
      </c>
      <c r="F15798" t="n">
        <v>20.60502010940475</v>
      </c>
      <c r="G15798" t="n">
        <v>16059.14462368953</v>
      </c>
    </row>
    <row r="15799">
      <c r="A15799" s="5" t="n"/>
      <c r="B15799" s="1" t="inlineStr">
        <is>
          <t>d_293_h_05</t>
        </is>
      </c>
      <c r="C15799" t="n">
        <v>5.239901260086522</v>
      </c>
      <c r="D15799" t="n">
        <v>22.08841082123151</v>
      </c>
      <c r="E15799" t="n">
        <v>25.72060092552665</v>
      </c>
      <c r="F15799" t="n">
        <v>27.075970710165</v>
      </c>
      <c r="G15799" t="n">
        <v>21102.018725425</v>
      </c>
    </row>
    <row r="15800">
      <c r="A15800" s="5" t="n"/>
      <c r="B15800" s="1" t="inlineStr">
        <is>
          <t>d_293_h_06</t>
        </is>
      </c>
      <c r="C15800" t="n">
        <v>13.73902557760228</v>
      </c>
      <c r="D15800" t="n">
        <v>57.90822708531356</v>
      </c>
      <c r="E15800" t="n">
        <v>67.38130775187454</v>
      </c>
      <c r="F15800" t="n">
        <v>71.06192689376361</v>
      </c>
      <c r="G15800" t="n">
        <v>55297.38740560048</v>
      </c>
    </row>
    <row r="15801">
      <c r="A15801" s="5" t="n"/>
      <c r="B15801" s="1" t="inlineStr">
        <is>
          <t>d_293_h_07</t>
        </is>
      </c>
      <c r="C15801" t="n">
        <v>26.03061181967839</v>
      </c>
      <c r="D15801" t="n">
        <v>109.7792053038932</v>
      </c>
      <c r="E15801" t="n">
        <v>127.7362075121368</v>
      </c>
      <c r="F15801" t="n">
        <v>134.7998720801648</v>
      </c>
      <c r="G15801" t="n">
        <v>105071.8324345309</v>
      </c>
    </row>
    <row r="15802">
      <c r="A15802" s="5" t="n"/>
      <c r="B15802" s="1" t="inlineStr">
        <is>
          <t>d_293_h_08</t>
        </is>
      </c>
      <c r="C15802" t="n">
        <v>29.15684836233859</v>
      </c>
      <c r="D15802" t="n">
        <v>122.8741313938116</v>
      </c>
      <c r="E15802" t="n">
        <v>143.0099313803765</v>
      </c>
      <c r="F15802" t="n">
        <v>150.7591114063064</v>
      </c>
      <c r="G15802" t="n">
        <v>117395.1607853191</v>
      </c>
    </row>
    <row r="15803">
      <c r="A15803" s="5" t="n"/>
      <c r="B15803" s="1" t="inlineStr">
        <is>
          <t>d_293_h_09</t>
        </is>
      </c>
      <c r="C15803" t="n">
        <v>26.78810059911046</v>
      </c>
      <c r="D15803" t="n">
        <v>112.9369471449874</v>
      </c>
      <c r="E15803" t="n">
        <v>131.5384031641894</v>
      </c>
      <c r="F15803" t="n">
        <v>138.752568147843</v>
      </c>
      <c r="G15803" t="n">
        <v>108017.280510891</v>
      </c>
    </row>
    <row r="15804">
      <c r="A15804" s="5" t="n"/>
      <c r="B15804" s="1" t="inlineStr">
        <is>
          <t>d_293_h_10</t>
        </is>
      </c>
      <c r="C15804" t="n">
        <v>23.2473908484511</v>
      </c>
      <c r="D15804" t="n">
        <v>98.02321413148896</v>
      </c>
      <c r="E15804" t="n">
        <v>114.2031980403284</v>
      </c>
      <c r="F15804" t="n">
        <v>120.6070725309875</v>
      </c>
      <c r="G15804" t="n">
        <v>93796.82682184091</v>
      </c>
    </row>
    <row r="15805">
      <c r="A15805" s="5" t="n"/>
      <c r="B15805" s="1" t="inlineStr">
        <is>
          <t>d_293_h_11</t>
        </is>
      </c>
      <c r="C15805" t="n">
        <v>21.93703610220719</v>
      </c>
      <c r="D15805" t="n">
        <v>92.48081317385378</v>
      </c>
      <c r="E15805" t="n">
        <v>107.9049963468888</v>
      </c>
      <c r="F15805" t="n">
        <v>113.5609417936307</v>
      </c>
      <c r="G15805" t="n">
        <v>88257.7754303921</v>
      </c>
    </row>
    <row r="15806">
      <c r="A15806" s="5" t="n"/>
      <c r="B15806" s="1" t="inlineStr">
        <is>
          <t>d_293_h_12</t>
        </is>
      </c>
      <c r="C15806" t="n">
        <v>23.37004084085376</v>
      </c>
      <c r="D15806" t="n">
        <v>98.48506557566978</v>
      </c>
      <c r="E15806" t="n">
        <v>114.7546682388852</v>
      </c>
      <c r="F15806" t="n">
        <v>121.1799891034026</v>
      </c>
      <c r="G15806" t="n">
        <v>94126.75937890148</v>
      </c>
    </row>
    <row r="15807">
      <c r="A15807" s="5" t="n"/>
      <c r="B15807" s="1" t="inlineStr">
        <is>
          <t>d_293_h_13</t>
        </is>
      </c>
      <c r="C15807" t="n">
        <v>26.5309127082364</v>
      </c>
      <c r="D15807" t="n">
        <v>111.82358887743</v>
      </c>
      <c r="E15807" t="n">
        <v>130.2179004391214</v>
      </c>
      <c r="F15807" t="n">
        <v>137.4418030309787</v>
      </c>
      <c r="G15807" t="n">
        <v>106892.490329439</v>
      </c>
    </row>
    <row r="15808">
      <c r="A15808" s="5" t="n"/>
      <c r="B15808" s="1" t="inlineStr">
        <is>
          <t>d_293_h_14</t>
        </is>
      </c>
      <c r="C15808" t="n">
        <v>25.1539447541461</v>
      </c>
      <c r="D15808" t="n">
        <v>106.0879202478228</v>
      </c>
      <c r="E15808" t="n">
        <v>123.2755440421102</v>
      </c>
      <c r="F15808" t="n">
        <v>130.3604647180923</v>
      </c>
      <c r="G15808" t="n">
        <v>101454.4855616194</v>
      </c>
    </row>
    <row r="15809">
      <c r="A15809" s="5" t="n"/>
      <c r="B15809" s="1" t="inlineStr">
        <is>
          <t>d_293_h_15</t>
        </is>
      </c>
      <c r="C15809" t="n">
        <v>26.64404912394589</v>
      </c>
      <c r="D15809" t="n">
        <v>112.3096764927225</v>
      </c>
      <c r="E15809" t="n">
        <v>130.7187504701289</v>
      </c>
      <c r="F15809" t="n">
        <v>137.7404106117624</v>
      </c>
      <c r="G15809" t="n">
        <v>107191.772436334</v>
      </c>
    </row>
    <row r="15810">
      <c r="A15810" s="5" t="n"/>
      <c r="B15810" s="1" t="inlineStr">
        <is>
          <t>d_293_h_16</t>
        </is>
      </c>
      <c r="C15810" t="n">
        <v>33.93948179903715</v>
      </c>
      <c r="D15810" t="n">
        <v>143.1298656125216</v>
      </c>
      <c r="E15810" t="n">
        <v>166.7661836099611</v>
      </c>
      <c r="F15810" t="n">
        <v>175.6321843338247</v>
      </c>
      <c r="G15810" t="n">
        <v>136860.0428636686</v>
      </c>
    </row>
    <row r="15811">
      <c r="A15811" s="5" t="n"/>
      <c r="B15811" s="1" t="inlineStr">
        <is>
          <t>d_293_h_17</t>
        </is>
      </c>
      <c r="C15811" t="n">
        <v>42.62030874182965</v>
      </c>
      <c r="D15811" t="n">
        <v>179.6824120340772</v>
      </c>
      <c r="E15811" t="n">
        <v>208.8330393320516</v>
      </c>
      <c r="F15811" t="n">
        <v>220.6683978295302</v>
      </c>
      <c r="G15811" t="n">
        <v>171892.7406463948</v>
      </c>
    </row>
    <row r="15812">
      <c r="A15812" s="5" t="n"/>
      <c r="B15812" s="1" t="inlineStr">
        <is>
          <t>d_293_h_18</t>
        </is>
      </c>
      <c r="C15812" t="n">
        <v>52.85440988659943</v>
      </c>
      <c r="D15812" t="n">
        <v>222.7343098883942</v>
      </c>
      <c r="E15812" t="n">
        <v>259.0537420829517</v>
      </c>
      <c r="F15812" t="n">
        <v>273.377829544986</v>
      </c>
      <c r="G15812" t="n">
        <v>212733.2898099151</v>
      </c>
    </row>
    <row r="15813">
      <c r="A15813" s="5" t="n"/>
      <c r="B15813" s="1" t="inlineStr">
        <is>
          <t>d_293_h_19</t>
        </is>
      </c>
      <c r="C15813" t="n">
        <v>59.49905644309867</v>
      </c>
      <c r="D15813" t="n">
        <v>250.817904424786</v>
      </c>
      <c r="E15813" t="n">
        <v>291.9584066800836</v>
      </c>
      <c r="F15813" t="n">
        <v>307.7092300564117</v>
      </c>
      <c r="G15813" t="n">
        <v>239688.017903799</v>
      </c>
    </row>
    <row r="15814">
      <c r="A15814" s="5" t="n"/>
      <c r="B15814" s="1" t="inlineStr">
        <is>
          <t>d_293_h_20</t>
        </is>
      </c>
      <c r="C15814" t="n">
        <v>66.21543733212508</v>
      </c>
      <c r="D15814" t="n">
        <v>279.2929685737482</v>
      </c>
      <c r="E15814" t="n">
        <v>324.8956188257747</v>
      </c>
      <c r="F15814" t="n">
        <v>343.3457633163677</v>
      </c>
      <c r="G15814" t="n">
        <v>267444.5440745216</v>
      </c>
    </row>
    <row r="15815">
      <c r="A15815" s="5" t="n"/>
      <c r="B15815" s="1" t="inlineStr">
        <is>
          <t>d_293_h_21</t>
        </is>
      </c>
      <c r="C15815" t="n">
        <v>67.27945611662753</v>
      </c>
      <c r="D15815" t="n">
        <v>283.6712432485486</v>
      </c>
      <c r="E15815" t="n">
        <v>330.4125035029668</v>
      </c>
      <c r="F15815" t="n">
        <v>348.5983744306475</v>
      </c>
      <c r="G15815" t="n">
        <v>271097.5200535831</v>
      </c>
    </row>
    <row r="15816">
      <c r="A15816" s="5" t="n"/>
      <c r="B15816" s="1" t="inlineStr">
        <is>
          <t>d_293_h_22</t>
        </is>
      </c>
      <c r="C15816" t="n">
        <v>62.88700515672416</v>
      </c>
      <c r="D15816" t="n">
        <v>265.1989901505654</v>
      </c>
      <c r="E15816" t="n">
        <v>308.8844937818882</v>
      </c>
      <c r="F15816" t="n">
        <v>325.4640947328313</v>
      </c>
      <c r="G15816" t="n">
        <v>253640.8909494167</v>
      </c>
    </row>
    <row r="15817">
      <c r="A15817" s="5" t="n"/>
      <c r="B15817" s="1" t="inlineStr">
        <is>
          <t>d_293_h_23</t>
        </is>
      </c>
      <c r="C15817" t="n">
        <v>41.59589171206786</v>
      </c>
      <c r="D15817" t="n">
        <v>175.4284135474342</v>
      </c>
      <c r="E15817" t="n">
        <v>204.3512405892514</v>
      </c>
      <c r="F15817" t="n">
        <v>215.45425556922</v>
      </c>
      <c r="G15817" t="n">
        <v>167851.4521237767</v>
      </c>
    </row>
    <row r="15818">
      <c r="A15818" s="5" t="n"/>
      <c r="B15818" s="1" t="inlineStr">
        <is>
          <t>d_294_h_00</t>
        </is>
      </c>
      <c r="C15818" t="n">
        <v>19.4803065692206</v>
      </c>
      <c r="D15818" t="n">
        <v>82.1338107669234</v>
      </c>
      <c r="E15818" t="n">
        <v>95.56892511539503</v>
      </c>
      <c r="F15818" t="n">
        <v>100.9070029609465</v>
      </c>
      <c r="G15818" t="n">
        <v>78555.24084056531</v>
      </c>
    </row>
    <row r="15819">
      <c r="A15819" s="5" t="n"/>
      <c r="B15819" s="1" t="inlineStr">
        <is>
          <t>d_294_h_01</t>
        </is>
      </c>
      <c r="C15819" t="n">
        <v>10.08086940890043</v>
      </c>
      <c r="D15819" t="n">
        <v>42.48898839984399</v>
      </c>
      <c r="E15819" t="n">
        <v>49.44505781879832</v>
      </c>
      <c r="F15819" t="n">
        <v>52.15230286941714</v>
      </c>
      <c r="G15819" t="n">
        <v>40654.88049911942</v>
      </c>
    </row>
    <row r="15820">
      <c r="A15820" s="5" t="n"/>
      <c r="B15820" s="1" t="inlineStr">
        <is>
          <t>d_294_h_02</t>
        </is>
      </c>
      <c r="C15820" t="n">
        <v>5.728745430488317</v>
      </c>
      <c r="D15820" t="n">
        <v>24.16253816707176</v>
      </c>
      <c r="E15820" t="n">
        <v>28.16489624809525</v>
      </c>
      <c r="F15820" t="n">
        <v>29.7079403835886</v>
      </c>
      <c r="G15820" t="n">
        <v>23108.6637812586</v>
      </c>
    </row>
    <row r="15821">
      <c r="A15821" s="5" t="n"/>
      <c r="B15821" s="1" t="inlineStr">
        <is>
          <t>d_294_h_03</t>
        </is>
      </c>
      <c r="C15821" t="n">
        <v>3.878307030193549</v>
      </c>
      <c r="D15821" t="n">
        <v>16.3518443793706</v>
      </c>
      <c r="E15821" t="n">
        <v>19.05268998284798</v>
      </c>
      <c r="F15821" t="n">
        <v>20.05521543878078</v>
      </c>
      <c r="G15821" t="n">
        <v>15624.25002409216</v>
      </c>
    </row>
    <row r="15822">
      <c r="A15822" s="5" t="n"/>
      <c r="B15822" s="1" t="inlineStr">
        <is>
          <t>d_294_h_04</t>
        </is>
      </c>
      <c r="C15822" t="n">
        <v>3.985343922492524</v>
      </c>
      <c r="D15822" t="n">
        <v>16.79107884187004</v>
      </c>
      <c r="E15822" t="n">
        <v>19.50428853021284</v>
      </c>
      <c r="F15822" t="n">
        <v>20.61226659488828</v>
      </c>
      <c r="G15822" t="n">
        <v>16054.05099801452</v>
      </c>
    </row>
    <row r="15823">
      <c r="A15823" s="5" t="n"/>
      <c r="B15823" s="1" t="inlineStr">
        <is>
          <t>d_294_h_05</t>
        </is>
      </c>
      <c r="C15823" t="n">
        <v>5.215964794850968</v>
      </c>
      <c r="D15823" t="n">
        <v>21.98435997421559</v>
      </c>
      <c r="E15823" t="n">
        <v>25.55567181790911</v>
      </c>
      <c r="F15823" t="n">
        <v>27.02322946560221</v>
      </c>
      <c r="G15823" t="n">
        <v>21035.37982006242</v>
      </c>
    </row>
    <row r="15824">
      <c r="A15824" s="5" t="n"/>
      <c r="B15824" s="1" t="inlineStr">
        <is>
          <t>d_294_h_06</t>
        </is>
      </c>
      <c r="C15824" t="n">
        <v>13.62758749017038</v>
      </c>
      <c r="D15824" t="n">
        <v>57.43779868643999</v>
      </c>
      <c r="E15824" t="n">
        <v>66.79832373166253</v>
      </c>
      <c r="F15824" t="n">
        <v>70.51363830330276</v>
      </c>
      <c r="G15824" t="n">
        <v>54870.25195688627</v>
      </c>
    </row>
    <row r="15825">
      <c r="A15825" s="5" t="n"/>
      <c r="B15825" s="1" t="inlineStr">
        <is>
          <t>d_294_h_07</t>
        </is>
      </c>
      <c r="C15825" t="n">
        <v>26.42795162932353</v>
      </c>
      <c r="D15825" t="n">
        <v>111.3708299860827</v>
      </c>
      <c r="E15825" t="n">
        <v>129.433209600909</v>
      </c>
      <c r="F15825" t="n">
        <v>136.7766639003812</v>
      </c>
      <c r="G15825" t="n">
        <v>106429.5615164415</v>
      </c>
    </row>
    <row r="15826">
      <c r="A15826" s="5" t="n"/>
      <c r="B15826" s="1" t="inlineStr">
        <is>
          <t>d_294_h_08</t>
        </is>
      </c>
      <c r="C15826" t="n">
        <v>29.15780095102673</v>
      </c>
      <c r="D15826" t="n">
        <v>122.9538689516848</v>
      </c>
      <c r="E15826" t="n">
        <v>143.2402486932179</v>
      </c>
      <c r="F15826" t="n">
        <v>151.1945941767717</v>
      </c>
      <c r="G15826" t="n">
        <v>117661.5516967608</v>
      </c>
    </row>
    <row r="15827">
      <c r="A15827" s="5" t="n"/>
      <c r="B15827" s="1" t="inlineStr">
        <is>
          <t>d_294_h_09</t>
        </is>
      </c>
      <c r="C15827" t="n">
        <v>26.8024207984219</v>
      </c>
      <c r="D15827" t="n">
        <v>113.0274370796428</v>
      </c>
      <c r="E15827" t="n">
        <v>131.6989035762947</v>
      </c>
      <c r="F15827" t="n">
        <v>139.0087951511406</v>
      </c>
      <c r="G15827" t="n">
        <v>108058.0473246064</v>
      </c>
    </row>
    <row r="15828">
      <c r="A15828" s="5" t="n"/>
      <c r="B15828" s="1" t="inlineStr">
        <is>
          <t>d_294_h_10</t>
        </is>
      </c>
      <c r="C15828" t="n">
        <v>23.11633475836857</v>
      </c>
      <c r="D15828" t="n">
        <v>97.46947944201179</v>
      </c>
      <c r="E15828" t="n">
        <v>113.6923221639653</v>
      </c>
      <c r="F15828" t="n">
        <v>119.8613434582741</v>
      </c>
      <c r="G15828" t="n">
        <v>93298.21131541806</v>
      </c>
    </row>
    <row r="15829">
      <c r="A15829" s="5" t="n"/>
      <c r="B15829" s="1" t="inlineStr">
        <is>
          <t>d_294_h_11</t>
        </is>
      </c>
      <c r="C15829" t="n">
        <v>21.87312569303551</v>
      </c>
      <c r="D15829" t="n">
        <v>92.2476031052491</v>
      </c>
      <c r="E15829" t="n">
        <v>107.4434887854859</v>
      </c>
      <c r="F15829" t="n">
        <v>113.4087857654832</v>
      </c>
      <c r="G15829" t="n">
        <v>88257.67209520936</v>
      </c>
    </row>
    <row r="15830">
      <c r="A15830" s="5" t="n"/>
      <c r="B15830" s="1" t="inlineStr">
        <is>
          <t>d_294_h_12</t>
        </is>
      </c>
      <c r="C15830" t="n">
        <v>23.31944982527784</v>
      </c>
      <c r="D15830" t="n">
        <v>98.34663784592158</v>
      </c>
      <c r="E15830" t="n">
        <v>114.7224752025951</v>
      </c>
      <c r="F15830" t="n">
        <v>121.0202462762875</v>
      </c>
      <c r="G15830" t="n">
        <v>94077.02175361953</v>
      </c>
    </row>
    <row r="15831">
      <c r="A15831" s="5" t="n"/>
      <c r="B15831" s="1" t="inlineStr">
        <is>
          <t>d_294_h_13</t>
        </is>
      </c>
      <c r="C15831" t="n">
        <v>26.01757021812899</v>
      </c>
      <c r="D15831" t="n">
        <v>109.6556099818634</v>
      </c>
      <c r="E15831" t="n">
        <v>127.5523504470479</v>
      </c>
      <c r="F15831" t="n">
        <v>134.5131521945795</v>
      </c>
      <c r="G15831" t="n">
        <v>104751.0078791383</v>
      </c>
    </row>
    <row r="15832">
      <c r="A15832" s="5" t="n"/>
      <c r="B15832" s="1" t="inlineStr">
        <is>
          <t>d_294_h_14</t>
        </is>
      </c>
      <c r="C15832" t="n">
        <v>24.79915407443431</v>
      </c>
      <c r="D15832" t="n">
        <v>104.5066754736312</v>
      </c>
      <c r="E15832" t="n">
        <v>121.5747362789973</v>
      </c>
      <c r="F15832" t="n">
        <v>128.2662647488468</v>
      </c>
      <c r="G15832" t="n">
        <v>99874.67227549673</v>
      </c>
    </row>
    <row r="15833">
      <c r="A15833" s="5" t="n"/>
      <c r="B15833" s="1" t="inlineStr">
        <is>
          <t>d_294_h_15</t>
        </is>
      </c>
      <c r="C15833" t="n">
        <v>26.47411691154587</v>
      </c>
      <c r="D15833" t="n">
        <v>111.6748552644459</v>
      </c>
      <c r="E15833" t="n">
        <v>129.9296815419603</v>
      </c>
      <c r="F15833" t="n">
        <v>137.3270615166429</v>
      </c>
      <c r="G15833" t="n">
        <v>106993.8898126823</v>
      </c>
    </row>
    <row r="15834">
      <c r="A15834" s="5" t="n"/>
      <c r="B15834" s="1" t="inlineStr">
        <is>
          <t>d_294_h_16</t>
        </is>
      </c>
      <c r="C15834" t="n">
        <v>34.31671064350128</v>
      </c>
      <c r="D15834" t="n">
        <v>144.6443733081642</v>
      </c>
      <c r="E15834" t="n">
        <v>168.363854585856</v>
      </c>
      <c r="F15834" t="n">
        <v>177.4446906792728</v>
      </c>
      <c r="G15834" t="n">
        <v>138204.9365879995</v>
      </c>
    </row>
    <row r="15835">
      <c r="A15835" s="5" t="n"/>
      <c r="B15835" s="1" t="inlineStr">
        <is>
          <t>d_294_h_17</t>
        </is>
      </c>
      <c r="C15835" t="n">
        <v>42.50801152209248</v>
      </c>
      <c r="D15835" t="n">
        <v>179.2437387392626</v>
      </c>
      <c r="E15835" t="n">
        <v>208.582172638485</v>
      </c>
      <c r="F15835" t="n">
        <v>219.6618302477561</v>
      </c>
      <c r="G15835" t="n">
        <v>171277.1346132163</v>
      </c>
    </row>
    <row r="15836">
      <c r="A15836" s="5" t="n"/>
      <c r="B15836" s="1" t="inlineStr">
        <is>
          <t>d_294_h_18</t>
        </is>
      </c>
      <c r="C15836" t="n">
        <v>51.29192621941328</v>
      </c>
      <c r="D15836" t="n">
        <v>216.3066892984633</v>
      </c>
      <c r="E15836" t="n">
        <v>251.9881731175198</v>
      </c>
      <c r="F15836" t="n">
        <v>266.0950554852329</v>
      </c>
      <c r="G15836" t="n">
        <v>206969.850839958</v>
      </c>
    </row>
    <row r="15837">
      <c r="A15837" s="5" t="n"/>
      <c r="B15837" s="1" t="inlineStr">
        <is>
          <t>d_294_h_19</t>
        </is>
      </c>
      <c r="C15837" t="n">
        <v>57.99533871978856</v>
      </c>
      <c r="D15837" t="n">
        <v>244.4041514912931</v>
      </c>
      <c r="E15837" t="n">
        <v>284.5695365941683</v>
      </c>
      <c r="F15837" t="n">
        <v>300.0829347599611</v>
      </c>
      <c r="G15837" t="n">
        <v>233814.123501494</v>
      </c>
    </row>
    <row r="15838">
      <c r="A15838" s="5" t="n"/>
      <c r="B15838" s="1" t="inlineStr">
        <is>
          <t>d_294_h_20</t>
        </is>
      </c>
      <c r="C15838" t="n">
        <v>65.04305620432892</v>
      </c>
      <c r="D15838" t="n">
        <v>274.2722494355955</v>
      </c>
      <c r="E15838" t="n">
        <v>319.4246708422665</v>
      </c>
      <c r="F15838" t="n">
        <v>336.8505794113995</v>
      </c>
      <c r="G15838" t="n">
        <v>262157.7953766931</v>
      </c>
    </row>
    <row r="15839">
      <c r="A15839" s="5" t="n"/>
      <c r="B15839" s="1" t="inlineStr">
        <is>
          <t>d_294_h_21</t>
        </is>
      </c>
      <c r="C15839" t="n">
        <v>66.27292107447613</v>
      </c>
      <c r="D15839" t="n">
        <v>279.3428430589374</v>
      </c>
      <c r="E15839" t="n">
        <v>324.8636153458925</v>
      </c>
      <c r="F15839" t="n">
        <v>342.2051457967212</v>
      </c>
      <c r="G15839" t="n">
        <v>266878.1242398559</v>
      </c>
    </row>
    <row r="15840">
      <c r="A15840" s="5" t="n"/>
      <c r="B15840" s="1" t="inlineStr">
        <is>
          <t>d_294_h_22</t>
        </is>
      </c>
      <c r="C15840" t="n">
        <v>60.96799523418152</v>
      </c>
      <c r="D15840" t="n">
        <v>256.9570536464181</v>
      </c>
      <c r="E15840" t="n">
        <v>298.6799951368033</v>
      </c>
      <c r="F15840" t="n">
        <v>315.3795185348247</v>
      </c>
      <c r="G15840" t="n">
        <v>245591.231373935</v>
      </c>
    </row>
    <row r="15841">
      <c r="A15841" s="5" t="n"/>
      <c r="B15841" s="1" t="inlineStr">
        <is>
          <t>d_294_h_23</t>
        </is>
      </c>
      <c r="C15841" t="n">
        <v>41.65425637731442</v>
      </c>
      <c r="D15841" t="n">
        <v>175.6784909723258</v>
      </c>
      <c r="E15841" t="n">
        <v>204.4297871179047</v>
      </c>
      <c r="F15841" t="n">
        <v>216.1024299705382</v>
      </c>
      <c r="G15841" t="n">
        <v>168149.2995702419</v>
      </c>
    </row>
    <row r="15842">
      <c r="A15842" s="5" t="n"/>
      <c r="B15842" s="1" t="inlineStr">
        <is>
          <t>d_295_h_00</t>
        </is>
      </c>
      <c r="C15842" t="n">
        <v>19.40895828579968</v>
      </c>
      <c r="D15842" t="n">
        <v>81.86375163089436</v>
      </c>
      <c r="E15842" t="n">
        <v>95.33484642690573</v>
      </c>
      <c r="F15842" t="n">
        <v>100.4871161805694</v>
      </c>
      <c r="G15842" t="n">
        <v>78309.31264427066</v>
      </c>
    </row>
    <row r="15843">
      <c r="A15843" s="5" t="n"/>
      <c r="B15843" s="1" t="inlineStr">
        <is>
          <t>d_295_h_01</t>
        </is>
      </c>
      <c r="C15843" t="n">
        <v>10.07388615289384</v>
      </c>
      <c r="D15843" t="n">
        <v>42.47844062371963</v>
      </c>
      <c r="E15843" t="n">
        <v>49.44286535172922</v>
      </c>
      <c r="F15843" t="n">
        <v>52.28058395238714</v>
      </c>
      <c r="G15843" t="n">
        <v>40646.73192459664</v>
      </c>
    </row>
    <row r="15844">
      <c r="A15844" s="5" t="n"/>
      <c r="B15844" s="1" t="inlineStr">
        <is>
          <t>d_295_h_02</t>
        </is>
      </c>
      <c r="C15844" t="n">
        <v>5.822082534475078</v>
      </c>
      <c r="D15844" t="n">
        <v>24.53985391384743</v>
      </c>
      <c r="E15844" t="n">
        <v>28.51098018633697</v>
      </c>
      <c r="F15844" t="n">
        <v>30.11194366387567</v>
      </c>
      <c r="G15844" t="n">
        <v>23447.86271844346</v>
      </c>
    </row>
    <row r="15845">
      <c r="A15845" s="5" t="n"/>
      <c r="B15845" s="1" t="inlineStr">
        <is>
          <t>d_295_h_03</t>
        </is>
      </c>
      <c r="C15845" t="n">
        <v>3.924606036193699</v>
      </c>
      <c r="D15845" t="n">
        <v>16.54414176784182</v>
      </c>
      <c r="E15845" t="n">
        <v>19.26244670431081</v>
      </c>
      <c r="F15845" t="n">
        <v>20.32430501398876</v>
      </c>
      <c r="G15845" t="n">
        <v>15822.86699902995</v>
      </c>
    </row>
    <row r="15846">
      <c r="A15846" s="5" t="n"/>
      <c r="B15846" s="1" t="inlineStr">
        <is>
          <t>d_295_h_04</t>
        </is>
      </c>
      <c r="C15846" t="n">
        <v>3.91183314925297</v>
      </c>
      <c r="D15846" t="n">
        <v>16.49541657010663</v>
      </c>
      <c r="E15846" t="n">
        <v>19.20878183504602</v>
      </c>
      <c r="F15846" t="n">
        <v>20.27968165989723</v>
      </c>
      <c r="G15846" t="n">
        <v>15771.32446332507</v>
      </c>
    </row>
    <row r="15847">
      <c r="A15847" s="5" t="n"/>
      <c r="B15847" s="1" t="inlineStr">
        <is>
          <t>d_295_h_05</t>
        </is>
      </c>
      <c r="C15847" t="n">
        <v>5.284247172747064</v>
      </c>
      <c r="D15847" t="n">
        <v>22.27461639847647</v>
      </c>
      <c r="E15847" t="n">
        <v>25.9189369835518</v>
      </c>
      <c r="F15847" t="n">
        <v>27.36858566213457</v>
      </c>
      <c r="G15847" t="n">
        <v>21296.12420654484</v>
      </c>
    </row>
    <row r="15848">
      <c r="A15848" s="5" t="n"/>
      <c r="B15848" s="1" t="inlineStr">
        <is>
          <t>d_295_h_06</t>
        </is>
      </c>
      <c r="C15848" t="n">
        <v>13.67048900152205</v>
      </c>
      <c r="D15848" t="n">
        <v>57.62605866706917</v>
      </c>
      <c r="E15848" t="n">
        <v>67.06426884421452</v>
      </c>
      <c r="F15848" t="n">
        <v>70.87650310929834</v>
      </c>
      <c r="G15848" t="n">
        <v>55161.2663823953</v>
      </c>
    </row>
    <row r="15849">
      <c r="A15849" s="5" t="n"/>
      <c r="B15849" s="1" t="inlineStr">
        <is>
          <t>d_295_h_07</t>
        </is>
      </c>
      <c r="C15849" t="n">
        <v>26.42363709048155</v>
      </c>
      <c r="D15849" t="n">
        <v>111.3652206287052</v>
      </c>
      <c r="E15849" t="n">
        <v>129.6819695497282</v>
      </c>
      <c r="F15849" t="n">
        <v>136.8661164869461</v>
      </c>
      <c r="G15849" t="n">
        <v>106385.0056834148</v>
      </c>
    </row>
    <row r="15850">
      <c r="A15850" s="5" t="n"/>
      <c r="B15850" s="1" t="inlineStr">
        <is>
          <t>d_295_h_08</t>
        </is>
      </c>
      <c r="C15850" t="n">
        <v>28.65051801208437</v>
      </c>
      <c r="D15850" t="n">
        <v>120.7641707085479</v>
      </c>
      <c r="E15850" t="n">
        <v>140.6733032267975</v>
      </c>
      <c r="F15850" t="n">
        <v>148.4087378746177</v>
      </c>
      <c r="G15850" t="n">
        <v>115473.7977978333</v>
      </c>
    </row>
    <row r="15851">
      <c r="A15851" s="5" t="n"/>
      <c r="B15851" s="1" t="inlineStr">
        <is>
          <t>d_295_h_09</t>
        </is>
      </c>
      <c r="C15851" t="n">
        <v>26.50751184373103</v>
      </c>
      <c r="D15851" t="n">
        <v>111.7328752196369</v>
      </c>
      <c r="E15851" t="n">
        <v>129.9977978900574</v>
      </c>
      <c r="F15851" t="n">
        <v>137.1096090484871</v>
      </c>
      <c r="G15851" t="n">
        <v>106718.0343326491</v>
      </c>
    </row>
    <row r="15852">
      <c r="A15852" s="5" t="n"/>
      <c r="B15852" s="1" t="inlineStr">
        <is>
          <t>d_295_h_10</t>
        </is>
      </c>
      <c r="C15852" t="n">
        <v>23.06612350594837</v>
      </c>
      <c r="D15852" t="n">
        <v>97.21851407952957</v>
      </c>
      <c r="E15852" t="n">
        <v>113.1534541608243</v>
      </c>
      <c r="F15852" t="n">
        <v>119.2084369933193</v>
      </c>
      <c r="G15852" t="n">
        <v>92842.85381096535</v>
      </c>
    </row>
    <row r="15853">
      <c r="A15853" s="5" t="n"/>
      <c r="B15853" s="1" t="inlineStr">
        <is>
          <t>d_295_h_11</t>
        </is>
      </c>
      <c r="C15853" t="n">
        <v>22.18235508899809</v>
      </c>
      <c r="D15853" t="n">
        <v>93.49962035348435</v>
      </c>
      <c r="E15853" t="n">
        <v>108.6513740763304</v>
      </c>
      <c r="F15853" t="n">
        <v>114.8476808441808</v>
      </c>
      <c r="G15853" t="n">
        <v>89484.45051876434</v>
      </c>
    </row>
    <row r="15854">
      <c r="A15854" s="5" t="n"/>
      <c r="B15854" s="1" t="inlineStr">
        <is>
          <t>d_295_h_12</t>
        </is>
      </c>
      <c r="C15854" t="n">
        <v>23.47076955254191</v>
      </c>
      <c r="D15854" t="n">
        <v>98.96066478145181</v>
      </c>
      <c r="E15854" t="n">
        <v>115.1573630116676</v>
      </c>
      <c r="F15854" t="n">
        <v>121.4756447102014</v>
      </c>
      <c r="G15854" t="n">
        <v>94682.68294942084</v>
      </c>
    </row>
    <row r="15855">
      <c r="A15855" s="5" t="n"/>
      <c r="B15855" s="1" t="inlineStr">
        <is>
          <t>d_295_h_13</t>
        </is>
      </c>
      <c r="C15855" t="n">
        <v>26.50714042793432</v>
      </c>
      <c r="D15855" t="n">
        <v>111.7541699216647</v>
      </c>
      <c r="E15855" t="n">
        <v>129.8556641538727</v>
      </c>
      <c r="F15855" t="n">
        <v>137.255788602315</v>
      </c>
      <c r="G15855" t="n">
        <v>106945.0564578463</v>
      </c>
    </row>
    <row r="15856">
      <c r="A15856" s="5" t="n"/>
      <c r="B15856" s="1" t="inlineStr">
        <is>
          <t>d_295_h_14</t>
        </is>
      </c>
      <c r="C15856" t="n">
        <v>25.29954629188873</v>
      </c>
      <c r="D15856" t="n">
        <v>106.6619714608764</v>
      </c>
      <c r="E15856" t="n">
        <v>124.3155376050336</v>
      </c>
      <c r="F15856" t="n">
        <v>131.033663882065</v>
      </c>
      <c r="G15856" t="n">
        <v>101983.7868368387</v>
      </c>
    </row>
    <row r="15857">
      <c r="A15857" s="5" t="n"/>
      <c r="B15857" s="1" t="inlineStr">
        <is>
          <t>d_295_h_15</t>
        </is>
      </c>
      <c r="C15857" t="n">
        <v>25.90259935946769</v>
      </c>
      <c r="D15857" t="n">
        <v>109.2569979407091</v>
      </c>
      <c r="E15857" t="n">
        <v>127.139152446248</v>
      </c>
      <c r="F15857" t="n">
        <v>134.232458618958</v>
      </c>
      <c r="G15857" t="n">
        <v>104602.8304595695</v>
      </c>
    </row>
    <row r="15858">
      <c r="A15858" s="5" t="n"/>
      <c r="B15858" s="1" t="inlineStr">
        <is>
          <t>d_295_h_16</t>
        </is>
      </c>
      <c r="C15858" t="n">
        <v>34.74201886458302</v>
      </c>
      <c r="D15858" t="n">
        <v>146.4145344564791</v>
      </c>
      <c r="E15858" t="n">
        <v>170.1646624688632</v>
      </c>
      <c r="F15858" t="n">
        <v>179.5917264236091</v>
      </c>
      <c r="G15858" t="n">
        <v>139847.0235387876</v>
      </c>
    </row>
    <row r="15859">
      <c r="A15859" s="5" t="n"/>
      <c r="B15859" s="1" t="inlineStr">
        <is>
          <t>d_295_h_17</t>
        </is>
      </c>
      <c r="C15859" t="n">
        <v>42.03521682679857</v>
      </c>
      <c r="D15859" t="n">
        <v>177.2542720172908</v>
      </c>
      <c r="E15859" t="n">
        <v>206.5818522707936</v>
      </c>
      <c r="F15859" t="n">
        <v>217.9611392751971</v>
      </c>
      <c r="G15859" t="n">
        <v>169721.9046247844</v>
      </c>
    </row>
    <row r="15860">
      <c r="A15860" s="5" t="n"/>
      <c r="B15860" s="1" t="inlineStr">
        <is>
          <t>d_295_h_18</t>
        </is>
      </c>
      <c r="C15860" t="n">
        <v>51.66176215349723</v>
      </c>
      <c r="D15860" t="n">
        <v>217.6537225672458</v>
      </c>
      <c r="E15860" t="n">
        <v>253.1561790386773</v>
      </c>
      <c r="F15860" t="n">
        <v>266.8262435279721</v>
      </c>
      <c r="G15860" t="n">
        <v>207639.1283442393</v>
      </c>
    </row>
    <row r="15861">
      <c r="A15861" s="5" t="n"/>
      <c r="B15861" s="1" t="inlineStr">
        <is>
          <t>d_295_h_19</t>
        </is>
      </c>
      <c r="C15861" t="n">
        <v>58.52574822965622</v>
      </c>
      <c r="D15861" t="n">
        <v>246.6534165947916</v>
      </c>
      <c r="E15861" t="n">
        <v>287.1495221975749</v>
      </c>
      <c r="F15861" t="n">
        <v>302.6591123576144</v>
      </c>
      <c r="G15861" t="n">
        <v>235656.6759506901</v>
      </c>
    </row>
    <row r="15862">
      <c r="A15862" s="5" t="n"/>
      <c r="B15862" s="1" t="inlineStr">
        <is>
          <t>d_295_h_20</t>
        </is>
      </c>
      <c r="C15862" t="n">
        <v>66.73543082116045</v>
      </c>
      <c r="D15862" t="n">
        <v>281.3909264310013</v>
      </c>
      <c r="E15862" t="n">
        <v>327.8857954638407</v>
      </c>
      <c r="F15862" t="n">
        <v>345.7809339572855</v>
      </c>
      <c r="G15862" t="n">
        <v>269141.7283077023</v>
      </c>
    </row>
    <row r="15863">
      <c r="A15863" s="5" t="n"/>
      <c r="B15863" s="1" t="inlineStr">
        <is>
          <t>d_295_h_21</t>
        </is>
      </c>
      <c r="C15863" t="n">
        <v>66.85573371216284</v>
      </c>
      <c r="D15863" t="n">
        <v>281.8967782601951</v>
      </c>
      <c r="E15863" t="n">
        <v>328.3698831243381</v>
      </c>
      <c r="F15863" t="n">
        <v>346.5601392302967</v>
      </c>
      <c r="G15863" t="n">
        <v>269700.9375910848</v>
      </c>
    </row>
    <row r="15864">
      <c r="A15864" s="5" t="n"/>
      <c r="B15864" s="1" t="inlineStr">
        <is>
          <t>d_295_h_22</t>
        </is>
      </c>
      <c r="C15864" t="n">
        <v>62.18593898349187</v>
      </c>
      <c r="D15864" t="n">
        <v>262.2751690713802</v>
      </c>
      <c r="E15864" t="n">
        <v>305.9128278733758</v>
      </c>
      <c r="F15864" t="n">
        <v>322.5555619494401</v>
      </c>
      <c r="G15864" t="n">
        <v>250717.5825583573</v>
      </c>
    </row>
    <row r="15865">
      <c r="A15865" s="5" t="n"/>
      <c r="B15865" s="1" t="inlineStr">
        <is>
          <t>d_295_h_23</t>
        </is>
      </c>
      <c r="C15865" t="n">
        <v>42.64319031959469</v>
      </c>
      <c r="D15865" t="n">
        <v>179.7985704681876</v>
      </c>
      <c r="E15865" t="n">
        <v>209.5227880739359</v>
      </c>
      <c r="F15865" t="n">
        <v>221.0184867532951</v>
      </c>
      <c r="G15865" t="n">
        <v>172107.2577173533</v>
      </c>
    </row>
    <row r="15866">
      <c r="A15866" s="5" t="n"/>
      <c r="B15866" s="1" t="inlineStr">
        <is>
          <t>d_296_h_00</t>
        </is>
      </c>
      <c r="C15866" t="n">
        <v>19.60982314877932</v>
      </c>
      <c r="D15866" t="n">
        <v>82.68711005982719</v>
      </c>
      <c r="E15866" t="n">
        <v>96.37846963871205</v>
      </c>
      <c r="F15866" t="n">
        <v>101.6271606232837</v>
      </c>
      <c r="G15866" t="n">
        <v>79037.41913840716</v>
      </c>
    </row>
    <row r="15867">
      <c r="A15867" s="5" t="n"/>
      <c r="B15867" s="1" t="inlineStr">
        <is>
          <t>d_296_h_01</t>
        </is>
      </c>
      <c r="C15867" t="n">
        <v>9.882875834310756</v>
      </c>
      <c r="D15867" t="n">
        <v>41.66233774680462</v>
      </c>
      <c r="E15867" t="n">
        <v>48.58685519971824</v>
      </c>
      <c r="F15867" t="n">
        <v>51.16526669284092</v>
      </c>
      <c r="G15867" t="n">
        <v>39815.44562779301</v>
      </c>
    </row>
    <row r="15868">
      <c r="A15868" s="5" t="n"/>
      <c r="B15868" s="1" t="inlineStr">
        <is>
          <t>d_296_h_02</t>
        </is>
      </c>
      <c r="C15868" t="n">
        <v>5.739277737637185</v>
      </c>
      <c r="D15868" t="n">
        <v>24.19590751614165</v>
      </c>
      <c r="E15868" t="n">
        <v>28.19288217516033</v>
      </c>
      <c r="F15868" t="n">
        <v>29.7668532446308</v>
      </c>
      <c r="G15868" t="n">
        <v>23157.05454746441</v>
      </c>
    </row>
    <row r="15869">
      <c r="A15869" s="5" t="n"/>
      <c r="B15869" s="1" t="inlineStr">
        <is>
          <t>d_296_h_03</t>
        </is>
      </c>
      <c r="C15869" t="n">
        <v>3.941727443295632</v>
      </c>
      <c r="D15869" t="n">
        <v>16.62208097030017</v>
      </c>
      <c r="E15869" t="n">
        <v>19.35958496390947</v>
      </c>
      <c r="F15869" t="n">
        <v>20.42117797457215</v>
      </c>
      <c r="G15869" t="n">
        <v>15895.43732855823</v>
      </c>
    </row>
    <row r="15870">
      <c r="A15870" s="5" t="n"/>
      <c r="B15870" s="1" t="inlineStr">
        <is>
          <t>d_296_h_04</t>
        </is>
      </c>
      <c r="C15870" t="n">
        <v>3.933444876074529</v>
      </c>
      <c r="D15870" t="n">
        <v>16.58177974334819</v>
      </c>
      <c r="E15870" t="n">
        <v>19.27263603138004</v>
      </c>
      <c r="F15870" t="n">
        <v>20.36556761318339</v>
      </c>
      <c r="G15870" t="n">
        <v>15848.45261615155</v>
      </c>
    </row>
    <row r="15871">
      <c r="A15871" s="5" t="n"/>
      <c r="B15871" s="1" t="inlineStr">
        <is>
          <t>d_296_h_05</t>
        </is>
      </c>
      <c r="C15871" t="n">
        <v>5.329067233785844</v>
      </c>
      <c r="D15871" t="n">
        <v>22.47216379723232</v>
      </c>
      <c r="E15871" t="n">
        <v>26.1285159166788</v>
      </c>
      <c r="F15871" t="n">
        <v>27.61118319257947</v>
      </c>
      <c r="G15871" t="n">
        <v>21499.22471837022</v>
      </c>
    </row>
    <row r="15872">
      <c r="A15872" s="5" t="n"/>
      <c r="B15872" s="1" t="inlineStr">
        <is>
          <t>d_296_h_06</t>
        </is>
      </c>
      <c r="C15872" t="n">
        <v>14.06213422608822</v>
      </c>
      <c r="D15872" t="n">
        <v>59.29040674862966</v>
      </c>
      <c r="E15872" t="n">
        <v>68.93611713300513</v>
      </c>
      <c r="F15872" t="n">
        <v>72.82346616675778</v>
      </c>
      <c r="G15872" t="n">
        <v>56728.40187761831</v>
      </c>
    </row>
    <row r="15873">
      <c r="A15873" s="5" t="n"/>
      <c r="B15873" s="1" t="inlineStr">
        <is>
          <t>d_296_h_07</t>
        </is>
      </c>
      <c r="C15873" t="n">
        <v>25.94676104081623</v>
      </c>
      <c r="D15873" t="n">
        <v>109.3668598648672</v>
      </c>
      <c r="E15873" t="n">
        <v>127.1503878831493</v>
      </c>
      <c r="F15873" t="n">
        <v>134.1706910826142</v>
      </c>
      <c r="G15873" t="n">
        <v>104323.4908081153</v>
      </c>
    </row>
    <row r="15874">
      <c r="A15874" s="5" t="n"/>
      <c r="B15874" s="1" t="inlineStr">
        <is>
          <t>d_296_h_08</t>
        </is>
      </c>
      <c r="C15874" t="n">
        <v>28.58770211818744</v>
      </c>
      <c r="D15874" t="n">
        <v>120.5637017318881</v>
      </c>
      <c r="E15874" t="n">
        <v>140.4834169983865</v>
      </c>
      <c r="F15874" t="n">
        <v>147.8506010121295</v>
      </c>
      <c r="G15874" t="n">
        <v>115239.14060443</v>
      </c>
    </row>
    <row r="15875">
      <c r="A15875" s="5" t="n"/>
      <c r="B15875" s="1" t="inlineStr">
        <is>
          <t>d_296_h_09</t>
        </is>
      </c>
      <c r="C15875" t="n">
        <v>26.33736444588148</v>
      </c>
      <c r="D15875" t="n">
        <v>111.0524872929349</v>
      </c>
      <c r="E15875" t="n">
        <v>129.2236891435541</v>
      </c>
      <c r="F15875" t="n">
        <v>136.4150980927485</v>
      </c>
      <c r="G15875" t="n">
        <v>106183.7715065186</v>
      </c>
    </row>
    <row r="15876">
      <c r="A15876" s="5" t="n"/>
      <c r="B15876" s="1" t="inlineStr">
        <is>
          <t>d_296_h_10</t>
        </is>
      </c>
      <c r="C15876" t="n">
        <v>23.37061607917085</v>
      </c>
      <c r="D15876" t="n">
        <v>98.55435310582071</v>
      </c>
      <c r="E15876" t="n">
        <v>114.7651162663849</v>
      </c>
      <c r="F15876" t="n">
        <v>121.1365268637468</v>
      </c>
      <c r="G15876" t="n">
        <v>94338.2071436798</v>
      </c>
    </row>
    <row r="15877">
      <c r="A15877" s="5" t="n"/>
      <c r="B15877" s="1" t="inlineStr">
        <is>
          <t>d_296_h_11</t>
        </is>
      </c>
      <c r="C15877" t="n">
        <v>21.96122635452222</v>
      </c>
      <c r="D15877" t="n">
        <v>92.5629817515006</v>
      </c>
      <c r="E15877" t="n">
        <v>107.4752190100794</v>
      </c>
      <c r="F15877" t="n">
        <v>113.4195722067173</v>
      </c>
      <c r="G15877" t="n">
        <v>88446.74645431976</v>
      </c>
    </row>
    <row r="15878">
      <c r="A15878" s="5" t="n"/>
      <c r="B15878" s="1" t="inlineStr">
        <is>
          <t>d_296_h_12</t>
        </is>
      </c>
      <c r="C15878" t="n">
        <v>23.31274961712364</v>
      </c>
      <c r="D15878" t="n">
        <v>98.29833893166794</v>
      </c>
      <c r="E15878" t="n">
        <v>114.2682343850732</v>
      </c>
      <c r="F15878" t="n">
        <v>120.7164369206911</v>
      </c>
      <c r="G15878" t="n">
        <v>94068.19913691227</v>
      </c>
    </row>
    <row r="15879">
      <c r="A15879" s="5" t="n"/>
      <c r="B15879" s="1" t="inlineStr">
        <is>
          <t>d_296_h_13</t>
        </is>
      </c>
      <c r="C15879" t="n">
        <v>26.80664899321192</v>
      </c>
      <c r="D15879" t="n">
        <v>113.0216039047494</v>
      </c>
      <c r="E15879" t="n">
        <v>131.7676570948568</v>
      </c>
      <c r="F15879" t="n">
        <v>138.9490258308593</v>
      </c>
      <c r="G15879" t="n">
        <v>108049.966509859</v>
      </c>
    </row>
    <row r="15880">
      <c r="A15880" s="5" t="n"/>
      <c r="B15880" s="1" t="inlineStr">
        <is>
          <t>d_296_h_14</t>
        </is>
      </c>
      <c r="C15880" t="n">
        <v>24.83978656511463</v>
      </c>
      <c r="D15880" t="n">
        <v>104.7182428791808</v>
      </c>
      <c r="E15880" t="n">
        <v>121.943172509193</v>
      </c>
      <c r="F15880" t="n">
        <v>128.6254188119422</v>
      </c>
      <c r="G15880" t="n">
        <v>100183.9926188126</v>
      </c>
    </row>
    <row r="15881">
      <c r="A15881" s="5" t="n"/>
      <c r="B15881" s="1" t="inlineStr">
        <is>
          <t>d_296_h_15</t>
        </is>
      </c>
      <c r="C15881" t="n">
        <v>26.23406024239114</v>
      </c>
      <c r="D15881" t="n">
        <v>110.6214826014874</v>
      </c>
      <c r="E15881" t="n">
        <v>128.6630207906888</v>
      </c>
      <c r="F15881" t="n">
        <v>135.9377395911529</v>
      </c>
      <c r="G15881" t="n">
        <v>105749.581916545</v>
      </c>
    </row>
    <row r="15882">
      <c r="A15882" s="5" t="n"/>
      <c r="B15882" s="1" t="inlineStr">
        <is>
          <t>d_296_h_16</t>
        </is>
      </c>
      <c r="C15882" t="n">
        <v>33.3227403864772</v>
      </c>
      <c r="D15882" t="n">
        <v>140.5162251112336</v>
      </c>
      <c r="E15882" t="n">
        <v>163.6704516064773</v>
      </c>
      <c r="F15882" t="n">
        <v>172.7275235216061</v>
      </c>
      <c r="G15882" t="n">
        <v>134445.2341636958</v>
      </c>
    </row>
    <row r="15883">
      <c r="A15883" s="5" t="n"/>
      <c r="B15883" s="1" t="inlineStr">
        <is>
          <t>d_296_h_17</t>
        </is>
      </c>
      <c r="C15883" t="n">
        <v>41.71498465585333</v>
      </c>
      <c r="D15883" t="n">
        <v>175.7945091306997</v>
      </c>
      <c r="E15883" t="n">
        <v>204.2540989067915</v>
      </c>
      <c r="F15883" t="n">
        <v>215.6133957928703</v>
      </c>
      <c r="G15883" t="n">
        <v>168054.8152774472</v>
      </c>
    </row>
    <row r="15884">
      <c r="A15884" s="5" t="n"/>
      <c r="B15884" s="1" t="inlineStr">
        <is>
          <t>d_296_h_18</t>
        </is>
      </c>
      <c r="C15884" t="n">
        <v>51.89854140615768</v>
      </c>
      <c r="D15884" t="n">
        <v>218.837725060681</v>
      </c>
      <c r="E15884" t="n">
        <v>254.1360503853057</v>
      </c>
      <c r="F15884" t="n">
        <v>268.7511155151972</v>
      </c>
      <c r="G15884" t="n">
        <v>209522.4132062294</v>
      </c>
    </row>
    <row r="15885">
      <c r="A15885" s="5" t="n"/>
      <c r="B15885" s="1" t="inlineStr">
        <is>
          <t>d_296_h_19</t>
        </is>
      </c>
      <c r="C15885" t="n">
        <v>58.79879964322004</v>
      </c>
      <c r="D15885" t="n">
        <v>247.9296968893869</v>
      </c>
      <c r="E15885" t="n">
        <v>288.8203417114167</v>
      </c>
      <c r="F15885" t="n">
        <v>304.8200921066519</v>
      </c>
      <c r="G15885" t="n">
        <v>237052.5777200555</v>
      </c>
    </row>
    <row r="15886">
      <c r="A15886" s="5" t="n"/>
      <c r="B15886" s="1" t="inlineStr">
        <is>
          <t>d_296_h_20</t>
        </is>
      </c>
      <c r="C15886" t="n">
        <v>65.63791079829079</v>
      </c>
      <c r="D15886" t="n">
        <v>276.6479985529427</v>
      </c>
      <c r="E15886" t="n">
        <v>321.6128330422194</v>
      </c>
      <c r="F15886" t="n">
        <v>339.8613898225637</v>
      </c>
      <c r="G15886" t="n">
        <v>264632.2494652577</v>
      </c>
    </row>
    <row r="15887">
      <c r="A15887" s="5" t="n"/>
      <c r="B15887" s="1" t="inlineStr">
        <is>
          <t>d_296_h_21</t>
        </is>
      </c>
      <c r="C15887" t="n">
        <v>66.15544453546944</v>
      </c>
      <c r="D15887" t="n">
        <v>279.029107553594</v>
      </c>
      <c r="E15887" t="n">
        <v>324.8518257137709</v>
      </c>
      <c r="F15887" t="n">
        <v>342.8428390447019</v>
      </c>
      <c r="G15887" t="n">
        <v>266932.2620126132</v>
      </c>
    </row>
    <row r="15888">
      <c r="A15888" s="5" t="n"/>
      <c r="B15888" s="1" t="inlineStr">
        <is>
          <t>d_296_h_22</t>
        </is>
      </c>
      <c r="C15888" t="n">
        <v>62.64566233489212</v>
      </c>
      <c r="D15888" t="n">
        <v>264.0975029033948</v>
      </c>
      <c r="E15888" t="n">
        <v>307.5355769316124</v>
      </c>
      <c r="F15888" t="n">
        <v>324.0786966990224</v>
      </c>
      <c r="G15888" t="n">
        <v>252135.9535969915</v>
      </c>
    </row>
    <row r="15889">
      <c r="A15889" s="5" t="n"/>
      <c r="B15889" s="1" t="inlineStr">
        <is>
          <t>d_296_h_23</t>
        </is>
      </c>
      <c r="C15889" t="n">
        <v>41.44193853487614</v>
      </c>
      <c r="D15889" t="n">
        <v>174.6749512108029</v>
      </c>
      <c r="E15889" t="n">
        <v>202.8551563555259</v>
      </c>
      <c r="F15889" t="n">
        <v>214.2335054572922</v>
      </c>
      <c r="G15889" t="n">
        <v>167010.3440820922</v>
      </c>
    </row>
    <row r="15890">
      <c r="A15890" s="5" t="n"/>
      <c r="B15890" s="1" t="inlineStr">
        <is>
          <t>d_297_h_00</t>
        </is>
      </c>
      <c r="C15890" t="n">
        <v>19.23244053506278</v>
      </c>
      <c r="D15890" t="n">
        <v>81.06378844994688</v>
      </c>
      <c r="E15890" t="n">
        <v>94.35737845781627</v>
      </c>
      <c r="F15890" t="n">
        <v>99.57637867006339</v>
      </c>
      <c r="G15890" t="n">
        <v>77481.18248980318</v>
      </c>
    </row>
    <row r="15891">
      <c r="A15891" s="5" t="n"/>
      <c r="B15891" s="1" t="inlineStr">
        <is>
          <t>d_297_h_01</t>
        </is>
      </c>
      <c r="C15891" t="n">
        <v>10.08001107098974</v>
      </c>
      <c r="D15891" t="n">
        <v>42.51033725818642</v>
      </c>
      <c r="E15891" t="n">
        <v>49.54199269570226</v>
      </c>
      <c r="F15891" t="n">
        <v>52.24322377099496</v>
      </c>
      <c r="G15891" t="n">
        <v>40659.46374866099</v>
      </c>
    </row>
    <row r="15892">
      <c r="A15892" s="5" t="n"/>
      <c r="B15892" s="1" t="inlineStr">
        <is>
          <t>d_297_h_02</t>
        </is>
      </c>
      <c r="C15892" t="n">
        <v>5.770448662949777</v>
      </c>
      <c r="D15892" t="n">
        <v>24.32524167800975</v>
      </c>
      <c r="E15892" t="n">
        <v>28.28346339951767</v>
      </c>
      <c r="F15892" t="n">
        <v>29.83271406053169</v>
      </c>
      <c r="G15892" t="n">
        <v>23250.29747554435</v>
      </c>
    </row>
    <row r="15893">
      <c r="A15893" s="5" t="n"/>
      <c r="B15893" s="1" t="inlineStr">
        <is>
          <t>d_297_h_03</t>
        </is>
      </c>
      <c r="C15893" t="n">
        <v>4.016934952865428</v>
      </c>
      <c r="D15893" t="n">
        <v>16.92934025121897</v>
      </c>
      <c r="E15893" t="n">
        <v>19.71371887864895</v>
      </c>
      <c r="F15893" t="n">
        <v>20.78033684858871</v>
      </c>
      <c r="G15893" t="n">
        <v>16170.48035857007</v>
      </c>
    </row>
    <row r="15894">
      <c r="A15894" s="5" t="n"/>
      <c r="B15894" s="1" t="inlineStr">
        <is>
          <t>d_297_h_04</t>
        </is>
      </c>
      <c r="C15894" t="n">
        <v>4.032849073642344</v>
      </c>
      <c r="D15894" t="n">
        <v>17.00001641346948</v>
      </c>
      <c r="E15894" t="n">
        <v>19.81246913771529</v>
      </c>
      <c r="F15894" t="n">
        <v>20.90283218452475</v>
      </c>
      <c r="G15894" t="n">
        <v>16254.54833409518</v>
      </c>
    </row>
    <row r="15895">
      <c r="A15895" s="5" t="n"/>
      <c r="B15895" s="1" t="inlineStr">
        <is>
          <t>d_297_h_05</t>
        </is>
      </c>
      <c r="C15895" t="n">
        <v>5.241757342380295</v>
      </c>
      <c r="D15895" t="n">
        <v>22.10695910230608</v>
      </c>
      <c r="E15895" t="n">
        <v>25.73184702252009</v>
      </c>
      <c r="F15895" t="n">
        <v>27.14339661295818</v>
      </c>
      <c r="G15895" t="n">
        <v>21149.17809573287</v>
      </c>
    </row>
    <row r="15896">
      <c r="A15896" s="5" t="n"/>
      <c r="B15896" s="1" t="inlineStr">
        <is>
          <t>d_297_h_06</t>
        </is>
      </c>
      <c r="C15896" t="n">
        <v>13.64139209141256</v>
      </c>
      <c r="D15896" t="n">
        <v>57.5299783902169</v>
      </c>
      <c r="E15896" t="n">
        <v>67.11405039653492</v>
      </c>
      <c r="F15896" t="n">
        <v>70.7899929603788</v>
      </c>
      <c r="G15896" t="n">
        <v>55004.25023172681</v>
      </c>
    </row>
    <row r="15897">
      <c r="A15897" s="5" t="n"/>
      <c r="B15897" s="1" t="inlineStr">
        <is>
          <t>d_297_h_07</t>
        </is>
      </c>
      <c r="C15897" t="n">
        <v>26.24687538491667</v>
      </c>
      <c r="D15897" t="n">
        <v>110.6369492070927</v>
      </c>
      <c r="E15897" t="n">
        <v>128.5488220761026</v>
      </c>
      <c r="F15897" t="n">
        <v>135.7187190261943</v>
      </c>
      <c r="G15897" t="n">
        <v>105789.7170734207</v>
      </c>
    </row>
    <row r="15898">
      <c r="A15898" s="5" t="n"/>
      <c r="B15898" s="1" t="inlineStr">
        <is>
          <t>d_297_h_08</t>
        </is>
      </c>
      <c r="C15898" t="n">
        <v>28.48319503512551</v>
      </c>
      <c r="D15898" t="n">
        <v>120.0464716013751</v>
      </c>
      <c r="E15898" t="n">
        <v>139.6203527726232</v>
      </c>
      <c r="F15898" t="n">
        <v>147.3314703899067</v>
      </c>
      <c r="G15898" t="n">
        <v>114770.871171818</v>
      </c>
    </row>
    <row r="15899">
      <c r="A15899" s="5" t="n"/>
      <c r="B15899" s="1" t="inlineStr">
        <is>
          <t>d_297_h_09</t>
        </is>
      </c>
      <c r="C15899" t="n">
        <v>26.61352032817877</v>
      </c>
      <c r="D15899" t="n">
        <v>112.2434387979232</v>
      </c>
      <c r="E15899" t="n">
        <v>130.6657197696637</v>
      </c>
      <c r="F15899" t="n">
        <v>137.9220841574323</v>
      </c>
      <c r="G15899" t="n">
        <v>107330.1263612688</v>
      </c>
    </row>
    <row r="15900">
      <c r="A15900" s="5" t="n"/>
      <c r="B15900" s="1" t="inlineStr">
        <is>
          <t>d_297_h_10</t>
        </is>
      </c>
      <c r="C15900" t="n">
        <v>23.00864389672859</v>
      </c>
      <c r="D15900" t="n">
        <v>96.98741695683209</v>
      </c>
      <c r="E15900" t="n">
        <v>112.9873864831993</v>
      </c>
      <c r="F15900" t="n">
        <v>119.0669434737597</v>
      </c>
      <c r="G15900" t="n">
        <v>92556.16440460217</v>
      </c>
    </row>
    <row r="15901">
      <c r="A15901" s="5" t="n"/>
      <c r="B15901" s="1" t="inlineStr">
        <is>
          <t>d_297_h_11</t>
        </is>
      </c>
      <c r="C15901" t="n">
        <v>22.02137086362044</v>
      </c>
      <c r="D15901" t="n">
        <v>92.85863585375843</v>
      </c>
      <c r="E15901" t="n">
        <v>108.1972613004188</v>
      </c>
      <c r="F15901" t="n">
        <v>114.0451518697707</v>
      </c>
      <c r="G15901" t="n">
        <v>88752.76903186875</v>
      </c>
    </row>
    <row r="15902">
      <c r="A15902" s="5" t="n"/>
      <c r="B15902" s="1" t="inlineStr">
        <is>
          <t>d_297_h_12</t>
        </is>
      </c>
      <c r="C15902" t="n">
        <v>23.17563111147943</v>
      </c>
      <c r="D15902" t="n">
        <v>97.66998828824315</v>
      </c>
      <c r="E15902" t="n">
        <v>113.7988553418516</v>
      </c>
      <c r="F15902" t="n">
        <v>119.8613529173098</v>
      </c>
      <c r="G15902" t="n">
        <v>93166.11203645295</v>
      </c>
    </row>
    <row r="15903">
      <c r="A15903" s="5" t="n"/>
      <c r="B15903" s="1" t="inlineStr">
        <is>
          <t>d_297_h_13</t>
        </is>
      </c>
      <c r="C15903" t="n">
        <v>27.08759976843059</v>
      </c>
      <c r="D15903" t="n">
        <v>114.1881648323406</v>
      </c>
      <c r="E15903" t="n">
        <v>132.8158434894987</v>
      </c>
      <c r="F15903" t="n">
        <v>140.2790937165314</v>
      </c>
      <c r="G15903" t="n">
        <v>109232.5563942456</v>
      </c>
    </row>
    <row r="15904">
      <c r="A15904" s="5" t="n"/>
      <c r="B15904" s="1" t="inlineStr">
        <is>
          <t>d_297_h_14</t>
        </is>
      </c>
      <c r="C15904" t="n">
        <v>24.73732125494463</v>
      </c>
      <c r="D15904" t="n">
        <v>104.3347656013172</v>
      </c>
      <c r="E15904" t="n">
        <v>121.5911052760046</v>
      </c>
      <c r="F15904" t="n">
        <v>128.407389546496</v>
      </c>
      <c r="G15904" t="n">
        <v>99840.10622364569</v>
      </c>
    </row>
    <row r="15905">
      <c r="A15905" s="5" t="n"/>
      <c r="B15905" s="1" t="inlineStr">
        <is>
          <t>d_297_h_15</t>
        </is>
      </c>
      <c r="C15905" t="n">
        <v>26.26496116410956</v>
      </c>
      <c r="D15905" t="n">
        <v>110.6830193429198</v>
      </c>
      <c r="E15905" t="n">
        <v>128.6733327296529</v>
      </c>
      <c r="F15905" t="n">
        <v>135.7534312758891</v>
      </c>
      <c r="G15905" t="n">
        <v>105804.2130131557</v>
      </c>
    </row>
    <row r="15906">
      <c r="A15906" s="5" t="n"/>
      <c r="B15906" s="1" t="inlineStr">
        <is>
          <t>d_297_h_16</t>
        </is>
      </c>
      <c r="C15906" t="n">
        <v>33.99019958965584</v>
      </c>
      <c r="D15906" t="n">
        <v>143.2567050700914</v>
      </c>
      <c r="E15906" t="n">
        <v>166.7529694208471</v>
      </c>
      <c r="F15906" t="n">
        <v>175.9862997563588</v>
      </c>
      <c r="G15906" t="n">
        <v>136963.2406014468</v>
      </c>
    </row>
    <row r="15907">
      <c r="A15907" s="5" t="n"/>
      <c r="B15907" s="1" t="inlineStr">
        <is>
          <t>d_297_h_17</t>
        </is>
      </c>
      <c r="C15907" t="n">
        <v>41.68628029361208</v>
      </c>
      <c r="D15907" t="n">
        <v>175.6694404889365</v>
      </c>
      <c r="E15907" t="n">
        <v>204.2013406918986</v>
      </c>
      <c r="F15907" t="n">
        <v>215.3229650107109</v>
      </c>
      <c r="G15907" t="n">
        <v>167927.6514038591</v>
      </c>
    </row>
    <row r="15908">
      <c r="A15908" s="5" t="n"/>
      <c r="B15908" s="1" t="inlineStr">
        <is>
          <t>d_297_h_18</t>
        </is>
      </c>
      <c r="C15908" t="n">
        <v>53.20130659656118</v>
      </c>
      <c r="D15908" t="n">
        <v>224.3534088853277</v>
      </c>
      <c r="E15908" t="n">
        <v>260.7075326550564</v>
      </c>
      <c r="F15908" t="n">
        <v>275.6186829411058</v>
      </c>
      <c r="G15908" t="n">
        <v>214940.2247028442</v>
      </c>
    </row>
    <row r="15909">
      <c r="A15909" s="5" t="n"/>
      <c r="B15909" s="1" t="inlineStr">
        <is>
          <t>d_297_h_19</t>
        </is>
      </c>
      <c r="C15909" t="n">
        <v>58.46733876354032</v>
      </c>
      <c r="D15909" t="n">
        <v>246.452474471447</v>
      </c>
      <c r="E15909" t="n">
        <v>286.4925283817372</v>
      </c>
      <c r="F15909" t="n">
        <v>302.885810871367</v>
      </c>
      <c r="G15909" t="n">
        <v>235704.2180412918</v>
      </c>
    </row>
    <row r="15910">
      <c r="A15910" s="5" t="n"/>
      <c r="B15910" s="1" t="inlineStr">
        <is>
          <t>d_297_h_20</t>
        </is>
      </c>
      <c r="C15910" t="n">
        <v>66.08433101486121</v>
      </c>
      <c r="D15910" t="n">
        <v>278.5426112600346</v>
      </c>
      <c r="E15910" t="n">
        <v>323.8741675979861</v>
      </c>
      <c r="F15910" t="n">
        <v>342.0734803640484</v>
      </c>
      <c r="G15910" t="n">
        <v>266579.8765578737</v>
      </c>
    </row>
    <row r="15911">
      <c r="A15911" s="5" t="n"/>
      <c r="B15911" s="1" t="inlineStr">
        <is>
          <t>d_297_h_21</t>
        </is>
      </c>
      <c r="C15911" t="n">
        <v>66.42497249060949</v>
      </c>
      <c r="D15911" t="n">
        <v>280.18148765887</v>
      </c>
      <c r="E15911" t="n">
        <v>326.4596988356411</v>
      </c>
      <c r="F15911" t="n">
        <v>344.0897316703105</v>
      </c>
      <c r="G15911" t="n">
        <v>268155.4569932393</v>
      </c>
    </row>
    <row r="15912">
      <c r="A15912" s="5" t="n"/>
      <c r="B15912" s="1" t="inlineStr">
        <is>
          <t>d_297_h_22</t>
        </is>
      </c>
      <c r="C15912" t="n">
        <v>61.94160655186314</v>
      </c>
      <c r="D15912" t="n">
        <v>261.1006175056604</v>
      </c>
      <c r="E15912" t="n">
        <v>303.7227215036166</v>
      </c>
      <c r="F15912" t="n">
        <v>320.5689163569464</v>
      </c>
      <c r="G15912" t="n">
        <v>249690.1116703177</v>
      </c>
    </row>
    <row r="15913">
      <c r="A15913" s="5" t="n"/>
      <c r="B15913" s="1" t="inlineStr">
        <is>
          <t>d_297_h_23</t>
        </is>
      </c>
      <c r="C15913" t="n">
        <v>41.51950385095737</v>
      </c>
      <c r="D15913" t="n">
        <v>175.0011699072788</v>
      </c>
      <c r="E15913" t="n">
        <v>203.6578176641277</v>
      </c>
      <c r="F15913" t="n">
        <v>214.7510104908094</v>
      </c>
      <c r="G15913" t="n">
        <v>167353.2800528659</v>
      </c>
    </row>
    <row r="15914">
      <c r="A15914" s="5" t="n"/>
      <c r="B15914" s="1" t="inlineStr">
        <is>
          <t>d_298_h_00</t>
        </is>
      </c>
      <c r="C15914" t="n">
        <v>19.66727597696611</v>
      </c>
      <c r="D15914" t="n">
        <v>82.9213137452826</v>
      </c>
      <c r="E15914" t="n">
        <v>96.62593163332889</v>
      </c>
      <c r="F15914" t="n">
        <v>102.0062674112636</v>
      </c>
      <c r="G15914" t="n">
        <v>79315.30105582363</v>
      </c>
    </row>
    <row r="15915">
      <c r="A15915" s="5" t="n"/>
      <c r="B15915" s="1" t="inlineStr">
        <is>
          <t>d_298_h_01</t>
        </is>
      </c>
      <c r="C15915" t="n">
        <v>9.953847807871979</v>
      </c>
      <c r="D15915" t="n">
        <v>41.9580894227809</v>
      </c>
      <c r="E15915" t="n">
        <v>48.91976775859616</v>
      </c>
      <c r="F15915" t="n">
        <v>51.60681725436246</v>
      </c>
      <c r="G15915" t="n">
        <v>40104.98663674638</v>
      </c>
    </row>
    <row r="15916">
      <c r="A15916" s="5" t="n"/>
      <c r="B15916" s="1" t="inlineStr">
        <is>
          <t>d_298_h_02</t>
        </is>
      </c>
      <c r="C15916" t="n">
        <v>5.76249058059252</v>
      </c>
      <c r="D15916" t="n">
        <v>24.30234678392112</v>
      </c>
      <c r="E15916" t="n">
        <v>28.32245709119673</v>
      </c>
      <c r="F15916" t="n">
        <v>29.90624646369904</v>
      </c>
      <c r="G15916" t="n">
        <v>23269.03286987737</v>
      </c>
    </row>
    <row r="15917">
      <c r="A15917" s="5" t="n"/>
      <c r="B15917" s="1" t="inlineStr">
        <is>
          <t>d_298_h_03</t>
        </is>
      </c>
      <c r="C15917" t="n">
        <v>3.954793827932448</v>
      </c>
      <c r="D15917" t="n">
        <v>16.67526195454855</v>
      </c>
      <c r="E15917" t="n">
        <v>19.41423599195997</v>
      </c>
      <c r="F15917" t="n">
        <v>20.49141482144262</v>
      </c>
      <c r="G15917" t="n">
        <v>15948.62056095935</v>
      </c>
    </row>
    <row r="15918">
      <c r="A15918" s="5" t="n"/>
      <c r="B15918" s="1" t="inlineStr">
        <is>
          <t>d_298_h_04</t>
        </is>
      </c>
      <c r="C15918" t="n">
        <v>3.977165952274089</v>
      </c>
      <c r="D15918" t="n">
        <v>16.76749224540308</v>
      </c>
      <c r="E15918" t="n">
        <v>19.51874552812848</v>
      </c>
      <c r="F15918" t="n">
        <v>20.61111900074595</v>
      </c>
      <c r="G15918" t="n">
        <v>16045.42520021951</v>
      </c>
    </row>
    <row r="15919">
      <c r="A15919" s="5" t="n"/>
      <c r="B15919" s="1" t="inlineStr">
        <is>
          <t>d_298_h_05</t>
        </is>
      </c>
      <c r="C15919" t="n">
        <v>5.277903289277692</v>
      </c>
      <c r="D15919" t="n">
        <v>22.25026155599849</v>
      </c>
      <c r="E15919" t="n">
        <v>25.91043479946739</v>
      </c>
      <c r="F15919" t="n">
        <v>27.33253705691785</v>
      </c>
      <c r="G15919" t="n">
        <v>21277.97012266114</v>
      </c>
    </row>
    <row r="15920">
      <c r="A15920" s="5" t="n"/>
      <c r="B15920" s="1" t="inlineStr">
        <is>
          <t>d_298_h_06</t>
        </is>
      </c>
      <c r="C15920" t="n">
        <v>13.56557532440552</v>
      </c>
      <c r="D15920" t="n">
        <v>57.17170548629075</v>
      </c>
      <c r="E15920" t="n">
        <v>66.54725387269517</v>
      </c>
      <c r="F15920" t="n">
        <v>70.23619919321186</v>
      </c>
      <c r="G15920" t="n">
        <v>54680.85902790692</v>
      </c>
    </row>
    <row r="15921">
      <c r="A15921" s="5" t="n"/>
      <c r="B15921" s="1" t="inlineStr">
        <is>
          <t>d_298_h_07</t>
        </is>
      </c>
      <c r="C15921" t="n">
        <v>25.92499012718476</v>
      </c>
      <c r="D15921" t="n">
        <v>109.3092407599102</v>
      </c>
      <c r="E15921" t="n">
        <v>127.3797164301111</v>
      </c>
      <c r="F15921" t="n">
        <v>134.4027508297251</v>
      </c>
      <c r="G15921" t="n">
        <v>104634.5801935683</v>
      </c>
    </row>
    <row r="15922">
      <c r="A15922" s="5" t="n"/>
      <c r="B15922" s="1" t="inlineStr">
        <is>
          <t>d_298_h_08</t>
        </is>
      </c>
      <c r="C15922" t="n">
        <v>28.42482260878308</v>
      </c>
      <c r="D15922" t="n">
        <v>119.8751731378055</v>
      </c>
      <c r="E15922" t="n">
        <v>139.5538613947713</v>
      </c>
      <c r="F15922" t="n">
        <v>147.1729239944891</v>
      </c>
      <c r="G15922" t="n">
        <v>114585.5962660356</v>
      </c>
    </row>
    <row r="15923">
      <c r="A15923" s="5" t="n"/>
      <c r="B15923" s="1" t="inlineStr">
        <is>
          <t>d_298_h_09</t>
        </is>
      </c>
      <c r="C15923" t="n">
        <v>26.5005692031649</v>
      </c>
      <c r="D15923" t="n">
        <v>111.7532698154503</v>
      </c>
      <c r="E15923" t="n">
        <v>130.021124609461</v>
      </c>
      <c r="F15923" t="n">
        <v>137.3595114879338</v>
      </c>
      <c r="G15923" t="n">
        <v>106974.2731177688</v>
      </c>
    </row>
    <row r="15924">
      <c r="A15924" s="5" t="n"/>
      <c r="B15924" s="1" t="inlineStr">
        <is>
          <t>d_298_h_10</t>
        </is>
      </c>
      <c r="C15924" t="n">
        <v>23.16350909517174</v>
      </c>
      <c r="D15924" t="n">
        <v>97.68247694240593</v>
      </c>
      <c r="E15924" t="n">
        <v>113.6241290003705</v>
      </c>
      <c r="F15924" t="n">
        <v>120.0955255446292</v>
      </c>
      <c r="G15924" t="n">
        <v>93504.90120799535</v>
      </c>
    </row>
    <row r="15925">
      <c r="A15925" s="5" t="n"/>
      <c r="B15925" s="1" t="inlineStr">
        <is>
          <t>d_298_h_11</t>
        </is>
      </c>
      <c r="C15925" t="n">
        <v>21.30246803329478</v>
      </c>
      <c r="D15925" t="n">
        <v>89.83163993635456</v>
      </c>
      <c r="E15925" t="n">
        <v>104.4628179171273</v>
      </c>
      <c r="F15925" t="n">
        <v>110.3015953853636</v>
      </c>
      <c r="G15925" t="n">
        <v>85928.22807282054</v>
      </c>
    </row>
    <row r="15926">
      <c r="A15926" s="5" t="n"/>
      <c r="B15926" s="1" t="inlineStr">
        <is>
          <t>d_298_h_12</t>
        </is>
      </c>
      <c r="C15926" t="n">
        <v>23.11103777882234</v>
      </c>
      <c r="D15926" t="n">
        <v>97.45744994793228</v>
      </c>
      <c r="E15926" t="n">
        <v>113.5176471586647</v>
      </c>
      <c r="F15926" t="n">
        <v>119.5598353035844</v>
      </c>
      <c r="G15926" t="n">
        <v>93095.98282195276</v>
      </c>
    </row>
    <row r="15927">
      <c r="A15927" s="5" t="n"/>
      <c r="B15927" s="1" t="inlineStr">
        <is>
          <t>d_298_h_13</t>
        </is>
      </c>
      <c r="C15927" t="n">
        <v>26.4514171747519</v>
      </c>
      <c r="D15927" t="n">
        <v>111.5417602284837</v>
      </c>
      <c r="E15927" t="n">
        <v>130.0050546931271</v>
      </c>
      <c r="F15927" t="n">
        <v>137.030927296563</v>
      </c>
      <c r="G15927" t="n">
        <v>106668.5269845319</v>
      </c>
    </row>
    <row r="15928">
      <c r="A15928" s="5" t="n"/>
      <c r="B15928" s="1" t="inlineStr">
        <is>
          <t>d_298_h_14</t>
        </is>
      </c>
      <c r="C15928" t="n">
        <v>24.91361605284863</v>
      </c>
      <c r="D15928" t="n">
        <v>105.0340795069887</v>
      </c>
      <c r="E15928" t="n">
        <v>122.314005746778</v>
      </c>
      <c r="F15928" t="n">
        <v>128.8110306262368</v>
      </c>
      <c r="G15928" t="n">
        <v>100420.2044909302</v>
      </c>
    </row>
    <row r="15929">
      <c r="A15929" s="5" t="n"/>
      <c r="B15929" s="1" t="inlineStr">
        <is>
          <t>d_298_h_15</t>
        </is>
      </c>
      <c r="C15929" t="n">
        <v>26.35469410543418</v>
      </c>
      <c r="D15929" t="n">
        <v>111.1519260938074</v>
      </c>
      <c r="E15929" t="n">
        <v>129.4421653783617</v>
      </c>
      <c r="F15929" t="n">
        <v>136.5136835670566</v>
      </c>
      <c r="G15929" t="n">
        <v>106328.0569386744</v>
      </c>
    </row>
    <row r="15930">
      <c r="A15930" s="5" t="n"/>
      <c r="B15930" s="1" t="inlineStr">
        <is>
          <t>d_298_h_16</t>
        </is>
      </c>
      <c r="C15930" t="n">
        <v>34.61663062732041</v>
      </c>
      <c r="D15930" t="n">
        <v>145.9535874650898</v>
      </c>
      <c r="E15930" t="n">
        <v>169.5019570853386</v>
      </c>
      <c r="F15930" t="n">
        <v>179.2008459569726</v>
      </c>
      <c r="G15930" t="n">
        <v>139643.3364106899</v>
      </c>
    </row>
    <row r="15931">
      <c r="A15931" s="5" t="n"/>
      <c r="B15931" s="1" t="inlineStr">
        <is>
          <t>d_298_h_17</t>
        </is>
      </c>
      <c r="C15931" t="n">
        <v>42.84517129781022</v>
      </c>
      <c r="D15931" t="n">
        <v>180.6076264800642</v>
      </c>
      <c r="E15931" t="n">
        <v>210.2582768769456</v>
      </c>
      <c r="F15931" t="n">
        <v>221.97154815299</v>
      </c>
      <c r="G15931" t="n">
        <v>172579.2523455521</v>
      </c>
    </row>
    <row r="15932">
      <c r="A15932" s="5" t="n"/>
      <c r="B15932" s="1" t="inlineStr">
        <is>
          <t>d_298_h_18</t>
        </is>
      </c>
      <c r="C15932" t="n">
        <v>52.31612152180167</v>
      </c>
      <c r="D15932" t="n">
        <v>220.4780284608652</v>
      </c>
      <c r="E15932" t="n">
        <v>256.5736957631362</v>
      </c>
      <c r="F15932" t="n">
        <v>270.5894468999711</v>
      </c>
      <c r="G15932" t="n">
        <v>210695.1080329145</v>
      </c>
    </row>
    <row r="15933">
      <c r="A15933" s="5" t="n"/>
      <c r="B15933" s="1" t="inlineStr">
        <is>
          <t>d_298_h_19</t>
        </is>
      </c>
      <c r="C15933" t="n">
        <v>58.20798471995203</v>
      </c>
      <c r="D15933" t="n">
        <v>245.494292673218</v>
      </c>
      <c r="E15933" t="n">
        <v>286.2243798466044</v>
      </c>
      <c r="F15933" t="n">
        <v>302.1810407988257</v>
      </c>
      <c r="G15933" t="n">
        <v>234862.3903843471</v>
      </c>
    </row>
    <row r="15934">
      <c r="A15934" s="5" t="n"/>
      <c r="B15934" s="1" t="inlineStr">
        <is>
          <t>d_298_h_20</t>
        </is>
      </c>
      <c r="C15934" t="n">
        <v>66.29280769572081</v>
      </c>
      <c r="D15934" t="n">
        <v>279.4072999610461</v>
      </c>
      <c r="E15934" t="n">
        <v>325.1728947784644</v>
      </c>
      <c r="F15934" t="n">
        <v>342.7660924227093</v>
      </c>
      <c r="G15934" t="n">
        <v>267090.2259718046</v>
      </c>
    </row>
    <row r="15935">
      <c r="A15935" s="5" t="n"/>
      <c r="B15935" s="1" t="inlineStr">
        <is>
          <t>d_298_h_21</t>
        </is>
      </c>
      <c r="C15935" t="n">
        <v>66.36400466981912</v>
      </c>
      <c r="D15935" t="n">
        <v>279.821974896184</v>
      </c>
      <c r="E15935" t="n">
        <v>325.7207600621235</v>
      </c>
      <c r="F15935" t="n">
        <v>343.9888086541158</v>
      </c>
      <c r="G15935" t="n">
        <v>268006.2569614706</v>
      </c>
    </row>
    <row r="15936">
      <c r="A15936" s="5" t="n"/>
      <c r="B15936" s="1" t="inlineStr">
        <is>
          <t>d_298_h_22</t>
        </is>
      </c>
      <c r="C15936" t="n">
        <v>63.24116058338848</v>
      </c>
      <c r="D15936" t="n">
        <v>266.6354439932765</v>
      </c>
      <c r="E15936" t="n">
        <v>309.9426123282898</v>
      </c>
      <c r="F15936" t="n">
        <v>327.6766191225166</v>
      </c>
      <c r="G15936" t="n">
        <v>255126.0649470057</v>
      </c>
    </row>
    <row r="15937">
      <c r="A15937" s="5" t="n"/>
      <c r="B15937" s="1" t="inlineStr">
        <is>
          <t>d_298_h_23</t>
        </is>
      </c>
      <c r="C15937" t="n">
        <v>41.11099606796984</v>
      </c>
      <c r="D15937" t="n">
        <v>173.3303408335455</v>
      </c>
      <c r="E15937" t="n">
        <v>201.8499276689709</v>
      </c>
      <c r="F15937" t="n">
        <v>213.1881362476246</v>
      </c>
      <c r="G15937" t="n">
        <v>165955.8705184111</v>
      </c>
    </row>
    <row r="15938">
      <c r="A15938" s="5" t="n"/>
      <c r="B15938" s="1" t="inlineStr">
        <is>
          <t>d_299_h_00</t>
        </is>
      </c>
      <c r="C15938" t="n">
        <v>19.33702034135004</v>
      </c>
      <c r="D15938" t="n">
        <v>81.49221691470818</v>
      </c>
      <c r="E15938" t="n">
        <v>94.81447376142854</v>
      </c>
      <c r="F15938" t="n">
        <v>100.0604033122389</v>
      </c>
      <c r="G15938" t="n">
        <v>77885.76137123813</v>
      </c>
    </row>
    <row r="15939">
      <c r="A15939" s="5" t="n"/>
      <c r="B15939" s="1" t="inlineStr">
        <is>
          <t>d_299_h_01</t>
        </is>
      </c>
      <c r="C15939" t="n">
        <v>9.897905392887081</v>
      </c>
      <c r="D15939" t="n">
        <v>41.73968675037175</v>
      </c>
      <c r="E15939" t="n">
        <v>48.68753184783691</v>
      </c>
      <c r="F15939" t="n">
        <v>51.29743483869376</v>
      </c>
      <c r="G15939" t="n">
        <v>39936.46064019518</v>
      </c>
    </row>
    <row r="15940">
      <c r="A15940" s="5" t="n"/>
      <c r="B15940" s="1" t="inlineStr">
        <is>
          <t>d_299_h_02</t>
        </is>
      </c>
      <c r="C15940" t="n">
        <v>5.743072653215806</v>
      </c>
      <c r="D15940" t="n">
        <v>24.20896792464653</v>
      </c>
      <c r="E15940" t="n">
        <v>28.23317138938803</v>
      </c>
      <c r="F15940" t="n">
        <v>29.68742581370237</v>
      </c>
      <c r="G15940" t="n">
        <v>23112.01276841248</v>
      </c>
    </row>
    <row r="15941">
      <c r="A15941" s="5" t="n"/>
      <c r="B15941" s="1" t="inlineStr">
        <is>
          <t>d_299_h_03</t>
        </is>
      </c>
      <c r="C15941" t="n">
        <v>4.001383671356745</v>
      </c>
      <c r="D15941" t="n">
        <v>16.87226057978463</v>
      </c>
      <c r="E15941" t="n">
        <v>19.68112745964437</v>
      </c>
      <c r="F15941" t="n">
        <v>20.70159460659136</v>
      </c>
      <c r="G15941" t="n">
        <v>16117.8737878738</v>
      </c>
    </row>
    <row r="15942">
      <c r="A15942" s="5" t="n"/>
      <c r="B15942" s="1" t="inlineStr">
        <is>
          <t>d_299_h_04</t>
        </is>
      </c>
      <c r="C15942" t="n">
        <v>3.988619144361695</v>
      </c>
      <c r="D15942" t="n">
        <v>16.81295114695918</v>
      </c>
      <c r="E15942" t="n">
        <v>19.54583488676819</v>
      </c>
      <c r="F15942" t="n">
        <v>20.66532380528245</v>
      </c>
      <c r="G15942" t="n">
        <v>16082.70968527349</v>
      </c>
    </row>
    <row r="15943">
      <c r="A15943" s="5" t="n"/>
      <c r="B15943" s="1" t="inlineStr">
        <is>
          <t>d_299_h_05</t>
        </is>
      </c>
      <c r="C15943" t="n">
        <v>5.316941800085309</v>
      </c>
      <c r="D15943" t="n">
        <v>22.41685115194847</v>
      </c>
      <c r="E15943" t="n">
        <v>26.08117803942636</v>
      </c>
      <c r="F15943" t="n">
        <v>27.46248622781076</v>
      </c>
      <c r="G15943" t="n">
        <v>21418.03584244458</v>
      </c>
    </row>
    <row r="15944">
      <c r="A15944" s="5" t="n"/>
      <c r="B15944" s="1" t="inlineStr">
        <is>
          <t>d_299_h_06</t>
        </is>
      </c>
      <c r="C15944" t="n">
        <v>13.70461353364868</v>
      </c>
      <c r="D15944" t="n">
        <v>57.76672206725204</v>
      </c>
      <c r="E15944" t="n">
        <v>67.32057196984137</v>
      </c>
      <c r="F15944" t="n">
        <v>70.96071399766905</v>
      </c>
      <c r="G15944" t="n">
        <v>55218.87135264261</v>
      </c>
    </row>
    <row r="15945">
      <c r="A15945" s="5" t="n"/>
      <c r="B15945" s="1" t="inlineStr">
        <is>
          <t>d_299_h_07</t>
        </is>
      </c>
      <c r="C15945" t="n">
        <v>26.16942426619804</v>
      </c>
      <c r="D15945" t="n">
        <v>110.2744019395712</v>
      </c>
      <c r="E15945" t="n">
        <v>128.3226811179227</v>
      </c>
      <c r="F15945" t="n">
        <v>135.2765371093286</v>
      </c>
      <c r="G15945" t="n">
        <v>105283.8766004492</v>
      </c>
    </row>
    <row r="15946">
      <c r="A15946" s="5" t="n"/>
      <c r="B15946" s="1" t="inlineStr">
        <is>
          <t>d_299_h_08</t>
        </is>
      </c>
      <c r="C15946" t="n">
        <v>29.10734754539344</v>
      </c>
      <c r="D15946" t="n">
        <v>122.7315034407571</v>
      </c>
      <c r="E15946" t="n">
        <v>142.7191286547893</v>
      </c>
      <c r="F15946" t="n">
        <v>150.4906649664593</v>
      </c>
      <c r="G15946" t="n">
        <v>117373.9314083341</v>
      </c>
    </row>
    <row r="15947">
      <c r="A15947" s="5" t="n"/>
      <c r="B15947" s="1" t="inlineStr">
        <is>
          <t>d_299_h_09</t>
        </is>
      </c>
      <c r="C15947" t="n">
        <v>27.36713285920463</v>
      </c>
      <c r="D15947" t="n">
        <v>115.3625274952744</v>
      </c>
      <c r="E15947" t="n">
        <v>134.2919146762085</v>
      </c>
      <c r="F15947" t="n">
        <v>141.779096472513</v>
      </c>
      <c r="G15947" t="n">
        <v>110385.0877713054</v>
      </c>
    </row>
    <row r="15948">
      <c r="A15948" s="5" t="n"/>
      <c r="B15948" s="1" t="inlineStr">
        <is>
          <t>d_299_h_10</t>
        </is>
      </c>
      <c r="C15948" t="n">
        <v>23.26521551966326</v>
      </c>
      <c r="D15948" t="n">
        <v>98.08636419853617</v>
      </c>
      <c r="E15948" t="n">
        <v>114.0458852192924</v>
      </c>
      <c r="F15948" t="n">
        <v>120.6165967735978</v>
      </c>
      <c r="G15948" t="n">
        <v>93864.37370091284</v>
      </c>
    </row>
    <row r="15949">
      <c r="A15949" s="5" t="n"/>
      <c r="B15949" s="1" t="inlineStr">
        <is>
          <t>d_299_h_11</t>
        </is>
      </c>
      <c r="C15949" t="n">
        <v>21.91792410878828</v>
      </c>
      <c r="D15949" t="n">
        <v>92.42515057017657</v>
      </c>
      <c r="E15949" t="n">
        <v>107.603892691959</v>
      </c>
      <c r="F15949" t="n">
        <v>113.2703051441687</v>
      </c>
      <c r="G15949" t="n">
        <v>88271.67581193375</v>
      </c>
    </row>
    <row r="15950">
      <c r="A15950" s="5" t="n"/>
      <c r="B15950" s="1" t="inlineStr">
        <is>
          <t>d_299_h_12</t>
        </is>
      </c>
      <c r="C15950" t="n">
        <v>23.7292524649802</v>
      </c>
      <c r="D15950" t="n">
        <v>100.025826369801</v>
      </c>
      <c r="E15950" t="n">
        <v>116.2935491772364</v>
      </c>
      <c r="F15950" t="n">
        <v>122.7100453852906</v>
      </c>
      <c r="G15950" t="n">
        <v>95627.56791879254</v>
      </c>
    </row>
    <row r="15951">
      <c r="A15951" s="5" t="n"/>
      <c r="B15951" s="1" t="inlineStr">
        <is>
          <t>d_299_h_13</t>
        </is>
      </c>
      <c r="C15951" t="n">
        <v>26.4035067249979</v>
      </c>
      <c r="D15951" t="n">
        <v>111.3576534032758</v>
      </c>
      <c r="E15951" t="n">
        <v>129.8727563411004</v>
      </c>
      <c r="F15951" t="n">
        <v>136.8184820241752</v>
      </c>
      <c r="G15951" t="n">
        <v>106491.8717132456</v>
      </c>
    </row>
    <row r="15952">
      <c r="A15952" s="5" t="n"/>
      <c r="B15952" s="1" t="inlineStr">
        <is>
          <t>d_299_h_14</t>
        </is>
      </c>
      <c r="C15952" t="n">
        <v>24.41223704174163</v>
      </c>
      <c r="D15952" t="n">
        <v>102.9414702348341</v>
      </c>
      <c r="E15952" t="n">
        <v>119.6595819267722</v>
      </c>
      <c r="F15952" t="n">
        <v>126.4056327100491</v>
      </c>
      <c r="G15952" t="n">
        <v>98553.05644003094</v>
      </c>
    </row>
    <row r="15953">
      <c r="A15953" s="5" t="n"/>
      <c r="B15953" s="1" t="inlineStr">
        <is>
          <t>d_299_h_15</t>
        </is>
      </c>
      <c r="C15953" t="n">
        <v>26.64027004739851</v>
      </c>
      <c r="D15953" t="n">
        <v>112.3195346297292</v>
      </c>
      <c r="E15953" t="n">
        <v>130.7651585233221</v>
      </c>
      <c r="F15953" t="n">
        <v>137.9046846033897</v>
      </c>
      <c r="G15953" t="n">
        <v>107490.0162019507</v>
      </c>
    </row>
    <row r="15954">
      <c r="A15954" s="5" t="n"/>
      <c r="B15954" s="1" t="inlineStr">
        <is>
          <t>d_299_h_16</t>
        </is>
      </c>
      <c r="C15954" t="n">
        <v>34.41936579639044</v>
      </c>
      <c r="D15954" t="n">
        <v>145.0692561227119</v>
      </c>
      <c r="E15954" t="n">
        <v>168.6984098071065</v>
      </c>
      <c r="F15954" t="n">
        <v>178.114326433486</v>
      </c>
      <c r="G15954" t="n">
        <v>138864.3498955293</v>
      </c>
    </row>
    <row r="15955">
      <c r="A15955" s="5" t="n"/>
      <c r="B15955" s="1" t="inlineStr">
        <is>
          <t>d_299_h_17</t>
        </is>
      </c>
      <c r="C15955" t="n">
        <v>42.4532270233915</v>
      </c>
      <c r="D15955" t="n">
        <v>178.973562685456</v>
      </c>
      <c r="E15955" t="n">
        <v>208.4986007530043</v>
      </c>
      <c r="F15955" t="n">
        <v>219.9211709510609</v>
      </c>
      <c r="G15955" t="n">
        <v>171149.3948294175</v>
      </c>
    </row>
    <row r="15956">
      <c r="A15956" s="5" t="n"/>
      <c r="B15956" s="1" t="inlineStr">
        <is>
          <t>d_299_h_18</t>
        </is>
      </c>
      <c r="C15956" t="n">
        <v>52.97065019057074</v>
      </c>
      <c r="D15956" t="n">
        <v>223.3897776593419</v>
      </c>
      <c r="E15956" t="n">
        <v>260.2706960866363</v>
      </c>
      <c r="F15956" t="n">
        <v>274.8194241643405</v>
      </c>
      <c r="G15956" t="n">
        <v>213709.7351317171</v>
      </c>
    </row>
    <row r="15957">
      <c r="A15957" s="5" t="n"/>
      <c r="B15957" s="1" t="inlineStr">
        <is>
          <t>d_299_h_19</t>
        </is>
      </c>
      <c r="C15957" t="n">
        <v>59.41997368371179</v>
      </c>
      <c r="D15957" t="n">
        <v>250.4653634198054</v>
      </c>
      <c r="E15957" t="n">
        <v>291.884191594565</v>
      </c>
      <c r="F15957" t="n">
        <v>307.1951578160439</v>
      </c>
      <c r="G15957" t="n">
        <v>238926.344187743</v>
      </c>
    </row>
    <row r="15958">
      <c r="A15958" s="5" t="n"/>
      <c r="B15958" s="1" t="inlineStr">
        <is>
          <t>d_299_h_20</t>
        </is>
      </c>
      <c r="C15958" t="n">
        <v>65.69397576397174</v>
      </c>
      <c r="D15958" t="n">
        <v>277.0070389308097</v>
      </c>
      <c r="E15958" t="n">
        <v>322.2568489182082</v>
      </c>
      <c r="F15958" t="n">
        <v>339.8315588491367</v>
      </c>
      <c r="G15958" t="n">
        <v>264893.9405724557</v>
      </c>
    </row>
    <row r="15959">
      <c r="A15959" s="5" t="n"/>
      <c r="B15959" s="1" t="inlineStr">
        <is>
          <t>d_299_h_21</t>
        </is>
      </c>
      <c r="C15959" t="n">
        <v>65.86551639461896</v>
      </c>
      <c r="D15959" t="n">
        <v>277.7607595558779</v>
      </c>
      <c r="E15959" t="n">
        <v>323.4818112071167</v>
      </c>
      <c r="F15959" t="n">
        <v>341.2065185926431</v>
      </c>
      <c r="G15959" t="n">
        <v>265621.392674839</v>
      </c>
    </row>
    <row r="15960">
      <c r="A15960" s="5" t="n"/>
      <c r="B15960" s="1" t="inlineStr">
        <is>
          <t>d_299_h_22</t>
        </is>
      </c>
      <c r="C15960" t="n">
        <v>61.6283737976319</v>
      </c>
      <c r="D15960" t="n">
        <v>259.7657163899963</v>
      </c>
      <c r="E15960" t="n">
        <v>302.6418884742759</v>
      </c>
      <c r="F15960" t="n">
        <v>319.0185675232698</v>
      </c>
      <c r="G15960" t="n">
        <v>248293.559539774</v>
      </c>
    </row>
    <row r="15961">
      <c r="A15961" s="5" t="n"/>
      <c r="B15961" s="1" t="inlineStr">
        <is>
          <t>d_299_h_23</t>
        </is>
      </c>
      <c r="C15961" t="n">
        <v>40.80776267252641</v>
      </c>
      <c r="D15961" t="n">
        <v>171.9914669291814</v>
      </c>
      <c r="E15961" t="n">
        <v>200.021729295112</v>
      </c>
      <c r="F15961" t="n">
        <v>210.8890706111304</v>
      </c>
      <c r="G15961" t="n">
        <v>164470.5661192383</v>
      </c>
    </row>
    <row r="15962">
      <c r="A15962" s="5" t="n"/>
      <c r="B15962" s="1" t="inlineStr">
        <is>
          <t>d_300_h_00</t>
        </is>
      </c>
      <c r="C15962" t="n">
        <v>19.47072350612539</v>
      </c>
      <c r="D15962" t="n">
        <v>82.10210858145834</v>
      </c>
      <c r="E15962" t="n">
        <v>95.77813159400317</v>
      </c>
      <c r="F15962" t="n">
        <v>100.9277119932061</v>
      </c>
      <c r="G15962" t="n">
        <v>78568.25672716514</v>
      </c>
    </row>
    <row r="15963">
      <c r="A15963" s="5" t="n"/>
      <c r="B15963" s="1" t="inlineStr">
        <is>
          <t>d_300_h_01</t>
        </is>
      </c>
      <c r="C15963" t="n">
        <v>10.08744735476108</v>
      </c>
      <c r="D15963" t="n">
        <v>42.52696489444275</v>
      </c>
      <c r="E15963" t="n">
        <v>49.4655394524297</v>
      </c>
      <c r="F15963" t="n">
        <v>52.16244482638963</v>
      </c>
      <c r="G15963" t="n">
        <v>40648.94319286879</v>
      </c>
    </row>
    <row r="15964">
      <c r="A15964" s="5" t="n"/>
      <c r="B15964" s="1" t="inlineStr">
        <is>
          <t>d_300_h_02</t>
        </is>
      </c>
      <c r="C15964" t="n">
        <v>5.780004164219226</v>
      </c>
      <c r="D15964" t="n">
        <v>24.3699896370154</v>
      </c>
      <c r="E15964" t="n">
        <v>28.38078646478955</v>
      </c>
      <c r="F15964" t="n">
        <v>29.93973960767674</v>
      </c>
      <c r="G15964" t="n">
        <v>23310.63790003473</v>
      </c>
    </row>
    <row r="15965">
      <c r="A15965" s="5" t="n"/>
      <c r="B15965" s="1" t="inlineStr">
        <is>
          <t>d_300_h_03</t>
        </is>
      </c>
      <c r="C15965" t="n">
        <v>3.934920346203871</v>
      </c>
      <c r="D15965" t="n">
        <v>16.59482843369785</v>
      </c>
      <c r="E15965" t="n">
        <v>19.3470464880752</v>
      </c>
      <c r="F15965" t="n">
        <v>20.38241958892031</v>
      </c>
      <c r="G15965" t="n">
        <v>15871.32099616598</v>
      </c>
    </row>
    <row r="15966">
      <c r="A15966" s="5" t="n"/>
      <c r="B15966" s="1" t="inlineStr">
        <is>
          <t>d_300_h_04</t>
        </is>
      </c>
      <c r="C15966" t="n">
        <v>3.933687704018713</v>
      </c>
      <c r="D15966" t="n">
        <v>16.58406508338398</v>
      </c>
      <c r="E15966" t="n">
        <v>19.29751434147452</v>
      </c>
      <c r="F15966" t="n">
        <v>20.36661843102476</v>
      </c>
      <c r="G15966" t="n">
        <v>15869.50857935539</v>
      </c>
    </row>
    <row r="15967">
      <c r="A15967" s="5" t="n"/>
      <c r="B15967" s="1" t="inlineStr">
        <is>
          <t>d_300_h_05</t>
        </is>
      </c>
      <c r="C15967" t="n">
        <v>5.36069299659234</v>
      </c>
      <c r="D15967" t="n">
        <v>22.595675493252</v>
      </c>
      <c r="E15967" t="n">
        <v>26.32468364851229</v>
      </c>
      <c r="F15967" t="n">
        <v>27.72848597299977</v>
      </c>
      <c r="G15967" t="n">
        <v>21579.11188145913</v>
      </c>
    </row>
    <row r="15968">
      <c r="A15968" s="5" t="n"/>
      <c r="B15968" s="1" t="inlineStr">
        <is>
          <t>d_300_h_06</t>
        </is>
      </c>
      <c r="C15968" t="n">
        <v>13.5237242083522</v>
      </c>
      <c r="D15968" t="n">
        <v>57.03367961768753</v>
      </c>
      <c r="E15968" t="n">
        <v>66.44113410292204</v>
      </c>
      <c r="F15968" t="n">
        <v>70.19213609386402</v>
      </c>
      <c r="G15968" t="n">
        <v>54617.42252467584</v>
      </c>
    </row>
    <row r="15969">
      <c r="A15969" s="5" t="n"/>
      <c r="B15969" s="1" t="inlineStr">
        <is>
          <t>d_300_h_07</t>
        </is>
      </c>
      <c r="C15969" t="n">
        <v>25.58803826809213</v>
      </c>
      <c r="D15969" t="n">
        <v>107.8516688419488</v>
      </c>
      <c r="E15969" t="n">
        <v>125.5041809561582</v>
      </c>
      <c r="F15969" t="n">
        <v>132.2696480143055</v>
      </c>
      <c r="G15969" t="n">
        <v>103065.4810393629</v>
      </c>
    </row>
    <row r="15970">
      <c r="A15970" s="5" t="n"/>
      <c r="B15970" s="1" t="inlineStr">
        <is>
          <t>d_300_h_08</t>
        </is>
      </c>
      <c r="C15970" t="n">
        <v>28.96645944726561</v>
      </c>
      <c r="D15970" t="n">
        <v>122.073019571484</v>
      </c>
      <c r="E15970" t="n">
        <v>142.3182436416819</v>
      </c>
      <c r="F15970" t="n">
        <v>149.8766282269988</v>
      </c>
      <c r="G15970" t="n">
        <v>116681.7445139402</v>
      </c>
    </row>
    <row r="15971">
      <c r="A15971" s="5" t="n"/>
      <c r="B15971" s="1" t="inlineStr">
        <is>
          <t>d_300_h_09</t>
        </is>
      </c>
      <c r="C15971" t="n">
        <v>27.18711800778165</v>
      </c>
      <c r="D15971" t="n">
        <v>114.6041318756972</v>
      </c>
      <c r="E15971" t="n">
        <v>133.503514039302</v>
      </c>
      <c r="F15971" t="n">
        <v>140.9211555500448</v>
      </c>
      <c r="G15971" t="n">
        <v>109671.494836256</v>
      </c>
    </row>
    <row r="15972">
      <c r="A15972" s="5" t="n"/>
      <c r="B15972" s="1" t="inlineStr">
        <is>
          <t>d_300_h_10</t>
        </is>
      </c>
      <c r="C15972" t="n">
        <v>23.58900749566419</v>
      </c>
      <c r="D15972" t="n">
        <v>99.47124365269285</v>
      </c>
      <c r="E15972" t="n">
        <v>115.8048046510578</v>
      </c>
      <c r="F15972" t="n">
        <v>122.2648749444098</v>
      </c>
      <c r="G15972" t="n">
        <v>95153.3203985345</v>
      </c>
    </row>
    <row r="15973">
      <c r="A15973" s="5" t="n"/>
      <c r="B15973" s="1" t="inlineStr">
        <is>
          <t>d_300_h_11</t>
        </is>
      </c>
      <c r="C15973" t="n">
        <v>21.78432047877271</v>
      </c>
      <c r="D15973" t="n">
        <v>91.87865406748006</v>
      </c>
      <c r="E15973" t="n">
        <v>106.9930861071725</v>
      </c>
      <c r="F15973" t="n">
        <v>112.846222403432</v>
      </c>
      <c r="G15973" t="n">
        <v>87895.9063122948</v>
      </c>
    </row>
    <row r="15974">
      <c r="A15974" s="5" t="n"/>
      <c r="B15974" s="1" t="inlineStr">
        <is>
          <t>d_300_h_12</t>
        </is>
      </c>
      <c r="C15974" t="n">
        <v>23.47297169350178</v>
      </c>
      <c r="D15974" t="n">
        <v>98.94809049007942</v>
      </c>
      <c r="E15974" t="n">
        <v>115.3165832695466</v>
      </c>
      <c r="F15974" t="n">
        <v>121.7285709476853</v>
      </c>
      <c r="G15974" t="n">
        <v>94653.20999888849</v>
      </c>
    </row>
    <row r="15975">
      <c r="A15975" s="5" t="n"/>
      <c r="B15975" s="1" t="inlineStr">
        <is>
          <t>d_300_h_13</t>
        </is>
      </c>
      <c r="C15975" t="n">
        <v>27.14737979710348</v>
      </c>
      <c r="D15975" t="n">
        <v>114.4315673229457</v>
      </c>
      <c r="E15975" t="n">
        <v>133.3131897315419</v>
      </c>
      <c r="F15975" t="n">
        <v>140.5613900932701</v>
      </c>
      <c r="G15975" t="n">
        <v>109355.3365844071</v>
      </c>
    </row>
    <row r="15976">
      <c r="A15976" s="5" t="n"/>
      <c r="B15976" s="1" t="inlineStr">
        <is>
          <t>d_300_h_14</t>
        </is>
      </c>
      <c r="C15976" t="n">
        <v>24.94990385929644</v>
      </c>
      <c r="D15976" t="n">
        <v>105.2213220042982</v>
      </c>
      <c r="E15976" t="n">
        <v>122.5140084986402</v>
      </c>
      <c r="F15976" t="n">
        <v>129.4564360974407</v>
      </c>
      <c r="G15976" t="n">
        <v>100816.4483463251</v>
      </c>
    </row>
    <row r="15977">
      <c r="A15977" s="5" t="n"/>
      <c r="B15977" s="1" t="inlineStr">
        <is>
          <t>d_300_h_15</t>
        </is>
      </c>
      <c r="C15977" t="n">
        <v>26.29125013656764</v>
      </c>
      <c r="D15977" t="n">
        <v>110.8815973059299</v>
      </c>
      <c r="E15977" t="n">
        <v>129.1487981247427</v>
      </c>
      <c r="F15977" t="n">
        <v>136.2765977086222</v>
      </c>
      <c r="G15977" t="n">
        <v>106146.5505885271</v>
      </c>
    </row>
    <row r="15978">
      <c r="A15978" s="5" t="n"/>
      <c r="B15978" s="1" t="inlineStr">
        <is>
          <t>d_300_h_16</t>
        </is>
      </c>
      <c r="C15978" t="n">
        <v>35.57697137135992</v>
      </c>
      <c r="D15978" t="n">
        <v>150.0066183372469</v>
      </c>
      <c r="E15978" t="n">
        <v>174.7875248187712</v>
      </c>
      <c r="F15978" t="n">
        <v>183.9895912382327</v>
      </c>
      <c r="G15978" t="n">
        <v>143325.155075392</v>
      </c>
    </row>
    <row r="15979">
      <c r="A15979" s="5" t="n"/>
      <c r="B15979" s="1" t="inlineStr">
        <is>
          <t>d_300_h_17</t>
        </is>
      </c>
      <c r="C15979" t="n">
        <v>41.57152491119176</v>
      </c>
      <c r="D15979" t="n">
        <v>175.3220076464411</v>
      </c>
      <c r="E15979" t="n">
        <v>204.0051184114234</v>
      </c>
      <c r="F15979" t="n">
        <v>215.2993411972056</v>
      </c>
      <c r="G15979" t="n">
        <v>167769.1845879568</v>
      </c>
    </row>
    <row r="15980">
      <c r="A15980" s="5" t="n"/>
      <c r="B15980" s="1" t="inlineStr">
        <is>
          <t>d_300_h_18</t>
        </is>
      </c>
      <c r="C15980" t="n">
        <v>52.78746187009882</v>
      </c>
      <c r="D15980" t="n">
        <v>222.5877281314108</v>
      </c>
      <c r="E15980" t="n">
        <v>259.0486531348184</v>
      </c>
      <c r="F15980" t="n">
        <v>273.2652304711556</v>
      </c>
      <c r="G15980" t="n">
        <v>212794.4499603386</v>
      </c>
    </row>
    <row r="15981">
      <c r="A15981" s="5" t="n"/>
      <c r="B15981" s="1" t="inlineStr">
        <is>
          <t>d_300_h_19</t>
        </is>
      </c>
      <c r="C15981" t="n">
        <v>58.88334509125038</v>
      </c>
      <c r="D15981" t="n">
        <v>248.1555831116115</v>
      </c>
      <c r="E15981" t="n">
        <v>289.2151755010506</v>
      </c>
      <c r="F15981" t="n">
        <v>305.0029354521356</v>
      </c>
      <c r="G15981" t="n">
        <v>236989.7983095311</v>
      </c>
    </row>
    <row r="15982">
      <c r="A15982" s="5" t="n"/>
      <c r="B15982" s="1" t="inlineStr">
        <is>
          <t>d_300_h_20</t>
        </is>
      </c>
      <c r="C15982" t="n">
        <v>67.0233071423967</v>
      </c>
      <c r="D15982" t="n">
        <v>282.5018822860824</v>
      </c>
      <c r="E15982" t="n">
        <v>328.2312316342461</v>
      </c>
      <c r="F15982" t="n">
        <v>347.2577539673792</v>
      </c>
      <c r="G15982" t="n">
        <v>270586.5209070533</v>
      </c>
    </row>
    <row r="15983">
      <c r="A15983" s="5" t="n"/>
      <c r="B15983" s="1" t="inlineStr">
        <is>
          <t>d_300_h_21</t>
        </is>
      </c>
      <c r="C15983" t="n">
        <v>67.17377334558226</v>
      </c>
      <c r="D15983" t="n">
        <v>283.1174580129738</v>
      </c>
      <c r="E15983" t="n">
        <v>329.2223103106993</v>
      </c>
      <c r="F15983" t="n">
        <v>347.6874037671077</v>
      </c>
      <c r="G15983" t="n">
        <v>271104.6664633582</v>
      </c>
    </row>
    <row r="15984">
      <c r="A15984" s="5" t="n"/>
      <c r="B15984" s="1" t="inlineStr">
        <is>
          <t>d_300_h_22</t>
        </is>
      </c>
      <c r="C15984" t="n">
        <v>61.09486654043391</v>
      </c>
      <c r="D15984" t="n">
        <v>257.6316286445688</v>
      </c>
      <c r="E15984" t="n">
        <v>299.753170824521</v>
      </c>
      <c r="F15984" t="n">
        <v>316.6861001921839</v>
      </c>
      <c r="G15984" t="n">
        <v>246641.803428255</v>
      </c>
    </row>
    <row r="15985">
      <c r="A15985" s="5" t="n"/>
      <c r="B15985" s="1" t="inlineStr">
        <is>
          <t>d_300_h_23</t>
        </is>
      </c>
      <c r="C15985" t="n">
        <v>41.54842280602153</v>
      </c>
      <c r="D15985" t="n">
        <v>175.1420386404121</v>
      </c>
      <c r="E15985" t="n">
        <v>203.6877855363326</v>
      </c>
      <c r="F15985" t="n">
        <v>215.0174855353585</v>
      </c>
      <c r="G15985" t="n">
        <v>167547.2915802253</v>
      </c>
    </row>
    <row r="15986">
      <c r="A15986" s="5" t="n"/>
      <c r="B15986" s="1" t="inlineStr">
        <is>
          <t>d_301_h_00</t>
        </is>
      </c>
      <c r="C15986" t="n">
        <v>19.69185294836142</v>
      </c>
      <c r="D15986" t="n">
        <v>83.00728484866588</v>
      </c>
      <c r="E15986" t="n">
        <v>96.35316004312436</v>
      </c>
      <c r="F15986" t="n">
        <v>101.822300873904</v>
      </c>
      <c r="G15986" t="n">
        <v>79422.51676266402</v>
      </c>
    </row>
    <row r="15987">
      <c r="A15987" s="5" t="n"/>
      <c r="B15987" s="1" t="inlineStr">
        <is>
          <t>d_301_h_01</t>
        </is>
      </c>
      <c r="C15987" t="n">
        <v>10.12874235882688</v>
      </c>
      <c r="D15987" t="n">
        <v>42.67448477619617</v>
      </c>
      <c r="E15987" t="n">
        <v>49.62688115764357</v>
      </c>
      <c r="F15987" t="n">
        <v>52.31305298985072</v>
      </c>
      <c r="G15987" t="n">
        <v>40782.78088276846</v>
      </c>
    </row>
    <row r="15988">
      <c r="A15988" s="5" t="n"/>
      <c r="B15988" s="1" t="inlineStr">
        <is>
          <t>d_301_h_02</t>
        </is>
      </c>
      <c r="C15988" t="n">
        <v>5.789745816792939</v>
      </c>
      <c r="D15988" t="n">
        <v>24.40358302441373</v>
      </c>
      <c r="E15988" t="n">
        <v>28.40308425888446</v>
      </c>
      <c r="F15988" t="n">
        <v>29.93033807514933</v>
      </c>
      <c r="G15988" t="n">
        <v>23322.14428958506</v>
      </c>
    </row>
    <row r="15989">
      <c r="A15989" s="5" t="n"/>
      <c r="B15989" s="1" t="inlineStr">
        <is>
          <t>d_301_h_03</t>
        </is>
      </c>
      <c r="C15989" t="n">
        <v>4.003960131012261</v>
      </c>
      <c r="D15989" t="n">
        <v>16.8826408440082</v>
      </c>
      <c r="E15989" t="n">
        <v>19.64094373510565</v>
      </c>
      <c r="F15989" t="n">
        <v>20.7296535385974</v>
      </c>
      <c r="G15989" t="n">
        <v>16146.57006733758</v>
      </c>
    </row>
    <row r="15990">
      <c r="A15990" s="5" t="n"/>
      <c r="B15990" s="1" t="inlineStr">
        <is>
          <t>d_301_h_04</t>
        </is>
      </c>
      <c r="C15990" t="n">
        <v>4.022082523288152</v>
      </c>
      <c r="D15990" t="n">
        <v>16.95737451246941</v>
      </c>
      <c r="E15990" t="n">
        <v>19.73701166579825</v>
      </c>
      <c r="F15990" t="n">
        <v>20.80986554635926</v>
      </c>
      <c r="G15990" t="n">
        <v>16204.57398007565</v>
      </c>
    </row>
    <row r="15991">
      <c r="A15991" s="5" t="n"/>
      <c r="B15991" s="1" t="inlineStr">
        <is>
          <t>d_301_h_05</t>
        </is>
      </c>
      <c r="C15991" t="n">
        <v>5.226977524643984</v>
      </c>
      <c r="D15991" t="n">
        <v>22.03161014002812</v>
      </c>
      <c r="E15991" t="n">
        <v>25.64127142707059</v>
      </c>
      <c r="F15991" t="n">
        <v>27.02946433762924</v>
      </c>
      <c r="G15991" t="n">
        <v>21060.07233388647</v>
      </c>
    </row>
    <row r="15992">
      <c r="A15992" s="5" t="n"/>
      <c r="B15992" s="1" t="inlineStr">
        <is>
          <t>d_301_h_06</t>
        </is>
      </c>
      <c r="C15992" t="n">
        <v>13.83916739409522</v>
      </c>
      <c r="D15992" t="n">
        <v>58.36943206204334</v>
      </c>
      <c r="E15992" t="n">
        <v>68.01056737057161</v>
      </c>
      <c r="F15992" t="n">
        <v>71.75718201622637</v>
      </c>
      <c r="G15992" t="n">
        <v>55864.38491123217</v>
      </c>
    </row>
    <row r="15993">
      <c r="A15993" s="5" t="n"/>
      <c r="B15993" s="1" t="inlineStr">
        <is>
          <t>d_301_h_07</t>
        </is>
      </c>
      <c r="C15993" t="n">
        <v>25.75622877654007</v>
      </c>
      <c r="D15993" t="n">
        <v>108.5785382713112</v>
      </c>
      <c r="E15993" t="n">
        <v>126.6005036037932</v>
      </c>
      <c r="F15993" t="n">
        <v>133.3247408899815</v>
      </c>
      <c r="G15993" t="n">
        <v>103680.9847915714</v>
      </c>
    </row>
    <row r="15994">
      <c r="A15994" s="5" t="n"/>
      <c r="B15994" s="1" t="inlineStr">
        <is>
          <t>d_301_h_08</t>
        </is>
      </c>
      <c r="C15994" t="n">
        <v>28.43332573868754</v>
      </c>
      <c r="D15994" t="n">
        <v>119.9540479293402</v>
      </c>
      <c r="E15994" t="n">
        <v>139.7451977778779</v>
      </c>
      <c r="F15994" t="n">
        <v>147.4980112309371</v>
      </c>
      <c r="G15994" t="n">
        <v>114905.6911208426</v>
      </c>
    </row>
    <row r="15995">
      <c r="A15995" s="5" t="n"/>
      <c r="B15995" s="1" t="inlineStr">
        <is>
          <t>d_301_h_09</t>
        </is>
      </c>
      <c r="C15995" t="n">
        <v>27.54634569025232</v>
      </c>
      <c r="D15995" t="n">
        <v>116.1188704069345</v>
      </c>
      <c r="E15995" t="n">
        <v>135.1474140902482</v>
      </c>
      <c r="F15995" t="n">
        <v>142.7837180029794</v>
      </c>
      <c r="G15995" t="n">
        <v>111115.6602606585</v>
      </c>
    </row>
    <row r="15996">
      <c r="A15996" s="5" t="n"/>
      <c r="B15996" s="1" t="inlineStr">
        <is>
          <t>d_301_h_10</t>
        </is>
      </c>
      <c r="C15996" t="n">
        <v>22.9896810801657</v>
      </c>
      <c r="D15996" t="n">
        <v>96.97970266955002</v>
      </c>
      <c r="E15996" t="n">
        <v>113.0930778126738</v>
      </c>
      <c r="F15996" t="n">
        <v>119.2299986759569</v>
      </c>
      <c r="G15996" t="n">
        <v>92810.75264357246</v>
      </c>
    </row>
    <row r="15997">
      <c r="A15997" s="5" t="n"/>
      <c r="B15997" s="1" t="inlineStr">
        <is>
          <t>d_301_h_11</t>
        </is>
      </c>
      <c r="C15997" t="n">
        <v>21.54363066975094</v>
      </c>
      <c r="D15997" t="n">
        <v>90.82353105745491</v>
      </c>
      <c r="E15997" t="n">
        <v>105.6393397669494</v>
      </c>
      <c r="F15997" t="n">
        <v>111.689948203004</v>
      </c>
      <c r="G15997" t="n">
        <v>86924.88904364746</v>
      </c>
    </row>
    <row r="15998">
      <c r="A15998" s="5" t="n"/>
      <c r="B15998" s="1" t="inlineStr">
        <is>
          <t>d_301_h_12</t>
        </is>
      </c>
      <c r="C15998" t="n">
        <v>23.628083660431</v>
      </c>
      <c r="D15998" t="n">
        <v>99.60195820372192</v>
      </c>
      <c r="E15998" t="n">
        <v>115.8745141206799</v>
      </c>
      <c r="F15998" t="n">
        <v>122.4585312661822</v>
      </c>
      <c r="G15998" t="n">
        <v>95221.94106641339</v>
      </c>
    </row>
    <row r="15999">
      <c r="A15999" s="5" t="n"/>
      <c r="B15999" s="1" t="inlineStr">
        <is>
          <t>d_301_h_13</t>
        </is>
      </c>
      <c r="C15999" t="n">
        <v>26.07600994672472</v>
      </c>
      <c r="D15999" t="n">
        <v>109.9534080150999</v>
      </c>
      <c r="E15999" t="n">
        <v>127.9238108430344</v>
      </c>
      <c r="F15999" t="n">
        <v>134.9860677559868</v>
      </c>
      <c r="G15999" t="n">
        <v>105153.7319566176</v>
      </c>
    </row>
    <row r="16000">
      <c r="A16000" s="5" t="n"/>
      <c r="B16000" s="1" t="inlineStr">
        <is>
          <t>d_301_h_14</t>
        </is>
      </c>
      <c r="C16000" t="n">
        <v>25.08043237194257</v>
      </c>
      <c r="D16000" t="n">
        <v>105.7717343034919</v>
      </c>
      <c r="E16000" t="n">
        <v>123.2602982910454</v>
      </c>
      <c r="F16000" t="n">
        <v>129.9904470885568</v>
      </c>
      <c r="G16000" t="n">
        <v>101176.9456883482</v>
      </c>
    </row>
    <row r="16001">
      <c r="A16001" s="5" t="n"/>
      <c r="B16001" s="1" t="inlineStr">
        <is>
          <t>d_301_h_15</t>
        </is>
      </c>
      <c r="C16001" t="n">
        <v>26.32862145703821</v>
      </c>
      <c r="D16001" t="n">
        <v>110.9588867166319</v>
      </c>
      <c r="E16001" t="n">
        <v>128.8510244854494</v>
      </c>
      <c r="F16001" t="n">
        <v>136.0812479922987</v>
      </c>
      <c r="G16001" t="n">
        <v>106184.6988509574</v>
      </c>
    </row>
    <row r="16002">
      <c r="A16002" s="5" t="n"/>
      <c r="B16002" s="1" t="inlineStr">
        <is>
          <t>d_301_h_16</t>
        </is>
      </c>
      <c r="C16002" t="n">
        <v>34.01346676132595</v>
      </c>
      <c r="D16002" t="n">
        <v>143.4736298918542</v>
      </c>
      <c r="E16002" t="n">
        <v>166.9392797000127</v>
      </c>
      <c r="F16002" t="n">
        <v>176.4720791382464</v>
      </c>
      <c r="G16002" t="n">
        <v>137390.2606638351</v>
      </c>
    </row>
    <row r="16003">
      <c r="A16003" s="5" t="n"/>
      <c r="B16003" s="1" t="inlineStr">
        <is>
          <t>d_301_h_17</t>
        </is>
      </c>
      <c r="C16003" t="n">
        <v>42.82828420704061</v>
      </c>
      <c r="D16003" t="n">
        <v>180.4568041194889</v>
      </c>
      <c r="E16003" t="n">
        <v>209.6602594829143</v>
      </c>
      <c r="F16003" t="n">
        <v>221.4123410001513</v>
      </c>
      <c r="G16003" t="n">
        <v>172360.8579326558</v>
      </c>
    </row>
    <row r="16004">
      <c r="A16004" s="5" t="n"/>
      <c r="B16004" s="1" t="inlineStr">
        <is>
          <t>d_301_h_18</t>
        </is>
      </c>
      <c r="C16004" t="n">
        <v>51.69266028162075</v>
      </c>
      <c r="D16004" t="n">
        <v>217.9076835174612</v>
      </c>
      <c r="E16004" t="n">
        <v>253.6687269038927</v>
      </c>
      <c r="F16004" t="n">
        <v>267.3178248654633</v>
      </c>
      <c r="G16004" t="n">
        <v>208038.7963223495</v>
      </c>
    </row>
    <row r="16005">
      <c r="A16005" s="5" t="n"/>
      <c r="B16005" s="1" t="inlineStr">
        <is>
          <t>d_301_h_19</t>
        </is>
      </c>
      <c r="C16005" t="n">
        <v>58.81775358645154</v>
      </c>
      <c r="D16005" t="n">
        <v>247.9440436767964</v>
      </c>
      <c r="E16005" t="n">
        <v>288.116339306217</v>
      </c>
      <c r="F16005" t="n">
        <v>304.4068608464553</v>
      </c>
      <c r="G16005" t="n">
        <v>237264.5852255463</v>
      </c>
    </row>
    <row r="16006">
      <c r="A16006" s="5" t="n"/>
      <c r="B16006" s="1" t="inlineStr">
        <is>
          <t>d_301_h_20</t>
        </is>
      </c>
      <c r="C16006" t="n">
        <v>65.50210840728964</v>
      </c>
      <c r="D16006" t="n">
        <v>276.2312228258884</v>
      </c>
      <c r="E16006" t="n">
        <v>321.0629287158224</v>
      </c>
      <c r="F16006" t="n">
        <v>339.2007124320692</v>
      </c>
      <c r="G16006" t="n">
        <v>264524.2093859123</v>
      </c>
    </row>
    <row r="16007">
      <c r="A16007" s="5" t="n"/>
      <c r="B16007" s="1" t="inlineStr">
        <is>
          <t>d_301_h_21</t>
        </is>
      </c>
      <c r="C16007" t="n">
        <v>66.28769079926617</v>
      </c>
      <c r="D16007" t="n">
        <v>279.5064585443858</v>
      </c>
      <c r="E16007" t="n">
        <v>325.1893503038964</v>
      </c>
      <c r="F16007" t="n">
        <v>342.8444855784547</v>
      </c>
      <c r="G16007" t="n">
        <v>267065.0502590575</v>
      </c>
    </row>
    <row r="16008">
      <c r="A16008" s="5" t="n"/>
      <c r="B16008" s="1" t="inlineStr">
        <is>
          <t>d_301_h_22</t>
        </is>
      </c>
      <c r="C16008" t="n">
        <v>61.22183314545366</v>
      </c>
      <c r="D16008" t="n">
        <v>258.0156736286565</v>
      </c>
      <c r="E16008" t="n">
        <v>299.8455513127506</v>
      </c>
      <c r="F16008" t="n">
        <v>316.9237550087259</v>
      </c>
      <c r="G16008" t="n">
        <v>246714.9627281511</v>
      </c>
    </row>
    <row r="16009">
      <c r="A16009" s="5" t="n"/>
      <c r="B16009" s="1" t="inlineStr">
        <is>
          <t>d_301_h_23</t>
        </is>
      </c>
      <c r="C16009" t="n">
        <v>41.95240389751751</v>
      </c>
      <c r="D16009" t="n">
        <v>176.852741842765</v>
      </c>
      <c r="E16009" t="n">
        <v>205.8671223338284</v>
      </c>
      <c r="F16009" t="n">
        <v>217.2548023777772</v>
      </c>
      <c r="G16009" t="n">
        <v>169122.266947265</v>
      </c>
    </row>
    <row r="16010">
      <c r="A16010" s="5" t="n"/>
      <c r="B16010" s="1" t="inlineStr">
        <is>
          <t>d_302_h_00</t>
        </is>
      </c>
      <c r="C16010" t="n">
        <v>19.34981256071756</v>
      </c>
      <c r="D16010" t="n">
        <v>81.54551181824318</v>
      </c>
      <c r="E16010" t="n">
        <v>94.72969196325577</v>
      </c>
      <c r="F16010" t="n">
        <v>100.1129142996832</v>
      </c>
      <c r="G16010" t="n">
        <v>78089.10960900995</v>
      </c>
    </row>
    <row r="16011">
      <c r="A16011" s="5" t="n"/>
      <c r="B16011" s="1" t="inlineStr">
        <is>
          <t>d_302_h_01</t>
        </is>
      </c>
      <c r="C16011" t="n">
        <v>9.67967953232143</v>
      </c>
      <c r="D16011" t="n">
        <v>40.79327078013758</v>
      </c>
      <c r="E16011" t="n">
        <v>47.51658996059093</v>
      </c>
      <c r="F16011" t="n">
        <v>50.0576081194037</v>
      </c>
      <c r="G16011" t="n">
        <v>38927.14024040511</v>
      </c>
    </row>
    <row r="16012">
      <c r="A16012" s="5" t="n"/>
      <c r="B16012" s="1" t="inlineStr">
        <is>
          <t>d_302_h_02</t>
        </is>
      </c>
      <c r="C16012" t="n">
        <v>5.956613438403673</v>
      </c>
      <c r="D16012" t="n">
        <v>25.11143976654109</v>
      </c>
      <c r="E16012" t="n">
        <v>29.23001466057053</v>
      </c>
      <c r="F16012" t="n">
        <v>30.80954662114346</v>
      </c>
      <c r="G16012" t="n">
        <v>24010.78819013048</v>
      </c>
    </row>
    <row r="16013">
      <c r="A16013" s="5" t="n"/>
      <c r="B16013" s="1" t="inlineStr">
        <is>
          <t>d_302_h_03</t>
        </is>
      </c>
      <c r="C16013" t="n">
        <v>3.892713628120901</v>
      </c>
      <c r="D16013" t="n">
        <v>16.41420267701977</v>
      </c>
      <c r="E16013" t="n">
        <v>19.08471567717398</v>
      </c>
      <c r="F16013" t="n">
        <v>20.19260026657489</v>
      </c>
      <c r="G16013" t="n">
        <v>15713.56339399677</v>
      </c>
    </row>
    <row r="16014">
      <c r="A16014" s="5" t="n"/>
      <c r="B16014" s="1" t="inlineStr">
        <is>
          <t>d_302_h_04</t>
        </is>
      </c>
      <c r="C16014" t="n">
        <v>3.959923952474661</v>
      </c>
      <c r="D16014" t="n">
        <v>16.68805234042787</v>
      </c>
      <c r="E16014" t="n">
        <v>19.41795260665229</v>
      </c>
      <c r="F16014" t="n">
        <v>20.47306852091504</v>
      </c>
      <c r="G16014" t="n">
        <v>15943.81736085154</v>
      </c>
    </row>
    <row r="16015">
      <c r="A16015" s="5" t="n"/>
      <c r="B16015" s="1" t="inlineStr">
        <is>
          <t>d_302_h_05</t>
        </is>
      </c>
      <c r="C16015" t="n">
        <v>5.327788070278169</v>
      </c>
      <c r="D16015" t="n">
        <v>22.46433006722452</v>
      </c>
      <c r="E16015" t="n">
        <v>26.15314759804193</v>
      </c>
      <c r="F16015" t="n">
        <v>27.59493456948106</v>
      </c>
      <c r="G16015" t="n">
        <v>21488.52041763027</v>
      </c>
    </row>
    <row r="16016">
      <c r="A16016" s="5" t="n"/>
      <c r="B16016" s="1" t="inlineStr">
        <is>
          <t>d_302_h_06</t>
        </is>
      </c>
      <c r="C16016" t="n">
        <v>13.85413402794741</v>
      </c>
      <c r="D16016" t="n">
        <v>58.40180196073543</v>
      </c>
      <c r="E16016" t="n">
        <v>68.05479997721881</v>
      </c>
      <c r="F16016" t="n">
        <v>71.80934958480378</v>
      </c>
      <c r="G16016" t="n">
        <v>55873.40827129476</v>
      </c>
    </row>
    <row r="16017">
      <c r="A16017" s="5" t="n"/>
      <c r="B16017" s="1" t="inlineStr">
        <is>
          <t>d_302_h_07</t>
        </is>
      </c>
      <c r="C16017" t="n">
        <v>25.78374600532084</v>
      </c>
      <c r="D16017" t="n">
        <v>108.7281236041785</v>
      </c>
      <c r="E16017" t="n">
        <v>126.4828102554575</v>
      </c>
      <c r="F16017" t="n">
        <v>133.5577206809851</v>
      </c>
      <c r="G16017" t="n">
        <v>103946.9413953885</v>
      </c>
    </row>
    <row r="16018">
      <c r="A16018" s="5" t="n"/>
      <c r="B16018" s="1" t="inlineStr">
        <is>
          <t>d_302_h_08</t>
        </is>
      </c>
      <c r="C16018" t="n">
        <v>28.80449319801389</v>
      </c>
      <c r="D16018" t="n">
        <v>121.3945740426736</v>
      </c>
      <c r="E16018" t="n">
        <v>141.3300361243878</v>
      </c>
      <c r="F16018" t="n">
        <v>148.9421204605163</v>
      </c>
      <c r="G16018" t="n">
        <v>115877.6770656705</v>
      </c>
    </row>
    <row r="16019">
      <c r="A16019" s="5" t="n"/>
      <c r="B16019" s="1" t="inlineStr">
        <is>
          <t>d_302_h_09</t>
        </is>
      </c>
      <c r="C16019" t="n">
        <v>26.9092121241762</v>
      </c>
      <c r="D16019" t="n">
        <v>113.4460249447339</v>
      </c>
      <c r="E16019" t="n">
        <v>132.1498408180676</v>
      </c>
      <c r="F16019" t="n">
        <v>139.4183843305961</v>
      </c>
      <c r="G16019" t="n">
        <v>108481.800281125</v>
      </c>
    </row>
    <row r="16020">
      <c r="A16020" s="5" t="n"/>
      <c r="B16020" s="1" t="inlineStr">
        <is>
          <t>d_302_h_10</t>
        </is>
      </c>
      <c r="C16020" t="n">
        <v>23.17999580879562</v>
      </c>
      <c r="D16020" t="n">
        <v>97.70377544328093</v>
      </c>
      <c r="E16020" t="n">
        <v>113.729642141704</v>
      </c>
      <c r="F16020" t="n">
        <v>119.974956753925</v>
      </c>
      <c r="G16020" t="n">
        <v>93416.38939795118</v>
      </c>
    </row>
    <row r="16021">
      <c r="A16021" s="5" t="n"/>
      <c r="B16021" s="1" t="inlineStr">
        <is>
          <t>d_302_h_11</t>
        </is>
      </c>
      <c r="C16021" t="n">
        <v>21.58454308886493</v>
      </c>
      <c r="D16021" t="n">
        <v>91.00197038044927</v>
      </c>
      <c r="E16021" t="n">
        <v>105.8453426704749</v>
      </c>
      <c r="F16021" t="n">
        <v>111.7994311954806</v>
      </c>
      <c r="G16021" t="n">
        <v>87046.84264261766</v>
      </c>
    </row>
    <row r="16022">
      <c r="A16022" s="5" t="n"/>
      <c r="B16022" s="1" t="inlineStr">
        <is>
          <t>d_302_h_12</t>
        </is>
      </c>
      <c r="C16022" t="n">
        <v>23.41587993279006</v>
      </c>
      <c r="D16022" t="n">
        <v>98.73219622698504</v>
      </c>
      <c r="E16022" t="n">
        <v>114.8402224815222</v>
      </c>
      <c r="F16022" t="n">
        <v>121.3534294082694</v>
      </c>
      <c r="G16022" t="n">
        <v>94512.76026007168</v>
      </c>
    </row>
    <row r="16023">
      <c r="A16023" s="5" t="n"/>
      <c r="B16023" s="1" t="inlineStr">
        <is>
          <t>d_302_h_13</t>
        </is>
      </c>
      <c r="C16023" t="n">
        <v>27.05649507720236</v>
      </c>
      <c r="D16023" t="n">
        <v>114.1171060918566</v>
      </c>
      <c r="E16023" t="n">
        <v>132.7390572953908</v>
      </c>
      <c r="F16023" t="n">
        <v>140.2054774752926</v>
      </c>
      <c r="G16023" t="n">
        <v>109293.9154575107</v>
      </c>
    </row>
    <row r="16024">
      <c r="A16024" s="5" t="n"/>
      <c r="B16024" s="1" t="inlineStr">
        <is>
          <t>d_302_h_14</t>
        </is>
      </c>
      <c r="C16024" t="n">
        <v>25.05999379679936</v>
      </c>
      <c r="D16024" t="n">
        <v>105.6996755644349</v>
      </c>
      <c r="E16024" t="n">
        <v>123.2408986067602</v>
      </c>
      <c r="F16024" t="n">
        <v>129.9674355033585</v>
      </c>
      <c r="G16024" t="n">
        <v>101108.0548317939</v>
      </c>
    </row>
    <row r="16025">
      <c r="A16025" s="5" t="n"/>
      <c r="B16025" s="1" t="inlineStr">
        <is>
          <t>d_302_h_15</t>
        </is>
      </c>
      <c r="C16025" t="n">
        <v>26.14450029584678</v>
      </c>
      <c r="D16025" t="n">
        <v>110.1754549656178</v>
      </c>
      <c r="E16025" t="n">
        <v>128.0179523316723</v>
      </c>
      <c r="F16025" t="n">
        <v>135.030084523496</v>
      </c>
      <c r="G16025" t="n">
        <v>105277.2009545051</v>
      </c>
    </row>
    <row r="16026">
      <c r="A16026" s="5" t="n"/>
      <c r="B16026" s="1" t="inlineStr">
        <is>
          <t>d_302_h_16</t>
        </is>
      </c>
      <c r="C16026" t="n">
        <v>34.25701576421999</v>
      </c>
      <c r="D16026" t="n">
        <v>144.4655127122355</v>
      </c>
      <c r="E16026" t="n">
        <v>168.1703353146571</v>
      </c>
      <c r="F16026" t="n">
        <v>177.9736141885954</v>
      </c>
      <c r="G16026" t="n">
        <v>138475.0337170056</v>
      </c>
    </row>
    <row r="16027">
      <c r="A16027" s="5" t="n"/>
      <c r="B16027" s="1" t="inlineStr">
        <is>
          <t>d_302_h_17</t>
        </is>
      </c>
      <c r="C16027" t="n">
        <v>42.13124849396503</v>
      </c>
      <c r="D16027" t="n">
        <v>177.5716687639554</v>
      </c>
      <c r="E16027" t="n">
        <v>206.7719453655806</v>
      </c>
      <c r="F16027" t="n">
        <v>217.646112399444</v>
      </c>
      <c r="G16027" t="n">
        <v>169654.1333198671</v>
      </c>
    </row>
    <row r="16028">
      <c r="A16028" s="5" t="n"/>
      <c r="B16028" s="1" t="inlineStr">
        <is>
          <t>d_302_h_18</t>
        </is>
      </c>
      <c r="C16028" t="n">
        <v>52.48312758575825</v>
      </c>
      <c r="D16028" t="n">
        <v>221.270794120379</v>
      </c>
      <c r="E16028" t="n">
        <v>257.77942618387</v>
      </c>
      <c r="F16028" t="n">
        <v>271.8412989093628</v>
      </c>
      <c r="G16028" t="n">
        <v>211597.0690556461</v>
      </c>
    </row>
    <row r="16029">
      <c r="A16029" s="5" t="n"/>
      <c r="B16029" s="1" t="inlineStr">
        <is>
          <t>d_302_h_19</t>
        </is>
      </c>
      <c r="C16029" t="n">
        <v>59.6964418736021</v>
      </c>
      <c r="D16029" t="n">
        <v>251.6754506293293</v>
      </c>
      <c r="E16029" t="n">
        <v>292.4348144255191</v>
      </c>
      <c r="F16029" t="n">
        <v>309.3359631619206</v>
      </c>
      <c r="G16029" t="n">
        <v>240944.4216476758</v>
      </c>
    </row>
    <row r="16030">
      <c r="A16030" s="5" t="n"/>
      <c r="B16030" s="1" t="inlineStr">
        <is>
          <t>d_302_h_20</t>
        </is>
      </c>
      <c r="C16030" t="n">
        <v>67.15271758379745</v>
      </c>
      <c r="D16030" t="n">
        <v>283.2017311288361</v>
      </c>
      <c r="E16030" t="n">
        <v>329.0942742090152</v>
      </c>
      <c r="F16030" t="n">
        <v>348.0005277541362</v>
      </c>
      <c r="G16030" t="n">
        <v>270942.6306605514</v>
      </c>
    </row>
    <row r="16031">
      <c r="A16031" s="5" t="n"/>
      <c r="B16031" s="1" t="inlineStr">
        <is>
          <t>d_302_h_21</t>
        </is>
      </c>
      <c r="C16031" t="n">
        <v>66.73348100138698</v>
      </c>
      <c r="D16031" t="n">
        <v>281.2778080502235</v>
      </c>
      <c r="E16031" t="n">
        <v>326.909456891602</v>
      </c>
      <c r="F16031" t="n">
        <v>345.2178876035093</v>
      </c>
      <c r="G16031" t="n">
        <v>268964.6511786503</v>
      </c>
    </row>
    <row r="16032">
      <c r="A16032" s="5" t="n"/>
      <c r="B16032" s="1" t="inlineStr">
        <is>
          <t>d_302_h_22</t>
        </is>
      </c>
      <c r="C16032" t="n">
        <v>61.91389746684857</v>
      </c>
      <c r="D16032" t="n">
        <v>261.0477313038655</v>
      </c>
      <c r="E16032" t="n">
        <v>304.0724731901803</v>
      </c>
      <c r="F16032" t="n">
        <v>320.6782115680613</v>
      </c>
      <c r="G16032" t="n">
        <v>249725.4154700179</v>
      </c>
    </row>
    <row r="16033">
      <c r="A16033" s="5" t="n"/>
      <c r="B16033" s="1" t="inlineStr">
        <is>
          <t>d_302_h_23</t>
        </is>
      </c>
      <c r="C16033" t="n">
        <v>41.63598118668124</v>
      </c>
      <c r="D16033" t="n">
        <v>175.4641885326083</v>
      </c>
      <c r="E16033" t="n">
        <v>204.1973836824422</v>
      </c>
      <c r="F16033" t="n">
        <v>215.3707666164344</v>
      </c>
      <c r="G16033" t="n">
        <v>167721.4394082795</v>
      </c>
    </row>
    <row r="16034">
      <c r="A16034" s="5" t="n"/>
      <c r="B16034" s="1" t="inlineStr">
        <is>
          <t>d_303_h_00</t>
        </is>
      </c>
      <c r="C16034" t="n">
        <v>19.12688601317942</v>
      </c>
      <c r="D16034" t="n">
        <v>80.67935765824494</v>
      </c>
      <c r="E16034" t="n">
        <v>93.98899774422749</v>
      </c>
      <c r="F16034" t="n">
        <v>99.34022111071438</v>
      </c>
      <c r="G16034" t="n">
        <v>77354.21305856554</v>
      </c>
    </row>
    <row r="16035">
      <c r="A16035" s="5" t="n"/>
      <c r="B16035" s="1" t="inlineStr">
        <is>
          <t>d_303_h_01</t>
        </is>
      </c>
      <c r="C16035" t="n">
        <v>10.05973831911621</v>
      </c>
      <c r="D16035" t="n">
        <v>42.42410524119285</v>
      </c>
      <c r="E16035" t="n">
        <v>49.35859596359843</v>
      </c>
      <c r="F16035" t="n">
        <v>52.02346040408004</v>
      </c>
      <c r="G16035" t="n">
        <v>40582.05719208864</v>
      </c>
    </row>
    <row r="16036">
      <c r="A16036" s="5" t="n"/>
      <c r="B16036" s="1" t="inlineStr">
        <is>
          <t>d_303_h_02</t>
        </is>
      </c>
      <c r="C16036" t="n">
        <v>5.77811638823465</v>
      </c>
      <c r="D16036" t="n">
        <v>24.36882178529223</v>
      </c>
      <c r="E16036" t="n">
        <v>28.2908455248286</v>
      </c>
      <c r="F16036" t="n">
        <v>29.94701641853239</v>
      </c>
      <c r="G16036" t="n">
        <v>23342.28568479631</v>
      </c>
    </row>
    <row r="16037">
      <c r="A16037" s="5" t="n"/>
      <c r="B16037" s="1" t="inlineStr">
        <is>
          <t>d_303_h_03</t>
        </is>
      </c>
      <c r="C16037" t="n">
        <v>3.935074338507865</v>
      </c>
      <c r="D16037" t="n">
        <v>16.5860147167765</v>
      </c>
      <c r="E16037" t="n">
        <v>19.31137012841774</v>
      </c>
      <c r="F16037" t="n">
        <v>20.36175880507854</v>
      </c>
      <c r="G16037" t="n">
        <v>15846.5024164849</v>
      </c>
    </row>
    <row r="16038">
      <c r="A16038" s="5" t="n"/>
      <c r="B16038" s="1" t="inlineStr">
        <is>
          <t>d_303_h_04</t>
        </is>
      </c>
      <c r="C16038" t="n">
        <v>3.942978655768158</v>
      </c>
      <c r="D16038" t="n">
        <v>16.61706234207322</v>
      </c>
      <c r="E16038" t="n">
        <v>19.33501246369092</v>
      </c>
      <c r="F16038" t="n">
        <v>20.37786202708628</v>
      </c>
      <c r="G16038" t="n">
        <v>15870.84805329871</v>
      </c>
    </row>
    <row r="16039">
      <c r="A16039" s="5" t="n"/>
      <c r="B16039" s="1" t="inlineStr">
        <is>
          <t>d_303_h_05</t>
        </is>
      </c>
      <c r="C16039" t="n">
        <v>5.225395299626408</v>
      </c>
      <c r="D16039" t="n">
        <v>22.02120726251693</v>
      </c>
      <c r="E16039" t="n">
        <v>25.60979646502305</v>
      </c>
      <c r="F16039" t="n">
        <v>27.0165210687375</v>
      </c>
      <c r="G16039" t="n">
        <v>21041.23436052676</v>
      </c>
    </row>
    <row r="16040">
      <c r="A16040" s="5" t="n"/>
      <c r="B16040" s="1" t="inlineStr">
        <is>
          <t>d_303_h_06</t>
        </is>
      </c>
      <c r="C16040" t="n">
        <v>13.5217392687625</v>
      </c>
      <c r="D16040" t="n">
        <v>57.02506891754167</v>
      </c>
      <c r="E16040" t="n">
        <v>66.4320012591746</v>
      </c>
      <c r="F16040" t="n">
        <v>70.10282960676219</v>
      </c>
      <c r="G16040" t="n">
        <v>54574.93966175826</v>
      </c>
    </row>
    <row r="16041">
      <c r="A16041" s="5" t="n"/>
      <c r="B16041" s="1" t="inlineStr">
        <is>
          <t>d_303_h_07</t>
        </is>
      </c>
      <c r="C16041" t="n">
        <v>25.90715256161494</v>
      </c>
      <c r="D16041" t="n">
        <v>109.2689356902988</v>
      </c>
      <c r="E16041" t="n">
        <v>127.1840560389937</v>
      </c>
      <c r="F16041" t="n">
        <v>134.4496084123088</v>
      </c>
      <c r="G16041" t="n">
        <v>104592.2058264511</v>
      </c>
    </row>
    <row r="16042">
      <c r="A16042" s="5" t="n"/>
      <c r="B16042" s="1" t="inlineStr">
        <is>
          <t>d_303_h_08</t>
        </is>
      </c>
      <c r="C16042" t="n">
        <v>28.93753368110749</v>
      </c>
      <c r="D16042" t="n">
        <v>121.9442721244826</v>
      </c>
      <c r="E16042" t="n">
        <v>141.882668620486</v>
      </c>
      <c r="F16042" t="n">
        <v>149.7119675353498</v>
      </c>
      <c r="G16042" t="n">
        <v>116483.9855904747</v>
      </c>
    </row>
    <row r="16043">
      <c r="A16043" s="5" t="n"/>
      <c r="B16043" s="1" t="inlineStr">
        <is>
          <t>d_303_h_09</t>
        </is>
      </c>
      <c r="C16043" t="n">
        <v>27.1401457934776</v>
      </c>
      <c r="D16043" t="n">
        <v>114.3952061223444</v>
      </c>
      <c r="E16043" t="n">
        <v>133.3267998431298</v>
      </c>
      <c r="F16043" t="n">
        <v>140.3333917446204</v>
      </c>
      <c r="G16043" t="n">
        <v>109085.5671489031</v>
      </c>
    </row>
    <row r="16044">
      <c r="A16044" s="5" t="n"/>
      <c r="B16044" s="1" t="inlineStr">
        <is>
          <t>d_303_h_10</t>
        </is>
      </c>
      <c r="C16044" t="n">
        <v>23.62860606008052</v>
      </c>
      <c r="D16044" t="n">
        <v>99.59773124848037</v>
      </c>
      <c r="E16044" t="n">
        <v>115.9414492566572</v>
      </c>
      <c r="F16044" t="n">
        <v>122.523122681881</v>
      </c>
      <c r="G16044" t="n">
        <v>95309.44012272076</v>
      </c>
    </row>
    <row r="16045">
      <c r="A16045" s="5" t="n"/>
      <c r="B16045" s="1" t="inlineStr">
        <is>
          <t>d_303_h_11</t>
        </is>
      </c>
      <c r="C16045" t="n">
        <v>22.07747374191981</v>
      </c>
      <c r="D16045" t="n">
        <v>93.07048331101882</v>
      </c>
      <c r="E16045" t="n">
        <v>108.2922158149387</v>
      </c>
      <c r="F16045" t="n">
        <v>114.4538080356128</v>
      </c>
      <c r="G16045" t="n">
        <v>89139.67969688712</v>
      </c>
    </row>
    <row r="16046">
      <c r="A16046" s="5" t="n"/>
      <c r="B16046" s="1" t="inlineStr">
        <is>
          <t>d_303_h_12</t>
        </is>
      </c>
      <c r="C16046" t="n">
        <v>23.62352080862337</v>
      </c>
      <c r="D16046" t="n">
        <v>99.58455706065641</v>
      </c>
      <c r="E16046" t="n">
        <v>115.8706045724568</v>
      </c>
      <c r="F16046" t="n">
        <v>122.2909398051556</v>
      </c>
      <c r="G16046" t="n">
        <v>95101.89147360667</v>
      </c>
    </row>
    <row r="16047">
      <c r="A16047" s="5" t="n"/>
      <c r="B16047" s="1" t="inlineStr">
        <is>
          <t>d_303_h_13</t>
        </is>
      </c>
      <c r="C16047" t="n">
        <v>26.72576217522614</v>
      </c>
      <c r="D16047" t="n">
        <v>112.7368762481157</v>
      </c>
      <c r="E16047" t="n">
        <v>131.266915587237</v>
      </c>
      <c r="F16047" t="n">
        <v>138.7479761512892</v>
      </c>
      <c r="G16047" t="n">
        <v>108088.3303956952</v>
      </c>
    </row>
    <row r="16048">
      <c r="A16048" s="5" t="n"/>
      <c r="B16048" s="1" t="inlineStr">
        <is>
          <t>d_303_h_14</t>
        </is>
      </c>
      <c r="C16048" t="n">
        <v>25.50307103698517</v>
      </c>
      <c r="D16048" t="n">
        <v>107.4908084129957</v>
      </c>
      <c r="E16048" t="n">
        <v>124.9965757230933</v>
      </c>
      <c r="F16048" t="n">
        <v>131.9734862735203</v>
      </c>
      <c r="G16048" t="n">
        <v>102766.0639997567</v>
      </c>
    </row>
    <row r="16049">
      <c r="A16049" s="5" t="n"/>
      <c r="B16049" s="1" t="inlineStr">
        <is>
          <t>d_303_h_15</t>
        </is>
      </c>
      <c r="C16049" t="n">
        <v>25.76663711405497</v>
      </c>
      <c r="D16049" t="n">
        <v>108.5929589743775</v>
      </c>
      <c r="E16049" t="n">
        <v>126.255043170145</v>
      </c>
      <c r="F16049" t="n">
        <v>133.1184906806693</v>
      </c>
      <c r="G16049" t="n">
        <v>103708.6106727727</v>
      </c>
    </row>
    <row r="16050">
      <c r="A16050" s="5" t="n"/>
      <c r="B16050" s="1" t="inlineStr">
        <is>
          <t>d_303_h_16</t>
        </is>
      </c>
      <c r="C16050" t="n">
        <v>34.16591381944961</v>
      </c>
      <c r="D16050" t="n">
        <v>144.0593100765377</v>
      </c>
      <c r="E16050" t="n">
        <v>167.5372018378214</v>
      </c>
      <c r="F16050" t="n">
        <v>176.8706930911474</v>
      </c>
      <c r="G16050" t="n">
        <v>137862.0972193619</v>
      </c>
    </row>
    <row r="16051">
      <c r="A16051" s="5" t="n"/>
      <c r="B16051" s="1" t="inlineStr">
        <is>
          <t>d_303_h_17</t>
        </is>
      </c>
      <c r="C16051" t="n">
        <v>42.64537941028161</v>
      </c>
      <c r="D16051" t="n">
        <v>179.764284129135</v>
      </c>
      <c r="E16051" t="n">
        <v>209.4517754850297</v>
      </c>
      <c r="F16051" t="n">
        <v>221.0655862458047</v>
      </c>
      <c r="G16051" t="n">
        <v>171948.7585227947</v>
      </c>
    </row>
    <row r="16052">
      <c r="A16052" s="5" t="n"/>
      <c r="B16052" s="1" t="inlineStr">
        <is>
          <t>d_303_h_18</t>
        </is>
      </c>
      <c r="C16052" t="n">
        <v>51.40820146028194</v>
      </c>
      <c r="D16052" t="n">
        <v>216.639145730587</v>
      </c>
      <c r="E16052" t="n">
        <v>252.38471889939</v>
      </c>
      <c r="F16052" t="n">
        <v>266.6255340342264</v>
      </c>
      <c r="G16052" t="n">
        <v>207166.7368563747</v>
      </c>
    </row>
    <row r="16053">
      <c r="A16053" s="5" t="n"/>
      <c r="B16053" s="1" t="inlineStr">
        <is>
          <t>d_303_h_19</t>
        </is>
      </c>
      <c r="C16053" t="n">
        <v>59.95902699386378</v>
      </c>
      <c r="D16053" t="n">
        <v>252.8488686566197</v>
      </c>
      <c r="E16053" t="n">
        <v>294.7539942150728</v>
      </c>
      <c r="F16053" t="n">
        <v>310.8937672132439</v>
      </c>
      <c r="G16053" t="n">
        <v>241806.9995875919</v>
      </c>
    </row>
    <row r="16054">
      <c r="A16054" s="5" t="n"/>
      <c r="B16054" s="1" t="inlineStr">
        <is>
          <t>d_303_h_20</t>
        </is>
      </c>
      <c r="C16054" t="n">
        <v>65.78801042560636</v>
      </c>
      <c r="D16054" t="n">
        <v>277.3450969775332</v>
      </c>
      <c r="E16054" t="n">
        <v>322.6958512469497</v>
      </c>
      <c r="F16054" t="n">
        <v>340.3551129209824</v>
      </c>
      <c r="G16054" t="n">
        <v>264996.9173426009</v>
      </c>
    </row>
    <row r="16055">
      <c r="A16055" s="5" t="n"/>
      <c r="B16055" s="1" t="inlineStr">
        <is>
          <t>d_303_h_21</t>
        </is>
      </c>
      <c r="C16055" t="n">
        <v>66.49592443714022</v>
      </c>
      <c r="D16055" t="n">
        <v>280.2812638962845</v>
      </c>
      <c r="E16055" t="n">
        <v>325.8561140306934</v>
      </c>
      <c r="F16055" t="n">
        <v>343.749976034894</v>
      </c>
      <c r="G16055" t="n">
        <v>267669.0392537586</v>
      </c>
    </row>
    <row r="16056">
      <c r="A16056" s="5" t="n"/>
      <c r="B16056" s="1" t="inlineStr">
        <is>
          <t>d_303_h_22</t>
        </is>
      </c>
      <c r="C16056" t="n">
        <v>61.19924178040441</v>
      </c>
      <c r="D16056" t="n">
        <v>258.0702479178342</v>
      </c>
      <c r="E16056" t="n">
        <v>300.3486003667741</v>
      </c>
      <c r="F16056" t="n">
        <v>317.1633420267316</v>
      </c>
      <c r="G16056" t="n">
        <v>246921.817958301</v>
      </c>
    </row>
    <row r="16057">
      <c r="A16057" s="5" t="n"/>
      <c r="B16057" s="1" t="inlineStr">
        <is>
          <t>d_303_h_23</t>
        </is>
      </c>
      <c r="C16057" t="n">
        <v>41.57602024500284</v>
      </c>
      <c r="D16057" t="n">
        <v>175.3240919418915</v>
      </c>
      <c r="E16057" t="n">
        <v>204.1367946346774</v>
      </c>
      <c r="F16057" t="n">
        <v>215.1448926709459</v>
      </c>
      <c r="G16057" t="n">
        <v>167774.8431905856</v>
      </c>
    </row>
    <row r="16058">
      <c r="A16058" s="5" t="n"/>
      <c r="B16058" s="1" t="inlineStr">
        <is>
          <t>d_304_h_00</t>
        </is>
      </c>
      <c r="C16058" t="n">
        <v>23.2365067627965</v>
      </c>
      <c r="D16058" t="n">
        <v>97.97551948602323</v>
      </c>
      <c r="E16058" t="n">
        <v>113.8950144881199</v>
      </c>
      <c r="F16058" t="n">
        <v>120.2762751630428</v>
      </c>
      <c r="G16058" t="n">
        <v>93653.67388042787</v>
      </c>
    </row>
    <row r="16059">
      <c r="A16059" s="5" t="n"/>
      <c r="B16059" s="1" t="inlineStr">
        <is>
          <t>d_304_h_01</t>
        </is>
      </c>
      <c r="C16059" t="n">
        <v>11.83249647134677</v>
      </c>
      <c r="D16059" t="n">
        <v>49.87006451135993</v>
      </c>
      <c r="E16059" t="n">
        <v>57.95474507196487</v>
      </c>
      <c r="F16059" t="n">
        <v>61.23763920390639</v>
      </c>
      <c r="G16059" t="n">
        <v>47681.82965384728</v>
      </c>
    </row>
    <row r="16060">
      <c r="A16060" s="5" t="n"/>
      <c r="B16060" s="1" t="inlineStr">
        <is>
          <t>d_304_h_02</t>
        </is>
      </c>
      <c r="C16060" t="n">
        <v>7.105139468991019</v>
      </c>
      <c r="D16060" t="n">
        <v>29.96164967881394</v>
      </c>
      <c r="E16060" t="n">
        <v>34.8201627866888</v>
      </c>
      <c r="F16060" t="n">
        <v>36.76064497190991</v>
      </c>
      <c r="G16060" t="n">
        <v>28669.86481258183</v>
      </c>
    </row>
    <row r="16061">
      <c r="A16061" s="5" t="n"/>
      <c r="B16061" s="1" t="inlineStr">
        <is>
          <t>d_304_h_03</t>
        </is>
      </c>
      <c r="C16061" t="n">
        <v>5.557288407585081</v>
      </c>
      <c r="D16061" t="n">
        <v>23.43777213891089</v>
      </c>
      <c r="E16061" t="n">
        <v>27.24270254684485</v>
      </c>
      <c r="F16061" t="n">
        <v>28.78696311399701</v>
      </c>
      <c r="G16061" t="n">
        <v>22421.71487680114</v>
      </c>
    </row>
    <row r="16062">
      <c r="A16062" s="5" t="n"/>
      <c r="B16062" s="1" t="inlineStr">
        <is>
          <t>d_304_h_04</t>
        </is>
      </c>
      <c r="C16062" t="n">
        <v>4.356959032753274</v>
      </c>
      <c r="D16062" t="n">
        <v>18.37047191264126</v>
      </c>
      <c r="E16062" t="n">
        <v>21.35697788453641</v>
      </c>
      <c r="F16062" t="n">
        <v>22.57025093733569</v>
      </c>
      <c r="G16062" t="n">
        <v>17576.41577462055</v>
      </c>
    </row>
    <row r="16063">
      <c r="A16063" s="5" t="n"/>
      <c r="B16063" s="1" t="inlineStr">
        <is>
          <t>d_304_h_05</t>
        </is>
      </c>
      <c r="C16063" t="n">
        <v>5.217427570701755</v>
      </c>
      <c r="D16063" t="n">
        <v>21.9936407327475</v>
      </c>
      <c r="E16063" t="n">
        <v>25.61421225090861</v>
      </c>
      <c r="F16063" t="n">
        <v>27.01002866372016</v>
      </c>
      <c r="G16063" t="n">
        <v>21010.35514790012</v>
      </c>
    </row>
    <row r="16064">
      <c r="A16064" s="5" t="n"/>
      <c r="B16064" s="1" t="inlineStr">
        <is>
          <t>d_304_h_06</t>
        </is>
      </c>
      <c r="C16064" t="n">
        <v>11.80829856222304</v>
      </c>
      <c r="D16064" t="n">
        <v>49.79906913941342</v>
      </c>
      <c r="E16064" t="n">
        <v>57.95076634511155</v>
      </c>
      <c r="F16064" t="n">
        <v>61.13840839841735</v>
      </c>
      <c r="G16064" t="n">
        <v>47673.63584558244</v>
      </c>
    </row>
    <row r="16065">
      <c r="A16065" s="5" t="n"/>
      <c r="B16065" s="1" t="inlineStr">
        <is>
          <t>d_304_h_07</t>
        </is>
      </c>
      <c r="C16065" t="n">
        <v>22.48859137435114</v>
      </c>
      <c r="D16065" t="n">
        <v>94.84712554704886</v>
      </c>
      <c r="E16065" t="n">
        <v>110.3358939772008</v>
      </c>
      <c r="F16065" t="n">
        <v>116.1735392775081</v>
      </c>
      <c r="G16065" t="n">
        <v>90594.6567575713</v>
      </c>
    </row>
    <row r="16066">
      <c r="A16066" s="5" t="n"/>
      <c r="B16066" s="1" t="inlineStr">
        <is>
          <t>d_304_h_08</t>
        </is>
      </c>
      <c r="C16066" t="n">
        <v>26.69822731552875</v>
      </c>
      <c r="D16066" t="n">
        <v>112.5082391950889</v>
      </c>
      <c r="E16066" t="n">
        <v>130.8335703649352</v>
      </c>
      <c r="F16066" t="n">
        <v>138.1996830377879</v>
      </c>
      <c r="G16066" t="n">
        <v>107553.418912571</v>
      </c>
    </row>
    <row r="16067">
      <c r="A16067" s="5" t="n"/>
      <c r="B16067" s="1" t="inlineStr">
        <is>
          <t>d_304_h_09</t>
        </is>
      </c>
      <c r="C16067" t="n">
        <v>27.73872816255444</v>
      </c>
      <c r="D16067" t="n">
        <v>116.9008918341998</v>
      </c>
      <c r="E16067" t="n">
        <v>135.9472695311795</v>
      </c>
      <c r="F16067" t="n">
        <v>143.587592482666</v>
      </c>
      <c r="G16067" t="n">
        <v>111726.0880925805</v>
      </c>
    </row>
    <row r="16068">
      <c r="A16068" s="5" t="n"/>
      <c r="B16068" s="1" t="inlineStr">
        <is>
          <t>d_304_h_10</t>
        </is>
      </c>
      <c r="C16068" t="n">
        <v>24.2127554012684</v>
      </c>
      <c r="D16068" t="n">
        <v>102.0838286395017</v>
      </c>
      <c r="E16068" t="n">
        <v>119.0511358526075</v>
      </c>
      <c r="F16068" t="n">
        <v>125.7369978760416</v>
      </c>
      <c r="G16068" t="n">
        <v>97744.75590115173</v>
      </c>
    </row>
    <row r="16069">
      <c r="A16069" s="5" t="n"/>
      <c r="B16069" s="1" t="inlineStr">
        <is>
          <t>d_304_h_11</t>
        </is>
      </c>
      <c r="C16069" t="n">
        <v>23.56222586459587</v>
      </c>
      <c r="D16069" t="n">
        <v>99.31486098764998</v>
      </c>
      <c r="E16069" t="n">
        <v>115.5855416299335</v>
      </c>
      <c r="F16069" t="n">
        <v>121.8106193680117</v>
      </c>
      <c r="G16069" t="n">
        <v>94858.06405772382</v>
      </c>
    </row>
    <row r="16070">
      <c r="A16070" s="5" t="n"/>
      <c r="B16070" s="1" t="inlineStr">
        <is>
          <t>d_304_h_12</t>
        </is>
      </c>
      <c r="C16070" t="n">
        <v>24.3080063303417</v>
      </c>
      <c r="D16070" t="n">
        <v>102.5061915677324</v>
      </c>
      <c r="E16070" t="n">
        <v>119.2680936370714</v>
      </c>
      <c r="F16070" t="n">
        <v>125.938603230344</v>
      </c>
      <c r="G16070" t="n">
        <v>98068.02698933706</v>
      </c>
    </row>
    <row r="16071">
      <c r="A16071" s="5" t="n"/>
      <c r="B16071" s="1" t="inlineStr">
        <is>
          <t>d_304_h_13</t>
        </is>
      </c>
      <c r="C16071" t="n">
        <v>27.33920105482436</v>
      </c>
      <c r="D16071" t="n">
        <v>115.242882421973</v>
      </c>
      <c r="E16071" t="n">
        <v>134.2087602139565</v>
      </c>
      <c r="F16071" t="n">
        <v>141.5608544134415</v>
      </c>
      <c r="G16071" t="n">
        <v>110119.4351079998</v>
      </c>
    </row>
    <row r="16072">
      <c r="A16072" s="5" t="n"/>
      <c r="B16072" s="1" t="inlineStr">
        <is>
          <t>d_304_h_14</t>
        </is>
      </c>
      <c r="C16072" t="n">
        <v>25.54641998688679</v>
      </c>
      <c r="D16072" t="n">
        <v>107.6927781332197</v>
      </c>
      <c r="E16072" t="n">
        <v>125.3933707908382</v>
      </c>
      <c r="F16072" t="n">
        <v>132.2769211985888</v>
      </c>
      <c r="G16072" t="n">
        <v>103034.3971672849</v>
      </c>
    </row>
    <row r="16073">
      <c r="A16073" s="5" t="n"/>
      <c r="B16073" s="1" t="inlineStr">
        <is>
          <t>d_304_h_15</t>
        </is>
      </c>
      <c r="C16073" t="n">
        <v>27.81406124804541</v>
      </c>
      <c r="D16073" t="n">
        <v>117.2565457401679</v>
      </c>
      <c r="E16073" t="n">
        <v>136.3582410976031</v>
      </c>
      <c r="F16073" t="n">
        <v>143.9684972646281</v>
      </c>
      <c r="G16073" t="n">
        <v>112070.8966809105</v>
      </c>
    </row>
    <row r="16074">
      <c r="A16074" s="5" t="n"/>
      <c r="B16074" s="1" t="inlineStr">
        <is>
          <t>d_304_h_16</t>
        </is>
      </c>
      <c r="C16074" t="n">
        <v>34.44012216613376</v>
      </c>
      <c r="D16074" t="n">
        <v>145.2002958054755</v>
      </c>
      <c r="E16074" t="n">
        <v>169.0641833471007</v>
      </c>
      <c r="F16074" t="n">
        <v>178.5061573102764</v>
      </c>
      <c r="G16074" t="n">
        <v>139039.8155093406</v>
      </c>
    </row>
    <row r="16075">
      <c r="A16075" s="5" t="n"/>
      <c r="B16075" s="1" t="inlineStr">
        <is>
          <t>d_304_h_17</t>
        </is>
      </c>
      <c r="C16075" t="n">
        <v>40.75212321373832</v>
      </c>
      <c r="D16075" t="n">
        <v>171.7584562087368</v>
      </c>
      <c r="E16075" t="n">
        <v>200.0163712199037</v>
      </c>
      <c r="F16075" t="n">
        <v>210.9307551355377</v>
      </c>
      <c r="G16075" t="n">
        <v>164249.8164455594</v>
      </c>
    </row>
    <row r="16076">
      <c r="A16076" s="5" t="n"/>
      <c r="B16076" s="1" t="inlineStr">
        <is>
          <t>d_304_h_18</t>
        </is>
      </c>
      <c r="C16076" t="n">
        <v>48.12426393770454</v>
      </c>
      <c r="D16076" t="n">
        <v>202.8431806042468</v>
      </c>
      <c r="E16076" t="n">
        <v>235.8557227527355</v>
      </c>
      <c r="F16076" t="n">
        <v>249.018165726744</v>
      </c>
      <c r="G16076" t="n">
        <v>194154.9213587302</v>
      </c>
    </row>
    <row r="16077">
      <c r="A16077" s="5" t="n"/>
      <c r="B16077" s="1" t="inlineStr">
        <is>
          <t>d_304_h_19</t>
        </is>
      </c>
      <c r="C16077" t="n">
        <v>52.37270926050482</v>
      </c>
      <c r="D16077" t="n">
        <v>220.8382238979628</v>
      </c>
      <c r="E16077" t="n">
        <v>256.7996692969733</v>
      </c>
      <c r="F16077" t="n">
        <v>271.3660919082741</v>
      </c>
      <c r="G16077" t="n">
        <v>211449.3797941431</v>
      </c>
    </row>
    <row r="16078">
      <c r="A16078" s="5" t="n"/>
      <c r="B16078" s="1" t="inlineStr">
        <is>
          <t>d_304_h_20</t>
        </is>
      </c>
      <c r="C16078" t="n">
        <v>56.48121894118341</v>
      </c>
      <c r="D16078" t="n">
        <v>238.1130289705041</v>
      </c>
      <c r="E16078" t="n">
        <v>277.3989970998977</v>
      </c>
      <c r="F16078" t="n">
        <v>292.5020785380854</v>
      </c>
      <c r="G16078" t="n">
        <v>227541.1844096921</v>
      </c>
    </row>
    <row r="16079">
      <c r="A16079" s="5" t="n"/>
      <c r="B16079" s="1" t="inlineStr">
        <is>
          <t>d_304_h_21</t>
        </is>
      </c>
      <c r="C16079" t="n">
        <v>56.57570177755959</v>
      </c>
      <c r="D16079" t="n">
        <v>238.6802503944098</v>
      </c>
      <c r="E16079" t="n">
        <v>277.5412354268256</v>
      </c>
      <c r="F16079" t="n">
        <v>293.1353658119252</v>
      </c>
      <c r="G16079" t="n">
        <v>228472.8158454658</v>
      </c>
    </row>
    <row r="16080">
      <c r="A16080" s="5" t="n"/>
      <c r="B16080" s="1" t="inlineStr">
        <is>
          <t>d_304_h_22</t>
        </is>
      </c>
      <c r="C16080" t="n">
        <v>58.54464798868308</v>
      </c>
      <c r="D16080" t="n">
        <v>246.8403836188033</v>
      </c>
      <c r="E16080" t="n">
        <v>287.3719289637138</v>
      </c>
      <c r="F16080" t="n">
        <v>303.702361900106</v>
      </c>
      <c r="G16080" t="n">
        <v>236172.7560899037</v>
      </c>
    </row>
    <row r="16081">
      <c r="A16081" s="5" t="n"/>
      <c r="B16081" s="1" t="inlineStr">
        <is>
          <t>d_304_h_23</t>
        </is>
      </c>
      <c r="C16081" t="n">
        <v>40.93328377584253</v>
      </c>
      <c r="D16081" t="n">
        <v>172.5241957002631</v>
      </c>
      <c r="E16081" t="n">
        <v>200.6487864242918</v>
      </c>
      <c r="F16081" t="n">
        <v>211.6610785946952</v>
      </c>
      <c r="G16081" t="n">
        <v>164861.7573211735</v>
      </c>
    </row>
    <row r="16082">
      <c r="A16082" s="5" t="n"/>
      <c r="B16082" s="1" t="inlineStr">
        <is>
          <t>d_305_h_00</t>
        </is>
      </c>
      <c r="C16082" t="n">
        <v>22.92831305189099</v>
      </c>
      <c r="D16082" t="n">
        <v>96.68824848490827</v>
      </c>
      <c r="E16082" t="n">
        <v>112.7194012404966</v>
      </c>
      <c r="F16082" t="n">
        <v>118.9632757076976</v>
      </c>
      <c r="G16082" t="n">
        <v>92548.92831879797</v>
      </c>
    </row>
    <row r="16083">
      <c r="A16083" s="5" t="n"/>
      <c r="B16083" s="1" t="inlineStr">
        <is>
          <t>d_305_h_01</t>
        </is>
      </c>
      <c r="C16083" t="n">
        <v>11.93115072329496</v>
      </c>
      <c r="D16083" t="n">
        <v>50.29735154510285</v>
      </c>
      <c r="E16083" t="n">
        <v>58.52543170187455</v>
      </c>
      <c r="F16083" t="n">
        <v>61.73520457817827</v>
      </c>
      <c r="G16083" t="n">
        <v>48034.6171199775</v>
      </c>
    </row>
    <row r="16084">
      <c r="A16084" s="5" t="n"/>
      <c r="B16084" s="1" t="inlineStr">
        <is>
          <t>d_305_h_02</t>
        </is>
      </c>
      <c r="C16084" t="n">
        <v>7.06677252930756</v>
      </c>
      <c r="D16084" t="n">
        <v>29.79265986998278</v>
      </c>
      <c r="E16084" t="n">
        <v>34.62331074627686</v>
      </c>
      <c r="F16084" t="n">
        <v>36.55515576476581</v>
      </c>
      <c r="G16084" t="n">
        <v>28480.66482061495</v>
      </c>
    </row>
    <row r="16085">
      <c r="A16085" s="5" t="n"/>
      <c r="B16085" s="1" t="inlineStr">
        <is>
          <t>d_305_h_03</t>
        </is>
      </c>
      <c r="C16085" t="n">
        <v>5.450047195794827</v>
      </c>
      <c r="D16085" t="n">
        <v>22.97799214349486</v>
      </c>
      <c r="E16085" t="n">
        <v>26.74102020823283</v>
      </c>
      <c r="F16085" t="n">
        <v>28.19093665337511</v>
      </c>
      <c r="G16085" t="n">
        <v>21964.58508014872</v>
      </c>
    </row>
    <row r="16086">
      <c r="A16086" s="5" t="n"/>
      <c r="B16086" s="1" t="inlineStr">
        <is>
          <t>d_305_h_04</t>
        </is>
      </c>
      <c r="C16086" t="n">
        <v>4.364433378754776</v>
      </c>
      <c r="D16086" t="n">
        <v>18.39067915756296</v>
      </c>
      <c r="E16086" t="n">
        <v>21.41017409498276</v>
      </c>
      <c r="F16086" t="n">
        <v>22.54387933792797</v>
      </c>
      <c r="G16086" t="n">
        <v>17546.97448027958</v>
      </c>
    </row>
    <row r="16087">
      <c r="A16087" s="5" t="n"/>
      <c r="B16087" s="1" t="inlineStr">
        <is>
          <t>d_305_h_05</t>
        </is>
      </c>
      <c r="C16087" t="n">
        <v>5.288108499723295</v>
      </c>
      <c r="D16087" t="n">
        <v>22.29438237230562</v>
      </c>
      <c r="E16087" t="n">
        <v>25.99348333315582</v>
      </c>
      <c r="F16087" t="n">
        <v>27.39859680286431</v>
      </c>
      <c r="G16087" t="n">
        <v>21302.45771700885</v>
      </c>
    </row>
    <row r="16088">
      <c r="A16088" s="5" t="n"/>
      <c r="B16088" s="1" t="inlineStr">
        <is>
          <t>d_305_h_06</t>
        </is>
      </c>
      <c r="C16088" t="n">
        <v>12.36155210311755</v>
      </c>
      <c r="D16088" t="n">
        <v>52.12207753102692</v>
      </c>
      <c r="E16088" t="n">
        <v>60.68586789203493</v>
      </c>
      <c r="F16088" t="n">
        <v>64.07833371952846</v>
      </c>
      <c r="G16088" t="n">
        <v>49833.07820661213</v>
      </c>
    </row>
    <row r="16089">
      <c r="A16089" s="5" t="n"/>
      <c r="B16089" s="1" t="inlineStr">
        <is>
          <t>d_305_h_07</t>
        </is>
      </c>
      <c r="C16089" t="n">
        <v>22.88786747260036</v>
      </c>
      <c r="D16089" t="n">
        <v>96.52938729969691</v>
      </c>
      <c r="E16089" t="n">
        <v>112.5092959302064</v>
      </c>
      <c r="F16089" t="n">
        <v>118.6608894654597</v>
      </c>
      <c r="G16089" t="n">
        <v>92297.57590071157</v>
      </c>
    </row>
    <row r="16090">
      <c r="A16090" s="5" t="n"/>
      <c r="B16090" s="1" t="inlineStr">
        <is>
          <t>d_305_h_08</t>
        </is>
      </c>
      <c r="C16090" t="n">
        <v>27.23457863483574</v>
      </c>
      <c r="D16090" t="n">
        <v>114.834731245391</v>
      </c>
      <c r="E16090" t="n">
        <v>133.5837863107762</v>
      </c>
      <c r="F16090" t="n">
        <v>141.1720766045605</v>
      </c>
      <c r="G16090" t="n">
        <v>109953.9136142842</v>
      </c>
    </row>
    <row r="16091">
      <c r="A16091" s="5" t="n"/>
      <c r="B16091" s="1" t="inlineStr">
        <is>
          <t>d_305_h_09</t>
        </is>
      </c>
      <c r="C16091" t="n">
        <v>27.37973836322565</v>
      </c>
      <c r="D16091" t="n">
        <v>115.3834165592082</v>
      </c>
      <c r="E16091" t="n">
        <v>134.3807879242251</v>
      </c>
      <c r="F16091" t="n">
        <v>141.6880725296233</v>
      </c>
      <c r="G16091" t="n">
        <v>110172.1768990145</v>
      </c>
    </row>
    <row r="16092">
      <c r="A16092" s="5" t="n"/>
      <c r="B16092" s="1" t="inlineStr">
        <is>
          <t>d_305_h_10</t>
        </is>
      </c>
      <c r="C16092" t="n">
        <v>24.26017714555737</v>
      </c>
      <c r="D16092" t="n">
        <v>102.2705439438455</v>
      </c>
      <c r="E16092" t="n">
        <v>118.9340548827872</v>
      </c>
      <c r="F16092" t="n">
        <v>125.4249893107525</v>
      </c>
      <c r="G16092" t="n">
        <v>97785.9859340586</v>
      </c>
    </row>
    <row r="16093">
      <c r="A16093" s="5" t="n"/>
      <c r="B16093" s="1" t="inlineStr">
        <is>
          <t>d_305_h_11</t>
        </is>
      </c>
      <c r="C16093" t="n">
        <v>23.08491002964795</v>
      </c>
      <c r="D16093" t="n">
        <v>97.3244149400746</v>
      </c>
      <c r="E16093" t="n">
        <v>113.271060282127</v>
      </c>
      <c r="F16093" t="n">
        <v>119.3685970942154</v>
      </c>
      <c r="G16093" t="n">
        <v>92961.5653700284</v>
      </c>
    </row>
    <row r="16094">
      <c r="A16094" s="5" t="n"/>
      <c r="B16094" s="1" t="inlineStr">
        <is>
          <t>d_305_h_12</t>
        </is>
      </c>
      <c r="C16094" t="n">
        <v>24.64187864694618</v>
      </c>
      <c r="D16094" t="n">
        <v>103.8705257056859</v>
      </c>
      <c r="E16094" t="n">
        <v>120.9045128060711</v>
      </c>
      <c r="F16094" t="n">
        <v>127.4853397865766</v>
      </c>
      <c r="G16094" t="n">
        <v>99405.91768497911</v>
      </c>
    </row>
    <row r="16095">
      <c r="A16095" s="5" t="n"/>
      <c r="B16095" s="1" t="inlineStr">
        <is>
          <t>d_305_h_13</t>
        </is>
      </c>
      <c r="C16095" t="n">
        <v>27.23282843601869</v>
      </c>
      <c r="D16095" t="n">
        <v>114.7454339700724</v>
      </c>
      <c r="E16095" t="n">
        <v>133.4283548755364</v>
      </c>
      <c r="F16095" t="n">
        <v>140.5756164024493</v>
      </c>
      <c r="G16095" t="n">
        <v>109492.82671022</v>
      </c>
    </row>
    <row r="16096">
      <c r="A16096" s="5" t="n"/>
      <c r="B16096" s="1" t="inlineStr">
        <is>
          <t>d_305_h_14</t>
        </is>
      </c>
      <c r="C16096" t="n">
        <v>25.22248288938137</v>
      </c>
      <c r="D16096" t="n">
        <v>106.3283414237162</v>
      </c>
      <c r="E16096" t="n">
        <v>123.563018730259</v>
      </c>
      <c r="F16096" t="n">
        <v>130.7297395859668</v>
      </c>
      <c r="G16096" t="n">
        <v>101818.9518577907</v>
      </c>
    </row>
    <row r="16097">
      <c r="A16097" s="5" t="n"/>
      <c r="B16097" s="1" t="inlineStr">
        <is>
          <t>d_305_h_15</t>
        </is>
      </c>
      <c r="C16097" t="n">
        <v>27.94720003032614</v>
      </c>
      <c r="D16097" t="n">
        <v>117.8103228442231</v>
      </c>
      <c r="E16097" t="n">
        <v>136.9157460417121</v>
      </c>
      <c r="F16097" t="n">
        <v>144.8216746669513</v>
      </c>
      <c r="G16097" t="n">
        <v>112800.5896839739</v>
      </c>
    </row>
    <row r="16098">
      <c r="A16098" s="5" t="n"/>
      <c r="B16098" s="1" t="inlineStr">
        <is>
          <t>d_305_h_16</t>
        </is>
      </c>
      <c r="C16098" t="n">
        <v>34.42227783683325</v>
      </c>
      <c r="D16098" t="n">
        <v>145.0957893156347</v>
      </c>
      <c r="E16098" t="n">
        <v>168.5736983281634</v>
      </c>
      <c r="F16098" t="n">
        <v>178.0411055327035</v>
      </c>
      <c r="G16098" t="n">
        <v>138783.8960872372</v>
      </c>
    </row>
    <row r="16099">
      <c r="A16099" s="5" t="n"/>
      <c r="B16099" s="1" t="inlineStr">
        <is>
          <t>d_305_h_17</t>
        </is>
      </c>
      <c r="C16099" t="n">
        <v>41.16445733368335</v>
      </c>
      <c r="D16099" t="n">
        <v>173.5727481169227</v>
      </c>
      <c r="E16099" t="n">
        <v>201.5399365320477</v>
      </c>
      <c r="F16099" t="n">
        <v>212.9779583228068</v>
      </c>
      <c r="G16099" t="n">
        <v>166294.0861998344</v>
      </c>
    </row>
    <row r="16100">
      <c r="A16100" s="5" t="n"/>
      <c r="B16100" s="1" t="inlineStr">
        <is>
          <t>d_305_h_18</t>
        </is>
      </c>
      <c r="C16100" t="n">
        <v>47.87703288686111</v>
      </c>
      <c r="D16100" t="n">
        <v>201.7249171577821</v>
      </c>
      <c r="E16100" t="n">
        <v>234.7375445830909</v>
      </c>
      <c r="F16100" t="n">
        <v>247.4729347182981</v>
      </c>
      <c r="G16100" t="n">
        <v>192605.4184567496</v>
      </c>
    </row>
    <row r="16101">
      <c r="A16101" s="5" t="n"/>
      <c r="B16101" s="1" t="inlineStr">
        <is>
          <t>d_305_h_19</t>
        </is>
      </c>
      <c r="C16101" t="n">
        <v>51.77899217806012</v>
      </c>
      <c r="D16101" t="n">
        <v>218.3318244990801</v>
      </c>
      <c r="E16101" t="n">
        <v>254.6560644298573</v>
      </c>
      <c r="F16101" t="n">
        <v>268.1128429190317</v>
      </c>
      <c r="G16101" t="n">
        <v>208743.5744100504</v>
      </c>
    </row>
    <row r="16102">
      <c r="A16102" s="5" t="n"/>
      <c r="B16102" s="1" t="inlineStr">
        <is>
          <t>d_305_h_20</t>
        </is>
      </c>
      <c r="C16102" t="n">
        <v>56.98634536827603</v>
      </c>
      <c r="D16102" t="n">
        <v>240.1447473153759</v>
      </c>
      <c r="E16102" t="n">
        <v>279.1985384566188</v>
      </c>
      <c r="F16102" t="n">
        <v>294.1029247123167</v>
      </c>
      <c r="G16102" t="n">
        <v>229205.3338122136</v>
      </c>
    </row>
    <row r="16103">
      <c r="A16103" s="5" t="n"/>
      <c r="B16103" s="1" t="inlineStr">
        <is>
          <t>d_305_h_21</t>
        </is>
      </c>
      <c r="C16103" t="n">
        <v>56.24810126828196</v>
      </c>
      <c r="D16103" t="n">
        <v>237.1473066442525</v>
      </c>
      <c r="E16103" t="n">
        <v>276.5098386787934</v>
      </c>
      <c r="F16103" t="n">
        <v>291.3723021276749</v>
      </c>
      <c r="G16103" t="n">
        <v>226699.6868643122</v>
      </c>
    </row>
    <row r="16104">
      <c r="A16104" s="5" t="n"/>
      <c r="B16104" s="1" t="inlineStr">
        <is>
          <t>d_305_h_22</t>
        </is>
      </c>
      <c r="C16104" t="n">
        <v>57.64230639825261</v>
      </c>
      <c r="D16104" t="n">
        <v>242.9543294316118</v>
      </c>
      <c r="E16104" t="n">
        <v>282.766739644507</v>
      </c>
      <c r="F16104" t="n">
        <v>298.5332288670174</v>
      </c>
      <c r="G16104" t="n">
        <v>232147.1867102533</v>
      </c>
    </row>
    <row r="16105">
      <c r="A16105" s="5" t="n"/>
      <c r="B16105" s="1" t="inlineStr">
        <is>
          <t>d_305_h_23</t>
        </is>
      </c>
      <c r="C16105" t="n">
        <v>40.63753523971049</v>
      </c>
      <c r="D16105" t="n">
        <v>171.3355854117231</v>
      </c>
      <c r="E16105" t="n">
        <v>199.3653199729438</v>
      </c>
      <c r="F16105" t="n">
        <v>210.4340688172178</v>
      </c>
      <c r="G16105" t="n">
        <v>163786.4822242563</v>
      </c>
    </row>
    <row r="16106">
      <c r="A16106" s="5" t="n"/>
      <c r="B16106" s="1" t="inlineStr">
        <is>
          <t>d_306_h_00</t>
        </is>
      </c>
      <c r="C16106" t="n">
        <v>22.85578443580126</v>
      </c>
      <c r="D16106" t="n">
        <v>96.3449537454444</v>
      </c>
      <c r="E16106" t="n">
        <v>112.0823175233732</v>
      </c>
      <c r="F16106" t="n">
        <v>118.126452811613</v>
      </c>
      <c r="G16106" t="n">
        <v>92002.01838534325</v>
      </c>
    </row>
    <row r="16107">
      <c r="A16107" s="5" t="n"/>
      <c r="B16107" s="1" t="inlineStr">
        <is>
          <t>d_306_h_01</t>
        </is>
      </c>
      <c r="C16107" t="n">
        <v>11.92517435729932</v>
      </c>
      <c r="D16107" t="n">
        <v>50.28287270197772</v>
      </c>
      <c r="E16107" t="n">
        <v>58.51872777335383</v>
      </c>
      <c r="F16107" t="n">
        <v>61.85766479799808</v>
      </c>
      <c r="G16107" t="n">
        <v>48177.76018471272</v>
      </c>
    </row>
    <row r="16108">
      <c r="A16108" s="5" t="n"/>
      <c r="B16108" s="1" t="inlineStr">
        <is>
          <t>d_306_h_02</t>
        </is>
      </c>
      <c r="C16108" t="n">
        <v>7.164061145314448</v>
      </c>
      <c r="D16108" t="n">
        <v>30.20804065193903</v>
      </c>
      <c r="E16108" t="n">
        <v>35.18020244040552</v>
      </c>
      <c r="F16108" t="n">
        <v>37.06569243776438</v>
      </c>
      <c r="G16108" t="n">
        <v>28876.128894641</v>
      </c>
    </row>
    <row r="16109">
      <c r="A16109" s="5" t="n"/>
      <c r="B16109" s="1" t="inlineStr">
        <is>
          <t>d_306_h_03</t>
        </is>
      </c>
      <c r="C16109" t="n">
        <v>5.434659287574477</v>
      </c>
      <c r="D16109" t="n">
        <v>22.9218500059363</v>
      </c>
      <c r="E16109" t="n">
        <v>26.68650932965425</v>
      </c>
      <c r="F16109" t="n">
        <v>28.15815188757098</v>
      </c>
      <c r="G16109" t="n">
        <v>21935.35096053236</v>
      </c>
    </row>
    <row r="16110">
      <c r="A16110" s="5" t="n"/>
      <c r="B16110" s="1" t="inlineStr">
        <is>
          <t>d_306_h_04</t>
        </is>
      </c>
      <c r="C16110" t="n">
        <v>4.31296434728577</v>
      </c>
      <c r="D16110" t="n">
        <v>18.17503793347928</v>
      </c>
      <c r="E16110" t="n">
        <v>21.14719733901613</v>
      </c>
      <c r="F16110" t="n">
        <v>22.31839805653706</v>
      </c>
      <c r="G16110" t="n">
        <v>17366.95581117659</v>
      </c>
    </row>
    <row r="16111">
      <c r="A16111" s="5" t="n"/>
      <c r="B16111" s="1" t="inlineStr">
        <is>
          <t>d_306_h_05</t>
        </is>
      </c>
      <c r="C16111" t="n">
        <v>5.262186375077915</v>
      </c>
      <c r="D16111" t="n">
        <v>22.17430812315328</v>
      </c>
      <c r="E16111" t="n">
        <v>25.73448377858976</v>
      </c>
      <c r="F16111" t="n">
        <v>27.21474848263286</v>
      </c>
      <c r="G16111" t="n">
        <v>21208.63605400902</v>
      </c>
    </row>
    <row r="16112">
      <c r="A16112" s="5" t="n"/>
      <c r="B16112" s="1" t="inlineStr">
        <is>
          <t>d_306_h_06</t>
        </is>
      </c>
      <c r="C16112" t="n">
        <v>11.99484756557556</v>
      </c>
      <c r="D16112" t="n">
        <v>50.56598774315655</v>
      </c>
      <c r="E16112" t="n">
        <v>58.74591473548654</v>
      </c>
      <c r="F16112" t="n">
        <v>62.02209249616987</v>
      </c>
      <c r="G16112" t="n">
        <v>48333.15451365297</v>
      </c>
    </row>
    <row r="16113">
      <c r="A16113" s="5" t="n"/>
      <c r="B16113" s="1" t="inlineStr">
        <is>
          <t>d_306_h_07</t>
        </is>
      </c>
      <c r="C16113" t="n">
        <v>22.63944855060826</v>
      </c>
      <c r="D16113" t="n">
        <v>95.45547178933619</v>
      </c>
      <c r="E16113" t="n">
        <v>111.1363522200436</v>
      </c>
      <c r="F16113" t="n">
        <v>117.1333154789409</v>
      </c>
      <c r="G16113" t="n">
        <v>91215.87300228687</v>
      </c>
    </row>
    <row r="16114">
      <c r="A16114" s="5" t="n"/>
      <c r="B16114" s="1" t="inlineStr">
        <is>
          <t>d_306_h_08</t>
        </is>
      </c>
      <c r="C16114" t="n">
        <v>27.1974620335704</v>
      </c>
      <c r="D16114" t="n">
        <v>114.6403422631508</v>
      </c>
      <c r="E16114" t="n">
        <v>133.4552295035199</v>
      </c>
      <c r="F16114" t="n">
        <v>140.9866068293297</v>
      </c>
      <c r="G16114" t="n">
        <v>109604.8189206763</v>
      </c>
    </row>
    <row r="16115">
      <c r="A16115" s="5" t="n"/>
      <c r="B16115" s="1" t="inlineStr">
        <is>
          <t>d_306_h_09</t>
        </is>
      </c>
      <c r="C16115" t="n">
        <v>27.21111215006004</v>
      </c>
      <c r="D16115" t="n">
        <v>114.6850143645509</v>
      </c>
      <c r="E16115" t="n">
        <v>133.470409880511</v>
      </c>
      <c r="F16115" t="n">
        <v>140.8999157021724</v>
      </c>
      <c r="G16115" t="n">
        <v>109600.2482621877</v>
      </c>
    </row>
    <row r="16116">
      <c r="A16116" s="5" t="n"/>
      <c r="B16116" s="1" t="inlineStr">
        <is>
          <t>d_306_h_10</t>
        </is>
      </c>
      <c r="C16116" t="n">
        <v>24.08597930173833</v>
      </c>
      <c r="D16116" t="n">
        <v>101.5492914492653</v>
      </c>
      <c r="E16116" t="n">
        <v>118.1797014272987</v>
      </c>
      <c r="F16116" t="n">
        <v>124.6259592379334</v>
      </c>
      <c r="G16116" t="n">
        <v>97122.0373069178</v>
      </c>
    </row>
    <row r="16117">
      <c r="A16117" s="5" t="n"/>
      <c r="B16117" s="1" t="inlineStr">
        <is>
          <t>d_306_h_11</t>
        </is>
      </c>
      <c r="C16117" t="n">
        <v>22.86573769643253</v>
      </c>
      <c r="D16117" t="n">
        <v>96.39395817390566</v>
      </c>
      <c r="E16117" t="n">
        <v>112.1769811252294</v>
      </c>
      <c r="F16117" t="n">
        <v>118.4560296984739</v>
      </c>
      <c r="G16117" t="n">
        <v>92275.58987125462</v>
      </c>
    </row>
    <row r="16118">
      <c r="A16118" s="5" t="n"/>
      <c r="B16118" s="1" t="inlineStr">
        <is>
          <t>d_306_h_12</t>
        </is>
      </c>
      <c r="C16118" t="n">
        <v>24.44942614613789</v>
      </c>
      <c r="D16118" t="n">
        <v>103.0210956543594</v>
      </c>
      <c r="E16118" t="n">
        <v>119.8808565505464</v>
      </c>
      <c r="F16118" t="n">
        <v>126.4023131074748</v>
      </c>
      <c r="G16118" t="n">
        <v>98407.60259889433</v>
      </c>
    </row>
    <row r="16119">
      <c r="A16119" s="5" t="n"/>
      <c r="B16119" s="1" t="inlineStr">
        <is>
          <t>d_306_h_13</t>
        </is>
      </c>
      <c r="C16119" t="n">
        <v>27.14058056409107</v>
      </c>
      <c r="D16119" t="n">
        <v>114.4159005075532</v>
      </c>
      <c r="E16119" t="n">
        <v>133.1315455675843</v>
      </c>
      <c r="F16119" t="n">
        <v>140.6453358739974</v>
      </c>
      <c r="G16119" t="n">
        <v>109357.6515606631</v>
      </c>
    </row>
    <row r="16120">
      <c r="A16120" s="5" t="n"/>
      <c r="B16120" s="1" t="inlineStr">
        <is>
          <t>d_306_h_14</t>
        </is>
      </c>
      <c r="C16120" t="n">
        <v>26.04374834330839</v>
      </c>
      <c r="D16120" t="n">
        <v>109.7928632280465</v>
      </c>
      <c r="E16120" t="n">
        <v>127.8865937404288</v>
      </c>
      <c r="F16120" t="n">
        <v>134.9624572963402</v>
      </c>
      <c r="G16120" t="n">
        <v>104992.5871107792</v>
      </c>
    </row>
    <row r="16121">
      <c r="A16121" s="5" t="n"/>
      <c r="B16121" s="1" t="inlineStr">
        <is>
          <t>d_306_h_15</t>
        </is>
      </c>
      <c r="C16121" t="n">
        <v>27.97142040366374</v>
      </c>
      <c r="D16121" t="n">
        <v>117.9100800036453</v>
      </c>
      <c r="E16121" t="n">
        <v>137.1828372858676</v>
      </c>
      <c r="F16121" t="n">
        <v>144.6446705869004</v>
      </c>
      <c r="G16121" t="n">
        <v>112661.2772878385</v>
      </c>
    </row>
    <row r="16122">
      <c r="A16122" s="5" t="n"/>
      <c r="B16122" s="1" t="inlineStr">
        <is>
          <t>d_306_h_16</t>
        </is>
      </c>
      <c r="C16122" t="n">
        <v>34.46983046706713</v>
      </c>
      <c r="D16122" t="n">
        <v>145.3064561321157</v>
      </c>
      <c r="E16122" t="n">
        <v>169.1974515019809</v>
      </c>
      <c r="F16122" t="n">
        <v>178.4798291826162</v>
      </c>
      <c r="G16122" t="n">
        <v>138993.7184021108</v>
      </c>
    </row>
    <row r="16123">
      <c r="A16123" s="5" t="n"/>
      <c r="B16123" s="1" t="inlineStr">
        <is>
          <t>d_306_h_17</t>
        </is>
      </c>
      <c r="C16123" t="n">
        <v>41.54757393180661</v>
      </c>
      <c r="D16123" t="n">
        <v>175.137423559357</v>
      </c>
      <c r="E16123" t="n">
        <v>203.5122657947715</v>
      </c>
      <c r="F16123" t="n">
        <v>215.3504896739237</v>
      </c>
      <c r="G16123" t="n">
        <v>167754.0842142351</v>
      </c>
    </row>
    <row r="16124">
      <c r="A16124" s="5" t="n"/>
      <c r="B16124" s="1" t="inlineStr">
        <is>
          <t>d_306_h_18</t>
        </is>
      </c>
      <c r="C16124" t="n">
        <v>46.27746933142484</v>
      </c>
      <c r="D16124" t="n">
        <v>195.0385653410648</v>
      </c>
      <c r="E16124" t="n">
        <v>227.2372027545946</v>
      </c>
      <c r="F16124" t="n">
        <v>239.634143621415</v>
      </c>
      <c r="G16124" t="n">
        <v>186499.093830698</v>
      </c>
    </row>
    <row r="16125">
      <c r="A16125" s="5" t="n"/>
      <c r="B16125" s="1" t="inlineStr">
        <is>
          <t>d_306_h_19</t>
        </is>
      </c>
      <c r="C16125" t="n">
        <v>52.04444933201766</v>
      </c>
      <c r="D16125" t="n">
        <v>219.3883442304532</v>
      </c>
      <c r="E16125" t="n">
        <v>255.2745066432414</v>
      </c>
      <c r="F16125" t="n">
        <v>269.4904306738817</v>
      </c>
      <c r="G16125" t="n">
        <v>209647.5976844761</v>
      </c>
    </row>
    <row r="16126">
      <c r="A16126" s="5" t="n"/>
      <c r="B16126" s="1" t="inlineStr">
        <is>
          <t>d_306_h_20</t>
        </is>
      </c>
      <c r="C16126" t="n">
        <v>56.57567239446734</v>
      </c>
      <c r="D16126" t="n">
        <v>238.5450087702004</v>
      </c>
      <c r="E16126" t="n">
        <v>277.9847994098346</v>
      </c>
      <c r="F16126" t="n">
        <v>293.1879774314644</v>
      </c>
      <c r="G16126" t="n">
        <v>228165.2790109944</v>
      </c>
    </row>
    <row r="16127">
      <c r="A16127" s="5" t="n"/>
      <c r="B16127" s="1" t="inlineStr">
        <is>
          <t>d_306_h_21</t>
        </is>
      </c>
      <c r="C16127" t="n">
        <v>55.7500562757857</v>
      </c>
      <c r="D16127" t="n">
        <v>235.0924392006297</v>
      </c>
      <c r="E16127" t="n">
        <v>273.9695529089186</v>
      </c>
      <c r="F16127" t="n">
        <v>288.6304094574834</v>
      </c>
      <c r="G16127" t="n">
        <v>224833.7154674866</v>
      </c>
    </row>
    <row r="16128">
      <c r="A16128" s="5" t="n"/>
      <c r="B16128" s="1" t="inlineStr">
        <is>
          <t>d_306_h_22</t>
        </is>
      </c>
      <c r="C16128" t="n">
        <v>57.52316904062059</v>
      </c>
      <c r="D16128" t="n">
        <v>242.5529803233777</v>
      </c>
      <c r="E16128" t="n">
        <v>282.055395246483</v>
      </c>
      <c r="F16128" t="n">
        <v>297.9712185068898</v>
      </c>
      <c r="G16128" t="n">
        <v>232286.9564213283</v>
      </c>
    </row>
    <row r="16129">
      <c r="A16129" s="5" t="n"/>
      <c r="B16129" s="1" t="inlineStr">
        <is>
          <t>d_306_h_23</t>
        </is>
      </c>
      <c r="C16129" t="n">
        <v>40.34374474240951</v>
      </c>
      <c r="D16129" t="n">
        <v>170.1831785572009</v>
      </c>
      <c r="E16129" t="n">
        <v>198.298166506563</v>
      </c>
      <c r="F16129" t="n">
        <v>209.0937501388912</v>
      </c>
      <c r="G16129" t="n">
        <v>162835.6276885103</v>
      </c>
    </row>
    <row r="16130">
      <c r="A16130" s="5" t="n"/>
      <c r="B16130" s="1" t="inlineStr">
        <is>
          <t>d_307_h_00</t>
        </is>
      </c>
      <c r="C16130" t="n">
        <v>22.94301814301684</v>
      </c>
      <c r="D16130" t="n">
        <v>96.74622250093019</v>
      </c>
      <c r="E16130" t="n">
        <v>112.6583155066118</v>
      </c>
      <c r="F16130" t="n">
        <v>118.7698721430092</v>
      </c>
      <c r="G16130" t="n">
        <v>92412.27354674754</v>
      </c>
    </row>
    <row r="16131">
      <c r="A16131" s="5" t="n"/>
      <c r="B16131" s="1" t="inlineStr">
        <is>
          <t>d_307_h_01</t>
        </is>
      </c>
      <c r="C16131" t="n">
        <v>11.88433717875619</v>
      </c>
      <c r="D16131" t="n">
        <v>50.09959616321214</v>
      </c>
      <c r="E16131" t="n">
        <v>58.27936992616684</v>
      </c>
      <c r="F16131" t="n">
        <v>61.53765803181124</v>
      </c>
      <c r="G16131" t="n">
        <v>47938.79458416947</v>
      </c>
    </row>
    <row r="16132">
      <c r="A16132" s="5" t="n"/>
      <c r="B16132" s="1" t="inlineStr">
        <is>
          <t>d_307_h_02</t>
        </is>
      </c>
      <c r="C16132" t="n">
        <v>6.978100017034256</v>
      </c>
      <c r="D16132" t="n">
        <v>29.43031418957799</v>
      </c>
      <c r="E16132" t="n">
        <v>34.2482807027606</v>
      </c>
      <c r="F16132" t="n">
        <v>36.18185273159389</v>
      </c>
      <c r="G16132" t="n">
        <v>28178.08594091615</v>
      </c>
    </row>
    <row r="16133">
      <c r="A16133" s="5" t="n"/>
      <c r="B16133" s="1" t="inlineStr">
        <is>
          <t>d_307_h_03</t>
        </is>
      </c>
      <c r="C16133" t="n">
        <v>5.379929858627144</v>
      </c>
      <c r="D16133" t="n">
        <v>22.68173907455632</v>
      </c>
      <c r="E16133" t="n">
        <v>26.39569283996479</v>
      </c>
      <c r="F16133" t="n">
        <v>27.87485848090787</v>
      </c>
      <c r="G16133" t="n">
        <v>21670.96534523797</v>
      </c>
    </row>
    <row r="16134">
      <c r="A16134" s="5" t="n"/>
      <c r="B16134" s="1" t="inlineStr">
        <is>
          <t>d_307_h_04</t>
        </is>
      </c>
      <c r="C16134" t="n">
        <v>4.371970262783394</v>
      </c>
      <c r="D16134" t="n">
        <v>18.43511261099794</v>
      </c>
      <c r="E16134" t="n">
        <v>21.48806071747674</v>
      </c>
      <c r="F16134" t="n">
        <v>22.63394822367829</v>
      </c>
      <c r="G16134" t="n">
        <v>17623.23401210459</v>
      </c>
    </row>
    <row r="16135">
      <c r="A16135" s="5" t="n"/>
      <c r="B16135" s="1" t="inlineStr">
        <is>
          <t>d_307_h_05</t>
        </is>
      </c>
      <c r="C16135" t="n">
        <v>5.145699019345515</v>
      </c>
      <c r="D16135" t="n">
        <v>21.69133307711725</v>
      </c>
      <c r="E16135" t="n">
        <v>25.28155964966997</v>
      </c>
      <c r="F16135" t="n">
        <v>26.66343733937773</v>
      </c>
      <c r="G16135" t="n">
        <v>20753.8898812294</v>
      </c>
    </row>
    <row r="16136">
      <c r="A16136" s="5" t="n"/>
      <c r="B16136" s="1" t="inlineStr">
        <is>
          <t>d_307_h_06</t>
        </is>
      </c>
      <c r="C16136" t="n">
        <v>12.02456185442032</v>
      </c>
      <c r="D16136" t="n">
        <v>50.68431791874957</v>
      </c>
      <c r="E16136" t="n">
        <v>58.95228566354043</v>
      </c>
      <c r="F16136" t="n">
        <v>62.13048847628166</v>
      </c>
      <c r="G16136" t="n">
        <v>48414.02997066484</v>
      </c>
    </row>
    <row r="16137">
      <c r="A16137" s="5" t="n"/>
      <c r="B16137" s="1" t="inlineStr">
        <is>
          <t>d_307_h_07</t>
        </is>
      </c>
      <c r="C16137" t="n">
        <v>22.52705043647495</v>
      </c>
      <c r="D16137" t="n">
        <v>94.98158567462275</v>
      </c>
      <c r="E16137" t="n">
        <v>110.6500035841852</v>
      </c>
      <c r="F16137" t="n">
        <v>116.8164149301988</v>
      </c>
      <c r="G16137" t="n">
        <v>90918.06347029128</v>
      </c>
    </row>
    <row r="16138">
      <c r="A16138" s="5" t="n"/>
      <c r="B16138" s="1" t="inlineStr">
        <is>
          <t>d_307_h_08</t>
        </is>
      </c>
      <c r="C16138" t="n">
        <v>27.16701351621574</v>
      </c>
      <c r="D16138" t="n">
        <v>114.4887919361992</v>
      </c>
      <c r="E16138" t="n">
        <v>133.2269804352568</v>
      </c>
      <c r="F16138" t="n">
        <v>140.5553738596496</v>
      </c>
      <c r="G16138" t="n">
        <v>109504.8817069401</v>
      </c>
    </row>
    <row r="16139">
      <c r="A16139" s="5" t="n"/>
      <c r="B16139" s="1" t="inlineStr">
        <is>
          <t>d_307_h_09</t>
        </is>
      </c>
      <c r="C16139" t="n">
        <v>27.59252511976153</v>
      </c>
      <c r="D16139" t="n">
        <v>116.2841589474937</v>
      </c>
      <c r="E16139" t="n">
        <v>135.3254586430241</v>
      </c>
      <c r="F16139" t="n">
        <v>142.8173403649859</v>
      </c>
      <c r="G16139" t="n">
        <v>111138.1045300685</v>
      </c>
    </row>
    <row r="16140">
      <c r="A16140" s="5" t="n"/>
      <c r="B16140" s="1" t="inlineStr">
        <is>
          <t>d_307_h_10</t>
        </is>
      </c>
      <c r="C16140" t="n">
        <v>24.10784154153949</v>
      </c>
      <c r="D16140" t="n">
        <v>101.6557277012536</v>
      </c>
      <c r="E16140" t="n">
        <v>118.2912769938216</v>
      </c>
      <c r="F16140" t="n">
        <v>125.1049933076527</v>
      </c>
      <c r="G16140" t="n">
        <v>97319.14636532574</v>
      </c>
    </row>
    <row r="16141">
      <c r="A16141" s="5" t="n"/>
      <c r="B16141" s="1" t="inlineStr">
        <is>
          <t>d_307_h_11</t>
        </is>
      </c>
      <c r="C16141" t="n">
        <v>23.07388102752899</v>
      </c>
      <c r="D16141" t="n">
        <v>97.30852958037397</v>
      </c>
      <c r="E16141" t="n">
        <v>113.2753232688272</v>
      </c>
      <c r="F16141" t="n">
        <v>119.5030664471913</v>
      </c>
      <c r="G16141" t="n">
        <v>93055.92697389702</v>
      </c>
    </row>
    <row r="16142">
      <c r="A16142" s="5" t="n"/>
      <c r="B16142" s="1" t="inlineStr">
        <is>
          <t>d_307_h_12</t>
        </is>
      </c>
      <c r="C16142" t="n">
        <v>24.77802752651926</v>
      </c>
      <c r="D16142" t="n">
        <v>104.463901355002</v>
      </c>
      <c r="E16142" t="n">
        <v>121.7023176562269</v>
      </c>
      <c r="F16142" t="n">
        <v>128.4387121377454</v>
      </c>
      <c r="G16142" t="n">
        <v>100020.6773366766</v>
      </c>
    </row>
    <row r="16143">
      <c r="A16143" s="5" t="n"/>
      <c r="B16143" s="1" t="inlineStr">
        <is>
          <t>d_307_h_13</t>
        </is>
      </c>
      <c r="C16143" t="n">
        <v>27.87852943255806</v>
      </c>
      <c r="D16143" t="n">
        <v>117.5084023815001</v>
      </c>
      <c r="E16143" t="n">
        <v>136.9091490421052</v>
      </c>
      <c r="F16143" t="n">
        <v>144.1090229966936</v>
      </c>
      <c r="G16143" t="n">
        <v>112322.716932684</v>
      </c>
    </row>
    <row r="16144">
      <c r="A16144" s="5" t="n"/>
      <c r="B16144" s="1" t="inlineStr">
        <is>
          <t>d_307_h_14</t>
        </is>
      </c>
      <c r="C16144" t="n">
        <v>25.13935438251163</v>
      </c>
      <c r="D16144" t="n">
        <v>105.994247515131</v>
      </c>
      <c r="E16144" t="n">
        <v>123.2486913725436</v>
      </c>
      <c r="F16144" t="n">
        <v>129.949274258305</v>
      </c>
      <c r="G16144" t="n">
        <v>101267.604382864</v>
      </c>
    </row>
    <row r="16145">
      <c r="A16145" s="5" t="n"/>
      <c r="B16145" s="1" t="inlineStr">
        <is>
          <t>d_307_h_15</t>
        </is>
      </c>
      <c r="C16145" t="n">
        <v>28.04922895796155</v>
      </c>
      <c r="D16145" t="n">
        <v>118.2569921126469</v>
      </c>
      <c r="E16145" t="n">
        <v>137.7743566521265</v>
      </c>
      <c r="F16145" t="n">
        <v>145.4416443567274</v>
      </c>
      <c r="G16145" t="n">
        <v>113092.0228278688</v>
      </c>
    </row>
    <row r="16146">
      <c r="A16146" s="5" t="n"/>
      <c r="B16146" s="1" t="inlineStr">
        <is>
          <t>d_307_h_16</t>
        </is>
      </c>
      <c r="C16146" t="n">
        <v>34.17985953284433</v>
      </c>
      <c r="D16146" t="n">
        <v>144.0434225139701</v>
      </c>
      <c r="E16146" t="n">
        <v>167.580844057471</v>
      </c>
      <c r="F16146" t="n">
        <v>176.4345341743672</v>
      </c>
      <c r="G16146" t="n">
        <v>137498.9396540619</v>
      </c>
    </row>
    <row r="16147">
      <c r="A16147" s="5" t="n"/>
      <c r="B16147" s="1" t="inlineStr">
        <is>
          <t>d_307_h_17</t>
        </is>
      </c>
      <c r="C16147" t="n">
        <v>41.1712873528884</v>
      </c>
      <c r="D16147" t="n">
        <v>173.6256771423332</v>
      </c>
      <c r="E16147" t="n">
        <v>201.9876801253365</v>
      </c>
      <c r="F16147" t="n">
        <v>213.530903359255</v>
      </c>
      <c r="G16147" t="n">
        <v>166371.0579365364</v>
      </c>
    </row>
    <row r="16148">
      <c r="A16148" s="5" t="n"/>
      <c r="B16148" s="1" t="inlineStr">
        <is>
          <t>d_307_h_18</t>
        </is>
      </c>
      <c r="C16148" t="n">
        <v>47.53365992559975</v>
      </c>
      <c r="D16148" t="n">
        <v>200.3595656385784</v>
      </c>
      <c r="E16148" t="n">
        <v>233.4785793872637</v>
      </c>
      <c r="F16148" t="n">
        <v>245.9211582522454</v>
      </c>
      <c r="G16148" t="n">
        <v>191344.6691557266</v>
      </c>
    </row>
    <row r="16149">
      <c r="A16149" s="5" t="n"/>
      <c r="B16149" s="1" t="inlineStr">
        <is>
          <t>d_307_h_19</t>
        </is>
      </c>
      <c r="C16149" t="n">
        <v>51.25902526145656</v>
      </c>
      <c r="D16149" t="n">
        <v>216.0521318092617</v>
      </c>
      <c r="E16149" t="n">
        <v>251.2663006955621</v>
      </c>
      <c r="F16149" t="n">
        <v>265.0108242371704</v>
      </c>
      <c r="G16149" t="n">
        <v>206509.9930609796</v>
      </c>
    </row>
    <row r="16150">
      <c r="A16150" s="5" t="n"/>
      <c r="B16150" s="1" t="inlineStr">
        <is>
          <t>d_307_h_20</t>
        </is>
      </c>
      <c r="C16150" t="n">
        <v>56.41989815129406</v>
      </c>
      <c r="D16150" t="n">
        <v>237.9218053080751</v>
      </c>
      <c r="E16150" t="n">
        <v>277.2302216962822</v>
      </c>
      <c r="F16150" t="n">
        <v>292.1838389481114</v>
      </c>
      <c r="G16150" t="n">
        <v>227454.6626076736</v>
      </c>
    </row>
    <row r="16151">
      <c r="A16151" s="5" t="n"/>
      <c r="B16151" s="1" t="inlineStr">
        <is>
          <t>d_307_h_21</t>
        </is>
      </c>
      <c r="C16151" t="n">
        <v>55.13301119215683</v>
      </c>
      <c r="D16151" t="n">
        <v>232.4793464649036</v>
      </c>
      <c r="E16151" t="n">
        <v>270.8634247188929</v>
      </c>
      <c r="F16151" t="n">
        <v>285.4755959992121</v>
      </c>
      <c r="G16151" t="n">
        <v>222205.7343555602</v>
      </c>
    </row>
    <row r="16152">
      <c r="A16152" s="5" t="n"/>
      <c r="B16152" s="1" t="inlineStr">
        <is>
          <t>d_307_h_22</t>
        </is>
      </c>
      <c r="C16152" t="n">
        <v>59.36017287846335</v>
      </c>
      <c r="D16152" t="n">
        <v>250.1830566915609</v>
      </c>
      <c r="E16152" t="n">
        <v>290.6777272072659</v>
      </c>
      <c r="F16152" t="n">
        <v>307.1607646205176</v>
      </c>
      <c r="G16152" t="n">
        <v>239203.2491643277</v>
      </c>
    </row>
    <row r="16153">
      <c r="A16153" s="5" t="n"/>
      <c r="B16153" s="1" t="inlineStr">
        <is>
          <t>d_307_h_23</t>
        </is>
      </c>
      <c r="C16153" t="n">
        <v>40.1439598829288</v>
      </c>
      <c r="D16153" t="n">
        <v>169.1620445384232</v>
      </c>
      <c r="E16153" t="n">
        <v>196.4494982200484</v>
      </c>
      <c r="F16153" t="n">
        <v>207.6956308892539</v>
      </c>
      <c r="G16153" t="n">
        <v>161732.8493055004</v>
      </c>
    </row>
    <row r="16154">
      <c r="A16154" s="5" t="n"/>
      <c r="B16154" s="1" t="inlineStr">
        <is>
          <t>d_308_h_00</t>
        </is>
      </c>
      <c r="C16154" t="n">
        <v>23.10935602762546</v>
      </c>
      <c r="D16154" t="n">
        <v>97.39504354348286</v>
      </c>
      <c r="E16154" t="n">
        <v>113.2288214351032</v>
      </c>
      <c r="F16154" t="n">
        <v>119.5200661903709</v>
      </c>
      <c r="G16154" t="n">
        <v>93022.1893937913</v>
      </c>
    </row>
    <row r="16155">
      <c r="A16155" s="5" t="n"/>
      <c r="B16155" s="1" t="inlineStr">
        <is>
          <t>d_308_h_01</t>
        </is>
      </c>
      <c r="C16155" t="n">
        <v>11.82651188181104</v>
      </c>
      <c r="D16155" t="n">
        <v>49.86573413265516</v>
      </c>
      <c r="E16155" t="n">
        <v>58.11626596650414</v>
      </c>
      <c r="F16155" t="n">
        <v>61.19487683769848</v>
      </c>
      <c r="G16155" t="n">
        <v>47644.26253951552</v>
      </c>
    </row>
    <row r="16156">
      <c r="A16156" s="5" t="n"/>
      <c r="B16156" s="1" t="inlineStr">
        <is>
          <t>d_308_h_02</t>
        </is>
      </c>
      <c r="C16156" t="n">
        <v>7.149960723646574</v>
      </c>
      <c r="D16156" t="n">
        <v>30.13848971319758</v>
      </c>
      <c r="E16156" t="n">
        <v>35.09435930487049</v>
      </c>
      <c r="F16156" t="n">
        <v>37.06412867445278</v>
      </c>
      <c r="G16156" t="n">
        <v>28825.12390943031</v>
      </c>
    </row>
    <row r="16157">
      <c r="A16157" s="5" t="n"/>
      <c r="B16157" s="1" t="inlineStr">
        <is>
          <t>d_308_h_03</t>
        </is>
      </c>
      <c r="C16157" t="n">
        <v>5.563369093033955</v>
      </c>
      <c r="D16157" t="n">
        <v>23.44596002453113</v>
      </c>
      <c r="E16157" t="n">
        <v>27.31192671397315</v>
      </c>
      <c r="F16157" t="n">
        <v>28.81836703636808</v>
      </c>
      <c r="G16157" t="n">
        <v>22411.06848659783</v>
      </c>
    </row>
    <row r="16158">
      <c r="A16158" s="5" t="n"/>
      <c r="B16158" s="1" t="inlineStr">
        <is>
          <t>d_308_h_04</t>
        </is>
      </c>
      <c r="C16158" t="n">
        <v>4.400769811618059</v>
      </c>
      <c r="D16158" t="n">
        <v>18.54607229373939</v>
      </c>
      <c r="E16158" t="n">
        <v>21.56534764339384</v>
      </c>
      <c r="F16158" t="n">
        <v>22.74293249775922</v>
      </c>
      <c r="G16158" t="n">
        <v>17730.80235284643</v>
      </c>
    </row>
    <row r="16159">
      <c r="A16159" s="5" t="n"/>
      <c r="B16159" s="1" t="inlineStr">
        <is>
          <t>d_308_h_05</t>
        </is>
      </c>
      <c r="C16159" t="n">
        <v>5.255667303584389</v>
      </c>
      <c r="D16159" t="n">
        <v>22.15160509431146</v>
      </c>
      <c r="E16159" t="n">
        <v>25.79721357496973</v>
      </c>
      <c r="F16159" t="n">
        <v>27.19176101021822</v>
      </c>
      <c r="G16159" t="n">
        <v>21167.16751955993</v>
      </c>
    </row>
    <row r="16160">
      <c r="A16160" s="5" t="n"/>
      <c r="B16160" s="1" t="inlineStr">
        <is>
          <t>d_308_h_06</t>
        </is>
      </c>
      <c r="C16160" t="n">
        <v>12.02886177205743</v>
      </c>
      <c r="D16160" t="n">
        <v>50.72499000372707</v>
      </c>
      <c r="E16160" t="n">
        <v>58.99846930637654</v>
      </c>
      <c r="F16160" t="n">
        <v>62.27915086419696</v>
      </c>
      <c r="G16160" t="n">
        <v>48520.58839180764</v>
      </c>
    </row>
    <row r="16161">
      <c r="A16161" s="5" t="n"/>
      <c r="B16161" s="1" t="inlineStr">
        <is>
          <t>d_308_h_07</t>
        </is>
      </c>
      <c r="C16161" t="n">
        <v>22.69320917647493</v>
      </c>
      <c r="D16161" t="n">
        <v>95.65162033580995</v>
      </c>
      <c r="E16161" t="n">
        <v>111.1826241170117</v>
      </c>
      <c r="F16161" t="n">
        <v>117.4113831894485</v>
      </c>
      <c r="G16161" t="n">
        <v>91402.44771824806</v>
      </c>
    </row>
    <row r="16162">
      <c r="A16162" s="5" t="n"/>
      <c r="B16162" s="1" t="inlineStr">
        <is>
          <t>d_308_h_08</t>
        </is>
      </c>
      <c r="C16162" t="n">
        <v>26.74306896611071</v>
      </c>
      <c r="D16162" t="n">
        <v>112.7779345164263</v>
      </c>
      <c r="E16162" t="n">
        <v>131.3350433982179</v>
      </c>
      <c r="F16162" t="n">
        <v>138.5051508837165</v>
      </c>
      <c r="G16162" t="n">
        <v>107839.0330597629</v>
      </c>
    </row>
    <row r="16163">
      <c r="A16163" s="5" t="n"/>
      <c r="B16163" s="1" t="inlineStr">
        <is>
          <t>d_308_h_09</t>
        </is>
      </c>
      <c r="C16163" t="n">
        <v>27.17277998512179</v>
      </c>
      <c r="D16163" t="n">
        <v>114.5423141088948</v>
      </c>
      <c r="E16163" t="n">
        <v>132.9499830582516</v>
      </c>
      <c r="F16163" t="n">
        <v>140.5696358020923</v>
      </c>
      <c r="G16163" t="n">
        <v>109532.0966545699</v>
      </c>
    </row>
    <row r="16164">
      <c r="A16164" s="5" t="n"/>
      <c r="B16164" s="1" t="inlineStr">
        <is>
          <t>d_308_h_10</t>
        </is>
      </c>
      <c r="C16164" t="n">
        <v>24.19953808015657</v>
      </c>
      <c r="D16164" t="n">
        <v>102.059176883454</v>
      </c>
      <c r="E16164" t="n">
        <v>118.9391183015011</v>
      </c>
      <c r="F16164" t="n">
        <v>125.52600888878</v>
      </c>
      <c r="G16164" t="n">
        <v>97580.3469992342</v>
      </c>
    </row>
    <row r="16165">
      <c r="A16165" s="5" t="n"/>
      <c r="B16165" s="1" t="inlineStr">
        <is>
          <t>d_308_h_11</t>
        </is>
      </c>
      <c r="C16165" t="n">
        <v>23.17598556336253</v>
      </c>
      <c r="D16165" t="n">
        <v>97.7165884355759</v>
      </c>
      <c r="E16165" t="n">
        <v>113.815844810537</v>
      </c>
      <c r="F16165" t="n">
        <v>120.117742197307</v>
      </c>
      <c r="G16165" t="n">
        <v>93495.76016909888</v>
      </c>
    </row>
    <row r="16166">
      <c r="A16166" s="5" t="n"/>
      <c r="B16166" s="1" t="inlineStr">
        <is>
          <t>d_308_h_12</t>
        </is>
      </c>
      <c r="C16166" t="n">
        <v>24.53123853908027</v>
      </c>
      <c r="D16166" t="n">
        <v>103.4137377284503</v>
      </c>
      <c r="E16166" t="n">
        <v>120.2761116020272</v>
      </c>
      <c r="F16166" t="n">
        <v>126.8140975525932</v>
      </c>
      <c r="G16166" t="n">
        <v>98821.24133668414</v>
      </c>
    </row>
    <row r="16167">
      <c r="A16167" s="5" t="n"/>
      <c r="B16167" s="1" t="inlineStr">
        <is>
          <t>d_308_h_13</t>
        </is>
      </c>
      <c r="C16167" t="n">
        <v>27.42207445967302</v>
      </c>
      <c r="D16167" t="n">
        <v>115.5628553367564</v>
      </c>
      <c r="E16167" t="n">
        <v>134.4035814310121</v>
      </c>
      <c r="F16167" t="n">
        <v>141.9423546307265</v>
      </c>
      <c r="G16167" t="n">
        <v>110473.4249371357</v>
      </c>
    </row>
    <row r="16168">
      <c r="A16168" s="5" t="n"/>
      <c r="B16168" s="1" t="inlineStr">
        <is>
          <t>d_308_h_14</t>
        </is>
      </c>
      <c r="C16168" t="n">
        <v>25.53085482199682</v>
      </c>
      <c r="D16168" t="n">
        <v>107.6675376744712</v>
      </c>
      <c r="E16168" t="n">
        <v>125.3514391062436</v>
      </c>
      <c r="F16168" t="n">
        <v>132.2538740881486</v>
      </c>
      <c r="G16168" t="n">
        <v>102930.2189089584</v>
      </c>
    </row>
    <row r="16169">
      <c r="A16169" s="5" t="n"/>
      <c r="B16169" s="1" t="inlineStr">
        <is>
          <t>d_308_h_15</t>
        </is>
      </c>
      <c r="C16169" t="n">
        <v>28.24451777838109</v>
      </c>
      <c r="D16169" t="n">
        <v>119.0585555489379</v>
      </c>
      <c r="E16169" t="n">
        <v>138.3779206186323</v>
      </c>
      <c r="F16169" t="n">
        <v>146.2262711944512</v>
      </c>
      <c r="G16169" t="n">
        <v>113877.1238023573</v>
      </c>
    </row>
    <row r="16170">
      <c r="A16170" s="5" t="n"/>
      <c r="B16170" s="1" t="inlineStr">
        <is>
          <t>d_308_h_16</t>
        </is>
      </c>
      <c r="C16170" t="n">
        <v>34.43925855699089</v>
      </c>
      <c r="D16170" t="n">
        <v>145.1613593701161</v>
      </c>
      <c r="E16170" t="n">
        <v>168.7295048407829</v>
      </c>
      <c r="F16170" t="n">
        <v>178.091956865644</v>
      </c>
      <c r="G16170" t="n">
        <v>138710.6659070401</v>
      </c>
    </row>
    <row r="16171">
      <c r="A16171" s="5" t="n"/>
      <c r="B16171" s="1" t="inlineStr">
        <is>
          <t>d_308_h_17</t>
        </is>
      </c>
      <c r="C16171" t="n">
        <v>41.21859224734673</v>
      </c>
      <c r="D16171" t="n">
        <v>173.7298790095169</v>
      </c>
      <c r="E16171" t="n">
        <v>201.8018707692266</v>
      </c>
      <c r="F16171" t="n">
        <v>212.9053922705794</v>
      </c>
      <c r="G16171" t="n">
        <v>166043.6307855219</v>
      </c>
    </row>
    <row r="16172">
      <c r="A16172" s="5" t="n"/>
      <c r="B16172" s="1" t="inlineStr">
        <is>
          <t>d_308_h_18</t>
        </is>
      </c>
      <c r="C16172" t="n">
        <v>47.93964587257207</v>
      </c>
      <c r="D16172" t="n">
        <v>202.2134751621037</v>
      </c>
      <c r="E16172" t="n">
        <v>235.3892116396916</v>
      </c>
      <c r="F16172" t="n">
        <v>249.0014892597735</v>
      </c>
      <c r="G16172" t="n">
        <v>193599.9359893364</v>
      </c>
    </row>
    <row r="16173">
      <c r="A16173" s="5" t="n"/>
      <c r="B16173" s="1" t="inlineStr">
        <is>
          <t>d_308_h_19</t>
        </is>
      </c>
      <c r="C16173" t="n">
        <v>51.54431813544743</v>
      </c>
      <c r="D16173" t="n">
        <v>217.2597677862914</v>
      </c>
      <c r="E16173" t="n">
        <v>253.1469610064059</v>
      </c>
      <c r="F16173" t="n">
        <v>266.7461041454927</v>
      </c>
      <c r="G16173" t="n">
        <v>207567.7976644153</v>
      </c>
    </row>
    <row r="16174">
      <c r="A16174" s="5" t="n"/>
      <c r="B16174" s="1" t="inlineStr">
        <is>
          <t>d_308_h_20</t>
        </is>
      </c>
      <c r="C16174" t="n">
        <v>56.96071691425475</v>
      </c>
      <c r="D16174" t="n">
        <v>240.2363704741782</v>
      </c>
      <c r="E16174" t="n">
        <v>280.2487858020277</v>
      </c>
      <c r="F16174" t="n">
        <v>295.3906881009149</v>
      </c>
      <c r="G16174" t="n">
        <v>229672.5251403072</v>
      </c>
    </row>
    <row r="16175">
      <c r="A16175" s="5" t="n"/>
      <c r="B16175" s="1" t="inlineStr">
        <is>
          <t>d_308_h_21</t>
        </is>
      </c>
      <c r="C16175" t="n">
        <v>55.51411862286628</v>
      </c>
      <c r="D16175" t="n">
        <v>234.0441316366106</v>
      </c>
      <c r="E16175" t="n">
        <v>272.4466219185691</v>
      </c>
      <c r="F16175" t="n">
        <v>287.8377732569874</v>
      </c>
      <c r="G16175" t="n">
        <v>223916.7879337137</v>
      </c>
    </row>
    <row r="16176">
      <c r="A16176" s="5" t="n"/>
      <c r="B16176" s="1" t="inlineStr">
        <is>
          <t>d_308_h_22</t>
        </is>
      </c>
      <c r="C16176" t="n">
        <v>57.93459429671007</v>
      </c>
      <c r="D16176" t="n">
        <v>244.1972980299462</v>
      </c>
      <c r="E16176" t="n">
        <v>284.4032095797942</v>
      </c>
      <c r="F16176" t="n">
        <v>299.9329510069489</v>
      </c>
      <c r="G16176" t="n">
        <v>233119.3778190688</v>
      </c>
    </row>
    <row r="16177">
      <c r="A16177" s="5" t="n"/>
      <c r="B16177" s="1" t="inlineStr">
        <is>
          <t>d_308_h_23</t>
        </is>
      </c>
      <c r="C16177" t="n">
        <v>40.48882740296017</v>
      </c>
      <c r="D16177" t="n">
        <v>170.5995704080467</v>
      </c>
      <c r="E16177" t="n">
        <v>198.6468570083202</v>
      </c>
      <c r="F16177" t="n">
        <v>209.3234273159913</v>
      </c>
      <c r="G16177" t="n">
        <v>162754.9002521794</v>
      </c>
    </row>
    <row r="16178">
      <c r="A16178" s="5" t="n"/>
      <c r="B16178" s="1" t="inlineStr">
        <is>
          <t>d_309_h_00</t>
        </is>
      </c>
      <c r="C16178" t="n">
        <v>23.02155780464422</v>
      </c>
      <c r="D16178" t="n">
        <v>97.05049491526087</v>
      </c>
      <c r="E16178" t="n">
        <v>113.0139535937464</v>
      </c>
      <c r="F16178" t="n">
        <v>119.1944215350593</v>
      </c>
      <c r="G16178" t="n">
        <v>92684.86776158308</v>
      </c>
    </row>
    <row r="16179">
      <c r="A16179" s="5" t="n"/>
      <c r="B16179" s="1" t="inlineStr">
        <is>
          <t>d_309_h_01</t>
        </is>
      </c>
      <c r="C16179" t="n">
        <v>11.79272107824303</v>
      </c>
      <c r="D16179" t="n">
        <v>49.70469476615631</v>
      </c>
      <c r="E16179" t="n">
        <v>57.83894934516169</v>
      </c>
      <c r="F16179" t="n">
        <v>60.99745279254261</v>
      </c>
      <c r="G16179" t="n">
        <v>47461.2490369325</v>
      </c>
    </row>
    <row r="16180">
      <c r="A16180" s="5" t="n"/>
      <c r="B16180" s="1" t="inlineStr">
        <is>
          <t>d_309_h_02</t>
        </is>
      </c>
      <c r="C16180" t="n">
        <v>7.061850058293093</v>
      </c>
      <c r="D16180" t="n">
        <v>29.77516686983238</v>
      </c>
      <c r="E16180" t="n">
        <v>34.57883300924316</v>
      </c>
      <c r="F16180" t="n">
        <v>36.59128096616584</v>
      </c>
      <c r="G16180" t="n">
        <v>28513.2419180631</v>
      </c>
    </row>
    <row r="16181">
      <c r="A16181" s="5" t="n"/>
      <c r="B16181" s="1" t="inlineStr">
        <is>
          <t>d_309_h_03</t>
        </is>
      </c>
      <c r="C16181" t="n">
        <v>5.411438578632781</v>
      </c>
      <c r="D16181" t="n">
        <v>22.82210079394679</v>
      </c>
      <c r="E16181" t="n">
        <v>26.58373206590406</v>
      </c>
      <c r="F16181" t="n">
        <v>28.04721539490961</v>
      </c>
      <c r="G16181" t="n">
        <v>21850.50822069059</v>
      </c>
    </row>
    <row r="16182">
      <c r="A16182" s="5" t="n"/>
      <c r="B16182" s="1" t="inlineStr">
        <is>
          <t>d_309_h_04</t>
        </is>
      </c>
      <c r="C16182" t="n">
        <v>4.369406030801319</v>
      </c>
      <c r="D16182" t="n">
        <v>18.41740152920078</v>
      </c>
      <c r="E16182" t="n">
        <v>21.45430502047091</v>
      </c>
      <c r="F16182" t="n">
        <v>22.6142498409084</v>
      </c>
      <c r="G16182" t="n">
        <v>17601.22090923584</v>
      </c>
    </row>
    <row r="16183">
      <c r="A16183" s="5" t="n"/>
      <c r="B16183" s="1" t="inlineStr">
        <is>
          <t>d_309_h_05</t>
        </is>
      </c>
      <c r="C16183" t="n">
        <v>5.330302280924918</v>
      </c>
      <c r="D16183" t="n">
        <v>22.46646817792196</v>
      </c>
      <c r="E16183" t="n">
        <v>26.12886117588381</v>
      </c>
      <c r="F16183" t="n">
        <v>27.56895749334696</v>
      </c>
      <c r="G16183" t="n">
        <v>21448.12074186252</v>
      </c>
    </row>
    <row r="16184">
      <c r="A16184" s="5" t="n"/>
      <c r="B16184" s="1" t="inlineStr">
        <is>
          <t>d_309_h_06</t>
        </is>
      </c>
      <c r="C16184" t="n">
        <v>12.027376076033</v>
      </c>
      <c r="D16184" t="n">
        <v>50.69115324954977</v>
      </c>
      <c r="E16184" t="n">
        <v>59.06681907047255</v>
      </c>
      <c r="F16184" t="n">
        <v>62.25227985135559</v>
      </c>
      <c r="G16184" t="n">
        <v>48403.46651250858</v>
      </c>
    </row>
    <row r="16185">
      <c r="A16185" s="5" t="n"/>
      <c r="B16185" s="1" t="inlineStr">
        <is>
          <t>d_309_h_07</t>
        </is>
      </c>
      <c r="C16185" t="n">
        <v>22.26381239835394</v>
      </c>
      <c r="D16185" t="n">
        <v>93.87748759246963</v>
      </c>
      <c r="E16185" t="n">
        <v>109.1857581798417</v>
      </c>
      <c r="F16185" t="n">
        <v>115.3719717946685</v>
      </c>
      <c r="G16185" t="n">
        <v>89902.87081923621</v>
      </c>
    </row>
    <row r="16186">
      <c r="A16186" s="5" t="n"/>
      <c r="B16186" s="1" t="inlineStr">
        <is>
          <t>d_309_h_08</t>
        </is>
      </c>
      <c r="C16186" t="n">
        <v>26.74758247924859</v>
      </c>
      <c r="D16186" t="n">
        <v>112.7296258229064</v>
      </c>
      <c r="E16186" t="n">
        <v>131.040637972456</v>
      </c>
      <c r="F16186" t="n">
        <v>138.2919266119123</v>
      </c>
      <c r="G16186" t="n">
        <v>107750.4251623688</v>
      </c>
    </row>
    <row r="16187">
      <c r="A16187" s="5" t="n"/>
      <c r="B16187" s="1" t="inlineStr">
        <is>
          <t>d_309_h_09</t>
        </is>
      </c>
      <c r="C16187" t="n">
        <v>27.33553395224815</v>
      </c>
      <c r="D16187" t="n">
        <v>115.2208961089912</v>
      </c>
      <c r="E16187" t="n">
        <v>134.0169971564649</v>
      </c>
      <c r="F16187" t="n">
        <v>141.298962451247</v>
      </c>
      <c r="G16187" t="n">
        <v>110118.4798474498</v>
      </c>
    </row>
    <row r="16188">
      <c r="A16188" s="5" t="n"/>
      <c r="B16188" s="1" t="inlineStr">
        <is>
          <t>d_309_h_10</t>
        </is>
      </c>
      <c r="C16188" t="n">
        <v>23.98052229513953</v>
      </c>
      <c r="D16188" t="n">
        <v>101.1061419520475</v>
      </c>
      <c r="E16188" t="n">
        <v>117.6195046016946</v>
      </c>
      <c r="F16188" t="n">
        <v>124.3082041169948</v>
      </c>
      <c r="G16188" t="n">
        <v>96741.76865140177</v>
      </c>
    </row>
    <row r="16189">
      <c r="A16189" s="5" t="n"/>
      <c r="B16189" s="1" t="inlineStr">
        <is>
          <t>d_309_h_11</t>
        </is>
      </c>
      <c r="C16189" t="n">
        <v>22.96744910850229</v>
      </c>
      <c r="D16189" t="n">
        <v>96.90131931693237</v>
      </c>
      <c r="E16189" t="n">
        <v>112.6845829344362</v>
      </c>
      <c r="F16189" t="n">
        <v>119.1852652697212</v>
      </c>
      <c r="G16189" t="n">
        <v>92864.29387402137</v>
      </c>
    </row>
    <row r="16190">
      <c r="A16190" s="5" t="n"/>
      <c r="B16190" s="1" t="inlineStr">
        <is>
          <t>d_309_h_12</t>
        </is>
      </c>
      <c r="C16190" t="n">
        <v>24.99692451582096</v>
      </c>
      <c r="D16190" t="n">
        <v>105.3661092655533</v>
      </c>
      <c r="E16190" t="n">
        <v>122.4297578854074</v>
      </c>
      <c r="F16190" t="n">
        <v>129.2291844615325</v>
      </c>
      <c r="G16190" t="n">
        <v>100768.3293197984</v>
      </c>
    </row>
    <row r="16191">
      <c r="A16191" s="5" t="n"/>
      <c r="B16191" s="1" t="inlineStr">
        <is>
          <t>d_309_h_13</t>
        </is>
      </c>
      <c r="C16191" t="n">
        <v>27.3305910326421</v>
      </c>
      <c r="D16191" t="n">
        <v>115.2742476380369</v>
      </c>
      <c r="E16191" t="n">
        <v>134.220510973818</v>
      </c>
      <c r="F16191" t="n">
        <v>141.5561020351331</v>
      </c>
      <c r="G16191" t="n">
        <v>110302.1225483658</v>
      </c>
    </row>
    <row r="16192">
      <c r="A16192" s="5" t="n"/>
      <c r="B16192" s="1" t="inlineStr">
        <is>
          <t>d_309_h_14</t>
        </is>
      </c>
      <c r="C16192" t="n">
        <v>25.30649527985921</v>
      </c>
      <c r="D16192" t="n">
        <v>106.6989312060457</v>
      </c>
      <c r="E16192" t="n">
        <v>123.9282270149129</v>
      </c>
      <c r="F16192" t="n">
        <v>130.8665251600426</v>
      </c>
      <c r="G16192" t="n">
        <v>101950.2899958692</v>
      </c>
    </row>
    <row r="16193">
      <c r="A16193" s="5" t="n"/>
      <c r="B16193" s="1" t="inlineStr">
        <is>
          <t>d_309_h_15</t>
        </is>
      </c>
      <c r="C16193" t="n">
        <v>27.43479211308802</v>
      </c>
      <c r="D16193" t="n">
        <v>115.6770577773895</v>
      </c>
      <c r="E16193" t="n">
        <v>134.8572506178703</v>
      </c>
      <c r="F16193" t="n">
        <v>142.2665303348857</v>
      </c>
      <c r="G16193" t="n">
        <v>110638.8662696118</v>
      </c>
    </row>
    <row r="16194">
      <c r="A16194" s="5" t="n"/>
      <c r="B16194" s="1" t="inlineStr">
        <is>
          <t>d_309_h_16</t>
        </is>
      </c>
      <c r="C16194" t="n">
        <v>34.37159937396247</v>
      </c>
      <c r="D16194" t="n">
        <v>144.8957915201182</v>
      </c>
      <c r="E16194" t="n">
        <v>168.4731280278481</v>
      </c>
      <c r="F16194" t="n">
        <v>177.5088617474567</v>
      </c>
      <c r="G16194" t="n">
        <v>138576.989039822</v>
      </c>
    </row>
    <row r="16195">
      <c r="A16195" s="5" t="n"/>
      <c r="B16195" s="1" t="inlineStr">
        <is>
          <t>d_309_h_17</t>
        </is>
      </c>
      <c r="C16195" t="n">
        <v>41.08397084391982</v>
      </c>
      <c r="D16195" t="n">
        <v>173.1522362378543</v>
      </c>
      <c r="E16195" t="n">
        <v>201.20209212355</v>
      </c>
      <c r="F16195" t="n">
        <v>212.7346096902355</v>
      </c>
      <c r="G16195" t="n">
        <v>165507.0832060936</v>
      </c>
    </row>
    <row r="16196">
      <c r="A16196" s="5" t="n"/>
      <c r="B16196" s="1" t="inlineStr">
        <is>
          <t>d_309_h_18</t>
        </is>
      </c>
      <c r="C16196" t="n">
        <v>47.88741532664191</v>
      </c>
      <c r="D16196" t="n">
        <v>201.8769321172717</v>
      </c>
      <c r="E16196" t="n">
        <v>234.849332730398</v>
      </c>
      <c r="F16196" t="n">
        <v>248.317822511097</v>
      </c>
      <c r="G16196" t="n">
        <v>193232.0585491309</v>
      </c>
    </row>
    <row r="16197">
      <c r="A16197" s="5" t="n"/>
      <c r="B16197" s="1" t="inlineStr">
        <is>
          <t>d_309_h_19</t>
        </is>
      </c>
      <c r="C16197" t="n">
        <v>51.84085878978662</v>
      </c>
      <c r="D16197" t="n">
        <v>218.5498621604639</v>
      </c>
      <c r="E16197" t="n">
        <v>253.9253227351665</v>
      </c>
      <c r="F16197" t="n">
        <v>268.2715146623481</v>
      </c>
      <c r="G16197" t="n">
        <v>209044.3420997237</v>
      </c>
    </row>
    <row r="16198">
      <c r="A16198" s="5" t="n"/>
      <c r="B16198" s="1" t="inlineStr">
        <is>
          <t>d_309_h_20</t>
        </is>
      </c>
      <c r="C16198" t="n">
        <v>57.42415397196103</v>
      </c>
      <c r="D16198" t="n">
        <v>242.1050468056973</v>
      </c>
      <c r="E16198" t="n">
        <v>282.2459662429799</v>
      </c>
      <c r="F16198" t="n">
        <v>297.8306059761131</v>
      </c>
      <c r="G16198" t="n">
        <v>231694.6715286491</v>
      </c>
    </row>
    <row r="16199">
      <c r="A16199" s="5" t="n"/>
      <c r="B16199" s="1" t="inlineStr">
        <is>
          <t>d_309_h_21</t>
        </is>
      </c>
      <c r="C16199" t="n">
        <v>57.41138928292227</v>
      </c>
      <c r="D16199" t="n">
        <v>242.0836153485028</v>
      </c>
      <c r="E16199" t="n">
        <v>282.1397640425605</v>
      </c>
      <c r="F16199" t="n">
        <v>297.2258556236209</v>
      </c>
      <c r="G16199" t="n">
        <v>231328.1901485957</v>
      </c>
    </row>
    <row r="16200">
      <c r="A16200" s="5" t="n"/>
      <c r="B16200" s="1" t="inlineStr">
        <is>
          <t>d_309_h_22</t>
        </is>
      </c>
      <c r="C16200" t="n">
        <v>56.77387699699064</v>
      </c>
      <c r="D16200" t="n">
        <v>239.2694535378794</v>
      </c>
      <c r="E16200" t="n">
        <v>278.3421155544088</v>
      </c>
      <c r="F16200" t="n">
        <v>293.6375818060873</v>
      </c>
      <c r="G16200" t="n">
        <v>228690.8670527832</v>
      </c>
    </row>
    <row r="16201">
      <c r="A16201" s="5" t="n"/>
      <c r="B16201" s="1" t="inlineStr">
        <is>
          <t>d_309_h_23</t>
        </is>
      </c>
      <c r="C16201" t="n">
        <v>40.09695370052918</v>
      </c>
      <c r="D16201" t="n">
        <v>169.1193546151443</v>
      </c>
      <c r="E16201" t="n">
        <v>196.9352940648649</v>
      </c>
      <c r="F16201" t="n">
        <v>207.9847971019607</v>
      </c>
      <c r="G16201" t="n">
        <v>161784.2469006822</v>
      </c>
    </row>
    <row r="16202">
      <c r="A16202" s="5" t="n"/>
      <c r="B16202" s="1" t="inlineStr">
        <is>
          <t>d_310_h_00</t>
        </is>
      </c>
      <c r="C16202" t="n">
        <v>22.66621104958224</v>
      </c>
      <c r="D16202" t="n">
        <v>95.56338634414043</v>
      </c>
      <c r="E16202" t="n">
        <v>110.9928443317712</v>
      </c>
      <c r="F16202" t="n">
        <v>117.110520792588</v>
      </c>
      <c r="G16202" t="n">
        <v>91281.96976611138</v>
      </c>
    </row>
    <row r="16203">
      <c r="A16203" s="5" t="n"/>
      <c r="B16203" s="1" t="inlineStr">
        <is>
          <t>d_310_h_01</t>
        </is>
      </c>
      <c r="C16203" t="n">
        <v>11.89572195437701</v>
      </c>
      <c r="D16203" t="n">
        <v>50.14985718578199</v>
      </c>
      <c r="E16203" t="n">
        <v>58.24789532654398</v>
      </c>
      <c r="F16203" t="n">
        <v>61.61150510290569</v>
      </c>
      <c r="G16203" t="n">
        <v>48042.94509772588</v>
      </c>
    </row>
    <row r="16204">
      <c r="A16204" s="5" t="n"/>
      <c r="B16204" s="1" t="inlineStr">
        <is>
          <t>d_310_h_02</t>
        </is>
      </c>
      <c r="C16204" t="n">
        <v>7.078390651405663</v>
      </c>
      <c r="D16204" t="n">
        <v>29.84126739455408</v>
      </c>
      <c r="E16204" t="n">
        <v>34.7759548676006</v>
      </c>
      <c r="F16204" t="n">
        <v>36.66762851956035</v>
      </c>
      <c r="G16204" t="n">
        <v>28538.77451498014</v>
      </c>
    </row>
    <row r="16205">
      <c r="A16205" s="5" t="n"/>
      <c r="B16205" s="1" t="inlineStr">
        <is>
          <t>d_310_h_03</t>
        </is>
      </c>
      <c r="C16205" t="n">
        <v>5.439014351783324</v>
      </c>
      <c r="D16205" t="n">
        <v>22.92623851659877</v>
      </c>
      <c r="E16205" t="n">
        <v>26.68480030535056</v>
      </c>
      <c r="F16205" t="n">
        <v>28.1531507107231</v>
      </c>
      <c r="G16205" t="n">
        <v>21916.37722520969</v>
      </c>
    </row>
    <row r="16206">
      <c r="A16206" s="5" t="n"/>
      <c r="B16206" s="1" t="inlineStr">
        <is>
          <t>d_310_h_04</t>
        </is>
      </c>
      <c r="C16206" t="n">
        <v>4.340034355315227</v>
      </c>
      <c r="D16206" t="n">
        <v>18.30148322556981</v>
      </c>
      <c r="E16206" t="n">
        <v>21.3039106988773</v>
      </c>
      <c r="F16206" t="n">
        <v>22.48936206019048</v>
      </c>
      <c r="G16206" t="n">
        <v>17526.78967698711</v>
      </c>
    </row>
    <row r="16207">
      <c r="A16207" s="5" t="n"/>
      <c r="B16207" s="1" t="inlineStr">
        <is>
          <t>d_310_h_05</t>
        </is>
      </c>
      <c r="C16207" t="n">
        <v>5.238263259903636</v>
      </c>
      <c r="D16207" t="n">
        <v>22.0893874475452</v>
      </c>
      <c r="E16207" t="n">
        <v>25.72436660306763</v>
      </c>
      <c r="F16207" t="n">
        <v>27.13497909429565</v>
      </c>
      <c r="G16207" t="n">
        <v>21125.27175202152</v>
      </c>
    </row>
    <row r="16208">
      <c r="A16208" s="5" t="n"/>
      <c r="B16208" s="1" t="inlineStr">
        <is>
          <t>d_310_h_06</t>
        </is>
      </c>
      <c r="C16208" t="n">
        <v>11.95838859859084</v>
      </c>
      <c r="D16208" t="n">
        <v>50.42405296431571</v>
      </c>
      <c r="E16208" t="n">
        <v>58.68176889013155</v>
      </c>
      <c r="F16208" t="n">
        <v>62.03453231102644</v>
      </c>
      <c r="G16208" t="n">
        <v>48258.20054352032</v>
      </c>
    </row>
    <row r="16209">
      <c r="A16209" s="5" t="n"/>
      <c r="B16209" s="1" t="inlineStr">
        <is>
          <t>d_310_h_07</t>
        </is>
      </c>
      <c r="C16209" t="n">
        <v>22.40405843481538</v>
      </c>
      <c r="D16209" t="n">
        <v>94.42446935364532</v>
      </c>
      <c r="E16209" t="n">
        <v>109.9282579841778</v>
      </c>
      <c r="F16209" t="n">
        <v>115.9185442044368</v>
      </c>
      <c r="G16209" t="n">
        <v>90207.0367152632</v>
      </c>
    </row>
    <row r="16210">
      <c r="A16210" s="5" t="n"/>
      <c r="B16210" s="1" t="inlineStr">
        <is>
          <t>d_310_h_08</t>
        </is>
      </c>
      <c r="C16210" t="n">
        <v>26.98620013609491</v>
      </c>
      <c r="D16210" t="n">
        <v>113.7921207451956</v>
      </c>
      <c r="E16210" t="n">
        <v>132.4969003592697</v>
      </c>
      <c r="F16210" t="n">
        <v>139.7665698728531</v>
      </c>
      <c r="G16210" t="n">
        <v>108817.8661056902</v>
      </c>
    </row>
    <row r="16211">
      <c r="A16211" s="5" t="n"/>
      <c r="B16211" s="1" t="inlineStr">
        <is>
          <t>d_310_h_09</t>
        </is>
      </c>
      <c r="C16211" t="n">
        <v>27.7741897790439</v>
      </c>
      <c r="D16211" t="n">
        <v>117.1473344049243</v>
      </c>
      <c r="E16211" t="n">
        <v>136.499732075573</v>
      </c>
      <c r="F16211" t="n">
        <v>143.8129408779702</v>
      </c>
      <c r="G16211" t="n">
        <v>111941.6889096587</v>
      </c>
    </row>
    <row r="16212">
      <c r="A16212" s="5" t="n"/>
      <c r="B16212" s="1" t="inlineStr">
        <is>
          <t>d_310_h_10</t>
        </is>
      </c>
      <c r="C16212" t="n">
        <v>24.17618042656606</v>
      </c>
      <c r="D16212" t="n">
        <v>101.9596376350036</v>
      </c>
      <c r="E16212" t="n">
        <v>118.862285280788</v>
      </c>
      <c r="F16212" t="n">
        <v>125.4337130096303</v>
      </c>
      <c r="G16212" t="n">
        <v>97551.02838462825</v>
      </c>
    </row>
    <row r="16213">
      <c r="A16213" s="5" t="n"/>
      <c r="B16213" s="1" t="inlineStr">
        <is>
          <t>d_310_h_11</t>
        </is>
      </c>
      <c r="C16213" t="n">
        <v>22.95453396060312</v>
      </c>
      <c r="D16213" t="n">
        <v>96.78914804653208</v>
      </c>
      <c r="E16213" t="n">
        <v>112.5340183835503</v>
      </c>
      <c r="F16213" t="n">
        <v>118.9023469273038</v>
      </c>
      <c r="G16213" t="n">
        <v>92691.72286633449</v>
      </c>
    </row>
    <row r="16214">
      <c r="A16214" s="5" t="n"/>
      <c r="B16214" s="1" t="inlineStr">
        <is>
          <t>d_310_h_12</t>
        </is>
      </c>
      <c r="C16214" t="n">
        <v>24.33388341089335</v>
      </c>
      <c r="D16214" t="n">
        <v>102.5890773787118</v>
      </c>
      <c r="E16214" t="n">
        <v>119.4432295802636</v>
      </c>
      <c r="F16214" t="n">
        <v>125.9794039251506</v>
      </c>
      <c r="G16214" t="n">
        <v>98061.27398312117</v>
      </c>
    </row>
    <row r="16215">
      <c r="A16215" s="5" t="n"/>
      <c r="B16215" s="1" t="inlineStr">
        <is>
          <t>d_310_h_13</t>
        </is>
      </c>
      <c r="C16215" t="n">
        <v>27.19132770587773</v>
      </c>
      <c r="D16215" t="n">
        <v>114.6737282147746</v>
      </c>
      <c r="E16215" t="n">
        <v>133.6038550485857</v>
      </c>
      <c r="F16215" t="n">
        <v>140.946776004842</v>
      </c>
      <c r="G16215" t="n">
        <v>109747.8618222693</v>
      </c>
    </row>
    <row r="16216">
      <c r="A16216" s="5" t="n"/>
      <c r="B16216" s="1" t="inlineStr">
        <is>
          <t>d_310_h_14</t>
        </is>
      </c>
      <c r="C16216" t="n">
        <v>25.56909419634701</v>
      </c>
      <c r="D16216" t="n">
        <v>107.7684104408821</v>
      </c>
      <c r="E16216" t="n">
        <v>125.2654872289196</v>
      </c>
      <c r="F16216" t="n">
        <v>132.3848345288997</v>
      </c>
      <c r="G16216" t="n">
        <v>103111.2474949446</v>
      </c>
    </row>
    <row r="16217">
      <c r="A16217" s="5" t="n"/>
      <c r="B16217" s="1" t="inlineStr">
        <is>
          <t>d_310_h_15</t>
        </is>
      </c>
      <c r="C16217" t="n">
        <v>27.97216182072445</v>
      </c>
      <c r="D16217" t="n">
        <v>117.9654095397994</v>
      </c>
      <c r="E16217" t="n">
        <v>137.2424309418502</v>
      </c>
      <c r="F16217" t="n">
        <v>145.0806341285745</v>
      </c>
      <c r="G16217" t="n">
        <v>112959.3598794753</v>
      </c>
    </row>
    <row r="16218">
      <c r="A16218" s="5" t="n"/>
      <c r="B16218" s="1" t="inlineStr">
        <is>
          <t>d_310_h_16</t>
        </is>
      </c>
      <c r="C16218" t="n">
        <v>34.56968360212557</v>
      </c>
      <c r="D16218" t="n">
        <v>145.6657528555363</v>
      </c>
      <c r="E16218" t="n">
        <v>169.5687744853007</v>
      </c>
      <c r="F16218" t="n">
        <v>178.7557738437921</v>
      </c>
      <c r="G16218" t="n">
        <v>138926.0803539447</v>
      </c>
    </row>
    <row r="16219">
      <c r="A16219" s="5" t="n"/>
      <c r="B16219" s="1" t="inlineStr">
        <is>
          <t>d_310_h_17</t>
        </is>
      </c>
      <c r="C16219" t="n">
        <v>41.24418237090179</v>
      </c>
      <c r="D16219" t="n">
        <v>173.9656249483105</v>
      </c>
      <c r="E16219" t="n">
        <v>203.0120844188419</v>
      </c>
      <c r="F16219" t="n">
        <v>214.0161409301174</v>
      </c>
      <c r="G16219" t="n">
        <v>166508.2469944589</v>
      </c>
    </row>
    <row r="16220">
      <c r="A16220" s="5" t="n"/>
      <c r="B16220" s="1" t="inlineStr">
        <is>
          <t>d_310_h_18</t>
        </is>
      </c>
      <c r="C16220" t="n">
        <v>47.20270163479327</v>
      </c>
      <c r="D16220" t="n">
        <v>199.0168171133013</v>
      </c>
      <c r="E16220" t="n">
        <v>231.4252710511255</v>
      </c>
      <c r="F16220" t="n">
        <v>244.2499554989527</v>
      </c>
      <c r="G16220" t="n">
        <v>190077.1365288863</v>
      </c>
    </row>
    <row r="16221">
      <c r="A16221" s="5" t="n"/>
      <c r="B16221" s="1" t="inlineStr">
        <is>
          <t>d_310_h_19</t>
        </is>
      </c>
      <c r="C16221" t="n">
        <v>51.71702301567491</v>
      </c>
      <c r="D16221" t="n">
        <v>218.0804549894901</v>
      </c>
      <c r="E16221" t="n">
        <v>253.5217353437356</v>
      </c>
      <c r="F16221" t="n">
        <v>268.0281368766541</v>
      </c>
      <c r="G16221" t="n">
        <v>208795.4282766269</v>
      </c>
    </row>
    <row r="16222">
      <c r="A16222" s="5" t="n"/>
      <c r="B16222" s="1" t="inlineStr">
        <is>
          <t>d_310_h_20</t>
        </is>
      </c>
      <c r="C16222" t="n">
        <v>56.36553252479995</v>
      </c>
      <c r="D16222" t="n">
        <v>237.5529828474756</v>
      </c>
      <c r="E16222" t="n">
        <v>277.1856178813297</v>
      </c>
      <c r="F16222" t="n">
        <v>292.1462751031063</v>
      </c>
      <c r="G16222" t="n">
        <v>227068.2364184271</v>
      </c>
    </row>
    <row r="16223">
      <c r="A16223" s="5" t="n"/>
      <c r="B16223" s="1" t="inlineStr">
        <is>
          <t>d_310_h_21</t>
        </is>
      </c>
      <c r="C16223" t="n">
        <v>55.03330387352234</v>
      </c>
      <c r="D16223" t="n">
        <v>232.02291016163</v>
      </c>
      <c r="E16223" t="n">
        <v>270.3808752699757</v>
      </c>
      <c r="F16223" t="n">
        <v>285.2452967502773</v>
      </c>
      <c r="G16223" t="n">
        <v>221703.9435730379</v>
      </c>
    </row>
    <row r="16224">
      <c r="A16224" s="5" t="n"/>
      <c r="B16224" s="1" t="inlineStr">
        <is>
          <t>d_310_h_22</t>
        </is>
      </c>
      <c r="C16224" t="n">
        <v>58.70090706991693</v>
      </c>
      <c r="D16224" t="n">
        <v>247.5323404287868</v>
      </c>
      <c r="E16224" t="n">
        <v>288.0843625157361</v>
      </c>
      <c r="F16224" t="n">
        <v>303.7432690011626</v>
      </c>
      <c r="G16224" t="n">
        <v>236622.5722274544</v>
      </c>
    </row>
    <row r="16225">
      <c r="A16225" s="5" t="n"/>
      <c r="B16225" s="1" t="inlineStr">
        <is>
          <t>d_310_h_23</t>
        </is>
      </c>
      <c r="C16225" t="n">
        <v>40.79903838718384</v>
      </c>
      <c r="D16225" t="n">
        <v>171.9619205967246</v>
      </c>
      <c r="E16225" t="n">
        <v>200.3583075629096</v>
      </c>
      <c r="F16225" t="n">
        <v>211.1277970712751</v>
      </c>
      <c r="G16225" t="n">
        <v>164259.9623462598</v>
      </c>
    </row>
    <row r="16226">
      <c r="A16226" s="5" t="n"/>
      <c r="B16226" s="1" t="inlineStr">
        <is>
          <t>d_311_h_00</t>
        </is>
      </c>
      <c r="C16226" t="n">
        <v>22.91227821467136</v>
      </c>
      <c r="D16226" t="n">
        <v>96.57219908399273</v>
      </c>
      <c r="E16226" t="n">
        <v>112.3063439376366</v>
      </c>
      <c r="F16226" t="n">
        <v>118.5153046839269</v>
      </c>
      <c r="G16226" t="n">
        <v>92279.60574103819</v>
      </c>
    </row>
    <row r="16227">
      <c r="A16227" s="5" t="n"/>
      <c r="B16227" s="1" t="inlineStr">
        <is>
          <t>d_311_h_01</t>
        </is>
      </c>
      <c r="C16227" t="n">
        <v>11.61033339482683</v>
      </c>
      <c r="D16227" t="n">
        <v>48.92762797266789</v>
      </c>
      <c r="E16227" t="n">
        <v>56.92037444177913</v>
      </c>
      <c r="F16227" t="n">
        <v>60.05519157286251</v>
      </c>
      <c r="G16227" t="n">
        <v>46792.98178227471</v>
      </c>
    </row>
    <row r="16228">
      <c r="A16228" s="5" t="n"/>
      <c r="B16228" s="1" t="inlineStr">
        <is>
          <t>d_311_h_02</t>
        </is>
      </c>
      <c r="C16228" t="n">
        <v>6.902426233402486</v>
      </c>
      <c r="D16228" t="n">
        <v>29.11195413244493</v>
      </c>
      <c r="E16228" t="n">
        <v>33.89630512946927</v>
      </c>
      <c r="F16228" t="n">
        <v>35.72739740605459</v>
      </c>
      <c r="G16228" t="n">
        <v>27838.1265347981</v>
      </c>
    </row>
    <row r="16229">
      <c r="A16229" s="5" t="n"/>
      <c r="B16229" s="1" t="inlineStr">
        <is>
          <t>d_311_h_03</t>
        </is>
      </c>
      <c r="C16229" t="n">
        <v>5.441007039542014</v>
      </c>
      <c r="D16229" t="n">
        <v>22.93565303516321</v>
      </c>
      <c r="E16229" t="n">
        <v>26.68427008751064</v>
      </c>
      <c r="F16229" t="n">
        <v>28.17254632230777</v>
      </c>
      <c r="G16229" t="n">
        <v>21943.14440310758</v>
      </c>
    </row>
    <row r="16230">
      <c r="A16230" s="5" t="n"/>
      <c r="B16230" s="1" t="inlineStr">
        <is>
          <t>d_311_h_04</t>
        </is>
      </c>
      <c r="C16230" t="n">
        <v>4.349747987672132</v>
      </c>
      <c r="D16230" t="n">
        <v>18.33087130043542</v>
      </c>
      <c r="E16230" t="n">
        <v>21.32765773720584</v>
      </c>
      <c r="F16230" t="n">
        <v>22.51005798477474</v>
      </c>
      <c r="G16230" t="n">
        <v>17531.69203524175</v>
      </c>
    </row>
    <row r="16231">
      <c r="A16231" s="5" t="n"/>
      <c r="B16231" s="1" t="inlineStr">
        <is>
          <t>d_311_h_05</t>
        </is>
      </c>
      <c r="C16231" t="n">
        <v>5.233481472518479</v>
      </c>
      <c r="D16231" t="n">
        <v>22.05844456616391</v>
      </c>
      <c r="E16231" t="n">
        <v>25.70094476994418</v>
      </c>
      <c r="F16231" t="n">
        <v>27.06035169597547</v>
      </c>
      <c r="G16231" t="n">
        <v>21046.25777994887</v>
      </c>
    </row>
    <row r="16232">
      <c r="A16232" s="5" t="n"/>
      <c r="B16232" s="1" t="inlineStr">
        <is>
          <t>d_311_h_06</t>
        </is>
      </c>
      <c r="C16232" t="n">
        <v>11.83795944803047</v>
      </c>
      <c r="D16232" t="n">
        <v>49.91276764616649</v>
      </c>
      <c r="E16232" t="n">
        <v>58.07450872902174</v>
      </c>
      <c r="F16232" t="n">
        <v>61.24228496899713</v>
      </c>
      <c r="G16232" t="n">
        <v>47709.48983330389</v>
      </c>
    </row>
    <row r="16233">
      <c r="A16233" s="5" t="n"/>
      <c r="B16233" s="1" t="inlineStr">
        <is>
          <t>d_311_h_07</t>
        </is>
      </c>
      <c r="C16233" t="n">
        <v>22.17201401494841</v>
      </c>
      <c r="D16233" t="n">
        <v>93.48334636708218</v>
      </c>
      <c r="E16233" t="n">
        <v>108.8228569129495</v>
      </c>
      <c r="F16233" t="n">
        <v>114.8733418791476</v>
      </c>
      <c r="G16233" t="n">
        <v>89433.08536864928</v>
      </c>
    </row>
    <row r="16234">
      <c r="A16234" s="5" t="n"/>
      <c r="B16234" s="1" t="inlineStr">
        <is>
          <t>d_311_h_08</t>
        </is>
      </c>
      <c r="C16234" t="n">
        <v>26.67896915551286</v>
      </c>
      <c r="D16234" t="n">
        <v>112.4847957092667</v>
      </c>
      <c r="E16234" t="n">
        <v>130.8155058139065</v>
      </c>
      <c r="F16234" t="n">
        <v>138.0067009883251</v>
      </c>
      <c r="G16234" t="n">
        <v>107448.9875464626</v>
      </c>
    </row>
    <row r="16235">
      <c r="A16235" s="5" t="n"/>
      <c r="B16235" s="1" t="inlineStr">
        <is>
          <t>d_311_h_09</t>
        </is>
      </c>
      <c r="C16235" t="n">
        <v>27.3898896491564</v>
      </c>
      <c r="D16235" t="n">
        <v>115.4917426085084</v>
      </c>
      <c r="E16235" t="n">
        <v>134.5546809107381</v>
      </c>
      <c r="F16235" t="n">
        <v>141.7314528800815</v>
      </c>
      <c r="G16235" t="n">
        <v>110226.3249228436</v>
      </c>
    </row>
    <row r="16236">
      <c r="A16236" s="5" t="n"/>
      <c r="B16236" s="1" t="inlineStr">
        <is>
          <t>d_311_h_10</t>
        </is>
      </c>
      <c r="C16236" t="n">
        <v>24.43797226091356</v>
      </c>
      <c r="D16236" t="n">
        <v>103.027824819899</v>
      </c>
      <c r="E16236" t="n">
        <v>119.8696880585326</v>
      </c>
      <c r="F16236" t="n">
        <v>126.4525710178324</v>
      </c>
      <c r="G16236" t="n">
        <v>98527.43088506893</v>
      </c>
    </row>
    <row r="16237">
      <c r="A16237" s="5" t="n"/>
      <c r="B16237" s="1" t="inlineStr">
        <is>
          <t>d_311_h_11</t>
        </is>
      </c>
      <c r="C16237" t="n">
        <v>22.8508794406409</v>
      </c>
      <c r="D16237" t="n">
        <v>96.30086261557811</v>
      </c>
      <c r="E16237" t="n">
        <v>112.2285700547103</v>
      </c>
      <c r="F16237" t="n">
        <v>118.0658542747942</v>
      </c>
      <c r="G16237" t="n">
        <v>91924.10588903216</v>
      </c>
    </row>
    <row r="16238">
      <c r="A16238" s="5" t="n"/>
      <c r="B16238" s="1" t="inlineStr">
        <is>
          <t>d_311_h_12</t>
        </is>
      </c>
      <c r="C16238" t="n">
        <v>24.74567234856047</v>
      </c>
      <c r="D16238" t="n">
        <v>104.3402266189727</v>
      </c>
      <c r="E16238" t="n">
        <v>121.5706741063611</v>
      </c>
      <c r="F16238" t="n">
        <v>128.1796230261209</v>
      </c>
      <c r="G16238" t="n">
        <v>99736.92934321023</v>
      </c>
    </row>
    <row r="16239">
      <c r="A16239" s="5" t="n"/>
      <c r="B16239" s="1" t="inlineStr">
        <is>
          <t>d_311_h_13</t>
        </is>
      </c>
      <c r="C16239" t="n">
        <v>27.48411948338249</v>
      </c>
      <c r="D16239" t="n">
        <v>115.8492574786647</v>
      </c>
      <c r="E16239" t="n">
        <v>134.9818926613719</v>
      </c>
      <c r="F16239" t="n">
        <v>142.4883422819046</v>
      </c>
      <c r="G16239" t="n">
        <v>110711.2443297824</v>
      </c>
    </row>
    <row r="16240">
      <c r="A16240" s="5" t="n"/>
      <c r="B16240" s="1" t="inlineStr">
        <is>
          <t>d_311_h_14</t>
        </is>
      </c>
      <c r="C16240" t="n">
        <v>25.16250034724305</v>
      </c>
      <c r="D16240" t="n">
        <v>106.0627910812977</v>
      </c>
      <c r="E16240" t="n">
        <v>123.3414322829729</v>
      </c>
      <c r="F16240" t="n">
        <v>130.2014894094928</v>
      </c>
      <c r="G16240" t="n">
        <v>101506.686286872</v>
      </c>
    </row>
    <row r="16241">
      <c r="A16241" s="5" t="n"/>
      <c r="B16241" s="1" t="inlineStr">
        <is>
          <t>d_311_h_15</t>
        </is>
      </c>
      <c r="C16241" t="n">
        <v>27.85937971374079</v>
      </c>
      <c r="D16241" t="n">
        <v>117.5084825820977</v>
      </c>
      <c r="E16241" t="n">
        <v>136.8086137467679</v>
      </c>
      <c r="F16241" t="n">
        <v>144.5682850736201</v>
      </c>
      <c r="G16241" t="n">
        <v>112557.6877847244</v>
      </c>
    </row>
    <row r="16242">
      <c r="A16242" s="5" t="n"/>
      <c r="B16242" s="1" t="inlineStr">
        <is>
          <t>d_311_h_16</t>
        </is>
      </c>
      <c r="C16242" t="n">
        <v>34.52432986903636</v>
      </c>
      <c r="D16242" t="n">
        <v>145.6155394566067</v>
      </c>
      <c r="E16242" t="n">
        <v>169.4861346706967</v>
      </c>
      <c r="F16242" t="n">
        <v>178.9395966610977</v>
      </c>
      <c r="G16242" t="n">
        <v>139417.525533852</v>
      </c>
    </row>
    <row r="16243">
      <c r="A16243" s="5" t="n"/>
      <c r="B16243" s="1" t="inlineStr">
        <is>
          <t>d_311_h_17</t>
        </is>
      </c>
      <c r="C16243" t="n">
        <v>41.29238292584284</v>
      </c>
      <c r="D16243" t="n">
        <v>174.0140953186486</v>
      </c>
      <c r="E16243" t="n">
        <v>202.7381935447192</v>
      </c>
      <c r="F16243" t="n">
        <v>213.5864895540915</v>
      </c>
      <c r="G16243" t="n">
        <v>166204.0849406882</v>
      </c>
    </row>
    <row r="16244">
      <c r="A16244" s="5" t="n"/>
      <c r="B16244" s="1" t="inlineStr">
        <is>
          <t>d_311_h_18</t>
        </is>
      </c>
      <c r="C16244" t="n">
        <v>47.98243651755773</v>
      </c>
      <c r="D16244" t="n">
        <v>202.195834754352</v>
      </c>
      <c r="E16244" t="n">
        <v>235.2097868749607</v>
      </c>
      <c r="F16244" t="n">
        <v>248.4191399193849</v>
      </c>
      <c r="G16244" t="n">
        <v>193306.5107366017</v>
      </c>
    </row>
    <row r="16245">
      <c r="A16245" s="5" t="n"/>
      <c r="B16245" s="1" t="inlineStr">
        <is>
          <t>d_311_h_19</t>
        </is>
      </c>
      <c r="C16245" t="n">
        <v>52.06172212978937</v>
      </c>
      <c r="D16245" t="n">
        <v>219.4126943649339</v>
      </c>
      <c r="E16245" t="n">
        <v>255.1879081373444</v>
      </c>
      <c r="F16245" t="n">
        <v>269.382699721684</v>
      </c>
      <c r="G16245" t="n">
        <v>209515.5252909232</v>
      </c>
    </row>
    <row r="16246">
      <c r="A16246" s="5" t="n"/>
      <c r="B16246" s="1" t="inlineStr">
        <is>
          <t>d_311_h_20</t>
        </is>
      </c>
      <c r="C16246" t="n">
        <v>56.32366327828564</v>
      </c>
      <c r="D16246" t="n">
        <v>237.4783832802499</v>
      </c>
      <c r="E16246" t="n">
        <v>276.7237663067441</v>
      </c>
      <c r="F16246" t="n">
        <v>292.0668560737566</v>
      </c>
      <c r="G16246" t="n">
        <v>227438.179919063</v>
      </c>
    </row>
    <row r="16247">
      <c r="A16247" s="5" t="n"/>
      <c r="B16247" s="1" t="inlineStr">
        <is>
          <t>d_311_h_21</t>
        </is>
      </c>
      <c r="C16247" t="n">
        <v>55.77879169658675</v>
      </c>
      <c r="D16247" t="n">
        <v>235.0848369068437</v>
      </c>
      <c r="E16247" t="n">
        <v>273.282552655788</v>
      </c>
      <c r="F16247" t="n">
        <v>288.8253978646417</v>
      </c>
      <c r="G16247" t="n">
        <v>224866.5356815022</v>
      </c>
    </row>
    <row r="16248">
      <c r="A16248" s="5" t="n"/>
      <c r="B16248" s="1" t="inlineStr">
        <is>
          <t>d_311_h_22</t>
        </is>
      </c>
      <c r="C16248" t="n">
        <v>57.25035361355713</v>
      </c>
      <c r="D16248" t="n">
        <v>241.3527539887466</v>
      </c>
      <c r="E16248" t="n">
        <v>280.7562755920072</v>
      </c>
      <c r="F16248" t="n">
        <v>296.0421349764709</v>
      </c>
      <c r="G16248" t="n">
        <v>230982.0983434506</v>
      </c>
    </row>
    <row r="16249">
      <c r="A16249" s="5" t="n"/>
      <c r="B16249" s="1" t="inlineStr">
        <is>
          <t>d_311_h_23</t>
        </is>
      </c>
      <c r="C16249" t="n">
        <v>40.02489062120169</v>
      </c>
      <c r="D16249" t="n">
        <v>168.7511851666604</v>
      </c>
      <c r="E16249" t="n">
        <v>196.4446758342794</v>
      </c>
      <c r="F16249" t="n">
        <v>207.4256084538252</v>
      </c>
      <c r="G16249" t="n">
        <v>161526.790453542</v>
      </c>
    </row>
    <row r="16250">
      <c r="A16250" s="5" t="n"/>
      <c r="B16250" s="1" t="inlineStr">
        <is>
          <t>d_312_h_00</t>
        </is>
      </c>
      <c r="C16250" t="n">
        <v>22.99967116266138</v>
      </c>
      <c r="D16250" t="n">
        <v>96.99250567117741</v>
      </c>
      <c r="E16250" t="n">
        <v>112.851838733628</v>
      </c>
      <c r="F16250" t="n">
        <v>119.1037631552474</v>
      </c>
      <c r="G16250" t="n">
        <v>92853.73453511008</v>
      </c>
    </row>
    <row r="16251">
      <c r="A16251" s="5" t="n"/>
      <c r="B16251" s="1" t="inlineStr">
        <is>
          <t>d_312_h_01</t>
        </is>
      </c>
      <c r="C16251" t="n">
        <v>11.82135427910793</v>
      </c>
      <c r="D16251" t="n">
        <v>49.85606307170807</v>
      </c>
      <c r="E16251" t="n">
        <v>58.12581264755637</v>
      </c>
      <c r="F16251" t="n">
        <v>61.28643579212272</v>
      </c>
      <c r="G16251" t="n">
        <v>47675.52949494423</v>
      </c>
    </row>
    <row r="16252">
      <c r="A16252" s="5" t="n"/>
      <c r="B16252" s="1" t="inlineStr">
        <is>
          <t>d_312_h_02</t>
        </is>
      </c>
      <c r="C16252" t="n">
        <v>7.084811911193042</v>
      </c>
      <c r="D16252" t="n">
        <v>29.86386783612281</v>
      </c>
      <c r="E16252" t="n">
        <v>34.76216751858171</v>
      </c>
      <c r="F16252" t="n">
        <v>36.69825624916778</v>
      </c>
      <c r="G16252" t="n">
        <v>28589.75713456467</v>
      </c>
    </row>
    <row r="16253">
      <c r="A16253" s="5" t="n"/>
      <c r="B16253" s="1" t="inlineStr">
        <is>
          <t>d_312_h_03</t>
        </is>
      </c>
      <c r="C16253" t="n">
        <v>5.486114029458478</v>
      </c>
      <c r="D16253" t="n">
        <v>23.1267021213179</v>
      </c>
      <c r="E16253" t="n">
        <v>26.93002789321101</v>
      </c>
      <c r="F16253" t="n">
        <v>28.38006703017735</v>
      </c>
      <c r="G16253" t="n">
        <v>22087.13242021142</v>
      </c>
    </row>
    <row r="16254">
      <c r="A16254" s="5" t="n"/>
      <c r="B16254" s="1" t="inlineStr">
        <is>
          <t>d_312_h_04</t>
        </is>
      </c>
      <c r="C16254" t="n">
        <v>4.287109483061146</v>
      </c>
      <c r="D16254" t="n">
        <v>18.07969415693691</v>
      </c>
      <c r="E16254" t="n">
        <v>21.04242841718248</v>
      </c>
      <c r="F16254" t="n">
        <v>22.21212865923472</v>
      </c>
      <c r="G16254" t="n">
        <v>17308.28567641944</v>
      </c>
    </row>
    <row r="16255">
      <c r="A16255" s="5" t="n"/>
      <c r="B16255" s="1" t="inlineStr">
        <is>
          <t>d_312_h_05</t>
        </is>
      </c>
      <c r="C16255" t="n">
        <v>5.206228173897831</v>
      </c>
      <c r="D16255" t="n">
        <v>21.94195552633362</v>
      </c>
      <c r="E16255" t="n">
        <v>25.5292750836384</v>
      </c>
      <c r="F16255" t="n">
        <v>26.93394902382542</v>
      </c>
      <c r="G16255" t="n">
        <v>20981.14053646682</v>
      </c>
    </row>
    <row r="16256">
      <c r="A16256" s="5" t="n"/>
      <c r="B16256" s="1" t="inlineStr">
        <is>
          <t>d_312_h_06</t>
        </is>
      </c>
      <c r="C16256" t="n">
        <v>12.10176070767151</v>
      </c>
      <c r="D16256" t="n">
        <v>51.01270353671811</v>
      </c>
      <c r="E16256" t="n">
        <v>59.36829719547355</v>
      </c>
      <c r="F16256" t="n">
        <v>62.55249918181033</v>
      </c>
      <c r="G16256" t="n">
        <v>48689.42923583995</v>
      </c>
    </row>
    <row r="16257">
      <c r="A16257" s="5" t="n"/>
      <c r="B16257" s="1" t="inlineStr">
        <is>
          <t>d_312_h_07</t>
        </is>
      </c>
      <c r="C16257" t="n">
        <v>22.55738181365511</v>
      </c>
      <c r="D16257" t="n">
        <v>95.09518637728441</v>
      </c>
      <c r="E16257" t="n">
        <v>110.5020969084583</v>
      </c>
      <c r="F16257" t="n">
        <v>116.7592631074258</v>
      </c>
      <c r="G16257" t="n">
        <v>91006.06784999772</v>
      </c>
    </row>
    <row r="16258">
      <c r="A16258" s="5" t="n"/>
      <c r="B16258" s="1" t="inlineStr">
        <is>
          <t>d_312_h_08</t>
        </is>
      </c>
      <c r="C16258" t="n">
        <v>26.82379792532669</v>
      </c>
      <c r="D16258" t="n">
        <v>113.1260937300036</v>
      </c>
      <c r="E16258" t="n">
        <v>131.7141237854209</v>
      </c>
      <c r="F16258" t="n">
        <v>139.1037102677005</v>
      </c>
      <c r="G16258" t="n">
        <v>108272.3665089545</v>
      </c>
    </row>
    <row r="16259">
      <c r="A16259" s="5" t="n"/>
      <c r="B16259" s="1" t="inlineStr">
        <is>
          <t>d_312_h_09</t>
        </is>
      </c>
      <c r="C16259" t="n">
        <v>27.03752184857363</v>
      </c>
      <c r="D16259" t="n">
        <v>113.9911582165866</v>
      </c>
      <c r="E16259" t="n">
        <v>132.6618738939238</v>
      </c>
      <c r="F16259" t="n">
        <v>139.8086197983397</v>
      </c>
      <c r="G16259" t="n">
        <v>108836.4658540118</v>
      </c>
    </row>
    <row r="16260">
      <c r="A16260" s="5" t="n"/>
      <c r="B16260" s="1" t="inlineStr">
        <is>
          <t>d_312_h_10</t>
        </is>
      </c>
      <c r="C16260" t="n">
        <v>23.37023717622367</v>
      </c>
      <c r="D16260" t="n">
        <v>98.53033588293729</v>
      </c>
      <c r="E16260" t="n">
        <v>114.807039597463</v>
      </c>
      <c r="F16260" t="n">
        <v>121.0112500409615</v>
      </c>
      <c r="G16260" t="n">
        <v>94136.63757335278</v>
      </c>
    </row>
    <row r="16261">
      <c r="A16261" s="5" t="n"/>
      <c r="B16261" s="1" t="inlineStr">
        <is>
          <t>d_312_h_11</t>
        </is>
      </c>
      <c r="C16261" t="n">
        <v>23.27922336705035</v>
      </c>
      <c r="D16261" t="n">
        <v>98.13199924866764</v>
      </c>
      <c r="E16261" t="n">
        <v>114.3255788173491</v>
      </c>
      <c r="F16261" t="n">
        <v>120.5454400319177</v>
      </c>
      <c r="G16261" t="n">
        <v>93903.34403075824</v>
      </c>
    </row>
    <row r="16262">
      <c r="A16262" s="5" t="n"/>
      <c r="B16262" s="1" t="inlineStr">
        <is>
          <t>d_312_h_12</t>
        </is>
      </c>
      <c r="C16262" t="n">
        <v>24.28204881272706</v>
      </c>
      <c r="D16262" t="n">
        <v>102.3539337068311</v>
      </c>
      <c r="E16262" t="n">
        <v>118.7514825311979</v>
      </c>
      <c r="F16262" t="n">
        <v>125.5452493839206</v>
      </c>
      <c r="G16262" t="n">
        <v>97870.69643648525</v>
      </c>
    </row>
    <row r="16263">
      <c r="A16263" s="5" t="n"/>
      <c r="B16263" s="1" t="inlineStr">
        <is>
          <t>d_312_h_13</t>
        </is>
      </c>
      <c r="C16263" t="n">
        <v>26.84922713737515</v>
      </c>
      <c r="D16263" t="n">
        <v>113.2327396301556</v>
      </c>
      <c r="E16263" t="n">
        <v>132.0999735563658</v>
      </c>
      <c r="F16263" t="n">
        <v>139.4908951718988</v>
      </c>
      <c r="G16263" t="n">
        <v>108441.0547903694</v>
      </c>
    </row>
    <row r="16264">
      <c r="A16264" s="5" t="n"/>
      <c r="B16264" s="1" t="inlineStr">
        <is>
          <t>d_312_h_14</t>
        </is>
      </c>
      <c r="C16264" t="n">
        <v>25.50096371535608</v>
      </c>
      <c r="D16264" t="n">
        <v>107.5569806803249</v>
      </c>
      <c r="E16264" t="n">
        <v>125.2704963549041</v>
      </c>
      <c r="F16264" t="n">
        <v>132.1217856819265</v>
      </c>
      <c r="G16264" t="n">
        <v>102859.7945136677</v>
      </c>
    </row>
    <row r="16265">
      <c r="A16265" s="5" t="n"/>
      <c r="B16265" s="1" t="inlineStr">
        <is>
          <t>d_312_h_15</t>
        </is>
      </c>
      <c r="C16265" t="n">
        <v>27.98477964302723</v>
      </c>
      <c r="D16265" t="n">
        <v>118.0408069080261</v>
      </c>
      <c r="E16265" t="n">
        <v>137.5423241316935</v>
      </c>
      <c r="F16265" t="n">
        <v>145.3084205726244</v>
      </c>
      <c r="G16265" t="n">
        <v>112937.8602078927</v>
      </c>
    </row>
    <row r="16266">
      <c r="A16266" s="5" t="n"/>
      <c r="B16266" s="1" t="inlineStr">
        <is>
          <t>d_312_h_16</t>
        </is>
      </c>
      <c r="C16266" t="n">
        <v>34.25317046978262</v>
      </c>
      <c r="D16266" t="n">
        <v>144.4365670318435</v>
      </c>
      <c r="E16266" t="n">
        <v>168.0873891465617</v>
      </c>
      <c r="F16266" t="n">
        <v>177.4959849124618</v>
      </c>
      <c r="G16266" t="n">
        <v>138184.7992036193</v>
      </c>
    </row>
    <row r="16267">
      <c r="A16267" s="5" t="n"/>
      <c r="B16267" s="1" t="inlineStr">
        <is>
          <t>d_312_h_17</t>
        </is>
      </c>
      <c r="C16267" t="n">
        <v>41.22207390493934</v>
      </c>
      <c r="D16267" t="n">
        <v>173.774752111211</v>
      </c>
      <c r="E16267" t="n">
        <v>202.4106421482014</v>
      </c>
      <c r="F16267" t="n">
        <v>213.6069807654285</v>
      </c>
      <c r="G16267" t="n">
        <v>166104.2192297381</v>
      </c>
    </row>
    <row r="16268">
      <c r="A16268" s="5" t="n"/>
      <c r="B16268" s="1" t="inlineStr">
        <is>
          <t>d_312_h_18</t>
        </is>
      </c>
      <c r="C16268" t="n">
        <v>47.90429461922687</v>
      </c>
      <c r="D16268" t="n">
        <v>202.0522621892329</v>
      </c>
      <c r="E16268" t="n">
        <v>234.907700329197</v>
      </c>
      <c r="F16268" t="n">
        <v>247.8879109652871</v>
      </c>
      <c r="G16268" t="n">
        <v>193215.1529024557</v>
      </c>
    </row>
    <row r="16269">
      <c r="A16269" s="5" t="n"/>
      <c r="B16269" s="1" t="inlineStr">
        <is>
          <t>d_312_h_19</t>
        </is>
      </c>
      <c r="C16269" t="n">
        <v>51.76421795261864</v>
      </c>
      <c r="D16269" t="n">
        <v>218.2545311222787</v>
      </c>
      <c r="E16269" t="n">
        <v>254.0274915916449</v>
      </c>
      <c r="F16269" t="n">
        <v>268.6504064501069</v>
      </c>
      <c r="G16269" t="n">
        <v>209046.848214948</v>
      </c>
    </row>
    <row r="16270">
      <c r="A16270" s="5" t="n"/>
      <c r="B16270" s="1" t="inlineStr">
        <is>
          <t>d_312_h_20</t>
        </is>
      </c>
      <c r="C16270" t="n">
        <v>56.21516638757195</v>
      </c>
      <c r="D16270" t="n">
        <v>237.0358176609144</v>
      </c>
      <c r="E16270" t="n">
        <v>276.1728632386675</v>
      </c>
      <c r="F16270" t="n">
        <v>291.0440286824315</v>
      </c>
      <c r="G16270" t="n">
        <v>226514.0424580291</v>
      </c>
    </row>
    <row r="16271">
      <c r="A16271" s="5" t="n"/>
      <c r="B16271" s="1" t="inlineStr">
        <is>
          <t>d_312_h_21</t>
        </is>
      </c>
      <c r="C16271" t="n">
        <v>55.20272141351757</v>
      </c>
      <c r="D16271" t="n">
        <v>232.8310012442337</v>
      </c>
      <c r="E16271" t="n">
        <v>271.4279498219412</v>
      </c>
      <c r="F16271" t="n">
        <v>286.164621246161</v>
      </c>
      <c r="G16271" t="n">
        <v>222647.7695017134</v>
      </c>
    </row>
    <row r="16272">
      <c r="A16272" s="5" t="n"/>
      <c r="B16272" s="1" t="inlineStr">
        <is>
          <t>d_312_h_22</t>
        </is>
      </c>
      <c r="C16272" t="n">
        <v>57.74751144190071</v>
      </c>
      <c r="D16272" t="n">
        <v>243.4026550988082</v>
      </c>
      <c r="E16272" t="n">
        <v>283.8529516293171</v>
      </c>
      <c r="F16272" t="n">
        <v>298.9619025380937</v>
      </c>
      <c r="G16272" t="n">
        <v>232419.5524903717</v>
      </c>
    </row>
    <row r="16273">
      <c r="A16273" s="5" t="n"/>
      <c r="B16273" s="1" t="inlineStr">
        <is>
          <t>d_312_h_23</t>
        </is>
      </c>
      <c r="C16273" t="n">
        <v>40.93443181081494</v>
      </c>
      <c r="D16273" t="n">
        <v>172.5612276411519</v>
      </c>
      <c r="E16273" t="n">
        <v>201.0625244721649</v>
      </c>
      <c r="F16273" t="n">
        <v>212.1186627140037</v>
      </c>
      <c r="G16273" t="n">
        <v>164967.4572738339</v>
      </c>
    </row>
    <row r="16274">
      <c r="A16274" s="5" t="n"/>
      <c r="B16274" s="1" t="inlineStr">
        <is>
          <t>d_313_h_00</t>
        </is>
      </c>
      <c r="C16274" t="n">
        <v>22.9338791853979</v>
      </c>
      <c r="D16274" t="n">
        <v>96.65793154673673</v>
      </c>
      <c r="E16274" t="n">
        <v>112.2534828531428</v>
      </c>
      <c r="F16274" t="n">
        <v>118.6862219206691</v>
      </c>
      <c r="G16274" t="n">
        <v>92401.51197731642</v>
      </c>
    </row>
    <row r="16275">
      <c r="A16275" s="5" t="n"/>
      <c r="B16275" s="1" t="inlineStr">
        <is>
          <t>d_313_h_01</t>
        </is>
      </c>
      <c r="C16275" t="n">
        <v>11.92248687827352</v>
      </c>
      <c r="D16275" t="n">
        <v>50.28935289673265</v>
      </c>
      <c r="E16275" t="n">
        <v>58.62469865832166</v>
      </c>
      <c r="F16275" t="n">
        <v>61.86345355678232</v>
      </c>
      <c r="G16275" t="n">
        <v>48128.38052832821</v>
      </c>
    </row>
    <row r="16276">
      <c r="A16276" s="5" t="n"/>
      <c r="B16276" s="1" t="inlineStr">
        <is>
          <t>d_313_h_02</t>
        </is>
      </c>
      <c r="C16276" t="n">
        <v>6.921478935143483</v>
      </c>
      <c r="D16276" t="n">
        <v>29.17078530961332</v>
      </c>
      <c r="E16276" t="n">
        <v>33.95514987020957</v>
      </c>
      <c r="F16276" t="n">
        <v>35.8148495525779</v>
      </c>
      <c r="G16276" t="n">
        <v>27854.30019997594</v>
      </c>
    </row>
    <row r="16277">
      <c r="A16277" s="5" t="n"/>
      <c r="B16277" s="1" t="inlineStr">
        <is>
          <t>d_313_h_03</t>
        </is>
      </c>
      <c r="C16277" t="n">
        <v>5.622161311834906</v>
      </c>
      <c r="D16277" t="n">
        <v>23.69820241873067</v>
      </c>
      <c r="E16277" t="n">
        <v>27.56846900480652</v>
      </c>
      <c r="F16277" t="n">
        <v>29.12394653356394</v>
      </c>
      <c r="G16277" t="n">
        <v>22650.60746971545</v>
      </c>
    </row>
    <row r="16278">
      <c r="A16278" s="5" t="n"/>
      <c r="B16278" s="1" t="inlineStr">
        <is>
          <t>d_313_h_04</t>
        </is>
      </c>
      <c r="C16278" t="n">
        <v>4.300386871827287</v>
      </c>
      <c r="D16278" t="n">
        <v>18.12607309549527</v>
      </c>
      <c r="E16278" t="n">
        <v>21.10380381546718</v>
      </c>
      <c r="F16278" t="n">
        <v>22.25270278483468</v>
      </c>
      <c r="G16278" t="n">
        <v>17316.95745857312</v>
      </c>
    </row>
    <row r="16279">
      <c r="A16279" s="5" t="n"/>
      <c r="B16279" s="1" t="inlineStr">
        <is>
          <t>d_313_h_05</t>
        </is>
      </c>
      <c r="C16279" t="n">
        <v>5.306259710082281</v>
      </c>
      <c r="D16279" t="n">
        <v>22.36980789134018</v>
      </c>
      <c r="E16279" t="n">
        <v>26.04788649664228</v>
      </c>
      <c r="F16279" t="n">
        <v>27.4573839252893</v>
      </c>
      <c r="G16279" t="n">
        <v>21373.87141587075</v>
      </c>
    </row>
    <row r="16280">
      <c r="A16280" s="5" t="n"/>
      <c r="B16280" s="1" t="inlineStr">
        <is>
          <t>d_313_h_06</t>
        </is>
      </c>
      <c r="C16280" t="n">
        <v>12.21763285273367</v>
      </c>
      <c r="D16280" t="n">
        <v>51.50803555349195</v>
      </c>
      <c r="E16280" t="n">
        <v>59.9698263608335</v>
      </c>
      <c r="F16280" t="n">
        <v>63.23007403550772</v>
      </c>
      <c r="G16280" t="n">
        <v>49233.65696588333</v>
      </c>
    </row>
    <row r="16281">
      <c r="A16281" s="5" t="n"/>
      <c r="B16281" s="1" t="inlineStr">
        <is>
          <t>d_313_h_07</t>
        </is>
      </c>
      <c r="C16281" t="n">
        <v>22.7400325165766</v>
      </c>
      <c r="D16281" t="n">
        <v>95.91768659761307</v>
      </c>
      <c r="E16281" t="n">
        <v>111.5432642158945</v>
      </c>
      <c r="F16281" t="n">
        <v>117.9965276260788</v>
      </c>
      <c r="G16281" t="n">
        <v>91882.14851758975</v>
      </c>
    </row>
    <row r="16282">
      <c r="A16282" s="5" t="n"/>
      <c r="B16282" s="1" t="inlineStr">
        <is>
          <t>d_313_h_08</t>
        </is>
      </c>
      <c r="C16282" t="n">
        <v>26.64408397760728</v>
      </c>
      <c r="D16282" t="n">
        <v>112.2660178856037</v>
      </c>
      <c r="E16282" t="n">
        <v>130.5553181284974</v>
      </c>
      <c r="F16282" t="n">
        <v>137.6724614618673</v>
      </c>
      <c r="G16282" t="n">
        <v>107358.8127035935</v>
      </c>
    </row>
    <row r="16283">
      <c r="A16283" s="5" t="n"/>
      <c r="B16283" s="1" t="inlineStr">
        <is>
          <t>d_313_h_09</t>
        </is>
      </c>
      <c r="C16283" t="n">
        <v>26.99497597034789</v>
      </c>
      <c r="D16283" t="n">
        <v>113.7501334806527</v>
      </c>
      <c r="E16283" t="n">
        <v>132.4151631996445</v>
      </c>
      <c r="F16283" t="n">
        <v>139.5716639994175</v>
      </c>
      <c r="G16283" t="n">
        <v>108631.0699080312</v>
      </c>
    </row>
    <row r="16284">
      <c r="A16284" s="5" t="n"/>
      <c r="B16284" s="1" t="inlineStr">
        <is>
          <t>d_313_h_10</t>
        </is>
      </c>
      <c r="C16284" t="n">
        <v>24.14252284285044</v>
      </c>
      <c r="D16284" t="n">
        <v>101.8446372202912</v>
      </c>
      <c r="E16284" t="n">
        <v>118.8836583993709</v>
      </c>
      <c r="F16284" t="n">
        <v>125.3821993096122</v>
      </c>
      <c r="G16284" t="n">
        <v>97566.81709695551</v>
      </c>
    </row>
    <row r="16285">
      <c r="A16285" s="5" t="n"/>
      <c r="B16285" s="1" t="inlineStr">
        <is>
          <t>d_313_h_11</t>
        </is>
      </c>
      <c r="C16285" t="n">
        <v>22.80892640793991</v>
      </c>
      <c r="D16285" t="n">
        <v>96.15464194260767</v>
      </c>
      <c r="E16285" t="n">
        <v>112.1002128164288</v>
      </c>
      <c r="F16285" t="n">
        <v>118.1666579451301</v>
      </c>
      <c r="G16285" t="n">
        <v>91939.02073373926</v>
      </c>
    </row>
    <row r="16286">
      <c r="A16286" s="5" t="n"/>
      <c r="B16286" s="1" t="inlineStr">
        <is>
          <t>d_313_h_12</t>
        </is>
      </c>
      <c r="C16286" t="n">
        <v>24.59456248962984</v>
      </c>
      <c r="D16286" t="n">
        <v>103.6969972427687</v>
      </c>
      <c r="E16286" t="n">
        <v>120.8966109288212</v>
      </c>
      <c r="F16286" t="n">
        <v>127.5766858065401</v>
      </c>
      <c r="G16286" t="n">
        <v>99195.68431494611</v>
      </c>
    </row>
    <row r="16287">
      <c r="A16287" s="5" t="n"/>
      <c r="B16287" s="1" t="inlineStr">
        <is>
          <t>d_313_h_13</t>
        </is>
      </c>
      <c r="C16287" t="n">
        <v>26.93971862407651</v>
      </c>
      <c r="D16287" t="n">
        <v>113.5648477356916</v>
      </c>
      <c r="E16287" t="n">
        <v>132.5008897532759</v>
      </c>
      <c r="F16287" t="n">
        <v>139.5741057496808</v>
      </c>
      <c r="G16287" t="n">
        <v>108579.1439295184</v>
      </c>
    </row>
    <row r="16288">
      <c r="A16288" s="5" t="n"/>
      <c r="B16288" s="1" t="inlineStr">
        <is>
          <t>d_313_h_14</t>
        </is>
      </c>
      <c r="C16288" t="n">
        <v>25.06456535313739</v>
      </c>
      <c r="D16288" t="n">
        <v>105.6684536328353</v>
      </c>
      <c r="E16288" t="n">
        <v>122.7722894482655</v>
      </c>
      <c r="F16288" t="n">
        <v>129.892339150753</v>
      </c>
      <c r="G16288" t="n">
        <v>101046.3084540591</v>
      </c>
    </row>
    <row r="16289">
      <c r="A16289" s="5" t="n"/>
      <c r="B16289" s="1" t="inlineStr">
        <is>
          <t>d_313_h_15</t>
        </is>
      </c>
      <c r="C16289" t="n">
        <v>28.43761288312836</v>
      </c>
      <c r="D16289" t="n">
        <v>119.924641316264</v>
      </c>
      <c r="E16289" t="n">
        <v>139.7700304079297</v>
      </c>
      <c r="F16289" t="n">
        <v>147.4954533765396</v>
      </c>
      <c r="G16289" t="n">
        <v>114784.4515273525</v>
      </c>
    </row>
    <row r="16290">
      <c r="A16290" s="5" t="n"/>
      <c r="B16290" s="1" t="inlineStr">
        <is>
          <t>d_313_h_16</t>
        </is>
      </c>
      <c r="C16290" t="n">
        <v>34.25286737293757</v>
      </c>
      <c r="D16290" t="n">
        <v>144.3972276802587</v>
      </c>
      <c r="E16290" t="n">
        <v>168.0778993921393</v>
      </c>
      <c r="F16290" t="n">
        <v>177.3317102693175</v>
      </c>
      <c r="G16290" t="n">
        <v>138063.9577655747</v>
      </c>
    </row>
    <row r="16291">
      <c r="A16291" s="5" t="n"/>
      <c r="B16291" s="1" t="inlineStr">
        <is>
          <t>d_313_h_17</t>
        </is>
      </c>
      <c r="C16291" t="n">
        <v>41.16733753467356</v>
      </c>
      <c r="D16291" t="n">
        <v>173.5036324524522</v>
      </c>
      <c r="E16291" t="n">
        <v>201.7055343003078</v>
      </c>
      <c r="F16291" t="n">
        <v>213.0156101690413</v>
      </c>
      <c r="G16291" t="n">
        <v>165855.8659187881</v>
      </c>
    </row>
    <row r="16292">
      <c r="A16292" s="5" t="n"/>
      <c r="B16292" s="1" t="inlineStr">
        <is>
          <t>d_313_h_18</t>
        </is>
      </c>
      <c r="C16292" t="n">
        <v>48.06072251879948</v>
      </c>
      <c r="D16292" t="n">
        <v>202.515731327825</v>
      </c>
      <c r="E16292" t="n">
        <v>235.2520964947951</v>
      </c>
      <c r="F16292" t="n">
        <v>248.9614012142639</v>
      </c>
      <c r="G16292" t="n">
        <v>193872.4407692224</v>
      </c>
    </row>
    <row r="16293">
      <c r="A16293" s="5" t="n"/>
      <c r="B16293" s="1" t="inlineStr">
        <is>
          <t>d_313_h_19</t>
        </is>
      </c>
      <c r="C16293" t="n">
        <v>51.07589102823339</v>
      </c>
      <c r="D16293" t="n">
        <v>215.4265084368417</v>
      </c>
      <c r="E16293" t="n">
        <v>251.2566180077591</v>
      </c>
      <c r="F16293" t="n">
        <v>265.3354984638254</v>
      </c>
      <c r="G16293" t="n">
        <v>206249.0673678957</v>
      </c>
    </row>
    <row r="16294">
      <c r="A16294" s="5" t="n"/>
      <c r="B16294" s="1" t="inlineStr">
        <is>
          <t>d_313_h_20</t>
        </is>
      </c>
      <c r="C16294" t="n">
        <v>56.1456251524434</v>
      </c>
      <c r="D16294" t="n">
        <v>236.7876830748731</v>
      </c>
      <c r="E16294" t="n">
        <v>276.6013143041832</v>
      </c>
      <c r="F16294" t="n">
        <v>291.1735381910706</v>
      </c>
      <c r="G16294" t="n">
        <v>226112.2143895075</v>
      </c>
    </row>
    <row r="16295">
      <c r="A16295" s="5" t="n"/>
      <c r="B16295" s="1" t="inlineStr">
        <is>
          <t>d_313_h_21</t>
        </is>
      </c>
      <c r="C16295" t="n">
        <v>55.274632344084</v>
      </c>
      <c r="D16295" t="n">
        <v>233.131079934611</v>
      </c>
      <c r="E16295" t="n">
        <v>271.0465599724827</v>
      </c>
      <c r="F16295" t="n">
        <v>286.8576588625846</v>
      </c>
      <c r="G16295" t="n">
        <v>223393.8322196378</v>
      </c>
    </row>
    <row r="16296">
      <c r="A16296" s="5" t="n"/>
      <c r="B16296" s="1" t="inlineStr">
        <is>
          <t>d_313_h_22</t>
        </is>
      </c>
      <c r="C16296" t="n">
        <v>57.84146744536829</v>
      </c>
      <c r="D16296" t="n">
        <v>243.7702961149395</v>
      </c>
      <c r="E16296" t="n">
        <v>283.9528187168048</v>
      </c>
      <c r="F16296" t="n">
        <v>298.9244155072387</v>
      </c>
      <c r="G16296" t="n">
        <v>232843.3560133513</v>
      </c>
    </row>
    <row r="16297">
      <c r="A16297" s="5" t="n"/>
      <c r="B16297" s="1" t="inlineStr">
        <is>
          <t>d_313_h_23</t>
        </is>
      </c>
      <c r="C16297" t="n">
        <v>40.25604661825201</v>
      </c>
      <c r="D16297" t="n">
        <v>169.6793089810551</v>
      </c>
      <c r="E16297" t="n">
        <v>197.6617539088621</v>
      </c>
      <c r="F16297" t="n">
        <v>208.3800237402615</v>
      </c>
      <c r="G16297" t="n">
        <v>162168.4756421122</v>
      </c>
    </row>
    <row r="16298">
      <c r="A16298" s="5" t="n"/>
      <c r="B16298" s="1" t="inlineStr">
        <is>
          <t>d_314_h_00</t>
        </is>
      </c>
      <c r="C16298" t="n">
        <v>22.67737018458844</v>
      </c>
      <c r="D16298" t="n">
        <v>95.61690244787201</v>
      </c>
      <c r="E16298" t="n">
        <v>111.507674601885</v>
      </c>
      <c r="F16298" t="n">
        <v>117.3870468755482</v>
      </c>
      <c r="G16298" t="n">
        <v>91364.16210772064</v>
      </c>
    </row>
    <row r="16299">
      <c r="A16299" s="5" t="n"/>
      <c r="B16299" s="1" t="inlineStr">
        <is>
          <t>d_314_h_01</t>
        </is>
      </c>
      <c r="C16299" t="n">
        <v>11.73354025518818</v>
      </c>
      <c r="D16299" t="n">
        <v>49.4745309415558</v>
      </c>
      <c r="E16299" t="n">
        <v>57.45572108151467</v>
      </c>
      <c r="F16299" t="n">
        <v>60.74146253662669</v>
      </c>
      <c r="G16299" t="n">
        <v>47319.03629429851</v>
      </c>
    </row>
    <row r="16300">
      <c r="A16300" s="5" t="n"/>
      <c r="B16300" s="1" t="inlineStr">
        <is>
          <t>d_314_h_02</t>
        </is>
      </c>
      <c r="C16300" t="n">
        <v>7.081039910408791</v>
      </c>
      <c r="D16300" t="n">
        <v>29.84989063427453</v>
      </c>
      <c r="E16300" t="n">
        <v>34.70197221686075</v>
      </c>
      <c r="F16300" t="n">
        <v>36.7017811153749</v>
      </c>
      <c r="G16300" t="n">
        <v>28602.85093169061</v>
      </c>
    </row>
    <row r="16301">
      <c r="A16301" s="5" t="n"/>
      <c r="B16301" s="1" t="inlineStr">
        <is>
          <t>d_314_h_03</t>
        </is>
      </c>
      <c r="C16301" t="n">
        <v>5.498291182984245</v>
      </c>
      <c r="D16301" t="n">
        <v>23.17843517635909</v>
      </c>
      <c r="E16301" t="n">
        <v>26.97916337279908</v>
      </c>
      <c r="F16301" t="n">
        <v>28.46053371646474</v>
      </c>
      <c r="G16301" t="n">
        <v>22130.96578253216</v>
      </c>
    </row>
    <row r="16302">
      <c r="A16302" s="5" t="n"/>
      <c r="B16302" s="1" t="inlineStr">
        <is>
          <t>d_314_h_04</t>
        </is>
      </c>
      <c r="C16302" t="n">
        <v>4.314663539213374</v>
      </c>
      <c r="D16302" t="n">
        <v>18.18213398492723</v>
      </c>
      <c r="E16302" t="n">
        <v>21.13486654660115</v>
      </c>
      <c r="F16302" t="n">
        <v>22.32298096025486</v>
      </c>
      <c r="G16302" t="n">
        <v>17375.52244697524</v>
      </c>
    </row>
    <row r="16303">
      <c r="A16303" s="5" t="n"/>
      <c r="B16303" s="1" t="inlineStr">
        <is>
          <t>d_314_h_05</t>
        </is>
      </c>
      <c r="C16303" t="n">
        <v>5.292476682529236</v>
      </c>
      <c r="D16303" t="n">
        <v>22.30623422626899</v>
      </c>
      <c r="E16303" t="n">
        <v>25.99467392714707</v>
      </c>
      <c r="F16303" t="n">
        <v>27.39761520114799</v>
      </c>
      <c r="G16303" t="n">
        <v>21326.22863930362</v>
      </c>
    </row>
    <row r="16304">
      <c r="A16304" s="5" t="n"/>
      <c r="B16304" s="1" t="inlineStr">
        <is>
          <t>d_314_h_06</t>
        </is>
      </c>
      <c r="C16304" t="n">
        <v>11.89616855520901</v>
      </c>
      <c r="D16304" t="n">
        <v>50.15385325116278</v>
      </c>
      <c r="E16304" t="n">
        <v>58.34022449529254</v>
      </c>
      <c r="F16304" t="n">
        <v>61.70492529335563</v>
      </c>
      <c r="G16304" t="n">
        <v>48020.22952955736</v>
      </c>
    </row>
    <row r="16305">
      <c r="A16305" s="5" t="n"/>
      <c r="B16305" s="1" t="inlineStr">
        <is>
          <t>d_314_h_07</t>
        </is>
      </c>
      <c r="C16305" t="n">
        <v>22.23851000361094</v>
      </c>
      <c r="D16305" t="n">
        <v>93.75992816058407</v>
      </c>
      <c r="E16305" t="n">
        <v>108.9591417863616</v>
      </c>
      <c r="F16305" t="n">
        <v>115.0552245727903</v>
      </c>
      <c r="G16305" t="n">
        <v>89651.05373137235</v>
      </c>
    </row>
    <row r="16306">
      <c r="A16306" s="5" t="n"/>
      <c r="B16306" s="1" t="inlineStr">
        <is>
          <t>d_314_h_08</t>
        </is>
      </c>
      <c r="C16306" t="n">
        <v>26.87964821820988</v>
      </c>
      <c r="D16306" t="n">
        <v>113.302623168636</v>
      </c>
      <c r="E16306" t="n">
        <v>131.9597249617694</v>
      </c>
      <c r="F16306" t="n">
        <v>138.9650385953634</v>
      </c>
      <c r="G16306" t="n">
        <v>108163.0744392015</v>
      </c>
    </row>
    <row r="16307">
      <c r="A16307" s="5" t="n"/>
      <c r="B16307" s="1" t="inlineStr">
        <is>
          <t>d_314_h_09</t>
        </is>
      </c>
      <c r="C16307" t="n">
        <v>27.53270624267558</v>
      </c>
      <c r="D16307" t="n">
        <v>116.0865780890338</v>
      </c>
      <c r="E16307" t="n">
        <v>135.0234433089843</v>
      </c>
      <c r="F16307" t="n">
        <v>142.5960113779192</v>
      </c>
      <c r="G16307" t="n">
        <v>111116.341258543</v>
      </c>
    </row>
    <row r="16308">
      <c r="A16308" s="5" t="n"/>
      <c r="B16308" s="1" t="inlineStr">
        <is>
          <t>d_314_h_10</t>
        </is>
      </c>
      <c r="C16308" t="n">
        <v>24.48894187131265</v>
      </c>
      <c r="D16308" t="n">
        <v>103.252695032404</v>
      </c>
      <c r="E16308" t="n">
        <v>120.3583209270526</v>
      </c>
      <c r="F16308" t="n">
        <v>126.9719115531339</v>
      </c>
      <c r="G16308" t="n">
        <v>98710.25179382613</v>
      </c>
    </row>
    <row r="16309">
      <c r="A16309" s="5" t="n"/>
      <c r="B16309" s="1" t="inlineStr">
        <is>
          <t>d_314_h_11</t>
        </is>
      </c>
      <c r="C16309" t="n">
        <v>22.90235018958949</v>
      </c>
      <c r="D16309" t="n">
        <v>96.55569355626571</v>
      </c>
      <c r="E16309" t="n">
        <v>112.3295757404987</v>
      </c>
      <c r="F16309" t="n">
        <v>118.6351723189819</v>
      </c>
      <c r="G16309" t="n">
        <v>92429.75613857782</v>
      </c>
    </row>
    <row r="16310">
      <c r="A16310" s="5" t="n"/>
      <c r="B16310" s="1" t="inlineStr">
        <is>
          <t>d_314_h_12</t>
        </is>
      </c>
      <c r="C16310" t="n">
        <v>24.60717415697671</v>
      </c>
      <c r="D16310" t="n">
        <v>103.7462341234376</v>
      </c>
      <c r="E16310" t="n">
        <v>120.6121830444216</v>
      </c>
      <c r="F16310" t="n">
        <v>127.284103260282</v>
      </c>
      <c r="G16310" t="n">
        <v>99232.83124907328</v>
      </c>
    </row>
    <row r="16311">
      <c r="A16311" s="5" t="n"/>
      <c r="B16311" s="1" t="inlineStr">
        <is>
          <t>d_314_h_13</t>
        </is>
      </c>
      <c r="C16311" t="n">
        <v>27.26299230839866</v>
      </c>
      <c r="D16311" t="n">
        <v>114.9692734837006</v>
      </c>
      <c r="E16311" t="n">
        <v>133.7881835832067</v>
      </c>
      <c r="F16311" t="n">
        <v>141.2308961679455</v>
      </c>
      <c r="G16311" t="n">
        <v>109953.1955915334</v>
      </c>
    </row>
    <row r="16312">
      <c r="A16312" s="5" t="n"/>
      <c r="B16312" s="1" t="inlineStr">
        <is>
          <t>d_314_h_14</t>
        </is>
      </c>
      <c r="C16312" t="n">
        <v>25.14053648369418</v>
      </c>
      <c r="D16312" t="n">
        <v>105.9551723746719</v>
      </c>
      <c r="E16312" t="n">
        <v>123.3115416086458</v>
      </c>
      <c r="F16312" t="n">
        <v>130.0856367823002</v>
      </c>
      <c r="G16312" t="n">
        <v>101263.5489139326</v>
      </c>
    </row>
    <row r="16313">
      <c r="A16313" s="5" t="n"/>
      <c r="B16313" s="1" t="inlineStr">
        <is>
          <t>d_314_h_15</t>
        </is>
      </c>
      <c r="C16313" t="n">
        <v>27.9415557484658</v>
      </c>
      <c r="D16313" t="n">
        <v>117.8319497467263</v>
      </c>
      <c r="E16313" t="n">
        <v>137.2287042372628</v>
      </c>
      <c r="F16313" t="n">
        <v>144.3102349545508</v>
      </c>
      <c r="G16313" t="n">
        <v>112537.2407525267</v>
      </c>
    </row>
    <row r="16314">
      <c r="A16314" s="5" t="n"/>
      <c r="B16314" s="1" t="inlineStr">
        <is>
          <t>d_314_h_16</t>
        </is>
      </c>
      <c r="C16314" t="n">
        <v>34.53009048489001</v>
      </c>
      <c r="D16314" t="n">
        <v>145.5902202710629</v>
      </c>
      <c r="E16314" t="n">
        <v>169.5892707346084</v>
      </c>
      <c r="F16314" t="n">
        <v>178.6701133942154</v>
      </c>
      <c r="G16314" t="n">
        <v>139148.5513080182</v>
      </c>
    </row>
    <row r="16315">
      <c r="A16315" s="5" t="n"/>
      <c r="B16315" s="1" t="inlineStr">
        <is>
          <t>d_314_h_17</t>
        </is>
      </c>
      <c r="C16315" t="n">
        <v>41.71911505516609</v>
      </c>
      <c r="D16315" t="n">
        <v>175.8396094320493</v>
      </c>
      <c r="E16315" t="n">
        <v>204.5005000208455</v>
      </c>
      <c r="F16315" t="n">
        <v>215.7059758493994</v>
      </c>
      <c r="G16315" t="n">
        <v>167930.4305108644</v>
      </c>
    </row>
    <row r="16316">
      <c r="A16316" s="5" t="n"/>
      <c r="B16316" s="1" t="inlineStr">
        <is>
          <t>d_314_h_18</t>
        </is>
      </c>
      <c r="C16316" t="n">
        <v>48.21313577738494</v>
      </c>
      <c r="D16316" t="n">
        <v>203.2416140622107</v>
      </c>
      <c r="E16316" t="n">
        <v>236.4817581526693</v>
      </c>
      <c r="F16316" t="n">
        <v>248.9998721520633</v>
      </c>
      <c r="G16316" t="n">
        <v>194247.9392130496</v>
      </c>
    </row>
    <row r="16317">
      <c r="A16317" s="5" t="n"/>
      <c r="B16317" s="1" t="inlineStr">
        <is>
          <t>d_314_h_19</t>
        </is>
      </c>
      <c r="C16317" t="n">
        <v>52.09847908800813</v>
      </c>
      <c r="D16317" t="n">
        <v>219.6662235850763</v>
      </c>
      <c r="E16317" t="n">
        <v>255.3305408911759</v>
      </c>
      <c r="F16317" t="n">
        <v>270.0968680399165</v>
      </c>
      <c r="G16317" t="n">
        <v>210281.0225794834</v>
      </c>
    </row>
    <row r="16318">
      <c r="A16318" s="5" t="n"/>
      <c r="B16318" s="1" t="inlineStr">
        <is>
          <t>d_314_h_20</t>
        </is>
      </c>
      <c r="C16318" t="n">
        <v>57.01740268366304</v>
      </c>
      <c r="D16318" t="n">
        <v>240.4184417425978</v>
      </c>
      <c r="E16318" t="n">
        <v>279.7896445502136</v>
      </c>
      <c r="F16318" t="n">
        <v>295.3354509614327</v>
      </c>
      <c r="G16318" t="n">
        <v>229986.7636070782</v>
      </c>
    </row>
    <row r="16319">
      <c r="A16319" s="5" t="n"/>
      <c r="B16319" s="1" t="inlineStr">
        <is>
          <t>d_314_h_21</t>
        </is>
      </c>
      <c r="C16319" t="n">
        <v>55.62983320306922</v>
      </c>
      <c r="D16319" t="n">
        <v>234.4860921708452</v>
      </c>
      <c r="E16319" t="n">
        <v>272.7224017143317</v>
      </c>
      <c r="F16319" t="n">
        <v>287.7857381792392</v>
      </c>
      <c r="G16319" t="n">
        <v>224269.9380165074</v>
      </c>
    </row>
    <row r="16320">
      <c r="A16320" s="5" t="n"/>
      <c r="B16320" s="1" t="inlineStr">
        <is>
          <t>d_314_h_22</t>
        </is>
      </c>
      <c r="C16320" t="n">
        <v>58.35405341749436</v>
      </c>
      <c r="D16320" t="n">
        <v>245.9204021075335</v>
      </c>
      <c r="E16320" t="n">
        <v>286.3830681429189</v>
      </c>
      <c r="F16320" t="n">
        <v>301.6483006924759</v>
      </c>
      <c r="G16320" t="n">
        <v>234842.9285582094</v>
      </c>
    </row>
    <row r="16321">
      <c r="A16321" s="5" t="n"/>
      <c r="B16321" s="1" t="inlineStr">
        <is>
          <t>d_314_h_23</t>
        </is>
      </c>
      <c r="C16321" t="n">
        <v>40.23579666454589</v>
      </c>
      <c r="D16321" t="n">
        <v>169.6587271218771</v>
      </c>
      <c r="E16321" t="n">
        <v>197.5796986453833</v>
      </c>
      <c r="F16321" t="n">
        <v>208.497638468631</v>
      </c>
      <c r="G16321" t="n">
        <v>162260.0241785688</v>
      </c>
    </row>
    <row r="16322">
      <c r="A16322" s="5" t="n"/>
      <c r="B16322" s="1" t="inlineStr">
        <is>
          <t>d_315_h_00</t>
        </is>
      </c>
      <c r="C16322" t="n">
        <v>23.04670418720553</v>
      </c>
      <c r="D16322" t="n">
        <v>97.15062077748287</v>
      </c>
      <c r="E16322" t="n">
        <v>113.0472880973558</v>
      </c>
      <c r="F16322" t="n">
        <v>119.3362732566929</v>
      </c>
      <c r="G16322" t="n">
        <v>92907.80145285046</v>
      </c>
    </row>
    <row r="16323">
      <c r="A16323" s="5" t="n"/>
      <c r="B16323" s="1" t="inlineStr">
        <is>
          <t>d_315_h_01</t>
        </is>
      </c>
      <c r="C16323" t="n">
        <v>12.00057164091669</v>
      </c>
      <c r="D16323" t="n">
        <v>50.56984756661853</v>
      </c>
      <c r="E16323" t="n">
        <v>58.90588312738775</v>
      </c>
      <c r="F16323" t="n">
        <v>62.04951526961456</v>
      </c>
      <c r="G16323" t="n">
        <v>48271.73965708685</v>
      </c>
    </row>
    <row r="16324">
      <c r="A16324" s="5" t="n"/>
      <c r="B16324" s="1" t="inlineStr">
        <is>
          <t>d_315_h_02</t>
        </is>
      </c>
      <c r="C16324" t="n">
        <v>6.967541332184492</v>
      </c>
      <c r="D16324" t="n">
        <v>29.38320105145982</v>
      </c>
      <c r="E16324" t="n">
        <v>34.17463257503462</v>
      </c>
      <c r="F16324" t="n">
        <v>36.13925068471847</v>
      </c>
      <c r="G16324" t="n">
        <v>28154.02013934821</v>
      </c>
    </row>
    <row r="16325">
      <c r="A16325" s="5" t="n"/>
      <c r="B16325" s="1" t="inlineStr">
        <is>
          <t>d_315_h_03</t>
        </is>
      </c>
      <c r="C16325" t="n">
        <v>5.414081385633876</v>
      </c>
      <c r="D16325" t="n">
        <v>22.82077416190981</v>
      </c>
      <c r="E16325" t="n">
        <v>26.5589493534632</v>
      </c>
      <c r="F16325" t="n">
        <v>28.02849541970932</v>
      </c>
      <c r="G16325" t="n">
        <v>21809.91606119586</v>
      </c>
    </row>
    <row r="16326">
      <c r="A16326" s="5" t="n"/>
      <c r="B16326" s="1" t="inlineStr">
        <is>
          <t>d_315_h_04</t>
        </is>
      </c>
      <c r="C16326" t="n">
        <v>4.404780291641221</v>
      </c>
      <c r="D16326" t="n">
        <v>18.5675677059995</v>
      </c>
      <c r="E16326" t="n">
        <v>21.59403367059945</v>
      </c>
      <c r="F16326" t="n">
        <v>22.77361168388595</v>
      </c>
      <c r="G16326" t="n">
        <v>17753.60648419764</v>
      </c>
    </row>
    <row r="16327">
      <c r="A16327" s="5" t="n"/>
      <c r="B16327" s="1" t="inlineStr">
        <is>
          <t>d_315_h_05</t>
        </is>
      </c>
      <c r="C16327" t="n">
        <v>5.247651008097734</v>
      </c>
      <c r="D16327" t="n">
        <v>22.13917141909764</v>
      </c>
      <c r="E16327" t="n">
        <v>25.74620177073039</v>
      </c>
      <c r="F16327" t="n">
        <v>27.2232369960878</v>
      </c>
      <c r="G16327" t="n">
        <v>21207.43867667388</v>
      </c>
    </row>
    <row r="16328">
      <c r="A16328" s="5" t="n"/>
      <c r="B16328" s="1" t="inlineStr">
        <is>
          <t>d_315_h_06</t>
        </is>
      </c>
      <c r="C16328" t="n">
        <v>11.86788641746382</v>
      </c>
      <c r="D16328" t="n">
        <v>50.05004351499788</v>
      </c>
      <c r="E16328" t="n">
        <v>58.32484338335933</v>
      </c>
      <c r="F16328" t="n">
        <v>61.44369221936353</v>
      </c>
      <c r="G16328" t="n">
        <v>47875.95546937959</v>
      </c>
    </row>
    <row r="16329">
      <c r="A16329" s="5" t="n"/>
      <c r="B16329" s="1" t="inlineStr">
        <is>
          <t>d_315_h_07</t>
        </is>
      </c>
      <c r="C16329" t="n">
        <v>22.68280873537295</v>
      </c>
      <c r="D16329" t="n">
        <v>95.60827863446828</v>
      </c>
      <c r="E16329" t="n">
        <v>111.3501467507965</v>
      </c>
      <c r="F16329" t="n">
        <v>117.2738750784697</v>
      </c>
      <c r="G16329" t="n">
        <v>91286.23418222138</v>
      </c>
    </row>
    <row r="16330">
      <c r="A16330" s="5" t="n"/>
      <c r="B16330" s="1" t="inlineStr">
        <is>
          <t>d_315_h_08</t>
        </is>
      </c>
      <c r="C16330" t="n">
        <v>26.631162405829</v>
      </c>
      <c r="D16330" t="n">
        <v>112.2968761076333</v>
      </c>
      <c r="E16330" t="n">
        <v>130.5847154573031</v>
      </c>
      <c r="F16330" t="n">
        <v>138.0944953281279</v>
      </c>
      <c r="G16330" t="n">
        <v>107568.65479689</v>
      </c>
    </row>
    <row r="16331">
      <c r="A16331" s="5" t="n"/>
      <c r="B16331" s="1" t="inlineStr">
        <is>
          <t>d_315_h_09</t>
        </is>
      </c>
      <c r="C16331" t="n">
        <v>27.38400910164034</v>
      </c>
      <c r="D16331" t="n">
        <v>115.4364698144684</v>
      </c>
      <c r="E16331" t="n">
        <v>134.3616734798335</v>
      </c>
      <c r="F16331" t="n">
        <v>141.6713125293533</v>
      </c>
      <c r="G16331" t="n">
        <v>110339.0544822458</v>
      </c>
    </row>
    <row r="16332">
      <c r="A16332" s="5" t="n"/>
      <c r="B16332" s="1" t="inlineStr">
        <is>
          <t>d_315_h_10</t>
        </is>
      </c>
      <c r="C16332" t="n">
        <v>23.46821861449377</v>
      </c>
      <c r="D16332" t="n">
        <v>98.97419398724415</v>
      </c>
      <c r="E16332" t="n">
        <v>115.1632680623441</v>
      </c>
      <c r="F16332" t="n">
        <v>121.5239064672647</v>
      </c>
      <c r="G16332" t="n">
        <v>94673.28667363556</v>
      </c>
    </row>
    <row r="16333">
      <c r="A16333" s="5" t="n"/>
      <c r="B16333" s="1" t="inlineStr">
        <is>
          <t>d_315_h_11</t>
        </is>
      </c>
      <c r="C16333" t="n">
        <v>23.0046773808223</v>
      </c>
      <c r="D16333" t="n">
        <v>96.95587365871209</v>
      </c>
      <c r="E16333" t="n">
        <v>112.9003300047408</v>
      </c>
      <c r="F16333" t="n">
        <v>118.9356211979177</v>
      </c>
      <c r="G16333" t="n">
        <v>92649.04492074365</v>
      </c>
    </row>
    <row r="16334">
      <c r="A16334" s="5" t="n"/>
      <c r="B16334" s="1" t="inlineStr">
        <is>
          <t>d_315_h_12</t>
        </is>
      </c>
      <c r="C16334" t="n">
        <v>24.7867051090178</v>
      </c>
      <c r="D16334" t="n">
        <v>104.4505081469638</v>
      </c>
      <c r="E16334" t="n">
        <v>121.4581585660319</v>
      </c>
      <c r="F16334" t="n">
        <v>128.1702808973457</v>
      </c>
      <c r="G16334" t="n">
        <v>99641.16548244513</v>
      </c>
    </row>
    <row r="16335">
      <c r="A16335" s="5" t="n"/>
      <c r="B16335" s="1" t="inlineStr">
        <is>
          <t>d_315_h_13</t>
        </is>
      </c>
      <c r="C16335" t="n">
        <v>27.20535662509133</v>
      </c>
      <c r="D16335" t="n">
        <v>114.7766721450034</v>
      </c>
      <c r="E16335" t="n">
        <v>133.8767982087428</v>
      </c>
      <c r="F16335" t="n">
        <v>141.1950395452083</v>
      </c>
      <c r="G16335" t="n">
        <v>109903.4806181921</v>
      </c>
    </row>
    <row r="16336">
      <c r="A16336" s="5" t="n"/>
      <c r="B16336" s="1" t="inlineStr">
        <is>
          <t>d_315_h_14</t>
        </is>
      </c>
      <c r="C16336" t="n">
        <v>25.3992153034823</v>
      </c>
      <c r="D16336" t="n">
        <v>107.1079081453894</v>
      </c>
      <c r="E16336" t="n">
        <v>124.8039968523383</v>
      </c>
      <c r="F16336" t="n">
        <v>131.7230543546463</v>
      </c>
      <c r="G16336" t="n">
        <v>102480.0320436369</v>
      </c>
    </row>
    <row r="16337">
      <c r="A16337" s="5" t="n"/>
      <c r="B16337" s="1" t="inlineStr">
        <is>
          <t>d_315_h_15</t>
        </is>
      </c>
      <c r="C16337" t="n">
        <v>27.93574368958376</v>
      </c>
      <c r="D16337" t="n">
        <v>117.7776938852266</v>
      </c>
      <c r="E16337" t="n">
        <v>137.460420012786</v>
      </c>
      <c r="F16337" t="n">
        <v>144.7359133647562</v>
      </c>
      <c r="G16337" t="n">
        <v>112599.9894275329</v>
      </c>
    </row>
    <row r="16338">
      <c r="A16338" s="5" t="n"/>
      <c r="B16338" s="1" t="inlineStr">
        <is>
          <t>d_315_h_16</t>
        </is>
      </c>
      <c r="C16338" t="n">
        <v>33.90473923900957</v>
      </c>
      <c r="D16338" t="n">
        <v>142.9697300457856</v>
      </c>
      <c r="E16338" t="n">
        <v>166.2740402020989</v>
      </c>
      <c r="F16338" t="n">
        <v>175.4403176556709</v>
      </c>
      <c r="G16338" t="n">
        <v>136814.0539499298</v>
      </c>
    </row>
    <row r="16339">
      <c r="A16339" s="5" t="n"/>
      <c r="B16339" s="1" t="inlineStr">
        <is>
          <t>d_315_h_17</t>
        </is>
      </c>
      <c r="C16339" t="n">
        <v>41.09045787477476</v>
      </c>
      <c r="D16339" t="n">
        <v>173.2652311440151</v>
      </c>
      <c r="E16339" t="n">
        <v>201.9742957530304</v>
      </c>
      <c r="F16339" t="n">
        <v>212.5317194339779</v>
      </c>
      <c r="G16339" t="n">
        <v>165592.2948033235</v>
      </c>
    </row>
    <row r="16340">
      <c r="A16340" s="5" t="n"/>
      <c r="B16340" s="1" t="inlineStr">
        <is>
          <t>d_315_h_18</t>
        </is>
      </c>
      <c r="C16340" t="n">
        <v>48.94285220727213</v>
      </c>
      <c r="D16340" t="n">
        <v>206.2720450392331</v>
      </c>
      <c r="E16340" t="n">
        <v>239.4194188077458</v>
      </c>
      <c r="F16340" t="n">
        <v>253.1163329620669</v>
      </c>
      <c r="G16340" t="n">
        <v>197383.8044879411</v>
      </c>
    </row>
    <row r="16341">
      <c r="A16341" s="5" t="n"/>
      <c r="B16341" s="1" t="inlineStr">
        <is>
          <t>d_315_h_19</t>
        </is>
      </c>
      <c r="C16341" t="n">
        <v>50.89739288335868</v>
      </c>
      <c r="D16341" t="n">
        <v>214.5842245459463</v>
      </c>
      <c r="E16341" t="n">
        <v>249.3529718688374</v>
      </c>
      <c r="F16341" t="n">
        <v>263.0702803147212</v>
      </c>
      <c r="G16341" t="n">
        <v>205173.4859821691</v>
      </c>
    </row>
    <row r="16342">
      <c r="A16342" s="5" t="n"/>
      <c r="B16342" s="1" t="inlineStr">
        <is>
          <t>d_315_h_20</t>
        </is>
      </c>
      <c r="C16342" t="n">
        <v>56.74692258787223</v>
      </c>
      <c r="D16342" t="n">
        <v>239.2592258516335</v>
      </c>
      <c r="E16342" t="n">
        <v>278.8341573492469</v>
      </c>
      <c r="F16342" t="n">
        <v>293.9404183638945</v>
      </c>
      <c r="G16342" t="n">
        <v>228551.2835173726</v>
      </c>
    </row>
    <row r="16343">
      <c r="A16343" s="5" t="n"/>
      <c r="B16343" s="1" t="inlineStr">
        <is>
          <t>d_315_h_21</t>
        </is>
      </c>
      <c r="C16343" t="n">
        <v>56.1796301678415</v>
      </c>
      <c r="D16343" t="n">
        <v>236.8980886558059</v>
      </c>
      <c r="E16343" t="n">
        <v>275.495620040579</v>
      </c>
      <c r="F16343" t="n">
        <v>291.1172716788458</v>
      </c>
      <c r="G16343" t="n">
        <v>226696.0371119482</v>
      </c>
    </row>
    <row r="16344">
      <c r="A16344" s="5" t="n"/>
      <c r="B16344" s="1" t="inlineStr">
        <is>
          <t>d_315_h_22</t>
        </is>
      </c>
      <c r="C16344" t="n">
        <v>57.96950406255564</v>
      </c>
      <c r="D16344" t="n">
        <v>244.426118301669</v>
      </c>
      <c r="E16344" t="n">
        <v>284.2627160700345</v>
      </c>
      <c r="F16344" t="n">
        <v>300.3436661030416</v>
      </c>
      <c r="G16344" t="n">
        <v>233609.7219845325</v>
      </c>
    </row>
    <row r="16345">
      <c r="A16345" s="5" t="n"/>
      <c r="B16345" s="1" t="inlineStr">
        <is>
          <t>d_315_h_23</t>
        </is>
      </c>
      <c r="C16345" t="n">
        <v>40.80405847087471</v>
      </c>
      <c r="D16345" t="n">
        <v>172.0617469858621</v>
      </c>
      <c r="E16345" t="n">
        <v>200.1632047720334</v>
      </c>
      <c r="F16345" t="n">
        <v>211.0215977925395</v>
      </c>
      <c r="G16345" t="n">
        <v>164438.0269100945</v>
      </c>
    </row>
    <row r="16346">
      <c r="A16346" s="5" t="n"/>
      <c r="B16346" s="1" t="inlineStr">
        <is>
          <t>d_316_h_00</t>
        </is>
      </c>
      <c r="C16346" t="n">
        <v>22.93231272652497</v>
      </c>
      <c r="D16346" t="n">
        <v>96.6225555056115</v>
      </c>
      <c r="E16346" t="n">
        <v>112.2182715515125</v>
      </c>
      <c r="F16346" t="n">
        <v>118.6045175898929</v>
      </c>
      <c r="G16346" t="n">
        <v>92281.38427410957</v>
      </c>
    </row>
    <row r="16347">
      <c r="A16347" s="5" t="n"/>
      <c r="B16347" s="1" t="inlineStr">
        <is>
          <t>d_316_h_01</t>
        </is>
      </c>
      <c r="C16347" t="n">
        <v>11.89935557818614</v>
      </c>
      <c r="D16347" t="n">
        <v>50.1587284297284</v>
      </c>
      <c r="E16347" t="n">
        <v>58.37236165827797</v>
      </c>
      <c r="F16347" t="n">
        <v>61.4933070363411</v>
      </c>
      <c r="G16347" t="n">
        <v>47904.97473377328</v>
      </c>
    </row>
    <row r="16348">
      <c r="A16348" s="5" t="n"/>
      <c r="B16348" s="1" t="inlineStr">
        <is>
          <t>d_316_h_02</t>
        </is>
      </c>
      <c r="C16348" t="n">
        <v>6.991004490791952</v>
      </c>
      <c r="D16348" t="n">
        <v>29.46084167513953</v>
      </c>
      <c r="E16348" t="n">
        <v>34.28137553897493</v>
      </c>
      <c r="F16348" t="n">
        <v>36.19893030495832</v>
      </c>
      <c r="G16348" t="n">
        <v>28168.90447717397</v>
      </c>
    </row>
    <row r="16349">
      <c r="A16349" s="5" t="n"/>
      <c r="B16349" s="1" t="inlineStr">
        <is>
          <t>d_316_h_03</t>
        </is>
      </c>
      <c r="C16349" t="n">
        <v>5.408420002978877</v>
      </c>
      <c r="D16349" t="n">
        <v>22.80709840261625</v>
      </c>
      <c r="E16349" t="n">
        <v>26.56751911121303</v>
      </c>
      <c r="F16349" t="n">
        <v>28.04511830545844</v>
      </c>
      <c r="G16349" t="n">
        <v>21825.6040124916</v>
      </c>
    </row>
    <row r="16350">
      <c r="A16350" s="5" t="n"/>
      <c r="B16350" s="1" t="inlineStr">
        <is>
          <t>d_316_h_04</t>
        </is>
      </c>
      <c r="C16350" t="n">
        <v>4.314287666823827</v>
      </c>
      <c r="D16350" t="n">
        <v>18.18681628827174</v>
      </c>
      <c r="E16350" t="n">
        <v>21.13618583992043</v>
      </c>
      <c r="F16350" t="n">
        <v>22.30182778472269</v>
      </c>
      <c r="G16350" t="n">
        <v>17374.21838840324</v>
      </c>
    </row>
    <row r="16351">
      <c r="A16351" s="5" t="n"/>
      <c r="B16351" s="1" t="inlineStr">
        <is>
          <t>d_316_h_05</t>
        </is>
      </c>
      <c r="C16351" t="n">
        <v>5.281345360189814</v>
      </c>
      <c r="D16351" t="n">
        <v>22.26348403927021</v>
      </c>
      <c r="E16351" t="n">
        <v>25.94170163433985</v>
      </c>
      <c r="F16351" t="n">
        <v>27.37868788364219</v>
      </c>
      <c r="G16351" t="n">
        <v>21313.27472429586</v>
      </c>
    </row>
    <row r="16352">
      <c r="A16352" s="5" t="n"/>
      <c r="B16352" s="1" t="inlineStr">
        <is>
          <t>d_316_h_06</t>
        </is>
      </c>
      <c r="C16352" t="n">
        <v>12.15338024647612</v>
      </c>
      <c r="D16352" t="n">
        <v>51.24668136812917</v>
      </c>
      <c r="E16352" t="n">
        <v>59.57287616484995</v>
      </c>
      <c r="F16352" t="n">
        <v>63.01575896702506</v>
      </c>
      <c r="G16352" t="n">
        <v>49065.97226272579</v>
      </c>
    </row>
    <row r="16353">
      <c r="A16353" s="5" t="n"/>
      <c r="B16353" s="1" t="inlineStr">
        <is>
          <t>d_316_h_07</t>
        </is>
      </c>
      <c r="C16353" t="n">
        <v>22.99380262596882</v>
      </c>
      <c r="D16353" t="n">
        <v>96.94438903181755</v>
      </c>
      <c r="E16353" t="n">
        <v>112.8847422318239</v>
      </c>
      <c r="F16353" t="n">
        <v>119.0852000246615</v>
      </c>
      <c r="G16353" t="n">
        <v>92593.77779778567</v>
      </c>
    </row>
    <row r="16354">
      <c r="A16354" s="5" t="n"/>
      <c r="B16354" s="1" t="inlineStr">
        <is>
          <t>d_316_h_08</t>
        </is>
      </c>
      <c r="C16354" t="n">
        <v>26.74531394177905</v>
      </c>
      <c r="D16354" t="n">
        <v>112.7997013345994</v>
      </c>
      <c r="E16354" t="n">
        <v>131.5213829264177</v>
      </c>
      <c r="F16354" t="n">
        <v>138.564867318428</v>
      </c>
      <c r="G16354" t="n">
        <v>107814.5497275551</v>
      </c>
    </row>
    <row r="16355">
      <c r="A16355" s="5" t="n"/>
      <c r="B16355" s="1" t="inlineStr">
        <is>
          <t>d_316_h_09</t>
        </is>
      </c>
      <c r="C16355" t="n">
        <v>27.63865821784209</v>
      </c>
      <c r="D16355" t="n">
        <v>116.5055739189696</v>
      </c>
      <c r="E16355" t="n">
        <v>135.7763015516318</v>
      </c>
      <c r="F16355" t="n">
        <v>142.929265970858</v>
      </c>
      <c r="G16355" t="n">
        <v>111214.132152684</v>
      </c>
    </row>
    <row r="16356">
      <c r="A16356" s="5" t="n"/>
      <c r="B16356" s="1" t="inlineStr">
        <is>
          <t>d_316_h_10</t>
        </is>
      </c>
      <c r="C16356" t="n">
        <v>23.98699214377545</v>
      </c>
      <c r="D16356" t="n">
        <v>101.1411188414887</v>
      </c>
      <c r="E16356" t="n">
        <v>117.7197343717941</v>
      </c>
      <c r="F16356" t="n">
        <v>124.261408122925</v>
      </c>
      <c r="G16356" t="n">
        <v>96744.12173764034</v>
      </c>
    </row>
    <row r="16357">
      <c r="A16357" s="5" t="n"/>
      <c r="B16357" s="1" t="inlineStr">
        <is>
          <t>d_316_h_11</t>
        </is>
      </c>
      <c r="C16357" t="n">
        <v>22.63150761693019</v>
      </c>
      <c r="D16357" t="n">
        <v>95.45324114153459</v>
      </c>
      <c r="E16357" t="n">
        <v>110.9733715257085</v>
      </c>
      <c r="F16357" t="n">
        <v>117.2591694017203</v>
      </c>
      <c r="G16357" t="n">
        <v>91357.73747789457</v>
      </c>
    </row>
    <row r="16358">
      <c r="A16358" s="5" t="n"/>
      <c r="B16358" s="1" t="inlineStr">
        <is>
          <t>d_316_h_12</t>
        </is>
      </c>
      <c r="C16358" t="n">
        <v>24.47489238027663</v>
      </c>
      <c r="D16358" t="n">
        <v>103.2231726073973</v>
      </c>
      <c r="E16358" t="n">
        <v>120.3850032961263</v>
      </c>
      <c r="F16358" t="n">
        <v>126.6173203004946</v>
      </c>
      <c r="G16358" t="n">
        <v>98612.33642832452</v>
      </c>
    </row>
    <row r="16359">
      <c r="A16359" s="5" t="n"/>
      <c r="B16359" s="1" t="inlineStr">
        <is>
          <t>d_316_h_13</t>
        </is>
      </c>
      <c r="C16359" t="n">
        <v>27.15340111577142</v>
      </c>
      <c r="D16359" t="n">
        <v>114.4572430334982</v>
      </c>
      <c r="E16359" t="n">
        <v>132.9740494694714</v>
      </c>
      <c r="F16359" t="n">
        <v>140.4773259368751</v>
      </c>
      <c r="G16359" t="n">
        <v>109382.1295680972</v>
      </c>
    </row>
    <row r="16360">
      <c r="A16360" s="5" t="n"/>
      <c r="B16360" s="1" t="inlineStr">
        <is>
          <t>d_316_h_14</t>
        </is>
      </c>
      <c r="C16360" t="n">
        <v>25.46326261935153</v>
      </c>
      <c r="D16360" t="n">
        <v>107.3936646589404</v>
      </c>
      <c r="E16360" t="n">
        <v>125.1579724626586</v>
      </c>
      <c r="F16360" t="n">
        <v>132.0217233416111</v>
      </c>
      <c r="G16360" t="n">
        <v>102680.4793090278</v>
      </c>
    </row>
    <row r="16361">
      <c r="A16361" s="5" t="n"/>
      <c r="B16361" s="1" t="inlineStr">
        <is>
          <t>d_316_h_15</t>
        </is>
      </c>
      <c r="C16361" t="n">
        <v>28.13184541796849</v>
      </c>
      <c r="D16361" t="n">
        <v>118.6340728805758</v>
      </c>
      <c r="E16361" t="n">
        <v>138.0645278268896</v>
      </c>
      <c r="F16361" t="n">
        <v>145.6702936122964</v>
      </c>
      <c r="G16361" t="n">
        <v>113501.4200335304</v>
      </c>
    </row>
    <row r="16362">
      <c r="A16362" s="5" t="n"/>
      <c r="B16362" s="1" t="inlineStr">
        <is>
          <t>d_316_h_16</t>
        </is>
      </c>
      <c r="C16362" t="n">
        <v>35.00024416685084</v>
      </c>
      <c r="D16362" t="n">
        <v>147.5340140493382</v>
      </c>
      <c r="E16362" t="n">
        <v>171.5356629178942</v>
      </c>
      <c r="F16362" t="n">
        <v>180.9646047126375</v>
      </c>
      <c r="G16362" t="n">
        <v>141132.1900278054</v>
      </c>
    </row>
    <row r="16363">
      <c r="A16363" s="5" t="n"/>
      <c r="B16363" s="1" t="inlineStr">
        <is>
          <t>d_316_h_17</t>
        </is>
      </c>
      <c r="C16363" t="n">
        <v>40.92876473835814</v>
      </c>
      <c r="D16363" t="n">
        <v>172.5314368974761</v>
      </c>
      <c r="E16363" t="n">
        <v>200.6159779638657</v>
      </c>
      <c r="F16363" t="n">
        <v>212.0481637218389</v>
      </c>
      <c r="G16363" t="n">
        <v>165203.9152021228</v>
      </c>
    </row>
    <row r="16364">
      <c r="A16364" s="5" t="n"/>
      <c r="B16364" s="1" t="inlineStr">
        <is>
          <t>d_316_h_18</t>
        </is>
      </c>
      <c r="C16364" t="n">
        <v>48.74809115512143</v>
      </c>
      <c r="D16364" t="n">
        <v>205.4646741007851</v>
      </c>
      <c r="E16364" t="n">
        <v>238.9997666093697</v>
      </c>
      <c r="F16364" t="n">
        <v>252.0033532055064</v>
      </c>
      <c r="G16364" t="n">
        <v>196315.8209336023</v>
      </c>
    </row>
    <row r="16365">
      <c r="A16365" s="5" t="n"/>
      <c r="B16365" s="1" t="inlineStr">
        <is>
          <t>d_316_h_19</t>
        </is>
      </c>
      <c r="C16365" t="n">
        <v>52.36708017972707</v>
      </c>
      <c r="D16365" t="n">
        <v>220.7838869708993</v>
      </c>
      <c r="E16365" t="n">
        <v>256.9110186059996</v>
      </c>
      <c r="F16365" t="n">
        <v>271.7919014753171</v>
      </c>
      <c r="G16365" t="n">
        <v>211269.8214277799</v>
      </c>
    </row>
    <row r="16366">
      <c r="A16366" s="5" t="n"/>
      <c r="B16366" s="1" t="inlineStr">
        <is>
          <t>d_316_h_20</t>
        </is>
      </c>
      <c r="C16366" t="n">
        <v>57.0788003563628</v>
      </c>
      <c r="D16366" t="n">
        <v>240.6228874682103</v>
      </c>
      <c r="E16366" t="n">
        <v>280.4645072619868</v>
      </c>
      <c r="F16366" t="n">
        <v>295.7394970328254</v>
      </c>
      <c r="G16366" t="n">
        <v>230122.7055169404</v>
      </c>
    </row>
    <row r="16367">
      <c r="A16367" s="5" t="n"/>
      <c r="B16367" s="1" t="inlineStr">
        <is>
          <t>d_316_h_21</t>
        </is>
      </c>
      <c r="C16367" t="n">
        <v>56.17757834666406</v>
      </c>
      <c r="D16367" t="n">
        <v>236.8700200333588</v>
      </c>
      <c r="E16367" t="n">
        <v>275.3959216451052</v>
      </c>
      <c r="F16367" t="n">
        <v>291.1704535614232</v>
      </c>
      <c r="G16367" t="n">
        <v>226483.9645731639</v>
      </c>
    </row>
    <row r="16368">
      <c r="A16368" s="5" t="n"/>
      <c r="B16368" s="1" t="inlineStr">
        <is>
          <t>d_316_h_22</t>
        </is>
      </c>
      <c r="C16368" t="n">
        <v>57.44114357315038</v>
      </c>
      <c r="D16368" t="n">
        <v>242.2381199146795</v>
      </c>
      <c r="E16368" t="n">
        <v>282.4360235352091</v>
      </c>
      <c r="F16368" t="n">
        <v>297.6307356156395</v>
      </c>
      <c r="G16368" t="n">
        <v>231728.8313891406</v>
      </c>
    </row>
    <row r="16369">
      <c r="A16369" s="5" t="n"/>
      <c r="B16369" s="1" t="inlineStr">
        <is>
          <t>d_316_h_23</t>
        </is>
      </c>
      <c r="C16369" t="n">
        <v>39.59223259563342</v>
      </c>
      <c r="D16369" t="n">
        <v>166.987048850595</v>
      </c>
      <c r="E16369" t="n">
        <v>194.5269030661674</v>
      </c>
      <c r="F16369" t="n">
        <v>205.4544871835105</v>
      </c>
      <c r="G16369" t="n">
        <v>159886.4338731875</v>
      </c>
    </row>
    <row r="16370">
      <c r="A16370" s="5" t="n"/>
      <c r="B16370" s="1" t="inlineStr">
        <is>
          <t>d_317_h_00</t>
        </is>
      </c>
      <c r="C16370" t="n">
        <v>22.94581713226782</v>
      </c>
      <c r="D16370" t="n">
        <v>96.75868609548162</v>
      </c>
      <c r="E16370" t="n">
        <v>112.7938101048737</v>
      </c>
      <c r="F16370" t="n">
        <v>118.8821367187339</v>
      </c>
      <c r="G16370" t="n">
        <v>92444.96067415431</v>
      </c>
    </row>
    <row r="16371">
      <c r="A16371" s="5" t="n"/>
      <c r="B16371" s="1" t="inlineStr">
        <is>
          <t>d_317_h_01</t>
        </is>
      </c>
      <c r="C16371" t="n">
        <v>12.04902499341384</v>
      </c>
      <c r="D16371" t="n">
        <v>50.78250263904728</v>
      </c>
      <c r="E16371" t="n">
        <v>58.97128574344983</v>
      </c>
      <c r="F16371" t="n">
        <v>62.36421734353925</v>
      </c>
      <c r="G16371" t="n">
        <v>48556.59649716823</v>
      </c>
    </row>
    <row r="16372">
      <c r="A16372" s="5" t="n"/>
      <c r="B16372" s="1" t="inlineStr">
        <is>
          <t>d_317_h_02</t>
        </is>
      </c>
      <c r="C16372" t="n">
        <v>7.038752520750078</v>
      </c>
      <c r="D16372" t="n">
        <v>29.66407808719744</v>
      </c>
      <c r="E16372" t="n">
        <v>34.58048289324963</v>
      </c>
      <c r="F16372" t="n">
        <v>36.39978920094149</v>
      </c>
      <c r="G16372" t="n">
        <v>28331.84973431913</v>
      </c>
    </row>
    <row r="16373">
      <c r="A16373" s="5" t="n"/>
      <c r="B16373" s="1" t="inlineStr">
        <is>
          <t>d_317_h_03</t>
        </is>
      </c>
      <c r="C16373" t="n">
        <v>5.374162792440751</v>
      </c>
      <c r="D16373" t="n">
        <v>22.65795269135186</v>
      </c>
      <c r="E16373" t="n">
        <v>26.37823434666679</v>
      </c>
      <c r="F16373" t="n">
        <v>27.88022406274779</v>
      </c>
      <c r="G16373" t="n">
        <v>21702.97384510017</v>
      </c>
    </row>
    <row r="16374">
      <c r="A16374" s="5" t="n"/>
      <c r="B16374" s="1" t="inlineStr">
        <is>
          <t>d_317_h_04</t>
        </is>
      </c>
      <c r="C16374" t="n">
        <v>4.347564115510526</v>
      </c>
      <c r="D16374" t="n">
        <v>18.32775696668024</v>
      </c>
      <c r="E16374" t="n">
        <v>21.30626065247484</v>
      </c>
      <c r="F16374" t="n">
        <v>22.50318704379391</v>
      </c>
      <c r="G16374" t="n">
        <v>17524.66270849934</v>
      </c>
    </row>
    <row r="16375">
      <c r="A16375" s="5" t="n"/>
      <c r="B16375" s="1" t="inlineStr">
        <is>
          <t>d_317_h_05</t>
        </is>
      </c>
      <c r="C16375" t="n">
        <v>5.141419393831275</v>
      </c>
      <c r="D16375" t="n">
        <v>21.67141198306189</v>
      </c>
      <c r="E16375" t="n">
        <v>25.20902413677818</v>
      </c>
      <c r="F16375" t="n">
        <v>26.63458291110168</v>
      </c>
      <c r="G16375" t="n">
        <v>20725.84206221429</v>
      </c>
    </row>
    <row r="16376">
      <c r="A16376" s="5" t="n"/>
      <c r="B16376" s="1" t="inlineStr">
        <is>
          <t>d_317_h_06</t>
        </is>
      </c>
      <c r="C16376" t="n">
        <v>12.31852575030907</v>
      </c>
      <c r="D16376" t="n">
        <v>51.9004300493842</v>
      </c>
      <c r="E16376" t="n">
        <v>60.31283518444385</v>
      </c>
      <c r="F16376" t="n">
        <v>63.71945460735512</v>
      </c>
      <c r="G16376" t="n">
        <v>49639.11037847599</v>
      </c>
    </row>
    <row r="16377">
      <c r="A16377" s="5" t="n"/>
      <c r="B16377" s="1" t="inlineStr">
        <is>
          <t>d_317_h_07</t>
        </is>
      </c>
      <c r="C16377" t="n">
        <v>22.3302686642416</v>
      </c>
      <c r="D16377" t="n">
        <v>94.14600958690734</v>
      </c>
      <c r="E16377" t="n">
        <v>109.4453590716594</v>
      </c>
      <c r="F16377" t="n">
        <v>115.6251344401203</v>
      </c>
      <c r="G16377" t="n">
        <v>90039.52005524375</v>
      </c>
    </row>
    <row r="16378">
      <c r="A16378" s="5" t="n"/>
      <c r="B16378" s="1" t="inlineStr">
        <is>
          <t>d_317_h_08</t>
        </is>
      </c>
      <c r="C16378" t="n">
        <v>26.55676556065642</v>
      </c>
      <c r="D16378" t="n">
        <v>112.0082406641606</v>
      </c>
      <c r="E16378" t="n">
        <v>130.3582133025072</v>
      </c>
      <c r="F16378" t="n">
        <v>137.6935632488264</v>
      </c>
      <c r="G16378" t="n">
        <v>107216.4030979001</v>
      </c>
    </row>
    <row r="16379">
      <c r="A16379" s="5" t="n"/>
      <c r="B16379" s="1" t="inlineStr">
        <is>
          <t>d_317_h_09</t>
        </is>
      </c>
      <c r="C16379" t="n">
        <v>27.56108133938367</v>
      </c>
      <c r="D16379" t="n">
        <v>116.1978399378614</v>
      </c>
      <c r="E16379" t="n">
        <v>135.0433191865534</v>
      </c>
      <c r="F16379" t="n">
        <v>142.7607077457585</v>
      </c>
      <c r="G16379" t="n">
        <v>111213.6458148993</v>
      </c>
    </row>
    <row r="16380">
      <c r="A16380" s="5" t="n"/>
      <c r="B16380" s="1" t="inlineStr">
        <is>
          <t>d_317_h_10</t>
        </is>
      </c>
      <c r="C16380" t="n">
        <v>23.81815246911381</v>
      </c>
      <c r="D16380" t="n">
        <v>100.4359241357818</v>
      </c>
      <c r="E16380" t="n">
        <v>116.9356924372821</v>
      </c>
      <c r="F16380" t="n">
        <v>123.3900700425767</v>
      </c>
      <c r="G16380" t="n">
        <v>96082.69509687036</v>
      </c>
    </row>
    <row r="16381">
      <c r="A16381" s="5" t="n"/>
      <c r="B16381" s="1" t="inlineStr">
        <is>
          <t>d_317_h_11</t>
        </is>
      </c>
      <c r="C16381" t="n">
        <v>22.96362416529772</v>
      </c>
      <c r="D16381" t="n">
        <v>96.79475911402849</v>
      </c>
      <c r="E16381" t="n">
        <v>112.7025889211564</v>
      </c>
      <c r="F16381" t="n">
        <v>118.7903442194188</v>
      </c>
      <c r="G16381" t="n">
        <v>92490.69751077473</v>
      </c>
    </row>
    <row r="16382">
      <c r="A16382" s="5" t="n"/>
      <c r="B16382" s="1" t="inlineStr">
        <is>
          <t>d_317_h_12</t>
        </is>
      </c>
      <c r="C16382" t="n">
        <v>24.81677410783096</v>
      </c>
      <c r="D16382" t="n">
        <v>104.594914408092</v>
      </c>
      <c r="E16382" t="n">
        <v>121.592273415089</v>
      </c>
      <c r="F16382" t="n">
        <v>128.3126866675683</v>
      </c>
      <c r="G16382" t="n">
        <v>99948.83452318728</v>
      </c>
    </row>
    <row r="16383">
      <c r="A16383" s="5" t="n"/>
      <c r="B16383" s="1" t="inlineStr">
        <is>
          <t>d_317_h_13</t>
        </is>
      </c>
      <c r="C16383" t="n">
        <v>27.39315998884875</v>
      </c>
      <c r="D16383" t="n">
        <v>115.4794653285998</v>
      </c>
      <c r="E16383" t="n">
        <v>134.3769267729861</v>
      </c>
      <c r="F16383" t="n">
        <v>141.3158206054252</v>
      </c>
      <c r="G16383" t="n">
        <v>110215.6006941004</v>
      </c>
    </row>
    <row r="16384">
      <c r="A16384" s="5" t="n"/>
      <c r="B16384" s="1" t="inlineStr">
        <is>
          <t>d_317_h_14</t>
        </is>
      </c>
      <c r="C16384" t="n">
        <v>25.72610637066793</v>
      </c>
      <c r="D16384" t="n">
        <v>108.4641898630672</v>
      </c>
      <c r="E16384" t="n">
        <v>126.2590693427632</v>
      </c>
      <c r="F16384" t="n">
        <v>133.1417633349703</v>
      </c>
      <c r="G16384" t="n">
        <v>103693.9453859118</v>
      </c>
    </row>
    <row r="16385">
      <c r="A16385" s="5" t="n"/>
      <c r="B16385" s="1" t="inlineStr">
        <is>
          <t>d_317_h_15</t>
        </is>
      </c>
      <c r="C16385" t="n">
        <v>28.33617833759543</v>
      </c>
      <c r="D16385" t="n">
        <v>119.508067833736</v>
      </c>
      <c r="E16385" t="n">
        <v>139.0719831924972</v>
      </c>
      <c r="F16385" t="n">
        <v>146.9522368994193</v>
      </c>
      <c r="G16385" t="n">
        <v>114436.5308388801</v>
      </c>
    </row>
    <row r="16386">
      <c r="A16386" s="5" t="n"/>
      <c r="B16386" s="1" t="inlineStr">
        <is>
          <t>d_317_h_16</t>
        </is>
      </c>
      <c r="C16386" t="n">
        <v>34.61399609948705</v>
      </c>
      <c r="D16386" t="n">
        <v>145.9349389105409</v>
      </c>
      <c r="E16386" t="n">
        <v>169.6850941513791</v>
      </c>
      <c r="F16386" t="n">
        <v>178.9530191644944</v>
      </c>
      <c r="G16386" t="n">
        <v>139495.93026036</v>
      </c>
    </row>
    <row r="16387">
      <c r="A16387" s="5" t="n"/>
      <c r="B16387" s="1" t="inlineStr">
        <is>
          <t>d_317_h_17</t>
        </is>
      </c>
      <c r="C16387" t="n">
        <v>41.38108755499502</v>
      </c>
      <c r="D16387" t="n">
        <v>174.4182017938263</v>
      </c>
      <c r="E16387" t="n">
        <v>202.8666087917431</v>
      </c>
      <c r="F16387" t="n">
        <v>213.8998060927177</v>
      </c>
      <c r="G16387" t="n">
        <v>166436.1209889251</v>
      </c>
    </row>
    <row r="16388">
      <c r="A16388" s="5" t="n"/>
      <c r="B16388" s="1" t="inlineStr">
        <is>
          <t>d_317_h_18</t>
        </is>
      </c>
      <c r="C16388" t="n">
        <v>48.13933162357287</v>
      </c>
      <c r="D16388" t="n">
        <v>202.8995581599309</v>
      </c>
      <c r="E16388" t="n">
        <v>235.4807736557074</v>
      </c>
      <c r="F16388" t="n">
        <v>249.008790561997</v>
      </c>
      <c r="G16388" t="n">
        <v>194189.2077896839</v>
      </c>
    </row>
    <row r="16389">
      <c r="A16389" s="5" t="n"/>
      <c r="B16389" s="1" t="inlineStr">
        <is>
          <t>d_317_h_19</t>
        </is>
      </c>
      <c r="C16389" t="n">
        <v>51.65717602056394</v>
      </c>
      <c r="D16389" t="n">
        <v>217.8152512107873</v>
      </c>
      <c r="E16389" t="n">
        <v>253.8164122140569</v>
      </c>
      <c r="F16389" t="n">
        <v>267.6972123386798</v>
      </c>
      <c r="G16389" t="n">
        <v>208043.7466680098</v>
      </c>
    </row>
    <row r="16390">
      <c r="A16390" s="5" t="n"/>
      <c r="B16390" s="1" t="inlineStr">
        <is>
          <t>d_317_h_20</t>
        </is>
      </c>
      <c r="C16390" t="n">
        <v>55.98001843513479</v>
      </c>
      <c r="D16390" t="n">
        <v>235.9872054254318</v>
      </c>
      <c r="E16390" t="n">
        <v>274.5096962608111</v>
      </c>
      <c r="F16390" t="n">
        <v>289.9669451367805</v>
      </c>
      <c r="G16390" t="n">
        <v>225637.943136573</v>
      </c>
    </row>
    <row r="16391">
      <c r="A16391" s="5" t="n"/>
      <c r="B16391" s="1" t="inlineStr">
        <is>
          <t>d_317_h_21</t>
        </is>
      </c>
      <c r="C16391" t="n">
        <v>56.03487274260374</v>
      </c>
      <c r="D16391" t="n">
        <v>236.3709068618836</v>
      </c>
      <c r="E16391" t="n">
        <v>275.3222544283559</v>
      </c>
      <c r="F16391" t="n">
        <v>290.7428905774231</v>
      </c>
      <c r="G16391" t="n">
        <v>226213.9547217971</v>
      </c>
    </row>
    <row r="16392">
      <c r="A16392" s="5" t="n"/>
      <c r="B16392" s="1" t="inlineStr">
        <is>
          <t>d_317_h_22</t>
        </is>
      </c>
      <c r="C16392" t="n">
        <v>58.89664452714209</v>
      </c>
      <c r="D16392" t="n">
        <v>248.2046193570475</v>
      </c>
      <c r="E16392" t="n">
        <v>289.0083831958618</v>
      </c>
      <c r="F16392" t="n">
        <v>304.6551621172591</v>
      </c>
      <c r="G16392" t="n">
        <v>237258.8719784407</v>
      </c>
    </row>
    <row r="16393">
      <c r="A16393" s="5" t="n"/>
      <c r="B16393" s="1" t="inlineStr">
        <is>
          <t>d_317_h_23</t>
        </is>
      </c>
      <c r="C16393" t="n">
        <v>40.64710281721155</v>
      </c>
      <c r="D16393" t="n">
        <v>171.4054676541576</v>
      </c>
      <c r="E16393" t="n">
        <v>199.3951081445712</v>
      </c>
      <c r="F16393" t="n">
        <v>210.4345372784036</v>
      </c>
      <c r="G16393" t="n">
        <v>163945.3194654757</v>
      </c>
    </row>
    <row r="16394">
      <c r="A16394" s="5" t="n"/>
      <c r="B16394" s="1" t="inlineStr">
        <is>
          <t>d_318_h_00</t>
        </is>
      </c>
      <c r="C16394" t="n">
        <v>22.97930359660281</v>
      </c>
      <c r="D16394" t="n">
        <v>96.89791690660611</v>
      </c>
      <c r="E16394" t="n">
        <v>112.8064147106021</v>
      </c>
      <c r="F16394" t="n">
        <v>119.2674259723943</v>
      </c>
      <c r="G16394" t="n">
        <v>92782.19673990327</v>
      </c>
    </row>
    <row r="16395">
      <c r="A16395" s="5" t="n"/>
      <c r="B16395" s="1" t="inlineStr">
        <is>
          <t>d_318_h_01</t>
        </is>
      </c>
      <c r="C16395" t="n">
        <v>11.76612391754203</v>
      </c>
      <c r="D16395" t="n">
        <v>49.61862115416338</v>
      </c>
      <c r="E16395" t="n">
        <v>57.79054761483074</v>
      </c>
      <c r="F16395" t="n">
        <v>60.93089829756853</v>
      </c>
      <c r="G16395" t="n">
        <v>47426.47824491981</v>
      </c>
    </row>
    <row r="16396">
      <c r="A16396" s="5" t="n"/>
      <c r="B16396" s="1" t="inlineStr">
        <is>
          <t>d_318_h_02</t>
        </is>
      </c>
      <c r="C16396" t="n">
        <v>7.064927936219918</v>
      </c>
      <c r="D16396" t="n">
        <v>29.78264801093999</v>
      </c>
      <c r="E16396" t="n">
        <v>34.68473690476316</v>
      </c>
      <c r="F16396" t="n">
        <v>36.62686610954295</v>
      </c>
      <c r="G16396" t="n">
        <v>28495.04649230105</v>
      </c>
    </row>
    <row r="16397">
      <c r="A16397" s="5" t="n"/>
      <c r="B16397" s="1" t="inlineStr">
        <is>
          <t>d_318_h_03</t>
        </is>
      </c>
      <c r="C16397" t="n">
        <v>5.447623424026173</v>
      </c>
      <c r="D16397" t="n">
        <v>22.96350104390882</v>
      </c>
      <c r="E16397" t="n">
        <v>26.71802351105373</v>
      </c>
      <c r="F16397" t="n">
        <v>28.22047907438229</v>
      </c>
      <c r="G16397" t="n">
        <v>21953.94093471342</v>
      </c>
    </row>
    <row r="16398">
      <c r="A16398" s="5" t="n"/>
      <c r="B16398" s="1" t="inlineStr">
        <is>
          <t>d_318_h_04</t>
        </is>
      </c>
      <c r="C16398" t="n">
        <v>4.338842651138879</v>
      </c>
      <c r="D16398" t="n">
        <v>18.29076493539321</v>
      </c>
      <c r="E16398" t="n">
        <v>21.3083503275519</v>
      </c>
      <c r="F16398" t="n">
        <v>22.45104940941962</v>
      </c>
      <c r="G16398" t="n">
        <v>17463.31182076421</v>
      </c>
    </row>
    <row r="16399">
      <c r="A16399" s="5" t="n"/>
      <c r="B16399" s="1" t="inlineStr">
        <is>
          <t>d_318_h_05</t>
        </is>
      </c>
      <c r="C16399" t="n">
        <v>5.179183362830933</v>
      </c>
      <c r="D16399" t="n">
        <v>21.83435233694377</v>
      </c>
      <c r="E16399" t="n">
        <v>25.43149351588176</v>
      </c>
      <c r="F16399" t="n">
        <v>26.83337659249006</v>
      </c>
      <c r="G16399" t="n">
        <v>20847.72983005889</v>
      </c>
    </row>
    <row r="16400">
      <c r="A16400" s="5" t="n"/>
      <c r="B16400" s="1" t="inlineStr">
        <is>
          <t>d_318_h_06</t>
        </is>
      </c>
      <c r="C16400" t="n">
        <v>12.09827197898307</v>
      </c>
      <c r="D16400" t="n">
        <v>51.02579223739743</v>
      </c>
      <c r="E16400" t="n">
        <v>59.54502329488969</v>
      </c>
      <c r="F16400" t="n">
        <v>62.78310972681587</v>
      </c>
      <c r="G16400" t="n">
        <v>48851.80009224836</v>
      </c>
    </row>
    <row r="16401">
      <c r="A16401" s="5" t="n"/>
      <c r="B16401" s="1" t="inlineStr">
        <is>
          <t>d_318_h_07</t>
        </is>
      </c>
      <c r="C16401" t="n">
        <v>22.4493811347449</v>
      </c>
      <c r="D16401" t="n">
        <v>94.67323833624936</v>
      </c>
      <c r="E16401" t="n">
        <v>110.4177831675301</v>
      </c>
      <c r="F16401" t="n">
        <v>116.5127051016903</v>
      </c>
      <c r="G16401" t="n">
        <v>90638.27825715828</v>
      </c>
    </row>
    <row r="16402">
      <c r="A16402" s="5" t="n"/>
      <c r="B16402" s="1" t="inlineStr">
        <is>
          <t>d_318_h_08</t>
        </is>
      </c>
      <c r="C16402" t="n">
        <v>26.77124463335079</v>
      </c>
      <c r="D16402" t="n">
        <v>112.8862771987314</v>
      </c>
      <c r="E16402" t="n">
        <v>131.4379069922391</v>
      </c>
      <c r="F16402" t="n">
        <v>138.4873516080673</v>
      </c>
      <c r="G16402" t="n">
        <v>107758.2491261167</v>
      </c>
    </row>
    <row r="16403">
      <c r="A16403" s="5" t="n"/>
      <c r="B16403" s="1" t="inlineStr">
        <is>
          <t>d_318_h_09</t>
        </is>
      </c>
      <c r="C16403" t="n">
        <v>27.26417377213005</v>
      </c>
      <c r="D16403" t="n">
        <v>114.9264869924714</v>
      </c>
      <c r="E16403" t="n">
        <v>133.4581134985983</v>
      </c>
      <c r="F16403" t="n">
        <v>141.1270535062764</v>
      </c>
      <c r="G16403" t="n">
        <v>110022.981691546</v>
      </c>
    </row>
    <row r="16404">
      <c r="A16404" s="5" t="n"/>
      <c r="B16404" s="1" t="inlineStr">
        <is>
          <t>d_318_h_10</t>
        </is>
      </c>
      <c r="C16404" t="n">
        <v>24.2534150283729</v>
      </c>
      <c r="D16404" t="n">
        <v>102.1928191982744</v>
      </c>
      <c r="E16404" t="n">
        <v>118.9694165799078</v>
      </c>
      <c r="F16404" t="n">
        <v>125.2901368640503</v>
      </c>
      <c r="G16404" t="n">
        <v>97501.01903604172</v>
      </c>
    </row>
    <row r="16405">
      <c r="A16405" s="5" t="n"/>
      <c r="B16405" s="1" t="inlineStr">
        <is>
          <t>d_318_h_11</t>
        </is>
      </c>
      <c r="C16405" t="n">
        <v>23.44562872439842</v>
      </c>
      <c r="D16405" t="n">
        <v>98.86582553194874</v>
      </c>
      <c r="E16405" t="n">
        <v>115.1231234555361</v>
      </c>
      <c r="F16405" t="n">
        <v>121.3256384084263</v>
      </c>
      <c r="G16405" t="n">
        <v>94473.00691677604</v>
      </c>
    </row>
    <row r="16406">
      <c r="A16406" s="5" t="n"/>
      <c r="B16406" s="1" t="inlineStr">
        <is>
          <t>d_318_h_12</t>
        </is>
      </c>
      <c r="C16406" t="n">
        <v>25.0429531211179</v>
      </c>
      <c r="D16406" t="n">
        <v>105.581102342124</v>
      </c>
      <c r="E16406" t="n">
        <v>122.6946614956453</v>
      </c>
      <c r="F16406" t="n">
        <v>129.5478917637866</v>
      </c>
      <c r="G16406" t="n">
        <v>100945.7489384978</v>
      </c>
    </row>
    <row r="16407">
      <c r="A16407" s="5" t="n"/>
      <c r="B16407" s="1" t="inlineStr">
        <is>
          <t>d_318_h_13</t>
        </is>
      </c>
      <c r="C16407" t="n">
        <v>27.65540084549658</v>
      </c>
      <c r="D16407" t="n">
        <v>116.607266178246</v>
      </c>
      <c r="E16407" t="n">
        <v>135.8696851003141</v>
      </c>
      <c r="F16407" t="n">
        <v>143.2174689249283</v>
      </c>
      <c r="G16407" t="n">
        <v>111571.7909704679</v>
      </c>
    </row>
    <row r="16408">
      <c r="A16408" s="5" t="n"/>
      <c r="B16408" s="1" t="inlineStr">
        <is>
          <t>d_318_h_14</t>
        </is>
      </c>
      <c r="C16408" t="n">
        <v>25.36397132779291</v>
      </c>
      <c r="D16408" t="n">
        <v>106.9464454933059</v>
      </c>
      <c r="E16408" t="n">
        <v>124.6206345636133</v>
      </c>
      <c r="F16408" t="n">
        <v>131.615674089205</v>
      </c>
      <c r="G16408" t="n">
        <v>102351.0981695677</v>
      </c>
    </row>
    <row r="16409">
      <c r="A16409" s="5" t="n"/>
      <c r="B16409" s="1" t="inlineStr">
        <is>
          <t>d_318_h_15</t>
        </is>
      </c>
      <c r="C16409" t="n">
        <v>27.95983494075113</v>
      </c>
      <c r="D16409" t="n">
        <v>117.8849591636751</v>
      </c>
      <c r="E16409" t="n">
        <v>137.3986537771036</v>
      </c>
      <c r="F16409" t="n">
        <v>144.63929321944</v>
      </c>
      <c r="G16409" t="n">
        <v>112595.0651630608</v>
      </c>
    </row>
    <row r="16410">
      <c r="A16410" s="5" t="n"/>
      <c r="B16410" s="1" t="inlineStr">
        <is>
          <t>d_318_h_16</t>
        </is>
      </c>
      <c r="C16410" t="n">
        <v>34.27520981925802</v>
      </c>
      <c r="D16410" t="n">
        <v>144.4578518375824</v>
      </c>
      <c r="E16410" t="n">
        <v>168.0316943669483</v>
      </c>
      <c r="F16410" t="n">
        <v>177.3615781822741</v>
      </c>
      <c r="G16410" t="n">
        <v>138203.0666685395</v>
      </c>
    </row>
    <row r="16411">
      <c r="A16411" s="5" t="n"/>
      <c r="B16411" s="1" t="inlineStr">
        <is>
          <t>d_318_h_17</t>
        </is>
      </c>
      <c r="C16411" t="n">
        <v>41.29510585692718</v>
      </c>
      <c r="D16411" t="n">
        <v>174.058401616462</v>
      </c>
      <c r="E16411" t="n">
        <v>202.7367674035968</v>
      </c>
      <c r="F16411" t="n">
        <v>213.8979078555988</v>
      </c>
      <c r="G16411" t="n">
        <v>166383.6089637958</v>
      </c>
    </row>
    <row r="16412">
      <c r="A16412" s="5" t="n"/>
      <c r="B16412" s="1" t="inlineStr">
        <is>
          <t>d_318_h_18</t>
        </is>
      </c>
      <c r="C16412" t="n">
        <v>48.76153846793454</v>
      </c>
      <c r="D16412" t="n">
        <v>205.6325345532859</v>
      </c>
      <c r="E16412" t="n">
        <v>239.5745720316951</v>
      </c>
      <c r="F16412" t="n">
        <v>252.3393303502653</v>
      </c>
      <c r="G16412" t="n">
        <v>196668.744496472</v>
      </c>
    </row>
    <row r="16413">
      <c r="A16413" s="5" t="n"/>
      <c r="B16413" s="1" t="inlineStr">
        <is>
          <t>d_318_h_19</t>
        </is>
      </c>
      <c r="C16413" t="n">
        <v>51.4922816856202</v>
      </c>
      <c r="D16413" t="n">
        <v>217.028537903123</v>
      </c>
      <c r="E16413" t="n">
        <v>252.6260907217508</v>
      </c>
      <c r="F16413" t="n">
        <v>266.5050871483591</v>
      </c>
      <c r="G16413" t="n">
        <v>207268.4773799953</v>
      </c>
    </row>
    <row r="16414">
      <c r="A16414" s="5" t="n"/>
      <c r="B16414" s="1" t="inlineStr">
        <is>
          <t>d_318_h_20</t>
        </is>
      </c>
      <c r="C16414" t="n">
        <v>56.11739625212284</v>
      </c>
      <c r="D16414" t="n">
        <v>236.5317309983731</v>
      </c>
      <c r="E16414" t="n">
        <v>275.256547027145</v>
      </c>
      <c r="F16414" t="n">
        <v>290.5828293646344</v>
      </c>
      <c r="G16414" t="n">
        <v>226191.5082016221</v>
      </c>
    </row>
    <row r="16415">
      <c r="A16415" s="5" t="n"/>
      <c r="B16415" s="1" t="inlineStr">
        <is>
          <t>d_318_h_21</t>
        </is>
      </c>
      <c r="C16415" t="n">
        <v>56.28942920728035</v>
      </c>
      <c r="D16415" t="n">
        <v>237.2432512785723</v>
      </c>
      <c r="E16415" t="n">
        <v>276.2471223171996</v>
      </c>
      <c r="F16415" t="n">
        <v>290.9498491060255</v>
      </c>
      <c r="G16415" t="n">
        <v>226348.202919135</v>
      </c>
    </row>
    <row r="16416">
      <c r="A16416" s="5" t="n"/>
      <c r="B16416" s="1" t="inlineStr">
        <is>
          <t>d_318_h_22</t>
        </is>
      </c>
      <c r="C16416" t="n">
        <v>57.14667242432456</v>
      </c>
      <c r="D16416" t="n">
        <v>240.9229574037653</v>
      </c>
      <c r="E16416" t="n">
        <v>280.8637778326333</v>
      </c>
      <c r="F16416" t="n">
        <v>295.9505834434063</v>
      </c>
      <c r="G16416" t="n">
        <v>230265.4694330598</v>
      </c>
    </row>
    <row r="16417">
      <c r="A16417" s="5" t="n"/>
      <c r="B16417" s="1" t="inlineStr">
        <is>
          <t>d_318_h_23</t>
        </is>
      </c>
      <c r="C16417" t="n">
        <v>40.55482059516867</v>
      </c>
      <c r="D16417" t="n">
        <v>170.9490964572074</v>
      </c>
      <c r="E16417" t="n">
        <v>199.0186418806025</v>
      </c>
      <c r="F16417" t="n">
        <v>209.6321902991354</v>
      </c>
      <c r="G16417" t="n">
        <v>163239.1647899415</v>
      </c>
    </row>
    <row r="16418">
      <c r="A16418" s="5" t="n"/>
      <c r="B16418" s="1" t="inlineStr">
        <is>
          <t>d_319_h_00</t>
        </is>
      </c>
      <c r="C16418" t="n">
        <v>22.90230249363057</v>
      </c>
      <c r="D16418" t="n">
        <v>96.54890979947594</v>
      </c>
      <c r="E16418" t="n">
        <v>112.1310108055965</v>
      </c>
      <c r="F16418" t="n">
        <v>118.6504347075699</v>
      </c>
      <c r="G16418" t="n">
        <v>92454.22245503007</v>
      </c>
    </row>
    <row r="16419">
      <c r="A16419" s="5" t="n"/>
      <c r="B16419" s="1" t="inlineStr">
        <is>
          <t>d_319_h_01</t>
        </is>
      </c>
      <c r="C16419" t="n">
        <v>12.0025554795885</v>
      </c>
      <c r="D16419" t="n">
        <v>50.60789860382121</v>
      </c>
      <c r="E16419" t="n">
        <v>58.86349311064406</v>
      </c>
      <c r="F16419" t="n">
        <v>62.19776574936264</v>
      </c>
      <c r="G16419" t="n">
        <v>48404.98687234632</v>
      </c>
    </row>
    <row r="16420">
      <c r="A16420" s="5" t="n"/>
      <c r="B16420" s="1" t="inlineStr">
        <is>
          <t>d_319_h_02</t>
        </is>
      </c>
      <c r="C16420" t="n">
        <v>6.955307054827841</v>
      </c>
      <c r="D16420" t="n">
        <v>29.32005288067381</v>
      </c>
      <c r="E16420" t="n">
        <v>34.19726891627114</v>
      </c>
      <c r="F16420" t="n">
        <v>35.97355883984175</v>
      </c>
      <c r="G16420" t="n">
        <v>27969.72962728525</v>
      </c>
    </row>
    <row r="16421">
      <c r="A16421" s="5" t="n"/>
      <c r="B16421" s="1" t="inlineStr">
        <is>
          <t>d_319_h_03</t>
        </is>
      </c>
      <c r="C16421" t="n">
        <v>5.441931221464565</v>
      </c>
      <c r="D16421" t="n">
        <v>22.94539021488512</v>
      </c>
      <c r="E16421" t="n">
        <v>26.72154936558086</v>
      </c>
      <c r="F16421" t="n">
        <v>28.19524554132422</v>
      </c>
      <c r="G16421" t="n">
        <v>21931.72469040626</v>
      </c>
    </row>
    <row r="16422">
      <c r="A16422" s="5" t="n"/>
      <c r="B16422" s="1" t="inlineStr">
        <is>
          <t>d_319_h_04</t>
        </is>
      </c>
      <c r="C16422" t="n">
        <v>4.347681268821183</v>
      </c>
      <c r="D16422" t="n">
        <v>18.32802913449148</v>
      </c>
      <c r="E16422" t="n">
        <v>21.32071029294121</v>
      </c>
      <c r="F16422" t="n">
        <v>22.50260157433985</v>
      </c>
      <c r="G16422" t="n">
        <v>17510.29744342688</v>
      </c>
    </row>
    <row r="16423">
      <c r="A16423" s="5" t="n"/>
      <c r="B16423" s="1" t="inlineStr">
        <is>
          <t>d_319_h_05</t>
        </is>
      </c>
      <c r="C16423" t="n">
        <v>5.106142248478799</v>
      </c>
      <c r="D16423" t="n">
        <v>21.53671580253578</v>
      </c>
      <c r="E16423" t="n">
        <v>25.06215741993771</v>
      </c>
      <c r="F16423" t="n">
        <v>26.45416895971102</v>
      </c>
      <c r="G16423" t="n">
        <v>20612.41782660951</v>
      </c>
    </row>
    <row r="16424">
      <c r="A16424" s="5" t="n"/>
      <c r="B16424" s="1" t="inlineStr">
        <is>
          <t>d_319_h_06</t>
        </is>
      </c>
      <c r="C16424" t="n">
        <v>11.94248203215592</v>
      </c>
      <c r="D16424" t="n">
        <v>50.32163187740629</v>
      </c>
      <c r="E16424" t="n">
        <v>58.48996523960096</v>
      </c>
      <c r="F16424" t="n">
        <v>61.77530072409512</v>
      </c>
      <c r="G16424" t="n">
        <v>48098.71636036354</v>
      </c>
    </row>
    <row r="16425">
      <c r="A16425" s="5" t="n"/>
      <c r="B16425" s="1" t="inlineStr">
        <is>
          <t>d_319_h_07</t>
        </is>
      </c>
      <c r="C16425" t="n">
        <v>22.60672099720255</v>
      </c>
      <c r="D16425" t="n">
        <v>95.354576825408</v>
      </c>
      <c r="E16425" t="n">
        <v>111.1029744584228</v>
      </c>
      <c r="F16425" t="n">
        <v>117.2938125881527</v>
      </c>
      <c r="G16425" t="n">
        <v>91278.75193132975</v>
      </c>
    </row>
    <row r="16426">
      <c r="A16426" s="5" t="n"/>
      <c r="B16426" s="1" t="inlineStr">
        <is>
          <t>d_319_h_08</t>
        </is>
      </c>
      <c r="C16426" t="n">
        <v>27.02262454320669</v>
      </c>
      <c r="D16426" t="n">
        <v>113.8762336945015</v>
      </c>
      <c r="E16426" t="n">
        <v>132.3569844677684</v>
      </c>
      <c r="F16426" t="n">
        <v>139.9303019375081</v>
      </c>
      <c r="G16426" t="n">
        <v>108906.5222875287</v>
      </c>
    </row>
    <row r="16427">
      <c r="A16427" s="5" t="n"/>
      <c r="B16427" s="1" t="inlineStr">
        <is>
          <t>d_319_h_09</t>
        </is>
      </c>
      <c r="C16427" t="n">
        <v>27.4147999848652</v>
      </c>
      <c r="D16427" t="n">
        <v>115.5544142445135</v>
      </c>
      <c r="E16427" t="n">
        <v>134.7468546911343</v>
      </c>
      <c r="F16427" t="n">
        <v>142.0396188029782</v>
      </c>
      <c r="G16427" t="n">
        <v>110349.4391317937</v>
      </c>
    </row>
    <row r="16428">
      <c r="A16428" s="5" t="n"/>
      <c r="B16428" s="1" t="inlineStr">
        <is>
          <t>d_319_h_10</t>
        </is>
      </c>
      <c r="C16428" t="n">
        <v>24.61278105484928</v>
      </c>
      <c r="D16428" t="n">
        <v>103.7741809752589</v>
      </c>
      <c r="E16428" t="n">
        <v>120.8518745446194</v>
      </c>
      <c r="F16428" t="n">
        <v>127.4698749056868</v>
      </c>
      <c r="G16428" t="n">
        <v>99363.66894785922</v>
      </c>
    </row>
    <row r="16429">
      <c r="A16429" s="5" t="n"/>
      <c r="B16429" s="1" t="inlineStr">
        <is>
          <t>d_319_h_11</t>
        </is>
      </c>
      <c r="C16429" t="n">
        <v>22.91644461810027</v>
      </c>
      <c r="D16429" t="n">
        <v>96.58890833032312</v>
      </c>
      <c r="E16429" t="n">
        <v>112.3871428892579</v>
      </c>
      <c r="F16429" t="n">
        <v>118.5700676620136</v>
      </c>
      <c r="G16429" t="n">
        <v>92233.33075116848</v>
      </c>
    </row>
    <row r="16430">
      <c r="A16430" s="5" t="n"/>
      <c r="B16430" s="1" t="inlineStr">
        <is>
          <t>d_319_h_12</t>
        </is>
      </c>
      <c r="C16430" t="n">
        <v>24.3380672230228</v>
      </c>
      <c r="D16430" t="n">
        <v>102.6043901721136</v>
      </c>
      <c r="E16430" t="n">
        <v>119.650505042766</v>
      </c>
      <c r="F16430" t="n">
        <v>126.1109459750013</v>
      </c>
      <c r="G16430" t="n">
        <v>98047.16678447797</v>
      </c>
    </row>
    <row r="16431">
      <c r="A16431" s="5" t="n"/>
      <c r="B16431" s="1" t="inlineStr">
        <is>
          <t>d_319_h_13</t>
        </is>
      </c>
      <c r="C16431" t="n">
        <v>27.44554909483884</v>
      </c>
      <c r="D16431" t="n">
        <v>115.6731792300743</v>
      </c>
      <c r="E16431" t="n">
        <v>134.5463660212371</v>
      </c>
      <c r="F16431" t="n">
        <v>142.0837293877166</v>
      </c>
      <c r="G16431" t="n">
        <v>110572.0592674759</v>
      </c>
    </row>
    <row r="16432">
      <c r="A16432" s="5" t="n"/>
      <c r="B16432" s="1" t="inlineStr">
        <is>
          <t>d_319_h_14</t>
        </is>
      </c>
      <c r="C16432" t="n">
        <v>25.43368715549138</v>
      </c>
      <c r="D16432" t="n">
        <v>107.2117439866381</v>
      </c>
      <c r="E16432" t="n">
        <v>124.8231027787032</v>
      </c>
      <c r="F16432" t="n">
        <v>131.8145397262422</v>
      </c>
      <c r="G16432" t="n">
        <v>102528.6304062353</v>
      </c>
    </row>
    <row r="16433">
      <c r="A16433" s="5" t="n"/>
      <c r="B16433" s="1" t="inlineStr">
        <is>
          <t>d_319_h_15</t>
        </is>
      </c>
      <c r="C16433" t="n">
        <v>28.20836785792928</v>
      </c>
      <c r="D16433" t="n">
        <v>118.8998963612171</v>
      </c>
      <c r="E16433" t="n">
        <v>138.247480504262</v>
      </c>
      <c r="F16433" t="n">
        <v>146.1285538912444</v>
      </c>
      <c r="G16433" t="n">
        <v>113681.7775196205</v>
      </c>
    </row>
    <row r="16434">
      <c r="A16434" s="5" t="n"/>
      <c r="B16434" s="1" t="inlineStr">
        <is>
          <t>d_319_h_16</t>
        </is>
      </c>
      <c r="C16434" t="n">
        <v>33.98139728102883</v>
      </c>
      <c r="D16434" t="n">
        <v>143.222456745372</v>
      </c>
      <c r="E16434" t="n">
        <v>166.3920147150641</v>
      </c>
      <c r="F16434" t="n">
        <v>175.8002858526141</v>
      </c>
      <c r="G16434" t="n">
        <v>136914.4672338378</v>
      </c>
    </row>
    <row r="16435">
      <c r="A16435" s="5" t="n"/>
      <c r="B16435" s="1" t="inlineStr">
        <is>
          <t>d_319_h_17</t>
        </is>
      </c>
      <c r="C16435" t="n">
        <v>41.83811735975532</v>
      </c>
      <c r="D16435" t="n">
        <v>176.364269022406</v>
      </c>
      <c r="E16435" t="n">
        <v>205.648331501081</v>
      </c>
      <c r="F16435" t="n">
        <v>216.2968191505472</v>
      </c>
      <c r="G16435" t="n">
        <v>168315.6505772277</v>
      </c>
    </row>
    <row r="16436">
      <c r="A16436" s="5" t="n"/>
      <c r="B16436" s="1" t="inlineStr">
        <is>
          <t>d_319_h_18</t>
        </is>
      </c>
      <c r="C16436" t="n">
        <v>47.80944050254247</v>
      </c>
      <c r="D16436" t="n">
        <v>201.4927368272019</v>
      </c>
      <c r="E16436" t="n">
        <v>234.0468549685916</v>
      </c>
      <c r="F16436" t="n">
        <v>247.0321071788494</v>
      </c>
      <c r="G16436" t="n">
        <v>192304.6979692082</v>
      </c>
    </row>
    <row r="16437">
      <c r="A16437" s="5" t="n"/>
      <c r="B16437" s="1" t="inlineStr">
        <is>
          <t>d_319_h_19</t>
        </is>
      </c>
      <c r="C16437" t="n">
        <v>52.44300001403158</v>
      </c>
      <c r="D16437" t="n">
        <v>221.148843483566</v>
      </c>
      <c r="E16437" t="n">
        <v>257.7429603897134</v>
      </c>
      <c r="F16437" t="n">
        <v>271.2978911023076</v>
      </c>
      <c r="G16437" t="n">
        <v>211332.3194605418</v>
      </c>
    </row>
    <row r="16438">
      <c r="A16438" s="5" t="n"/>
      <c r="B16438" s="1" t="inlineStr">
        <is>
          <t>d_319_h_20</t>
        </is>
      </c>
      <c r="C16438" t="n">
        <v>55.3803467603226</v>
      </c>
      <c r="D16438" t="n">
        <v>233.3487161821067</v>
      </c>
      <c r="E16438" t="n">
        <v>271.5269097189877</v>
      </c>
      <c r="F16438" t="n">
        <v>286.0267636721288</v>
      </c>
      <c r="G16438" t="n">
        <v>222894.8898007492</v>
      </c>
    </row>
    <row r="16439">
      <c r="A16439" s="5" t="n"/>
      <c r="B16439" s="1" t="inlineStr">
        <is>
          <t>d_319_h_21</t>
        </is>
      </c>
      <c r="C16439" t="n">
        <v>55.22416205145719</v>
      </c>
      <c r="D16439" t="n">
        <v>232.8408080153549</v>
      </c>
      <c r="E16439" t="n">
        <v>271.2819216236171</v>
      </c>
      <c r="F16439" t="n">
        <v>285.6764885081407</v>
      </c>
      <c r="G16439" t="n">
        <v>222274.5656626225</v>
      </c>
    </row>
    <row r="16440">
      <c r="A16440" s="5" t="n"/>
      <c r="B16440" s="1" t="inlineStr">
        <is>
          <t>d_319_h_22</t>
        </is>
      </c>
      <c r="C16440" t="n">
        <v>58.92741886010351</v>
      </c>
      <c r="D16440" t="n">
        <v>248.4115444607578</v>
      </c>
      <c r="E16440" t="n">
        <v>289.4377328896554</v>
      </c>
      <c r="F16440" t="n">
        <v>304.848061099516</v>
      </c>
      <c r="G16440" t="n">
        <v>237174.7053678696</v>
      </c>
    </row>
    <row r="16441">
      <c r="A16441" s="5" t="n"/>
      <c r="B16441" s="1" t="inlineStr">
        <is>
          <t>d_319_h_23</t>
        </is>
      </c>
      <c r="C16441" t="n">
        <v>41.45469302661168</v>
      </c>
      <c r="D16441" t="n">
        <v>174.7680007551878</v>
      </c>
      <c r="E16441" t="n">
        <v>203.2349047886174</v>
      </c>
      <c r="F16441" t="n">
        <v>214.7803035333961</v>
      </c>
      <c r="G16441" t="n">
        <v>167189.6755197556</v>
      </c>
    </row>
    <row r="16442">
      <c r="A16442" s="5" t="n"/>
      <c r="B16442" s="1" t="inlineStr">
        <is>
          <t>d_320_h_00</t>
        </is>
      </c>
      <c r="C16442" t="n">
        <v>22.99634548100002</v>
      </c>
      <c r="D16442" t="n">
        <v>96.93112110813854</v>
      </c>
      <c r="E16442" t="n">
        <v>112.8862691556837</v>
      </c>
      <c r="F16442" t="n">
        <v>118.9710382395938</v>
      </c>
      <c r="G16442" t="n">
        <v>92623.41948372217</v>
      </c>
    </row>
    <row r="16443">
      <c r="A16443" s="5" t="n"/>
      <c r="B16443" s="1" t="inlineStr">
        <is>
          <t>d_320_h_01</t>
        </is>
      </c>
      <c r="C16443" t="n">
        <v>11.76675378126158</v>
      </c>
      <c r="D16443" t="n">
        <v>49.61903096578211</v>
      </c>
      <c r="E16443" t="n">
        <v>57.86552822454908</v>
      </c>
      <c r="F16443" t="n">
        <v>60.94645962196496</v>
      </c>
      <c r="G16443" t="n">
        <v>47433.5204619104</v>
      </c>
    </row>
    <row r="16444">
      <c r="A16444" s="5" t="n"/>
      <c r="B16444" s="1" t="inlineStr">
        <is>
          <t>d_320_h_02</t>
        </is>
      </c>
      <c r="C16444" t="n">
        <v>6.969803576330515</v>
      </c>
      <c r="D16444" t="n">
        <v>29.37742152293038</v>
      </c>
      <c r="E16444" t="n">
        <v>34.184617778608</v>
      </c>
      <c r="F16444" t="n">
        <v>36.05658277979974</v>
      </c>
      <c r="G16444" t="n">
        <v>28086.33254755149</v>
      </c>
    </row>
    <row r="16445">
      <c r="A16445" s="5" t="n"/>
      <c r="B16445" s="1" t="inlineStr">
        <is>
          <t>d_320_h_03</t>
        </is>
      </c>
      <c r="C16445" t="n">
        <v>5.578991738431387</v>
      </c>
      <c r="D16445" t="n">
        <v>23.52423628244277</v>
      </c>
      <c r="E16445" t="n">
        <v>27.38849713300582</v>
      </c>
      <c r="F16445" t="n">
        <v>28.83597989991688</v>
      </c>
      <c r="G16445" t="n">
        <v>22486.0597435381</v>
      </c>
    </row>
    <row r="16446">
      <c r="A16446" s="5" t="n"/>
      <c r="B16446" s="1" t="inlineStr">
        <is>
          <t>d_320_h_04</t>
        </is>
      </c>
      <c r="C16446" t="n">
        <v>4.454567971163669</v>
      </c>
      <c r="D16446" t="n">
        <v>18.78195165882497</v>
      </c>
      <c r="E16446" t="n">
        <v>21.84559008421079</v>
      </c>
      <c r="F16446" t="n">
        <v>23.03368281920356</v>
      </c>
      <c r="G16446" t="n">
        <v>17949.34319821456</v>
      </c>
    </row>
    <row r="16447">
      <c r="A16447" s="5" t="n"/>
      <c r="B16447" s="1" t="inlineStr">
        <is>
          <t>d_320_h_05</t>
        </is>
      </c>
      <c r="C16447" t="n">
        <v>5.191101101680117</v>
      </c>
      <c r="D16447" t="n">
        <v>21.89387210694028</v>
      </c>
      <c r="E16447" t="n">
        <v>25.5430807747896</v>
      </c>
      <c r="F16447" t="n">
        <v>26.91512209922854</v>
      </c>
      <c r="G16447" t="n">
        <v>20946.93460657557</v>
      </c>
    </row>
    <row r="16448">
      <c r="A16448" s="5" t="n"/>
      <c r="B16448" s="1" t="inlineStr">
        <is>
          <t>d_320_h_06</t>
        </is>
      </c>
      <c r="C16448" t="n">
        <v>11.80633526110907</v>
      </c>
      <c r="D16448" t="n">
        <v>49.78604731541068</v>
      </c>
      <c r="E16448" t="n">
        <v>57.88843180956166</v>
      </c>
      <c r="F16448" t="n">
        <v>61.11627292017021</v>
      </c>
      <c r="G16448" t="n">
        <v>47554.68961009427</v>
      </c>
    </row>
    <row r="16449">
      <c r="A16449" s="5" t="n"/>
      <c r="B16449" s="1" t="inlineStr">
        <is>
          <t>d_320_h_07</t>
        </is>
      </c>
      <c r="C16449" t="n">
        <v>22.65738646118083</v>
      </c>
      <c r="D16449" t="n">
        <v>95.573921759762</v>
      </c>
      <c r="E16449" t="n">
        <v>111.2159047195411</v>
      </c>
      <c r="F16449" t="n">
        <v>117.5871311358434</v>
      </c>
      <c r="G16449" t="n">
        <v>91519.48584637136</v>
      </c>
    </row>
    <row r="16450">
      <c r="A16450" s="5" t="n"/>
      <c r="B16450" s="1" t="inlineStr">
        <is>
          <t>d_320_h_08</t>
        </is>
      </c>
      <c r="C16450" t="n">
        <v>26.72407899365444</v>
      </c>
      <c r="D16450" t="n">
        <v>112.6790848016139</v>
      </c>
      <c r="E16450" t="n">
        <v>131.342695169924</v>
      </c>
      <c r="F16450" t="n">
        <v>138.5856437465787</v>
      </c>
      <c r="G16450" t="n">
        <v>107725.9627748911</v>
      </c>
    </row>
    <row r="16451">
      <c r="A16451" s="5" t="n"/>
      <c r="B16451" s="1" t="inlineStr">
        <is>
          <t>d_320_h_09</t>
        </is>
      </c>
      <c r="C16451" t="n">
        <v>27.72176945740431</v>
      </c>
      <c r="D16451" t="n">
        <v>116.8998020791889</v>
      </c>
      <c r="E16451" t="n">
        <v>135.799876765971</v>
      </c>
      <c r="F16451" t="n">
        <v>143.4134939563548</v>
      </c>
      <c r="G16451" t="n">
        <v>111817.3004466805</v>
      </c>
    </row>
    <row r="16452">
      <c r="A16452" s="5" t="n"/>
      <c r="B16452" s="1" t="inlineStr">
        <is>
          <t>d_320_h_10</t>
        </is>
      </c>
      <c r="C16452" t="n">
        <v>24.07268870362093</v>
      </c>
      <c r="D16452" t="n">
        <v>101.5229448792187</v>
      </c>
      <c r="E16452" t="n">
        <v>118.414221876929</v>
      </c>
      <c r="F16452" t="n">
        <v>124.7814434916417</v>
      </c>
      <c r="G16452" t="n">
        <v>96985.03657382718</v>
      </c>
    </row>
    <row r="16453">
      <c r="A16453" s="5" t="n"/>
      <c r="B16453" s="1" t="inlineStr">
        <is>
          <t>d_320_h_11</t>
        </is>
      </c>
      <c r="C16453" t="n">
        <v>23.33649071494989</v>
      </c>
      <c r="D16453" t="n">
        <v>98.40281297479606</v>
      </c>
      <c r="E16453" t="n">
        <v>114.5440642610162</v>
      </c>
      <c r="F16453" t="n">
        <v>120.8259254363081</v>
      </c>
      <c r="G16453" t="n">
        <v>94171.60724433421</v>
      </c>
    </row>
    <row r="16454">
      <c r="A16454" s="5" t="n"/>
      <c r="B16454" s="1" t="inlineStr">
        <is>
          <t>d_320_h_12</t>
        </is>
      </c>
      <c r="C16454" t="n">
        <v>24.37800125347941</v>
      </c>
      <c r="D16454" t="n">
        <v>102.7774454999821</v>
      </c>
      <c r="E16454" t="n">
        <v>119.7132458698601</v>
      </c>
      <c r="F16454" t="n">
        <v>126.2277755389962</v>
      </c>
      <c r="G16454" t="n">
        <v>98250.78597625261</v>
      </c>
    </row>
    <row r="16455">
      <c r="A16455" s="5" t="n"/>
      <c r="B16455" s="1" t="inlineStr">
        <is>
          <t>d_320_h_13</t>
        </is>
      </c>
      <c r="C16455" t="n">
        <v>27.34298046567251</v>
      </c>
      <c r="D16455" t="n">
        <v>115.2352473598338</v>
      </c>
      <c r="E16455" t="n">
        <v>134.2396882906797</v>
      </c>
      <c r="F16455" t="n">
        <v>141.2703845502427</v>
      </c>
      <c r="G16455" t="n">
        <v>110051.6504033384</v>
      </c>
    </row>
    <row r="16456">
      <c r="A16456" s="5" t="n"/>
      <c r="B16456" s="1" t="inlineStr">
        <is>
          <t>d_320_h_14</t>
        </is>
      </c>
      <c r="C16456" t="n">
        <v>24.72661056173725</v>
      </c>
      <c r="D16456" t="n">
        <v>104.2695837149349</v>
      </c>
      <c r="E16456" t="n">
        <v>121.0958718827548</v>
      </c>
      <c r="F16456" t="n">
        <v>128.0647021676147</v>
      </c>
      <c r="G16456" t="n">
        <v>99742.63676418479</v>
      </c>
    </row>
    <row r="16457">
      <c r="A16457" s="5" t="n"/>
      <c r="B16457" s="1" t="inlineStr">
        <is>
          <t>d_320_h_15</t>
        </is>
      </c>
      <c r="C16457" t="n">
        <v>27.73555868096331</v>
      </c>
      <c r="D16457" t="n">
        <v>116.9143642696961</v>
      </c>
      <c r="E16457" t="n">
        <v>136.0103718801802</v>
      </c>
      <c r="F16457" t="n">
        <v>143.3265108535657</v>
      </c>
      <c r="G16457" t="n">
        <v>111614.6831454972</v>
      </c>
    </row>
    <row r="16458">
      <c r="A16458" s="5" t="n"/>
      <c r="B16458" s="1" t="inlineStr">
        <is>
          <t>d_320_h_16</t>
        </is>
      </c>
      <c r="C16458" t="n">
        <v>33.85588903562677</v>
      </c>
      <c r="D16458" t="n">
        <v>142.7603454287109</v>
      </c>
      <c r="E16458" t="n">
        <v>166.2761123859276</v>
      </c>
      <c r="F16458" t="n">
        <v>175.4541749350673</v>
      </c>
      <c r="G16458" t="n">
        <v>136577.0522355165</v>
      </c>
    </row>
    <row r="16459">
      <c r="A16459" s="5" t="n"/>
      <c r="B16459" s="1" t="inlineStr">
        <is>
          <t>d_320_h_17</t>
        </is>
      </c>
      <c r="C16459" t="n">
        <v>42.09494926821324</v>
      </c>
      <c r="D16459" t="n">
        <v>177.522811259694</v>
      </c>
      <c r="E16459" t="n">
        <v>206.6309473015591</v>
      </c>
      <c r="F16459" t="n">
        <v>218.2857432858838</v>
      </c>
      <c r="G16459" t="n">
        <v>169895.6390137314</v>
      </c>
    </row>
    <row r="16460">
      <c r="A16460" s="5" t="n"/>
      <c r="B16460" s="1" t="inlineStr">
        <is>
          <t>d_320_h_18</t>
        </is>
      </c>
      <c r="C16460" t="n">
        <v>46.93169891549294</v>
      </c>
      <c r="D16460" t="n">
        <v>197.9094371367153</v>
      </c>
      <c r="E16460" t="n">
        <v>230.3746949017891</v>
      </c>
      <c r="F16460" t="n">
        <v>243.3421699951574</v>
      </c>
      <c r="G16460" t="n">
        <v>189483.2907945144</v>
      </c>
    </row>
    <row r="16461">
      <c r="A16461" s="5" t="n"/>
      <c r="B16461" s="1" t="inlineStr">
        <is>
          <t>d_320_h_19</t>
        </is>
      </c>
      <c r="C16461" t="n">
        <v>51.72896835401222</v>
      </c>
      <c r="D16461" t="n">
        <v>218.0712894961755</v>
      </c>
      <c r="E16461" t="n">
        <v>253.9333908445235</v>
      </c>
      <c r="F16461" t="n">
        <v>267.8965774287371</v>
      </c>
      <c r="G16461" t="n">
        <v>208583.8317360445</v>
      </c>
    </row>
    <row r="16462">
      <c r="A16462" s="5" t="n"/>
      <c r="B16462" s="1" t="inlineStr">
        <is>
          <t>d_320_h_20</t>
        </is>
      </c>
      <c r="C16462" t="n">
        <v>56.15637678184824</v>
      </c>
      <c r="D16462" t="n">
        <v>236.7256489649428</v>
      </c>
      <c r="E16462" t="n">
        <v>275.2931081639645</v>
      </c>
      <c r="F16462" t="n">
        <v>290.6498643005183</v>
      </c>
      <c r="G16462" t="n">
        <v>226317.5253743769</v>
      </c>
    </row>
    <row r="16463">
      <c r="A16463" s="5" t="n"/>
      <c r="B16463" s="1" t="inlineStr">
        <is>
          <t>d_320_h_21</t>
        </is>
      </c>
      <c r="C16463" t="n">
        <v>55.88800392250373</v>
      </c>
      <c r="D16463" t="n">
        <v>235.5304439010941</v>
      </c>
      <c r="E16463" t="n">
        <v>273.9610790791456</v>
      </c>
      <c r="F16463" t="n">
        <v>288.8600079644116</v>
      </c>
      <c r="G16463" t="n">
        <v>225102.341515664</v>
      </c>
    </row>
    <row r="16464">
      <c r="A16464" s="5" t="n"/>
      <c r="B16464" s="1" t="inlineStr">
        <is>
          <t>d_320_h_22</t>
        </is>
      </c>
      <c r="C16464" t="n">
        <v>59.60404233076574</v>
      </c>
      <c r="D16464" t="n">
        <v>251.2448263938682</v>
      </c>
      <c r="E16464" t="n">
        <v>292.3424987862129</v>
      </c>
      <c r="F16464" t="n">
        <v>308.042485550028</v>
      </c>
      <c r="G16464" t="n">
        <v>239802.3753452747</v>
      </c>
    </row>
    <row r="16465">
      <c r="A16465" s="5" t="n"/>
      <c r="B16465" s="1" t="inlineStr">
        <is>
          <t>d_320_h_23</t>
        </is>
      </c>
      <c r="C16465" t="n">
        <v>40.67034289507851</v>
      </c>
      <c r="D16465" t="n">
        <v>171.4148098810253</v>
      </c>
      <c r="E16465" t="n">
        <v>199.3625330955458</v>
      </c>
      <c r="F16465" t="n">
        <v>209.9413503255028</v>
      </c>
      <c r="G16465" t="n">
        <v>163713.6802912541</v>
      </c>
    </row>
    <row r="16466">
      <c r="A16466" s="5" t="n"/>
      <c r="B16466" s="1" t="inlineStr">
        <is>
          <t>d_321_h_00</t>
        </is>
      </c>
      <c r="C16466" t="n">
        <v>22.99519277119085</v>
      </c>
      <c r="D16466" t="n">
        <v>96.95757182423657</v>
      </c>
      <c r="E16466" t="n">
        <v>112.774235412416</v>
      </c>
      <c r="F16466" t="n">
        <v>118.9585067194775</v>
      </c>
      <c r="G16466" t="n">
        <v>92755.38212807194</v>
      </c>
    </row>
    <row r="16467">
      <c r="A16467" s="5" t="n"/>
      <c r="B16467" s="1" t="inlineStr">
        <is>
          <t>d_321_h_01</t>
        </is>
      </c>
      <c r="C16467" t="n">
        <v>11.8082872060655</v>
      </c>
      <c r="D16467" t="n">
        <v>49.7905865143027</v>
      </c>
      <c r="E16467" t="n">
        <v>57.91058695042456</v>
      </c>
      <c r="F16467" t="n">
        <v>61.09357621118303</v>
      </c>
      <c r="G16467" t="n">
        <v>47601.5326705904</v>
      </c>
    </row>
    <row r="16468">
      <c r="A16468" s="5" t="n"/>
      <c r="B16468" s="1" t="inlineStr">
        <is>
          <t>d_321_h_02</t>
        </is>
      </c>
      <c r="C16468" t="n">
        <v>7.128317714866375</v>
      </c>
      <c r="D16468" t="n">
        <v>30.05642325942934</v>
      </c>
      <c r="E16468" t="n">
        <v>35.00515550574365</v>
      </c>
      <c r="F16468" t="n">
        <v>36.88773437262968</v>
      </c>
      <c r="G16468" t="n">
        <v>28731.16661573252</v>
      </c>
    </row>
    <row r="16469">
      <c r="A16469" s="5" t="n"/>
      <c r="B16469" s="1" t="inlineStr">
        <is>
          <t>d_321_h_03</t>
        </is>
      </c>
      <c r="C16469" t="n">
        <v>5.525920991889332</v>
      </c>
      <c r="D16469" t="n">
        <v>23.30549850609254</v>
      </c>
      <c r="E16469" t="n">
        <v>27.15037891991503</v>
      </c>
      <c r="F16469" t="n">
        <v>28.68601044130958</v>
      </c>
      <c r="G16469" t="n">
        <v>22317.39653430825</v>
      </c>
    </row>
    <row r="16470">
      <c r="A16470" s="5" t="n"/>
      <c r="B16470" s="1" t="inlineStr">
        <is>
          <t>d_321_h_04</t>
        </is>
      </c>
      <c r="C16470" t="n">
        <v>4.327279071602418</v>
      </c>
      <c r="D16470" t="n">
        <v>18.25251790563284</v>
      </c>
      <c r="E16470" t="n">
        <v>21.29184489925462</v>
      </c>
      <c r="F16470" t="n">
        <v>22.41404066565705</v>
      </c>
      <c r="G16470" t="n">
        <v>17462.58343631474</v>
      </c>
    </row>
    <row r="16471">
      <c r="A16471" s="5" t="n"/>
      <c r="B16471" s="1" t="inlineStr">
        <is>
          <t>d_321_h_05</t>
        </is>
      </c>
      <c r="C16471" t="n">
        <v>5.128133914862374</v>
      </c>
      <c r="D16471" t="n">
        <v>21.63457871000133</v>
      </c>
      <c r="E16471" t="n">
        <v>25.21950027192572</v>
      </c>
      <c r="F16471" t="n">
        <v>26.64435925433385</v>
      </c>
      <c r="G16471" t="n">
        <v>20720.26287991418</v>
      </c>
    </row>
    <row r="16472">
      <c r="A16472" s="5" t="n"/>
      <c r="B16472" s="1" t="inlineStr">
        <is>
          <t>d_321_h_06</t>
        </is>
      </c>
      <c r="C16472" t="n">
        <v>11.97887531678333</v>
      </c>
      <c r="D16472" t="n">
        <v>50.49938660664984</v>
      </c>
      <c r="E16472" t="n">
        <v>58.67932738404382</v>
      </c>
      <c r="F16472" t="n">
        <v>61.99362122621478</v>
      </c>
      <c r="G16472" t="n">
        <v>48285.64191536044</v>
      </c>
    </row>
    <row r="16473">
      <c r="A16473" s="5" t="n"/>
      <c r="B16473" s="1" t="inlineStr">
        <is>
          <t>d_321_h_07</t>
        </is>
      </c>
      <c r="C16473" t="n">
        <v>22.73395878568228</v>
      </c>
      <c r="D16473" t="n">
        <v>95.84478707412654</v>
      </c>
      <c r="E16473" t="n">
        <v>111.6683354283976</v>
      </c>
      <c r="F16473" t="n">
        <v>117.6419732354805</v>
      </c>
      <c r="G16473" t="n">
        <v>91570.26829114099</v>
      </c>
    </row>
    <row r="16474">
      <c r="A16474" s="5" t="n"/>
      <c r="B16474" s="1" t="inlineStr">
        <is>
          <t>d_321_h_08</t>
        </is>
      </c>
      <c r="C16474" t="n">
        <v>27.60237715044362</v>
      </c>
      <c r="D16474" t="n">
        <v>116.3786180292908</v>
      </c>
      <c r="E16474" t="n">
        <v>135.470339763254</v>
      </c>
      <c r="F16474" t="n">
        <v>142.9462467993255</v>
      </c>
      <c r="G16474" t="n">
        <v>111388.2323858214</v>
      </c>
    </row>
    <row r="16475">
      <c r="A16475" s="5" t="n"/>
      <c r="B16475" s="1" t="inlineStr">
        <is>
          <t>d_321_h_09</t>
        </is>
      </c>
      <c r="C16475" t="n">
        <v>27.740964009194</v>
      </c>
      <c r="D16475" t="n">
        <v>116.9565329492971</v>
      </c>
      <c r="E16475" t="n">
        <v>136.1413911574113</v>
      </c>
      <c r="F16475" t="n">
        <v>143.7221101434432</v>
      </c>
      <c r="G16475" t="n">
        <v>111848.606641653</v>
      </c>
    </row>
    <row r="16476">
      <c r="A16476" s="5" t="n"/>
      <c r="B16476" s="1" t="inlineStr">
        <is>
          <t>d_321_h_10</t>
        </is>
      </c>
      <c r="C16476" t="n">
        <v>24.2940001533587</v>
      </c>
      <c r="D16476" t="n">
        <v>102.3810063226984</v>
      </c>
      <c r="E16476" t="n">
        <v>119.188586228212</v>
      </c>
      <c r="F16476" t="n">
        <v>125.4107640448206</v>
      </c>
      <c r="G16476" t="n">
        <v>97623.43051907275</v>
      </c>
    </row>
    <row r="16477">
      <c r="A16477" s="5" t="n"/>
      <c r="B16477" s="1" t="inlineStr">
        <is>
          <t>d_321_h_11</t>
        </is>
      </c>
      <c r="C16477" t="n">
        <v>23.16886117277449</v>
      </c>
      <c r="D16477" t="n">
        <v>97.71569880759867</v>
      </c>
      <c r="E16477" t="n">
        <v>113.9418568488852</v>
      </c>
      <c r="F16477" t="n">
        <v>120.0362648615879</v>
      </c>
      <c r="G16477" t="n">
        <v>93555.17704168816</v>
      </c>
    </row>
    <row r="16478">
      <c r="A16478" s="5" t="n"/>
      <c r="B16478" s="1" t="inlineStr">
        <is>
          <t>d_321_h_12</t>
        </is>
      </c>
      <c r="C16478" t="n">
        <v>24.41158652546999</v>
      </c>
      <c r="D16478" t="n">
        <v>102.9483084878041</v>
      </c>
      <c r="E16478" t="n">
        <v>119.8425973083899</v>
      </c>
      <c r="F16478" t="n">
        <v>126.3522475599654</v>
      </c>
      <c r="G16478" t="n">
        <v>98420.90703192892</v>
      </c>
    </row>
    <row r="16479">
      <c r="A16479" s="5" t="n"/>
      <c r="B16479" s="1" t="inlineStr">
        <is>
          <t>d_321_h_13</t>
        </is>
      </c>
      <c r="C16479" t="n">
        <v>27.02829256326372</v>
      </c>
      <c r="D16479" t="n">
        <v>113.9403524046021</v>
      </c>
      <c r="E16479" t="n">
        <v>132.7369540311345</v>
      </c>
      <c r="F16479" t="n">
        <v>139.880088726649</v>
      </c>
      <c r="G16479" t="n">
        <v>108914.3164170825</v>
      </c>
    </row>
    <row r="16480">
      <c r="A16480" s="5" t="n"/>
      <c r="B16480" s="1" t="inlineStr">
        <is>
          <t>d_321_h_14</t>
        </is>
      </c>
      <c r="C16480" t="n">
        <v>24.99988707288436</v>
      </c>
      <c r="D16480" t="n">
        <v>105.4019272896371</v>
      </c>
      <c r="E16480" t="n">
        <v>122.5610621875844</v>
      </c>
      <c r="F16480" t="n">
        <v>129.5791889797145</v>
      </c>
      <c r="G16480" t="n">
        <v>100923.3999156592</v>
      </c>
    </row>
    <row r="16481">
      <c r="A16481" s="5" t="n"/>
      <c r="B16481" s="1" t="inlineStr">
        <is>
          <t>d_321_h_15</t>
        </is>
      </c>
      <c r="C16481" t="n">
        <v>27.72140458884079</v>
      </c>
      <c r="D16481" t="n">
        <v>116.9055631728995</v>
      </c>
      <c r="E16481" t="n">
        <v>135.9116746594267</v>
      </c>
      <c r="F16481" t="n">
        <v>143.3849684800393</v>
      </c>
      <c r="G16481" t="n">
        <v>111744.556153222</v>
      </c>
    </row>
    <row r="16482">
      <c r="A16482" s="5" t="n"/>
      <c r="B16482" s="1" t="inlineStr">
        <is>
          <t>d_321_h_16</t>
        </is>
      </c>
      <c r="C16482" t="n">
        <v>33.808637960807</v>
      </c>
      <c r="D16482" t="n">
        <v>142.5689061455403</v>
      </c>
      <c r="E16482" t="n">
        <v>166.1359261681114</v>
      </c>
      <c r="F16482" t="n">
        <v>175.2948289880936</v>
      </c>
      <c r="G16482" t="n">
        <v>136521.7780269367</v>
      </c>
    </row>
    <row r="16483">
      <c r="A16483" s="5" t="n"/>
      <c r="B16483" s="1" t="inlineStr">
        <is>
          <t>d_321_h_17</t>
        </is>
      </c>
      <c r="C16483" t="n">
        <v>41.35989047905256</v>
      </c>
      <c r="D16483" t="n">
        <v>174.3272441195535</v>
      </c>
      <c r="E16483" t="n">
        <v>202.969070980235</v>
      </c>
      <c r="F16483" t="n">
        <v>213.9281131504497</v>
      </c>
      <c r="G16483" t="n">
        <v>166491.2844031262</v>
      </c>
    </row>
    <row r="16484">
      <c r="A16484" s="5" t="n"/>
      <c r="B16484" s="1" t="inlineStr">
        <is>
          <t>d_321_h_18</t>
        </is>
      </c>
      <c r="C16484" t="n">
        <v>47.47910363504627</v>
      </c>
      <c r="D16484" t="n">
        <v>200.1782328442355</v>
      </c>
      <c r="E16484" t="n">
        <v>232.7144578351417</v>
      </c>
      <c r="F16484" t="n">
        <v>246.082738157272</v>
      </c>
      <c r="G16484" t="n">
        <v>191696.8333414443</v>
      </c>
    </row>
    <row r="16485">
      <c r="A16485" s="5" t="n"/>
      <c r="B16485" s="1" t="inlineStr">
        <is>
          <t>d_321_h_19</t>
        </is>
      </c>
      <c r="C16485" t="n">
        <v>52.02249841911969</v>
      </c>
      <c r="D16485" t="n">
        <v>219.2868762888117</v>
      </c>
      <c r="E16485" t="n">
        <v>255.5010701911705</v>
      </c>
      <c r="F16485" t="n">
        <v>269.1764645460305</v>
      </c>
      <c r="G16485" t="n">
        <v>209643.6011071445</v>
      </c>
    </row>
    <row r="16486">
      <c r="A16486" s="5" t="n"/>
      <c r="B16486" s="1" t="inlineStr">
        <is>
          <t>d_321_h_20</t>
        </is>
      </c>
      <c r="C16486" t="n">
        <v>56.96342868605127</v>
      </c>
      <c r="D16486" t="n">
        <v>240.1723202292347</v>
      </c>
      <c r="E16486" t="n">
        <v>279.9081273491741</v>
      </c>
      <c r="F16486" t="n">
        <v>295.4477884422855</v>
      </c>
      <c r="G16486" t="n">
        <v>229842.8330481492</v>
      </c>
    </row>
    <row r="16487">
      <c r="A16487" s="5" t="n"/>
      <c r="B16487" s="1" t="inlineStr">
        <is>
          <t>d_321_h_21</t>
        </is>
      </c>
      <c r="C16487" t="n">
        <v>54.37285073343045</v>
      </c>
      <c r="D16487" t="n">
        <v>229.116627476125</v>
      </c>
      <c r="E16487" t="n">
        <v>266.8039414981929</v>
      </c>
      <c r="F16487" t="n">
        <v>281.1277117995979</v>
      </c>
      <c r="G16487" t="n">
        <v>218910.0992791153</v>
      </c>
    </row>
    <row r="16488">
      <c r="A16488" s="5" t="n"/>
      <c r="B16488" s="1" t="inlineStr">
        <is>
          <t>d_321_h_22</t>
        </is>
      </c>
      <c r="C16488" t="n">
        <v>58.44026412744545</v>
      </c>
      <c r="D16488" t="n">
        <v>246.4234863367357</v>
      </c>
      <c r="E16488" t="n">
        <v>286.5671902169501</v>
      </c>
      <c r="F16488" t="n">
        <v>302.6817090821203</v>
      </c>
      <c r="G16488" t="n">
        <v>235911.9603232109</v>
      </c>
    </row>
    <row r="16489">
      <c r="A16489" s="5" t="n"/>
      <c r="B16489" s="1" t="inlineStr">
        <is>
          <t>d_321_h_23</t>
        </is>
      </c>
      <c r="C16489" t="n">
        <v>39.90202396764845</v>
      </c>
      <c r="D16489" t="n">
        <v>168.1957116824047</v>
      </c>
      <c r="E16489" t="n">
        <v>195.8204825534562</v>
      </c>
      <c r="F16489" t="n">
        <v>206.1973793746313</v>
      </c>
      <c r="G16489" t="n">
        <v>160641.8933418023</v>
      </c>
    </row>
    <row r="16490">
      <c r="A16490" s="5" t="n"/>
      <c r="B16490" s="1" t="inlineStr">
        <is>
          <t>d_322_h_00</t>
        </is>
      </c>
      <c r="C16490" t="n">
        <v>23.22944577101935</v>
      </c>
      <c r="D16490" t="n">
        <v>97.92697675685788</v>
      </c>
      <c r="E16490" t="n">
        <v>114.1503210551819</v>
      </c>
      <c r="F16490" t="n">
        <v>120.3963559904171</v>
      </c>
      <c r="G16490" t="n">
        <v>93672.02004157199</v>
      </c>
    </row>
    <row r="16491">
      <c r="A16491" s="5" t="n"/>
      <c r="B16491" s="1" t="inlineStr">
        <is>
          <t>d_322_h_01</t>
        </is>
      </c>
      <c r="C16491" t="n">
        <v>11.68234976532496</v>
      </c>
      <c r="D16491" t="n">
        <v>49.27893886137376</v>
      </c>
      <c r="E16491" t="n">
        <v>57.40185983667876</v>
      </c>
      <c r="F16491" t="n">
        <v>60.58822542486999</v>
      </c>
      <c r="G16491" t="n">
        <v>47243.9761727907</v>
      </c>
    </row>
    <row r="16492">
      <c r="A16492" s="5" t="n"/>
      <c r="B16492" s="1" t="inlineStr">
        <is>
          <t>d_322_h_02</t>
        </is>
      </c>
      <c r="C16492" t="n">
        <v>7.052536973786384</v>
      </c>
      <c r="D16492" t="n">
        <v>29.75560745105415</v>
      </c>
      <c r="E16492" t="n">
        <v>34.65529179278849</v>
      </c>
      <c r="F16492" t="n">
        <v>36.58951541603651</v>
      </c>
      <c r="G16492" t="n">
        <v>28503.9158602348</v>
      </c>
    </row>
    <row r="16493">
      <c r="A16493" s="5" t="n"/>
      <c r="B16493" s="1" t="inlineStr">
        <is>
          <t>d_322_h_03</t>
        </is>
      </c>
      <c r="C16493" t="n">
        <v>5.489635119983875</v>
      </c>
      <c r="D16493" t="n">
        <v>23.15004017772793</v>
      </c>
      <c r="E16493" t="n">
        <v>26.91063664701897</v>
      </c>
      <c r="F16493" t="n">
        <v>28.42481956969092</v>
      </c>
      <c r="G16493" t="n">
        <v>22169.29058459145</v>
      </c>
    </row>
    <row r="16494">
      <c r="A16494" s="5" t="n"/>
      <c r="B16494" s="1" t="inlineStr">
        <is>
          <t>d_322_h_04</t>
        </is>
      </c>
      <c r="C16494" t="n">
        <v>4.318166291876171</v>
      </c>
      <c r="D16494" t="n">
        <v>18.20541338504102</v>
      </c>
      <c r="E16494" t="n">
        <v>21.21129574979201</v>
      </c>
      <c r="F16494" t="n">
        <v>22.36993774093662</v>
      </c>
      <c r="G16494" t="n">
        <v>17393.03244452496</v>
      </c>
    </row>
    <row r="16495">
      <c r="A16495" s="5" t="n"/>
      <c r="B16495" s="1" t="inlineStr">
        <is>
          <t>d_322_h_05</t>
        </is>
      </c>
      <c r="C16495" t="n">
        <v>5.113448329874865</v>
      </c>
      <c r="D16495" t="n">
        <v>21.56502523571911</v>
      </c>
      <c r="E16495" t="n">
        <v>25.10908363744976</v>
      </c>
      <c r="F16495" t="n">
        <v>26.49984944550033</v>
      </c>
      <c r="G16495" t="n">
        <v>20636.49499546297</v>
      </c>
    </row>
    <row r="16496">
      <c r="A16496" s="5" t="n"/>
      <c r="B16496" s="1" t="inlineStr">
        <is>
          <t>d_322_h_06</t>
        </is>
      </c>
      <c r="C16496" t="n">
        <v>12.19753016034418</v>
      </c>
      <c r="D16496" t="n">
        <v>51.43339575668728</v>
      </c>
      <c r="E16496" t="n">
        <v>59.95204667484423</v>
      </c>
      <c r="F16496" t="n">
        <v>63.14765529338494</v>
      </c>
      <c r="G16496" t="n">
        <v>49173.50733395711</v>
      </c>
    </row>
    <row r="16497">
      <c r="A16497" s="5" t="n"/>
      <c r="B16497" s="1" t="inlineStr">
        <is>
          <t>d_322_h_07</t>
        </is>
      </c>
      <c r="C16497" t="n">
        <v>22.40111395779305</v>
      </c>
      <c r="D16497" t="n">
        <v>94.44474105615382</v>
      </c>
      <c r="E16497" t="n">
        <v>109.8819442751438</v>
      </c>
      <c r="F16497" t="n">
        <v>116.0550606989437</v>
      </c>
      <c r="G16497" t="n">
        <v>90395.66524827191</v>
      </c>
    </row>
    <row r="16498">
      <c r="A16498" s="5" t="n"/>
      <c r="B16498" s="1" t="inlineStr">
        <is>
          <t>d_322_h_08</t>
        </is>
      </c>
      <c r="C16498" t="n">
        <v>26.81343299311</v>
      </c>
      <c r="D16498" t="n">
        <v>113.0480507635734</v>
      </c>
      <c r="E16498" t="n">
        <v>131.520406763402</v>
      </c>
      <c r="F16498" t="n">
        <v>138.7878468180252</v>
      </c>
      <c r="G16498" t="n">
        <v>108044.0603007303</v>
      </c>
    </row>
    <row r="16499">
      <c r="A16499" s="5" t="n"/>
      <c r="B16499" s="1" t="inlineStr">
        <is>
          <t>d_322_h_09</t>
        </is>
      </c>
      <c r="C16499" t="n">
        <v>28.15697525499101</v>
      </c>
      <c r="D16499" t="n">
        <v>118.6957958955757</v>
      </c>
      <c r="E16499" t="n">
        <v>138.1058311997883</v>
      </c>
      <c r="F16499" t="n">
        <v>145.6310991165314</v>
      </c>
      <c r="G16499" t="n">
        <v>113423.7809374974</v>
      </c>
    </row>
    <row r="16500">
      <c r="A16500" s="5" t="n"/>
      <c r="B16500" s="1" t="inlineStr">
        <is>
          <t>d_322_h_10</t>
        </is>
      </c>
      <c r="C16500" t="n">
        <v>24.39586806879777</v>
      </c>
      <c r="D16500" t="n">
        <v>102.8636350257016</v>
      </c>
      <c r="E16500" t="n">
        <v>119.8230336173953</v>
      </c>
      <c r="F16500" t="n">
        <v>126.3717552384942</v>
      </c>
      <c r="G16500" t="n">
        <v>98253.24301367604</v>
      </c>
    </row>
    <row r="16501">
      <c r="A16501" s="5" t="n"/>
      <c r="B16501" s="1" t="inlineStr">
        <is>
          <t>d_322_h_11</t>
        </is>
      </c>
      <c r="C16501" t="n">
        <v>23.22543799599094</v>
      </c>
      <c r="D16501" t="n">
        <v>97.87524494943347</v>
      </c>
      <c r="E16501" t="n">
        <v>113.9494925317676</v>
      </c>
      <c r="F16501" t="n">
        <v>120.2247162710294</v>
      </c>
      <c r="G16501" t="n">
        <v>93518.27736146745</v>
      </c>
    </row>
    <row r="16502">
      <c r="A16502" s="5" t="n"/>
      <c r="B16502" s="1" t="inlineStr">
        <is>
          <t>d_322_h_12</t>
        </is>
      </c>
      <c r="C16502" t="n">
        <v>24.77470366327248</v>
      </c>
      <c r="D16502" t="n">
        <v>104.3964613613751</v>
      </c>
      <c r="E16502" t="n">
        <v>121.3921169828747</v>
      </c>
      <c r="F16502" t="n">
        <v>127.9926224010586</v>
      </c>
      <c r="G16502" t="n">
        <v>99756.92236716501</v>
      </c>
    </row>
    <row r="16503">
      <c r="A16503" s="5" t="n"/>
      <c r="B16503" s="1" t="inlineStr">
        <is>
          <t>d_322_h_13</t>
        </is>
      </c>
      <c r="C16503" t="n">
        <v>26.95990437051276</v>
      </c>
      <c r="D16503" t="n">
        <v>113.6458502581161</v>
      </c>
      <c r="E16503" t="n">
        <v>132.3580191311627</v>
      </c>
      <c r="F16503" t="n">
        <v>139.3918438690488</v>
      </c>
      <c r="G16503" t="n">
        <v>108515.038042495</v>
      </c>
    </row>
    <row r="16504">
      <c r="A16504" s="5" t="n"/>
      <c r="B16504" s="1" t="inlineStr">
        <is>
          <t>d_322_h_14</t>
        </is>
      </c>
      <c r="C16504" t="n">
        <v>25.23543099499125</v>
      </c>
      <c r="D16504" t="n">
        <v>106.4299955425131</v>
      </c>
      <c r="E16504" t="n">
        <v>124.1076162282005</v>
      </c>
      <c r="F16504" t="n">
        <v>130.9006580893459</v>
      </c>
      <c r="G16504" t="n">
        <v>101736.3884970602</v>
      </c>
    </row>
    <row r="16505">
      <c r="A16505" s="5" t="n"/>
      <c r="B16505" s="1" t="inlineStr">
        <is>
          <t>d_322_h_15</t>
        </is>
      </c>
      <c r="C16505" t="n">
        <v>28.1389546651076</v>
      </c>
      <c r="D16505" t="n">
        <v>118.6253989476416</v>
      </c>
      <c r="E16505" t="n">
        <v>138.0620494756329</v>
      </c>
      <c r="F16505" t="n">
        <v>145.6516127311833</v>
      </c>
      <c r="G16505" t="n">
        <v>113496.4237704698</v>
      </c>
    </row>
    <row r="16506">
      <c r="A16506" s="5" t="n"/>
      <c r="B16506" s="1" t="inlineStr">
        <is>
          <t>d_322_h_16</t>
        </is>
      </c>
      <c r="C16506" t="n">
        <v>33.63247136121133</v>
      </c>
      <c r="D16506" t="n">
        <v>141.8259060075222</v>
      </c>
      <c r="E16506" t="n">
        <v>165.2399091490788</v>
      </c>
      <c r="F16506" t="n">
        <v>174.0141446296182</v>
      </c>
      <c r="G16506" t="n">
        <v>135567.9571363113</v>
      </c>
    </row>
    <row r="16507">
      <c r="A16507" s="5" t="n"/>
      <c r="B16507" s="1" t="inlineStr">
        <is>
          <t>d_322_h_17</t>
        </is>
      </c>
      <c r="C16507" t="n">
        <v>40.97896658131122</v>
      </c>
      <c r="D16507" t="n">
        <v>172.7355950230734</v>
      </c>
      <c r="E16507" t="n">
        <v>201.0955063348633</v>
      </c>
      <c r="F16507" t="n">
        <v>212.1677170107365</v>
      </c>
      <c r="G16507" t="n">
        <v>165122.4625605424</v>
      </c>
    </row>
    <row r="16508">
      <c r="A16508" s="5" t="n"/>
      <c r="B16508" s="1" t="inlineStr">
        <is>
          <t>d_322_h_18</t>
        </is>
      </c>
      <c r="C16508" t="n">
        <v>48.23076804642434</v>
      </c>
      <c r="D16508" t="n">
        <v>203.3623746842245</v>
      </c>
      <c r="E16508" t="n">
        <v>236.7311109812778</v>
      </c>
      <c r="F16508" t="n">
        <v>249.9475919359162</v>
      </c>
      <c r="G16508" t="n">
        <v>194560.9441134098</v>
      </c>
    </row>
    <row r="16509">
      <c r="A16509" s="5" t="n"/>
      <c r="B16509" s="1" t="inlineStr">
        <is>
          <t>d_322_h_19</t>
        </is>
      </c>
      <c r="C16509" t="n">
        <v>51.8379184972581</v>
      </c>
      <c r="D16509" t="n">
        <v>218.5005501347265</v>
      </c>
      <c r="E16509" t="n">
        <v>254.1294668812973</v>
      </c>
      <c r="F16509" t="n">
        <v>268.1717530822374</v>
      </c>
      <c r="G16509" t="n">
        <v>208761.8559398538</v>
      </c>
    </row>
    <row r="16510">
      <c r="A16510" s="5" t="n"/>
      <c r="B16510" s="1" t="inlineStr">
        <is>
          <t>d_322_h_20</t>
        </is>
      </c>
      <c r="C16510" t="n">
        <v>56.76748004240424</v>
      </c>
      <c r="D16510" t="n">
        <v>239.3237322520692</v>
      </c>
      <c r="E16510" t="n">
        <v>278.6047305544312</v>
      </c>
      <c r="F16510" t="n">
        <v>293.5480913644245</v>
      </c>
      <c r="G16510" t="n">
        <v>228385.3226463187</v>
      </c>
    </row>
    <row r="16511">
      <c r="A16511" s="5" t="n"/>
      <c r="B16511" s="1" t="inlineStr">
        <is>
          <t>d_322_h_21</t>
        </is>
      </c>
      <c r="C16511" t="n">
        <v>55.95640128666255</v>
      </c>
      <c r="D16511" t="n">
        <v>235.8633812563567</v>
      </c>
      <c r="E16511" t="n">
        <v>274.6185449890652</v>
      </c>
      <c r="F16511" t="n">
        <v>289.7694384387101</v>
      </c>
      <c r="G16511" t="n">
        <v>225763.8559041326</v>
      </c>
    </row>
    <row r="16512">
      <c r="A16512" s="5" t="n"/>
      <c r="B16512" s="1" t="inlineStr">
        <is>
          <t>d_322_h_22</t>
        </is>
      </c>
      <c r="C16512" t="n">
        <v>57.62158714559394</v>
      </c>
      <c r="D16512" t="n">
        <v>242.8022431763353</v>
      </c>
      <c r="E16512" t="n">
        <v>282.6155938701277</v>
      </c>
      <c r="F16512" t="n">
        <v>297.7738460567198</v>
      </c>
      <c r="G16512" t="n">
        <v>231983.9558980984</v>
      </c>
    </row>
    <row r="16513">
      <c r="A16513" s="5" t="n"/>
      <c r="B16513" s="1" t="inlineStr">
        <is>
          <t>d_322_h_23</t>
        </is>
      </c>
      <c r="C16513" t="n">
        <v>40.29759241705057</v>
      </c>
      <c r="D16513" t="n">
        <v>169.9358611762997</v>
      </c>
      <c r="E16513" t="n">
        <v>197.7694484123615</v>
      </c>
      <c r="F16513" t="n">
        <v>208.9658422497342</v>
      </c>
      <c r="G16513" t="n">
        <v>162486.6297921033</v>
      </c>
    </row>
    <row r="16514">
      <c r="A16514" s="5" t="n"/>
      <c r="B16514" s="1" t="inlineStr">
        <is>
          <t>d_323_h_00</t>
        </is>
      </c>
      <c r="C16514" t="n">
        <v>23.08935296025097</v>
      </c>
      <c r="D16514" t="n">
        <v>97.33130276711464</v>
      </c>
      <c r="E16514" t="n">
        <v>113.2824732551584</v>
      </c>
      <c r="F16514" t="n">
        <v>119.3855387410177</v>
      </c>
      <c r="G16514" t="n">
        <v>93073.12325723912</v>
      </c>
    </row>
    <row r="16515">
      <c r="A16515" s="5" t="n"/>
      <c r="B16515" s="1" t="inlineStr">
        <is>
          <t>d_323_h_01</t>
        </is>
      </c>
      <c r="C16515" t="n">
        <v>11.97588884807393</v>
      </c>
      <c r="D16515" t="n">
        <v>50.50055599742587</v>
      </c>
      <c r="E16515" t="n">
        <v>58.79518671325467</v>
      </c>
      <c r="F16515" t="n">
        <v>62.0299461221955</v>
      </c>
      <c r="G16515" t="n">
        <v>48271.08261925474</v>
      </c>
    </row>
    <row r="16516">
      <c r="A16516" s="5" t="n"/>
      <c r="B16516" s="1" t="inlineStr">
        <is>
          <t>d_323_h_02</t>
        </is>
      </c>
      <c r="C16516" t="n">
        <v>7.142682797870027</v>
      </c>
      <c r="D16516" t="n">
        <v>30.11190483422039</v>
      </c>
      <c r="E16516" t="n">
        <v>35.02261189535383</v>
      </c>
      <c r="F16516" t="n">
        <v>36.96879635301618</v>
      </c>
      <c r="G16516" t="n">
        <v>28798.73754609575</v>
      </c>
    </row>
    <row r="16517">
      <c r="A16517" s="5" t="n"/>
      <c r="B16517" s="1" t="inlineStr">
        <is>
          <t>d_323_h_03</t>
        </is>
      </c>
      <c r="C16517" t="n">
        <v>5.526892022060265</v>
      </c>
      <c r="D16517" t="n">
        <v>23.30262646088299</v>
      </c>
      <c r="E16517" t="n">
        <v>27.10499302546706</v>
      </c>
      <c r="F16517" t="n">
        <v>28.58142774787279</v>
      </c>
      <c r="G16517" t="n">
        <v>22261.90628473262</v>
      </c>
    </row>
    <row r="16518">
      <c r="A16518" s="5" t="n"/>
      <c r="B16518" s="1" t="inlineStr">
        <is>
          <t>d_323_h_04</t>
        </is>
      </c>
      <c r="C16518" t="n">
        <v>4.337973954964967</v>
      </c>
      <c r="D16518" t="n">
        <v>18.28941189697456</v>
      </c>
      <c r="E16518" t="n">
        <v>21.31345403150865</v>
      </c>
      <c r="F16518" t="n">
        <v>22.49842199938191</v>
      </c>
      <c r="G16518" t="n">
        <v>17523.99717171468</v>
      </c>
    </row>
    <row r="16519">
      <c r="A16519" s="5" t="n"/>
      <c r="B16519" s="1" t="inlineStr">
        <is>
          <t>d_323_h_05</t>
        </is>
      </c>
      <c r="C16519" t="n">
        <v>5.160142924095984</v>
      </c>
      <c r="D16519" t="n">
        <v>21.75449342100322</v>
      </c>
      <c r="E16519" t="n">
        <v>25.26117112295598</v>
      </c>
      <c r="F16519" t="n">
        <v>26.68914530497597</v>
      </c>
      <c r="G16519" t="n">
        <v>20807.14408103088</v>
      </c>
    </row>
    <row r="16520">
      <c r="A16520" s="5" t="n"/>
      <c r="B16520" s="1" t="inlineStr">
        <is>
          <t>d_323_h_06</t>
        </is>
      </c>
      <c r="C16520" t="n">
        <v>12.14774263775524</v>
      </c>
      <c r="D16520" t="n">
        <v>51.23210484227434</v>
      </c>
      <c r="E16520" t="n">
        <v>59.68878179359975</v>
      </c>
      <c r="F16520" t="n">
        <v>63.07896514057028</v>
      </c>
      <c r="G16520" t="n">
        <v>49084.78449063786</v>
      </c>
    </row>
    <row r="16521">
      <c r="A16521" s="5" t="n"/>
      <c r="B16521" s="1" t="inlineStr">
        <is>
          <t>d_323_h_07</t>
        </is>
      </c>
      <c r="C16521" t="n">
        <v>22.99785117735739</v>
      </c>
      <c r="D16521" t="n">
        <v>96.97521364046518</v>
      </c>
      <c r="E16521" t="n">
        <v>112.8746069247995</v>
      </c>
      <c r="F16521" t="n">
        <v>119.2639785294937</v>
      </c>
      <c r="G16521" t="n">
        <v>92874.51802376726</v>
      </c>
    </row>
    <row r="16522">
      <c r="A16522" s="5" t="n"/>
      <c r="B16522" s="1" t="inlineStr">
        <is>
          <t>d_323_h_08</t>
        </is>
      </c>
      <c r="C16522" t="n">
        <v>26.93357070637335</v>
      </c>
      <c r="D16522" t="n">
        <v>113.5734526208479</v>
      </c>
      <c r="E16522" t="n">
        <v>132.1839120291054</v>
      </c>
      <c r="F16522" t="n">
        <v>139.591002727696</v>
      </c>
      <c r="G16522" t="n">
        <v>108599.8546309177</v>
      </c>
    </row>
    <row r="16523">
      <c r="A16523" s="5" t="n"/>
      <c r="B16523" s="1" t="inlineStr">
        <is>
          <t>d_323_h_09</t>
        </is>
      </c>
      <c r="C16523" t="n">
        <v>27.28621694060345</v>
      </c>
      <c r="D16523" t="n">
        <v>115.0310675335677</v>
      </c>
      <c r="E16523" t="n">
        <v>133.7233241419523</v>
      </c>
      <c r="F16523" t="n">
        <v>141.2556249717242</v>
      </c>
      <c r="G16523" t="n">
        <v>110076.1132146599</v>
      </c>
    </row>
    <row r="16524">
      <c r="A16524" s="5" t="n"/>
      <c r="B16524" s="1" t="inlineStr">
        <is>
          <t>d_323_h_10</t>
        </is>
      </c>
      <c r="C16524" t="n">
        <v>24.37346241111979</v>
      </c>
      <c r="D16524" t="n">
        <v>102.7479783420653</v>
      </c>
      <c r="E16524" t="n">
        <v>119.4645850967303</v>
      </c>
      <c r="F16524" t="n">
        <v>126.077454454442</v>
      </c>
      <c r="G16524" t="n">
        <v>98195.00124271787</v>
      </c>
    </row>
    <row r="16525">
      <c r="A16525" s="5" t="n"/>
      <c r="B16525" s="1" t="inlineStr">
        <is>
          <t>d_323_h_11</t>
        </is>
      </c>
      <c r="C16525" t="n">
        <v>23.03228818391738</v>
      </c>
      <c r="D16525" t="n">
        <v>97.09052101485408</v>
      </c>
      <c r="E16525" t="n">
        <v>112.9928098190668</v>
      </c>
      <c r="F16525" t="n">
        <v>119.2651521256015</v>
      </c>
      <c r="G16525" t="n">
        <v>92805.86904718851</v>
      </c>
    </row>
    <row r="16526">
      <c r="A16526" s="5" t="n"/>
      <c r="B16526" s="1" t="inlineStr">
        <is>
          <t>d_323_h_12</t>
        </is>
      </c>
      <c r="C16526" t="n">
        <v>25.05374931308852</v>
      </c>
      <c r="D16526" t="n">
        <v>105.598866228209</v>
      </c>
      <c r="E16526" t="n">
        <v>123.0061220576981</v>
      </c>
      <c r="F16526" t="n">
        <v>129.7017601292243</v>
      </c>
      <c r="G16526" t="n">
        <v>101051.3872822217</v>
      </c>
    </row>
    <row r="16527">
      <c r="A16527" s="5" t="n"/>
      <c r="B16527" s="1" t="inlineStr">
        <is>
          <t>d_323_h_13</t>
        </is>
      </c>
      <c r="C16527" t="n">
        <v>27.21111144706653</v>
      </c>
      <c r="D16527" t="n">
        <v>114.6946940429995</v>
      </c>
      <c r="E16527" t="n">
        <v>133.3425250372952</v>
      </c>
      <c r="F16527" t="n">
        <v>140.9749798764433</v>
      </c>
      <c r="G16527" t="n">
        <v>109673.0544210685</v>
      </c>
    </row>
    <row r="16528">
      <c r="A16528" s="5" t="n"/>
      <c r="B16528" s="1" t="inlineStr">
        <is>
          <t>d_323_h_14</t>
        </is>
      </c>
      <c r="C16528" t="n">
        <v>25.58085001000899</v>
      </c>
      <c r="D16528" t="n">
        <v>107.8461845146049</v>
      </c>
      <c r="E16528" t="n">
        <v>125.5637437738929</v>
      </c>
      <c r="F16528" t="n">
        <v>132.4909986924604</v>
      </c>
      <c r="G16528" t="n">
        <v>103199.7026427888</v>
      </c>
    </row>
    <row r="16529">
      <c r="A16529" s="5" t="n"/>
      <c r="B16529" s="1" t="inlineStr">
        <is>
          <t>d_323_h_15</t>
        </is>
      </c>
      <c r="C16529" t="n">
        <v>28.10179882009253</v>
      </c>
      <c r="D16529" t="n">
        <v>118.4903906877617</v>
      </c>
      <c r="E16529" t="n">
        <v>137.6208238969255</v>
      </c>
      <c r="F16529" t="n">
        <v>145.4034646195991</v>
      </c>
      <c r="G16529" t="n">
        <v>113455.8112150926</v>
      </c>
    </row>
    <row r="16530">
      <c r="A16530" s="5" t="n"/>
      <c r="B16530" s="1" t="inlineStr">
        <is>
          <t>d_323_h_16</t>
        </is>
      </c>
      <c r="C16530" t="n">
        <v>33.35859211685219</v>
      </c>
      <c r="D16530" t="n">
        <v>140.6699883032549</v>
      </c>
      <c r="E16530" t="n">
        <v>163.8423342846187</v>
      </c>
      <c r="F16530" t="n">
        <v>173.0238437927125</v>
      </c>
      <c r="G16530" t="n">
        <v>134507.019546719</v>
      </c>
    </row>
    <row r="16531">
      <c r="A16531" s="5" t="n"/>
      <c r="B16531" s="1" t="inlineStr">
        <is>
          <t>d_323_h_17</t>
        </is>
      </c>
      <c r="C16531" t="n">
        <v>42.24828592879624</v>
      </c>
      <c r="D16531" t="n">
        <v>178.1462546825249</v>
      </c>
      <c r="E16531" t="n">
        <v>207.4210591400075</v>
      </c>
      <c r="F16531" t="n">
        <v>219.042770495188</v>
      </c>
      <c r="G16531" t="n">
        <v>170374.1248651453</v>
      </c>
    </row>
    <row r="16532">
      <c r="A16532" s="5" t="n"/>
      <c r="B16532" s="1" t="inlineStr">
        <is>
          <t>d_323_h_18</t>
        </is>
      </c>
      <c r="C16532" t="n">
        <v>47.78335854606917</v>
      </c>
      <c r="D16532" t="n">
        <v>201.383504598058</v>
      </c>
      <c r="E16532" t="n">
        <v>234.2092623102781</v>
      </c>
      <c r="F16532" t="n">
        <v>246.7480827720071</v>
      </c>
      <c r="G16532" t="n">
        <v>192249.2294963809</v>
      </c>
    </row>
    <row r="16533">
      <c r="A16533" s="5" t="n"/>
      <c r="B16533" s="1" t="inlineStr">
        <is>
          <t>d_323_h_19</t>
        </is>
      </c>
      <c r="C16533" t="n">
        <v>52.14154238905621</v>
      </c>
      <c r="D16533" t="n">
        <v>219.7832226475368</v>
      </c>
      <c r="E16533" t="n">
        <v>255.5350522190064</v>
      </c>
      <c r="F16533" t="n">
        <v>269.7622657202821</v>
      </c>
      <c r="G16533" t="n">
        <v>210118.5086742489</v>
      </c>
    </row>
    <row r="16534">
      <c r="A16534" s="5" t="n"/>
      <c r="B16534" s="1" t="inlineStr">
        <is>
          <t>d_323_h_20</t>
        </is>
      </c>
      <c r="C16534" t="n">
        <v>56.85316643203858</v>
      </c>
      <c r="D16534" t="n">
        <v>239.6741146159271</v>
      </c>
      <c r="E16534" t="n">
        <v>279.2256617477004</v>
      </c>
      <c r="F16534" t="n">
        <v>294.810504876935</v>
      </c>
      <c r="G16534" t="n">
        <v>229399.3168472534</v>
      </c>
    </row>
    <row r="16535">
      <c r="A16535" s="5" t="n"/>
      <c r="B16535" s="1" t="inlineStr">
        <is>
          <t>d_323_h_21</t>
        </is>
      </c>
      <c r="C16535" t="n">
        <v>56.24766154231078</v>
      </c>
      <c r="D16535" t="n">
        <v>237.100309718268</v>
      </c>
      <c r="E16535" t="n">
        <v>276.0546438115542</v>
      </c>
      <c r="F16535" t="n">
        <v>290.5523727340946</v>
      </c>
      <c r="G16535" t="n">
        <v>226348.4866466515</v>
      </c>
    </row>
    <row r="16536">
      <c r="A16536" s="5" t="n"/>
      <c r="B16536" s="1" t="inlineStr">
        <is>
          <t>d_323_h_22</t>
        </is>
      </c>
      <c r="C16536" t="n">
        <v>58.39190424132421</v>
      </c>
      <c r="D16536" t="n">
        <v>246.2227159825156</v>
      </c>
      <c r="E16536" t="n">
        <v>286.6121239133772</v>
      </c>
      <c r="F16536" t="n">
        <v>302.5435925220143</v>
      </c>
      <c r="G16536" t="n">
        <v>235634.377740248</v>
      </c>
    </row>
    <row r="16537">
      <c r="A16537" s="5" t="n"/>
      <c r="B16537" s="1" t="inlineStr">
        <is>
          <t>d_323_h_23</t>
        </is>
      </c>
      <c r="C16537" t="n">
        <v>40.91810918555007</v>
      </c>
      <c r="D16537" t="n">
        <v>172.5500418730521</v>
      </c>
      <c r="E16537" t="n">
        <v>200.5475152740799</v>
      </c>
      <c r="F16537" t="n">
        <v>211.5377899775773</v>
      </c>
      <c r="G16537" t="n">
        <v>164951.2132845302</v>
      </c>
    </row>
    <row r="16538">
      <c r="A16538" s="5" t="n"/>
      <c r="B16538" s="1" t="inlineStr">
        <is>
          <t>d_324_h_00</t>
        </is>
      </c>
      <c r="C16538" t="n">
        <v>23.12152403551728</v>
      </c>
      <c r="D16538" t="n">
        <v>97.50390602562561</v>
      </c>
      <c r="E16538" t="n">
        <v>113.5682738954733</v>
      </c>
      <c r="F16538" t="n">
        <v>119.9029359764116</v>
      </c>
      <c r="G16538" t="n">
        <v>93296.99437131964</v>
      </c>
    </row>
    <row r="16539">
      <c r="A16539" s="5" t="n"/>
      <c r="B16539" s="1" t="inlineStr">
        <is>
          <t>d_324_h_01</t>
        </is>
      </c>
      <c r="C16539" t="n">
        <v>11.75945253339242</v>
      </c>
      <c r="D16539" t="n">
        <v>49.56311505082601</v>
      </c>
      <c r="E16539" t="n">
        <v>57.63068727285414</v>
      </c>
      <c r="F16539" t="n">
        <v>60.72894271371783</v>
      </c>
      <c r="G16539" t="n">
        <v>47322.33562418565</v>
      </c>
    </row>
    <row r="16540">
      <c r="A16540" s="5" t="n"/>
      <c r="B16540" s="1" t="inlineStr">
        <is>
          <t>d_324_h_02</t>
        </is>
      </c>
      <c r="C16540" t="n">
        <v>6.971342912518326</v>
      </c>
      <c r="D16540" t="n">
        <v>29.38439540636019</v>
      </c>
      <c r="E16540" t="n">
        <v>34.1700141443382</v>
      </c>
      <c r="F16540" t="n">
        <v>36.0609577377413</v>
      </c>
      <c r="G16540" t="n">
        <v>28100.38525797237</v>
      </c>
    </row>
    <row r="16541">
      <c r="A16541" s="5" t="n"/>
      <c r="B16541" s="1" t="inlineStr">
        <is>
          <t>d_324_h_03</t>
        </is>
      </c>
      <c r="C16541" t="n">
        <v>5.635939810600349</v>
      </c>
      <c r="D16541" t="n">
        <v>23.75590708695702</v>
      </c>
      <c r="E16541" t="n">
        <v>27.60305032438361</v>
      </c>
      <c r="F16541" t="n">
        <v>29.11003152932478</v>
      </c>
      <c r="G16541" t="n">
        <v>22688.62742975771</v>
      </c>
    </row>
    <row r="16542">
      <c r="A16542" s="5" t="n"/>
      <c r="B16542" s="1" t="inlineStr">
        <is>
          <t>d_324_h_04</t>
        </is>
      </c>
      <c r="C16542" t="n">
        <v>4.308889065961863</v>
      </c>
      <c r="D16542" t="n">
        <v>18.16866648167462</v>
      </c>
      <c r="E16542" t="n">
        <v>21.141909200172</v>
      </c>
      <c r="F16542" t="n">
        <v>22.29086660806289</v>
      </c>
      <c r="G16542" t="n">
        <v>17384.89414656061</v>
      </c>
    </row>
    <row r="16543">
      <c r="A16543" s="5" t="n"/>
      <c r="B16543" s="1" t="inlineStr">
        <is>
          <t>d_324_h_05</t>
        </is>
      </c>
      <c r="C16543" t="n">
        <v>5.232794081873037</v>
      </c>
      <c r="D16543" t="n">
        <v>22.06075765953007</v>
      </c>
      <c r="E16543" t="n">
        <v>25.70686368320882</v>
      </c>
      <c r="F16543" t="n">
        <v>27.08931347027851</v>
      </c>
      <c r="G16543" t="n">
        <v>21108.65142888155</v>
      </c>
    </row>
    <row r="16544">
      <c r="A16544" s="5" t="n"/>
      <c r="B16544" s="1" t="inlineStr">
        <is>
          <t>d_324_h_06</t>
        </is>
      </c>
      <c r="C16544" t="n">
        <v>12.09797209477922</v>
      </c>
      <c r="D16544" t="n">
        <v>51.00934946921919</v>
      </c>
      <c r="E16544" t="n">
        <v>59.40490281476237</v>
      </c>
      <c r="F16544" t="n">
        <v>62.65154852301035</v>
      </c>
      <c r="G16544" t="n">
        <v>48773.78327262691</v>
      </c>
    </row>
    <row r="16545">
      <c r="A16545" s="5" t="n"/>
      <c r="B16545" s="1" t="inlineStr">
        <is>
          <t>d_324_h_07</t>
        </is>
      </c>
      <c r="C16545" t="n">
        <v>22.39333391523502</v>
      </c>
      <c r="D16545" t="n">
        <v>94.45240261227212</v>
      </c>
      <c r="E16545" t="n">
        <v>110.2100138285902</v>
      </c>
      <c r="F16545" t="n">
        <v>116.1370383052952</v>
      </c>
      <c r="G16545" t="n">
        <v>90337.02184060379</v>
      </c>
    </row>
    <row r="16546">
      <c r="A16546" s="5" t="n"/>
      <c r="B16546" s="1" t="inlineStr">
        <is>
          <t>d_324_h_08</t>
        </is>
      </c>
      <c r="C16546" t="n">
        <v>27.10932803247945</v>
      </c>
      <c r="D16546" t="n">
        <v>114.2158393804596</v>
      </c>
      <c r="E16546" t="n">
        <v>132.7875037302053</v>
      </c>
      <c r="F16546" t="n">
        <v>140.1706149960422</v>
      </c>
      <c r="G16546" t="n">
        <v>109153.2022581485</v>
      </c>
    </row>
    <row r="16547">
      <c r="A16547" s="5" t="n"/>
      <c r="B16547" s="1" t="inlineStr">
        <is>
          <t>d_324_h_09</t>
        </is>
      </c>
      <c r="C16547" t="n">
        <v>27.28486230835845</v>
      </c>
      <c r="D16547" t="n">
        <v>115.0408832001377</v>
      </c>
      <c r="E16547" t="n">
        <v>133.7366940696367</v>
      </c>
      <c r="F16547" t="n">
        <v>141.2507188828585</v>
      </c>
      <c r="G16547" t="n">
        <v>109966.0577408707</v>
      </c>
    </row>
    <row r="16548">
      <c r="A16548" s="5" t="n"/>
      <c r="B16548" s="1" t="inlineStr">
        <is>
          <t>d_324_h_10</t>
        </is>
      </c>
      <c r="C16548" t="n">
        <v>24.60563071627733</v>
      </c>
      <c r="D16548" t="n">
        <v>103.7173182948186</v>
      </c>
      <c r="E16548" t="n">
        <v>120.8411558437932</v>
      </c>
      <c r="F16548" t="n">
        <v>127.4766192960212</v>
      </c>
      <c r="G16548" t="n">
        <v>99108.79046877223</v>
      </c>
    </row>
    <row r="16549">
      <c r="A16549" s="5" t="n"/>
      <c r="B16549" s="1" t="inlineStr">
        <is>
          <t>d_324_h_11</t>
        </is>
      </c>
      <c r="C16549" t="n">
        <v>23.56322820705949</v>
      </c>
      <c r="D16549" t="n">
        <v>99.30433507404162</v>
      </c>
      <c r="E16549" t="n">
        <v>115.4081967482186</v>
      </c>
      <c r="F16549" t="n">
        <v>121.8629243824416</v>
      </c>
      <c r="G16549" t="n">
        <v>94913.57516774874</v>
      </c>
    </row>
    <row r="16550">
      <c r="A16550" s="5" t="n"/>
      <c r="B16550" s="1" t="inlineStr">
        <is>
          <t>d_324_h_12</t>
        </is>
      </c>
      <c r="C16550" t="n">
        <v>24.64318094442091</v>
      </c>
      <c r="D16550" t="n">
        <v>103.886446728773</v>
      </c>
      <c r="E16550" t="n">
        <v>120.9714471416605</v>
      </c>
      <c r="F16550" t="n">
        <v>127.6409076273293</v>
      </c>
      <c r="G16550" t="n">
        <v>99270.73850640611</v>
      </c>
    </row>
    <row r="16551">
      <c r="A16551" s="5" t="n"/>
      <c r="B16551" s="1" t="inlineStr">
        <is>
          <t>d_324_h_13</t>
        </is>
      </c>
      <c r="C16551" t="n">
        <v>26.66328085752108</v>
      </c>
      <c r="D16551" t="n">
        <v>112.4135326860489</v>
      </c>
      <c r="E16551" t="n">
        <v>131.0583352224183</v>
      </c>
      <c r="F16551" t="n">
        <v>138.3220403591883</v>
      </c>
      <c r="G16551" t="n">
        <v>107514.0241943848</v>
      </c>
    </row>
    <row r="16552">
      <c r="A16552" s="5" t="n"/>
      <c r="B16552" s="1" t="inlineStr">
        <is>
          <t>d_324_h_14</t>
        </is>
      </c>
      <c r="C16552" t="n">
        <v>25.21949196508681</v>
      </c>
      <c r="D16552" t="n">
        <v>106.3313984539478</v>
      </c>
      <c r="E16552" t="n">
        <v>123.8998505149955</v>
      </c>
      <c r="F16552" t="n">
        <v>130.6829654508828</v>
      </c>
      <c r="G16552" t="n">
        <v>101614.6631576064</v>
      </c>
    </row>
    <row r="16553">
      <c r="A16553" s="5" t="n"/>
      <c r="B16553" s="1" t="inlineStr">
        <is>
          <t>d_324_h_15</t>
        </is>
      </c>
      <c r="C16553" t="n">
        <v>28.28036432047122</v>
      </c>
      <c r="D16553" t="n">
        <v>119.2720006527454</v>
      </c>
      <c r="E16553" t="n">
        <v>138.9192608269712</v>
      </c>
      <c r="F16553" t="n">
        <v>146.4470305901702</v>
      </c>
      <c r="G16553" t="n">
        <v>114126.0388568688</v>
      </c>
    </row>
    <row r="16554">
      <c r="A16554" s="5" t="n"/>
      <c r="B16554" s="1" t="inlineStr">
        <is>
          <t>d_324_h_16</t>
        </is>
      </c>
      <c r="C16554" t="n">
        <v>34.16427933914866</v>
      </c>
      <c r="D16554" t="n">
        <v>144.0425277753298</v>
      </c>
      <c r="E16554" t="n">
        <v>167.4840974839823</v>
      </c>
      <c r="F16554" t="n">
        <v>176.7586110793108</v>
      </c>
      <c r="G16554" t="n">
        <v>137679.0844246401</v>
      </c>
    </row>
    <row r="16555">
      <c r="A16555" s="5" t="n"/>
      <c r="B16555" s="1" t="inlineStr">
        <is>
          <t>d_324_h_17</t>
        </is>
      </c>
      <c r="C16555" t="n">
        <v>40.84197246241526</v>
      </c>
      <c r="D16555" t="n">
        <v>172.1749470121834</v>
      </c>
      <c r="E16555" t="n">
        <v>200.5305988366203</v>
      </c>
      <c r="F16555" t="n">
        <v>211.1249477756685</v>
      </c>
      <c r="G16555" t="n">
        <v>164493.3261648811</v>
      </c>
    </row>
    <row r="16556">
      <c r="A16556" s="5" t="n"/>
      <c r="B16556" s="1" t="inlineStr">
        <is>
          <t>d_324_h_18</t>
        </is>
      </c>
      <c r="C16556" t="n">
        <v>47.52615671135565</v>
      </c>
      <c r="D16556" t="n">
        <v>200.3869735329263</v>
      </c>
      <c r="E16556" t="n">
        <v>233.3075610720548</v>
      </c>
      <c r="F16556" t="n">
        <v>245.7102137382291</v>
      </c>
      <c r="G16556" t="n">
        <v>191642.2810972543</v>
      </c>
    </row>
    <row r="16557">
      <c r="A16557" s="5" t="n"/>
      <c r="B16557" s="1" t="inlineStr">
        <is>
          <t>d_324_h_19</t>
        </is>
      </c>
      <c r="C16557" t="n">
        <v>51.92489207604132</v>
      </c>
      <c r="D16557" t="n">
        <v>218.9158203851686</v>
      </c>
      <c r="E16557" t="n">
        <v>255.0398198993768</v>
      </c>
      <c r="F16557" t="n">
        <v>268.9578691038965</v>
      </c>
      <c r="G16557" t="n">
        <v>209136.6784118859</v>
      </c>
    </row>
    <row r="16558">
      <c r="A16558" s="5" t="n"/>
      <c r="B16558" s="1" t="inlineStr">
        <is>
          <t>d_324_h_20</t>
        </is>
      </c>
      <c r="C16558" t="n">
        <v>56.0714699290406</v>
      </c>
      <c r="D16558" t="n">
        <v>236.4001355996659</v>
      </c>
      <c r="E16558" t="n">
        <v>275.1352758490411</v>
      </c>
      <c r="F16558" t="n">
        <v>290.2229232942286</v>
      </c>
      <c r="G16558" t="n">
        <v>226186.1447528779</v>
      </c>
    </row>
    <row r="16559">
      <c r="A16559" s="5" t="n"/>
      <c r="B16559" s="1" t="inlineStr">
        <is>
          <t>d_324_h_21</t>
        </is>
      </c>
      <c r="C16559" t="n">
        <v>54.65395134694758</v>
      </c>
      <c r="D16559" t="n">
        <v>230.4826376018281</v>
      </c>
      <c r="E16559" t="n">
        <v>268.6660843027177</v>
      </c>
      <c r="F16559" t="n">
        <v>283.2554238557117</v>
      </c>
      <c r="G16559" t="n">
        <v>220694.4232252101</v>
      </c>
    </row>
    <row r="16560">
      <c r="A16560" s="5" t="n"/>
      <c r="B16560" s="1" t="inlineStr">
        <is>
          <t>d_324_h_22</t>
        </is>
      </c>
      <c r="C16560" t="n">
        <v>58.61884050480177</v>
      </c>
      <c r="D16560" t="n">
        <v>247.1545240136419</v>
      </c>
      <c r="E16560" t="n">
        <v>287.7938699340559</v>
      </c>
      <c r="F16560" t="n">
        <v>303.8990147777451</v>
      </c>
      <c r="G16560" t="n">
        <v>236464.237113793</v>
      </c>
    </row>
    <row r="16561">
      <c r="A16561" s="5" t="n"/>
      <c r="B16561" s="1" t="inlineStr">
        <is>
          <t>d_324_h_23</t>
        </is>
      </c>
      <c r="C16561" t="n">
        <v>40.52037222523716</v>
      </c>
      <c r="D16561" t="n">
        <v>170.8261765176647</v>
      </c>
      <c r="E16561" t="n">
        <v>198.7718766679201</v>
      </c>
      <c r="F16561" t="n">
        <v>209.8816019825688</v>
      </c>
      <c r="G16561" t="n">
        <v>163301.0919752253</v>
      </c>
    </row>
    <row r="16562">
      <c r="A16562" s="5" t="n"/>
      <c r="B16562" s="1" t="inlineStr">
        <is>
          <t>d_325_h_00</t>
        </is>
      </c>
      <c r="C16562" t="n">
        <v>23.30828908760705</v>
      </c>
      <c r="D16562" t="n">
        <v>98.27823631582166</v>
      </c>
      <c r="E16562" t="n">
        <v>114.4325025906559</v>
      </c>
      <c r="F16562" t="n">
        <v>120.6232080903821</v>
      </c>
      <c r="G16562" t="n">
        <v>94013.11391997032</v>
      </c>
    </row>
    <row r="16563">
      <c r="A16563" s="5" t="n"/>
      <c r="B16563" s="1" t="inlineStr">
        <is>
          <t>d_325_h_01</t>
        </is>
      </c>
      <c r="C16563" t="n">
        <v>11.83044619740804</v>
      </c>
      <c r="D16563" t="n">
        <v>49.88688310042271</v>
      </c>
      <c r="E16563" t="n">
        <v>58.0879543483284</v>
      </c>
      <c r="F16563" t="n">
        <v>61.29152351663483</v>
      </c>
      <c r="G16563" t="n">
        <v>47712.90072174025</v>
      </c>
    </row>
    <row r="16564">
      <c r="A16564" s="5" t="n"/>
      <c r="B16564" s="1" t="inlineStr">
        <is>
          <t>d_325_h_02</t>
        </is>
      </c>
      <c r="C16564" t="n">
        <v>7.066347249924304</v>
      </c>
      <c r="D16564" t="n">
        <v>29.78974231769524</v>
      </c>
      <c r="E16564" t="n">
        <v>34.57917250966922</v>
      </c>
      <c r="F16564" t="n">
        <v>36.53963671840892</v>
      </c>
      <c r="G16564" t="n">
        <v>28511.29498777738</v>
      </c>
    </row>
    <row r="16565">
      <c r="A16565" s="5" t="n"/>
      <c r="B16565" s="1" t="inlineStr">
        <is>
          <t>d_325_h_03</t>
        </is>
      </c>
      <c r="C16565" t="n">
        <v>5.379892715840385</v>
      </c>
      <c r="D16565" t="n">
        <v>22.69607321808532</v>
      </c>
      <c r="E16565" t="n">
        <v>26.40637505690499</v>
      </c>
      <c r="F16565" t="n">
        <v>27.94778401187273</v>
      </c>
      <c r="G16565" t="n">
        <v>21757.44894294472</v>
      </c>
    </row>
    <row r="16566">
      <c r="A16566" s="5" t="n"/>
      <c r="B16566" s="1" t="inlineStr">
        <is>
          <t>d_325_h_04</t>
        </is>
      </c>
      <c r="C16566" t="n">
        <v>4.275126419484384</v>
      </c>
      <c r="D16566" t="n">
        <v>18.02276207332092</v>
      </c>
      <c r="E16566" t="n">
        <v>20.99835120109926</v>
      </c>
      <c r="F16566" t="n">
        <v>22.18866424393388</v>
      </c>
      <c r="G16566" t="n">
        <v>17257.50515612291</v>
      </c>
    </row>
    <row r="16567">
      <c r="A16567" s="5" t="n"/>
      <c r="B16567" s="1" t="inlineStr">
        <is>
          <t>d_325_h_05</t>
        </is>
      </c>
      <c r="C16567" t="n">
        <v>5.295101713967388</v>
      </c>
      <c r="D16567" t="n">
        <v>22.31520354448175</v>
      </c>
      <c r="E16567" t="n">
        <v>25.95223952672028</v>
      </c>
      <c r="F16567" t="n">
        <v>27.36841133954171</v>
      </c>
      <c r="G16567" t="n">
        <v>21316.14783082571</v>
      </c>
    </row>
    <row r="16568">
      <c r="A16568" s="5" t="n"/>
      <c r="B16568" s="1" t="inlineStr">
        <is>
          <t>d_325_h_06</t>
        </is>
      </c>
      <c r="C16568" t="n">
        <v>12.30044991675835</v>
      </c>
      <c r="D16568" t="n">
        <v>51.86784021112185</v>
      </c>
      <c r="E16568" t="n">
        <v>60.3066948608562</v>
      </c>
      <c r="F16568" t="n">
        <v>63.60622821429388</v>
      </c>
      <c r="G16568" t="n">
        <v>49538.5997592768</v>
      </c>
    </row>
    <row r="16569">
      <c r="A16569" s="5" t="n"/>
      <c r="B16569" s="1" t="inlineStr">
        <is>
          <t>d_325_h_07</t>
        </is>
      </c>
      <c r="C16569" t="n">
        <v>22.78017423566554</v>
      </c>
      <c r="D16569" t="n">
        <v>96.05614809159803</v>
      </c>
      <c r="E16569" t="n">
        <v>111.9155868824309</v>
      </c>
      <c r="F16569" t="n">
        <v>117.9193000071595</v>
      </c>
      <c r="G16569" t="n">
        <v>91827.38970633686</v>
      </c>
    </row>
    <row r="16570">
      <c r="A16570" s="5" t="n"/>
      <c r="B16570" s="1" t="inlineStr">
        <is>
          <t>d_325_h_08</t>
        </is>
      </c>
      <c r="C16570" t="n">
        <v>26.56320592563592</v>
      </c>
      <c r="D16570" t="n">
        <v>112.0066397287001</v>
      </c>
      <c r="E16570" t="n">
        <v>130.4904513148121</v>
      </c>
      <c r="F16570" t="n">
        <v>137.8353902507741</v>
      </c>
      <c r="G16570" t="n">
        <v>107158.5346387872</v>
      </c>
    </row>
    <row r="16571">
      <c r="A16571" s="5" t="n"/>
      <c r="B16571" s="1" t="inlineStr">
        <is>
          <t>d_325_h_09</t>
        </is>
      </c>
      <c r="C16571" t="n">
        <v>27.29581972126597</v>
      </c>
      <c r="D16571" t="n">
        <v>115.0977488557801</v>
      </c>
      <c r="E16571" t="n">
        <v>134.1122868367362</v>
      </c>
      <c r="F16571" t="n">
        <v>141.5029073720103</v>
      </c>
      <c r="G16571" t="n">
        <v>110103.1805723268</v>
      </c>
    </row>
    <row r="16572">
      <c r="A16572" s="5" t="n"/>
      <c r="B16572" s="1" t="inlineStr">
        <is>
          <t>d_325_h_10</t>
        </is>
      </c>
      <c r="C16572" t="n">
        <v>24.01258043296955</v>
      </c>
      <c r="D16572" t="n">
        <v>101.2490202556253</v>
      </c>
      <c r="E16572" t="n">
        <v>117.7844316486189</v>
      </c>
      <c r="F16572" t="n">
        <v>124.4538207131778</v>
      </c>
      <c r="G16572" t="n">
        <v>96952.04914954245</v>
      </c>
    </row>
    <row r="16573">
      <c r="A16573" s="5" t="n"/>
      <c r="B16573" s="1" t="inlineStr">
        <is>
          <t>d_325_h_11</t>
        </is>
      </c>
      <c r="C16573" t="n">
        <v>22.88135272812398</v>
      </c>
      <c r="D16573" t="n">
        <v>96.49020298829251</v>
      </c>
      <c r="E16573" t="n">
        <v>112.3028656011378</v>
      </c>
      <c r="F16573" t="n">
        <v>118.5637901887835</v>
      </c>
      <c r="G16573" t="n">
        <v>92387.95154321751</v>
      </c>
    </row>
    <row r="16574">
      <c r="A16574" s="5" t="n"/>
      <c r="B16574" s="1" t="inlineStr">
        <is>
          <t>d_325_h_12</t>
        </is>
      </c>
      <c r="C16574" t="n">
        <v>24.50375950642491</v>
      </c>
      <c r="D16574" t="n">
        <v>103.290368227215</v>
      </c>
      <c r="E16574" t="n">
        <v>119.9441504975186</v>
      </c>
      <c r="F16574" t="n">
        <v>126.8791614441447</v>
      </c>
      <c r="G16574" t="n">
        <v>98833.73971258203</v>
      </c>
    </row>
    <row r="16575">
      <c r="A16575" s="5" t="n"/>
      <c r="B16575" s="1" t="inlineStr">
        <is>
          <t>d_325_h_13</t>
        </is>
      </c>
      <c r="C16575" t="n">
        <v>27.57519789157503</v>
      </c>
      <c r="D16575" t="n">
        <v>116.2238558367645</v>
      </c>
      <c r="E16575" t="n">
        <v>135.2623398668721</v>
      </c>
      <c r="F16575" t="n">
        <v>142.5634476184127</v>
      </c>
      <c r="G16575" t="n">
        <v>111145.1013688613</v>
      </c>
    </row>
    <row r="16576">
      <c r="A16576" s="5" t="n"/>
      <c r="B16576" s="1" t="inlineStr">
        <is>
          <t>d_325_h_14</t>
        </is>
      </c>
      <c r="C16576" t="n">
        <v>25.25489371665207</v>
      </c>
      <c r="D16576" t="n">
        <v>106.4618076364784</v>
      </c>
      <c r="E16576" t="n">
        <v>123.6709773060924</v>
      </c>
      <c r="F16576" t="n">
        <v>130.88323147943</v>
      </c>
      <c r="G16576" t="n">
        <v>101901.5079746589</v>
      </c>
    </row>
    <row r="16577">
      <c r="A16577" s="5" t="n"/>
      <c r="B16577" s="1" t="inlineStr">
        <is>
          <t>d_325_h_15</t>
        </is>
      </c>
      <c r="C16577" t="n">
        <v>28.24509987297532</v>
      </c>
      <c r="D16577" t="n">
        <v>119.1134924399066</v>
      </c>
      <c r="E16577" t="n">
        <v>138.5373525555433</v>
      </c>
      <c r="F16577" t="n">
        <v>146.2208726202591</v>
      </c>
      <c r="G16577" t="n">
        <v>113989.0384231249</v>
      </c>
    </row>
    <row r="16578">
      <c r="A16578" s="5" t="n"/>
      <c r="B16578" s="1" t="inlineStr">
        <is>
          <t>d_325_h_16</t>
        </is>
      </c>
      <c r="C16578" t="n">
        <v>34.96076999286952</v>
      </c>
      <c r="D16578" t="n">
        <v>147.3295659407173</v>
      </c>
      <c r="E16578" t="n">
        <v>171.4696508850523</v>
      </c>
      <c r="F16578" t="n">
        <v>180.5785498524451</v>
      </c>
      <c r="G16578" t="n">
        <v>140575.751234288</v>
      </c>
    </row>
    <row r="16579">
      <c r="A16579" s="5" t="n"/>
      <c r="B16579" s="1" t="inlineStr">
        <is>
          <t>d_325_h_17</t>
        </is>
      </c>
      <c r="C16579" t="n">
        <v>41.75447431869686</v>
      </c>
      <c r="D16579" t="n">
        <v>176.0333361074759</v>
      </c>
      <c r="E16579" t="n">
        <v>205.0450461618204</v>
      </c>
      <c r="F16579" t="n">
        <v>216.1816990191373</v>
      </c>
      <c r="G16579" t="n">
        <v>168273.7170132271</v>
      </c>
    </row>
    <row r="16580">
      <c r="A16580" s="5" t="n"/>
      <c r="B16580" s="1" t="inlineStr">
        <is>
          <t>d_325_h_18</t>
        </is>
      </c>
      <c r="C16580" t="n">
        <v>48.00453952521157</v>
      </c>
      <c r="D16580" t="n">
        <v>202.3948282294964</v>
      </c>
      <c r="E16580" t="n">
        <v>235.142552753191</v>
      </c>
      <c r="F16580" t="n">
        <v>248.2005054525765</v>
      </c>
      <c r="G16580" t="n">
        <v>193145.6349899783</v>
      </c>
    </row>
    <row r="16581">
      <c r="A16581" s="5" t="n"/>
      <c r="B16581" s="1" t="inlineStr">
        <is>
          <t>d_325_h_19</t>
        </is>
      </c>
      <c r="C16581" t="n">
        <v>52.96169207562256</v>
      </c>
      <c r="D16581" t="n">
        <v>223.3487514150265</v>
      </c>
      <c r="E16581" t="n">
        <v>259.490276947149</v>
      </c>
      <c r="F16581" t="n">
        <v>274.7202948599434</v>
      </c>
      <c r="G16581" t="n">
        <v>213877.4166363982</v>
      </c>
    </row>
    <row r="16582">
      <c r="A16582" s="5" t="n"/>
      <c r="B16582" s="1" t="inlineStr">
        <is>
          <t>d_325_h_20</t>
        </is>
      </c>
      <c r="C16582" t="n">
        <v>56.50292943935278</v>
      </c>
      <c r="D16582" t="n">
        <v>238.2607968754493</v>
      </c>
      <c r="E16582" t="n">
        <v>277.2487267044126</v>
      </c>
      <c r="F16582" t="n">
        <v>293.1870375609628</v>
      </c>
      <c r="G16582" t="n">
        <v>228058.7265576481</v>
      </c>
    </row>
    <row r="16583">
      <c r="A16583" s="5" t="n"/>
      <c r="B16583" s="1" t="inlineStr">
        <is>
          <t>d_325_h_21</t>
        </is>
      </c>
      <c r="C16583" t="n">
        <v>56.00749125341034</v>
      </c>
      <c r="D16583" t="n">
        <v>236.068427779395</v>
      </c>
      <c r="E16583" t="n">
        <v>274.622417427867</v>
      </c>
      <c r="F16583" t="n">
        <v>289.8711763895422</v>
      </c>
      <c r="G16583" t="n">
        <v>225751.7554223957</v>
      </c>
    </row>
    <row r="16584">
      <c r="A16584" s="5" t="n"/>
      <c r="B16584" s="1" t="inlineStr">
        <is>
          <t>d_325_h_22</t>
        </is>
      </c>
      <c r="C16584" t="n">
        <v>57.43517094115141</v>
      </c>
      <c r="D16584" t="n">
        <v>242.1497310416131</v>
      </c>
      <c r="E16584" t="n">
        <v>281.8964330042742</v>
      </c>
      <c r="F16584" t="n">
        <v>296.6618558497949</v>
      </c>
      <c r="G16584" t="n">
        <v>231214.4180175877</v>
      </c>
    </row>
    <row r="16585">
      <c r="A16585" s="5" t="n"/>
      <c r="B16585" s="1" t="inlineStr">
        <is>
          <t>d_325_h_23</t>
        </is>
      </c>
      <c r="C16585" t="n">
        <v>39.98460739902578</v>
      </c>
      <c r="D16585" t="n">
        <v>168.6680485678459</v>
      </c>
      <c r="E16585" t="n">
        <v>196.5239830769627</v>
      </c>
      <c r="F16585" t="n">
        <v>207.1844506956438</v>
      </c>
      <c r="G16585" t="n">
        <v>161287.9488959769</v>
      </c>
    </row>
    <row r="16586">
      <c r="A16586" s="5" t="n"/>
      <c r="B16586" s="1" t="inlineStr">
        <is>
          <t>d_326_h_00</t>
        </is>
      </c>
      <c r="C16586" t="n">
        <v>23.05063450646649</v>
      </c>
      <c r="D16586" t="n">
        <v>97.16158874149413</v>
      </c>
      <c r="E16586" t="n">
        <v>112.903054741348</v>
      </c>
      <c r="F16586" t="n">
        <v>119.3303525075331</v>
      </c>
      <c r="G16586" t="n">
        <v>92933.59524264465</v>
      </c>
    </row>
    <row r="16587">
      <c r="A16587" s="5" t="n"/>
      <c r="B16587" s="1" t="inlineStr">
        <is>
          <t>d_326_h_01</t>
        </is>
      </c>
      <c r="C16587" t="n">
        <v>11.74022438586906</v>
      </c>
      <c r="D16587" t="n">
        <v>49.49458704371965</v>
      </c>
      <c r="E16587" t="n">
        <v>57.67787300430138</v>
      </c>
      <c r="F16587" t="n">
        <v>60.78847718167175</v>
      </c>
      <c r="G16587" t="n">
        <v>47284.71605551938</v>
      </c>
    </row>
    <row r="16588">
      <c r="A16588" s="5" t="n"/>
      <c r="B16588" s="1" t="inlineStr">
        <is>
          <t>d_326_h_02</t>
        </is>
      </c>
      <c r="C16588" t="n">
        <v>7.16760814911934</v>
      </c>
      <c r="D16588" t="n">
        <v>30.23204117945026</v>
      </c>
      <c r="E16588" t="n">
        <v>35.22637410328543</v>
      </c>
      <c r="F16588" t="n">
        <v>37.10072680301754</v>
      </c>
      <c r="G16588" t="n">
        <v>28896.36912765037</v>
      </c>
    </row>
    <row r="16589">
      <c r="A16589" s="5" t="n"/>
      <c r="B16589" s="1" t="inlineStr">
        <is>
          <t>d_326_h_03</t>
        </is>
      </c>
      <c r="C16589" t="n">
        <v>5.535108082524714</v>
      </c>
      <c r="D16589" t="n">
        <v>23.32831731466219</v>
      </c>
      <c r="E16589" t="n">
        <v>27.15833486479234</v>
      </c>
      <c r="F16589" t="n">
        <v>28.60599505744452</v>
      </c>
      <c r="G16589" t="n">
        <v>22275.33644811879</v>
      </c>
    </row>
    <row r="16590">
      <c r="A16590" s="5" t="n"/>
      <c r="B16590" s="1" t="inlineStr">
        <is>
          <t>d_326_h_04</t>
        </is>
      </c>
      <c r="C16590" t="n">
        <v>4.320497264754692</v>
      </c>
      <c r="D16590" t="n">
        <v>18.21995294909836</v>
      </c>
      <c r="E16590" t="n">
        <v>21.21526455163343</v>
      </c>
      <c r="F16590" t="n">
        <v>22.38355221994203</v>
      </c>
      <c r="G16590" t="n">
        <v>17431.02276256118</v>
      </c>
    </row>
    <row r="16591">
      <c r="A16591" s="5" t="n"/>
      <c r="B16591" s="1" t="inlineStr">
        <is>
          <t>d_326_h_05</t>
        </is>
      </c>
      <c r="C16591" t="n">
        <v>5.160118513313713</v>
      </c>
      <c r="D16591" t="n">
        <v>21.75596122135298</v>
      </c>
      <c r="E16591" t="n">
        <v>25.29024613147966</v>
      </c>
      <c r="F16591" t="n">
        <v>26.68434612540521</v>
      </c>
      <c r="G16591" t="n">
        <v>20803.18984730846</v>
      </c>
    </row>
    <row r="16592">
      <c r="A16592" s="5" t="n"/>
      <c r="B16592" s="1" t="inlineStr">
        <is>
          <t>d_326_h_06</t>
        </is>
      </c>
      <c r="C16592" t="n">
        <v>11.85963910596219</v>
      </c>
      <c r="D16592" t="n">
        <v>49.98946766842669</v>
      </c>
      <c r="E16592" t="n">
        <v>58.22607539277315</v>
      </c>
      <c r="F16592" t="n">
        <v>61.38708965777342</v>
      </c>
      <c r="G16592" t="n">
        <v>47761.43227651664</v>
      </c>
    </row>
    <row r="16593">
      <c r="A16593" s="5" t="n"/>
      <c r="B16593" s="1" t="inlineStr">
        <is>
          <t>d_326_h_07</t>
        </is>
      </c>
      <c r="C16593" t="n">
        <v>22.59230165113532</v>
      </c>
      <c r="D16593" t="n">
        <v>95.28284228700484</v>
      </c>
      <c r="E16593" t="n">
        <v>111.0354189762886</v>
      </c>
      <c r="F16593" t="n">
        <v>117.0657542395113</v>
      </c>
      <c r="G16593" t="n">
        <v>91112.31199049714</v>
      </c>
    </row>
    <row r="16594">
      <c r="A16594" s="5" t="n"/>
      <c r="B16594" s="1" t="inlineStr">
        <is>
          <t>d_326_h_08</t>
        </is>
      </c>
      <c r="C16594" t="n">
        <v>27.27769134876668</v>
      </c>
      <c r="D16594" t="n">
        <v>114.9758134252922</v>
      </c>
      <c r="E16594" t="n">
        <v>133.7047792077443</v>
      </c>
      <c r="F16594" t="n">
        <v>141.0316645525252</v>
      </c>
      <c r="G16594" t="n">
        <v>109889.5806335756</v>
      </c>
    </row>
    <row r="16595">
      <c r="A16595" s="5" t="n"/>
      <c r="B16595" s="1" t="inlineStr">
        <is>
          <t>d_326_h_09</t>
        </is>
      </c>
      <c r="C16595" t="n">
        <v>27.48834305077367</v>
      </c>
      <c r="D16595" t="n">
        <v>115.9220420038739</v>
      </c>
      <c r="E16595" t="n">
        <v>134.8517436723247</v>
      </c>
      <c r="F16595" t="n">
        <v>142.1534978343001</v>
      </c>
      <c r="G16595" t="n">
        <v>110747.9249421412</v>
      </c>
    </row>
    <row r="16596">
      <c r="A16596" s="5" t="n"/>
      <c r="B16596" s="1" t="inlineStr">
        <is>
          <t>d_326_h_10</t>
        </is>
      </c>
      <c r="C16596" t="n">
        <v>24.37287177321096</v>
      </c>
      <c r="D16596" t="n">
        <v>102.7895463952156</v>
      </c>
      <c r="E16596" t="n">
        <v>119.8875533680508</v>
      </c>
      <c r="F16596" t="n">
        <v>126.5294755781856</v>
      </c>
      <c r="G16596" t="n">
        <v>98416.724258489</v>
      </c>
    </row>
    <row r="16597">
      <c r="A16597" s="5" t="n"/>
      <c r="B16597" s="1" t="inlineStr">
        <is>
          <t>d_326_h_11</t>
        </is>
      </c>
      <c r="C16597" t="n">
        <v>23.07255157707336</v>
      </c>
      <c r="D16597" t="n">
        <v>97.2506257218481</v>
      </c>
      <c r="E16597" t="n">
        <v>113.3257802095617</v>
      </c>
      <c r="F16597" t="n">
        <v>119.4583812192997</v>
      </c>
      <c r="G16597" t="n">
        <v>92852.43574730441</v>
      </c>
    </row>
    <row r="16598">
      <c r="A16598" s="5" t="n"/>
      <c r="B16598" s="1" t="inlineStr">
        <is>
          <t>d_326_h_12</t>
        </is>
      </c>
      <c r="C16598" t="n">
        <v>24.41953045643155</v>
      </c>
      <c r="D16598" t="n">
        <v>102.9516688156136</v>
      </c>
      <c r="E16598" t="n">
        <v>119.8451338467824</v>
      </c>
      <c r="F16598" t="n">
        <v>126.4997718537708</v>
      </c>
      <c r="G16598" t="n">
        <v>98507.83335319776</v>
      </c>
    </row>
    <row r="16599">
      <c r="A16599" s="5" t="n"/>
      <c r="B16599" s="1" t="inlineStr">
        <is>
          <t>d_326_h_13</t>
        </is>
      </c>
      <c r="C16599" t="n">
        <v>27.44398751483092</v>
      </c>
      <c r="D16599" t="n">
        <v>115.7172584994637</v>
      </c>
      <c r="E16599" t="n">
        <v>134.6510105816591</v>
      </c>
      <c r="F16599" t="n">
        <v>142.0099153383039</v>
      </c>
      <c r="G16599" t="n">
        <v>110655.9690793981</v>
      </c>
    </row>
    <row r="16600">
      <c r="A16600" s="5" t="n"/>
      <c r="B16600" s="1" t="inlineStr">
        <is>
          <t>d_326_h_14</t>
        </is>
      </c>
      <c r="C16600" t="n">
        <v>25.20807192425359</v>
      </c>
      <c r="D16600" t="n">
        <v>106.2513918214088</v>
      </c>
      <c r="E16600" t="n">
        <v>123.5481915541703</v>
      </c>
      <c r="F16600" t="n">
        <v>130.2083429570721</v>
      </c>
      <c r="G16600" t="n">
        <v>101525.2830778304</v>
      </c>
    </row>
    <row r="16601">
      <c r="A16601" s="5" t="n"/>
      <c r="B16601" s="1" t="inlineStr">
        <is>
          <t>d_326_h_15</t>
        </is>
      </c>
      <c r="C16601" t="n">
        <v>28.51394515039044</v>
      </c>
      <c r="D16601" t="n">
        <v>120.1635346142661</v>
      </c>
      <c r="E16601" t="n">
        <v>139.9090953166762</v>
      </c>
      <c r="F16601" t="n">
        <v>147.4049842061339</v>
      </c>
      <c r="G16601" t="n">
        <v>114775.2967760096</v>
      </c>
    </row>
    <row r="16602">
      <c r="A16602" s="5" t="n"/>
      <c r="B16602" s="1" t="inlineStr">
        <is>
          <t>d_326_h_16</t>
        </is>
      </c>
      <c r="C16602" t="n">
        <v>34.67358118652447</v>
      </c>
      <c r="D16602" t="n">
        <v>146.1460636755147</v>
      </c>
      <c r="E16602" t="n">
        <v>170.194148289013</v>
      </c>
      <c r="F16602" t="n">
        <v>179.3293772531291</v>
      </c>
      <c r="G16602" t="n">
        <v>139667.283351409</v>
      </c>
    </row>
    <row r="16603">
      <c r="A16603" s="5" t="n"/>
      <c r="B16603" s="1" t="inlineStr">
        <is>
          <t>d_326_h_17</t>
        </is>
      </c>
      <c r="C16603" t="n">
        <v>41.03015466063599</v>
      </c>
      <c r="D16603" t="n">
        <v>173.0304149632092</v>
      </c>
      <c r="E16603" t="n">
        <v>201.3036785232648</v>
      </c>
      <c r="F16603" t="n">
        <v>212.3459670372645</v>
      </c>
      <c r="G16603" t="n">
        <v>165369.5482362761</v>
      </c>
    </row>
    <row r="16604">
      <c r="A16604" s="5" t="n"/>
      <c r="B16604" s="1" t="inlineStr">
        <is>
          <t>d_326_h_18</t>
        </is>
      </c>
      <c r="C16604" t="n">
        <v>49.28150441406501</v>
      </c>
      <c r="D16604" t="n">
        <v>207.7352869196408</v>
      </c>
      <c r="E16604" t="n">
        <v>241.6932042520944</v>
      </c>
      <c r="F16604" t="n">
        <v>254.6005268897765</v>
      </c>
      <c r="G16604" t="n">
        <v>198424.0716290338</v>
      </c>
    </row>
    <row r="16605">
      <c r="A16605" s="5" t="n"/>
      <c r="B16605" s="1" t="inlineStr">
        <is>
          <t>d_326_h_19</t>
        </is>
      </c>
      <c r="C16605" t="n">
        <v>51.69896438328698</v>
      </c>
      <c r="D16605" t="n">
        <v>217.9713718922204</v>
      </c>
      <c r="E16605" t="n">
        <v>253.8027284776353</v>
      </c>
      <c r="F16605" t="n">
        <v>267.4844568322337</v>
      </c>
      <c r="G16605" t="n">
        <v>208012.6079811751</v>
      </c>
    </row>
    <row r="16606">
      <c r="A16606" s="5" t="n"/>
      <c r="B16606" s="1" t="inlineStr">
        <is>
          <t>d_326_h_20</t>
        </is>
      </c>
      <c r="C16606" t="n">
        <v>55.56244562907917</v>
      </c>
      <c r="D16606" t="n">
        <v>234.2720151260383</v>
      </c>
      <c r="E16606" t="n">
        <v>273.1084169116153</v>
      </c>
      <c r="F16606" t="n">
        <v>288.069718247651</v>
      </c>
      <c r="G16606" t="n">
        <v>224034.214187199</v>
      </c>
    </row>
    <row r="16607">
      <c r="A16607" s="5" t="n"/>
      <c r="B16607" s="1" t="inlineStr">
        <is>
          <t>d_326_h_21</t>
        </is>
      </c>
      <c r="C16607" t="n">
        <v>56.62761838061075</v>
      </c>
      <c r="D16607" t="n">
        <v>238.732055792845</v>
      </c>
      <c r="E16607" t="n">
        <v>277.628908261472</v>
      </c>
      <c r="F16607" t="n">
        <v>293.5166969614335</v>
      </c>
      <c r="G16607" t="n">
        <v>228679.7663897502</v>
      </c>
    </row>
    <row r="16608">
      <c r="A16608" s="5" t="n"/>
      <c r="B16608" s="1" t="inlineStr">
        <is>
          <t>d_326_h_22</t>
        </is>
      </c>
      <c r="C16608" t="n">
        <v>57.57435648545516</v>
      </c>
      <c r="D16608" t="n">
        <v>242.6370254916422</v>
      </c>
      <c r="E16608" t="n">
        <v>282.1406329672203</v>
      </c>
      <c r="F16608" t="n">
        <v>297.5763036866956</v>
      </c>
      <c r="G16608" t="n">
        <v>231730.9889799167</v>
      </c>
    </row>
    <row r="16609">
      <c r="A16609" s="5" t="n"/>
      <c r="B16609" s="1" t="inlineStr">
        <is>
          <t>d_326_h_23</t>
        </is>
      </c>
      <c r="C16609" t="n">
        <v>40.25424817258683</v>
      </c>
      <c r="D16609" t="n">
        <v>169.6894231899745</v>
      </c>
      <c r="E16609" t="n">
        <v>197.0275301063925</v>
      </c>
      <c r="F16609" t="n">
        <v>208.3060011145155</v>
      </c>
      <c r="G16609" t="n">
        <v>162400.8328868098</v>
      </c>
    </row>
    <row r="16610">
      <c r="A16610" s="5" t="n"/>
      <c r="B16610" s="1" t="inlineStr">
        <is>
          <t>d_327_h_00</t>
        </is>
      </c>
      <c r="C16610" t="n">
        <v>23.20199767718791</v>
      </c>
      <c r="D16610" t="n">
        <v>97.83378972003646</v>
      </c>
      <c r="E16610" t="n">
        <v>113.9370833502721</v>
      </c>
      <c r="F16610" t="n">
        <v>120.2021415972215</v>
      </c>
      <c r="G16610" t="n">
        <v>93541.73846653922</v>
      </c>
    </row>
    <row r="16611">
      <c r="A16611" s="5" t="n"/>
      <c r="B16611" s="1" t="inlineStr">
        <is>
          <t>d_327_h_01</t>
        </is>
      </c>
      <c r="C16611" t="n">
        <v>11.91541685653372</v>
      </c>
      <c r="D16611" t="n">
        <v>50.24988279633454</v>
      </c>
      <c r="E16611" t="n">
        <v>58.48270896170399</v>
      </c>
      <c r="F16611" t="n">
        <v>61.77940953738398</v>
      </c>
      <c r="G16611" t="n">
        <v>48097.92815163907</v>
      </c>
    </row>
    <row r="16612">
      <c r="A16612" s="5" t="n"/>
      <c r="B16612" s="1" t="inlineStr">
        <is>
          <t>d_327_h_02</t>
        </is>
      </c>
      <c r="C16612" t="n">
        <v>7.080975997492856</v>
      </c>
      <c r="D16612" t="n">
        <v>29.85079986830002</v>
      </c>
      <c r="E16612" t="n">
        <v>34.69613716195246</v>
      </c>
      <c r="F16612" t="n">
        <v>36.57275937683764</v>
      </c>
      <c r="G16612" t="n">
        <v>28502.03576151802</v>
      </c>
    </row>
    <row r="16613">
      <c r="A16613" s="5" t="n"/>
      <c r="B16613" s="1" t="inlineStr">
        <is>
          <t>d_327_h_03</t>
        </is>
      </c>
      <c r="C16613" t="n">
        <v>5.456092859203133</v>
      </c>
      <c r="D16613" t="n">
        <v>22.99997239326073</v>
      </c>
      <c r="E16613" t="n">
        <v>26.76857651831667</v>
      </c>
      <c r="F16613" t="n">
        <v>28.27382085622541</v>
      </c>
      <c r="G16613" t="n">
        <v>21977.22315876999</v>
      </c>
    </row>
    <row r="16614">
      <c r="A16614" s="5" t="n"/>
      <c r="B16614" s="1" t="inlineStr">
        <is>
          <t>d_327_h_04</t>
        </is>
      </c>
      <c r="C16614" t="n">
        <v>4.290098970069116</v>
      </c>
      <c r="D16614" t="n">
        <v>18.09545178050848</v>
      </c>
      <c r="E16614" t="n">
        <v>21.05405222616861</v>
      </c>
      <c r="F16614" t="n">
        <v>22.23855516473736</v>
      </c>
      <c r="G16614" t="n">
        <v>17306.12194344571</v>
      </c>
    </row>
    <row r="16615">
      <c r="A16615" s="5" t="n"/>
      <c r="B16615" s="1" t="inlineStr">
        <is>
          <t>d_327_h_05</t>
        </is>
      </c>
      <c r="C16615" t="n">
        <v>5.231807043057521</v>
      </c>
      <c r="D16615" t="n">
        <v>22.0554575311858</v>
      </c>
      <c r="E16615" t="n">
        <v>25.62050472031732</v>
      </c>
      <c r="F16615" t="n">
        <v>27.08738200211829</v>
      </c>
      <c r="G16615" t="n">
        <v>21098.57836497868</v>
      </c>
    </row>
    <row r="16616">
      <c r="A16616" s="5" t="n"/>
      <c r="B16616" s="1" t="inlineStr">
        <is>
          <t>d_327_h_06</t>
        </is>
      </c>
      <c r="C16616" t="n">
        <v>12.14739880180271</v>
      </c>
      <c r="D16616" t="n">
        <v>51.18516863909898</v>
      </c>
      <c r="E16616" t="n">
        <v>59.58823128090103</v>
      </c>
      <c r="F16616" t="n">
        <v>62.78238822187208</v>
      </c>
      <c r="G16616" t="n">
        <v>48892.94879214592</v>
      </c>
    </row>
    <row r="16617">
      <c r="A16617" s="5" t="n"/>
      <c r="B16617" s="1" t="inlineStr">
        <is>
          <t>d_327_h_07</t>
        </is>
      </c>
      <c r="C16617" t="n">
        <v>23.0800277813629</v>
      </c>
      <c r="D16617" t="n">
        <v>97.30289226604026</v>
      </c>
      <c r="E16617" t="n">
        <v>113.348779521686</v>
      </c>
      <c r="F16617" t="n">
        <v>119.5055183621243</v>
      </c>
      <c r="G16617" t="n">
        <v>93043.56876091279</v>
      </c>
    </row>
    <row r="16618">
      <c r="A16618" s="5" t="n"/>
      <c r="B16618" s="1" t="inlineStr">
        <is>
          <t>d_327_h_08</t>
        </is>
      </c>
      <c r="C16618" t="n">
        <v>27.34135924609812</v>
      </c>
      <c r="D16618" t="n">
        <v>115.2598548138214</v>
      </c>
      <c r="E16618" t="n">
        <v>134.144688636141</v>
      </c>
      <c r="F16618" t="n">
        <v>141.4015629655141</v>
      </c>
      <c r="G16618" t="n">
        <v>110137.4016751432</v>
      </c>
    </row>
    <row r="16619">
      <c r="A16619" s="5" t="n"/>
      <c r="B16619" s="1" t="inlineStr">
        <is>
          <t>d_327_h_09</t>
        </is>
      </c>
      <c r="C16619" t="n">
        <v>26.95671712936269</v>
      </c>
      <c r="D16619" t="n">
        <v>113.584713827779</v>
      </c>
      <c r="E16619" t="n">
        <v>132.1142612208054</v>
      </c>
      <c r="F16619" t="n">
        <v>139.1084855190591</v>
      </c>
      <c r="G16619" t="n">
        <v>108435.6544905639</v>
      </c>
    </row>
    <row r="16620">
      <c r="A16620" s="5" t="n"/>
      <c r="B16620" s="1" t="inlineStr">
        <is>
          <t>d_327_h_10</t>
        </is>
      </c>
      <c r="C16620" t="n">
        <v>24.03296274257081</v>
      </c>
      <c r="D16620" t="n">
        <v>101.3485238531329</v>
      </c>
      <c r="E16620" t="n">
        <v>118.0744669895611</v>
      </c>
      <c r="F16620" t="n">
        <v>124.458676233284</v>
      </c>
      <c r="G16620" t="n">
        <v>96829.75830326938</v>
      </c>
    </row>
    <row r="16621">
      <c r="A16621" s="5" t="n"/>
      <c r="B16621" s="1" t="inlineStr">
        <is>
          <t>d_327_h_11</t>
        </is>
      </c>
      <c r="C16621" t="n">
        <v>23.06263155819445</v>
      </c>
      <c r="D16621" t="n">
        <v>97.22568576148136</v>
      </c>
      <c r="E16621" t="n">
        <v>112.9346648968509</v>
      </c>
      <c r="F16621" t="n">
        <v>119.4322359724661</v>
      </c>
      <c r="G16621" t="n">
        <v>93048.61421984737</v>
      </c>
    </row>
    <row r="16622">
      <c r="A16622" s="5" t="n"/>
      <c r="B16622" s="1" t="inlineStr">
        <is>
          <t>d_327_h_12</t>
        </is>
      </c>
      <c r="C16622" t="n">
        <v>25.32833945323565</v>
      </c>
      <c r="D16622" t="n">
        <v>106.7446035455271</v>
      </c>
      <c r="E16622" t="n">
        <v>124.3919866010694</v>
      </c>
      <c r="F16622" t="n">
        <v>131.0759133080217</v>
      </c>
      <c r="G16622" t="n">
        <v>101983.5232179363</v>
      </c>
    </row>
    <row r="16623">
      <c r="A16623" s="5" t="n"/>
      <c r="B16623" s="1" t="inlineStr">
        <is>
          <t>d_327_h_13</t>
        </is>
      </c>
      <c r="C16623" t="n">
        <v>27.10660867952807</v>
      </c>
      <c r="D16623" t="n">
        <v>114.2484517850685</v>
      </c>
      <c r="E16623" t="n">
        <v>132.9638610087981</v>
      </c>
      <c r="F16623" t="n">
        <v>140.0942173034722</v>
      </c>
      <c r="G16623" t="n">
        <v>109098.4993226195</v>
      </c>
    </row>
    <row r="16624">
      <c r="A16624" s="5" t="n"/>
      <c r="B16624" s="1" t="inlineStr">
        <is>
          <t>d_327_h_14</t>
        </is>
      </c>
      <c r="C16624" t="n">
        <v>25.10894695512587</v>
      </c>
      <c r="D16624" t="n">
        <v>105.8798158642427</v>
      </c>
      <c r="E16624" t="n">
        <v>123.584003510845</v>
      </c>
      <c r="F16624" t="n">
        <v>130.1793774894424</v>
      </c>
      <c r="G16624" t="n">
        <v>101172.9699913655</v>
      </c>
    </row>
    <row r="16625">
      <c r="A16625" s="5" t="n"/>
      <c r="B16625" s="1" t="inlineStr">
        <is>
          <t>d_327_h_15</t>
        </is>
      </c>
      <c r="C16625" t="n">
        <v>28.30643435001409</v>
      </c>
      <c r="D16625" t="n">
        <v>119.3143353482463</v>
      </c>
      <c r="E16625" t="n">
        <v>138.825912941136</v>
      </c>
      <c r="F16625" t="n">
        <v>146.5158509945721</v>
      </c>
      <c r="G16625" t="n">
        <v>114123.1927520456</v>
      </c>
    </row>
    <row r="16626">
      <c r="A16626" s="5" t="n"/>
      <c r="B16626" s="1" t="inlineStr">
        <is>
          <t>d_327_h_16</t>
        </is>
      </c>
      <c r="C16626" t="n">
        <v>34.19042323954849</v>
      </c>
      <c r="D16626" t="n">
        <v>144.1175870242754</v>
      </c>
      <c r="E16626" t="n">
        <v>167.6256890008181</v>
      </c>
      <c r="F16626" t="n">
        <v>177.01507725864</v>
      </c>
      <c r="G16626" t="n">
        <v>137736.4674232545</v>
      </c>
    </row>
    <row r="16627">
      <c r="A16627" s="5" t="n"/>
      <c r="B16627" s="1" t="inlineStr">
        <is>
          <t>d_327_h_17</t>
        </is>
      </c>
      <c r="C16627" t="n">
        <v>41.15830085084792</v>
      </c>
      <c r="D16627" t="n">
        <v>173.5164327890444</v>
      </c>
      <c r="E16627" t="n">
        <v>202.1361023395885</v>
      </c>
      <c r="F16627" t="n">
        <v>213.1695009227097</v>
      </c>
      <c r="G16627" t="n">
        <v>165788.9811735482</v>
      </c>
    </row>
    <row r="16628">
      <c r="A16628" s="5" t="n"/>
      <c r="B16628" s="1" t="inlineStr">
        <is>
          <t>d_327_h_18</t>
        </is>
      </c>
      <c r="C16628" t="n">
        <v>47.83417735996034</v>
      </c>
      <c r="D16628" t="n">
        <v>201.6263254883645</v>
      </c>
      <c r="E16628" t="n">
        <v>234.462216898759</v>
      </c>
      <c r="F16628" t="n">
        <v>247.3821264301349</v>
      </c>
      <c r="G16628" t="n">
        <v>192831.4238185723</v>
      </c>
    </row>
    <row r="16629">
      <c r="A16629" s="5" t="n"/>
      <c r="B16629" s="1" t="inlineStr">
        <is>
          <t>d_327_h_19</t>
        </is>
      </c>
      <c r="C16629" t="n">
        <v>51.55313325151344</v>
      </c>
      <c r="D16629" t="n">
        <v>217.3766700717163</v>
      </c>
      <c r="E16629" t="n">
        <v>253.0891841180855</v>
      </c>
      <c r="F16629" t="n">
        <v>267.1107835105936</v>
      </c>
      <c r="G16629" t="n">
        <v>207939.6287929825</v>
      </c>
    </row>
    <row r="16630">
      <c r="A16630" s="5" t="n"/>
      <c r="B16630" s="1" t="inlineStr">
        <is>
          <t>d_327_h_20</t>
        </is>
      </c>
      <c r="C16630" t="n">
        <v>56.90156396657436</v>
      </c>
      <c r="D16630" t="n">
        <v>239.9296197069705</v>
      </c>
      <c r="E16630" t="n">
        <v>279.1370487688523</v>
      </c>
      <c r="F16630" t="n">
        <v>295.2137308923768</v>
      </c>
      <c r="G16630" t="n">
        <v>229784.2434881722</v>
      </c>
    </row>
    <row r="16631">
      <c r="A16631" s="5" t="n"/>
      <c r="B16631" s="1" t="inlineStr">
        <is>
          <t>d_327_h_21</t>
        </is>
      </c>
      <c r="C16631" t="n">
        <v>55.31218347435579</v>
      </c>
      <c r="D16631" t="n">
        <v>233.1426548541739</v>
      </c>
      <c r="E16631" t="n">
        <v>271.5376644238768</v>
      </c>
      <c r="F16631" t="n">
        <v>286.305928720413</v>
      </c>
      <c r="G16631" t="n">
        <v>222872.6370908266</v>
      </c>
    </row>
    <row r="16632">
      <c r="A16632" s="5" t="n"/>
      <c r="B16632" s="1" t="inlineStr">
        <is>
          <t>d_327_h_22</t>
        </is>
      </c>
      <c r="C16632" t="n">
        <v>58.01158736274888</v>
      </c>
      <c r="D16632" t="n">
        <v>244.581865996248</v>
      </c>
      <c r="E16632" t="n">
        <v>285.3400814130282</v>
      </c>
      <c r="F16632" t="n">
        <v>300.7574786452988</v>
      </c>
      <c r="G16632" t="n">
        <v>233701.7178429504</v>
      </c>
    </row>
    <row r="16633">
      <c r="A16633" s="5" t="n"/>
      <c r="B16633" s="1" t="inlineStr">
        <is>
          <t>d_327_h_23</t>
        </is>
      </c>
      <c r="C16633" t="n">
        <v>41.07478566251099</v>
      </c>
      <c r="D16633" t="n">
        <v>173.1600406895462</v>
      </c>
      <c r="E16633" t="n">
        <v>201.755125177127</v>
      </c>
      <c r="F16633" t="n">
        <v>212.8381676709271</v>
      </c>
      <c r="G16633" t="n">
        <v>165503.6944165399</v>
      </c>
    </row>
    <row r="16634">
      <c r="A16634" s="5" t="n"/>
      <c r="B16634" s="1" t="inlineStr">
        <is>
          <t>d_328_h_00</t>
        </is>
      </c>
      <c r="C16634" t="n">
        <v>22.90426540418477</v>
      </c>
      <c r="D16634" t="n">
        <v>96.52707981260302</v>
      </c>
      <c r="E16634" t="n">
        <v>112.372698318259</v>
      </c>
      <c r="F16634" t="n">
        <v>118.6963393776822</v>
      </c>
      <c r="G16634" t="n">
        <v>92314.8769161955</v>
      </c>
    </row>
    <row r="16635">
      <c r="A16635" s="5" t="n"/>
      <c r="B16635" s="1" t="inlineStr">
        <is>
          <t>d_328_h_01</t>
        </is>
      </c>
      <c r="C16635" t="n">
        <v>11.66850108126885</v>
      </c>
      <c r="D16635" t="n">
        <v>49.2041447979389</v>
      </c>
      <c r="E16635" t="n">
        <v>57.29497213899542</v>
      </c>
      <c r="F16635" t="n">
        <v>60.62981175771957</v>
      </c>
      <c r="G16635" t="n">
        <v>47111.43264488991</v>
      </c>
    </row>
    <row r="16636">
      <c r="A16636" s="5" t="n"/>
      <c r="B16636" s="1" t="inlineStr">
        <is>
          <t>d_328_h_02</t>
        </is>
      </c>
      <c r="C16636" t="n">
        <v>7.127623878833486</v>
      </c>
      <c r="D16636" t="n">
        <v>30.06041675429042</v>
      </c>
      <c r="E16636" t="n">
        <v>35.02678264860608</v>
      </c>
      <c r="F16636" t="n">
        <v>36.92712120364532</v>
      </c>
      <c r="G16636" t="n">
        <v>28731.12256799103</v>
      </c>
    </row>
    <row r="16637">
      <c r="A16637" s="5" t="n"/>
      <c r="B16637" s="1" t="inlineStr">
        <is>
          <t>d_328_h_03</t>
        </is>
      </c>
      <c r="C16637" t="n">
        <v>5.468036288155191</v>
      </c>
      <c r="D16637" t="n">
        <v>23.05295765763982</v>
      </c>
      <c r="E16637" t="n">
        <v>26.84071579710622</v>
      </c>
      <c r="F16637" t="n">
        <v>28.31844994543895</v>
      </c>
      <c r="G16637" t="n">
        <v>22044.59751389619</v>
      </c>
    </row>
    <row r="16638">
      <c r="A16638" s="5" t="n"/>
      <c r="B16638" s="1" t="inlineStr">
        <is>
          <t>d_328_h_04</t>
        </is>
      </c>
      <c r="C16638" t="n">
        <v>4.31569814318102</v>
      </c>
      <c r="D16638" t="n">
        <v>18.18884071595415</v>
      </c>
      <c r="E16638" t="n">
        <v>21.17534805497064</v>
      </c>
      <c r="F16638" t="n">
        <v>22.32105687799441</v>
      </c>
      <c r="G16638" t="n">
        <v>17393.37845910154</v>
      </c>
    </row>
    <row r="16639">
      <c r="A16639" s="5" t="n"/>
      <c r="B16639" s="1" t="inlineStr">
        <is>
          <t>d_328_h_05</t>
        </is>
      </c>
      <c r="C16639" t="n">
        <v>5.236882830804223</v>
      </c>
      <c r="D16639" t="n">
        <v>22.08660963525751</v>
      </c>
      <c r="E16639" t="n">
        <v>25.73531794385097</v>
      </c>
      <c r="F16639" t="n">
        <v>27.19070062717083</v>
      </c>
      <c r="G16639" t="n">
        <v>21145.55889289803</v>
      </c>
    </row>
    <row r="16640">
      <c r="A16640" s="5" t="n"/>
      <c r="B16640" s="1" t="inlineStr">
        <is>
          <t>d_328_h_06</t>
        </is>
      </c>
      <c r="C16640" t="n">
        <v>12.15143885430017</v>
      </c>
      <c r="D16640" t="n">
        <v>51.24171884217184</v>
      </c>
      <c r="E16640" t="n">
        <v>59.83158264593352</v>
      </c>
      <c r="F16640" t="n">
        <v>62.91046940657399</v>
      </c>
      <c r="G16640" t="n">
        <v>48948.81998510879</v>
      </c>
    </row>
    <row r="16641">
      <c r="A16641" s="5" t="n"/>
      <c r="B16641" s="1" t="inlineStr">
        <is>
          <t>d_328_h_07</t>
        </is>
      </c>
      <c r="C16641" t="n">
        <v>22.79547955085352</v>
      </c>
      <c r="D16641" t="n">
        <v>96.08330813752454</v>
      </c>
      <c r="E16641" t="n">
        <v>111.553843684878</v>
      </c>
      <c r="F16641" t="n">
        <v>117.8744174432361</v>
      </c>
      <c r="G16641" t="n">
        <v>91907.79670189013</v>
      </c>
    </row>
    <row r="16642">
      <c r="A16642" s="5" t="n"/>
      <c r="B16642" s="1" t="inlineStr">
        <is>
          <t>d_328_h_08</t>
        </is>
      </c>
      <c r="C16642" t="n">
        <v>26.75986413683592</v>
      </c>
      <c r="D16642" t="n">
        <v>112.837158818562</v>
      </c>
      <c r="E16642" t="n">
        <v>131.1792114287424</v>
      </c>
      <c r="F16642" t="n">
        <v>138.5404550113995</v>
      </c>
      <c r="G16642" t="n">
        <v>107956.1088419413</v>
      </c>
    </row>
    <row r="16643">
      <c r="A16643" s="5" t="n"/>
      <c r="B16643" s="1" t="inlineStr">
        <is>
          <t>d_328_h_09</t>
        </is>
      </c>
      <c r="C16643" t="n">
        <v>27.36955277690216</v>
      </c>
      <c r="D16643" t="n">
        <v>115.4298187814662</v>
      </c>
      <c r="E16643" t="n">
        <v>134.2987804301872</v>
      </c>
      <c r="F16643" t="n">
        <v>141.8892844443793</v>
      </c>
      <c r="G16643" t="n">
        <v>110468.6346786582</v>
      </c>
    </row>
    <row r="16644">
      <c r="A16644" s="5" t="n"/>
      <c r="B16644" s="1" t="inlineStr">
        <is>
          <t>d_328_h_10</t>
        </is>
      </c>
      <c r="C16644" t="n">
        <v>24.1224989079138</v>
      </c>
      <c r="D16644" t="n">
        <v>101.7010368648192</v>
      </c>
      <c r="E16644" t="n">
        <v>118.4762474842055</v>
      </c>
      <c r="F16644" t="n">
        <v>124.9137669019237</v>
      </c>
      <c r="G16644" t="n">
        <v>97180.77415393705</v>
      </c>
    </row>
    <row r="16645">
      <c r="A16645" s="5" t="n"/>
      <c r="B16645" s="1" t="inlineStr">
        <is>
          <t>d_328_h_11</t>
        </is>
      </c>
      <c r="C16645" t="n">
        <v>23.22512097419071</v>
      </c>
      <c r="D16645" t="n">
        <v>97.92972226514121</v>
      </c>
      <c r="E16645" t="n">
        <v>114.0751939769338</v>
      </c>
      <c r="F16645" t="n">
        <v>120.2699704945195</v>
      </c>
      <c r="G16645" t="n">
        <v>93657.49396864216</v>
      </c>
    </row>
    <row r="16646">
      <c r="A16646" s="5" t="n"/>
      <c r="B16646" s="1" t="inlineStr">
        <is>
          <t>d_328_h_12</t>
        </is>
      </c>
      <c r="C16646" t="n">
        <v>24.52767450300892</v>
      </c>
      <c r="D16646" t="n">
        <v>103.4049372531372</v>
      </c>
      <c r="E16646" t="n">
        <v>120.5577113000623</v>
      </c>
      <c r="F16646" t="n">
        <v>127.109901738209</v>
      </c>
      <c r="G16646" t="n">
        <v>98873.7975818251</v>
      </c>
    </row>
    <row r="16647">
      <c r="A16647" s="5" t="n"/>
      <c r="B16647" s="1" t="inlineStr">
        <is>
          <t>d_328_h_13</t>
        </is>
      </c>
      <c r="C16647" t="n">
        <v>27.00771983001524</v>
      </c>
      <c r="D16647" t="n">
        <v>113.843971533126</v>
      </c>
      <c r="E16647" t="n">
        <v>132.3322059424454</v>
      </c>
      <c r="F16647" t="n">
        <v>139.6040030095295</v>
      </c>
      <c r="G16647" t="n">
        <v>108785.4261667021</v>
      </c>
    </row>
    <row r="16648">
      <c r="A16648" s="5" t="n"/>
      <c r="B16648" s="1" t="inlineStr">
        <is>
          <t>d_328_h_14</t>
        </is>
      </c>
      <c r="C16648" t="n">
        <v>25.55322807751762</v>
      </c>
      <c r="D16648" t="n">
        <v>107.7647712806351</v>
      </c>
      <c r="E16648" t="n">
        <v>125.7110905667722</v>
      </c>
      <c r="F16648" t="n">
        <v>132.2870861121534</v>
      </c>
      <c r="G16648" t="n">
        <v>103055.2554172748</v>
      </c>
    </row>
    <row r="16649">
      <c r="A16649" s="5" t="n"/>
      <c r="B16649" s="1" t="inlineStr">
        <is>
          <t>d_328_h_15</t>
        </is>
      </c>
      <c r="C16649" t="n">
        <v>27.82447169025278</v>
      </c>
      <c r="D16649" t="n">
        <v>117.2833937439931</v>
      </c>
      <c r="E16649" t="n">
        <v>136.7384518239782</v>
      </c>
      <c r="F16649" t="n">
        <v>144.0045930277748</v>
      </c>
      <c r="G16649" t="n">
        <v>111945.5335829657</v>
      </c>
    </row>
    <row r="16650">
      <c r="A16650" s="5" t="n"/>
      <c r="B16650" s="1" t="inlineStr">
        <is>
          <t>d_328_h_16</t>
        </is>
      </c>
      <c r="C16650" t="n">
        <v>34.49484496996766</v>
      </c>
      <c r="D16650" t="n">
        <v>145.4591064482462</v>
      </c>
      <c r="E16650" t="n">
        <v>169.0814302553482</v>
      </c>
      <c r="F16650" t="n">
        <v>178.4111104634692</v>
      </c>
      <c r="G16650" t="n">
        <v>139189.2791459051</v>
      </c>
    </row>
    <row r="16651">
      <c r="A16651" s="5" t="n"/>
      <c r="B16651" s="1" t="inlineStr">
        <is>
          <t>d_328_h_17</t>
        </is>
      </c>
      <c r="C16651" t="n">
        <v>41.82435408135213</v>
      </c>
      <c r="D16651" t="n">
        <v>176.304010040564</v>
      </c>
      <c r="E16651" t="n">
        <v>205.4227607076278</v>
      </c>
      <c r="F16651" t="n">
        <v>216.5985985124746</v>
      </c>
      <c r="G16651" t="n">
        <v>168497.2593867689</v>
      </c>
    </row>
    <row r="16652">
      <c r="A16652" s="5" t="n"/>
      <c r="B16652" s="1" t="inlineStr">
        <is>
          <t>d_328_h_18</t>
        </is>
      </c>
      <c r="C16652" t="n">
        <v>48.15524861153541</v>
      </c>
      <c r="D16652" t="n">
        <v>203.0481806096778</v>
      </c>
      <c r="E16652" t="n">
        <v>235.68606067027</v>
      </c>
      <c r="F16652" t="n">
        <v>249.268567191505</v>
      </c>
      <c r="G16652" t="n">
        <v>194402.3443122617</v>
      </c>
    </row>
    <row r="16653">
      <c r="A16653" s="5" t="n"/>
      <c r="B16653" s="1" t="inlineStr">
        <is>
          <t>d_328_h_19</t>
        </is>
      </c>
      <c r="C16653" t="n">
        <v>51.03461268764162</v>
      </c>
      <c r="D16653" t="n">
        <v>215.2364104808881</v>
      </c>
      <c r="E16653" t="n">
        <v>250.713835243899</v>
      </c>
      <c r="F16653" t="n">
        <v>264.4157719646901</v>
      </c>
      <c r="G16653" t="n">
        <v>205899.3622240195</v>
      </c>
    </row>
    <row r="16654">
      <c r="A16654" s="5" t="n"/>
      <c r="B16654" s="1" t="inlineStr">
        <is>
          <t>d_328_h_20</t>
        </is>
      </c>
      <c r="C16654" t="n">
        <v>56.66731458937809</v>
      </c>
      <c r="D16654" t="n">
        <v>238.8802018505142</v>
      </c>
      <c r="E16654" t="n">
        <v>278.026656669578</v>
      </c>
      <c r="F16654" t="n">
        <v>293.5712774415396</v>
      </c>
      <c r="G16654" t="n">
        <v>228479.8814924452</v>
      </c>
    </row>
    <row r="16655">
      <c r="A16655" s="5" t="n"/>
      <c r="B16655" s="1" t="inlineStr">
        <is>
          <t>d_328_h_21</t>
        </is>
      </c>
      <c r="C16655" t="n">
        <v>55.51337473267058</v>
      </c>
      <c r="D16655" t="n">
        <v>233.9523351938344</v>
      </c>
      <c r="E16655" t="n">
        <v>271.8566659893482</v>
      </c>
      <c r="F16655" t="n">
        <v>286.4369139520099</v>
      </c>
      <c r="G16655" t="n">
        <v>223360.8888632515</v>
      </c>
    </row>
    <row r="16656">
      <c r="A16656" s="5" t="n"/>
      <c r="B16656" s="1" t="inlineStr">
        <is>
          <t>d_328_h_22</t>
        </is>
      </c>
      <c r="C16656" t="n">
        <v>58.68157529355101</v>
      </c>
      <c r="D16656" t="n">
        <v>247.521590519209</v>
      </c>
      <c r="E16656" t="n">
        <v>288.1720578906201</v>
      </c>
      <c r="F16656" t="n">
        <v>303.9257711755617</v>
      </c>
      <c r="G16656" t="n">
        <v>236941.3854226579</v>
      </c>
    </row>
    <row r="16657">
      <c r="A16657" s="5" t="n"/>
      <c r="B16657" s="1" t="inlineStr">
        <is>
          <t>d_328_h_23</t>
        </is>
      </c>
      <c r="C16657" t="n">
        <v>41.07947225047865</v>
      </c>
      <c r="D16657" t="n">
        <v>173.1796805434908</v>
      </c>
      <c r="E16657" t="n">
        <v>201.7913255329124</v>
      </c>
      <c r="F16657" t="n">
        <v>212.6322817993594</v>
      </c>
      <c r="G16657" t="n">
        <v>165652.8381939927</v>
      </c>
    </row>
    <row r="16658">
      <c r="A16658" s="5" t="n"/>
      <c r="B16658" s="1" t="inlineStr">
        <is>
          <t>d_329_h_00</t>
        </is>
      </c>
      <c r="C16658" t="n">
        <v>23.22644252034735</v>
      </c>
      <c r="D16658" t="n">
        <v>97.91222164701229</v>
      </c>
      <c r="E16658" t="n">
        <v>113.9289105302241</v>
      </c>
      <c r="F16658" t="n">
        <v>120.2679580628029</v>
      </c>
      <c r="G16658" t="n">
        <v>93657.72523544045</v>
      </c>
    </row>
    <row r="16659">
      <c r="A16659" s="5" t="n"/>
      <c r="B16659" s="1" t="inlineStr">
        <is>
          <t>d_329_h_01</t>
        </is>
      </c>
      <c r="C16659" t="n">
        <v>11.66262738658678</v>
      </c>
      <c r="D16659" t="n">
        <v>49.1578513454707</v>
      </c>
      <c r="E16659" t="n">
        <v>57.1772915686497</v>
      </c>
      <c r="F16659" t="n">
        <v>60.37508845428918</v>
      </c>
      <c r="G16659" t="n">
        <v>47005.29624653778</v>
      </c>
    </row>
    <row r="16660">
      <c r="A16660" s="5" t="n"/>
      <c r="B16660" s="1" t="inlineStr">
        <is>
          <t>d_329_h_02</t>
        </is>
      </c>
      <c r="C16660" t="n">
        <v>7.065088921039844</v>
      </c>
      <c r="D16660" t="n">
        <v>29.78683796377392</v>
      </c>
      <c r="E16660" t="n">
        <v>34.62176402723423</v>
      </c>
      <c r="F16660" t="n">
        <v>36.56436143167856</v>
      </c>
      <c r="G16660" t="n">
        <v>28487.1304239888</v>
      </c>
    </row>
    <row r="16661">
      <c r="A16661" s="5" t="n"/>
      <c r="B16661" s="1" t="inlineStr">
        <is>
          <t>d_329_h_03</t>
        </is>
      </c>
      <c r="C16661" t="n">
        <v>5.480281273633382</v>
      </c>
      <c r="D16661" t="n">
        <v>23.10021226324962</v>
      </c>
      <c r="E16661" t="n">
        <v>26.90088612187854</v>
      </c>
      <c r="F16661" t="n">
        <v>28.35598078286846</v>
      </c>
      <c r="G16661" t="n">
        <v>22082.58700714766</v>
      </c>
    </row>
    <row r="16662">
      <c r="A16662" s="5" t="n"/>
      <c r="B16662" s="1" t="inlineStr">
        <is>
          <t>d_329_h_04</t>
        </is>
      </c>
      <c r="C16662" t="n">
        <v>4.316271381179562</v>
      </c>
      <c r="D16662" t="n">
        <v>18.2102001632768</v>
      </c>
      <c r="E16662" t="n">
        <v>21.20555826985408</v>
      </c>
      <c r="F16662" t="n">
        <v>22.39616453145095</v>
      </c>
      <c r="G16662" t="n">
        <v>17439.91206150662</v>
      </c>
    </row>
    <row r="16663">
      <c r="A16663" s="5" t="n"/>
      <c r="B16663" s="1" t="inlineStr">
        <is>
          <t>d_329_h_05</t>
        </is>
      </c>
      <c r="C16663" t="n">
        <v>5.270099678071437</v>
      </c>
      <c r="D16663" t="n">
        <v>22.21736434928232</v>
      </c>
      <c r="E16663" t="n">
        <v>25.8667274475002</v>
      </c>
      <c r="F16663" t="n">
        <v>27.28957891803761</v>
      </c>
      <c r="G16663" t="n">
        <v>21246.20923154304</v>
      </c>
    </row>
    <row r="16664">
      <c r="A16664" s="5" t="n"/>
      <c r="B16664" s="1" t="inlineStr">
        <is>
          <t>d_329_h_06</t>
        </is>
      </c>
      <c r="C16664" t="n">
        <v>12.028849665343</v>
      </c>
      <c r="D16664" t="n">
        <v>50.72752534922412</v>
      </c>
      <c r="E16664" t="n">
        <v>59.1113588163284</v>
      </c>
      <c r="F16664" t="n">
        <v>62.39562668135704</v>
      </c>
      <c r="G16664" t="n">
        <v>48572.87160344554</v>
      </c>
    </row>
    <row r="16665">
      <c r="A16665" s="5" t="n"/>
      <c r="B16665" s="1" t="inlineStr">
        <is>
          <t>d_329_h_07</t>
        </is>
      </c>
      <c r="C16665" t="n">
        <v>22.45180735767913</v>
      </c>
      <c r="D16665" t="n">
        <v>94.65053745942114</v>
      </c>
      <c r="E16665" t="n">
        <v>110.1822054587605</v>
      </c>
      <c r="F16665" t="n">
        <v>116.1947657410542</v>
      </c>
      <c r="G16665" t="n">
        <v>90479.58033633481</v>
      </c>
    </row>
    <row r="16666">
      <c r="A16666" s="5" t="n"/>
      <c r="B16666" s="1" t="inlineStr">
        <is>
          <t>d_329_h_08</t>
        </is>
      </c>
      <c r="C16666" t="n">
        <v>27.20639892678948</v>
      </c>
      <c r="D16666" t="n">
        <v>114.6565859635888</v>
      </c>
      <c r="E16666" t="n">
        <v>133.4054211965192</v>
      </c>
      <c r="F16666" t="n">
        <v>140.948257428644</v>
      </c>
      <c r="G16666" t="n">
        <v>109629.7416684706</v>
      </c>
    </row>
    <row r="16667">
      <c r="A16667" s="5" t="n"/>
      <c r="B16667" s="1" t="inlineStr">
        <is>
          <t>d_329_h_09</t>
        </is>
      </c>
      <c r="C16667" t="n">
        <v>27.4020301671842</v>
      </c>
      <c r="D16667" t="n">
        <v>115.5039327311944</v>
      </c>
      <c r="E16667" t="n">
        <v>134.2172920243304</v>
      </c>
      <c r="F16667" t="n">
        <v>141.8367377229117</v>
      </c>
      <c r="G16667" t="n">
        <v>110400.31463715</v>
      </c>
    </row>
    <row r="16668">
      <c r="A16668" s="5" t="n"/>
      <c r="B16668" s="1" t="inlineStr">
        <is>
          <t>d_329_h_10</t>
        </is>
      </c>
      <c r="C16668" t="n">
        <v>24.14330522304338</v>
      </c>
      <c r="D16668" t="n">
        <v>101.7955480703357</v>
      </c>
      <c r="E16668" t="n">
        <v>118.5748146668233</v>
      </c>
      <c r="F16668" t="n">
        <v>125.1263537255264</v>
      </c>
      <c r="G16668" t="n">
        <v>97421.9092840579</v>
      </c>
    </row>
    <row r="16669">
      <c r="A16669" s="5" t="n"/>
      <c r="B16669" s="1" t="inlineStr">
        <is>
          <t>d_329_h_11</t>
        </is>
      </c>
      <c r="C16669" t="n">
        <v>23.11297585605226</v>
      </c>
      <c r="D16669" t="n">
        <v>97.48980752071954</v>
      </c>
      <c r="E16669" t="n">
        <v>113.5292203077334</v>
      </c>
      <c r="F16669" t="n">
        <v>119.8113429868793</v>
      </c>
      <c r="G16669" t="n">
        <v>93342.61170167234</v>
      </c>
    </row>
    <row r="16670">
      <c r="A16670" s="5" t="n"/>
      <c r="B16670" s="1" t="inlineStr">
        <is>
          <t>d_329_h_12</t>
        </is>
      </c>
      <c r="C16670" t="n">
        <v>25.24673574775159</v>
      </c>
      <c r="D16670" t="n">
        <v>106.417501134406</v>
      </c>
      <c r="E16670" t="n">
        <v>124.0069975054795</v>
      </c>
      <c r="F16670" t="n">
        <v>130.7976297794925</v>
      </c>
      <c r="G16670" t="n">
        <v>101667.2971725429</v>
      </c>
    </row>
    <row r="16671">
      <c r="A16671" s="5" t="n"/>
      <c r="B16671" s="1" t="inlineStr">
        <is>
          <t>d_329_h_13</t>
        </is>
      </c>
      <c r="C16671" t="n">
        <v>27.18810164910818</v>
      </c>
      <c r="D16671" t="n">
        <v>114.6112188866566</v>
      </c>
      <c r="E16671" t="n">
        <v>133.4238437479603</v>
      </c>
      <c r="F16671" t="n">
        <v>140.6956388684979</v>
      </c>
      <c r="G16671" t="n">
        <v>109604.5656873432</v>
      </c>
    </row>
    <row r="16672">
      <c r="A16672" s="5" t="n"/>
      <c r="B16672" s="1" t="inlineStr">
        <is>
          <t>d_329_h_14</t>
        </is>
      </c>
      <c r="C16672" t="n">
        <v>25.45360944751354</v>
      </c>
      <c r="D16672" t="n">
        <v>107.3339334773905</v>
      </c>
      <c r="E16672" t="n">
        <v>125.0504355449509</v>
      </c>
      <c r="F16672" t="n">
        <v>131.967646981421</v>
      </c>
      <c r="G16672" t="n">
        <v>102651.7161181971</v>
      </c>
    </row>
    <row r="16673">
      <c r="A16673" s="5" t="n"/>
      <c r="B16673" s="1" t="inlineStr">
        <is>
          <t>d_329_h_15</t>
        </is>
      </c>
      <c r="C16673" t="n">
        <v>27.73418445849637</v>
      </c>
      <c r="D16673" t="n">
        <v>116.9244043361386</v>
      </c>
      <c r="E16673" t="n">
        <v>136.059677592276</v>
      </c>
      <c r="F16673" t="n">
        <v>143.5982356825458</v>
      </c>
      <c r="G16673" t="n">
        <v>111809.2901194748</v>
      </c>
    </row>
    <row r="16674">
      <c r="A16674" s="5" t="n"/>
      <c r="B16674" s="1" t="inlineStr">
        <is>
          <t>d_329_h_16</t>
        </is>
      </c>
      <c r="C16674" t="n">
        <v>33.75725691290104</v>
      </c>
      <c r="D16674" t="n">
        <v>142.3365653280756</v>
      </c>
      <c r="E16674" t="n">
        <v>165.7569041082447</v>
      </c>
      <c r="F16674" t="n">
        <v>174.8353803495945</v>
      </c>
      <c r="G16674" t="n">
        <v>136114.6446382182</v>
      </c>
    </row>
    <row r="16675">
      <c r="A16675" s="5" t="n"/>
      <c r="B16675" s="1" t="inlineStr">
        <is>
          <t>d_329_h_17</t>
        </is>
      </c>
      <c r="C16675" t="n">
        <v>41.60013218899432</v>
      </c>
      <c r="D16675" t="n">
        <v>175.3565692561706</v>
      </c>
      <c r="E16675" t="n">
        <v>204.0515852054212</v>
      </c>
      <c r="F16675" t="n">
        <v>214.9178723173321</v>
      </c>
      <c r="G16675" t="n">
        <v>167400.8645705041</v>
      </c>
    </row>
    <row r="16676">
      <c r="A16676" s="5" t="n"/>
      <c r="B16676" s="1" t="inlineStr">
        <is>
          <t>d_329_h_18</t>
        </is>
      </c>
      <c r="C16676" t="n">
        <v>48.61474050808594</v>
      </c>
      <c r="D16676" t="n">
        <v>204.9214894654799</v>
      </c>
      <c r="E16676" t="n">
        <v>238.7674883954215</v>
      </c>
      <c r="F16676" t="n">
        <v>251.953724456826</v>
      </c>
      <c r="G16676" t="n">
        <v>196165.0710591458</v>
      </c>
    </row>
    <row r="16677">
      <c r="A16677" s="5" t="n"/>
      <c r="B16677" s="1" t="inlineStr">
        <is>
          <t>d_329_h_19</t>
        </is>
      </c>
      <c r="C16677" t="n">
        <v>51.88820322836153</v>
      </c>
      <c r="D16677" t="n">
        <v>218.8096881973109</v>
      </c>
      <c r="E16677" t="n">
        <v>255.1664287759587</v>
      </c>
      <c r="F16677" t="n">
        <v>269.120905106291</v>
      </c>
      <c r="G16677" t="n">
        <v>209396.7079434624</v>
      </c>
    </row>
    <row r="16678">
      <c r="A16678" s="5" t="n"/>
      <c r="B16678" s="1" t="inlineStr">
        <is>
          <t>d_329_h_20</t>
        </is>
      </c>
      <c r="C16678" t="n">
        <v>56.13884981916039</v>
      </c>
      <c r="D16678" t="n">
        <v>236.7195157582559</v>
      </c>
      <c r="E16678" t="n">
        <v>274.9668308935318</v>
      </c>
      <c r="F16678" t="n">
        <v>290.6907640015422</v>
      </c>
      <c r="G16678" t="n">
        <v>226833.2484426393</v>
      </c>
    </row>
    <row r="16679">
      <c r="A16679" s="5" t="n"/>
      <c r="B16679" s="1" t="inlineStr">
        <is>
          <t>d_329_h_21</t>
        </is>
      </c>
      <c r="C16679" t="n">
        <v>55.08522415200162</v>
      </c>
      <c r="D16679" t="n">
        <v>232.0520801373899</v>
      </c>
      <c r="E16679" t="n">
        <v>269.5944174202295</v>
      </c>
      <c r="F16679" t="n">
        <v>284.2696447762982</v>
      </c>
      <c r="G16679" t="n">
        <v>221497.536717253</v>
      </c>
    </row>
    <row r="16680">
      <c r="A16680" s="5" t="n"/>
      <c r="B16680" s="1" t="inlineStr">
        <is>
          <t>d_329_h_22</t>
        </is>
      </c>
      <c r="C16680" t="n">
        <v>58.18093018591845</v>
      </c>
      <c r="D16680" t="n">
        <v>245.2146442892355</v>
      </c>
      <c r="E16680" t="n">
        <v>284.7807585044228</v>
      </c>
      <c r="F16680" t="n">
        <v>301.3179937476197</v>
      </c>
      <c r="G16680" t="n">
        <v>234745.6392192334</v>
      </c>
    </row>
    <row r="16681">
      <c r="A16681" s="5" t="n"/>
      <c r="B16681" s="1" t="inlineStr">
        <is>
          <t>d_329_h_23</t>
        </is>
      </c>
      <c r="C16681" t="n">
        <v>40.06879502252945</v>
      </c>
      <c r="D16681" t="n">
        <v>168.8799942802114</v>
      </c>
      <c r="E16681" t="n">
        <v>196.3470292769476</v>
      </c>
      <c r="F16681" t="n">
        <v>207.2430829815481</v>
      </c>
      <c r="G16681" t="n">
        <v>161567.6872107763</v>
      </c>
    </row>
    <row r="16682">
      <c r="A16682" s="5" t="n"/>
      <c r="B16682" s="1" t="inlineStr">
        <is>
          <t>d_330_h_00</t>
        </is>
      </c>
      <c r="C16682" t="n">
        <v>22.85658223966984</v>
      </c>
      <c r="D16682" t="n">
        <v>96.35870951040327</v>
      </c>
      <c r="E16682" t="n">
        <v>111.8471513024823</v>
      </c>
      <c r="F16682" t="n">
        <v>118.4077451151337</v>
      </c>
      <c r="G16682" t="n">
        <v>92307.3504907071</v>
      </c>
    </row>
    <row r="16683">
      <c r="A16683" s="5" t="n"/>
      <c r="B16683" s="1" t="inlineStr">
        <is>
          <t>d_330_h_01</t>
        </is>
      </c>
      <c r="C16683" t="n">
        <v>11.89126256705534</v>
      </c>
      <c r="D16683" t="n">
        <v>50.12164796866726</v>
      </c>
      <c r="E16683" t="n">
        <v>58.34958298343099</v>
      </c>
      <c r="F16683" t="n">
        <v>61.63610128544493</v>
      </c>
      <c r="G16683" t="n">
        <v>48005.48305132779</v>
      </c>
    </row>
    <row r="16684">
      <c r="A16684" s="5" t="n"/>
      <c r="B16684" s="1" t="inlineStr">
        <is>
          <t>d_330_h_02</t>
        </is>
      </c>
      <c r="C16684" t="n">
        <v>7.141224848621274</v>
      </c>
      <c r="D16684" t="n">
        <v>30.10452905965224</v>
      </c>
      <c r="E16684" t="n">
        <v>35.07771933490127</v>
      </c>
      <c r="F16684" t="n">
        <v>37.02616688776934</v>
      </c>
      <c r="G16684" t="n">
        <v>28812.74292138757</v>
      </c>
    </row>
    <row r="16685">
      <c r="A16685" s="5" t="n"/>
      <c r="B16685" s="1" t="inlineStr">
        <is>
          <t>d_330_h_03</t>
        </is>
      </c>
      <c r="C16685" t="n">
        <v>5.458240900313371</v>
      </c>
      <c r="D16685" t="n">
        <v>23.00197152926626</v>
      </c>
      <c r="E16685" t="n">
        <v>26.73754986462016</v>
      </c>
      <c r="F16685" t="n">
        <v>28.21429779655957</v>
      </c>
      <c r="G16685" t="n">
        <v>21989.38174152027</v>
      </c>
    </row>
    <row r="16686">
      <c r="A16686" s="5" t="n"/>
      <c r="B16686" s="1" t="inlineStr">
        <is>
          <t>d_330_h_04</t>
        </is>
      </c>
      <c r="C16686" t="n">
        <v>4.37940027078516</v>
      </c>
      <c r="D16686" t="n">
        <v>18.46303406521443</v>
      </c>
      <c r="E16686" t="n">
        <v>21.50331876821207</v>
      </c>
      <c r="F16686" t="n">
        <v>22.64988198647141</v>
      </c>
      <c r="G16686" t="n">
        <v>17631.041712946</v>
      </c>
    </row>
    <row r="16687">
      <c r="A16687" s="5" t="n"/>
      <c r="B16687" s="1" t="inlineStr">
        <is>
          <t>d_330_h_05</t>
        </is>
      </c>
      <c r="C16687" t="n">
        <v>5.210038656482691</v>
      </c>
      <c r="D16687" t="n">
        <v>21.96606661967714</v>
      </c>
      <c r="E16687" t="n">
        <v>25.557939058176</v>
      </c>
      <c r="F16687" t="n">
        <v>26.97588345201331</v>
      </c>
      <c r="G16687" t="n">
        <v>21004.59254958172</v>
      </c>
    </row>
    <row r="16688">
      <c r="A16688" s="5" t="n"/>
      <c r="B16688" s="1" t="inlineStr">
        <is>
          <t>d_330_h_06</t>
        </is>
      </c>
      <c r="C16688" t="n">
        <v>12.18662553654303</v>
      </c>
      <c r="D16688" t="n">
        <v>51.36315564683957</v>
      </c>
      <c r="E16688" t="n">
        <v>59.78775673068878</v>
      </c>
      <c r="F16688" t="n">
        <v>63.17086688411406</v>
      </c>
      <c r="G16688" t="n">
        <v>49109.05264242866</v>
      </c>
    </row>
    <row r="16689">
      <c r="A16689" s="5" t="n"/>
      <c r="B16689" s="1" t="inlineStr">
        <is>
          <t>d_330_h_07</t>
        </is>
      </c>
      <c r="C16689" t="n">
        <v>22.6151674513755</v>
      </c>
      <c r="D16689" t="n">
        <v>95.3660787665776</v>
      </c>
      <c r="E16689" t="n">
        <v>111.0832363313233</v>
      </c>
      <c r="F16689" t="n">
        <v>117.3553726540176</v>
      </c>
      <c r="G16689" t="n">
        <v>91317.09207748364</v>
      </c>
    </row>
    <row r="16690">
      <c r="A16690" s="5" t="n"/>
      <c r="B16690" s="1" t="inlineStr">
        <is>
          <t>d_330_h_08</t>
        </is>
      </c>
      <c r="C16690" t="n">
        <v>26.78804720353765</v>
      </c>
      <c r="D16690" t="n">
        <v>112.9635367921335</v>
      </c>
      <c r="E16690" t="n">
        <v>131.5115530463008</v>
      </c>
      <c r="F16690" t="n">
        <v>138.5301919973945</v>
      </c>
      <c r="G16690" t="n">
        <v>107900.6275366338</v>
      </c>
    </row>
    <row r="16691">
      <c r="A16691" s="5" t="n"/>
      <c r="B16691" s="1" t="inlineStr">
        <is>
          <t>d_330_h_09</t>
        </is>
      </c>
      <c r="C16691" t="n">
        <v>27.41573469185107</v>
      </c>
      <c r="D16691" t="n">
        <v>115.5731337562196</v>
      </c>
      <c r="E16691" t="n">
        <v>134.3181798021116</v>
      </c>
      <c r="F16691" t="n">
        <v>142.0173417340892</v>
      </c>
      <c r="G16691" t="n">
        <v>110547.2810058623</v>
      </c>
    </row>
    <row r="16692">
      <c r="A16692" s="5" t="n"/>
      <c r="B16692" s="1" t="inlineStr">
        <is>
          <t>d_330_h_10</t>
        </is>
      </c>
      <c r="C16692" t="n">
        <v>24.10904866287364</v>
      </c>
      <c r="D16692" t="n">
        <v>101.6620588820309</v>
      </c>
      <c r="E16692" t="n">
        <v>118.2859688362947</v>
      </c>
      <c r="F16692" t="n">
        <v>124.9438284237465</v>
      </c>
      <c r="G16692" t="n">
        <v>97265.58121532302</v>
      </c>
    </row>
    <row r="16693">
      <c r="A16693" s="5" t="n"/>
      <c r="B16693" s="1" t="inlineStr">
        <is>
          <t>d_330_h_11</t>
        </is>
      </c>
      <c r="C16693" t="n">
        <v>23.53614811760925</v>
      </c>
      <c r="D16693" t="n">
        <v>99.2022938565614</v>
      </c>
      <c r="E16693" t="n">
        <v>115.4366152079658</v>
      </c>
      <c r="F16693" t="n">
        <v>121.8989547848279</v>
      </c>
      <c r="G16693" t="n">
        <v>94825.45902042676</v>
      </c>
    </row>
    <row r="16694">
      <c r="A16694" s="5" t="n"/>
      <c r="B16694" s="1" t="inlineStr">
        <is>
          <t>d_330_h_12</t>
        </is>
      </c>
      <c r="C16694" t="n">
        <v>24.60712760771867</v>
      </c>
      <c r="D16694" t="n">
        <v>103.7422044363771</v>
      </c>
      <c r="E16694" t="n">
        <v>120.6807815395943</v>
      </c>
      <c r="F16694" t="n">
        <v>127.2653073766192</v>
      </c>
      <c r="G16694" t="n">
        <v>99218.124314142</v>
      </c>
    </row>
    <row r="16695">
      <c r="A16695" s="5" t="n"/>
      <c r="B16695" s="1" t="inlineStr">
        <is>
          <t>d_330_h_13</t>
        </is>
      </c>
      <c r="C16695" t="n">
        <v>27.10818260798226</v>
      </c>
      <c r="D16695" t="n">
        <v>114.282110645438</v>
      </c>
      <c r="E16695" t="n">
        <v>133.1923741323803</v>
      </c>
      <c r="F16695" t="n">
        <v>140.4674753996489</v>
      </c>
      <c r="G16695" t="n">
        <v>109117.4934307901</v>
      </c>
    </row>
    <row r="16696">
      <c r="A16696" s="5" t="n"/>
      <c r="B16696" s="1" t="inlineStr">
        <is>
          <t>d_330_h_14</t>
        </is>
      </c>
      <c r="C16696" t="n">
        <v>25.54817310012529</v>
      </c>
      <c r="D16696" t="n">
        <v>107.6505850312397</v>
      </c>
      <c r="E16696" t="n">
        <v>125.2175555890199</v>
      </c>
      <c r="F16696" t="n">
        <v>131.825387718767</v>
      </c>
      <c r="G16696" t="n">
        <v>102749.9918381423</v>
      </c>
    </row>
    <row r="16697">
      <c r="A16697" s="5" t="n"/>
      <c r="B16697" s="1" t="inlineStr">
        <is>
          <t>d_330_h_15</t>
        </is>
      </c>
      <c r="C16697" t="n">
        <v>28.55202067997512</v>
      </c>
      <c r="D16697" t="n">
        <v>120.4170851842031</v>
      </c>
      <c r="E16697" t="n">
        <v>140.5211781895311</v>
      </c>
      <c r="F16697" t="n">
        <v>148.1019267357867</v>
      </c>
      <c r="G16697" t="n">
        <v>115073.4396657997</v>
      </c>
    </row>
    <row r="16698">
      <c r="A16698" s="5" t="n"/>
      <c r="B16698" s="1" t="inlineStr">
        <is>
          <t>d_330_h_16</t>
        </is>
      </c>
      <c r="C16698" t="n">
        <v>34.35740077889024</v>
      </c>
      <c r="D16698" t="n">
        <v>144.8885766418151</v>
      </c>
      <c r="E16698" t="n">
        <v>168.7146583273619</v>
      </c>
      <c r="F16698" t="n">
        <v>177.8985265914154</v>
      </c>
      <c r="G16698" t="n">
        <v>138550.0140134146</v>
      </c>
    </row>
    <row r="16699">
      <c r="A16699" s="5" t="n"/>
      <c r="B16699" s="1" t="inlineStr">
        <is>
          <t>d_330_h_17</t>
        </is>
      </c>
      <c r="C16699" t="n">
        <v>41.70025376573506</v>
      </c>
      <c r="D16699" t="n">
        <v>175.7397643691657</v>
      </c>
      <c r="E16699" t="n">
        <v>204.1965332695489</v>
      </c>
      <c r="F16699" t="n">
        <v>215.4089909145838</v>
      </c>
      <c r="G16699" t="n">
        <v>167891.2371605181</v>
      </c>
    </row>
    <row r="16700">
      <c r="A16700" s="5" t="n"/>
      <c r="B16700" s="1" t="inlineStr">
        <is>
          <t>d_330_h_18</t>
        </is>
      </c>
      <c r="C16700" t="n">
        <v>48.14677145290924</v>
      </c>
      <c r="D16700" t="n">
        <v>202.9197893406365</v>
      </c>
      <c r="E16700" t="n">
        <v>236.7656820311243</v>
      </c>
      <c r="F16700" t="n">
        <v>248.9685476212463</v>
      </c>
      <c r="G16700" t="n">
        <v>193675.3541444549</v>
      </c>
    </row>
    <row r="16701">
      <c r="A16701" s="5" t="n"/>
      <c r="B16701" s="1" t="inlineStr">
        <is>
          <t>d_330_h_19</t>
        </is>
      </c>
      <c r="C16701" t="n">
        <v>51.4099915026782</v>
      </c>
      <c r="D16701" t="n">
        <v>216.8158092505573</v>
      </c>
      <c r="E16701" t="n">
        <v>251.8148333933724</v>
      </c>
      <c r="F16701" t="n">
        <v>266.6649791659152</v>
      </c>
      <c r="G16701" t="n">
        <v>207880.5802124596</v>
      </c>
    </row>
    <row r="16702">
      <c r="A16702" s="5" t="n"/>
      <c r="B16702" s="1" t="inlineStr">
        <is>
          <t>d_330_h_20</t>
        </is>
      </c>
      <c r="C16702" t="n">
        <v>57.07696197898913</v>
      </c>
      <c r="D16702" t="n">
        <v>240.6299568151026</v>
      </c>
      <c r="E16702" t="n">
        <v>280.5612641232087</v>
      </c>
      <c r="F16702" t="n">
        <v>295.8928298001894</v>
      </c>
      <c r="G16702" t="n">
        <v>230220.0795462656</v>
      </c>
    </row>
    <row r="16703">
      <c r="A16703" s="5" t="n"/>
      <c r="B16703" s="1" t="inlineStr">
        <is>
          <t>d_330_h_21</t>
        </is>
      </c>
      <c r="C16703" t="n">
        <v>55.66834642733996</v>
      </c>
      <c r="D16703" t="n">
        <v>234.7344984193066</v>
      </c>
      <c r="E16703" t="n">
        <v>273.5241560432868</v>
      </c>
      <c r="F16703" t="n">
        <v>288.136259178804</v>
      </c>
      <c r="G16703" t="n">
        <v>224383.5869255233</v>
      </c>
    </row>
    <row r="16704">
      <c r="A16704" s="5" t="n"/>
      <c r="B16704" s="1" t="inlineStr">
        <is>
          <t>d_330_h_22</t>
        </is>
      </c>
      <c r="C16704" t="n">
        <v>57.13740528126672</v>
      </c>
      <c r="D16704" t="n">
        <v>240.8960791141088</v>
      </c>
      <c r="E16704" t="n">
        <v>280.2124866237028</v>
      </c>
      <c r="F16704" t="n">
        <v>296.329788606019</v>
      </c>
      <c r="G16704" t="n">
        <v>230630.10472954</v>
      </c>
    </row>
    <row r="16705">
      <c r="A16705" s="5" t="n"/>
      <c r="B16705" s="1" t="inlineStr">
        <is>
          <t>d_330_h_23</t>
        </is>
      </c>
      <c r="C16705" t="n">
        <v>40.06437534916397</v>
      </c>
      <c r="D16705" t="n">
        <v>168.9492537831469</v>
      </c>
      <c r="E16705" t="n">
        <v>196.5577541616972</v>
      </c>
      <c r="F16705" t="n">
        <v>207.4378244863865</v>
      </c>
      <c r="G16705" t="n">
        <v>161618.3477912436</v>
      </c>
    </row>
    <row r="16706">
      <c r="A16706" s="5" t="n"/>
      <c r="B16706" s="1" t="inlineStr">
        <is>
          <t>d_331_h_00</t>
        </is>
      </c>
      <c r="C16706" t="n">
        <v>22.95316253234193</v>
      </c>
      <c r="D16706" t="n">
        <v>96.78074633143569</v>
      </c>
      <c r="E16706" t="n">
        <v>112.765218645514</v>
      </c>
      <c r="F16706" t="n">
        <v>118.847248327774</v>
      </c>
      <c r="G16706" t="n">
        <v>92505.02310842006</v>
      </c>
    </row>
    <row r="16707">
      <c r="A16707" s="5" t="n"/>
      <c r="B16707" s="1" t="inlineStr">
        <is>
          <t>d_331_h_01</t>
        </is>
      </c>
      <c r="C16707" t="n">
        <v>11.84409868099315</v>
      </c>
      <c r="D16707" t="n">
        <v>49.93464603999129</v>
      </c>
      <c r="E16707" t="n">
        <v>58.14281123092874</v>
      </c>
      <c r="F16707" t="n">
        <v>61.39113999834389</v>
      </c>
      <c r="G16707" t="n">
        <v>47735.06874868014</v>
      </c>
    </row>
    <row r="16708">
      <c r="A16708" s="5" t="n"/>
      <c r="B16708" s="1" t="inlineStr">
        <is>
          <t>d_331_h_02</t>
        </is>
      </c>
      <c r="C16708" t="n">
        <v>6.978914398760714</v>
      </c>
      <c r="D16708" t="n">
        <v>29.41796803980186</v>
      </c>
      <c r="E16708" t="n">
        <v>34.2243186731159</v>
      </c>
      <c r="F16708" t="n">
        <v>36.10525240438245</v>
      </c>
      <c r="G16708" t="n">
        <v>28124.37522170013</v>
      </c>
    </row>
    <row r="16709">
      <c r="A16709" s="5" t="n"/>
      <c r="B16709" s="1" t="inlineStr">
        <is>
          <t>d_331_h_03</t>
        </is>
      </c>
      <c r="C16709" t="n">
        <v>5.500444387079544</v>
      </c>
      <c r="D16709" t="n">
        <v>23.18713430648787</v>
      </c>
      <c r="E16709" t="n">
        <v>26.94310675368835</v>
      </c>
      <c r="F16709" t="n">
        <v>28.4448382473358</v>
      </c>
      <c r="G16709" t="n">
        <v>22151.51008294779</v>
      </c>
    </row>
    <row r="16710">
      <c r="A16710" s="5" t="n"/>
      <c r="B16710" s="1" t="inlineStr">
        <is>
          <t>d_331_h_04</t>
        </is>
      </c>
      <c r="C16710" t="n">
        <v>4.372181660628588</v>
      </c>
      <c r="D16710" t="n">
        <v>18.42980788300281</v>
      </c>
      <c r="E16710" t="n">
        <v>21.44510420823462</v>
      </c>
      <c r="F16710" t="n">
        <v>22.59752878231953</v>
      </c>
      <c r="G16710" t="n">
        <v>17605.77851662466</v>
      </c>
    </row>
    <row r="16711">
      <c r="A16711" s="5" t="n"/>
      <c r="B16711" s="1" t="inlineStr">
        <is>
          <t>d_331_h_05</t>
        </is>
      </c>
      <c r="C16711" t="n">
        <v>5.316372928308391</v>
      </c>
      <c r="D16711" t="n">
        <v>22.4158761724037</v>
      </c>
      <c r="E16711" t="n">
        <v>26.0773429033044</v>
      </c>
      <c r="F16711" t="n">
        <v>27.50641630093537</v>
      </c>
      <c r="G16711" t="n">
        <v>21445.69504797834</v>
      </c>
    </row>
    <row r="16712">
      <c r="A16712" s="5" t="n"/>
      <c r="B16712" s="1" t="inlineStr">
        <is>
          <t>d_331_h_06</t>
        </is>
      </c>
      <c r="C16712" t="n">
        <v>11.92927225481937</v>
      </c>
      <c r="D16712" t="n">
        <v>50.29471481638902</v>
      </c>
      <c r="E16712" t="n">
        <v>58.45511486970281</v>
      </c>
      <c r="F16712" t="n">
        <v>61.77457793192751</v>
      </c>
      <c r="G16712" t="n">
        <v>48075.49848463917</v>
      </c>
    </row>
    <row r="16713">
      <c r="A16713" s="5" t="n"/>
      <c r="B16713" s="1" t="inlineStr">
        <is>
          <t>d_331_h_07</t>
        </is>
      </c>
      <c r="C16713" t="n">
        <v>22.42005259261013</v>
      </c>
      <c r="D16713" t="n">
        <v>94.54310467232639</v>
      </c>
      <c r="E16713" t="n">
        <v>109.9214437612689</v>
      </c>
      <c r="F16713" t="n">
        <v>116.0760549790059</v>
      </c>
      <c r="G16713" t="n">
        <v>90369.27288922138</v>
      </c>
    </row>
    <row r="16714">
      <c r="A16714" s="5" t="n"/>
      <c r="B16714" s="1" t="inlineStr">
        <is>
          <t>d_331_h_08</t>
        </is>
      </c>
      <c r="C16714" t="n">
        <v>26.45202178251745</v>
      </c>
      <c r="D16714" t="n">
        <v>111.543187945667</v>
      </c>
      <c r="E16714" t="n">
        <v>129.9262593376414</v>
      </c>
      <c r="F16714" t="n">
        <v>137.0875499454002</v>
      </c>
      <c r="G16714" t="n">
        <v>106637.5875031517</v>
      </c>
    </row>
    <row r="16715">
      <c r="A16715" s="5" t="n"/>
      <c r="B16715" s="1" t="inlineStr">
        <is>
          <t>d_331_h_09</t>
        </is>
      </c>
      <c r="C16715" t="n">
        <v>27.41199696289094</v>
      </c>
      <c r="D16715" t="n">
        <v>115.5808077771902</v>
      </c>
      <c r="E16715" t="n">
        <v>134.4606901603853</v>
      </c>
      <c r="F16715" t="n">
        <v>142.123169125572</v>
      </c>
      <c r="G16715" t="n">
        <v>110731.1320978399</v>
      </c>
    </row>
    <row r="16716">
      <c r="A16716" s="5" t="n"/>
      <c r="B16716" s="1" t="inlineStr">
        <is>
          <t>d_331_h_10</t>
        </is>
      </c>
      <c r="C16716" t="n">
        <v>24.08457485609269</v>
      </c>
      <c r="D16716" t="n">
        <v>101.4892265291435</v>
      </c>
      <c r="E16716" t="n">
        <v>118.0051026173502</v>
      </c>
      <c r="F16716" t="n">
        <v>124.4947637713845</v>
      </c>
      <c r="G16716" t="n">
        <v>96933.16300663336</v>
      </c>
    </row>
    <row r="16717">
      <c r="A16717" s="5" t="n"/>
      <c r="B16717" s="1" t="inlineStr">
        <is>
          <t>d_331_h_11</t>
        </is>
      </c>
      <c r="C16717" t="n">
        <v>23.30591157968221</v>
      </c>
      <c r="D16717" t="n">
        <v>98.23467817622011</v>
      </c>
      <c r="E16717" t="n">
        <v>114.3223606758217</v>
      </c>
      <c r="F16717" t="n">
        <v>120.6418928394367</v>
      </c>
      <c r="G16717" t="n">
        <v>93962.41819356599</v>
      </c>
    </row>
    <row r="16718">
      <c r="A16718" s="5" t="n"/>
      <c r="B16718" s="1" t="inlineStr">
        <is>
          <t>d_331_h_12</t>
        </is>
      </c>
      <c r="C16718" t="n">
        <v>24.47279395824353</v>
      </c>
      <c r="D16718" t="n">
        <v>103.2281615139429</v>
      </c>
      <c r="E16718" t="n">
        <v>120.264151202167</v>
      </c>
      <c r="F16718" t="n">
        <v>127.0175189017548</v>
      </c>
      <c r="G16718" t="n">
        <v>98880.83233194865</v>
      </c>
    </row>
    <row r="16719">
      <c r="A16719" s="5" t="n"/>
      <c r="B16719" s="1" t="inlineStr">
        <is>
          <t>d_331_h_13</t>
        </is>
      </c>
      <c r="C16719" t="n">
        <v>26.61932388368398</v>
      </c>
      <c r="D16719" t="n">
        <v>112.2602426769108</v>
      </c>
      <c r="E16719" t="n">
        <v>130.6226799057142</v>
      </c>
      <c r="F16719" t="n">
        <v>138.0057042244193</v>
      </c>
      <c r="G16719" t="n">
        <v>107525.2525475617</v>
      </c>
    </row>
    <row r="16720">
      <c r="A16720" s="5" t="n"/>
      <c r="B16720" s="1" t="inlineStr">
        <is>
          <t>d_331_h_14</t>
        </is>
      </c>
      <c r="C16720" t="n">
        <v>25.41919760435696</v>
      </c>
      <c r="D16720" t="n">
        <v>107.1960034182652</v>
      </c>
      <c r="E16720" t="n">
        <v>124.8312715632452</v>
      </c>
      <c r="F16720" t="n">
        <v>131.59926922773</v>
      </c>
      <c r="G16720" t="n">
        <v>102630.8281503546</v>
      </c>
    </row>
    <row r="16721">
      <c r="A16721" s="5" t="n"/>
      <c r="B16721" s="1" t="inlineStr">
        <is>
          <t>d_331_h_15</t>
        </is>
      </c>
      <c r="C16721" t="n">
        <v>27.66176678818435</v>
      </c>
      <c r="D16721" t="n">
        <v>116.6270305166196</v>
      </c>
      <c r="E16721" t="n">
        <v>135.9387614481015</v>
      </c>
      <c r="F16721" t="n">
        <v>143.0846430304813</v>
      </c>
      <c r="G16721" t="n">
        <v>111332.1497582346</v>
      </c>
    </row>
    <row r="16722">
      <c r="A16722" s="5" t="n"/>
      <c r="B16722" s="1" t="inlineStr">
        <is>
          <t>d_331_h_16</t>
        </is>
      </c>
      <c r="C16722" t="n">
        <v>34.30019060713455</v>
      </c>
      <c r="D16722" t="n">
        <v>144.6519813038516</v>
      </c>
      <c r="E16722" t="n">
        <v>168.5976703389364</v>
      </c>
      <c r="F16722" t="n">
        <v>177.7879386219424</v>
      </c>
      <c r="G16722" t="n">
        <v>138389.2591651109</v>
      </c>
    </row>
    <row r="16723">
      <c r="A16723" s="5" t="n"/>
      <c r="B16723" s="1" t="inlineStr">
        <is>
          <t>d_331_h_17</t>
        </is>
      </c>
      <c r="C16723" t="n">
        <v>41.78235692914122</v>
      </c>
      <c r="D16723" t="n">
        <v>176.1922140742308</v>
      </c>
      <c r="E16723" t="n">
        <v>205.7965601443847</v>
      </c>
      <c r="F16723" t="n">
        <v>216.629043096675</v>
      </c>
      <c r="G16723" t="n">
        <v>168374.550534807</v>
      </c>
    </row>
    <row r="16724">
      <c r="A16724" s="5" t="n"/>
      <c r="B16724" s="1" t="inlineStr">
        <is>
          <t>d_331_h_18</t>
        </is>
      </c>
      <c r="C16724" t="n">
        <v>47.26588898467372</v>
      </c>
      <c r="D16724" t="n">
        <v>199.340519996034</v>
      </c>
      <c r="E16724" t="n">
        <v>232.2747993675112</v>
      </c>
      <c r="F16724" t="n">
        <v>245.1754478505942</v>
      </c>
      <c r="G16724" t="n">
        <v>190809.5089434451</v>
      </c>
    </row>
    <row r="16725">
      <c r="A16725" s="5" t="n"/>
      <c r="B16725" s="1" t="inlineStr">
        <is>
          <t>d_331_h_19</t>
        </is>
      </c>
      <c r="C16725" t="n">
        <v>51.84795863406122</v>
      </c>
      <c r="D16725" t="n">
        <v>218.5307622879542</v>
      </c>
      <c r="E16725" t="n">
        <v>254.5474139274486</v>
      </c>
      <c r="F16725" t="n">
        <v>268.1316788079307</v>
      </c>
      <c r="G16725" t="n">
        <v>208793.27606648</v>
      </c>
    </row>
    <row r="16726">
      <c r="A16726" s="5" t="n"/>
      <c r="B16726" s="1" t="inlineStr">
        <is>
          <t>d_331_h_20</t>
        </is>
      </c>
      <c r="C16726" t="n">
        <v>55.83966697065985</v>
      </c>
      <c r="D16726" t="n">
        <v>235.4389137983883</v>
      </c>
      <c r="E16726" t="n">
        <v>274.3137365910819</v>
      </c>
      <c r="F16726" t="n">
        <v>289.5096294755448</v>
      </c>
      <c r="G16726" t="n">
        <v>225583.9187583624</v>
      </c>
    </row>
    <row r="16727">
      <c r="A16727" s="5" t="n"/>
      <c r="B16727" s="1" t="inlineStr">
        <is>
          <t>d_331_h_21</t>
        </is>
      </c>
      <c r="C16727" t="n">
        <v>56.23310087138104</v>
      </c>
      <c r="D16727" t="n">
        <v>236.9684811136127</v>
      </c>
      <c r="E16727" t="n">
        <v>275.8625523368617</v>
      </c>
      <c r="F16727" t="n">
        <v>290.8921839808981</v>
      </c>
      <c r="G16727" t="n">
        <v>226586.247983042</v>
      </c>
    </row>
    <row r="16728">
      <c r="A16728" s="5" t="n"/>
      <c r="B16728" s="1" t="inlineStr">
        <is>
          <t>d_331_h_22</t>
        </is>
      </c>
      <c r="C16728" t="n">
        <v>57.55207883707241</v>
      </c>
      <c r="D16728" t="n">
        <v>242.7359303645362</v>
      </c>
      <c r="E16728" t="n">
        <v>282.7058953601011</v>
      </c>
      <c r="F16728" t="n">
        <v>298.7609592106861</v>
      </c>
      <c r="G16728" t="n">
        <v>232336.145144692</v>
      </c>
    </row>
    <row r="16729">
      <c r="A16729" s="5" t="n"/>
      <c r="B16729" s="1" t="inlineStr">
        <is>
          <t>d_331_h_23</t>
        </is>
      </c>
      <c r="C16729" t="n">
        <v>40.18841967965122</v>
      </c>
      <c r="D16729" t="n">
        <v>169.4415305710257</v>
      </c>
      <c r="E16729" t="n">
        <v>197.3363128962469</v>
      </c>
      <c r="F16729" t="n">
        <v>208.0196839351726</v>
      </c>
      <c r="G16729" t="n">
        <v>161876.9652397183</v>
      </c>
    </row>
    <row r="16730">
      <c r="A16730" s="5" t="n"/>
      <c r="B16730" s="1" t="inlineStr">
        <is>
          <t>d_332_h_00</t>
        </is>
      </c>
      <c r="C16730" t="n">
        <v>23.30550745862866</v>
      </c>
      <c r="D16730" t="n">
        <v>98.2362700036221</v>
      </c>
      <c r="E16730" t="n">
        <v>114.1889550004276</v>
      </c>
      <c r="F16730" t="n">
        <v>120.5429422435352</v>
      </c>
      <c r="G16730" t="n">
        <v>93893.00147845611</v>
      </c>
    </row>
    <row r="16731">
      <c r="A16731" s="5" t="n"/>
      <c r="B16731" s="1" t="inlineStr">
        <is>
          <t>d_332_h_01</t>
        </is>
      </c>
      <c r="C16731" t="n">
        <v>12.00769058372934</v>
      </c>
      <c r="D16731" t="n">
        <v>50.63080400633252</v>
      </c>
      <c r="E16731" t="n">
        <v>58.9832696174133</v>
      </c>
      <c r="F16731" t="n">
        <v>62.22491579990292</v>
      </c>
      <c r="G16731" t="n">
        <v>48458.54543198446</v>
      </c>
    </row>
    <row r="16732">
      <c r="A16732" s="5" t="n"/>
      <c r="B16732" s="1" t="inlineStr">
        <is>
          <t>d_332_h_02</t>
        </is>
      </c>
      <c r="C16732" t="n">
        <v>7.107998331768359</v>
      </c>
      <c r="D16732" t="n">
        <v>29.98105707577223</v>
      </c>
      <c r="E16732" t="n">
        <v>34.87697411673304</v>
      </c>
      <c r="F16732" t="n">
        <v>36.8275499473765</v>
      </c>
      <c r="G16732" t="n">
        <v>28677.78987010089</v>
      </c>
    </row>
    <row r="16733">
      <c r="A16733" s="5" t="n"/>
      <c r="B16733" s="1" t="inlineStr">
        <is>
          <t>d_332_h_03</t>
        </is>
      </c>
      <c r="C16733" t="n">
        <v>5.49929768181704</v>
      </c>
      <c r="D16733" t="n">
        <v>23.18640332401627</v>
      </c>
      <c r="E16733" t="n">
        <v>26.91382845703229</v>
      </c>
      <c r="F16733" t="n">
        <v>28.49511395810308</v>
      </c>
      <c r="G16733" t="n">
        <v>22206.52297799299</v>
      </c>
    </row>
    <row r="16734">
      <c r="A16734" s="5" t="n"/>
      <c r="B16734" s="1" t="inlineStr">
        <is>
          <t>d_332_h_04</t>
        </is>
      </c>
      <c r="C16734" t="n">
        <v>4.341060856034425</v>
      </c>
      <c r="D16734" t="n">
        <v>18.30259117751813</v>
      </c>
      <c r="E16734" t="n">
        <v>21.27290002917599</v>
      </c>
      <c r="F16734" t="n">
        <v>22.48638484544561</v>
      </c>
      <c r="G16734" t="n">
        <v>17508.14631307766</v>
      </c>
    </row>
    <row r="16735">
      <c r="A16735" s="5" t="n"/>
      <c r="B16735" s="1" t="inlineStr">
        <is>
          <t>d_332_h_05</t>
        </is>
      </c>
      <c r="C16735" t="n">
        <v>5.222535556710199</v>
      </c>
      <c r="D16735" t="n">
        <v>22.01498807448989</v>
      </c>
      <c r="E16735" t="n">
        <v>25.63147359351397</v>
      </c>
      <c r="F16735" t="n">
        <v>27.11129050558808</v>
      </c>
      <c r="G16735" t="n">
        <v>21063.30615586136</v>
      </c>
    </row>
    <row r="16736">
      <c r="A16736" s="5" t="n"/>
      <c r="B16736" s="1" t="inlineStr">
        <is>
          <t>d_332_h_06</t>
        </is>
      </c>
      <c r="C16736" t="n">
        <v>12.24515610711411</v>
      </c>
      <c r="D16736" t="n">
        <v>51.61944236034328</v>
      </c>
      <c r="E16736" t="n">
        <v>60.0483980179639</v>
      </c>
      <c r="F16736" t="n">
        <v>63.263212307144</v>
      </c>
      <c r="G16736" t="n">
        <v>49251.07557863223</v>
      </c>
    </row>
    <row r="16737">
      <c r="A16737" s="5" t="n"/>
      <c r="B16737" s="1" t="inlineStr">
        <is>
          <t>d_332_h_07</t>
        </is>
      </c>
      <c r="C16737" t="n">
        <v>22.31601039331961</v>
      </c>
      <c r="D16737" t="n">
        <v>94.06937739964299</v>
      </c>
      <c r="E16737" t="n">
        <v>109.3905202163428</v>
      </c>
      <c r="F16737" t="n">
        <v>115.5579801039674</v>
      </c>
      <c r="G16737" t="n">
        <v>89986.29277209782</v>
      </c>
    </row>
    <row r="16738">
      <c r="A16738" s="5" t="n"/>
      <c r="B16738" s="1" t="inlineStr">
        <is>
          <t>d_332_h_08</t>
        </is>
      </c>
      <c r="C16738" t="n">
        <v>27.25576955842871</v>
      </c>
      <c r="D16738" t="n">
        <v>114.871861237412</v>
      </c>
      <c r="E16738" t="n">
        <v>133.5362855487779</v>
      </c>
      <c r="F16738" t="n">
        <v>140.8486499332512</v>
      </c>
      <c r="G16738" t="n">
        <v>109770.449227407</v>
      </c>
    </row>
    <row r="16739">
      <c r="A16739" s="5" t="n"/>
      <c r="B16739" s="1" t="inlineStr">
        <is>
          <t>d_332_h_09</t>
        </is>
      </c>
      <c r="C16739" t="n">
        <v>27.5378249970923</v>
      </c>
      <c r="D16739" t="n">
        <v>116.0484891325774</v>
      </c>
      <c r="E16739" t="n">
        <v>134.9389810521439</v>
      </c>
      <c r="F16739" t="n">
        <v>142.2923990762763</v>
      </c>
      <c r="G16739" t="n">
        <v>110764.9671936974</v>
      </c>
    </row>
    <row r="16740">
      <c r="A16740" s="5" t="n"/>
      <c r="B16740" s="1" t="inlineStr">
        <is>
          <t>d_332_h_10</t>
        </is>
      </c>
      <c r="C16740" t="n">
        <v>24.1884248267151</v>
      </c>
      <c r="D16740" t="n">
        <v>101.9412341643249</v>
      </c>
      <c r="E16740" t="n">
        <v>118.6382172442438</v>
      </c>
      <c r="F16740" t="n">
        <v>125.1800607711033</v>
      </c>
      <c r="G16740" t="n">
        <v>97417.43978133316</v>
      </c>
    </row>
    <row r="16741">
      <c r="A16741" s="5" t="n"/>
      <c r="B16741" s="1" t="inlineStr">
        <is>
          <t>d_332_h_11</t>
        </is>
      </c>
      <c r="C16741" t="n">
        <v>23.10039117734071</v>
      </c>
      <c r="D16741" t="n">
        <v>97.39008794657747</v>
      </c>
      <c r="E16741" t="n">
        <v>113.5184704401038</v>
      </c>
      <c r="F16741" t="n">
        <v>119.8212273757568</v>
      </c>
      <c r="G16741" t="n">
        <v>93120.93418750819</v>
      </c>
    </row>
    <row r="16742">
      <c r="A16742" s="5" t="n"/>
      <c r="B16742" s="1" t="inlineStr">
        <is>
          <t>d_332_h_12</t>
        </is>
      </c>
      <c r="C16742" t="n">
        <v>24.77800343249297</v>
      </c>
      <c r="D16742" t="n">
        <v>104.4070922430186</v>
      </c>
      <c r="E16742" t="n">
        <v>121.4341542134416</v>
      </c>
      <c r="F16742" t="n">
        <v>127.9904932470102</v>
      </c>
      <c r="G16742" t="n">
        <v>99711.4642856291</v>
      </c>
    </row>
    <row r="16743">
      <c r="A16743" s="5" t="n"/>
      <c r="B16743" s="1" t="inlineStr">
        <is>
          <t>d_332_h_13</t>
        </is>
      </c>
      <c r="C16743" t="n">
        <v>27.36305835007111</v>
      </c>
      <c r="D16743" t="n">
        <v>115.3677713823091</v>
      </c>
      <c r="E16743" t="n">
        <v>134.2525544214049</v>
      </c>
      <c r="F16743" t="n">
        <v>141.8793112730238</v>
      </c>
      <c r="G16743" t="n">
        <v>110446.5175319637</v>
      </c>
    </row>
    <row r="16744">
      <c r="A16744" s="5" t="n"/>
      <c r="B16744" s="1" t="inlineStr">
        <is>
          <t>d_332_h_14</t>
        </is>
      </c>
      <c r="C16744" t="n">
        <v>25.65420857487459</v>
      </c>
      <c r="D16744" t="n">
        <v>108.1254623682867</v>
      </c>
      <c r="E16744" t="n">
        <v>125.5950670906752</v>
      </c>
      <c r="F16744" t="n">
        <v>132.5529670279888</v>
      </c>
      <c r="G16744" t="n">
        <v>103342.9576853913</v>
      </c>
    </row>
    <row r="16745">
      <c r="A16745" s="5" t="n"/>
      <c r="B16745" s="1" t="inlineStr">
        <is>
          <t>d_332_h_15</t>
        </is>
      </c>
      <c r="C16745" t="n">
        <v>28.51711572309366</v>
      </c>
      <c r="D16745" t="n">
        <v>120.2050014992516</v>
      </c>
      <c r="E16745" t="n">
        <v>139.9320879545993</v>
      </c>
      <c r="F16745" t="n">
        <v>147.4343034000897</v>
      </c>
      <c r="G16745" t="n">
        <v>114882.2191119221</v>
      </c>
    </row>
    <row r="16746">
      <c r="A16746" s="5" t="n"/>
      <c r="B16746" s="1" t="inlineStr">
        <is>
          <t>d_332_h_16</t>
        </is>
      </c>
      <c r="C16746" t="n">
        <v>33.98441803349234</v>
      </c>
      <c r="D16746" t="n">
        <v>143.3080937430726</v>
      </c>
      <c r="E16746" t="n">
        <v>167.021144648324</v>
      </c>
      <c r="F16746" t="n">
        <v>176.1999594657771</v>
      </c>
      <c r="G16746" t="n">
        <v>137184.9926669453</v>
      </c>
    </row>
    <row r="16747">
      <c r="A16747" s="5" t="n"/>
      <c r="B16747" s="1" t="inlineStr">
        <is>
          <t>d_332_h_17</t>
        </is>
      </c>
      <c r="C16747" t="n">
        <v>40.65470590630446</v>
      </c>
      <c r="D16747" t="n">
        <v>171.3670083027559</v>
      </c>
      <c r="E16747" t="n">
        <v>199.2801705644193</v>
      </c>
      <c r="F16747" t="n">
        <v>210.3055622709347</v>
      </c>
      <c r="G16747" t="n">
        <v>163629.2719499647</v>
      </c>
    </row>
    <row r="16748">
      <c r="A16748" s="5" t="n"/>
      <c r="B16748" s="1" t="inlineStr">
        <is>
          <t>d_332_h_18</t>
        </is>
      </c>
      <c r="C16748" t="n">
        <v>47.42949777288815</v>
      </c>
      <c r="D16748" t="n">
        <v>199.9975564705665</v>
      </c>
      <c r="E16748" t="n">
        <v>232.9024624094044</v>
      </c>
      <c r="F16748" t="n">
        <v>245.6522079286889</v>
      </c>
      <c r="G16748" t="n">
        <v>191191.0298793091</v>
      </c>
    </row>
    <row r="16749">
      <c r="A16749" s="5" t="n"/>
      <c r="B16749" s="1" t="inlineStr">
        <is>
          <t>d_332_h_19</t>
        </is>
      </c>
      <c r="C16749" t="n">
        <v>51.26668534074392</v>
      </c>
      <c r="D16749" t="n">
        <v>216.2133276282222</v>
      </c>
      <c r="E16749" t="n">
        <v>251.164948101302</v>
      </c>
      <c r="F16749" t="n">
        <v>265.679342657074</v>
      </c>
      <c r="G16749" t="n">
        <v>207131.9274180709</v>
      </c>
    </row>
    <row r="16750">
      <c r="A16750" s="5" t="n"/>
      <c r="B16750" s="1" t="inlineStr">
        <is>
          <t>d_332_h_20</t>
        </is>
      </c>
      <c r="C16750" t="n">
        <v>56.92787020510059</v>
      </c>
      <c r="D16750" t="n">
        <v>240.0301461736399</v>
      </c>
      <c r="E16750" t="n">
        <v>279.0563251173154</v>
      </c>
      <c r="F16750" t="n">
        <v>294.8342627108418</v>
      </c>
      <c r="G16750" t="n">
        <v>229729.4017483014</v>
      </c>
    </row>
    <row r="16751">
      <c r="A16751" s="5" t="n"/>
      <c r="B16751" s="1" t="inlineStr">
        <is>
          <t>d_332_h_21</t>
        </is>
      </c>
      <c r="C16751" t="n">
        <v>55.74118417009369</v>
      </c>
      <c r="D16751" t="n">
        <v>234.9668038600734</v>
      </c>
      <c r="E16751" t="n">
        <v>273.2652103136372</v>
      </c>
      <c r="F16751" t="n">
        <v>288.8436606007181</v>
      </c>
      <c r="G16751" t="n">
        <v>224794.7865478183</v>
      </c>
    </row>
    <row r="16752">
      <c r="A16752" s="5" t="n"/>
      <c r="B16752" s="1" t="inlineStr">
        <is>
          <t>d_332_h_22</t>
        </is>
      </c>
      <c r="C16752" t="n">
        <v>58.64076060640212</v>
      </c>
      <c r="D16752" t="n">
        <v>247.1849884643177</v>
      </c>
      <c r="E16752" t="n">
        <v>287.9575219040933</v>
      </c>
      <c r="F16752" t="n">
        <v>303.6366664913679</v>
      </c>
      <c r="G16752" t="n">
        <v>236037.027896966</v>
      </c>
    </row>
    <row r="16753">
      <c r="A16753" s="5" t="n"/>
      <c r="B16753" s="1" t="inlineStr">
        <is>
          <t>d_332_h_23</t>
        </is>
      </c>
      <c r="C16753" t="n">
        <v>40.36904851514266</v>
      </c>
      <c r="D16753" t="n">
        <v>170.1894349434872</v>
      </c>
      <c r="E16753" t="n">
        <v>198.2742944775118</v>
      </c>
      <c r="F16753" t="n">
        <v>209.1456197403123</v>
      </c>
      <c r="G16753" t="n">
        <v>162802.07917973</v>
      </c>
    </row>
    <row r="16754">
      <c r="A16754" s="5" t="n"/>
      <c r="B16754" s="1" t="inlineStr">
        <is>
          <t>d_333_h_00</t>
        </is>
      </c>
      <c r="C16754" t="n">
        <v>22.93725428509554</v>
      </c>
      <c r="D16754" t="n">
        <v>96.70398837440142</v>
      </c>
      <c r="E16754" t="n">
        <v>112.5407905537047</v>
      </c>
      <c r="F16754" t="n">
        <v>118.5598370210195</v>
      </c>
      <c r="G16754" t="n">
        <v>92380.83121303508</v>
      </c>
    </row>
    <row r="16755">
      <c r="A16755" s="5" t="n"/>
      <c r="B16755" s="1" t="inlineStr">
        <is>
          <t>d_333_h_01</t>
        </is>
      </c>
      <c r="C16755" t="n">
        <v>11.81591323127658</v>
      </c>
      <c r="D16755" t="n">
        <v>49.79220029432577</v>
      </c>
      <c r="E16755" t="n">
        <v>57.89242967742119</v>
      </c>
      <c r="F16755" t="n">
        <v>61.09164741140845</v>
      </c>
      <c r="G16755" t="n">
        <v>47580.1710462653</v>
      </c>
    </row>
    <row r="16756">
      <c r="A16756" s="5" t="n"/>
      <c r="B16756" s="1" t="inlineStr">
        <is>
          <t>d_333_h_02</t>
        </is>
      </c>
      <c r="C16756" t="n">
        <v>7.068497666739249</v>
      </c>
      <c r="D16756" t="n">
        <v>29.79985667658419</v>
      </c>
      <c r="E16756" t="n">
        <v>34.69571788806847</v>
      </c>
      <c r="F16756" t="n">
        <v>36.67607596274603</v>
      </c>
      <c r="G16756" t="n">
        <v>28555.75900897183</v>
      </c>
    </row>
    <row r="16757">
      <c r="A16757" s="5" t="n"/>
      <c r="B16757" s="1" t="inlineStr">
        <is>
          <t>d_333_h_03</t>
        </is>
      </c>
      <c r="C16757" t="n">
        <v>5.447526903600775</v>
      </c>
      <c r="D16757" t="n">
        <v>22.96208965019262</v>
      </c>
      <c r="E16757" t="n">
        <v>26.71722945230905</v>
      </c>
      <c r="F16757" t="n">
        <v>28.19204048684785</v>
      </c>
      <c r="G16757" t="n">
        <v>21948.44282581893</v>
      </c>
    </row>
    <row r="16758">
      <c r="A16758" s="5" t="n"/>
      <c r="B16758" s="1" t="inlineStr">
        <is>
          <t>d_333_h_04</t>
        </is>
      </c>
      <c r="C16758" t="n">
        <v>4.322874200495217</v>
      </c>
      <c r="D16758" t="n">
        <v>18.22277422746443</v>
      </c>
      <c r="E16758" t="n">
        <v>21.20030118820182</v>
      </c>
      <c r="F16758" t="n">
        <v>22.36565302734802</v>
      </c>
      <c r="G16758" t="n">
        <v>17421.32982288934</v>
      </c>
    </row>
    <row r="16759">
      <c r="A16759" s="5" t="n"/>
      <c r="B16759" s="1" t="inlineStr">
        <is>
          <t>d_333_h_05</t>
        </is>
      </c>
      <c r="C16759" t="n">
        <v>5.353644985699608</v>
      </c>
      <c r="D16759" t="n">
        <v>22.56273448977542</v>
      </c>
      <c r="E16759" t="n">
        <v>26.20000863118561</v>
      </c>
      <c r="F16759" t="n">
        <v>27.6938840988725</v>
      </c>
      <c r="G16759" t="n">
        <v>21573.66192545932</v>
      </c>
    </row>
    <row r="16760">
      <c r="A16760" s="5" t="n"/>
      <c r="B16760" s="1" t="inlineStr">
        <is>
          <t>d_333_h_06</t>
        </is>
      </c>
      <c r="C16760" t="n">
        <v>12.07187060730405</v>
      </c>
      <c r="D16760" t="n">
        <v>50.89722591216292</v>
      </c>
      <c r="E16760" t="n">
        <v>59.23003536683017</v>
      </c>
      <c r="F16760" t="n">
        <v>62.49968915192687</v>
      </c>
      <c r="G16760" t="n">
        <v>48683.03138102745</v>
      </c>
    </row>
    <row r="16761">
      <c r="A16761" s="5" t="n"/>
      <c r="B16761" s="1" t="inlineStr">
        <is>
          <t>d_333_h_07</t>
        </is>
      </c>
      <c r="C16761" t="n">
        <v>22.44844270234984</v>
      </c>
      <c r="D16761" t="n">
        <v>94.64158749142861</v>
      </c>
      <c r="E16761" t="n">
        <v>110.0278487258993</v>
      </c>
      <c r="F16761" t="n">
        <v>116.173392405563</v>
      </c>
      <c r="G16761" t="n">
        <v>90535.12124271464</v>
      </c>
    </row>
    <row r="16762">
      <c r="A16762" s="5" t="n"/>
      <c r="B16762" s="1" t="inlineStr">
        <is>
          <t>d_333_h_08</t>
        </is>
      </c>
      <c r="C16762" t="n">
        <v>26.71174542518315</v>
      </c>
      <c r="D16762" t="n">
        <v>112.6371195099031</v>
      </c>
      <c r="E16762" t="n">
        <v>130.9967957043359</v>
      </c>
      <c r="F16762" t="n">
        <v>138.3447113563566</v>
      </c>
      <c r="G16762" t="n">
        <v>107846.1926273098</v>
      </c>
    </row>
    <row r="16763">
      <c r="A16763" s="5" t="n"/>
      <c r="B16763" s="1" t="inlineStr">
        <is>
          <t>d_333_h_09</t>
        </is>
      </c>
      <c r="C16763" t="n">
        <v>27.14648124919713</v>
      </c>
      <c r="D16763" t="n">
        <v>114.4829322272168</v>
      </c>
      <c r="E16763" t="n">
        <v>133.3001351659859</v>
      </c>
      <c r="F16763" t="n">
        <v>140.7672985132314</v>
      </c>
      <c r="G16763" t="n">
        <v>109572.7989470798</v>
      </c>
    </row>
    <row r="16764">
      <c r="A16764" s="5" t="n"/>
      <c r="B16764" s="1" t="inlineStr">
        <is>
          <t>d_333_h_10</t>
        </is>
      </c>
      <c r="C16764" t="n">
        <v>24.60884305014078</v>
      </c>
      <c r="D16764" t="n">
        <v>103.7681135970474</v>
      </c>
      <c r="E16764" t="n">
        <v>120.7750528890151</v>
      </c>
      <c r="F16764" t="n">
        <v>127.3371473104025</v>
      </c>
      <c r="G16764" t="n">
        <v>99172.57950879268</v>
      </c>
    </row>
    <row r="16765">
      <c r="A16765" s="5" t="n"/>
      <c r="B16765" s="1" t="inlineStr">
        <is>
          <t>d_333_h_11</t>
        </is>
      </c>
      <c r="C16765" t="n">
        <v>23.09492136267863</v>
      </c>
      <c r="D16765" t="n">
        <v>97.38751247029676</v>
      </c>
      <c r="E16765" t="n">
        <v>113.3047557158144</v>
      </c>
      <c r="F16765" t="n">
        <v>119.7270166350425</v>
      </c>
      <c r="G16765" t="n">
        <v>93182.02525175692</v>
      </c>
    </row>
    <row r="16766">
      <c r="A16766" s="5" t="n"/>
      <c r="B16766" s="1" t="inlineStr">
        <is>
          <t>d_333_h_12</t>
        </is>
      </c>
      <c r="C16766" t="n">
        <v>24.54921665323644</v>
      </c>
      <c r="D16766" t="n">
        <v>103.5093205247128</v>
      </c>
      <c r="E16766" t="n">
        <v>120.6173231715024</v>
      </c>
      <c r="F16766" t="n">
        <v>126.9944696269447</v>
      </c>
      <c r="G16766" t="n">
        <v>98823.53406342081</v>
      </c>
    </row>
    <row r="16767">
      <c r="A16767" s="5" t="n"/>
      <c r="B16767" s="1" t="inlineStr">
        <is>
          <t>d_333_h_13</t>
        </is>
      </c>
      <c r="C16767" t="n">
        <v>27.33743775122959</v>
      </c>
      <c r="D16767" t="n">
        <v>115.2675520716831</v>
      </c>
      <c r="E16767" t="n">
        <v>134.0295577339472</v>
      </c>
      <c r="F16767" t="n">
        <v>141.4823426553378</v>
      </c>
      <c r="G16767" t="n">
        <v>110347.0738175482</v>
      </c>
    </row>
    <row r="16768">
      <c r="A16768" s="5" t="n"/>
      <c r="B16768" s="1" t="inlineStr">
        <is>
          <t>d_333_h_14</t>
        </is>
      </c>
      <c r="C16768" t="n">
        <v>25.60533373511462</v>
      </c>
      <c r="D16768" t="n">
        <v>107.9805664827716</v>
      </c>
      <c r="E16768" t="n">
        <v>125.6219957127123</v>
      </c>
      <c r="F16768" t="n">
        <v>132.7619558699591</v>
      </c>
      <c r="G16768" t="n">
        <v>103338.3591802865</v>
      </c>
    </row>
    <row r="16769">
      <c r="A16769" s="5" t="n"/>
      <c r="B16769" s="1" t="inlineStr">
        <is>
          <t>d_333_h_15</t>
        </is>
      </c>
      <c r="C16769" t="n">
        <v>28.38665911002492</v>
      </c>
      <c r="D16769" t="n">
        <v>119.6779612408131</v>
      </c>
      <c r="E16769" t="n">
        <v>139.3629149477829</v>
      </c>
      <c r="F16769" t="n">
        <v>146.8990853294528</v>
      </c>
      <c r="G16769" t="n">
        <v>114289.7475422003</v>
      </c>
    </row>
    <row r="16770">
      <c r="A16770" s="5" t="n"/>
      <c r="B16770" s="1" t="inlineStr">
        <is>
          <t>d_333_h_16</t>
        </is>
      </c>
      <c r="C16770" t="n">
        <v>34.48215885509676</v>
      </c>
      <c r="D16770" t="n">
        <v>145.3562435129836</v>
      </c>
      <c r="E16770" t="n">
        <v>169.647091793864</v>
      </c>
      <c r="F16770" t="n">
        <v>178.739022782404</v>
      </c>
      <c r="G16770" t="n">
        <v>138893.4586374651</v>
      </c>
    </row>
    <row r="16771">
      <c r="A16771" s="5" t="n"/>
      <c r="B16771" s="1" t="inlineStr">
        <is>
          <t>d_333_h_17</t>
        </is>
      </c>
      <c r="C16771" t="n">
        <v>42.05310902925005</v>
      </c>
      <c r="D16771" t="n">
        <v>177.1699314350353</v>
      </c>
      <c r="E16771" t="n">
        <v>206.109439593707</v>
      </c>
      <c r="F16771" t="n">
        <v>217.0164388264562</v>
      </c>
      <c r="G16771" t="n">
        <v>169043.1912830659</v>
      </c>
    </row>
    <row r="16772">
      <c r="A16772" s="5" t="n"/>
      <c r="B16772" s="1" t="inlineStr">
        <is>
          <t>d_333_h_18</t>
        </is>
      </c>
      <c r="C16772" t="n">
        <v>47.37554814244719</v>
      </c>
      <c r="D16772" t="n">
        <v>199.7552361397032</v>
      </c>
      <c r="E16772" t="n">
        <v>231.9566139591431</v>
      </c>
      <c r="F16772" t="n">
        <v>245.2989054060737</v>
      </c>
      <c r="G16772" t="n">
        <v>190900.5658252042</v>
      </c>
    </row>
    <row r="16773">
      <c r="A16773" s="5" t="n"/>
      <c r="B16773" s="1" t="inlineStr">
        <is>
          <t>d_333_h_19</t>
        </is>
      </c>
      <c r="C16773" t="n">
        <v>50.6925813978139</v>
      </c>
      <c r="D16773" t="n">
        <v>213.7332400581433</v>
      </c>
      <c r="E16773" t="n">
        <v>248.4606529564473</v>
      </c>
      <c r="F16773" t="n">
        <v>262.4326423218344</v>
      </c>
      <c r="G16773" t="n">
        <v>204469.6258335632</v>
      </c>
    </row>
    <row r="16774">
      <c r="A16774" s="5" t="n"/>
      <c r="B16774" s="1" t="inlineStr">
        <is>
          <t>d_333_h_20</t>
        </is>
      </c>
      <c r="C16774" t="n">
        <v>56.86394168902255</v>
      </c>
      <c r="D16774" t="n">
        <v>239.714308249553</v>
      </c>
      <c r="E16774" t="n">
        <v>278.7665069381943</v>
      </c>
      <c r="F16774" t="n">
        <v>294.4587291398612</v>
      </c>
      <c r="G16774" t="n">
        <v>229271.2368119678</v>
      </c>
    </row>
    <row r="16775">
      <c r="A16775" s="5" t="n"/>
      <c r="B16775" s="1" t="inlineStr">
        <is>
          <t>d_333_h_21</t>
        </is>
      </c>
      <c r="C16775" t="n">
        <v>55.67983095366165</v>
      </c>
      <c r="D16775" t="n">
        <v>234.7550834190066</v>
      </c>
      <c r="E16775" t="n">
        <v>273.4397568841641</v>
      </c>
      <c r="F16775" t="n">
        <v>288.4424569821503</v>
      </c>
      <c r="G16775" t="n">
        <v>224529.2209160218</v>
      </c>
    </row>
    <row r="16776">
      <c r="A16776" s="5" t="n"/>
      <c r="B16776" s="1" t="inlineStr">
        <is>
          <t>d_333_h_22</t>
        </is>
      </c>
      <c r="C16776" t="n">
        <v>57.59701932249608</v>
      </c>
      <c r="D16776" t="n">
        <v>242.7739275488577</v>
      </c>
      <c r="E16776" t="n">
        <v>282.5878522718053</v>
      </c>
      <c r="F16776" t="n">
        <v>298.3381838163958</v>
      </c>
      <c r="G16776" t="n">
        <v>232343.7668914334</v>
      </c>
    </row>
    <row r="16777">
      <c r="A16777" s="5" t="n"/>
      <c r="B16777" s="1" t="inlineStr">
        <is>
          <t>d_333_h_23</t>
        </is>
      </c>
      <c r="C16777" t="n">
        <v>40.83458032619849</v>
      </c>
      <c r="D16777" t="n">
        <v>172.1406830890918</v>
      </c>
      <c r="E16777" t="n">
        <v>200.5660697160201</v>
      </c>
      <c r="F16777" t="n">
        <v>211.6284465756383</v>
      </c>
      <c r="G16777" t="n">
        <v>164654.9307124258</v>
      </c>
    </row>
    <row r="16778">
      <c r="A16778" s="5" t="n"/>
      <c r="B16778" s="1" t="inlineStr">
        <is>
          <t>d_334_h_00</t>
        </is>
      </c>
      <c r="C16778" t="n">
        <v>27.61898793862344</v>
      </c>
      <c r="D16778" t="n">
        <v>116.44441713298</v>
      </c>
      <c r="E16778" t="n">
        <v>135.3222147565846</v>
      </c>
      <c r="F16778" t="n">
        <v>142.9844190720158</v>
      </c>
      <c r="G16778" t="n">
        <v>111392.8218397844</v>
      </c>
    </row>
    <row r="16779">
      <c r="A16779" s="5" t="n"/>
      <c r="B16779" s="1" t="inlineStr">
        <is>
          <t>d_334_h_01</t>
        </is>
      </c>
      <c r="C16779" t="n">
        <v>14.72223200991715</v>
      </c>
      <c r="D16779" t="n">
        <v>62.05505133008803</v>
      </c>
      <c r="E16779" t="n">
        <v>72.19472234946885</v>
      </c>
      <c r="F16779" t="n">
        <v>76.22080329428728</v>
      </c>
      <c r="G16779" t="n">
        <v>59350.61884792794</v>
      </c>
    </row>
    <row r="16780">
      <c r="A16780" s="5" t="n"/>
      <c r="B16780" s="1" t="inlineStr">
        <is>
          <t>d_334_h_02</t>
        </is>
      </c>
      <c r="C16780" t="n">
        <v>8.671563352265455</v>
      </c>
      <c r="D16780" t="n">
        <v>36.55263547524715</v>
      </c>
      <c r="E16780" t="n">
        <v>42.55210556278474</v>
      </c>
      <c r="F16780" t="n">
        <v>44.87592555763797</v>
      </c>
      <c r="G16780" t="n">
        <v>34911.6418173482</v>
      </c>
    </row>
    <row r="16781">
      <c r="A16781" s="5" t="n"/>
      <c r="B16781" s="1" t="inlineStr">
        <is>
          <t>d_334_h_03</t>
        </is>
      </c>
      <c r="C16781" t="n">
        <v>6.659422450071466</v>
      </c>
      <c r="D16781" t="n">
        <v>28.06638917136456</v>
      </c>
      <c r="E16781" t="n">
        <v>32.69590731265203</v>
      </c>
      <c r="F16781" t="n">
        <v>34.47809148420058</v>
      </c>
      <c r="G16781" t="n">
        <v>26822.07347319402</v>
      </c>
    </row>
    <row r="16782">
      <c r="A16782" s="5" t="n"/>
      <c r="B16782" s="1" t="inlineStr">
        <is>
          <t>d_334_h_04</t>
        </is>
      </c>
      <c r="C16782" t="n">
        <v>5.256545575158768</v>
      </c>
      <c r="D16782" t="n">
        <v>22.16350311447592</v>
      </c>
      <c r="E16782" t="n">
        <v>25.83102638237305</v>
      </c>
      <c r="F16782" t="n">
        <v>27.19394222782691</v>
      </c>
      <c r="G16782" t="n">
        <v>21169.89668362821</v>
      </c>
    </row>
    <row r="16783">
      <c r="A16783" s="5" t="n"/>
      <c r="B16783" s="1" t="inlineStr">
        <is>
          <t>d_334_h_05</t>
        </is>
      </c>
      <c r="C16783" t="n">
        <v>6.369469571832988</v>
      </c>
      <c r="D16783" t="n">
        <v>26.86305907905543</v>
      </c>
      <c r="E16783" t="n">
        <v>31.30876926178087</v>
      </c>
      <c r="F16783" t="n">
        <v>33.08149178858928</v>
      </c>
      <c r="G16783" t="n">
        <v>25745.27732281953</v>
      </c>
    </row>
    <row r="16784">
      <c r="A16784" s="5" t="n"/>
      <c r="B16784" s="1" t="inlineStr">
        <is>
          <t>d_334_h_06</t>
        </is>
      </c>
      <c r="C16784" t="n">
        <v>14.77283691437507</v>
      </c>
      <c r="D16784" t="n">
        <v>62.28771323697336</v>
      </c>
      <c r="E16784" t="n">
        <v>72.51733610852261</v>
      </c>
      <c r="F16784" t="n">
        <v>76.3419866845751</v>
      </c>
      <c r="G16784" t="n">
        <v>59453.82009150106</v>
      </c>
    </row>
    <row r="16785">
      <c r="A16785" s="5" t="n"/>
      <c r="B16785" s="1" t="inlineStr">
        <is>
          <t>d_334_h_07</t>
        </is>
      </c>
      <c r="C16785" t="n">
        <v>27.7471205256575</v>
      </c>
      <c r="D16785" t="n">
        <v>116.9693386245667</v>
      </c>
      <c r="E16785" t="n">
        <v>136.2611070148517</v>
      </c>
      <c r="F16785" t="n">
        <v>143.5582195263564</v>
      </c>
      <c r="G16785" t="n">
        <v>111716.7338763291</v>
      </c>
    </row>
    <row r="16786">
      <c r="A16786" s="5" t="n"/>
      <c r="B16786" s="1" t="inlineStr">
        <is>
          <t>d_334_h_08</t>
        </is>
      </c>
      <c r="C16786" t="n">
        <v>31.95266137366578</v>
      </c>
      <c r="D16786" t="n">
        <v>134.784084950217</v>
      </c>
      <c r="E16786" t="n">
        <v>156.808742980012</v>
      </c>
      <c r="F16786" t="n">
        <v>165.8801956385841</v>
      </c>
      <c r="G16786" t="n">
        <v>129096.2742422989</v>
      </c>
    </row>
    <row r="16787">
      <c r="A16787" s="5" t="n"/>
      <c r="B16787" s="1" t="inlineStr">
        <is>
          <t>d_334_h_09</t>
        </is>
      </c>
      <c r="C16787" t="n">
        <v>33.46295056871739</v>
      </c>
      <c r="D16787" t="n">
        <v>141.1038874395873</v>
      </c>
      <c r="E16787" t="n">
        <v>164.419477476131</v>
      </c>
      <c r="F16787" t="n">
        <v>173.6640052186501</v>
      </c>
      <c r="G16787" t="n">
        <v>135007.0754938604</v>
      </c>
    </row>
    <row r="16788">
      <c r="A16788" s="5" t="n"/>
      <c r="B16788" s="1" t="inlineStr">
        <is>
          <t>d_334_h_10</t>
        </is>
      </c>
      <c r="C16788" t="n">
        <v>29.10510644604292</v>
      </c>
      <c r="D16788" t="n">
        <v>122.7090270260427</v>
      </c>
      <c r="E16788" t="n">
        <v>142.6708974636325</v>
      </c>
      <c r="F16788" t="n">
        <v>150.9360274715022</v>
      </c>
      <c r="G16788" t="n">
        <v>117507.9819059607</v>
      </c>
    </row>
    <row r="16789">
      <c r="A16789" s="5" t="n"/>
      <c r="B16789" s="1" t="inlineStr">
        <is>
          <t>d_334_h_11</t>
        </is>
      </c>
      <c r="C16789" t="n">
        <v>28.07873922065192</v>
      </c>
      <c r="D16789" t="n">
        <v>118.3460956408382</v>
      </c>
      <c r="E16789" t="n">
        <v>137.5388074400679</v>
      </c>
      <c r="F16789" t="n">
        <v>145.4425013965039</v>
      </c>
      <c r="G16789" t="n">
        <v>113158.9954226663</v>
      </c>
    </row>
    <row r="16790">
      <c r="A16790" s="5" t="n"/>
      <c r="B16790" s="1" t="inlineStr">
        <is>
          <t>d_334_h_12</t>
        </is>
      </c>
      <c r="C16790" t="n">
        <v>29.44098951833617</v>
      </c>
      <c r="D16790" t="n">
        <v>124.14546885021</v>
      </c>
      <c r="E16790" t="n">
        <v>144.71019136724</v>
      </c>
      <c r="F16790" t="n">
        <v>152.6518765419899</v>
      </c>
      <c r="G16790" t="n">
        <v>118776.6195622335</v>
      </c>
    </row>
    <row r="16791">
      <c r="A16791" s="5" t="n"/>
      <c r="B16791" s="1" t="inlineStr">
        <is>
          <t>d_334_h_13</t>
        </is>
      </c>
      <c r="C16791" t="n">
        <v>33.70732470295246</v>
      </c>
      <c r="D16791" t="n">
        <v>142.1200887493275</v>
      </c>
      <c r="E16791" t="n">
        <v>165.5531781257102</v>
      </c>
      <c r="F16791" t="n">
        <v>174.4306455455313</v>
      </c>
      <c r="G16791" t="n">
        <v>135686.3205526374</v>
      </c>
    </row>
    <row r="16792">
      <c r="A16792" s="5" t="n"/>
      <c r="B16792" s="1" t="inlineStr">
        <is>
          <t>d_334_h_14</t>
        </is>
      </c>
      <c r="C16792" t="n">
        <v>30.03962473170506</v>
      </c>
      <c r="D16792" t="n">
        <v>126.6888005294834</v>
      </c>
      <c r="E16792" t="n">
        <v>147.8109748240865</v>
      </c>
      <c r="F16792" t="n">
        <v>155.8241202418168</v>
      </c>
      <c r="G16792" t="n">
        <v>121193.154875013</v>
      </c>
    </row>
    <row r="16793">
      <c r="A16793" s="5" t="n"/>
      <c r="B16793" s="1" t="inlineStr">
        <is>
          <t>d_334_h_15</t>
        </is>
      </c>
      <c r="C16793" t="n">
        <v>33.71082121368671</v>
      </c>
      <c r="D16793" t="n">
        <v>142.139509049945</v>
      </c>
      <c r="E16793" t="n">
        <v>165.6164927340168</v>
      </c>
      <c r="F16793" t="n">
        <v>174.4585714829888</v>
      </c>
      <c r="G16793" t="n">
        <v>135763.7155393044</v>
      </c>
    </row>
    <row r="16794">
      <c r="A16794" s="5" t="n"/>
      <c r="B16794" s="1" t="inlineStr">
        <is>
          <t>d_334_h_16</t>
        </is>
      </c>
      <c r="C16794" t="n">
        <v>41.42749346430675</v>
      </c>
      <c r="D16794" t="n">
        <v>174.6045064612177</v>
      </c>
      <c r="E16794" t="n">
        <v>203.450343936779</v>
      </c>
      <c r="F16794" t="n">
        <v>214.4500698107622</v>
      </c>
      <c r="G16794" t="n">
        <v>166856.29077563</v>
      </c>
    </row>
    <row r="16795">
      <c r="A16795" s="5" t="n"/>
      <c r="B16795" s="1" t="inlineStr">
        <is>
          <t>d_334_h_17</t>
        </is>
      </c>
      <c r="C16795" t="n">
        <v>49.76656659950102</v>
      </c>
      <c r="D16795" t="n">
        <v>209.7215031556835</v>
      </c>
      <c r="E16795" t="n">
        <v>244.5034977112713</v>
      </c>
      <c r="F16795" t="n">
        <v>257.4702843787583</v>
      </c>
      <c r="G16795" t="n">
        <v>200338.5070460165</v>
      </c>
    </row>
    <row r="16796">
      <c r="A16796" s="5" t="n"/>
      <c r="B16796" s="1" t="inlineStr">
        <is>
          <t>d_334_h_18</t>
        </is>
      </c>
      <c r="C16796" t="n">
        <v>57.79123576204336</v>
      </c>
      <c r="D16796" t="n">
        <v>243.6376959478103</v>
      </c>
      <c r="E16796" t="n">
        <v>282.8062247374429</v>
      </c>
      <c r="F16796" t="n">
        <v>299.1048645301213</v>
      </c>
      <c r="G16796" t="n">
        <v>233037.8177398289</v>
      </c>
    </row>
    <row r="16797">
      <c r="A16797" s="5" t="n"/>
      <c r="B16797" s="1" t="inlineStr">
        <is>
          <t>d_334_h_19</t>
        </is>
      </c>
      <c r="C16797" t="n">
        <v>62.50962208075214</v>
      </c>
      <c r="D16797" t="n">
        <v>263.5885588477712</v>
      </c>
      <c r="E16797" t="n">
        <v>307.372371900687</v>
      </c>
      <c r="F16797" t="n">
        <v>324.0640011049217</v>
      </c>
      <c r="G16797" t="n">
        <v>251890.1098224684</v>
      </c>
    </row>
    <row r="16798">
      <c r="A16798" s="5" t="n"/>
      <c r="B16798" s="1" t="inlineStr">
        <is>
          <t>d_334_h_20</t>
        </is>
      </c>
      <c r="C16798" t="n">
        <v>69.06132678080539</v>
      </c>
      <c r="D16798" t="n">
        <v>291.2396368683102</v>
      </c>
      <c r="E16798" t="n">
        <v>339.2032489558417</v>
      </c>
      <c r="F16798" t="n">
        <v>357.3085750209296</v>
      </c>
      <c r="G16798" t="n">
        <v>278555.8237576009</v>
      </c>
    </row>
    <row r="16799">
      <c r="A16799" s="5" t="n"/>
      <c r="B16799" s="1" t="inlineStr">
        <is>
          <t>d_334_h_21</t>
        </is>
      </c>
      <c r="C16799" t="n">
        <v>66.78586177899645</v>
      </c>
      <c r="D16799" t="n">
        <v>281.4488310728581</v>
      </c>
      <c r="E16799" t="n">
        <v>327.8892472467073</v>
      </c>
      <c r="F16799" t="n">
        <v>345.4770310363102</v>
      </c>
      <c r="G16799" t="n">
        <v>268828.3842906752</v>
      </c>
    </row>
    <row r="16800">
      <c r="A16800" s="5" t="n"/>
      <c r="B16800" s="1" t="inlineStr">
        <is>
          <t>d_334_h_22</t>
        </is>
      </c>
      <c r="C16800" t="n">
        <v>70.41372488542224</v>
      </c>
      <c r="D16800" t="n">
        <v>296.9040088750716</v>
      </c>
      <c r="E16800" t="n">
        <v>345.2946586845315</v>
      </c>
      <c r="F16800" t="n">
        <v>364.4494686636064</v>
      </c>
      <c r="G16800" t="n">
        <v>283733.5210326975</v>
      </c>
    </row>
    <row r="16801">
      <c r="A16801" s="5" t="n"/>
      <c r="B16801" s="1" t="inlineStr">
        <is>
          <t>d_334_h_23</t>
        </is>
      </c>
      <c r="C16801" t="n">
        <v>48.42717078353167</v>
      </c>
      <c r="D16801" t="n">
        <v>204.2199196304004</v>
      </c>
      <c r="E16801" t="n">
        <v>237.6389732816387</v>
      </c>
      <c r="F16801" t="n">
        <v>250.7475856139171</v>
      </c>
      <c r="G16801" t="n">
        <v>195427.6400009022</v>
      </c>
    </row>
    <row r="16802">
      <c r="A16802" s="5" t="n"/>
      <c r="B16802" s="1" t="inlineStr">
        <is>
          <t>d_335_h_00</t>
        </is>
      </c>
      <c r="C16802" t="n">
        <v>27.64433995301554</v>
      </c>
      <c r="D16802" t="n">
        <v>116.5225383772301</v>
      </c>
      <c r="E16802" t="n">
        <v>135.5845169375362</v>
      </c>
      <c r="F16802" t="n">
        <v>143.3834003281907</v>
      </c>
      <c r="G16802" t="n">
        <v>111557.5099098981</v>
      </c>
    </row>
    <row r="16803">
      <c r="A16803" s="5" t="n"/>
      <c r="B16803" s="1" t="inlineStr">
        <is>
          <t>d_335_h_01</t>
        </is>
      </c>
      <c r="C16803" t="n">
        <v>14.35331565741583</v>
      </c>
      <c r="D16803" t="n">
        <v>60.49773759263459</v>
      </c>
      <c r="E16803" t="n">
        <v>70.41513919944678</v>
      </c>
      <c r="F16803" t="n">
        <v>74.34120890841322</v>
      </c>
      <c r="G16803" t="n">
        <v>57864.22170212698</v>
      </c>
    </row>
    <row r="16804">
      <c r="A16804" s="5" t="n"/>
      <c r="B16804" s="1" t="inlineStr">
        <is>
          <t>d_335_h_02</t>
        </is>
      </c>
      <c r="C16804" t="n">
        <v>8.495981293461385</v>
      </c>
      <c r="D16804" t="n">
        <v>35.82070584145887</v>
      </c>
      <c r="E16804" t="n">
        <v>41.64640620766011</v>
      </c>
      <c r="F16804" t="n">
        <v>44.02162880831042</v>
      </c>
      <c r="G16804" t="n">
        <v>34275.34783076303</v>
      </c>
    </row>
    <row r="16805">
      <c r="A16805" s="5" t="n"/>
      <c r="B16805" s="1" t="inlineStr">
        <is>
          <t>d_335_h_03</t>
        </is>
      </c>
      <c r="C16805" t="n">
        <v>6.531041748822578</v>
      </c>
      <c r="D16805" t="n">
        <v>27.54011700672754</v>
      </c>
      <c r="E16805" t="n">
        <v>32.08232847977968</v>
      </c>
      <c r="F16805" t="n">
        <v>33.82821528181832</v>
      </c>
      <c r="G16805" t="n">
        <v>26346.54402402755</v>
      </c>
    </row>
    <row r="16806">
      <c r="A16806" s="5" t="n"/>
      <c r="B16806" s="1" t="inlineStr">
        <is>
          <t>d_335_h_04</t>
        </is>
      </c>
      <c r="C16806" t="n">
        <v>5.227856022111771</v>
      </c>
      <c r="D16806" t="n">
        <v>22.0430230256024</v>
      </c>
      <c r="E16806" t="n">
        <v>25.64938173048515</v>
      </c>
      <c r="F16806" t="n">
        <v>27.09466920404997</v>
      </c>
      <c r="G16806" t="n">
        <v>21078.72838209593</v>
      </c>
    </row>
    <row r="16807">
      <c r="A16807" s="5" t="n"/>
      <c r="B16807" s="1" t="inlineStr">
        <is>
          <t>d_335_h_05</t>
        </is>
      </c>
      <c r="C16807" t="n">
        <v>6.470866476954023</v>
      </c>
      <c r="D16807" t="n">
        <v>27.2944890323064</v>
      </c>
      <c r="E16807" t="n">
        <v>31.79207123412664</v>
      </c>
      <c r="F16807" t="n">
        <v>33.55616404630903</v>
      </c>
      <c r="G16807" t="n">
        <v>26115.6118252397</v>
      </c>
    </row>
    <row r="16808">
      <c r="A16808" s="5" t="n"/>
      <c r="B16808" s="1" t="inlineStr">
        <is>
          <t>d_335_h_06</t>
        </is>
      </c>
      <c r="C16808" t="n">
        <v>14.77199710979059</v>
      </c>
      <c r="D16808" t="n">
        <v>62.29368827013069</v>
      </c>
      <c r="E16808" t="n">
        <v>72.56599727540377</v>
      </c>
      <c r="F16808" t="n">
        <v>76.63355245311514</v>
      </c>
      <c r="G16808" t="n">
        <v>59618.44883057885</v>
      </c>
    </row>
    <row r="16809">
      <c r="A16809" s="5" t="n"/>
      <c r="B16809" s="1" t="inlineStr">
        <is>
          <t>d_335_h_07</t>
        </is>
      </c>
      <c r="C16809" t="n">
        <v>27.77537459827349</v>
      </c>
      <c r="D16809" t="n">
        <v>117.0918014203728</v>
      </c>
      <c r="E16809" t="n">
        <v>136.5448875010613</v>
      </c>
      <c r="F16809" t="n">
        <v>143.634280505423</v>
      </c>
      <c r="G16809" t="n">
        <v>111844.3527903159</v>
      </c>
    </row>
    <row r="16810">
      <c r="A16810" s="5" t="n"/>
      <c r="B16810" s="1" t="inlineStr">
        <is>
          <t>d_335_h_08</t>
        </is>
      </c>
      <c r="C16810" t="n">
        <v>32.65849557779996</v>
      </c>
      <c r="D16810" t="n">
        <v>137.7095239913477</v>
      </c>
      <c r="E16810" t="n">
        <v>160.1207834474197</v>
      </c>
      <c r="F16810" t="n">
        <v>169.0102849859014</v>
      </c>
      <c r="G16810" t="n">
        <v>131822.455740979</v>
      </c>
    </row>
    <row r="16811">
      <c r="A16811" s="5" t="n"/>
      <c r="B16811" s="1" t="inlineStr">
        <is>
          <t>d_335_h_09</t>
        </is>
      </c>
      <c r="C16811" t="n">
        <v>33.30352263989712</v>
      </c>
      <c r="D16811" t="n">
        <v>140.3894829165094</v>
      </c>
      <c r="E16811" t="n">
        <v>163.357052832523</v>
      </c>
      <c r="F16811" t="n">
        <v>172.4172964345155</v>
      </c>
      <c r="G16811" t="n">
        <v>134262.4698735155</v>
      </c>
    </row>
    <row r="16812">
      <c r="A16812" s="5" t="n"/>
      <c r="B16812" s="1" t="inlineStr">
        <is>
          <t>d_335_h_10</t>
        </is>
      </c>
      <c r="C16812" t="n">
        <v>28.85254044019342</v>
      </c>
      <c r="D16812" t="n">
        <v>121.6501757227271</v>
      </c>
      <c r="E16812" t="n">
        <v>141.7910241353608</v>
      </c>
      <c r="F16812" t="n">
        <v>149.7415079656023</v>
      </c>
      <c r="G16812" t="n">
        <v>116455.2610087575</v>
      </c>
    </row>
    <row r="16813">
      <c r="A16813" s="5" t="n"/>
      <c r="B16813" s="1" t="inlineStr">
        <is>
          <t>d_335_h_11</t>
        </is>
      </c>
      <c r="C16813" t="n">
        <v>28.27751595767471</v>
      </c>
      <c r="D16813" t="n">
        <v>119.2690445987514</v>
      </c>
      <c r="E16813" t="n">
        <v>138.8613364536445</v>
      </c>
      <c r="F16813" t="n">
        <v>146.6537184689453</v>
      </c>
      <c r="G16813" t="n">
        <v>114264.2810387728</v>
      </c>
    </row>
    <row r="16814">
      <c r="A16814" s="5" t="n"/>
      <c r="B16814" s="1" t="inlineStr">
        <is>
          <t>d_335_h_12</t>
        </is>
      </c>
      <c r="C16814" t="n">
        <v>29.88569745337841</v>
      </c>
      <c r="D16814" t="n">
        <v>126.0161204435246</v>
      </c>
      <c r="E16814" t="n">
        <v>146.7963539230082</v>
      </c>
      <c r="F16814" t="n">
        <v>154.6577151052614</v>
      </c>
      <c r="G16814" t="n">
        <v>120408.8311757408</v>
      </c>
    </row>
    <row r="16815">
      <c r="A16815" s="5" t="n"/>
      <c r="B16815" s="1" t="inlineStr">
        <is>
          <t>d_335_h_13</t>
        </is>
      </c>
      <c r="C16815" t="n">
        <v>33.18909156942418</v>
      </c>
      <c r="D16815" t="n">
        <v>139.9559292051839</v>
      </c>
      <c r="E16815" t="n">
        <v>163.2708812534344</v>
      </c>
      <c r="F16815" t="n">
        <v>171.9475975315473</v>
      </c>
      <c r="G16815" t="n">
        <v>133733.1393403784</v>
      </c>
    </row>
    <row r="16816">
      <c r="A16816" s="5" t="n"/>
      <c r="B16816" s="1" t="inlineStr">
        <is>
          <t>d_335_h_14</t>
        </is>
      </c>
      <c r="C16816" t="n">
        <v>30.67003279915247</v>
      </c>
      <c r="D16816" t="n">
        <v>129.3712943117918</v>
      </c>
      <c r="E16816" t="n">
        <v>150.840004114747</v>
      </c>
      <c r="F16816" t="n">
        <v>159.043871711843</v>
      </c>
      <c r="G16816" t="n">
        <v>123937.097046124</v>
      </c>
    </row>
    <row r="16817">
      <c r="A16817" s="5" t="n"/>
      <c r="B16817" s="1" t="inlineStr">
        <is>
          <t>d_335_h_15</t>
        </is>
      </c>
      <c r="C16817" t="n">
        <v>34.20185399280708</v>
      </c>
      <c r="D16817" t="n">
        <v>144.1534581290735</v>
      </c>
      <c r="E16817" t="n">
        <v>167.5556511082237</v>
      </c>
      <c r="F16817" t="n">
        <v>177.1931786130482</v>
      </c>
      <c r="G16817" t="n">
        <v>137910.4423397359</v>
      </c>
    </row>
    <row r="16818">
      <c r="A16818" s="5" t="n"/>
      <c r="B16818" s="1" t="inlineStr">
        <is>
          <t>d_335_h_16</t>
        </is>
      </c>
      <c r="C16818" t="n">
        <v>42.10666917350903</v>
      </c>
      <c r="D16818" t="n">
        <v>177.5191481784785</v>
      </c>
      <c r="E16818" t="n">
        <v>206.6494049308244</v>
      </c>
      <c r="F16818" t="n">
        <v>217.7803239525288</v>
      </c>
      <c r="G16818" t="n">
        <v>169545.4524582438</v>
      </c>
    </row>
    <row r="16819">
      <c r="A16819" s="5" t="n"/>
      <c r="B16819" s="1" t="inlineStr">
        <is>
          <t>d_335_h_17</t>
        </is>
      </c>
      <c r="C16819" t="n">
        <v>49.66393609927111</v>
      </c>
      <c r="D16819" t="n">
        <v>209.3418077057516</v>
      </c>
      <c r="E16819" t="n">
        <v>243.8246403926169</v>
      </c>
      <c r="F16819" t="n">
        <v>257.5037329042037</v>
      </c>
      <c r="G16819" t="n">
        <v>200269.0884631345</v>
      </c>
    </row>
    <row r="16820">
      <c r="A16820" s="5" t="n"/>
      <c r="B16820" s="1" t="inlineStr">
        <is>
          <t>d_335_h_18</t>
        </is>
      </c>
      <c r="C16820" t="n">
        <v>58.0221282109549</v>
      </c>
      <c r="D16820" t="n">
        <v>244.5116840706214</v>
      </c>
      <c r="E16820" t="n">
        <v>284.250504707464</v>
      </c>
      <c r="F16820" t="n">
        <v>299.8144706109261</v>
      </c>
      <c r="G16820" t="n">
        <v>233567.0951468988</v>
      </c>
    </row>
    <row r="16821">
      <c r="A16821" s="5" t="n"/>
      <c r="B16821" s="1" t="inlineStr">
        <is>
          <t>d_335_h_19</t>
        </is>
      </c>
      <c r="C16821" t="n">
        <v>63.13659490618316</v>
      </c>
      <c r="D16821" t="n">
        <v>266.2422344978832</v>
      </c>
      <c r="E16821" t="n">
        <v>310.0356321568395</v>
      </c>
      <c r="F16821" t="n">
        <v>327.3925851730122</v>
      </c>
      <c r="G16821" t="n">
        <v>255058.0215500387</v>
      </c>
    </row>
    <row r="16822">
      <c r="A16822" s="5" t="n"/>
      <c r="B16822" s="1" t="inlineStr">
        <is>
          <t>d_335_h_20</t>
        </is>
      </c>
      <c r="C16822" t="n">
        <v>68.37464943612584</v>
      </c>
      <c r="D16822" t="n">
        <v>288.3285425050404</v>
      </c>
      <c r="E16822" t="n">
        <v>335.5790819529362</v>
      </c>
      <c r="F16822" t="n">
        <v>353.9528112665633</v>
      </c>
      <c r="G16822" t="n">
        <v>275687.9408924893</v>
      </c>
    </row>
    <row r="16823">
      <c r="A16823" s="5" t="n"/>
      <c r="B16823" s="1" t="inlineStr">
        <is>
          <t>d_335_h_21</t>
        </is>
      </c>
      <c r="C16823" t="n">
        <v>68.25748406702763</v>
      </c>
      <c r="D16823" t="n">
        <v>287.829460142141</v>
      </c>
      <c r="E16823" t="n">
        <v>335.0595584934825</v>
      </c>
      <c r="F16823" t="n">
        <v>353.6499645167117</v>
      </c>
      <c r="G16823" t="n">
        <v>275454.8659344038</v>
      </c>
    </row>
    <row r="16824">
      <c r="A16824" s="5" t="n"/>
      <c r="B16824" s="1" t="inlineStr">
        <is>
          <t>d_335_h_22</t>
        </is>
      </c>
      <c r="C16824" t="n">
        <v>70.57951819255318</v>
      </c>
      <c r="D16824" t="n">
        <v>297.6117095151877</v>
      </c>
      <c r="E16824" t="n">
        <v>346.1690106725329</v>
      </c>
      <c r="F16824" t="n">
        <v>365.0699698939989</v>
      </c>
      <c r="G16824" t="n">
        <v>284546.6016727864</v>
      </c>
    </row>
    <row r="16825">
      <c r="A16825" s="5" t="n"/>
      <c r="B16825" s="1" t="inlineStr">
        <is>
          <t>d_335_h_23</t>
        </is>
      </c>
      <c r="C16825" t="n">
        <v>49.58586623289666</v>
      </c>
      <c r="D16825" t="n">
        <v>209.0883149029356</v>
      </c>
      <c r="E16825" t="n">
        <v>243.5197444532535</v>
      </c>
      <c r="F16825" t="n">
        <v>257.1355711244502</v>
      </c>
      <c r="G16825" t="n">
        <v>200075.8461660247</v>
      </c>
    </row>
    <row r="16826">
      <c r="A16826" s="5" t="n"/>
      <c r="B16826" s="1" t="inlineStr">
        <is>
          <t>d_336_h_00</t>
        </is>
      </c>
      <c r="C16826" t="n">
        <v>27.24289839529896</v>
      </c>
      <c r="D16826" t="n">
        <v>114.7927611757748</v>
      </c>
      <c r="E16826" t="n">
        <v>133.6867280971407</v>
      </c>
      <c r="F16826" t="n">
        <v>140.9809997327497</v>
      </c>
      <c r="G16826" t="n">
        <v>109708.2508270097</v>
      </c>
    </row>
    <row r="16827">
      <c r="A16827" s="5" t="n"/>
      <c r="B16827" s="1" t="inlineStr">
        <is>
          <t>d_336_h_01</t>
        </is>
      </c>
      <c r="C16827" t="n">
        <v>14.5788882090999</v>
      </c>
      <c r="D16827" t="n">
        <v>61.46700960587494</v>
      </c>
      <c r="E16827" t="n">
        <v>71.56378389135594</v>
      </c>
      <c r="F16827" t="n">
        <v>75.40118534057547</v>
      </c>
      <c r="G16827" t="n">
        <v>58760.19937573223</v>
      </c>
    </row>
    <row r="16828">
      <c r="A16828" s="5" t="n"/>
      <c r="B16828" s="1" t="inlineStr">
        <is>
          <t>d_336_h_02</t>
        </is>
      </c>
      <c r="C16828" t="n">
        <v>8.441245735629327</v>
      </c>
      <c r="D16828" t="n">
        <v>35.57638568622919</v>
      </c>
      <c r="E16828" t="n">
        <v>41.33449654945927</v>
      </c>
      <c r="F16828" t="n">
        <v>43.69565234920328</v>
      </c>
      <c r="G16828" t="n">
        <v>34011.01811144385</v>
      </c>
    </row>
    <row r="16829">
      <c r="A16829" s="5" t="n"/>
      <c r="B16829" s="1" t="inlineStr">
        <is>
          <t>d_336_h_03</t>
        </is>
      </c>
      <c r="C16829" t="n">
        <v>6.57169829967446</v>
      </c>
      <c r="D16829" t="n">
        <v>27.70674195063889</v>
      </c>
      <c r="E16829" t="n">
        <v>32.21312626912034</v>
      </c>
      <c r="F16829" t="n">
        <v>33.9808337503805</v>
      </c>
      <c r="G16829" t="n">
        <v>26511.81610922609</v>
      </c>
    </row>
    <row r="16830">
      <c r="A16830" s="5" t="n"/>
      <c r="B16830" s="1" t="inlineStr">
        <is>
          <t>d_336_h_04</t>
        </is>
      </c>
      <c r="C16830" t="n">
        <v>5.195614974135276</v>
      </c>
      <c r="D16830" t="n">
        <v>21.9067303177106</v>
      </c>
      <c r="E16830" t="n">
        <v>25.4885836910092</v>
      </c>
      <c r="F16830" t="n">
        <v>26.91409540773479</v>
      </c>
      <c r="G16830" t="n">
        <v>20950.02672481791</v>
      </c>
    </row>
    <row r="16831">
      <c r="A16831" s="5" t="n"/>
      <c r="B16831" s="1" t="inlineStr">
        <is>
          <t>d_336_h_05</t>
        </is>
      </c>
      <c r="C16831" t="n">
        <v>6.420506639394519</v>
      </c>
      <c r="D16831" t="n">
        <v>27.0704491131135</v>
      </c>
      <c r="E16831" t="n">
        <v>31.49020044968699</v>
      </c>
      <c r="F16831" t="n">
        <v>33.26996078626134</v>
      </c>
      <c r="G16831" t="n">
        <v>25890.52261742451</v>
      </c>
    </row>
    <row r="16832">
      <c r="A16832" s="5" t="n"/>
      <c r="B16832" s="1" t="inlineStr">
        <is>
          <t>d_336_h_06</t>
        </is>
      </c>
      <c r="C16832" t="n">
        <v>14.69274665125431</v>
      </c>
      <c r="D16832" t="n">
        <v>61.95885194367591</v>
      </c>
      <c r="E16832" t="n">
        <v>72.05812534970646</v>
      </c>
      <c r="F16832" t="n">
        <v>76.07055160983303</v>
      </c>
      <c r="G16832" t="n">
        <v>59319.7433059776</v>
      </c>
    </row>
    <row r="16833">
      <c r="A16833" s="5" t="n"/>
      <c r="B16833" s="1" t="inlineStr">
        <is>
          <t>d_336_h_07</t>
        </is>
      </c>
      <c r="C16833" t="n">
        <v>27.3864607525737</v>
      </c>
      <c r="D16833" t="n">
        <v>115.3863832668464</v>
      </c>
      <c r="E16833" t="n">
        <v>134.0854450961554</v>
      </c>
      <c r="F16833" t="n">
        <v>141.5114197670213</v>
      </c>
      <c r="G16833" t="n">
        <v>110216.5389171908</v>
      </c>
    </row>
    <row r="16834">
      <c r="A16834" s="5" t="n"/>
      <c r="B16834" s="1" t="inlineStr">
        <is>
          <t>d_336_h_08</t>
        </is>
      </c>
      <c r="C16834" t="n">
        <v>32.82433759324475</v>
      </c>
      <c r="D16834" t="n">
        <v>138.3085064773137</v>
      </c>
      <c r="E16834" t="n">
        <v>161.0209597912947</v>
      </c>
      <c r="F16834" t="n">
        <v>169.5367047305413</v>
      </c>
      <c r="G16834" t="n">
        <v>131946.2398408231</v>
      </c>
    </row>
    <row r="16835">
      <c r="A16835" s="5" t="n"/>
      <c r="B16835" s="1" t="inlineStr">
        <is>
          <t>d_336_h_09</t>
        </is>
      </c>
      <c r="C16835" t="n">
        <v>32.88190361688365</v>
      </c>
      <c r="D16835" t="n">
        <v>138.6736839329708</v>
      </c>
      <c r="E16835" t="n">
        <v>161.4697349825237</v>
      </c>
      <c r="F16835" t="n">
        <v>170.6518114268627</v>
      </c>
      <c r="G16835" t="n">
        <v>132849.1643896299</v>
      </c>
    </row>
    <row r="16836">
      <c r="A16836" s="5" t="n"/>
      <c r="B16836" s="1" t="inlineStr">
        <is>
          <t>d_336_h_10</t>
        </is>
      </c>
      <c r="C16836" t="n">
        <v>29.66634689460549</v>
      </c>
      <c r="D16836" t="n">
        <v>125.1303622238835</v>
      </c>
      <c r="E16836" t="n">
        <v>145.7004967676225</v>
      </c>
      <c r="F16836" t="n">
        <v>154.0462335038456</v>
      </c>
      <c r="G16836" t="n">
        <v>119790.4141872957</v>
      </c>
    </row>
    <row r="16837">
      <c r="A16837" s="5" t="n"/>
      <c r="B16837" s="1" t="inlineStr">
        <is>
          <t>d_336_h_11</t>
        </is>
      </c>
      <c r="C16837" t="n">
        <v>27.96307471387741</v>
      </c>
      <c r="D16837" t="n">
        <v>117.9046512049554</v>
      </c>
      <c r="E16837" t="n">
        <v>137.2835102574039</v>
      </c>
      <c r="F16837" t="n">
        <v>144.7517046683959</v>
      </c>
      <c r="G16837" t="n">
        <v>112734.2996698405</v>
      </c>
    </row>
    <row r="16838">
      <c r="A16838" s="5" t="n"/>
      <c r="B16838" s="1" t="inlineStr">
        <is>
          <t>d_336_h_12</t>
        </is>
      </c>
      <c r="C16838" t="n">
        <v>29.34563071801898</v>
      </c>
      <c r="D16838" t="n">
        <v>123.6997986724595</v>
      </c>
      <c r="E16838" t="n">
        <v>143.8953237630388</v>
      </c>
      <c r="F16838" t="n">
        <v>151.9254712840283</v>
      </c>
      <c r="G16838" t="n">
        <v>118395.3982998201</v>
      </c>
    </row>
    <row r="16839">
      <c r="A16839" s="5" t="n"/>
      <c r="B16839" s="1" t="inlineStr">
        <is>
          <t>d_336_h_13</t>
        </is>
      </c>
      <c r="C16839" t="n">
        <v>33.27138799281842</v>
      </c>
      <c r="D16839" t="n">
        <v>140.2390451244858</v>
      </c>
      <c r="E16839" t="n">
        <v>163.4113220769162</v>
      </c>
      <c r="F16839" t="n">
        <v>172.3484548682977</v>
      </c>
      <c r="G16839" t="n">
        <v>133948.733936126</v>
      </c>
    </row>
    <row r="16840">
      <c r="A16840" s="5" t="n"/>
      <c r="B16840" s="1" t="inlineStr">
        <is>
          <t>d_336_h_14</t>
        </is>
      </c>
      <c r="C16840" t="n">
        <v>31.06180683733854</v>
      </c>
      <c r="D16840" t="n">
        <v>130.945000821627</v>
      </c>
      <c r="E16840" t="n">
        <v>152.4058395819125</v>
      </c>
      <c r="F16840" t="n">
        <v>160.6534309072348</v>
      </c>
      <c r="G16840" t="n">
        <v>125182.9607332842</v>
      </c>
    </row>
    <row r="16841">
      <c r="A16841" s="5" t="n"/>
      <c r="B16841" s="1" t="inlineStr">
        <is>
          <t>d_336_h_15</t>
        </is>
      </c>
      <c r="C16841" t="n">
        <v>33.9414917673684</v>
      </c>
      <c r="D16841" t="n">
        <v>143.067166626946</v>
      </c>
      <c r="E16841" t="n">
        <v>166.8080045194068</v>
      </c>
      <c r="F16841" t="n">
        <v>175.7033392626043</v>
      </c>
      <c r="G16841" t="n">
        <v>136671.5347446741</v>
      </c>
    </row>
    <row r="16842">
      <c r="A16842" s="5" t="n"/>
      <c r="B16842" s="1" t="inlineStr">
        <is>
          <t>d_336_h_16</t>
        </is>
      </c>
      <c r="C16842" t="n">
        <v>40.73607900430512</v>
      </c>
      <c r="D16842" t="n">
        <v>171.6516118341282</v>
      </c>
      <c r="E16842" t="n">
        <v>199.9774441746408</v>
      </c>
      <c r="F16842" t="n">
        <v>210.7103484028885</v>
      </c>
      <c r="G16842" t="n">
        <v>163977.4091561502</v>
      </c>
    </row>
    <row r="16843">
      <c r="A16843" s="5" t="n"/>
      <c r="B16843" s="1" t="inlineStr">
        <is>
          <t>d_336_h_17</t>
        </is>
      </c>
      <c r="C16843" t="n">
        <v>49.92118513967672</v>
      </c>
      <c r="D16843" t="n">
        <v>210.485227225272</v>
      </c>
      <c r="E16843" t="n">
        <v>244.971535135623</v>
      </c>
      <c r="F16843" t="n">
        <v>258.0936588235114</v>
      </c>
      <c r="G16843" t="n">
        <v>201050.8932097706</v>
      </c>
    </row>
    <row r="16844">
      <c r="A16844" s="5" t="n"/>
      <c r="B16844" s="1" t="inlineStr">
        <is>
          <t>d_336_h_18</t>
        </is>
      </c>
      <c r="C16844" t="n">
        <v>57.92111693951917</v>
      </c>
      <c r="D16844" t="n">
        <v>244.1924000719517</v>
      </c>
      <c r="E16844" t="n">
        <v>284.3286996028449</v>
      </c>
      <c r="F16844" t="n">
        <v>300.1196127706186</v>
      </c>
      <c r="G16844" t="n">
        <v>233535.0453461662</v>
      </c>
    </row>
    <row r="16845">
      <c r="A16845" s="5" t="n"/>
      <c r="B16845" s="1" t="inlineStr">
        <is>
          <t>d_336_h_19</t>
        </is>
      </c>
      <c r="C16845" t="n">
        <v>62.40295101606041</v>
      </c>
      <c r="D16845" t="n">
        <v>263.219835454092</v>
      </c>
      <c r="E16845" t="n">
        <v>306.634053903855</v>
      </c>
      <c r="F16845" t="n">
        <v>323.854595241876</v>
      </c>
      <c r="G16845" t="n">
        <v>252009.1913000658</v>
      </c>
    </row>
    <row r="16846">
      <c r="A16846" s="5" t="n"/>
      <c r="B16846" s="1" t="inlineStr">
        <is>
          <t>d_336_h_20</t>
        </is>
      </c>
      <c r="C16846" t="n">
        <v>68.53067251713118</v>
      </c>
      <c r="D16846" t="n">
        <v>289.0028161337846</v>
      </c>
      <c r="E16846" t="n">
        <v>335.7698641856325</v>
      </c>
      <c r="F16846" t="n">
        <v>355.0646144953932</v>
      </c>
      <c r="G16846" t="n">
        <v>276549.3065832754</v>
      </c>
    </row>
    <row r="16847">
      <c r="A16847" s="5" t="n"/>
      <c r="B16847" s="1" t="inlineStr">
        <is>
          <t>d_336_h_21</t>
        </is>
      </c>
      <c r="C16847" t="n">
        <v>66.1959969179797</v>
      </c>
      <c r="D16847" t="n">
        <v>279.1062545934823</v>
      </c>
      <c r="E16847" t="n">
        <v>324.9666645470775</v>
      </c>
      <c r="F16847" t="n">
        <v>342.8921138269743</v>
      </c>
      <c r="G16847" t="n">
        <v>267163.1129416332</v>
      </c>
    </row>
    <row r="16848">
      <c r="A16848" s="5" t="n"/>
      <c r="B16848" s="1" t="inlineStr">
        <is>
          <t>d_336_h_22</t>
        </is>
      </c>
      <c r="C16848" t="n">
        <v>70.10861947569828</v>
      </c>
      <c r="D16848" t="n">
        <v>295.5392019715036</v>
      </c>
      <c r="E16848" t="n">
        <v>344.4989429098874</v>
      </c>
      <c r="F16848" t="n">
        <v>363.115920918937</v>
      </c>
      <c r="G16848" t="n">
        <v>282625.191275335</v>
      </c>
    </row>
    <row r="16849">
      <c r="A16849" s="5" t="n"/>
      <c r="B16849" s="1" t="inlineStr">
        <is>
          <t>d_336_h_23</t>
        </is>
      </c>
      <c r="C16849" t="n">
        <v>48.93679700395733</v>
      </c>
      <c r="D16849" t="n">
        <v>206.2896992737113</v>
      </c>
      <c r="E16849" t="n">
        <v>239.899989176248</v>
      </c>
      <c r="F16849" t="n">
        <v>253.5038226787493</v>
      </c>
      <c r="G16849" t="n">
        <v>197346.2676946387</v>
      </c>
    </row>
    <row r="16850">
      <c r="A16850" s="5" t="n"/>
      <c r="B16850" s="1" t="inlineStr">
        <is>
          <t>d_337_h_00</t>
        </is>
      </c>
      <c r="C16850" t="n">
        <v>27.95487419992352</v>
      </c>
      <c r="D16850" t="n">
        <v>117.8455206987677</v>
      </c>
      <c r="E16850" t="n">
        <v>137.1833275450003</v>
      </c>
      <c r="F16850" t="n">
        <v>144.6503163866626</v>
      </c>
      <c r="G16850" t="n">
        <v>112646.6017508241</v>
      </c>
    </row>
    <row r="16851">
      <c r="A16851" s="5" t="n"/>
      <c r="B16851" s="1" t="inlineStr">
        <is>
          <t>d_337_h_01</t>
        </is>
      </c>
      <c r="C16851" t="n">
        <v>14.46249003201402</v>
      </c>
      <c r="D16851" t="n">
        <v>60.98852106182787</v>
      </c>
      <c r="E16851" t="n">
        <v>70.91262285177497</v>
      </c>
      <c r="F16851" t="n">
        <v>74.88702620455261</v>
      </c>
      <c r="G16851" t="n">
        <v>58326.93384404873</v>
      </c>
    </row>
    <row r="16852">
      <c r="A16852" s="5" t="n"/>
      <c r="B16852" s="1" t="inlineStr">
        <is>
          <t>d_337_h_02</t>
        </is>
      </c>
      <c r="C16852" t="n">
        <v>8.446079482265178</v>
      </c>
      <c r="D16852" t="n">
        <v>35.62198230340746</v>
      </c>
      <c r="E16852" t="n">
        <v>41.43231504967226</v>
      </c>
      <c r="F16852" t="n">
        <v>43.75629460598804</v>
      </c>
      <c r="G16852" t="n">
        <v>34058.69223368602</v>
      </c>
    </row>
    <row r="16853">
      <c r="A16853" s="5" t="n"/>
      <c r="B16853" s="1" t="inlineStr">
        <is>
          <t>d_337_h_03</t>
        </is>
      </c>
      <c r="C16853" t="n">
        <v>6.68672550992892</v>
      </c>
      <c r="D16853" t="n">
        <v>28.20220210519662</v>
      </c>
      <c r="E16853" t="n">
        <v>32.84666524348712</v>
      </c>
      <c r="F16853" t="n">
        <v>34.65097450657262</v>
      </c>
      <c r="G16853" t="n">
        <v>27006.0009579953</v>
      </c>
    </row>
    <row r="16854">
      <c r="A16854" s="5" t="n"/>
      <c r="B16854" s="1" t="inlineStr">
        <is>
          <t>d_337_h_04</t>
        </is>
      </c>
      <c r="C16854" t="n">
        <v>5.186297271689801</v>
      </c>
      <c r="D16854" t="n">
        <v>21.86226104703181</v>
      </c>
      <c r="E16854" t="n">
        <v>25.42962417063934</v>
      </c>
      <c r="F16854" t="n">
        <v>26.84343477846257</v>
      </c>
      <c r="G16854" t="n">
        <v>20909.6527112547</v>
      </c>
    </row>
    <row r="16855">
      <c r="A16855" s="5" t="n"/>
      <c r="B16855" s="1" t="inlineStr">
        <is>
          <t>d_337_h_05</t>
        </is>
      </c>
      <c r="C16855" t="n">
        <v>6.295560604437194</v>
      </c>
      <c r="D16855" t="n">
        <v>26.54951316730359</v>
      </c>
      <c r="E16855" t="n">
        <v>30.89121848998667</v>
      </c>
      <c r="F16855" t="n">
        <v>32.64715611001115</v>
      </c>
      <c r="G16855" t="n">
        <v>25434.30523068623</v>
      </c>
    </row>
    <row r="16856">
      <c r="A16856" s="5" t="n"/>
      <c r="B16856" s="1" t="inlineStr">
        <is>
          <t>d_337_h_06</t>
        </is>
      </c>
      <c r="C16856" t="n">
        <v>14.50230302291539</v>
      </c>
      <c r="D16856" t="n">
        <v>61.15367113085683</v>
      </c>
      <c r="E16856" t="n">
        <v>71.20864620609335</v>
      </c>
      <c r="F16856" t="n">
        <v>75.10712248961691</v>
      </c>
      <c r="G16856" t="n">
        <v>58432.59693022002</v>
      </c>
    </row>
    <row r="16857">
      <c r="A16857" s="5" t="n"/>
      <c r="B16857" s="1" t="inlineStr">
        <is>
          <t>d_337_h_07</t>
        </is>
      </c>
      <c r="C16857" t="n">
        <v>27.15986127072878</v>
      </c>
      <c r="D16857" t="n">
        <v>114.5501350652452</v>
      </c>
      <c r="E16857" t="n">
        <v>133.6519903318903</v>
      </c>
      <c r="F16857" t="n">
        <v>140.7237309890017</v>
      </c>
      <c r="G16857" t="n">
        <v>109604.3777468211</v>
      </c>
    </row>
    <row r="16858">
      <c r="A16858" s="5" t="n"/>
      <c r="B16858" s="1" t="inlineStr">
        <is>
          <t>d_337_h_08</t>
        </is>
      </c>
      <c r="C16858" t="n">
        <v>32.38076807750635</v>
      </c>
      <c r="D16858" t="n">
        <v>136.5567268730706</v>
      </c>
      <c r="E16858" t="n">
        <v>158.9224038611199</v>
      </c>
      <c r="F16858" t="n">
        <v>167.7894687460076</v>
      </c>
      <c r="G16858" t="n">
        <v>130694.4385425991</v>
      </c>
    </row>
    <row r="16859">
      <c r="A16859" s="5" t="n"/>
      <c r="B16859" s="1" t="inlineStr">
        <is>
          <t>d_337_h_09</t>
        </is>
      </c>
      <c r="C16859" t="n">
        <v>32.66572633789359</v>
      </c>
      <c r="D16859" t="n">
        <v>137.6767257442935</v>
      </c>
      <c r="E16859" t="n">
        <v>159.9974357114197</v>
      </c>
      <c r="F16859" t="n">
        <v>168.7955240205759</v>
      </c>
      <c r="G16859" t="n">
        <v>131460.2282721763</v>
      </c>
    </row>
    <row r="16860">
      <c r="A16860" s="5" t="n"/>
      <c r="B16860" s="1" t="inlineStr">
        <is>
          <t>d_337_h_10</t>
        </is>
      </c>
      <c r="C16860" t="n">
        <v>28.61923246884159</v>
      </c>
      <c r="D16860" t="n">
        <v>120.7098370363166</v>
      </c>
      <c r="E16860" t="n">
        <v>140.7704501673807</v>
      </c>
      <c r="F16860" t="n">
        <v>148.4261561563132</v>
      </c>
      <c r="G16860" t="n">
        <v>115538.8522947325</v>
      </c>
    </row>
    <row r="16861">
      <c r="A16861" s="5" t="n"/>
      <c r="B16861" s="1" t="inlineStr">
        <is>
          <t>d_337_h_11</t>
        </is>
      </c>
      <c r="C16861" t="n">
        <v>27.39688237699577</v>
      </c>
      <c r="D16861" t="n">
        <v>115.5228471024517</v>
      </c>
      <c r="E16861" t="n">
        <v>134.4161319180224</v>
      </c>
      <c r="F16861" t="n">
        <v>141.933989826338</v>
      </c>
      <c r="G16861" t="n">
        <v>110677.0635508957</v>
      </c>
    </row>
    <row r="16862">
      <c r="A16862" s="5" t="n"/>
      <c r="B16862" s="1" t="inlineStr">
        <is>
          <t>d_337_h_12</t>
        </is>
      </c>
      <c r="C16862" t="n">
        <v>29.73273280892558</v>
      </c>
      <c r="D16862" t="n">
        <v>125.2893638896518</v>
      </c>
      <c r="E16862" t="n">
        <v>145.6037866711177</v>
      </c>
      <c r="F16862" t="n">
        <v>153.7659425096602</v>
      </c>
      <c r="G16862" t="n">
        <v>119678.5429420688</v>
      </c>
    </row>
    <row r="16863">
      <c r="A16863" s="5" t="n"/>
      <c r="B16863" s="1" t="inlineStr">
        <is>
          <t>d_337_h_13</t>
        </is>
      </c>
      <c r="C16863" t="n">
        <v>33.067290347447</v>
      </c>
      <c r="D16863" t="n">
        <v>139.3600435461871</v>
      </c>
      <c r="E16863" t="n">
        <v>162.1475355565113</v>
      </c>
      <c r="F16863" t="n">
        <v>170.7193282604041</v>
      </c>
      <c r="G16863" t="n">
        <v>133034.5294066778</v>
      </c>
    </row>
    <row r="16864">
      <c r="A16864" s="5" t="n"/>
      <c r="B16864" s="1" t="inlineStr">
        <is>
          <t>d_337_h_14</t>
        </is>
      </c>
      <c r="C16864" t="n">
        <v>30.76079918435771</v>
      </c>
      <c r="D16864" t="n">
        <v>129.6917214796117</v>
      </c>
      <c r="E16864" t="n">
        <v>150.7838153500855</v>
      </c>
      <c r="F16864" t="n">
        <v>159.0546132278762</v>
      </c>
      <c r="G16864" t="n">
        <v>123912.7352743552</v>
      </c>
    </row>
    <row r="16865">
      <c r="A16865" s="5" t="n"/>
      <c r="B16865" s="1" t="inlineStr">
        <is>
          <t>d_337_h_15</t>
        </is>
      </c>
      <c r="C16865" t="n">
        <v>33.92301830796328</v>
      </c>
      <c r="D16865" t="n">
        <v>143.0361773911984</v>
      </c>
      <c r="E16865" t="n">
        <v>166.851124906646</v>
      </c>
      <c r="F16865" t="n">
        <v>175.6659460155592</v>
      </c>
      <c r="G16865" t="n">
        <v>136620.4410595891</v>
      </c>
    </row>
    <row r="16866">
      <c r="A16866" s="5" t="n"/>
      <c r="B16866" s="1" t="inlineStr">
        <is>
          <t>d_337_h_16</t>
        </is>
      </c>
      <c r="C16866" t="n">
        <v>42.41213856235115</v>
      </c>
      <c r="D16866" t="n">
        <v>178.7636646467812</v>
      </c>
      <c r="E16866" t="n">
        <v>207.874141923129</v>
      </c>
      <c r="F16866" t="n">
        <v>219.2292231122942</v>
      </c>
      <c r="G16866" t="n">
        <v>170769.3094551336</v>
      </c>
    </row>
    <row r="16867">
      <c r="A16867" s="5" t="n"/>
      <c r="B16867" s="1" t="inlineStr">
        <is>
          <t>d_337_h_17</t>
        </is>
      </c>
      <c r="C16867" t="n">
        <v>50.67346958336792</v>
      </c>
      <c r="D16867" t="n">
        <v>213.6695803719977</v>
      </c>
      <c r="E16867" t="n">
        <v>248.8237307204806</v>
      </c>
      <c r="F16867" t="n">
        <v>262.4149625780306</v>
      </c>
      <c r="G16867" t="n">
        <v>204269.8021208652</v>
      </c>
    </row>
    <row r="16868">
      <c r="A16868" s="5" t="n"/>
      <c r="B16868" s="1" t="inlineStr">
        <is>
          <t>d_337_h_18</t>
        </is>
      </c>
      <c r="C16868" t="n">
        <v>57.68925448862057</v>
      </c>
      <c r="D16868" t="n">
        <v>243.2359574390587</v>
      </c>
      <c r="E16868" t="n">
        <v>283.1306304990867</v>
      </c>
      <c r="F16868" t="n">
        <v>298.7858645159799</v>
      </c>
      <c r="G16868" t="n">
        <v>232605.2782309858</v>
      </c>
    </row>
    <row r="16869">
      <c r="A16869" s="5" t="n"/>
      <c r="B16869" s="1" t="inlineStr">
        <is>
          <t>d_337_h_19</t>
        </is>
      </c>
      <c r="C16869" t="n">
        <v>63.52458442074443</v>
      </c>
      <c r="D16869" t="n">
        <v>267.9058213010813</v>
      </c>
      <c r="E16869" t="n">
        <v>312.3455271125195</v>
      </c>
      <c r="F16869" t="n">
        <v>329.0365905691002</v>
      </c>
      <c r="G16869" t="n">
        <v>255981.8986018143</v>
      </c>
    </row>
    <row r="16870">
      <c r="A16870" s="5" t="n"/>
      <c r="B16870" s="1" t="inlineStr">
        <is>
          <t>d_337_h_20</t>
        </is>
      </c>
      <c r="C16870" t="n">
        <v>68.18839580407862</v>
      </c>
      <c r="D16870" t="n">
        <v>287.4675787288481</v>
      </c>
      <c r="E16870" t="n">
        <v>335.1803734239994</v>
      </c>
      <c r="F16870" t="n">
        <v>352.8350980175217</v>
      </c>
      <c r="G16870" t="n">
        <v>274603.3812322754</v>
      </c>
    </row>
    <row r="16871">
      <c r="A16871" s="5" t="n"/>
      <c r="B16871" s="1" t="inlineStr">
        <is>
          <t>d_337_h_21</t>
        </is>
      </c>
      <c r="C16871" t="n">
        <v>67.38573880110042</v>
      </c>
      <c r="D16871" t="n">
        <v>284.0851361114997</v>
      </c>
      <c r="E16871" t="n">
        <v>330.5660205852756</v>
      </c>
      <c r="F16871" t="n">
        <v>348.6122451371449</v>
      </c>
      <c r="G16871" t="n">
        <v>271822.2441563706</v>
      </c>
    </row>
    <row r="16872">
      <c r="A16872" s="5" t="n"/>
      <c r="B16872" s="1" t="inlineStr">
        <is>
          <t>d_337_h_22</t>
        </is>
      </c>
      <c r="C16872" t="n">
        <v>71.23097071700067</v>
      </c>
      <c r="D16872" t="n">
        <v>300.4265187879391</v>
      </c>
      <c r="E16872" t="n">
        <v>349.9927291890363</v>
      </c>
      <c r="F16872" t="n">
        <v>369.5325804237002</v>
      </c>
      <c r="G16872" t="n">
        <v>287690.9117258654</v>
      </c>
    </row>
    <row r="16873">
      <c r="A16873" s="5" t="n"/>
      <c r="B16873" s="1" t="inlineStr">
        <is>
          <t>d_337_h_23</t>
        </is>
      </c>
      <c r="C16873" t="n">
        <v>49.08085844492779</v>
      </c>
      <c r="D16873" t="n">
        <v>206.8213374163847</v>
      </c>
      <c r="E16873" t="n">
        <v>240.2399506804569</v>
      </c>
      <c r="F16873" t="n">
        <v>253.6147205154369</v>
      </c>
      <c r="G16873" t="n">
        <v>197758.3361744428</v>
      </c>
    </row>
    <row r="16874">
      <c r="A16874" s="5" t="n"/>
      <c r="B16874" s="1" t="inlineStr">
        <is>
          <t>d_338_h_00</t>
        </is>
      </c>
      <c r="C16874" t="n">
        <v>27.39106748819465</v>
      </c>
      <c r="D16874" t="n">
        <v>115.4713216016348</v>
      </c>
      <c r="E16874" t="n">
        <v>134.1804536178745</v>
      </c>
      <c r="F16874" t="n">
        <v>141.784269216585</v>
      </c>
      <c r="G16874" t="n">
        <v>110420.1457868297</v>
      </c>
    </row>
    <row r="16875">
      <c r="A16875" s="5" t="n"/>
      <c r="B16875" s="1" t="inlineStr">
        <is>
          <t>d_338_h_01</t>
        </is>
      </c>
      <c r="C16875" t="n">
        <v>14.41319084367173</v>
      </c>
      <c r="D16875" t="n">
        <v>60.7636929635134</v>
      </c>
      <c r="E16875" t="n">
        <v>70.62875896499713</v>
      </c>
      <c r="F16875" t="n">
        <v>74.52681048304983</v>
      </c>
      <c r="G16875" t="n">
        <v>58128.8129029775</v>
      </c>
    </row>
    <row r="16876">
      <c r="A16876" s="5" t="n"/>
      <c r="B16876" s="1" t="inlineStr">
        <is>
          <t>d_338_h_02</t>
        </is>
      </c>
      <c r="C16876" t="n">
        <v>8.489096621943817</v>
      </c>
      <c r="D16876" t="n">
        <v>35.78709485831306</v>
      </c>
      <c r="E16876" t="n">
        <v>41.68977307168019</v>
      </c>
      <c r="F16876" t="n">
        <v>43.91466709895595</v>
      </c>
      <c r="G16876" t="n">
        <v>34184.52075788285</v>
      </c>
    </row>
    <row r="16877">
      <c r="A16877" s="5" t="n"/>
      <c r="B16877" s="1" t="inlineStr">
        <is>
          <t>d_338_h_03</t>
        </is>
      </c>
      <c r="C16877" t="n">
        <v>6.660907130552999</v>
      </c>
      <c r="D16877" t="n">
        <v>28.0792643322518</v>
      </c>
      <c r="E16877" t="n">
        <v>32.65193979680754</v>
      </c>
      <c r="F16877" t="n">
        <v>34.4452834660871</v>
      </c>
      <c r="G16877" t="n">
        <v>26831.35675417112</v>
      </c>
    </row>
    <row r="16878">
      <c r="A16878" s="5" t="n"/>
      <c r="B16878" s="1" t="inlineStr">
        <is>
          <t>d_338_h_04</t>
        </is>
      </c>
      <c r="C16878" t="n">
        <v>5.098425147093831</v>
      </c>
      <c r="D16878" t="n">
        <v>21.499386625348</v>
      </c>
      <c r="E16878" t="n">
        <v>25.0156522126439</v>
      </c>
      <c r="F16878" t="n">
        <v>26.39111593585326</v>
      </c>
      <c r="G16878" t="n">
        <v>20564.234363538</v>
      </c>
    </row>
    <row r="16879">
      <c r="A16879" s="5" t="n"/>
      <c r="B16879" s="1" t="inlineStr">
        <is>
          <t>d_338_h_05</t>
        </is>
      </c>
      <c r="C16879" t="n">
        <v>6.260337660428259</v>
      </c>
      <c r="D16879" t="n">
        <v>26.39145212254319</v>
      </c>
      <c r="E16879" t="n">
        <v>30.7233236976784</v>
      </c>
      <c r="F16879" t="n">
        <v>32.41721888580124</v>
      </c>
      <c r="G16879" t="n">
        <v>25222.50555418621</v>
      </c>
    </row>
    <row r="16880">
      <c r="A16880" s="5" t="n"/>
      <c r="B16880" s="1" t="inlineStr">
        <is>
          <t>d_338_h_06</t>
        </is>
      </c>
      <c r="C16880" t="n">
        <v>14.64194633925613</v>
      </c>
      <c r="D16880" t="n">
        <v>61.72523545604022</v>
      </c>
      <c r="E16880" t="n">
        <v>71.77606090331922</v>
      </c>
      <c r="F16880" t="n">
        <v>75.80032067473783</v>
      </c>
      <c r="G16880" t="n">
        <v>58978.05566529236</v>
      </c>
    </row>
    <row r="16881">
      <c r="A16881" s="5" t="n"/>
      <c r="B16881" s="1" t="inlineStr">
        <is>
          <t>d_338_h_07</t>
        </is>
      </c>
      <c r="C16881" t="n">
        <v>26.99590125678931</v>
      </c>
      <c r="D16881" t="n">
        <v>113.8128525874839</v>
      </c>
      <c r="E16881" t="n">
        <v>132.5297957966931</v>
      </c>
      <c r="F16881" t="n">
        <v>139.9169229973444</v>
      </c>
      <c r="G16881" t="n">
        <v>108908.9651139036</v>
      </c>
    </row>
    <row r="16882">
      <c r="A16882" s="5" t="n"/>
      <c r="B16882" s="1" t="inlineStr">
        <is>
          <t>d_338_h_08</t>
        </is>
      </c>
      <c r="C16882" t="n">
        <v>33.19744749274672</v>
      </c>
      <c r="D16882" t="n">
        <v>139.9522830515923</v>
      </c>
      <c r="E16882" t="n">
        <v>163.1660274621779</v>
      </c>
      <c r="F16882" t="n">
        <v>172.1693228334637</v>
      </c>
      <c r="G16882" t="n">
        <v>133911.9273177808</v>
      </c>
    </row>
    <row r="16883">
      <c r="A16883" s="5" t="n"/>
      <c r="B16883" s="1" t="inlineStr">
        <is>
          <t>d_338_h_09</t>
        </is>
      </c>
      <c r="C16883" t="n">
        <v>32.73073979388801</v>
      </c>
      <c r="D16883" t="n">
        <v>138.0213124114509</v>
      </c>
      <c r="E16883" t="n">
        <v>160.6727915702054</v>
      </c>
      <c r="F16883" t="n">
        <v>169.8626334270294</v>
      </c>
      <c r="G16883" t="n">
        <v>132242.3721458763</v>
      </c>
    </row>
    <row r="16884">
      <c r="A16884" s="5" t="n"/>
      <c r="B16884" s="1" t="inlineStr">
        <is>
          <t>d_338_h_10</t>
        </is>
      </c>
      <c r="C16884" t="n">
        <v>28.79876426305685</v>
      </c>
      <c r="D16884" t="n">
        <v>121.4255261883081</v>
      </c>
      <c r="E16884" t="n">
        <v>141.1070001471719</v>
      </c>
      <c r="F16884" t="n">
        <v>149.1368730124973</v>
      </c>
      <c r="G16884" t="n">
        <v>116269.7852472359</v>
      </c>
    </row>
    <row r="16885">
      <c r="A16885" s="5" t="n"/>
      <c r="B16885" s="1" t="inlineStr">
        <is>
          <t>d_338_h_11</t>
        </is>
      </c>
      <c r="C16885" t="n">
        <v>27.97675436367371</v>
      </c>
      <c r="D16885" t="n">
        <v>117.9851369219145</v>
      </c>
      <c r="E16885" t="n">
        <v>137.3202143166118</v>
      </c>
      <c r="F16885" t="n">
        <v>145.2430264610359</v>
      </c>
      <c r="G16885" t="n">
        <v>113023.3296790701</v>
      </c>
    </row>
    <row r="16886">
      <c r="A16886" s="5" t="n"/>
      <c r="B16886" s="1" t="inlineStr">
        <is>
          <t>d_338_h_12</t>
        </is>
      </c>
      <c r="C16886" t="n">
        <v>30.06619392167548</v>
      </c>
      <c r="D16886" t="n">
        <v>126.7717329433244</v>
      </c>
      <c r="E16886" t="n">
        <v>147.55477460305</v>
      </c>
      <c r="F16886" t="n">
        <v>155.7425395438528</v>
      </c>
      <c r="G16886" t="n">
        <v>121198.5934961587</v>
      </c>
    </row>
    <row r="16887">
      <c r="A16887" s="5" t="n"/>
      <c r="B16887" s="1" t="inlineStr">
        <is>
          <t>d_338_h_13</t>
        </is>
      </c>
      <c r="C16887" t="n">
        <v>33.14186095970259</v>
      </c>
      <c r="D16887" t="n">
        <v>139.7061366306812</v>
      </c>
      <c r="E16887" t="n">
        <v>162.8788834373791</v>
      </c>
      <c r="F16887" t="n">
        <v>171.4764507788269</v>
      </c>
      <c r="G16887" t="n">
        <v>133446.3623188401</v>
      </c>
    </row>
    <row r="16888">
      <c r="A16888" s="5" t="n"/>
      <c r="B16888" s="1" t="inlineStr">
        <is>
          <t>d_338_h_14</t>
        </is>
      </c>
      <c r="C16888" t="n">
        <v>31.01616353133036</v>
      </c>
      <c r="D16888" t="n">
        <v>130.8168927361668</v>
      </c>
      <c r="E16888" t="n">
        <v>152.5038550267656</v>
      </c>
      <c r="F16888" t="n">
        <v>160.9294917132202</v>
      </c>
      <c r="G16888" t="n">
        <v>125355.8328461442</v>
      </c>
    </row>
    <row r="16889">
      <c r="A16889" s="5" t="n"/>
      <c r="B16889" s="1" t="inlineStr">
        <is>
          <t>d_338_h_15</t>
        </is>
      </c>
      <c r="C16889" t="n">
        <v>33.67885181008523</v>
      </c>
      <c r="D16889" t="n">
        <v>142.0219294834225</v>
      </c>
      <c r="E16889" t="n">
        <v>165.3727470254802</v>
      </c>
      <c r="F16889" t="n">
        <v>174.6088664867021</v>
      </c>
      <c r="G16889" t="n">
        <v>135935.9976880172</v>
      </c>
    </row>
    <row r="16890">
      <c r="A16890" s="5" t="n"/>
      <c r="B16890" s="1" t="inlineStr">
        <is>
          <t>d_338_h_16</t>
        </is>
      </c>
      <c r="C16890" t="n">
        <v>41.18644832511563</v>
      </c>
      <c r="D16890" t="n">
        <v>173.6272525506581</v>
      </c>
      <c r="E16890" t="n">
        <v>201.7051093689097</v>
      </c>
      <c r="F16890" t="n">
        <v>213.0720621191306</v>
      </c>
      <c r="G16890" t="n">
        <v>166059.2477677411</v>
      </c>
    </row>
    <row r="16891">
      <c r="A16891" s="5" t="n"/>
      <c r="B16891" s="1" t="inlineStr">
        <is>
          <t>d_338_h_17</t>
        </is>
      </c>
      <c r="C16891" t="n">
        <v>50.02803727139302</v>
      </c>
      <c r="D16891" t="n">
        <v>210.9297820375098</v>
      </c>
      <c r="E16891" t="n">
        <v>245.8433214883095</v>
      </c>
      <c r="F16891" t="n">
        <v>259.2893638741122</v>
      </c>
      <c r="G16891" t="n">
        <v>201813.4276658825</v>
      </c>
    </row>
    <row r="16892">
      <c r="A16892" s="5" t="n"/>
      <c r="B16892" s="1" t="inlineStr">
        <is>
          <t>d_338_h_18</t>
        </is>
      </c>
      <c r="C16892" t="n">
        <v>57.79501477337169</v>
      </c>
      <c r="D16892" t="n">
        <v>243.7378001502119</v>
      </c>
      <c r="E16892" t="n">
        <v>284.1205297182553</v>
      </c>
      <c r="F16892" t="n">
        <v>299.6219485533522</v>
      </c>
      <c r="G16892" t="n">
        <v>233159.3240038704</v>
      </c>
    </row>
    <row r="16893">
      <c r="A16893" s="5" t="n"/>
      <c r="B16893" s="1" t="inlineStr">
        <is>
          <t>d_338_h_19</t>
        </is>
      </c>
      <c r="C16893" t="n">
        <v>64.00523863391987</v>
      </c>
      <c r="D16893" t="n">
        <v>269.774984484096</v>
      </c>
      <c r="E16893" t="n">
        <v>314.0713211957919</v>
      </c>
      <c r="F16893" t="n">
        <v>330.8517255656986</v>
      </c>
      <c r="G16893" t="n">
        <v>257420.9637705446</v>
      </c>
    </row>
    <row r="16894">
      <c r="A16894" s="5" t="n"/>
      <c r="B16894" s="1" t="inlineStr">
        <is>
          <t>d_338_h_20</t>
        </is>
      </c>
      <c r="C16894" t="n">
        <v>66.7166624260886</v>
      </c>
      <c r="D16894" t="n">
        <v>281.3093513839946</v>
      </c>
      <c r="E16894" t="n">
        <v>327.0515143645026</v>
      </c>
      <c r="F16894" t="n">
        <v>345.7504279672709</v>
      </c>
      <c r="G16894" t="n">
        <v>269418.4789264161</v>
      </c>
    </row>
    <row r="16895">
      <c r="A16895" s="5" t="n"/>
      <c r="B16895" s="1" t="inlineStr">
        <is>
          <t>d_338_h_21</t>
        </is>
      </c>
      <c r="C16895" t="n">
        <v>67.58040685772747</v>
      </c>
      <c r="D16895" t="n">
        <v>284.877330705134</v>
      </c>
      <c r="E16895" t="n">
        <v>330.8557259946799</v>
      </c>
      <c r="F16895" t="n">
        <v>349.6400084539299</v>
      </c>
      <c r="G16895" t="n">
        <v>272427.4650488402</v>
      </c>
    </row>
    <row r="16896">
      <c r="A16896" s="5" t="n"/>
      <c r="B16896" s="1" t="inlineStr">
        <is>
          <t>d_338_h_22</t>
        </is>
      </c>
      <c r="C16896" t="n">
        <v>69.54586749191959</v>
      </c>
      <c r="D16896" t="n">
        <v>293.173236729852</v>
      </c>
      <c r="E16896" t="n">
        <v>341.5041253479293</v>
      </c>
      <c r="F16896" t="n">
        <v>360.5397141347253</v>
      </c>
      <c r="G16896" t="n">
        <v>280490.8844654299</v>
      </c>
    </row>
    <row r="16897">
      <c r="A16897" s="5" t="n"/>
      <c r="B16897" s="1" t="inlineStr">
        <is>
          <t>d_338_h_23</t>
        </is>
      </c>
      <c r="C16897" t="n">
        <v>48.59292398652205</v>
      </c>
      <c r="D16897" t="n">
        <v>204.84810785279</v>
      </c>
      <c r="E16897" t="n">
        <v>238.4245319163585</v>
      </c>
      <c r="F16897" t="n">
        <v>251.6267148874933</v>
      </c>
      <c r="G16897" t="n">
        <v>195919.0520449815</v>
      </c>
    </row>
    <row r="16898">
      <c r="A16898" s="5" t="n"/>
      <c r="B16898" s="1" t="inlineStr">
        <is>
          <t>d_339_h_00</t>
        </is>
      </c>
      <c r="C16898" t="n">
        <v>28.03644231410349</v>
      </c>
      <c r="D16898" t="n">
        <v>118.2121784455075</v>
      </c>
      <c r="E16898" t="n">
        <v>137.5474855300923</v>
      </c>
      <c r="F16898" t="n">
        <v>145.3091011674277</v>
      </c>
      <c r="G16898" t="n">
        <v>113154.0855439777</v>
      </c>
    </row>
    <row r="16899">
      <c r="A16899" s="5" t="n"/>
      <c r="B16899" s="1" t="inlineStr">
        <is>
          <t>d_339_h_01</t>
        </is>
      </c>
      <c r="C16899" t="n">
        <v>14.16791810487479</v>
      </c>
      <c r="D16899" t="n">
        <v>59.71684821022777</v>
      </c>
      <c r="E16899" t="n">
        <v>69.52189282472946</v>
      </c>
      <c r="F16899" t="n">
        <v>73.21500595848237</v>
      </c>
      <c r="G16899" t="n">
        <v>57041.3973706656</v>
      </c>
    </row>
    <row r="16900">
      <c r="A16900" s="5" t="n"/>
      <c r="B16900" s="1" t="inlineStr">
        <is>
          <t>d_339_h_02</t>
        </is>
      </c>
      <c r="C16900" t="n">
        <v>8.644126508464872</v>
      </c>
      <c r="D16900" t="n">
        <v>36.43786512126227</v>
      </c>
      <c r="E16900" t="n">
        <v>42.35476373866558</v>
      </c>
      <c r="F16900" t="n">
        <v>44.83650953664559</v>
      </c>
      <c r="G16900" t="n">
        <v>34882.42423728817</v>
      </c>
    </row>
    <row r="16901">
      <c r="A16901" s="5" t="n"/>
      <c r="B16901" s="1" t="inlineStr">
        <is>
          <t>d_339_h_03</t>
        </is>
      </c>
      <c r="C16901" t="n">
        <v>6.584481615549594</v>
      </c>
      <c r="D16901" t="n">
        <v>27.75703571073307</v>
      </c>
      <c r="E16901" t="n">
        <v>32.28569559058529</v>
      </c>
      <c r="F16901" t="n">
        <v>34.06721829520581</v>
      </c>
      <c r="G16901" t="n">
        <v>26511.59526074587</v>
      </c>
    </row>
    <row r="16902">
      <c r="A16902" s="5" t="n"/>
      <c r="B16902" s="1" t="inlineStr">
        <is>
          <t>d_339_h_04</t>
        </is>
      </c>
      <c r="C16902" t="n">
        <v>5.305050698678987</v>
      </c>
      <c r="D16902" t="n">
        <v>22.36176024295587</v>
      </c>
      <c r="E16902" t="n">
        <v>25.95786549428353</v>
      </c>
      <c r="F16902" t="n">
        <v>27.38771733122879</v>
      </c>
      <c r="G16902" t="n">
        <v>21359.38131888098</v>
      </c>
    </row>
    <row r="16903">
      <c r="A16903" s="5" t="n"/>
      <c r="B16903" s="1" t="inlineStr">
        <is>
          <t>d_339_h_05</t>
        </is>
      </c>
      <c r="C16903" t="n">
        <v>6.339802191936064</v>
      </c>
      <c r="D16903" t="n">
        <v>26.73190310865578</v>
      </c>
      <c r="E16903" t="n">
        <v>31.08049428664111</v>
      </c>
      <c r="F16903" t="n">
        <v>32.80562516559147</v>
      </c>
      <c r="G16903" t="n">
        <v>25586.27850983758</v>
      </c>
    </row>
    <row r="16904">
      <c r="A16904" s="5" t="n"/>
      <c r="B16904" s="1" t="inlineStr">
        <is>
          <t>d_339_h_06</t>
        </is>
      </c>
      <c r="C16904" t="n">
        <v>14.32347998423745</v>
      </c>
      <c r="D16904" t="n">
        <v>60.38541668658616</v>
      </c>
      <c r="E16904" t="n">
        <v>70.17967657213575</v>
      </c>
      <c r="F16904" t="n">
        <v>74.16988188318041</v>
      </c>
      <c r="G16904" t="n">
        <v>57821.73225092526</v>
      </c>
    </row>
    <row r="16905">
      <c r="A16905" s="5" t="n"/>
      <c r="B16905" s="1" t="inlineStr">
        <is>
          <t>d_339_h_07</t>
        </is>
      </c>
      <c r="C16905" t="n">
        <v>27.45768638946725</v>
      </c>
      <c r="D16905" t="n">
        <v>115.7044826943121</v>
      </c>
      <c r="E16905" t="n">
        <v>134.4870326305692</v>
      </c>
      <c r="F16905" t="n">
        <v>142.1117193182753</v>
      </c>
      <c r="G16905" t="n">
        <v>110612.6072316169</v>
      </c>
    </row>
    <row r="16906">
      <c r="A16906" s="5" t="n"/>
      <c r="B16906" s="1" t="inlineStr">
        <is>
          <t>d_339_h_08</t>
        </is>
      </c>
      <c r="C16906" t="n">
        <v>31.79625795619982</v>
      </c>
      <c r="D16906" t="n">
        <v>134.0872186798498</v>
      </c>
      <c r="E16906" t="n">
        <v>155.8486634980847</v>
      </c>
      <c r="F16906" t="n">
        <v>164.6449541837431</v>
      </c>
      <c r="G16906" t="n">
        <v>128256.2924768109</v>
      </c>
    </row>
    <row r="16907">
      <c r="A16907" s="5" t="n"/>
      <c r="B16907" s="1" t="inlineStr">
        <is>
          <t>d_339_h_09</t>
        </is>
      </c>
      <c r="C16907" t="n">
        <v>32.55035490061523</v>
      </c>
      <c r="D16907" t="n">
        <v>137.2134443721033</v>
      </c>
      <c r="E16907" t="n">
        <v>159.4440729396197</v>
      </c>
      <c r="F16907" t="n">
        <v>168.4590699761664</v>
      </c>
      <c r="G16907" t="n">
        <v>131114.6697618443</v>
      </c>
    </row>
    <row r="16908">
      <c r="A16908" s="5" t="n"/>
      <c r="B16908" s="1" t="inlineStr">
        <is>
          <t>d_339_h_10</t>
        </is>
      </c>
      <c r="C16908" t="n">
        <v>28.83578996386638</v>
      </c>
      <c r="D16908" t="n">
        <v>121.5899053404399</v>
      </c>
      <c r="E16908" t="n">
        <v>141.3730725290608</v>
      </c>
      <c r="F16908" t="n">
        <v>149.3061030637406</v>
      </c>
      <c r="G16908" t="n">
        <v>116310.6358294479</v>
      </c>
    </row>
    <row r="16909">
      <c r="A16909" s="5" t="n"/>
      <c r="B16909" s="1" t="inlineStr">
        <is>
          <t>d_339_h_11</t>
        </is>
      </c>
      <c r="C16909" t="n">
        <v>28.0109858453565</v>
      </c>
      <c r="D16909" t="n">
        <v>118.086524354582</v>
      </c>
      <c r="E16909" t="n">
        <v>137.2260839623662</v>
      </c>
      <c r="F16909" t="n">
        <v>144.9930937961908</v>
      </c>
      <c r="G16909" t="n">
        <v>112877.9456032969</v>
      </c>
    </row>
    <row r="16910">
      <c r="A16910" s="5" t="n"/>
      <c r="B16910" s="1" t="inlineStr">
        <is>
          <t>d_339_h_12</t>
        </is>
      </c>
      <c r="C16910" t="n">
        <v>29.53990933767134</v>
      </c>
      <c r="D16910" t="n">
        <v>124.5034688109019</v>
      </c>
      <c r="E16910" t="n">
        <v>144.6717018162122</v>
      </c>
      <c r="F16910" t="n">
        <v>152.7516383806311</v>
      </c>
      <c r="G16910" t="n">
        <v>119049.0886889884</v>
      </c>
    </row>
    <row r="16911">
      <c r="A16911" s="5" t="n"/>
      <c r="B16911" s="1" t="inlineStr">
        <is>
          <t>d_339_h_13</t>
        </is>
      </c>
      <c r="C16911" t="n">
        <v>33.12622616514868</v>
      </c>
      <c r="D16911" t="n">
        <v>139.746992057503</v>
      </c>
      <c r="E16911" t="n">
        <v>162.8586906979982</v>
      </c>
      <c r="F16911" t="n">
        <v>171.9848377362052</v>
      </c>
      <c r="G16911" t="n">
        <v>133807.4456565692</v>
      </c>
    </row>
    <row r="16912">
      <c r="A16912" s="5" t="n"/>
      <c r="B16912" s="1" t="inlineStr">
        <is>
          <t>d_339_h_14</t>
        </is>
      </c>
      <c r="C16912" t="n">
        <v>30.88195472860796</v>
      </c>
      <c r="D16912" t="n">
        <v>130.1789539656926</v>
      </c>
      <c r="E16912" t="n">
        <v>151.3657271390231</v>
      </c>
      <c r="F16912" t="n">
        <v>159.8399156227853</v>
      </c>
      <c r="G16912" t="n">
        <v>124515.5389199339</v>
      </c>
    </row>
    <row r="16913">
      <c r="A16913" s="5" t="n"/>
      <c r="B16913" s="1" t="inlineStr">
        <is>
          <t>d_339_h_15</t>
        </is>
      </c>
      <c r="C16913" t="n">
        <v>34.42173267948191</v>
      </c>
      <c r="D16913" t="n">
        <v>145.1245377391003</v>
      </c>
      <c r="E16913" t="n">
        <v>169.0521180370166</v>
      </c>
      <c r="F16913" t="n">
        <v>178.1328079549673</v>
      </c>
      <c r="G16913" t="n">
        <v>138603.0643103309</v>
      </c>
    </row>
    <row r="16914">
      <c r="A16914" s="5" t="n"/>
      <c r="B16914" s="1" t="inlineStr">
        <is>
          <t>d_339_h_16</t>
        </is>
      </c>
      <c r="C16914" t="n">
        <v>41.52261645219517</v>
      </c>
      <c r="D16914" t="n">
        <v>175.1130611262196</v>
      </c>
      <c r="E16914" t="n">
        <v>203.429511015835</v>
      </c>
      <c r="F16914" t="n">
        <v>215.1671799131168</v>
      </c>
      <c r="G16914" t="n">
        <v>167606.9750849445</v>
      </c>
    </row>
    <row r="16915">
      <c r="A16915" s="5" t="n"/>
      <c r="B16915" s="1" t="inlineStr">
        <is>
          <t>d_339_h_17</t>
        </is>
      </c>
      <c r="C16915" t="n">
        <v>50.99680330054107</v>
      </c>
      <c r="D16915" t="n">
        <v>214.9350107614137</v>
      </c>
      <c r="E16915" t="n">
        <v>250.329417811614</v>
      </c>
      <c r="F16915" t="n">
        <v>263.9126959914205</v>
      </c>
      <c r="G16915" t="n">
        <v>205501.8278866678</v>
      </c>
    </row>
    <row r="16916">
      <c r="A16916" s="5" t="n"/>
      <c r="B16916" s="1" t="inlineStr">
        <is>
          <t>d_339_h_18</t>
        </is>
      </c>
      <c r="C16916" t="n">
        <v>57.88820237221935</v>
      </c>
      <c r="D16916" t="n">
        <v>244.0196434791906</v>
      </c>
      <c r="E16916" t="n">
        <v>284.4205319616765</v>
      </c>
      <c r="F16916" t="n">
        <v>299.6593113285152</v>
      </c>
      <c r="G16916" t="n">
        <v>233388.4679436326</v>
      </c>
    </row>
    <row r="16917">
      <c r="A16917" s="5" t="n"/>
      <c r="B16917" s="1" t="inlineStr">
        <is>
          <t>d_339_h_19</t>
        </is>
      </c>
      <c r="C16917" t="n">
        <v>62.58926821429001</v>
      </c>
      <c r="D16917" t="n">
        <v>263.8972075280809</v>
      </c>
      <c r="E16917" t="n">
        <v>307.422268839294</v>
      </c>
      <c r="F16917" t="n">
        <v>324.4463013643423</v>
      </c>
      <c r="G16917" t="n">
        <v>252401.8877193618</v>
      </c>
    </row>
    <row r="16918">
      <c r="A16918" s="5" t="n"/>
      <c r="B16918" s="1" t="inlineStr">
        <is>
          <t>d_339_h_20</t>
        </is>
      </c>
      <c r="C16918" t="n">
        <v>68.21079568018428</v>
      </c>
      <c r="D16918" t="n">
        <v>287.6212564700361</v>
      </c>
      <c r="E16918" t="n">
        <v>335.4359872041301</v>
      </c>
      <c r="F16918" t="n">
        <v>353.5612604990341</v>
      </c>
      <c r="G16918" t="n">
        <v>274934.8655735452</v>
      </c>
    </row>
    <row r="16919">
      <c r="A16919" s="5" t="n"/>
      <c r="B16919" s="1" t="inlineStr">
        <is>
          <t>d_339_h_21</t>
        </is>
      </c>
      <c r="C16919" t="n">
        <v>66.68447747613158</v>
      </c>
      <c r="D16919" t="n">
        <v>281.2046316588235</v>
      </c>
      <c r="E16919" t="n">
        <v>326.9098809642801</v>
      </c>
      <c r="F16919" t="n">
        <v>345.7664926353112</v>
      </c>
      <c r="G16919" t="n">
        <v>269463.6196337708</v>
      </c>
    </row>
    <row r="16920">
      <c r="A16920" s="5" t="n"/>
      <c r="B16920" s="1" t="inlineStr">
        <is>
          <t>d_339_h_22</t>
        </is>
      </c>
      <c r="C16920" t="n">
        <v>70.63953732449339</v>
      </c>
      <c r="D16920" t="n">
        <v>297.8561495323897</v>
      </c>
      <c r="E16920" t="n">
        <v>346.769338762236</v>
      </c>
      <c r="F16920" t="n">
        <v>365.6900531638158</v>
      </c>
      <c r="G16920" t="n">
        <v>284803.0468173716</v>
      </c>
    </row>
    <row r="16921">
      <c r="A16921" s="5" t="n"/>
      <c r="B16921" s="1" t="inlineStr">
        <is>
          <t>d_339_h_23</t>
        </is>
      </c>
      <c r="C16921" t="n">
        <v>49.16175602782221</v>
      </c>
      <c r="D16921" t="n">
        <v>207.2132833256124</v>
      </c>
      <c r="E16921" t="n">
        <v>240.9741017213809</v>
      </c>
      <c r="F16921" t="n">
        <v>254.1642945842936</v>
      </c>
      <c r="G16921" t="n">
        <v>198018.3021603321</v>
      </c>
    </row>
    <row r="16922">
      <c r="A16922" s="5" t="n"/>
      <c r="B16922" s="1" t="inlineStr">
        <is>
          <t>d_340_h_00</t>
        </is>
      </c>
      <c r="C16922" t="n">
        <v>27.98305243069555</v>
      </c>
      <c r="D16922" t="n">
        <v>117.9414463702767</v>
      </c>
      <c r="E16922" t="n">
        <v>137.5490749395896</v>
      </c>
      <c r="F16922" t="n">
        <v>144.8621945843871</v>
      </c>
      <c r="G16922" t="n">
        <v>112724.1096214222</v>
      </c>
    </row>
    <row r="16923">
      <c r="A16923" s="5" t="n"/>
      <c r="B16923" s="1" t="inlineStr">
        <is>
          <t>d_340_h_01</t>
        </is>
      </c>
      <c r="C16923" t="n">
        <v>14.27465067501942</v>
      </c>
      <c r="D16923" t="n">
        <v>60.18578242083571</v>
      </c>
      <c r="E16923" t="n">
        <v>69.87013799222888</v>
      </c>
      <c r="F16923" t="n">
        <v>73.91068648435308</v>
      </c>
      <c r="G16923" t="n">
        <v>57563.7663252625</v>
      </c>
    </row>
    <row r="16924">
      <c r="A16924" s="5" t="n"/>
      <c r="B16924" s="1" t="inlineStr">
        <is>
          <t>d_340_h_02</t>
        </is>
      </c>
      <c r="C16924" t="n">
        <v>8.717767688592634</v>
      </c>
      <c r="D16924" t="n">
        <v>36.75503611897847</v>
      </c>
      <c r="E16924" t="n">
        <v>42.79708493425444</v>
      </c>
      <c r="F16924" t="n">
        <v>45.06272209896918</v>
      </c>
      <c r="G16924" t="n">
        <v>35102.0687406753</v>
      </c>
    </row>
    <row r="16925">
      <c r="A16925" s="5" t="n"/>
      <c r="B16925" s="1" t="inlineStr">
        <is>
          <t>d_340_h_03</t>
        </is>
      </c>
      <c r="C16925" t="n">
        <v>6.558003248447877</v>
      </c>
      <c r="D16925" t="n">
        <v>27.65707951725779</v>
      </c>
      <c r="E16925" t="n">
        <v>32.17004430004383</v>
      </c>
      <c r="F16925" t="n">
        <v>33.96578114452453</v>
      </c>
      <c r="G16925" t="n">
        <v>26470.73407938227</v>
      </c>
    </row>
    <row r="16926">
      <c r="A16926" s="5" t="n"/>
      <c r="B16926" s="1" t="inlineStr">
        <is>
          <t>d_340_h_04</t>
        </is>
      </c>
      <c r="C16926" t="n">
        <v>5.201186843470418</v>
      </c>
      <c r="D16926" t="n">
        <v>21.93799239302277</v>
      </c>
      <c r="E16926" t="n">
        <v>25.56700372916032</v>
      </c>
      <c r="F16926" t="n">
        <v>26.96296404051954</v>
      </c>
      <c r="G16926" t="n">
        <v>20975.41023694149</v>
      </c>
    </row>
    <row r="16927">
      <c r="A16927" s="5" t="n"/>
      <c r="B16927" s="1" t="inlineStr">
        <is>
          <t>d_340_h_05</t>
        </is>
      </c>
      <c r="C16927" t="n">
        <v>6.365870482631574</v>
      </c>
      <c r="D16927" t="n">
        <v>26.84144569092693</v>
      </c>
      <c r="E16927" t="n">
        <v>31.30429876504153</v>
      </c>
      <c r="F16927" t="n">
        <v>32.96489307403996</v>
      </c>
      <c r="G16927" t="n">
        <v>25638.83490631859</v>
      </c>
    </row>
    <row r="16928">
      <c r="A16928" s="5" t="n"/>
      <c r="B16928" s="1" t="inlineStr">
        <is>
          <t>d_340_h_06</t>
        </is>
      </c>
      <c r="C16928" t="n">
        <v>14.41553250414466</v>
      </c>
      <c r="D16928" t="n">
        <v>60.77730485520807</v>
      </c>
      <c r="E16928" t="n">
        <v>70.82884215410199</v>
      </c>
      <c r="F16928" t="n">
        <v>74.75925830652174</v>
      </c>
      <c r="G16928" t="n">
        <v>58144.45631383417</v>
      </c>
    </row>
    <row r="16929">
      <c r="A16929" s="5" t="n"/>
      <c r="B16929" s="1" t="inlineStr">
        <is>
          <t>d_340_h_07</t>
        </is>
      </c>
      <c r="C16929" t="n">
        <v>27.27117124506798</v>
      </c>
      <c r="D16929" t="n">
        <v>115.0326743523431</v>
      </c>
      <c r="E16929" t="n">
        <v>133.9252362782401</v>
      </c>
      <c r="F16929" t="n">
        <v>141.3887296653547</v>
      </c>
      <c r="G16929" t="n">
        <v>110210.615837147</v>
      </c>
    </row>
    <row r="16930">
      <c r="A16930" s="5" t="n"/>
      <c r="B16930" s="1" t="inlineStr">
        <is>
          <t>d_340_h_08</t>
        </is>
      </c>
      <c r="C16930" t="n">
        <v>32.86489860108652</v>
      </c>
      <c r="D16930" t="n">
        <v>138.4940897896454</v>
      </c>
      <c r="E16930" t="n">
        <v>160.9200584956233</v>
      </c>
      <c r="F16930" t="n">
        <v>169.7856586592666</v>
      </c>
      <c r="G16930" t="n">
        <v>132330.7590554753</v>
      </c>
    </row>
    <row r="16931">
      <c r="A16931" s="5" t="n"/>
      <c r="B16931" s="1" t="inlineStr">
        <is>
          <t>d_340_h_09</t>
        </is>
      </c>
      <c r="C16931" t="n">
        <v>33.45297704591886</v>
      </c>
      <c r="D16931" t="n">
        <v>141.0268998424343</v>
      </c>
      <c r="E16931" t="n">
        <v>164.1710048606664</v>
      </c>
      <c r="F16931" t="n">
        <v>172.967080235964</v>
      </c>
      <c r="G16931" t="n">
        <v>134666.2078624489</v>
      </c>
    </row>
    <row r="16932">
      <c r="A16932" s="5" t="n"/>
      <c r="B16932" s="1" t="inlineStr">
        <is>
          <t>d_340_h_10</t>
        </is>
      </c>
      <c r="C16932" t="n">
        <v>29.17261289511473</v>
      </c>
      <c r="D16932" t="n">
        <v>122.9729412531998</v>
      </c>
      <c r="E16932" t="n">
        <v>143.2853025889139</v>
      </c>
      <c r="F16932" t="n">
        <v>151.1720681369953</v>
      </c>
      <c r="G16932" t="n">
        <v>117516.0119975173</v>
      </c>
    </row>
    <row r="16933">
      <c r="A16933" s="5" t="n"/>
      <c r="B16933" s="1" t="inlineStr">
        <is>
          <t>d_340_h_11</t>
        </is>
      </c>
      <c r="C16933" t="n">
        <v>27.89737597807974</v>
      </c>
      <c r="D16933" t="n">
        <v>117.6164377373264</v>
      </c>
      <c r="E16933" t="n">
        <v>136.9245993556551</v>
      </c>
      <c r="F16933" t="n">
        <v>144.5547410686673</v>
      </c>
      <c r="G16933" t="n">
        <v>112557.1294303564</v>
      </c>
    </row>
    <row r="16934">
      <c r="A16934" s="5" t="n"/>
      <c r="B16934" s="1" t="inlineStr">
        <is>
          <t>d_340_h_12</t>
        </is>
      </c>
      <c r="C16934" t="n">
        <v>29.90399436018373</v>
      </c>
      <c r="D16934" t="n">
        <v>126.0799815497388</v>
      </c>
      <c r="E16934" t="n">
        <v>146.6291871000561</v>
      </c>
      <c r="F16934" t="n">
        <v>154.6154060736892</v>
      </c>
      <c r="G16934" t="n">
        <v>120441.1220046394</v>
      </c>
    </row>
    <row r="16935">
      <c r="A16935" s="5" t="n"/>
      <c r="B16935" s="1" t="inlineStr">
        <is>
          <t>d_340_h_13</t>
        </is>
      </c>
      <c r="C16935" t="n">
        <v>33.13538322390236</v>
      </c>
      <c r="D16935" t="n">
        <v>139.7564223750677</v>
      </c>
      <c r="E16935" t="n">
        <v>162.7061290508533</v>
      </c>
      <c r="F16935" t="n">
        <v>171.8106900698496</v>
      </c>
      <c r="G16935" t="n">
        <v>133775.6792142163</v>
      </c>
    </row>
    <row r="16936">
      <c r="A16936" s="5" t="n"/>
      <c r="B16936" s="1" t="inlineStr">
        <is>
          <t>d_340_h_14</t>
        </is>
      </c>
      <c r="C16936" t="n">
        <v>30.23244787937563</v>
      </c>
      <c r="D16936" t="n">
        <v>127.4467314130093</v>
      </c>
      <c r="E16936" t="n">
        <v>147.9959203479793</v>
      </c>
      <c r="F16936" t="n">
        <v>156.6841993785785</v>
      </c>
      <c r="G16936" t="n">
        <v>121991.3329085362</v>
      </c>
    </row>
    <row r="16937">
      <c r="A16937" s="5" t="n"/>
      <c r="B16937" s="1" t="inlineStr">
        <is>
          <t>d_340_h_15</t>
        </is>
      </c>
      <c r="C16937" t="n">
        <v>34.08538445603666</v>
      </c>
      <c r="D16937" t="n">
        <v>143.7096495131069</v>
      </c>
      <c r="E16937" t="n">
        <v>167.0909451629301</v>
      </c>
      <c r="F16937" t="n">
        <v>176.2716298798605</v>
      </c>
      <c r="G16937" t="n">
        <v>137341.0526263845</v>
      </c>
    </row>
    <row r="16938">
      <c r="A16938" s="5" t="n"/>
      <c r="B16938" s="1" t="inlineStr">
        <is>
          <t>d_340_h_16</t>
        </is>
      </c>
      <c r="C16938" t="n">
        <v>41.34164780878743</v>
      </c>
      <c r="D16938" t="n">
        <v>174.2831755286104</v>
      </c>
      <c r="E16938" t="n">
        <v>202.643893049934</v>
      </c>
      <c r="F16938" t="n">
        <v>214.2548525773109</v>
      </c>
      <c r="G16938" t="n">
        <v>166829.4762044494</v>
      </c>
    </row>
    <row r="16939">
      <c r="A16939" s="5" t="n"/>
      <c r="B16939" s="1" t="inlineStr">
        <is>
          <t>d_340_h_17</t>
        </is>
      </c>
      <c r="C16939" t="n">
        <v>48.53109382056344</v>
      </c>
      <c r="D16939" t="n">
        <v>204.6092029599541</v>
      </c>
      <c r="E16939" t="n">
        <v>238.0155281002444</v>
      </c>
      <c r="F16939" t="n">
        <v>251.058548893556</v>
      </c>
      <c r="G16939" t="n">
        <v>195701.3357310249</v>
      </c>
    </row>
    <row r="16940">
      <c r="A16940" s="5" t="n"/>
      <c r="B16940" s="1" t="inlineStr">
        <is>
          <t>d_340_h_18</t>
        </is>
      </c>
      <c r="C16940" t="n">
        <v>57.28155294631748</v>
      </c>
      <c r="D16940" t="n">
        <v>241.5107083931634</v>
      </c>
      <c r="E16940" t="n">
        <v>280.9893813015082</v>
      </c>
      <c r="F16940" t="n">
        <v>296.6085499756733</v>
      </c>
      <c r="G16940" t="n">
        <v>231041.9453801653</v>
      </c>
    </row>
    <row r="16941">
      <c r="A16941" s="5" t="n"/>
      <c r="B16941" s="1" t="inlineStr">
        <is>
          <t>d_340_h_19</t>
        </is>
      </c>
      <c r="C16941" t="n">
        <v>62.5103687819305</v>
      </c>
      <c r="D16941" t="n">
        <v>263.4994475212088</v>
      </c>
      <c r="E16941" t="n">
        <v>306.6702481081498</v>
      </c>
      <c r="F16941" t="n">
        <v>323.285036744971</v>
      </c>
      <c r="G16941" t="n">
        <v>251710.5714010732</v>
      </c>
    </row>
    <row r="16942">
      <c r="A16942" s="5" t="n"/>
      <c r="B16942" s="1" t="inlineStr">
        <is>
          <t>d_340_h_20</t>
        </is>
      </c>
      <c r="C16942" t="n">
        <v>68.22574634238282</v>
      </c>
      <c r="D16942" t="n">
        <v>287.6845584564266</v>
      </c>
      <c r="E16942" t="n">
        <v>334.9700910102612</v>
      </c>
      <c r="F16942" t="n">
        <v>353.0921555599647</v>
      </c>
      <c r="G16942" t="n">
        <v>275242.7904436181</v>
      </c>
    </row>
    <row r="16943">
      <c r="A16943" s="5" t="n"/>
      <c r="B16943" s="1" t="inlineStr">
        <is>
          <t>d_340_h_21</t>
        </is>
      </c>
      <c r="C16943" t="n">
        <v>68.09580983521684</v>
      </c>
      <c r="D16943" t="n">
        <v>286.9774726448148</v>
      </c>
      <c r="E16943" t="n">
        <v>333.0069774840303</v>
      </c>
      <c r="F16943" t="n">
        <v>351.4320321363476</v>
      </c>
      <c r="G16943" t="n">
        <v>273866.1221297806</v>
      </c>
    </row>
    <row r="16944">
      <c r="A16944" s="5" t="n"/>
      <c r="B16944" s="1" t="inlineStr">
        <is>
          <t>d_340_h_22</t>
        </is>
      </c>
      <c r="C16944" t="n">
        <v>70.38409457414477</v>
      </c>
      <c r="D16944" t="n">
        <v>296.7093145127306</v>
      </c>
      <c r="E16944" t="n">
        <v>345.5971843932918</v>
      </c>
      <c r="F16944" t="n">
        <v>364.2271388336173</v>
      </c>
      <c r="G16944" t="n">
        <v>283602.1140168326</v>
      </c>
    </row>
    <row r="16945">
      <c r="A16945" s="5" t="n"/>
      <c r="B16945" s="1" t="inlineStr">
        <is>
          <t>d_340_h_23</t>
        </is>
      </c>
      <c r="C16945" t="n">
        <v>48.35970878254805</v>
      </c>
      <c r="D16945" t="n">
        <v>203.8864393478105</v>
      </c>
      <c r="E16945" t="n">
        <v>237.1698980221532</v>
      </c>
      <c r="F16945" t="n">
        <v>250.0741923683503</v>
      </c>
      <c r="G16945" t="n">
        <v>194864.8971986852</v>
      </c>
    </row>
    <row r="16946">
      <c r="A16946" s="5" t="n"/>
      <c r="B16946" s="1" t="inlineStr">
        <is>
          <t>d_341_h_00</t>
        </is>
      </c>
      <c r="C16946" t="n">
        <v>28.25378758674461</v>
      </c>
      <c r="D16946" t="n">
        <v>119.0673016858983</v>
      </c>
      <c r="E16946" t="n">
        <v>138.2988911238843</v>
      </c>
      <c r="F16946" t="n">
        <v>146.2987091019862</v>
      </c>
      <c r="G16946" t="n">
        <v>113965.560789217</v>
      </c>
    </row>
    <row r="16947">
      <c r="A16947" s="5" t="n"/>
      <c r="B16947" s="1" t="inlineStr">
        <is>
          <t>d_341_h_01</t>
        </is>
      </c>
      <c r="C16947" t="n">
        <v>14.23620377509948</v>
      </c>
      <c r="D16947" t="n">
        <v>60.02691399418051</v>
      </c>
      <c r="E16947" t="n">
        <v>69.88676917890585</v>
      </c>
      <c r="F16947" t="n">
        <v>73.75644636026205</v>
      </c>
      <c r="G16947" t="n">
        <v>57387.84302395349</v>
      </c>
    </row>
    <row r="16948">
      <c r="A16948" s="5" t="n"/>
      <c r="B16948" s="1" t="inlineStr">
        <is>
          <t>d_341_h_02</t>
        </is>
      </c>
      <c r="C16948" t="n">
        <v>8.537093574618606</v>
      </c>
      <c r="D16948" t="n">
        <v>35.99260396919021</v>
      </c>
      <c r="E16948" t="n">
        <v>41.81639227264689</v>
      </c>
      <c r="F16948" t="n">
        <v>44.11305801586565</v>
      </c>
      <c r="G16948" t="n">
        <v>34365.84170896964</v>
      </c>
    </row>
    <row r="16949">
      <c r="A16949" s="5" t="n"/>
      <c r="B16949" s="1" t="inlineStr">
        <is>
          <t>d_341_h_03</t>
        </is>
      </c>
      <c r="C16949" t="n">
        <v>6.56859603291141</v>
      </c>
      <c r="D16949" t="n">
        <v>27.70082260214631</v>
      </c>
      <c r="E16949" t="n">
        <v>32.29372829434914</v>
      </c>
      <c r="F16949" t="n">
        <v>34.08711371429239</v>
      </c>
      <c r="G16949" t="n">
        <v>26481.73408889411</v>
      </c>
    </row>
    <row r="16950">
      <c r="A16950" s="5" t="n"/>
      <c r="B16950" s="1" t="inlineStr">
        <is>
          <t>d_341_h_04</t>
        </is>
      </c>
      <c r="C16950" t="n">
        <v>5.390728394407555</v>
      </c>
      <c r="D16950" t="n">
        <v>22.7261821769074</v>
      </c>
      <c r="E16950" t="n">
        <v>26.42492802924067</v>
      </c>
      <c r="F16950" t="n">
        <v>27.91406338949093</v>
      </c>
      <c r="G16950" t="n">
        <v>21743.14130224443</v>
      </c>
    </row>
    <row r="16951">
      <c r="A16951" s="5" t="n"/>
      <c r="B16951" s="1" t="inlineStr">
        <is>
          <t>d_341_h_05</t>
        </is>
      </c>
      <c r="C16951" t="n">
        <v>6.342822727011212</v>
      </c>
      <c r="D16951" t="n">
        <v>26.73123012812277</v>
      </c>
      <c r="E16951" t="n">
        <v>31.16856963501695</v>
      </c>
      <c r="F16951" t="n">
        <v>32.84754147751369</v>
      </c>
      <c r="G16951" t="n">
        <v>25510.04702623266</v>
      </c>
    </row>
    <row r="16952">
      <c r="A16952" s="5" t="n"/>
      <c r="B16952" s="1" t="inlineStr">
        <is>
          <t>d_341_h_06</t>
        </is>
      </c>
      <c r="C16952" t="n">
        <v>14.49340149820645</v>
      </c>
      <c r="D16952" t="n">
        <v>61.07159192614816</v>
      </c>
      <c r="E16952" t="n">
        <v>71.05610127462168</v>
      </c>
      <c r="F16952" t="n">
        <v>74.88782865581592</v>
      </c>
      <c r="G16952" t="n">
        <v>58323.579251118</v>
      </c>
    </row>
    <row r="16953">
      <c r="A16953" s="5" t="n"/>
      <c r="B16953" s="1" t="inlineStr">
        <is>
          <t>d_341_h_07</t>
        </is>
      </c>
      <c r="C16953" t="n">
        <v>27.35962769312596</v>
      </c>
      <c r="D16953" t="n">
        <v>115.3612324970838</v>
      </c>
      <c r="E16953" t="n">
        <v>134.3524621198376</v>
      </c>
      <c r="F16953" t="n">
        <v>141.400153536765</v>
      </c>
      <c r="G16953" t="n">
        <v>110153.9005786651</v>
      </c>
    </row>
    <row r="16954">
      <c r="A16954" s="5" t="n"/>
      <c r="B16954" s="1" t="inlineStr">
        <is>
          <t>d_341_h_08</t>
        </is>
      </c>
      <c r="C16954" t="n">
        <v>32.89698133603785</v>
      </c>
      <c r="D16954" t="n">
        <v>138.6930725071786</v>
      </c>
      <c r="E16954" t="n">
        <v>161.4925523388545</v>
      </c>
      <c r="F16954" t="n">
        <v>170.2781458976582</v>
      </c>
      <c r="G16954" t="n">
        <v>132495.0002338077</v>
      </c>
    </row>
    <row r="16955">
      <c r="A16955" s="5" t="n"/>
      <c r="B16955" s="1" t="inlineStr">
        <is>
          <t>d_341_h_09</t>
        </is>
      </c>
      <c r="C16955" t="n">
        <v>33.15743190120115</v>
      </c>
      <c r="D16955" t="n">
        <v>139.8095483450338</v>
      </c>
      <c r="E16955" t="n">
        <v>163.0701664636654</v>
      </c>
      <c r="F16955" t="n">
        <v>171.9323829413958</v>
      </c>
      <c r="G16955" t="n">
        <v>133683.9093942524</v>
      </c>
    </row>
    <row r="16956">
      <c r="A16956" s="5" t="n"/>
      <c r="B16956" s="1" t="inlineStr">
        <is>
          <t>d_341_h_10</t>
        </is>
      </c>
      <c r="C16956" t="n">
        <v>29.11787013693056</v>
      </c>
      <c r="D16956" t="n">
        <v>122.7430892307909</v>
      </c>
      <c r="E16956" t="n">
        <v>142.8532689856695</v>
      </c>
      <c r="F16956" t="n">
        <v>150.6835114879313</v>
      </c>
      <c r="G16956" t="n">
        <v>117402.4930739819</v>
      </c>
    </row>
    <row r="16957">
      <c r="A16957" s="5" t="n"/>
      <c r="B16957" s="1" t="inlineStr">
        <is>
          <t>d_341_h_11</t>
        </is>
      </c>
      <c r="C16957" t="n">
        <v>27.53095995784759</v>
      </c>
      <c r="D16957" t="n">
        <v>116.0715915034398</v>
      </c>
      <c r="E16957" t="n">
        <v>135.0695042997272</v>
      </c>
      <c r="F16957" t="n">
        <v>142.5075929651908</v>
      </c>
      <c r="G16957" t="n">
        <v>111121.2141863868</v>
      </c>
    </row>
    <row r="16958">
      <c r="A16958" s="5" t="n"/>
      <c r="B16958" s="1" t="inlineStr">
        <is>
          <t>d_341_h_12</t>
        </is>
      </c>
      <c r="C16958" t="n">
        <v>29.33582328045878</v>
      </c>
      <c r="D16958" t="n">
        <v>123.6438504151007</v>
      </c>
      <c r="E16958" t="n">
        <v>144.0628507345415</v>
      </c>
      <c r="F16958" t="n">
        <v>151.9924236930622</v>
      </c>
      <c r="G16958" t="n">
        <v>118118.4575491825</v>
      </c>
    </row>
    <row r="16959">
      <c r="A16959" s="5" t="n"/>
      <c r="B16959" s="1" t="inlineStr">
        <is>
          <t>d_341_h_13</t>
        </is>
      </c>
      <c r="C16959" t="n">
        <v>33.17918444994997</v>
      </c>
      <c r="D16959" t="n">
        <v>139.8392279500458</v>
      </c>
      <c r="E16959" t="n">
        <v>162.8471002416921</v>
      </c>
      <c r="F16959" t="n">
        <v>171.7358340862947</v>
      </c>
      <c r="G16959" t="n">
        <v>133569.1568308802</v>
      </c>
    </row>
    <row r="16960">
      <c r="A16960" s="5" t="n"/>
      <c r="B16960" s="1" t="inlineStr">
        <is>
          <t>d_341_h_14</t>
        </is>
      </c>
      <c r="C16960" t="n">
        <v>30.30457173636156</v>
      </c>
      <c r="D16960" t="n">
        <v>127.7515194418989</v>
      </c>
      <c r="E16960" t="n">
        <v>148.5935266380014</v>
      </c>
      <c r="F16960" t="n">
        <v>156.8415871504616</v>
      </c>
      <c r="G16960" t="n">
        <v>122160.0761464503</v>
      </c>
    </row>
    <row r="16961">
      <c r="A16961" s="5" t="n"/>
      <c r="B16961" s="1" t="inlineStr">
        <is>
          <t>d_341_h_15</t>
        </is>
      </c>
      <c r="C16961" t="n">
        <v>33.79278660332712</v>
      </c>
      <c r="D16961" t="n">
        <v>142.4404596017177</v>
      </c>
      <c r="E16961" t="n">
        <v>165.8972555105324</v>
      </c>
      <c r="F16961" t="n">
        <v>174.9730608077743</v>
      </c>
      <c r="G16961" t="n">
        <v>136211.6336686302</v>
      </c>
    </row>
    <row r="16962">
      <c r="A16962" s="5" t="n"/>
      <c r="B16962" s="1" t="inlineStr">
        <is>
          <t>d_341_h_16</t>
        </is>
      </c>
      <c r="C16962" t="n">
        <v>41.32405060799665</v>
      </c>
      <c r="D16962" t="n">
        <v>174.1981810472286</v>
      </c>
      <c r="E16962" t="n">
        <v>202.7376334180282</v>
      </c>
      <c r="F16962" t="n">
        <v>213.7819982107977</v>
      </c>
      <c r="G16962" t="n">
        <v>166543.3279269869</v>
      </c>
    </row>
    <row r="16963">
      <c r="A16963" s="5" t="n"/>
      <c r="B16963" s="1" t="inlineStr">
        <is>
          <t>d_341_h_17</t>
        </is>
      </c>
      <c r="C16963" t="n">
        <v>50.27343414916524</v>
      </c>
      <c r="D16963" t="n">
        <v>211.9305405657648</v>
      </c>
      <c r="E16963" t="n">
        <v>246.7827278142897</v>
      </c>
      <c r="F16963" t="n">
        <v>260.4606378727349</v>
      </c>
      <c r="G16963" t="n">
        <v>202622.1816433312</v>
      </c>
    </row>
    <row r="16964">
      <c r="A16964" s="5" t="n"/>
      <c r="B16964" s="1" t="inlineStr">
        <is>
          <t>d_341_h_18</t>
        </is>
      </c>
      <c r="C16964" t="n">
        <v>58.10031156703236</v>
      </c>
      <c r="D16964" t="n">
        <v>245.017849944199</v>
      </c>
      <c r="E16964" t="n">
        <v>285.7196414817082</v>
      </c>
      <c r="F16964" t="n">
        <v>301.4597767822947</v>
      </c>
      <c r="G16964" t="n">
        <v>234592.6196201728</v>
      </c>
    </row>
    <row r="16965">
      <c r="A16965" s="5" t="n"/>
      <c r="B16965" s="1" t="inlineStr">
        <is>
          <t>d_341_h_19</t>
        </is>
      </c>
      <c r="C16965" t="n">
        <v>63.0220589480555</v>
      </c>
      <c r="D16965" t="n">
        <v>265.7113661020306</v>
      </c>
      <c r="E16965" t="n">
        <v>309.4122577562275</v>
      </c>
      <c r="F16965" t="n">
        <v>326.6319867268735</v>
      </c>
      <c r="G16965" t="n">
        <v>254054.9530494492</v>
      </c>
    </row>
    <row r="16966">
      <c r="A16966" s="5" t="n"/>
      <c r="B16966" s="1" t="inlineStr">
        <is>
          <t>d_341_h_20</t>
        </is>
      </c>
      <c r="C16966" t="n">
        <v>67.62211778142974</v>
      </c>
      <c r="D16966" t="n">
        <v>285.0289063468294</v>
      </c>
      <c r="E16966" t="n">
        <v>331.4416543511729</v>
      </c>
      <c r="F16966" t="n">
        <v>350.2393928547298</v>
      </c>
      <c r="G16966" t="n">
        <v>272846.6982092812</v>
      </c>
    </row>
    <row r="16967">
      <c r="A16967" s="5" t="n"/>
      <c r="B16967" s="1" t="inlineStr">
        <is>
          <t>d_341_h_21</t>
        </is>
      </c>
      <c r="C16967" t="n">
        <v>66.69749596553285</v>
      </c>
      <c r="D16967" t="n">
        <v>281.3691687760478</v>
      </c>
      <c r="E16967" t="n">
        <v>327.7415786904463</v>
      </c>
      <c r="F16967" t="n">
        <v>346.0515083440413</v>
      </c>
      <c r="G16967" t="n">
        <v>269443.970657471</v>
      </c>
    </row>
    <row r="16968">
      <c r="A16968" s="5" t="n"/>
      <c r="B16968" s="1" t="inlineStr">
        <is>
          <t>d_341_h_22</t>
        </is>
      </c>
      <c r="C16968" t="n">
        <v>70.45256068974615</v>
      </c>
      <c r="D16968" t="n">
        <v>296.9935186436365</v>
      </c>
      <c r="E16968" t="n">
        <v>345.6575844526895</v>
      </c>
      <c r="F16968" t="n">
        <v>364.894718439057</v>
      </c>
      <c r="G16968" t="n">
        <v>284300.1805796932</v>
      </c>
    </row>
    <row r="16969">
      <c r="A16969" s="5" t="n"/>
      <c r="B16969" s="1" t="inlineStr">
        <is>
          <t>d_341_h_23</t>
        </is>
      </c>
      <c r="C16969" t="n">
        <v>49.13576649469746</v>
      </c>
      <c r="D16969" t="n">
        <v>207.1252709802138</v>
      </c>
      <c r="E16969" t="n">
        <v>241.0414133914353</v>
      </c>
      <c r="F16969" t="n">
        <v>254.3646492344279</v>
      </c>
      <c r="G16969" t="n">
        <v>197823.9709464153</v>
      </c>
    </row>
    <row r="16970">
      <c r="A16970" s="5" t="n"/>
      <c r="B16970" s="1" t="inlineStr">
        <is>
          <t>d_342_h_00</t>
        </is>
      </c>
      <c r="C16970" t="n">
        <v>27.71423526663065</v>
      </c>
      <c r="D16970" t="n">
        <v>116.8507452328971</v>
      </c>
      <c r="E16970" t="n">
        <v>135.8665663060571</v>
      </c>
      <c r="F16970" t="n">
        <v>143.3501081255779</v>
      </c>
      <c r="G16970" t="n">
        <v>111818.895177696</v>
      </c>
    </row>
    <row r="16971">
      <c r="A16971" s="5" t="n"/>
      <c r="B16971" s="1" t="inlineStr">
        <is>
          <t>d_342_h_01</t>
        </is>
      </c>
      <c r="C16971" t="n">
        <v>14.50989890603465</v>
      </c>
      <c r="D16971" t="n">
        <v>61.18049463150818</v>
      </c>
      <c r="E16971" t="n">
        <v>71.2559315309945</v>
      </c>
      <c r="F16971" t="n">
        <v>75.15938494387362</v>
      </c>
      <c r="G16971" t="n">
        <v>58457.33580955397</v>
      </c>
    </row>
    <row r="16972">
      <c r="A16972" s="5" t="n"/>
      <c r="B16972" s="1" t="inlineStr">
        <is>
          <t>d_342_h_02</t>
        </is>
      </c>
      <c r="C16972" t="n">
        <v>8.62924704761892</v>
      </c>
      <c r="D16972" t="n">
        <v>36.38117933305647</v>
      </c>
      <c r="E16972" t="n">
        <v>42.37014287103294</v>
      </c>
      <c r="F16972" t="n">
        <v>44.68674390529775</v>
      </c>
      <c r="G16972" t="n">
        <v>34754.95869685998</v>
      </c>
    </row>
    <row r="16973">
      <c r="A16973" s="5" t="n"/>
      <c r="B16973" s="1" t="inlineStr">
        <is>
          <t>d_342_h_03</t>
        </is>
      </c>
      <c r="C16973" t="n">
        <v>6.608169317778678</v>
      </c>
      <c r="D16973" t="n">
        <v>27.8587008617434</v>
      </c>
      <c r="E16973" t="n">
        <v>32.39446735443988</v>
      </c>
      <c r="F16973" t="n">
        <v>34.24658630440479</v>
      </c>
      <c r="G16973" t="n">
        <v>26644.98089283916</v>
      </c>
    </row>
    <row r="16974">
      <c r="A16974" s="5" t="n"/>
      <c r="B16974" s="1" t="inlineStr">
        <is>
          <t>d_342_h_04</t>
        </is>
      </c>
      <c r="C16974" t="n">
        <v>5.182782965518276</v>
      </c>
      <c r="D16974" t="n">
        <v>21.83425160015071</v>
      </c>
      <c r="E16974" t="n">
        <v>25.36190763284891</v>
      </c>
      <c r="F16974" t="n">
        <v>26.79674778891535</v>
      </c>
      <c r="G16974" t="n">
        <v>20869.01682511641</v>
      </c>
    </row>
    <row r="16975">
      <c r="A16975" s="5" t="n"/>
      <c r="B16975" s="1" t="inlineStr">
        <is>
          <t>d_342_h_05</t>
        </is>
      </c>
      <c r="C16975" t="n">
        <v>6.387005995063546</v>
      </c>
      <c r="D16975" t="n">
        <v>26.92566422346727</v>
      </c>
      <c r="E16975" t="n">
        <v>31.30883775247184</v>
      </c>
      <c r="F16975" t="n">
        <v>33.10503696298937</v>
      </c>
      <c r="G16975" t="n">
        <v>25773.13761142098</v>
      </c>
    </row>
    <row r="16976">
      <c r="A16976" s="5" t="n"/>
      <c r="B16976" s="1" t="inlineStr">
        <is>
          <t>d_342_h_06</t>
        </is>
      </c>
      <c r="C16976" t="n">
        <v>14.73067157862826</v>
      </c>
      <c r="D16976" t="n">
        <v>62.10922821097477</v>
      </c>
      <c r="E16976" t="n">
        <v>72.35892136110974</v>
      </c>
      <c r="F16976" t="n">
        <v>76.16004710179968</v>
      </c>
      <c r="G16976" t="n">
        <v>59326.70560136357</v>
      </c>
    </row>
    <row r="16977">
      <c r="A16977" s="5" t="n"/>
      <c r="B16977" s="1" t="inlineStr">
        <is>
          <t>d_342_h_07</t>
        </is>
      </c>
      <c r="C16977" t="n">
        <v>27.74524151009583</v>
      </c>
      <c r="D16977" t="n">
        <v>116.9582248642786</v>
      </c>
      <c r="E16977" t="n">
        <v>136.0694698742734</v>
      </c>
      <c r="F16977" t="n">
        <v>143.7225964786385</v>
      </c>
      <c r="G16977" t="n">
        <v>111868.5196456403</v>
      </c>
    </row>
    <row r="16978">
      <c r="A16978" s="5" t="n"/>
      <c r="B16978" s="1" t="inlineStr">
        <is>
          <t>d_342_h_08</t>
        </is>
      </c>
      <c r="C16978" t="n">
        <v>32.48396082831118</v>
      </c>
      <c r="D16978" t="n">
        <v>136.9728460646903</v>
      </c>
      <c r="E16978" t="n">
        <v>159.5741770546213</v>
      </c>
      <c r="F16978" t="n">
        <v>168.4693240823433</v>
      </c>
      <c r="G16978" t="n">
        <v>130912.3255471231</v>
      </c>
    </row>
    <row r="16979">
      <c r="A16979" s="5" t="n"/>
      <c r="B16979" s="1" t="inlineStr">
        <is>
          <t>d_342_h_09</t>
        </is>
      </c>
      <c r="C16979" t="n">
        <v>33.28017632425377</v>
      </c>
      <c r="D16979" t="n">
        <v>140.2586165404913</v>
      </c>
      <c r="E16979" t="n">
        <v>163.3389976006337</v>
      </c>
      <c r="F16979" t="n">
        <v>171.8984671596381</v>
      </c>
      <c r="G16979" t="n">
        <v>133904.1686629687</v>
      </c>
    </row>
    <row r="16980">
      <c r="A16980" s="5" t="n"/>
      <c r="B16980" s="1" t="inlineStr">
        <is>
          <t>d_342_h_10</t>
        </is>
      </c>
      <c r="C16980" t="n">
        <v>29.32913910344644</v>
      </c>
      <c r="D16980" t="n">
        <v>123.612724842507</v>
      </c>
      <c r="E16980" t="n">
        <v>143.7568189502599</v>
      </c>
      <c r="F16980" t="n">
        <v>151.6692725364972</v>
      </c>
      <c r="G16980" t="n">
        <v>118035.8203654941</v>
      </c>
    </row>
    <row r="16981">
      <c r="A16981" s="5" t="n"/>
      <c r="B16981" s="1" t="inlineStr">
        <is>
          <t>d_342_h_11</t>
        </is>
      </c>
      <c r="C16981" t="n">
        <v>27.46018258234406</v>
      </c>
      <c r="D16981" t="n">
        <v>115.7467987040053</v>
      </c>
      <c r="E16981" t="n">
        <v>134.6700858328241</v>
      </c>
      <c r="F16981" t="n">
        <v>142.0526357807741</v>
      </c>
      <c r="G16981" t="n">
        <v>110520.6814661029</v>
      </c>
    </row>
    <row r="16982">
      <c r="A16982" s="5" t="n"/>
      <c r="B16982" s="1" t="inlineStr">
        <is>
          <t>d_342_h_12</t>
        </is>
      </c>
      <c r="C16982" t="n">
        <v>29.72858481766167</v>
      </c>
      <c r="D16982" t="n">
        <v>125.34527530252</v>
      </c>
      <c r="E16982" t="n">
        <v>146.1076660696073</v>
      </c>
      <c r="F16982" t="n">
        <v>154.1540972760215</v>
      </c>
      <c r="G16982" t="n">
        <v>119875.9724653587</v>
      </c>
    </row>
    <row r="16983">
      <c r="A16983" s="5" t="n"/>
      <c r="B16983" s="1" t="inlineStr">
        <is>
          <t>d_342_h_13</t>
        </is>
      </c>
      <c r="C16983" t="n">
        <v>32.63793976122958</v>
      </c>
      <c r="D16983" t="n">
        <v>137.5868192924163</v>
      </c>
      <c r="E16983" t="n">
        <v>160.0816461725594</v>
      </c>
      <c r="F16983" t="n">
        <v>169.1287242313732</v>
      </c>
      <c r="G16983" t="n">
        <v>131544.4899809408</v>
      </c>
    </row>
    <row r="16984">
      <c r="A16984" s="5" t="n"/>
      <c r="B16984" s="1" t="inlineStr">
        <is>
          <t>d_342_h_14</t>
        </is>
      </c>
      <c r="C16984" t="n">
        <v>30.83232548198611</v>
      </c>
      <c r="D16984" t="n">
        <v>129.9964972240831</v>
      </c>
      <c r="E16984" t="n">
        <v>151.4934301272618</v>
      </c>
      <c r="F16984" t="n">
        <v>159.7023503362678</v>
      </c>
      <c r="G16984" t="n">
        <v>124294.7024061438</v>
      </c>
    </row>
    <row r="16985">
      <c r="A16985" s="5" t="n"/>
      <c r="B16985" s="1" t="inlineStr">
        <is>
          <t>d_342_h_15</t>
        </is>
      </c>
      <c r="C16985" t="n">
        <v>34.18716168879061</v>
      </c>
      <c r="D16985" t="n">
        <v>144.087674407728</v>
      </c>
      <c r="E16985" t="n">
        <v>167.6697457050198</v>
      </c>
      <c r="F16985" t="n">
        <v>176.5515945286711</v>
      </c>
      <c r="G16985" t="n">
        <v>137709.1192851731</v>
      </c>
    </row>
    <row r="16986">
      <c r="A16986" s="5" t="n"/>
      <c r="B16986" s="1" t="inlineStr">
        <is>
          <t>d_342_h_16</t>
        </is>
      </c>
      <c r="C16986" t="n">
        <v>41.50022720034331</v>
      </c>
      <c r="D16986" t="n">
        <v>174.9811310774361</v>
      </c>
      <c r="E16986" t="n">
        <v>203.7980468848314</v>
      </c>
      <c r="F16986" t="n">
        <v>215.1069379687666</v>
      </c>
      <c r="G16986" t="n">
        <v>167439.2594559181</v>
      </c>
    </row>
    <row r="16987">
      <c r="A16987" s="5" t="n"/>
      <c r="B16987" s="1" t="inlineStr">
        <is>
          <t>d_342_h_17</t>
        </is>
      </c>
      <c r="C16987" t="n">
        <v>50.17921669660477</v>
      </c>
      <c r="D16987" t="n">
        <v>211.5357797956034</v>
      </c>
      <c r="E16987" t="n">
        <v>246.6234473787523</v>
      </c>
      <c r="F16987" t="n">
        <v>260.0574605861925</v>
      </c>
      <c r="G16987" t="n">
        <v>202056.4145678645</v>
      </c>
    </row>
    <row r="16988">
      <c r="A16988" s="5" t="n"/>
      <c r="B16988" s="1" t="inlineStr">
        <is>
          <t>d_342_h_18</t>
        </is>
      </c>
      <c r="C16988" t="n">
        <v>57.60680294488451</v>
      </c>
      <c r="D16988" t="n">
        <v>242.8960803002296</v>
      </c>
      <c r="E16988" t="n">
        <v>282.7837186092156</v>
      </c>
      <c r="F16988" t="n">
        <v>298.1027413056223</v>
      </c>
      <c r="G16988" t="n">
        <v>232170.8083470599</v>
      </c>
    </row>
    <row r="16989">
      <c r="A16989" s="5" t="n"/>
      <c r="B16989" s="1" t="inlineStr">
        <is>
          <t>d_342_h_19</t>
        </is>
      </c>
      <c r="C16989" t="n">
        <v>63.04271784427123</v>
      </c>
      <c r="D16989" t="n">
        <v>265.87906448351</v>
      </c>
      <c r="E16989" t="n">
        <v>309.5150809090296</v>
      </c>
      <c r="F16989" t="n">
        <v>326.5584154731287</v>
      </c>
      <c r="G16989" t="n">
        <v>254455.4181145023</v>
      </c>
    </row>
    <row r="16990">
      <c r="A16990" s="5" t="n"/>
      <c r="B16990" s="1" t="inlineStr">
        <is>
          <t>d_342_h_20</t>
        </is>
      </c>
      <c r="C16990" t="n">
        <v>68.68645259678723</v>
      </c>
      <c r="D16990" t="n">
        <v>289.5263271432748</v>
      </c>
      <c r="E16990" t="n">
        <v>336.9194216432446</v>
      </c>
      <c r="F16990" t="n">
        <v>355.6750733659623</v>
      </c>
      <c r="G16990" t="n">
        <v>276620.4809863557</v>
      </c>
    </row>
    <row r="16991">
      <c r="A16991" s="5" t="n"/>
      <c r="B16991" s="1" t="inlineStr">
        <is>
          <t>d_342_h_21</t>
        </is>
      </c>
      <c r="C16991" t="n">
        <v>65.90762104185478</v>
      </c>
      <c r="D16991" t="n">
        <v>278.0114993626606</v>
      </c>
      <c r="E16991" t="n">
        <v>323.934297335072</v>
      </c>
      <c r="F16991" t="n">
        <v>341.4591535051049</v>
      </c>
      <c r="G16991" t="n">
        <v>265801.3787563372</v>
      </c>
    </row>
    <row r="16992">
      <c r="A16992" s="5" t="n"/>
      <c r="B16992" s="1" t="inlineStr">
        <is>
          <t>d_342_h_22</t>
        </is>
      </c>
      <c r="C16992" t="n">
        <v>70.13424167791699</v>
      </c>
      <c r="D16992" t="n">
        <v>295.6886378988625</v>
      </c>
      <c r="E16992" t="n">
        <v>343.548320397587</v>
      </c>
      <c r="F16992" t="n">
        <v>362.6770575235707</v>
      </c>
      <c r="G16992" t="n">
        <v>282594.0400977549</v>
      </c>
    </row>
    <row r="16993">
      <c r="A16993" s="5" t="n"/>
      <c r="B16993" s="1" t="inlineStr">
        <is>
          <t>d_342_h_23</t>
        </is>
      </c>
      <c r="C16993" t="n">
        <v>49.19041502467292</v>
      </c>
      <c r="D16993" t="n">
        <v>207.4365794302835</v>
      </c>
      <c r="E16993" t="n">
        <v>241.5466454487884</v>
      </c>
      <c r="F16993" t="n">
        <v>254.6064057021312</v>
      </c>
      <c r="G16993" t="n">
        <v>198352.1242309089</v>
      </c>
    </row>
    <row r="16994">
      <c r="A16994" s="5" t="n"/>
      <c r="B16994" s="1" t="inlineStr">
        <is>
          <t>d_343_h_00</t>
        </is>
      </c>
      <c r="C16994" t="n">
        <v>28.11348861964937</v>
      </c>
      <c r="D16994" t="n">
        <v>118.540113896576</v>
      </c>
      <c r="E16994" t="n">
        <v>138.2370617621835</v>
      </c>
      <c r="F16994" t="n">
        <v>145.8443445567165</v>
      </c>
      <c r="G16994" t="n">
        <v>113379.0855132456</v>
      </c>
    </row>
    <row r="16995">
      <c r="A16995" s="5" t="n"/>
      <c r="B16995" s="1" t="inlineStr">
        <is>
          <t>d_343_h_01</t>
        </is>
      </c>
      <c r="C16995" t="n">
        <v>14.27324315759871</v>
      </c>
      <c r="D16995" t="n">
        <v>60.20649067138662</v>
      </c>
      <c r="E16995" t="n">
        <v>70.22873832939484</v>
      </c>
      <c r="F16995" t="n">
        <v>73.9347179716269</v>
      </c>
      <c r="G16995" t="n">
        <v>57546.83321830645</v>
      </c>
    </row>
    <row r="16996">
      <c r="A16996" s="5" t="n"/>
      <c r="B16996" s="1" t="inlineStr">
        <is>
          <t>d_343_h_02</t>
        </is>
      </c>
      <c r="C16996" t="n">
        <v>8.538102313850262</v>
      </c>
      <c r="D16996" t="n">
        <v>36.01317344176618</v>
      </c>
      <c r="E16996" t="n">
        <v>41.89348895263924</v>
      </c>
      <c r="F16996" t="n">
        <v>44.16796325928465</v>
      </c>
      <c r="G16996" t="n">
        <v>34415.02380730565</v>
      </c>
    </row>
    <row r="16997">
      <c r="A16997" s="5" t="n"/>
      <c r="B16997" s="1" t="inlineStr">
        <is>
          <t>d_343_h_03</t>
        </is>
      </c>
      <c r="C16997" t="n">
        <v>6.593155296296459</v>
      </c>
      <c r="D16997" t="n">
        <v>27.79780532919056</v>
      </c>
      <c r="E16997" t="n">
        <v>32.38956616996181</v>
      </c>
      <c r="F16997" t="n">
        <v>34.11562974009794</v>
      </c>
      <c r="G16997" t="n">
        <v>26574.13976212199</v>
      </c>
    </row>
    <row r="16998">
      <c r="A16998" s="5" t="n"/>
      <c r="B16998" s="1" t="inlineStr">
        <is>
          <t>d_343_h_04</t>
        </is>
      </c>
      <c r="C16998" t="n">
        <v>5.225910231765166</v>
      </c>
      <c r="D16998" t="n">
        <v>22.03648484428474</v>
      </c>
      <c r="E16998" t="n">
        <v>25.63232103142461</v>
      </c>
      <c r="F16998" t="n">
        <v>27.13130903529346</v>
      </c>
      <c r="G16998" t="n">
        <v>21102.87596050079</v>
      </c>
    </row>
    <row r="16999">
      <c r="A16999" s="5" t="n"/>
      <c r="B16999" s="1" t="inlineStr">
        <is>
          <t>d_343_h_05</t>
        </is>
      </c>
      <c r="C16999" t="n">
        <v>6.308157667026034</v>
      </c>
      <c r="D16999" t="n">
        <v>26.60829401462257</v>
      </c>
      <c r="E16999" t="n">
        <v>30.95805006987585</v>
      </c>
      <c r="F16999" t="n">
        <v>32.69564248541565</v>
      </c>
      <c r="G16999" t="n">
        <v>25465.70124304182</v>
      </c>
    </row>
    <row r="17000">
      <c r="A17000" s="5" t="n"/>
      <c r="B17000" s="1" t="inlineStr">
        <is>
          <t>d_343_h_06</t>
        </is>
      </c>
      <c r="C17000" t="n">
        <v>14.3236647566023</v>
      </c>
      <c r="D17000" t="n">
        <v>60.3704934588782</v>
      </c>
      <c r="E17000" t="n">
        <v>70.39558763903257</v>
      </c>
      <c r="F17000" t="n">
        <v>74.15329070978878</v>
      </c>
      <c r="G17000" t="n">
        <v>57719.01575551466</v>
      </c>
    </row>
    <row r="17001">
      <c r="A17001" s="5" t="n"/>
      <c r="B17001" s="1" t="inlineStr">
        <is>
          <t>d_343_h_07</t>
        </is>
      </c>
      <c r="C17001" t="n">
        <v>27.24755300036848</v>
      </c>
      <c r="D17001" t="n">
        <v>114.8720469910869</v>
      </c>
      <c r="E17001" t="n">
        <v>133.6327513017474</v>
      </c>
      <c r="F17001" t="n">
        <v>140.8327294873351</v>
      </c>
      <c r="G17001" t="n">
        <v>109770.9090228722</v>
      </c>
    </row>
    <row r="17002">
      <c r="A17002" s="5" t="n"/>
      <c r="B17002" s="1" t="inlineStr">
        <is>
          <t>d_343_h_08</t>
        </is>
      </c>
      <c r="C17002" t="n">
        <v>32.17711132794862</v>
      </c>
      <c r="D17002" t="n">
        <v>135.686218354369</v>
      </c>
      <c r="E17002" t="n">
        <v>157.9036245810609</v>
      </c>
      <c r="F17002" t="n">
        <v>166.924174055672</v>
      </c>
      <c r="G17002" t="n">
        <v>129981.4726460647</v>
      </c>
    </row>
    <row r="17003">
      <c r="A17003" s="5" t="n"/>
      <c r="B17003" s="1" t="inlineStr">
        <is>
          <t>d_343_h_09</t>
        </is>
      </c>
      <c r="C17003" t="n">
        <v>32.37180163657868</v>
      </c>
      <c r="D17003" t="n">
        <v>136.4609018613384</v>
      </c>
      <c r="E17003" t="n">
        <v>158.7817316784518</v>
      </c>
      <c r="F17003" t="n">
        <v>167.7180914281479</v>
      </c>
      <c r="G17003" t="n">
        <v>130398.401412403</v>
      </c>
    </row>
    <row r="17004">
      <c r="A17004" s="5" t="n"/>
      <c r="B17004" s="1" t="inlineStr">
        <is>
          <t>d_343_h_10</t>
        </is>
      </c>
      <c r="C17004" t="n">
        <v>29.58716998706589</v>
      </c>
      <c r="D17004" t="n">
        <v>124.7409225900949</v>
      </c>
      <c r="E17004" t="n">
        <v>145.2983455968026</v>
      </c>
      <c r="F17004" t="n">
        <v>153.1961536975486</v>
      </c>
      <c r="G17004" t="n">
        <v>119270.6345534265</v>
      </c>
    </row>
    <row r="17005">
      <c r="A17005" s="5" t="n"/>
      <c r="B17005" s="1" t="inlineStr">
        <is>
          <t>d_343_h_11</t>
        </is>
      </c>
      <c r="C17005" t="n">
        <v>27.69458608517654</v>
      </c>
      <c r="D17005" t="n">
        <v>116.8077117502667</v>
      </c>
      <c r="E17005" t="n">
        <v>136.1466541100338</v>
      </c>
      <c r="F17005" t="n">
        <v>143.4309390213764</v>
      </c>
      <c r="G17005" t="n">
        <v>111715.2140720861</v>
      </c>
    </row>
    <row r="17006">
      <c r="A17006" s="5" t="n"/>
      <c r="B17006" s="1" t="inlineStr">
        <is>
          <t>d_343_h_12</t>
        </is>
      </c>
      <c r="C17006" t="n">
        <v>29.15076282840978</v>
      </c>
      <c r="D17006" t="n">
        <v>122.9050674870114</v>
      </c>
      <c r="E17006" t="n">
        <v>142.8582327262464</v>
      </c>
      <c r="F17006" t="n">
        <v>150.7879217375538</v>
      </c>
      <c r="G17006" t="n">
        <v>117612.9667244535</v>
      </c>
    </row>
    <row r="17007">
      <c r="A17007" s="5" t="n"/>
      <c r="B17007" s="1" t="inlineStr">
        <is>
          <t>d_343_h_13</t>
        </is>
      </c>
      <c r="C17007" t="n">
        <v>32.92595511939533</v>
      </c>
      <c r="D17007" t="n">
        <v>138.7946277639444</v>
      </c>
      <c r="E17007" t="n">
        <v>161.3596065590199</v>
      </c>
      <c r="F17007" t="n">
        <v>170.5048625058496</v>
      </c>
      <c r="G17007" t="n">
        <v>132630.0034038921</v>
      </c>
    </row>
    <row r="17008">
      <c r="A17008" s="5" t="n"/>
      <c r="B17008" s="1" t="inlineStr">
        <is>
          <t>d_343_h_14</t>
        </is>
      </c>
      <c r="C17008" t="n">
        <v>30.37908857393683</v>
      </c>
      <c r="D17008" t="n">
        <v>128.0931582412958</v>
      </c>
      <c r="E17008" t="n">
        <v>149.1513735141883</v>
      </c>
      <c r="F17008" t="n">
        <v>157.0355038955397</v>
      </c>
      <c r="G17008" t="n">
        <v>122402.3160489423</v>
      </c>
    </row>
    <row r="17009">
      <c r="A17009" s="5" t="n"/>
      <c r="B17009" s="1" t="inlineStr">
        <is>
          <t>d_343_h_15</t>
        </is>
      </c>
      <c r="C17009" t="n">
        <v>33.7225872934173</v>
      </c>
      <c r="D17009" t="n">
        <v>142.154434459178</v>
      </c>
      <c r="E17009" t="n">
        <v>165.4149014000413</v>
      </c>
      <c r="F17009" t="n">
        <v>174.734493609381</v>
      </c>
      <c r="G17009" t="n">
        <v>135958.1869831869</v>
      </c>
    </row>
    <row r="17010">
      <c r="A17010" s="5" t="n"/>
      <c r="B17010" s="1" t="inlineStr">
        <is>
          <t>d_343_h_16</t>
        </is>
      </c>
      <c r="C17010" t="n">
        <v>41.24393135762749</v>
      </c>
      <c r="D17010" t="n">
        <v>173.8060834583433</v>
      </c>
      <c r="E17010" t="n">
        <v>202.1903884066312</v>
      </c>
      <c r="F17010" t="n">
        <v>213.2177220659565</v>
      </c>
      <c r="G17010" t="n">
        <v>166105.6392860422</v>
      </c>
    </row>
    <row r="17011">
      <c r="A17011" s="5" t="n"/>
      <c r="B17011" s="1" t="inlineStr">
        <is>
          <t>d_343_h_17</t>
        </is>
      </c>
      <c r="C17011" t="n">
        <v>49.69141936000518</v>
      </c>
      <c r="D17011" t="n">
        <v>209.4763581390489</v>
      </c>
      <c r="E17011" t="n">
        <v>243.9492954292867</v>
      </c>
      <c r="F17011" t="n">
        <v>257.473008749108</v>
      </c>
      <c r="G17011" t="n">
        <v>200115.7032911837</v>
      </c>
    </row>
    <row r="17012">
      <c r="A17012" s="5" t="n"/>
      <c r="B17012" s="1" t="inlineStr">
        <is>
          <t>d_343_h_18</t>
        </is>
      </c>
      <c r="C17012" t="n">
        <v>58.60843801888559</v>
      </c>
      <c r="D17012" t="n">
        <v>247.1859952972763</v>
      </c>
      <c r="E17012" t="n">
        <v>287.6515049107454</v>
      </c>
      <c r="F17012" t="n">
        <v>303.9962147456344</v>
      </c>
      <c r="G17012" t="n">
        <v>236780.3048068308</v>
      </c>
    </row>
    <row r="17013">
      <c r="A17013" s="5" t="n"/>
      <c r="B17013" s="1" t="inlineStr">
        <is>
          <t>d_343_h_19</t>
        </is>
      </c>
      <c r="C17013" t="n">
        <v>63.04314577682403</v>
      </c>
      <c r="D17013" t="n">
        <v>265.8610985664338</v>
      </c>
      <c r="E17013" t="n">
        <v>309.8662449629355</v>
      </c>
      <c r="F17013" t="n">
        <v>327.2582771171732</v>
      </c>
      <c r="G17013" t="n">
        <v>254308.5907914529</v>
      </c>
    </row>
    <row r="17014">
      <c r="A17014" s="5" t="n"/>
      <c r="B17014" s="1" t="inlineStr">
        <is>
          <t>d_343_h_20</t>
        </is>
      </c>
      <c r="C17014" t="n">
        <v>67.67233358356017</v>
      </c>
      <c r="D17014" t="n">
        <v>285.2467995953743</v>
      </c>
      <c r="E17014" t="n">
        <v>331.8663400658838</v>
      </c>
      <c r="F17014" t="n">
        <v>350.0745178099099</v>
      </c>
      <c r="G17014" t="n">
        <v>272746.8417831427</v>
      </c>
    </row>
    <row r="17015">
      <c r="A17015" s="5" t="n"/>
      <c r="B17015" s="1" t="inlineStr">
        <is>
          <t>d_343_h_21</t>
        </is>
      </c>
      <c r="C17015" t="n">
        <v>67.66000911564601</v>
      </c>
      <c r="D17015" t="n">
        <v>285.4123723711133</v>
      </c>
      <c r="E17015" t="n">
        <v>332.2115078927357</v>
      </c>
      <c r="F17015" t="n">
        <v>350.3472632800449</v>
      </c>
      <c r="G17015" t="n">
        <v>272823.229929051</v>
      </c>
    </row>
    <row r="17016">
      <c r="A17016" s="5" t="n"/>
      <c r="B17016" s="1" t="inlineStr">
        <is>
          <t>d_343_h_22</t>
        </is>
      </c>
      <c r="C17016" t="n">
        <v>70.32262071753111</v>
      </c>
      <c r="D17016" t="n">
        <v>296.4573530694767</v>
      </c>
      <c r="E17016" t="n">
        <v>345.0851977589923</v>
      </c>
      <c r="F17016" t="n">
        <v>364.4475116074889</v>
      </c>
      <c r="G17016" t="n">
        <v>283468.9001100176</v>
      </c>
    </row>
    <row r="17017">
      <c r="A17017" s="5" t="n"/>
      <c r="B17017" s="1" t="inlineStr">
        <is>
          <t>d_343_h_23</t>
        </is>
      </c>
      <c r="C17017" t="n">
        <v>49.46543938050201</v>
      </c>
      <c r="D17017" t="n">
        <v>208.5161036432939</v>
      </c>
      <c r="E17017" t="n">
        <v>242.8114389066039</v>
      </c>
      <c r="F17017" t="n">
        <v>256.4193616636187</v>
      </c>
      <c r="G17017" t="n">
        <v>199132.6402038758</v>
      </c>
    </row>
    <row r="17018">
      <c r="A17018" s="5" t="n"/>
      <c r="B17018" s="1" t="inlineStr">
        <is>
          <t>d_344_h_00</t>
        </is>
      </c>
      <c r="C17018" t="n">
        <v>27.6186560888062</v>
      </c>
      <c r="D17018" t="n">
        <v>116.4713489920535</v>
      </c>
      <c r="E17018" t="n">
        <v>135.5273908368258</v>
      </c>
      <c r="F17018" t="n">
        <v>143.1306777687433</v>
      </c>
      <c r="G17018" t="n">
        <v>111421.4328033537</v>
      </c>
    </row>
    <row r="17019">
      <c r="A17019" s="5" t="n"/>
      <c r="B17019" s="1" t="inlineStr">
        <is>
          <t>d_344_h_01</t>
        </is>
      </c>
      <c r="C17019" t="n">
        <v>14.23044389845825</v>
      </c>
      <c r="D17019" t="n">
        <v>60.0038363304755</v>
      </c>
      <c r="E17019" t="n">
        <v>69.8760524078458</v>
      </c>
      <c r="F17019" t="n">
        <v>73.78435777538061</v>
      </c>
      <c r="G17019" t="n">
        <v>57429.44533220435</v>
      </c>
    </row>
    <row r="17020">
      <c r="A17020" s="5" t="n"/>
      <c r="B17020" s="1" t="inlineStr">
        <is>
          <t>d_344_h_02</t>
        </is>
      </c>
      <c r="C17020" t="n">
        <v>8.598294768982193</v>
      </c>
      <c r="D17020" t="n">
        <v>36.2585343514492</v>
      </c>
      <c r="E17020" t="n">
        <v>42.12128399858666</v>
      </c>
      <c r="F17020" t="n">
        <v>44.46329193540127</v>
      </c>
      <c r="G17020" t="n">
        <v>34668.55717610073</v>
      </c>
    </row>
    <row r="17021">
      <c r="A17021" s="5" t="n"/>
      <c r="B17021" s="1" t="inlineStr">
        <is>
          <t>d_344_h_03</t>
        </is>
      </c>
      <c r="C17021" t="n">
        <v>6.655983712649601</v>
      </c>
      <c r="D17021" t="n">
        <v>28.06375888518159</v>
      </c>
      <c r="E17021" t="n">
        <v>32.71035810738164</v>
      </c>
      <c r="F17021" t="n">
        <v>34.498097181228</v>
      </c>
      <c r="G17021" t="n">
        <v>26818.45180015174</v>
      </c>
    </row>
    <row r="17022">
      <c r="A17022" s="5" t="n"/>
      <c r="B17022" s="1" t="inlineStr">
        <is>
          <t>d_344_h_04</t>
        </is>
      </c>
      <c r="C17022" t="n">
        <v>5.346952314485838</v>
      </c>
      <c r="D17022" t="n">
        <v>22.53834338939051</v>
      </c>
      <c r="E17022" t="n">
        <v>26.22623873811369</v>
      </c>
      <c r="F17022" t="n">
        <v>27.69796629209847</v>
      </c>
      <c r="G17022" t="n">
        <v>21547.18393438393</v>
      </c>
    </row>
    <row r="17023">
      <c r="A17023" s="5" t="n"/>
      <c r="B17023" s="1" t="inlineStr">
        <is>
          <t>d_344_h_05</t>
        </is>
      </c>
      <c r="C17023" t="n">
        <v>6.39046977469281</v>
      </c>
      <c r="D17023" t="n">
        <v>26.94285191437155</v>
      </c>
      <c r="E17023" t="n">
        <v>31.41644820494566</v>
      </c>
      <c r="F17023" t="n">
        <v>33.08732049729488</v>
      </c>
      <c r="G17023" t="n">
        <v>25768.90069400504</v>
      </c>
    </row>
    <row r="17024">
      <c r="A17024" s="5" t="n"/>
      <c r="B17024" s="1" t="inlineStr">
        <is>
          <t>d_344_h_06</t>
        </is>
      </c>
      <c r="C17024" t="n">
        <v>14.39566555388092</v>
      </c>
      <c r="D17024" t="n">
        <v>60.69032867230501</v>
      </c>
      <c r="E17024" t="n">
        <v>70.60320908777753</v>
      </c>
      <c r="F17024" t="n">
        <v>74.61873520294218</v>
      </c>
      <c r="G17024" t="n">
        <v>58071.45222726217</v>
      </c>
    </row>
    <row r="17025">
      <c r="A17025" s="5" t="n"/>
      <c r="B17025" s="1" t="inlineStr">
        <is>
          <t>d_344_h_07</t>
        </is>
      </c>
      <c r="C17025" t="n">
        <v>27.04452602185838</v>
      </c>
      <c r="D17025" t="n">
        <v>114.029965435005</v>
      </c>
      <c r="E17025" t="n">
        <v>132.8179861258884</v>
      </c>
      <c r="F17025" t="n">
        <v>139.9426920803588</v>
      </c>
      <c r="G17025" t="n">
        <v>108955.3684161166</v>
      </c>
    </row>
    <row r="17026">
      <c r="A17026" s="5" t="n"/>
      <c r="B17026" s="1" t="inlineStr">
        <is>
          <t>d_344_h_08</t>
        </is>
      </c>
      <c r="C17026" t="n">
        <v>32.3839437414146</v>
      </c>
      <c r="D17026" t="n">
        <v>136.5397764012492</v>
      </c>
      <c r="E17026" t="n">
        <v>158.8086150020986</v>
      </c>
      <c r="F17026" t="n">
        <v>167.9746915239458</v>
      </c>
      <c r="G17026" t="n">
        <v>130748.3530357101</v>
      </c>
    </row>
    <row r="17027">
      <c r="A17027" s="5" t="n"/>
      <c r="B17027" s="1" t="inlineStr">
        <is>
          <t>d_344_h_09</t>
        </is>
      </c>
      <c r="C17027" t="n">
        <v>33.10337667190871</v>
      </c>
      <c r="D17027" t="n">
        <v>139.5261060797211</v>
      </c>
      <c r="E17027" t="n">
        <v>162.0359048892971</v>
      </c>
      <c r="F17027" t="n">
        <v>171.0556696629099</v>
      </c>
      <c r="G17027" t="n">
        <v>133439.7053394531</v>
      </c>
    </row>
    <row r="17028">
      <c r="A17028" s="5" t="n"/>
      <c r="B17028" s="1" t="inlineStr">
        <is>
          <t>d_344_h_10</t>
        </is>
      </c>
      <c r="C17028" t="n">
        <v>28.6393324850034</v>
      </c>
      <c r="D17028" t="n">
        <v>120.7494471928947</v>
      </c>
      <c r="E17028" t="n">
        <v>140.8557375570778</v>
      </c>
      <c r="F17028" t="n">
        <v>148.457158209908</v>
      </c>
      <c r="G17028" t="n">
        <v>115447.2927830834</v>
      </c>
    </row>
    <row r="17029">
      <c r="A17029" s="5" t="n"/>
      <c r="B17029" s="1" t="inlineStr">
        <is>
          <t>d_344_h_11</t>
        </is>
      </c>
      <c r="C17029" t="n">
        <v>27.9199396737651</v>
      </c>
      <c r="D17029" t="n">
        <v>117.6890478526276</v>
      </c>
      <c r="E17029" t="n">
        <v>136.7435321751367</v>
      </c>
      <c r="F17029" t="n">
        <v>144.625910317273</v>
      </c>
      <c r="G17029" t="n">
        <v>112672.5859475828</v>
      </c>
    </row>
    <row r="17030">
      <c r="A17030" s="5" t="n"/>
      <c r="B17030" s="1" t="inlineStr">
        <is>
          <t>d_344_h_12</t>
        </is>
      </c>
      <c r="C17030" t="n">
        <v>29.67911519083092</v>
      </c>
      <c r="D17030" t="n">
        <v>125.1224160255708</v>
      </c>
      <c r="E17030" t="n">
        <v>145.6159068883021</v>
      </c>
      <c r="F17030" t="n">
        <v>153.6272579635628</v>
      </c>
      <c r="G17030" t="n">
        <v>119701.9891638712</v>
      </c>
    </row>
    <row r="17031">
      <c r="A17031" s="5" t="n"/>
      <c r="B17031" s="1" t="inlineStr">
        <is>
          <t>d_344_h_13</t>
        </is>
      </c>
      <c r="C17031" t="n">
        <v>33.36922541599584</v>
      </c>
      <c r="D17031" t="n">
        <v>140.7316987310172</v>
      </c>
      <c r="E17031" t="n">
        <v>163.8768996841793</v>
      </c>
      <c r="F17031" t="n">
        <v>173.2298465205312</v>
      </c>
      <c r="G17031" t="n">
        <v>134729.2157184239</v>
      </c>
    </row>
    <row r="17032">
      <c r="A17032" s="5" t="n"/>
      <c r="B17032" s="1" t="inlineStr">
        <is>
          <t>d_344_h_14</t>
        </is>
      </c>
      <c r="C17032" t="n">
        <v>30.5763814023618</v>
      </c>
      <c r="D17032" t="n">
        <v>128.962023072779</v>
      </c>
      <c r="E17032" t="n">
        <v>149.9796201432159</v>
      </c>
      <c r="F17032" t="n">
        <v>158.3044780053492</v>
      </c>
      <c r="G17032" t="n">
        <v>123445.0971158806</v>
      </c>
    </row>
    <row r="17033">
      <c r="A17033" s="5" t="n"/>
      <c r="B17033" s="1" t="inlineStr">
        <is>
          <t>d_344_h_15</t>
        </is>
      </c>
      <c r="C17033" t="n">
        <v>34.13944843424765</v>
      </c>
      <c r="D17033" t="n">
        <v>143.9382430790742</v>
      </c>
      <c r="E17033" t="n">
        <v>167.600982949822</v>
      </c>
      <c r="F17033" t="n">
        <v>177.163425800808</v>
      </c>
      <c r="G17033" t="n">
        <v>137765.2893459334</v>
      </c>
    </row>
    <row r="17034">
      <c r="A17034" s="5" t="n"/>
      <c r="B17034" s="1" t="inlineStr">
        <is>
          <t>d_344_h_16</t>
        </is>
      </c>
      <c r="C17034" t="n">
        <v>41.48161998916798</v>
      </c>
      <c r="D17034" t="n">
        <v>174.8597089887301</v>
      </c>
      <c r="E17034" t="n">
        <v>203.7582904342412</v>
      </c>
      <c r="F17034" t="n">
        <v>214.913541682895</v>
      </c>
      <c r="G17034" t="n">
        <v>167182.664342955</v>
      </c>
    </row>
    <row r="17035">
      <c r="A17035" s="5" t="n"/>
      <c r="B17035" s="1" t="inlineStr">
        <is>
          <t>d_344_h_17</t>
        </is>
      </c>
      <c r="C17035" t="n">
        <v>50.46144430647936</v>
      </c>
      <c r="D17035" t="n">
        <v>212.7937227693336</v>
      </c>
      <c r="E17035" t="n">
        <v>247.6572277664793</v>
      </c>
      <c r="F17035" t="n">
        <v>261.5931302280048</v>
      </c>
      <c r="G17035" t="n">
        <v>203775.614714031</v>
      </c>
    </row>
    <row r="17036">
      <c r="A17036" s="5" t="n"/>
      <c r="B17036" s="1" t="inlineStr">
        <is>
          <t>d_344_h_18</t>
        </is>
      </c>
      <c r="C17036" t="n">
        <v>57.77442970421944</v>
      </c>
      <c r="D17036" t="n">
        <v>243.5105870118868</v>
      </c>
      <c r="E17036" t="n">
        <v>283.2854081502377</v>
      </c>
      <c r="F17036" t="n">
        <v>298.5653979949603</v>
      </c>
      <c r="G17036" t="n">
        <v>232599.828961314</v>
      </c>
    </row>
    <row r="17037">
      <c r="A17037" s="5" t="n"/>
      <c r="B17037" s="1" t="inlineStr">
        <is>
          <t>d_344_h_19</t>
        </is>
      </c>
      <c r="C17037" t="n">
        <v>61.47916096031</v>
      </c>
      <c r="D17037" t="n">
        <v>259.1142928081669</v>
      </c>
      <c r="E17037" t="n">
        <v>301.7857262444508</v>
      </c>
      <c r="F17037" t="n">
        <v>318.3641321854318</v>
      </c>
      <c r="G17037" t="n">
        <v>247915.5847777982</v>
      </c>
    </row>
    <row r="17038">
      <c r="A17038" s="5" t="n"/>
      <c r="B17038" s="1" t="inlineStr">
        <is>
          <t>d_344_h_20</t>
        </is>
      </c>
      <c r="C17038" t="n">
        <v>68.41542278538898</v>
      </c>
      <c r="D17038" t="n">
        <v>288.5701803311494</v>
      </c>
      <c r="E17038" t="n">
        <v>336.5889404770517</v>
      </c>
      <c r="F17038" t="n">
        <v>355.1213700761387</v>
      </c>
      <c r="G17038" t="n">
        <v>276082.5137243958</v>
      </c>
    </row>
    <row r="17039">
      <c r="A17039" s="5" t="n"/>
      <c r="B17039" s="1" t="inlineStr">
        <is>
          <t>d_344_h_21</t>
        </is>
      </c>
      <c r="C17039" t="n">
        <v>67.55199621306498</v>
      </c>
      <c r="D17039" t="n">
        <v>284.8240088253382</v>
      </c>
      <c r="E17039" t="n">
        <v>331.6914609731901</v>
      </c>
      <c r="F17039" t="n">
        <v>349.9276465723686</v>
      </c>
      <c r="G17039" t="n">
        <v>272427.2231466338</v>
      </c>
    </row>
    <row r="17040">
      <c r="A17040" s="5" t="n"/>
      <c r="B17040" s="1" t="inlineStr">
        <is>
          <t>d_344_h_22</t>
        </is>
      </c>
      <c r="C17040" t="n">
        <v>69.85314995898952</v>
      </c>
      <c r="D17040" t="n">
        <v>294.5853581187291</v>
      </c>
      <c r="E17040" t="n">
        <v>342.8126254668884</v>
      </c>
      <c r="F17040" t="n">
        <v>362.0922005957777</v>
      </c>
      <c r="G17040" t="n">
        <v>281960.9793211102</v>
      </c>
    </row>
    <row r="17041">
      <c r="A17041" s="5" t="n"/>
      <c r="B17041" s="1" t="inlineStr">
        <is>
          <t>d_344_h_23</t>
        </is>
      </c>
      <c r="C17041" t="n">
        <v>48.0263757224816</v>
      </c>
      <c r="D17041" t="n">
        <v>202.4940636769043</v>
      </c>
      <c r="E17041" t="n">
        <v>235.5908878148103</v>
      </c>
      <c r="F17041" t="n">
        <v>248.4248795633759</v>
      </c>
      <c r="G17041" t="n">
        <v>193608.9588134618</v>
      </c>
    </row>
    <row r="17042">
      <c r="A17042" s="5" t="n"/>
      <c r="B17042" s="1" t="inlineStr">
        <is>
          <t>d_345_h_00</t>
        </is>
      </c>
      <c r="C17042" t="n">
        <v>27.64257017625795</v>
      </c>
      <c r="D17042" t="n">
        <v>116.5599507447526</v>
      </c>
      <c r="E17042" t="n">
        <v>135.7872636689341</v>
      </c>
      <c r="F17042" t="n">
        <v>143.1482133117255</v>
      </c>
      <c r="G17042" t="n">
        <v>111453.5072335789</v>
      </c>
    </row>
    <row r="17043">
      <c r="A17043" s="5" t="n"/>
      <c r="B17043" s="1" t="inlineStr">
        <is>
          <t>d_345_h_01</t>
        </is>
      </c>
      <c r="C17043" t="n">
        <v>14.35176105253936</v>
      </c>
      <c r="D17043" t="n">
        <v>60.5055950026867</v>
      </c>
      <c r="E17043" t="n">
        <v>70.42105242591991</v>
      </c>
      <c r="F17043" t="n">
        <v>74.22623559915888</v>
      </c>
      <c r="G17043" t="n">
        <v>57797.09889983373</v>
      </c>
    </row>
    <row r="17044">
      <c r="A17044" s="5" t="n"/>
      <c r="B17044" s="1" t="inlineStr">
        <is>
          <t>d_345_h_02</t>
        </is>
      </c>
      <c r="C17044" t="n">
        <v>8.465505579285741</v>
      </c>
      <c r="D17044" t="n">
        <v>35.69554518866514</v>
      </c>
      <c r="E17044" t="n">
        <v>41.53710931000081</v>
      </c>
      <c r="F17044" t="n">
        <v>43.81733048135206</v>
      </c>
      <c r="G17044" t="n">
        <v>34103.52506099245</v>
      </c>
    </row>
    <row r="17045">
      <c r="A17045" s="5" t="n"/>
      <c r="B17045" s="1" t="inlineStr">
        <is>
          <t>d_345_h_03</t>
        </is>
      </c>
      <c r="C17045" t="n">
        <v>6.730831800950036</v>
      </c>
      <c r="D17045" t="n">
        <v>28.37552404668209</v>
      </c>
      <c r="E17045" t="n">
        <v>33.06974543217699</v>
      </c>
      <c r="F17045" t="n">
        <v>34.83989131867304</v>
      </c>
      <c r="G17045" t="n">
        <v>27136.75653397932</v>
      </c>
    </row>
    <row r="17046">
      <c r="A17046" s="5" t="n"/>
      <c r="B17046" s="1" t="inlineStr">
        <is>
          <t>d_345_h_04</t>
        </is>
      </c>
      <c r="C17046" t="n">
        <v>5.33296156050054</v>
      </c>
      <c r="D17046" t="n">
        <v>22.49684568414244</v>
      </c>
      <c r="E17046" t="n">
        <v>26.20769079615024</v>
      </c>
      <c r="F17046" t="n">
        <v>27.67898661747453</v>
      </c>
      <c r="G17046" t="n">
        <v>21520.39249146651</v>
      </c>
    </row>
    <row r="17047">
      <c r="A17047" s="5" t="n"/>
      <c r="B17047" s="1" t="inlineStr">
        <is>
          <t>d_345_h_05</t>
        </is>
      </c>
      <c r="C17047" t="n">
        <v>6.386065946052063</v>
      </c>
      <c r="D17047" t="n">
        <v>26.91885443965958</v>
      </c>
      <c r="E17047" t="n">
        <v>31.3427404768349</v>
      </c>
      <c r="F17047" t="n">
        <v>33.04415432459525</v>
      </c>
      <c r="G17047" t="n">
        <v>25718.63707655509</v>
      </c>
    </row>
    <row r="17048">
      <c r="A17048" s="5" t="n"/>
      <c r="B17048" s="1" t="inlineStr">
        <is>
          <t>d_345_h_06</t>
        </is>
      </c>
      <c r="C17048" t="n">
        <v>14.75162253363056</v>
      </c>
      <c r="D17048" t="n">
        <v>62.16563828915077</v>
      </c>
      <c r="E17048" t="n">
        <v>72.34117931731335</v>
      </c>
      <c r="F17048" t="n">
        <v>76.3085941910246</v>
      </c>
      <c r="G17048" t="n">
        <v>59413.30540684686</v>
      </c>
    </row>
    <row r="17049">
      <c r="A17049" s="5" t="n"/>
      <c r="B17049" s="1" t="inlineStr">
        <is>
          <t>d_345_h_07</t>
        </is>
      </c>
      <c r="C17049" t="n">
        <v>27.36283445338783</v>
      </c>
      <c r="D17049" t="n">
        <v>115.390220944196</v>
      </c>
      <c r="E17049" t="n">
        <v>134.2184453205461</v>
      </c>
      <c r="F17049" t="n">
        <v>141.8027799376156</v>
      </c>
      <c r="G17049" t="n">
        <v>110441.3304501272</v>
      </c>
    </row>
    <row r="17050">
      <c r="A17050" s="5" t="n"/>
      <c r="B17050" s="1" t="inlineStr">
        <is>
          <t>d_345_h_08</t>
        </is>
      </c>
      <c r="C17050" t="n">
        <v>32.7379233455765</v>
      </c>
      <c r="D17050" t="n">
        <v>138.0294857468825</v>
      </c>
      <c r="E17050" t="n">
        <v>160.6808081309106</v>
      </c>
      <c r="F17050" t="n">
        <v>169.4469232582597</v>
      </c>
      <c r="G17050" t="n">
        <v>131973.341349291</v>
      </c>
    </row>
    <row r="17051">
      <c r="A17051" s="5" t="n"/>
      <c r="B17051" s="1" t="inlineStr">
        <is>
          <t>d_345_h_09</t>
        </is>
      </c>
      <c r="C17051" t="n">
        <v>33.27838198423954</v>
      </c>
      <c r="D17051" t="n">
        <v>140.2842368676176</v>
      </c>
      <c r="E17051" t="n">
        <v>163.2010890065605</v>
      </c>
      <c r="F17051" t="n">
        <v>172.1991185461492</v>
      </c>
      <c r="G17051" t="n">
        <v>134097.7379208337</v>
      </c>
    </row>
    <row r="17052">
      <c r="A17052" s="5" t="n"/>
      <c r="B17052" s="1" t="inlineStr">
        <is>
          <t>d_345_h_10</t>
        </is>
      </c>
      <c r="C17052" t="n">
        <v>29.55086211959251</v>
      </c>
      <c r="D17052" t="n">
        <v>124.5931515784411</v>
      </c>
      <c r="E17052" t="n">
        <v>145.0854786400994</v>
      </c>
      <c r="F17052" t="n">
        <v>153.2465730689478</v>
      </c>
      <c r="G17052" t="n">
        <v>119199.893490169</v>
      </c>
    </row>
    <row r="17053">
      <c r="A17053" s="5" t="n"/>
      <c r="B17053" s="1" t="inlineStr">
        <is>
          <t>d_345_h_11</t>
        </is>
      </c>
      <c r="C17053" t="n">
        <v>27.93964223104766</v>
      </c>
      <c r="D17053" t="n">
        <v>117.6959974793488</v>
      </c>
      <c r="E17053" t="n">
        <v>136.817174787128</v>
      </c>
      <c r="F17053" t="n">
        <v>144.1912695405971</v>
      </c>
      <c r="G17053" t="n">
        <v>112346.2106127237</v>
      </c>
    </row>
    <row r="17054">
      <c r="A17054" s="5" t="n"/>
      <c r="B17054" s="1" t="inlineStr">
        <is>
          <t>d_345_h_12</t>
        </is>
      </c>
      <c r="C17054" t="n">
        <v>29.60632863360483</v>
      </c>
      <c r="D17054" t="n">
        <v>124.8069780360943</v>
      </c>
      <c r="E17054" t="n">
        <v>145.1229555601961</v>
      </c>
      <c r="F17054" t="n">
        <v>153.2891091664309</v>
      </c>
      <c r="G17054" t="n">
        <v>119430.8440647936</v>
      </c>
    </row>
    <row r="17055">
      <c r="A17055" s="5" t="n"/>
      <c r="B17055" s="1" t="inlineStr">
        <is>
          <t>d_345_h_13</t>
        </is>
      </c>
      <c r="C17055" t="n">
        <v>32.71878843721028</v>
      </c>
      <c r="D17055" t="n">
        <v>137.9678369506666</v>
      </c>
      <c r="E17055" t="n">
        <v>160.8298607283355</v>
      </c>
      <c r="F17055" t="n">
        <v>169.3607173018537</v>
      </c>
      <c r="G17055" t="n">
        <v>131748.2737981026</v>
      </c>
    </row>
    <row r="17056">
      <c r="A17056" s="5" t="n"/>
      <c r="B17056" s="1" t="inlineStr">
        <is>
          <t>d_345_h_14</t>
        </is>
      </c>
      <c r="C17056" t="n">
        <v>30.36838977831029</v>
      </c>
      <c r="D17056" t="n">
        <v>128.0602292301992</v>
      </c>
      <c r="E17056" t="n">
        <v>148.9542325133868</v>
      </c>
      <c r="F17056" t="n">
        <v>157.0226930356163</v>
      </c>
      <c r="G17056" t="n">
        <v>122453.2422512054</v>
      </c>
    </row>
    <row r="17057">
      <c r="A17057" s="5" t="n"/>
      <c r="B17057" s="1" t="inlineStr">
        <is>
          <t>d_345_h_15</t>
        </is>
      </c>
      <c r="C17057" t="n">
        <v>34.08834469142903</v>
      </c>
      <c r="D17057" t="n">
        <v>143.729900420191</v>
      </c>
      <c r="E17057" t="n">
        <v>167.3456303944207</v>
      </c>
      <c r="F17057" t="n">
        <v>176.4841356430716</v>
      </c>
      <c r="G17057" t="n">
        <v>137309.0393480045</v>
      </c>
    </row>
    <row r="17058">
      <c r="A17058" s="5" t="n"/>
      <c r="B17058" s="1" t="inlineStr">
        <is>
          <t>d_345_h_16</t>
        </is>
      </c>
      <c r="C17058" t="n">
        <v>40.79055445495354</v>
      </c>
      <c r="D17058" t="n">
        <v>171.9681633249663</v>
      </c>
      <c r="E17058" t="n">
        <v>199.8335174348041</v>
      </c>
      <c r="F17058" t="n">
        <v>210.7830878390038</v>
      </c>
      <c r="G17058" t="n">
        <v>164456.7958809163</v>
      </c>
    </row>
    <row r="17059">
      <c r="A17059" s="5" t="n"/>
      <c r="B17059" s="1" t="inlineStr">
        <is>
          <t>d_345_h_17</t>
        </is>
      </c>
      <c r="C17059" t="n">
        <v>49.41914546387849</v>
      </c>
      <c r="D17059" t="n">
        <v>208.3686119458993</v>
      </c>
      <c r="E17059" t="n">
        <v>242.7441028752785</v>
      </c>
      <c r="F17059" t="n">
        <v>256.1575141453026</v>
      </c>
      <c r="G17059" t="n">
        <v>199250.4710677724</v>
      </c>
    </row>
    <row r="17060">
      <c r="A17060" s="5" t="n"/>
      <c r="B17060" s="1" t="inlineStr">
        <is>
          <t>d_345_h_18</t>
        </is>
      </c>
      <c r="C17060" t="n">
        <v>57.61013095071392</v>
      </c>
      <c r="D17060" t="n">
        <v>242.8063843397758</v>
      </c>
      <c r="E17060" t="n">
        <v>282.7534186512896</v>
      </c>
      <c r="F17060" t="n">
        <v>298.3970401508668</v>
      </c>
      <c r="G17060" t="n">
        <v>232188.4131479247</v>
      </c>
    </row>
    <row r="17061">
      <c r="A17061" s="5" t="n"/>
      <c r="B17061" s="1" t="inlineStr">
        <is>
          <t>d_345_h_19</t>
        </is>
      </c>
      <c r="C17061" t="n">
        <v>62.86643799458092</v>
      </c>
      <c r="D17061" t="n">
        <v>264.9471371503237</v>
      </c>
      <c r="E17061" t="n">
        <v>308.153895681472</v>
      </c>
      <c r="F17061" t="n">
        <v>325.220852868248</v>
      </c>
      <c r="G17061" t="n">
        <v>253342.8807965831</v>
      </c>
    </row>
    <row r="17062">
      <c r="A17062" s="5" t="n"/>
      <c r="B17062" s="1" t="inlineStr">
        <is>
          <t>d_345_h_20</t>
        </is>
      </c>
      <c r="C17062" t="n">
        <v>69.22678134269322</v>
      </c>
      <c r="D17062" t="n">
        <v>291.8635206349737</v>
      </c>
      <c r="E17062" t="n">
        <v>339.7819619826089</v>
      </c>
      <c r="F17062" t="n">
        <v>358.9415425692004</v>
      </c>
      <c r="G17062" t="n">
        <v>279093.5875870302</v>
      </c>
    </row>
    <row r="17063">
      <c r="A17063" s="5" t="n"/>
      <c r="B17063" s="1" t="inlineStr">
        <is>
          <t>d_345_h_21</t>
        </is>
      </c>
      <c r="C17063" t="n">
        <v>65.94991085653406</v>
      </c>
      <c r="D17063" t="n">
        <v>278.0340467320765</v>
      </c>
      <c r="E17063" t="n">
        <v>323.3817558758012</v>
      </c>
      <c r="F17063" t="n">
        <v>341.1934888937704</v>
      </c>
      <c r="G17063" t="n">
        <v>265756.3619169038</v>
      </c>
    </row>
    <row r="17064">
      <c r="A17064" s="5" t="n"/>
      <c r="B17064" s="1" t="inlineStr">
        <is>
          <t>d_345_h_22</t>
        </is>
      </c>
      <c r="C17064" t="n">
        <v>69.39239162634443</v>
      </c>
      <c r="D17064" t="n">
        <v>292.676147443549</v>
      </c>
      <c r="E17064" t="n">
        <v>340.9296364688055</v>
      </c>
      <c r="F17064" t="n">
        <v>359.8677472349391</v>
      </c>
      <c r="G17064" t="n">
        <v>279901.0773571696</v>
      </c>
    </row>
    <row r="17065">
      <c r="A17065" s="5" t="n"/>
      <c r="B17065" s="1" t="inlineStr">
        <is>
          <t>d_345_h_23</t>
        </is>
      </c>
      <c r="C17065" t="n">
        <v>49.11974089048775</v>
      </c>
      <c r="D17065" t="n">
        <v>207.0173514796058</v>
      </c>
      <c r="E17065" t="n">
        <v>240.9657007987733</v>
      </c>
      <c r="F17065" t="n">
        <v>254.2990143602475</v>
      </c>
      <c r="G17065" t="n">
        <v>197588.4896169959</v>
      </c>
    </row>
    <row r="17066">
      <c r="A17066" s="5" t="n"/>
      <c r="B17066" s="1" t="inlineStr">
        <is>
          <t>d_346_h_00</t>
        </is>
      </c>
      <c r="C17066" t="n">
        <v>27.70938593298543</v>
      </c>
      <c r="D17066" t="n">
        <v>116.8023051592965</v>
      </c>
      <c r="E17066" t="n">
        <v>135.7668430983109</v>
      </c>
      <c r="F17066" t="n">
        <v>143.3961021934408</v>
      </c>
      <c r="G17066" t="n">
        <v>111662.7665764261</v>
      </c>
    </row>
    <row r="17067">
      <c r="A17067" s="5" t="n"/>
      <c r="B17067" s="1" t="inlineStr">
        <is>
          <t>d_346_h_01</t>
        </is>
      </c>
      <c r="C17067" t="n">
        <v>14.13985314094444</v>
      </c>
      <c r="D17067" t="n">
        <v>59.61551617628106</v>
      </c>
      <c r="E17067" t="n">
        <v>69.44479890411115</v>
      </c>
      <c r="F17067" t="n">
        <v>73.24737152196168</v>
      </c>
      <c r="G17067" t="n">
        <v>56976.75810870632</v>
      </c>
    </row>
    <row r="17068">
      <c r="A17068" s="5" t="n"/>
      <c r="B17068" s="1" t="inlineStr">
        <is>
          <t>d_346_h_02</t>
        </is>
      </c>
      <c r="C17068" t="n">
        <v>8.497980125740892</v>
      </c>
      <c r="D17068" t="n">
        <v>35.8212303276304</v>
      </c>
      <c r="E17068" t="n">
        <v>41.70382587791122</v>
      </c>
      <c r="F17068" t="n">
        <v>43.95281341660711</v>
      </c>
      <c r="G17068" t="n">
        <v>34212.265365516</v>
      </c>
    </row>
    <row r="17069">
      <c r="A17069" s="5" t="n"/>
      <c r="B17069" s="1" t="inlineStr">
        <is>
          <t>d_346_h_03</t>
        </is>
      </c>
      <c r="C17069" t="n">
        <v>6.626708136550071</v>
      </c>
      <c r="D17069" t="n">
        <v>27.93910882834932</v>
      </c>
      <c r="E17069" t="n">
        <v>32.56480236595917</v>
      </c>
      <c r="F17069" t="n">
        <v>34.32849854957261</v>
      </c>
      <c r="G17069" t="n">
        <v>26699.34567613255</v>
      </c>
    </row>
    <row r="17070">
      <c r="A17070" s="5" t="n"/>
      <c r="B17070" s="1" t="inlineStr">
        <is>
          <t>d_346_h_04</t>
        </is>
      </c>
      <c r="C17070" t="n">
        <v>5.258569965273721</v>
      </c>
      <c r="D17070" t="n">
        <v>22.16996424713209</v>
      </c>
      <c r="E17070" t="n">
        <v>25.77595397146469</v>
      </c>
      <c r="F17070" t="n">
        <v>27.24230119070421</v>
      </c>
      <c r="G17070" t="n">
        <v>21202.15239827362</v>
      </c>
    </row>
    <row r="17071">
      <c r="A17071" s="5" t="n"/>
      <c r="B17071" s="1" t="inlineStr">
        <is>
          <t>d_346_h_05</t>
        </is>
      </c>
      <c r="C17071" t="n">
        <v>6.297489755858124</v>
      </c>
      <c r="D17071" t="n">
        <v>26.538746954842</v>
      </c>
      <c r="E17071" t="n">
        <v>30.89603276506939</v>
      </c>
      <c r="F17071" t="n">
        <v>32.54195082414987</v>
      </c>
      <c r="G17071" t="n">
        <v>25351.42439536878</v>
      </c>
    </row>
    <row r="17072">
      <c r="A17072" s="5" t="n"/>
      <c r="B17072" s="1" t="inlineStr">
        <is>
          <t>d_346_h_06</t>
        </is>
      </c>
      <c r="C17072" t="n">
        <v>14.62298676111223</v>
      </c>
      <c r="D17072" t="n">
        <v>61.63141369830124</v>
      </c>
      <c r="E17072" t="n">
        <v>71.76402137391788</v>
      </c>
      <c r="F17072" t="n">
        <v>75.73650345118185</v>
      </c>
      <c r="G17072" t="n">
        <v>59014.05269327774</v>
      </c>
    </row>
    <row r="17073">
      <c r="A17073" s="5" t="n"/>
      <c r="B17073" s="1" t="inlineStr">
        <is>
          <t>d_346_h_07</t>
        </is>
      </c>
      <c r="C17073" t="n">
        <v>27.63542683435431</v>
      </c>
      <c r="D17073" t="n">
        <v>116.4855720824127</v>
      </c>
      <c r="E17073" t="n">
        <v>135.9256785666913</v>
      </c>
      <c r="F17073" t="n">
        <v>143.0207034234531</v>
      </c>
      <c r="G17073" t="n">
        <v>111271.6898826059</v>
      </c>
    </row>
    <row r="17074">
      <c r="A17074" s="5" t="n"/>
      <c r="B17074" s="1" t="inlineStr">
        <is>
          <t>d_346_h_08</t>
        </is>
      </c>
      <c r="C17074" t="n">
        <v>31.9161404651209</v>
      </c>
      <c r="D17074" t="n">
        <v>134.5997978014498</v>
      </c>
      <c r="E17074" t="n">
        <v>156.4510336190391</v>
      </c>
      <c r="F17074" t="n">
        <v>165.5654005335377</v>
      </c>
      <c r="G17074" t="n">
        <v>128798.9571755862</v>
      </c>
    </row>
    <row r="17075">
      <c r="A17075" s="5" t="n"/>
      <c r="B17075" s="1" t="inlineStr">
        <is>
          <t>d_346_h_09</t>
        </is>
      </c>
      <c r="C17075" t="n">
        <v>32.79277237051701</v>
      </c>
      <c r="D17075" t="n">
        <v>138.2428582190323</v>
      </c>
      <c r="E17075" t="n">
        <v>161.0492699482901</v>
      </c>
      <c r="F17075" t="n">
        <v>169.991571106075</v>
      </c>
      <c r="G17075" t="n">
        <v>132254.9436929097</v>
      </c>
    </row>
    <row r="17076">
      <c r="A17076" s="5" t="n"/>
      <c r="B17076" s="1" t="inlineStr">
        <is>
          <t>d_346_h_10</t>
        </is>
      </c>
      <c r="C17076" t="n">
        <v>29.61292011842633</v>
      </c>
      <c r="D17076" t="n">
        <v>124.8424292863755</v>
      </c>
      <c r="E17076" t="n">
        <v>145.5215570313828</v>
      </c>
      <c r="F17076" t="n">
        <v>153.455443126915</v>
      </c>
      <c r="G17076" t="n">
        <v>119348.2649231588</v>
      </c>
    </row>
    <row r="17077">
      <c r="A17077" s="5" t="n"/>
      <c r="B17077" s="1" t="inlineStr">
        <is>
          <t>d_346_h_11</t>
        </is>
      </c>
      <c r="C17077" t="n">
        <v>27.93485765180789</v>
      </c>
      <c r="D17077" t="n">
        <v>117.7827588669935</v>
      </c>
      <c r="E17077" t="n">
        <v>136.8625174862489</v>
      </c>
      <c r="F17077" t="n">
        <v>144.7293742108924</v>
      </c>
      <c r="G17077" t="n">
        <v>112775.8684364986</v>
      </c>
    </row>
    <row r="17078">
      <c r="A17078" s="5" t="n"/>
      <c r="B17078" s="1" t="inlineStr">
        <is>
          <t>d_346_h_12</t>
        </is>
      </c>
      <c r="C17078" t="n">
        <v>29.66037758007744</v>
      </c>
      <c r="D17078" t="n">
        <v>125.01661776872</v>
      </c>
      <c r="E17078" t="n">
        <v>145.3018784328482</v>
      </c>
      <c r="F17078" t="n">
        <v>153.2625116221504</v>
      </c>
      <c r="G17078" t="n">
        <v>119552.4356914288</v>
      </c>
    </row>
    <row r="17079">
      <c r="A17079" s="5" t="n"/>
      <c r="B17079" s="1" t="inlineStr">
        <is>
          <t>d_346_h_13</t>
        </is>
      </c>
      <c r="C17079" t="n">
        <v>33.15831689024765</v>
      </c>
      <c r="D17079" t="n">
        <v>139.7825758392685</v>
      </c>
      <c r="E17079" t="n">
        <v>162.5173900335858</v>
      </c>
      <c r="F17079" t="n">
        <v>171.5657379420296</v>
      </c>
      <c r="G17079" t="n">
        <v>133619.0657572034</v>
      </c>
    </row>
    <row r="17080">
      <c r="A17080" s="5" t="n"/>
      <c r="B17080" s="1" t="inlineStr">
        <is>
          <t>d_346_h_14</t>
        </is>
      </c>
      <c r="C17080" t="n">
        <v>30.56141897816148</v>
      </c>
      <c r="D17080" t="n">
        <v>128.8902384785051</v>
      </c>
      <c r="E17080" t="n">
        <v>149.9964027540436</v>
      </c>
      <c r="F17080" t="n">
        <v>158.3686665100589</v>
      </c>
      <c r="G17080" t="n">
        <v>123384.2081147161</v>
      </c>
    </row>
    <row r="17081">
      <c r="A17081" s="5" t="n"/>
      <c r="B17081" s="1" t="inlineStr">
        <is>
          <t>d_346_h_15</t>
        </is>
      </c>
      <c r="C17081" t="n">
        <v>34.67567728874214</v>
      </c>
      <c r="D17081" t="n">
        <v>146.2034989823412</v>
      </c>
      <c r="E17081" t="n">
        <v>170.1753101821763</v>
      </c>
      <c r="F17081" t="n">
        <v>179.4139194294316</v>
      </c>
      <c r="G17081" t="n">
        <v>139651.2551307756</v>
      </c>
    </row>
    <row r="17082">
      <c r="A17082" s="5" t="n"/>
      <c r="B17082" s="1" t="inlineStr">
        <is>
          <t>d_346_h_16</t>
        </is>
      </c>
      <c r="C17082" t="n">
        <v>40.83862492504169</v>
      </c>
      <c r="D17082" t="n">
        <v>172.1172203118467</v>
      </c>
      <c r="E17082" t="n">
        <v>200.1027925088644</v>
      </c>
      <c r="F17082" t="n">
        <v>211.5134608775465</v>
      </c>
      <c r="G17082" t="n">
        <v>164684.0398816162</v>
      </c>
    </row>
    <row r="17083">
      <c r="A17083" s="5" t="n"/>
      <c r="B17083" s="1" t="inlineStr">
        <is>
          <t>d_346_h_17</t>
        </is>
      </c>
      <c r="C17083" t="n">
        <v>49.85764595092891</v>
      </c>
      <c r="D17083" t="n">
        <v>210.2083931197802</v>
      </c>
      <c r="E17083" t="n">
        <v>244.2286631482479</v>
      </c>
      <c r="F17083" t="n">
        <v>258.2043450673067</v>
      </c>
      <c r="G17083" t="n">
        <v>201162.0221639395</v>
      </c>
    </row>
    <row r="17084">
      <c r="A17084" s="5" t="n"/>
      <c r="B17084" s="1" t="inlineStr">
        <is>
          <t>d_346_h_18</t>
        </is>
      </c>
      <c r="C17084" t="n">
        <v>57.18320108342489</v>
      </c>
      <c r="D17084" t="n">
        <v>240.981013598787</v>
      </c>
      <c r="E17084" t="n">
        <v>280.3172509144165</v>
      </c>
      <c r="F17084" t="n">
        <v>295.7425889849873</v>
      </c>
      <c r="G17084" t="n">
        <v>230193.8440682306</v>
      </c>
    </row>
    <row r="17085">
      <c r="A17085" s="5" t="n"/>
      <c r="B17085" s="1" t="inlineStr">
        <is>
          <t>d_346_h_19</t>
        </is>
      </c>
      <c r="C17085" t="n">
        <v>62.88593164659667</v>
      </c>
      <c r="D17085" t="n">
        <v>265.1895545816515</v>
      </c>
      <c r="E17085" t="n">
        <v>308.7587269302776</v>
      </c>
      <c r="F17085" t="n">
        <v>325.6126985793985</v>
      </c>
      <c r="G17085" t="n">
        <v>253613.5400208086</v>
      </c>
    </row>
    <row r="17086">
      <c r="A17086" s="5" t="n"/>
      <c r="B17086" s="1" t="inlineStr">
        <is>
          <t>d_346_h_20</t>
        </is>
      </c>
      <c r="C17086" t="n">
        <v>67.09257858212518</v>
      </c>
      <c r="D17086" t="n">
        <v>282.8869555786952</v>
      </c>
      <c r="E17086" t="n">
        <v>329.3096924906237</v>
      </c>
      <c r="F17086" t="n">
        <v>347.17729459917</v>
      </c>
      <c r="G17086" t="n">
        <v>270314.4198226475</v>
      </c>
    </row>
    <row r="17087">
      <c r="A17087" s="5" t="n"/>
      <c r="B17087" s="1" t="inlineStr">
        <is>
          <t>d_346_h_21</t>
        </is>
      </c>
      <c r="C17087" t="n">
        <v>67.2157295807399</v>
      </c>
      <c r="D17087" t="n">
        <v>283.3376042837496</v>
      </c>
      <c r="E17087" t="n">
        <v>330.0466370079898</v>
      </c>
      <c r="F17087" t="n">
        <v>347.483286640189</v>
      </c>
      <c r="G17087" t="n">
        <v>270725.7629153967</v>
      </c>
    </row>
    <row r="17088">
      <c r="A17088" s="5" t="n"/>
      <c r="B17088" s="1" t="inlineStr">
        <is>
          <t>d_346_h_22</t>
        </is>
      </c>
      <c r="C17088" t="n">
        <v>70.23250686618573</v>
      </c>
      <c r="D17088" t="n">
        <v>295.9830386521845</v>
      </c>
      <c r="E17088" t="n">
        <v>344.446743575612</v>
      </c>
      <c r="F17088" t="n">
        <v>363.0711811138355</v>
      </c>
      <c r="G17088" t="n">
        <v>282590.9059411021</v>
      </c>
    </row>
    <row r="17089">
      <c r="A17089" s="5" t="n"/>
      <c r="B17089" s="1" t="inlineStr">
        <is>
          <t>d_346_h_23</t>
        </is>
      </c>
      <c r="C17089" t="n">
        <v>49.69231115211372</v>
      </c>
      <c r="D17089" t="n">
        <v>209.533826288356</v>
      </c>
      <c r="E17089" t="n">
        <v>244.0736435223437</v>
      </c>
      <c r="F17089" t="n">
        <v>257.4869678400436</v>
      </c>
      <c r="G17089" t="n">
        <v>200401.5742752122</v>
      </c>
    </row>
    <row r="17090">
      <c r="A17090" s="5" t="n"/>
      <c r="B17090" s="1" t="inlineStr">
        <is>
          <t>d_347_h_00</t>
        </is>
      </c>
      <c r="C17090" t="n">
        <v>28.1070332611873</v>
      </c>
      <c r="D17090" t="n">
        <v>118.5419758080372</v>
      </c>
      <c r="E17090" t="n">
        <v>138.1540294727935</v>
      </c>
      <c r="F17090" t="n">
        <v>145.6118690252645</v>
      </c>
      <c r="G17090" t="n">
        <v>113391.146689084</v>
      </c>
    </row>
    <row r="17091">
      <c r="A17091" s="5" t="n"/>
      <c r="B17091" s="1" t="inlineStr">
        <is>
          <t>d_347_h_01</t>
        </is>
      </c>
      <c r="C17091" t="n">
        <v>14.50146197734004</v>
      </c>
      <c r="D17091" t="n">
        <v>61.12335672076225</v>
      </c>
      <c r="E17091" t="n">
        <v>71.25451143450549</v>
      </c>
      <c r="F17091" t="n">
        <v>75.16984985357297</v>
      </c>
      <c r="G17091" t="n">
        <v>58445.39652704614</v>
      </c>
    </row>
    <row r="17092">
      <c r="A17092" s="5" t="n"/>
      <c r="B17092" s="1" t="inlineStr">
        <is>
          <t>d_347_h_02</t>
        </is>
      </c>
      <c r="C17092" t="n">
        <v>8.547082122794231</v>
      </c>
      <c r="D17092" t="n">
        <v>36.02507854286313</v>
      </c>
      <c r="E17092" t="n">
        <v>41.943218883278</v>
      </c>
      <c r="F17092" t="n">
        <v>44.23781641456502</v>
      </c>
      <c r="G17092" t="n">
        <v>34413.7267237903</v>
      </c>
    </row>
    <row r="17093">
      <c r="A17093" s="5" t="n"/>
      <c r="B17093" s="1" t="inlineStr">
        <is>
          <t>d_347_h_03</t>
        </is>
      </c>
      <c r="C17093" t="n">
        <v>6.498090898723512</v>
      </c>
      <c r="D17093" t="n">
        <v>27.38529469260754</v>
      </c>
      <c r="E17093" t="n">
        <v>31.86704750847171</v>
      </c>
      <c r="F17093" t="n">
        <v>33.59599474929789</v>
      </c>
      <c r="G17093" t="n">
        <v>26125.92409875116</v>
      </c>
    </row>
    <row r="17094">
      <c r="A17094" s="5" t="n"/>
      <c r="B17094" s="1" t="inlineStr">
        <is>
          <t>d_347_h_04</t>
        </is>
      </c>
      <c r="C17094" t="n">
        <v>5.243197575490918</v>
      </c>
      <c r="D17094" t="n">
        <v>22.11114582119844</v>
      </c>
      <c r="E17094" t="n">
        <v>25.76787029329285</v>
      </c>
      <c r="F17094" t="n">
        <v>27.21783209736371</v>
      </c>
      <c r="G17094" t="n">
        <v>21164.11114101689</v>
      </c>
    </row>
    <row r="17095">
      <c r="A17095" s="5" t="n"/>
      <c r="B17095" s="1" t="inlineStr">
        <is>
          <t>d_347_h_05</t>
        </is>
      </c>
      <c r="C17095" t="n">
        <v>6.316525989369084</v>
      </c>
      <c r="D17095" t="n">
        <v>26.63745976116636</v>
      </c>
      <c r="E17095" t="n">
        <v>31.01867146941113</v>
      </c>
      <c r="F17095" t="n">
        <v>32.72971144047821</v>
      </c>
      <c r="G17095" t="n">
        <v>25480.10635946856</v>
      </c>
    </row>
    <row r="17096">
      <c r="A17096" s="5" t="n"/>
      <c r="B17096" s="1" t="inlineStr">
        <is>
          <t>d_347_h_06</t>
        </is>
      </c>
      <c r="C17096" t="n">
        <v>14.49206878037349</v>
      </c>
      <c r="D17096" t="n">
        <v>61.070974247138</v>
      </c>
      <c r="E17096" t="n">
        <v>71.06248313803897</v>
      </c>
      <c r="F17096" t="n">
        <v>74.97222136156596</v>
      </c>
      <c r="G17096" t="n">
        <v>58351.26646683866</v>
      </c>
    </row>
    <row r="17097">
      <c r="A17097" s="5" t="n"/>
      <c r="B17097" s="1" t="inlineStr">
        <is>
          <t>d_347_h_07</t>
        </is>
      </c>
      <c r="C17097" t="n">
        <v>27.32756113131564</v>
      </c>
      <c r="D17097" t="n">
        <v>115.2154127628656</v>
      </c>
      <c r="E17097" t="n">
        <v>134.4311775597668</v>
      </c>
      <c r="F17097" t="n">
        <v>141.7993995182545</v>
      </c>
      <c r="G17097" t="n">
        <v>110272.0965821162</v>
      </c>
    </row>
    <row r="17098">
      <c r="A17098" s="5" t="n"/>
      <c r="B17098" s="1" t="inlineStr">
        <is>
          <t>d_347_h_08</t>
        </is>
      </c>
      <c r="C17098" t="n">
        <v>32.8278968615905</v>
      </c>
      <c r="D17098" t="n">
        <v>138.3465135181363</v>
      </c>
      <c r="E17098" t="n">
        <v>161.0783421275842</v>
      </c>
      <c r="F17098" t="n">
        <v>169.8752431170422</v>
      </c>
      <c r="G17098" t="n">
        <v>132183.2978331092</v>
      </c>
    </row>
    <row r="17099">
      <c r="A17099" s="5" t="n"/>
      <c r="B17099" s="1" t="inlineStr">
        <is>
          <t>d_347_h_09</t>
        </is>
      </c>
      <c r="C17099" t="n">
        <v>32.73837518378775</v>
      </c>
      <c r="D17099" t="n">
        <v>138.0075746021907</v>
      </c>
      <c r="E17099" t="n">
        <v>160.4287955941007</v>
      </c>
      <c r="F17099" t="n">
        <v>168.9916758692189</v>
      </c>
      <c r="G17099" t="n">
        <v>131762.8397778195</v>
      </c>
    </row>
    <row r="17100">
      <c r="A17100" s="5" t="n"/>
      <c r="B17100" s="1" t="inlineStr">
        <is>
          <t>d_347_h_10</t>
        </is>
      </c>
      <c r="C17100" t="n">
        <v>29.11224886007028</v>
      </c>
      <c r="D17100" t="n">
        <v>122.7285823664758</v>
      </c>
      <c r="E17100" t="n">
        <v>142.8140311271044</v>
      </c>
      <c r="F17100" t="n">
        <v>150.4454083928162</v>
      </c>
      <c r="G17100" t="n">
        <v>117255.9335697363</v>
      </c>
    </row>
    <row r="17101">
      <c r="A17101" s="5" t="n"/>
      <c r="B17101" s="1" t="inlineStr">
        <is>
          <t>d_347_h_11</t>
        </is>
      </c>
      <c r="C17101" t="n">
        <v>27.92740358835156</v>
      </c>
      <c r="D17101" t="n">
        <v>117.7263791795725</v>
      </c>
      <c r="E17101" t="n">
        <v>137.0041047907953</v>
      </c>
      <c r="F17101" t="n">
        <v>144.3914991858832</v>
      </c>
      <c r="G17101" t="n">
        <v>112581.3286218273</v>
      </c>
    </row>
    <row r="17102">
      <c r="A17102" s="5" t="n"/>
      <c r="B17102" s="1" t="inlineStr">
        <is>
          <t>d_347_h_12</t>
        </is>
      </c>
      <c r="C17102" t="n">
        <v>29.64120968342626</v>
      </c>
      <c r="D17102" t="n">
        <v>124.9915742424073</v>
      </c>
      <c r="E17102" t="n">
        <v>145.3038741654664</v>
      </c>
      <c r="F17102" t="n">
        <v>153.431705070385</v>
      </c>
      <c r="G17102" t="n">
        <v>119456.1357754793</v>
      </c>
    </row>
    <row r="17103">
      <c r="A17103" s="5" t="n"/>
      <c r="B17103" s="1" t="inlineStr">
        <is>
          <t>d_347_h_13</t>
        </is>
      </c>
      <c r="C17103" t="n">
        <v>33.27715087386605</v>
      </c>
      <c r="D17103" t="n">
        <v>140.3389734534159</v>
      </c>
      <c r="E17103" t="n">
        <v>163.0257734161454</v>
      </c>
      <c r="F17103" t="n">
        <v>172.3221122152585</v>
      </c>
      <c r="G17103" t="n">
        <v>134272.2419318541</v>
      </c>
    </row>
    <row r="17104">
      <c r="A17104" s="5" t="n"/>
      <c r="B17104" s="1" t="inlineStr">
        <is>
          <t>d_347_h_14</t>
        </is>
      </c>
      <c r="C17104" t="n">
        <v>30.12148997068918</v>
      </c>
      <c r="D17104" t="n">
        <v>127.0295614571732</v>
      </c>
      <c r="E17104" t="n">
        <v>147.9766267332571</v>
      </c>
      <c r="F17104" t="n">
        <v>156.1158378757553</v>
      </c>
      <c r="G17104" t="n">
        <v>121331.4229506325</v>
      </c>
    </row>
    <row r="17105">
      <c r="A17105" s="5" t="n"/>
      <c r="B17105" s="1" t="inlineStr">
        <is>
          <t>d_347_h_15</t>
        </is>
      </c>
      <c r="C17105" t="n">
        <v>34.15166785915967</v>
      </c>
      <c r="D17105" t="n">
        <v>143.953844154345</v>
      </c>
      <c r="E17105" t="n">
        <v>167.2658166864564</v>
      </c>
      <c r="F17105" t="n">
        <v>176.6827155279412</v>
      </c>
      <c r="G17105" t="n">
        <v>137688.4601337858</v>
      </c>
    </row>
    <row r="17106">
      <c r="A17106" s="5" t="n"/>
      <c r="B17106" s="1" t="inlineStr">
        <is>
          <t>d_347_h_16</t>
        </is>
      </c>
      <c r="C17106" t="n">
        <v>41.11446819579135</v>
      </c>
      <c r="D17106" t="n">
        <v>173.4005089961563</v>
      </c>
      <c r="E17106" t="n">
        <v>202.0009550474833</v>
      </c>
      <c r="F17106" t="n">
        <v>213.213249888311</v>
      </c>
      <c r="G17106" t="n">
        <v>165983.0001105755</v>
      </c>
    </row>
    <row r="17107">
      <c r="A17107" s="5" t="n"/>
      <c r="B17107" s="1" t="inlineStr">
        <is>
          <t>d_347_h_17</t>
        </is>
      </c>
      <c r="C17107" t="n">
        <v>49.16531476299949</v>
      </c>
      <c r="D17107" t="n">
        <v>207.3549087500672</v>
      </c>
      <c r="E17107" t="n">
        <v>241.3965080165122</v>
      </c>
      <c r="F17107" t="n">
        <v>255.221552284652</v>
      </c>
      <c r="G17107" t="n">
        <v>198487.5516842487</v>
      </c>
    </row>
    <row r="17108">
      <c r="A17108" s="5" t="n"/>
      <c r="B17108" s="1" t="inlineStr">
        <is>
          <t>d_347_h_18</t>
        </is>
      </c>
      <c r="C17108" t="n">
        <v>57.88267931750004</v>
      </c>
      <c r="D17108" t="n">
        <v>243.9764765973498</v>
      </c>
      <c r="E17108" t="n">
        <v>283.6913701592136</v>
      </c>
      <c r="F17108" t="n">
        <v>299.5304140628092</v>
      </c>
      <c r="G17108" t="n">
        <v>233419.6236536215</v>
      </c>
    </row>
    <row r="17109">
      <c r="A17109" s="5" t="n"/>
      <c r="B17109" s="1" t="inlineStr">
        <is>
          <t>d_347_h_19</t>
        </is>
      </c>
      <c r="C17109" t="n">
        <v>62.35253237676363</v>
      </c>
      <c r="D17109" t="n">
        <v>262.9161658561242</v>
      </c>
      <c r="E17109" t="n">
        <v>306.1073119973561</v>
      </c>
      <c r="F17109" t="n">
        <v>323.2660575816172</v>
      </c>
      <c r="G17109" t="n">
        <v>251357.6309437063</v>
      </c>
    </row>
    <row r="17110">
      <c r="A17110" s="5" t="n"/>
      <c r="B17110" s="1" t="inlineStr">
        <is>
          <t>d_347_h_20</t>
        </is>
      </c>
      <c r="C17110" t="n">
        <v>67.51483626983489</v>
      </c>
      <c r="D17110" t="n">
        <v>284.6861572811997</v>
      </c>
      <c r="E17110" t="n">
        <v>331.635797641394</v>
      </c>
      <c r="F17110" t="n">
        <v>349.6000382325038</v>
      </c>
      <c r="G17110" t="n">
        <v>272031.0666938315</v>
      </c>
    </row>
    <row r="17111">
      <c r="A17111" s="5" t="n"/>
      <c r="B17111" s="1" t="inlineStr">
        <is>
          <t>d_347_h_21</t>
        </is>
      </c>
      <c r="C17111" t="n">
        <v>67.13014214404987</v>
      </c>
      <c r="D17111" t="n">
        <v>282.9550509237311</v>
      </c>
      <c r="E17111" t="n">
        <v>329.4794928502854</v>
      </c>
      <c r="F17111" t="n">
        <v>347.385016958396</v>
      </c>
      <c r="G17111" t="n">
        <v>270347.2870183268</v>
      </c>
    </row>
    <row r="17112">
      <c r="A17112" s="5" t="n"/>
      <c r="B17112" s="1" t="inlineStr">
        <is>
          <t>d_347_h_22</t>
        </is>
      </c>
      <c r="C17112" t="n">
        <v>69.86648667570797</v>
      </c>
      <c r="D17112" t="n">
        <v>294.7308466078744</v>
      </c>
      <c r="E17112" t="n">
        <v>344.0543480543455</v>
      </c>
      <c r="F17112" t="n">
        <v>362.6683806630216</v>
      </c>
      <c r="G17112" t="n">
        <v>282416.8584293077</v>
      </c>
    </row>
    <row r="17113">
      <c r="A17113" s="5" t="n"/>
      <c r="B17113" s="1" t="inlineStr">
        <is>
          <t>d_347_h_23</t>
        </is>
      </c>
      <c r="C17113" t="n">
        <v>49.11395439317893</v>
      </c>
      <c r="D17113" t="n">
        <v>207.0531127833204</v>
      </c>
      <c r="E17113" t="n">
        <v>241.0290611116305</v>
      </c>
      <c r="F17113" t="n">
        <v>253.9939385377821</v>
      </c>
      <c r="G17113" t="n">
        <v>197658.9411032568</v>
      </c>
    </row>
    <row r="17114">
      <c r="A17114" s="5" t="n"/>
      <c r="B17114" s="1" t="inlineStr">
        <is>
          <t>d_348_h_00</t>
        </is>
      </c>
      <c r="C17114" t="n">
        <v>27.65031100724109</v>
      </c>
      <c r="D17114" t="n">
        <v>116.5452442400784</v>
      </c>
      <c r="E17114" t="n">
        <v>135.8962317466777</v>
      </c>
      <c r="F17114" t="n">
        <v>143.2347912384022</v>
      </c>
      <c r="G17114" t="n">
        <v>111299.5049666708</v>
      </c>
    </row>
    <row r="17115">
      <c r="A17115" s="5" t="n"/>
      <c r="B17115" s="1" t="inlineStr">
        <is>
          <t>d_348_h_01</t>
        </is>
      </c>
      <c r="C17115" t="n">
        <v>14.11670527662278</v>
      </c>
      <c r="D17115" t="n">
        <v>59.54031394288347</v>
      </c>
      <c r="E17115" t="n">
        <v>69.31852163671046</v>
      </c>
      <c r="F17115" t="n">
        <v>73.14797168866733</v>
      </c>
      <c r="G17115" t="n">
        <v>57012.66031942245</v>
      </c>
    </row>
    <row r="17116">
      <c r="A17116" s="5" t="n"/>
      <c r="B17116" s="1" t="inlineStr">
        <is>
          <t>d_348_h_02</t>
        </is>
      </c>
      <c r="C17116" t="n">
        <v>8.52848927181641</v>
      </c>
      <c r="D17116" t="n">
        <v>35.95500876060352</v>
      </c>
      <c r="E17116" t="n">
        <v>41.91091723007094</v>
      </c>
      <c r="F17116" t="n">
        <v>44.1244486726221</v>
      </c>
      <c r="G17116" t="n">
        <v>34387.28455667016</v>
      </c>
    </row>
    <row r="17117">
      <c r="A17117" s="5" t="n"/>
      <c r="B17117" s="1" t="inlineStr">
        <is>
          <t>d_348_h_03</t>
        </is>
      </c>
      <c r="C17117" t="n">
        <v>6.486231341228394</v>
      </c>
      <c r="D17117" t="n">
        <v>27.34371510506937</v>
      </c>
      <c r="E17117" t="n">
        <v>31.83138547556231</v>
      </c>
      <c r="F17117" t="n">
        <v>33.53498585579696</v>
      </c>
      <c r="G17117" t="n">
        <v>26101.31395198479</v>
      </c>
    </row>
    <row r="17118">
      <c r="A17118" s="5" t="n"/>
      <c r="B17118" s="1" t="inlineStr">
        <is>
          <t>d_348_h_04</t>
        </is>
      </c>
      <c r="C17118" t="n">
        <v>5.207999150300675</v>
      </c>
      <c r="D17118" t="n">
        <v>21.95986507280522</v>
      </c>
      <c r="E17118" t="n">
        <v>25.58414619875344</v>
      </c>
      <c r="F17118" t="n">
        <v>26.98881391501461</v>
      </c>
      <c r="G17118" t="n">
        <v>21012.52699355561</v>
      </c>
    </row>
    <row r="17119">
      <c r="A17119" s="5" t="n"/>
      <c r="B17119" s="1" t="inlineStr">
        <is>
          <t>d_348_h_05</t>
        </is>
      </c>
      <c r="C17119" t="n">
        <v>6.284474985812549</v>
      </c>
      <c r="D17119" t="n">
        <v>26.500677525528</v>
      </c>
      <c r="E17119" t="n">
        <v>30.86519467232228</v>
      </c>
      <c r="F17119" t="n">
        <v>32.57481191013035</v>
      </c>
      <c r="G17119" t="n">
        <v>25340.25210490421</v>
      </c>
    </row>
    <row r="17120">
      <c r="A17120" s="5" t="n"/>
      <c r="B17120" s="1" t="inlineStr">
        <is>
          <t>d_348_h_06</t>
        </is>
      </c>
      <c r="C17120" t="n">
        <v>14.49674077503207</v>
      </c>
      <c r="D17120" t="n">
        <v>61.10712243488934</v>
      </c>
      <c r="E17120" t="n">
        <v>71.12570588960699</v>
      </c>
      <c r="F17120" t="n">
        <v>75.03766979525636</v>
      </c>
      <c r="G17120" t="n">
        <v>58353.22377247882</v>
      </c>
    </row>
    <row r="17121">
      <c r="A17121" s="5" t="n"/>
      <c r="B17121" s="1" t="inlineStr">
        <is>
          <t>d_348_h_07</t>
        </is>
      </c>
      <c r="C17121" t="n">
        <v>27.32624940328254</v>
      </c>
      <c r="D17121" t="n">
        <v>115.1774364229553</v>
      </c>
      <c r="E17121" t="n">
        <v>134.0219316354785</v>
      </c>
      <c r="F17121" t="n">
        <v>141.6283577982531</v>
      </c>
      <c r="G17121" t="n">
        <v>110126.1902097604</v>
      </c>
    </row>
    <row r="17122">
      <c r="A17122" s="5" t="n"/>
      <c r="B17122" s="1" t="inlineStr">
        <is>
          <t>d_348_h_08</t>
        </is>
      </c>
      <c r="C17122" t="n">
        <v>33.17913570660257</v>
      </c>
      <c r="D17122" t="n">
        <v>139.8988240743208</v>
      </c>
      <c r="E17122" t="n">
        <v>163.0296841719526</v>
      </c>
      <c r="F17122" t="n">
        <v>171.6752934591536</v>
      </c>
      <c r="G17122" t="n">
        <v>133746.0374853653</v>
      </c>
    </row>
    <row r="17123">
      <c r="A17123" s="5" t="n"/>
      <c r="B17123" s="1" t="inlineStr">
        <is>
          <t>d_348_h_09</t>
        </is>
      </c>
      <c r="C17123" t="n">
        <v>33.34775137881619</v>
      </c>
      <c r="D17123" t="n">
        <v>140.5927277823396</v>
      </c>
      <c r="E17123" t="n">
        <v>163.8291275265309</v>
      </c>
      <c r="F17123" t="n">
        <v>172.7085557389445</v>
      </c>
      <c r="G17123" t="n">
        <v>134337.7693222123</v>
      </c>
    </row>
    <row r="17124">
      <c r="A17124" s="5" t="n"/>
      <c r="B17124" s="1" t="inlineStr">
        <is>
          <t>d_348_h_10</t>
        </is>
      </c>
      <c r="C17124" t="n">
        <v>29.13275743037358</v>
      </c>
      <c r="D17124" t="n">
        <v>122.8399353194784</v>
      </c>
      <c r="E17124" t="n">
        <v>143.1069566531752</v>
      </c>
      <c r="F17124" t="n">
        <v>150.8483867358896</v>
      </c>
      <c r="G17124" t="n">
        <v>117418.002468003</v>
      </c>
    </row>
    <row r="17125">
      <c r="A17125" s="5" t="n"/>
      <c r="B17125" s="1" t="inlineStr">
        <is>
          <t>d_348_h_11</t>
        </is>
      </c>
      <c r="C17125" t="n">
        <v>27.66604901486523</v>
      </c>
      <c r="D17125" t="n">
        <v>116.6679007123434</v>
      </c>
      <c r="E17125" t="n">
        <v>136.09167958219</v>
      </c>
      <c r="F17125" t="n">
        <v>143.1860131955102</v>
      </c>
      <c r="G17125" t="n">
        <v>111518.1146231306</v>
      </c>
    </row>
    <row r="17126">
      <c r="A17126" s="5" t="n"/>
      <c r="B17126" s="1" t="inlineStr">
        <is>
          <t>d_348_h_12</t>
        </is>
      </c>
      <c r="C17126" t="n">
        <v>29.58799088260335</v>
      </c>
      <c r="D17126" t="n">
        <v>124.7603660131241</v>
      </c>
      <c r="E17126" t="n">
        <v>145.2313981324452</v>
      </c>
      <c r="F17126" t="n">
        <v>153.3012633546032</v>
      </c>
      <c r="G17126" t="n">
        <v>119350.6073189785</v>
      </c>
    </row>
    <row r="17127">
      <c r="A17127" s="5" t="n"/>
      <c r="B17127" s="1" t="inlineStr">
        <is>
          <t>d_348_h_13</t>
        </is>
      </c>
      <c r="C17127" t="n">
        <v>33.13495471338239</v>
      </c>
      <c r="D17127" t="n">
        <v>139.698723126984</v>
      </c>
      <c r="E17127" t="n">
        <v>162.584666388549</v>
      </c>
      <c r="F17127" t="n">
        <v>171.6066607404633</v>
      </c>
      <c r="G17127" t="n">
        <v>133606.6332750747</v>
      </c>
    </row>
    <row r="17128">
      <c r="A17128" s="5" t="n"/>
      <c r="B17128" s="1" t="inlineStr">
        <is>
          <t>d_348_h_14</t>
        </is>
      </c>
      <c r="C17128" t="n">
        <v>30.51756799198165</v>
      </c>
      <c r="D17128" t="n">
        <v>128.6198779606163</v>
      </c>
      <c r="E17128" t="n">
        <v>149.5521790713002</v>
      </c>
      <c r="F17128" t="n">
        <v>158.0032712707148</v>
      </c>
      <c r="G17128" t="n">
        <v>123055.7429776416</v>
      </c>
    </row>
    <row r="17129">
      <c r="A17129" s="5" t="n"/>
      <c r="B17129" s="1" t="inlineStr">
        <is>
          <t>d_348_h_15</t>
        </is>
      </c>
      <c r="C17129" t="n">
        <v>34.21683916584485</v>
      </c>
      <c r="D17129" t="n">
        <v>144.2230204935267</v>
      </c>
      <c r="E17129" t="n">
        <v>168.020877968308</v>
      </c>
      <c r="F17129" t="n">
        <v>177.1604602846106</v>
      </c>
      <c r="G17129" t="n">
        <v>137839.5617508891</v>
      </c>
    </row>
    <row r="17130">
      <c r="A17130" s="5" t="n"/>
      <c r="B17130" s="1" t="inlineStr">
        <is>
          <t>d_348_h_16</t>
        </is>
      </c>
      <c r="C17130" t="n">
        <v>41.78237958421107</v>
      </c>
      <c r="D17130" t="n">
        <v>176.1494285804523</v>
      </c>
      <c r="E17130" t="n">
        <v>204.7872041792509</v>
      </c>
      <c r="F17130" t="n">
        <v>215.8464623902533</v>
      </c>
      <c r="G17130" t="n">
        <v>168435.2820666488</v>
      </c>
    </row>
    <row r="17131">
      <c r="A17131" s="5" t="n"/>
      <c r="B17131" s="1" t="inlineStr">
        <is>
          <t>d_348_h_17</t>
        </is>
      </c>
      <c r="C17131" t="n">
        <v>50.74845269122758</v>
      </c>
      <c r="D17131" t="n">
        <v>213.9108354297686</v>
      </c>
      <c r="E17131" t="n">
        <v>249.4630186160592</v>
      </c>
      <c r="F17131" t="n">
        <v>262.596346345787</v>
      </c>
      <c r="G17131" t="n">
        <v>204131.9698401634</v>
      </c>
    </row>
    <row r="17132">
      <c r="A17132" s="5" t="n"/>
      <c r="B17132" s="1" t="inlineStr">
        <is>
          <t>d_348_h_18</t>
        </is>
      </c>
      <c r="C17132" t="n">
        <v>58.3918918041528</v>
      </c>
      <c r="D17132" t="n">
        <v>246.2169689541112</v>
      </c>
      <c r="E17132" t="n">
        <v>286.9146153350126</v>
      </c>
      <c r="F17132" t="n">
        <v>302.4769913274741</v>
      </c>
      <c r="G17132" t="n">
        <v>235477.5849382716</v>
      </c>
    </row>
    <row r="17133">
      <c r="A17133" s="5" t="n"/>
      <c r="B17133" s="1" t="inlineStr">
        <is>
          <t>d_348_h_19</t>
        </is>
      </c>
      <c r="C17133" t="n">
        <v>63.31092186514958</v>
      </c>
      <c r="D17133" t="n">
        <v>266.8667881116143</v>
      </c>
      <c r="E17133" t="n">
        <v>310.0906472634485</v>
      </c>
      <c r="F17133" t="n">
        <v>327.6090897750468</v>
      </c>
      <c r="G17133" t="n">
        <v>255226.0121421175</v>
      </c>
    </row>
    <row r="17134">
      <c r="A17134" s="5" t="n"/>
      <c r="B17134" s="1" t="inlineStr">
        <is>
          <t>d_348_h_20</t>
        </is>
      </c>
      <c r="C17134" t="n">
        <v>66.60525004601203</v>
      </c>
      <c r="D17134" t="n">
        <v>280.880294567868</v>
      </c>
      <c r="E17134" t="n">
        <v>327.0909421931626</v>
      </c>
      <c r="F17134" t="n">
        <v>345.1860433124952</v>
      </c>
      <c r="G17134" t="n">
        <v>268977.8523682997</v>
      </c>
    </row>
    <row r="17135">
      <c r="A17135" s="5" t="n"/>
      <c r="B17135" s="1" t="inlineStr">
        <is>
          <t>d_348_h_21</t>
        </is>
      </c>
      <c r="C17135" t="n">
        <v>67.26754339152302</v>
      </c>
      <c r="D17135" t="n">
        <v>283.5774994597311</v>
      </c>
      <c r="E17135" t="n">
        <v>330.1149119732308</v>
      </c>
      <c r="F17135" t="n">
        <v>348.9833909545405</v>
      </c>
      <c r="G17135" t="n">
        <v>271447.5014064371</v>
      </c>
    </row>
    <row r="17136">
      <c r="A17136" s="5" t="n"/>
      <c r="B17136" s="1" t="inlineStr">
        <is>
          <t>d_348_h_22</t>
        </is>
      </c>
      <c r="C17136" t="n">
        <v>69.69314891013062</v>
      </c>
      <c r="D17136" t="n">
        <v>293.855668767914</v>
      </c>
      <c r="E17136" t="n">
        <v>341.798401651806</v>
      </c>
      <c r="F17136" t="n">
        <v>360.3279195287011</v>
      </c>
      <c r="G17136" t="n">
        <v>280886.5386973295</v>
      </c>
    </row>
    <row r="17137">
      <c r="A17137" s="5" t="n"/>
      <c r="B17137" s="1" t="inlineStr">
        <is>
          <t>d_348_h_23</t>
        </is>
      </c>
      <c r="C17137" t="n">
        <v>48.98617553301378</v>
      </c>
      <c r="D17137" t="n">
        <v>206.5473621092856</v>
      </c>
      <c r="E17137" t="n">
        <v>240.709239116996</v>
      </c>
      <c r="F17137" t="n">
        <v>253.1206180962494</v>
      </c>
      <c r="G17137" t="n">
        <v>197319.8316687133</v>
      </c>
    </row>
    <row r="17138">
      <c r="A17138" s="5" t="n"/>
      <c r="B17138" s="1" t="inlineStr">
        <is>
          <t>d_349_h_00</t>
        </is>
      </c>
      <c r="C17138" t="n">
        <v>27.86794199785792</v>
      </c>
      <c r="D17138" t="n">
        <v>117.4819731820478</v>
      </c>
      <c r="E17138" t="n">
        <v>136.7076104532143</v>
      </c>
      <c r="F17138" t="n">
        <v>144.166031861228</v>
      </c>
      <c r="G17138" t="n">
        <v>112349.4957862053</v>
      </c>
    </row>
    <row r="17139">
      <c r="A17139" s="5" t="n"/>
      <c r="B17139" s="1" t="inlineStr">
        <is>
          <t>d_349_h_01</t>
        </is>
      </c>
      <c r="C17139" t="n">
        <v>14.43757845660697</v>
      </c>
      <c r="D17139" t="n">
        <v>60.8551026700357</v>
      </c>
      <c r="E17139" t="n">
        <v>70.77872039773794</v>
      </c>
      <c r="F17139" t="n">
        <v>74.61485851455562</v>
      </c>
      <c r="G17139" t="n">
        <v>58145.04950463733</v>
      </c>
    </row>
    <row r="17140">
      <c r="A17140" s="5" t="n"/>
      <c r="B17140" s="1" t="inlineStr">
        <is>
          <t>d_349_h_02</t>
        </is>
      </c>
      <c r="C17140" t="n">
        <v>8.450119509074092</v>
      </c>
      <c r="D17140" t="n">
        <v>35.63652003534798</v>
      </c>
      <c r="E17140" t="n">
        <v>41.56217234630786</v>
      </c>
      <c r="F17140" t="n">
        <v>43.81578925780236</v>
      </c>
      <c r="G17140" t="n">
        <v>34070.68690303915</v>
      </c>
    </row>
    <row r="17141">
      <c r="A17141" s="5" t="n"/>
      <c r="B17141" s="1" t="inlineStr">
        <is>
          <t>d_349_h_03</t>
        </is>
      </c>
      <c r="C17141" t="n">
        <v>6.619813464135849</v>
      </c>
      <c r="D17141" t="n">
        <v>27.92365399138107</v>
      </c>
      <c r="E17141" t="n">
        <v>32.50043037198093</v>
      </c>
      <c r="F17141" t="n">
        <v>34.3264272277143</v>
      </c>
      <c r="G17141" t="n">
        <v>26732.07589615188</v>
      </c>
    </row>
    <row r="17142">
      <c r="A17142" s="5" t="n"/>
      <c r="B17142" s="1" t="inlineStr">
        <is>
          <t>d_349_h_04</t>
        </is>
      </c>
      <c r="C17142" t="n">
        <v>5.225499767939656</v>
      </c>
      <c r="D17142" t="n">
        <v>22.02354744981041</v>
      </c>
      <c r="E17142" t="n">
        <v>25.61856890692949</v>
      </c>
      <c r="F17142" t="n">
        <v>27.06881859705711</v>
      </c>
      <c r="G17142" t="n">
        <v>21066.5987076013</v>
      </c>
    </row>
    <row r="17143">
      <c r="A17143" s="5" t="n"/>
      <c r="B17143" s="1" t="inlineStr">
        <is>
          <t>d_349_h_05</t>
        </is>
      </c>
      <c r="C17143" t="n">
        <v>6.222088125427645</v>
      </c>
      <c r="D17143" t="n">
        <v>26.22939461908047</v>
      </c>
      <c r="E17143" t="n">
        <v>30.56533551857089</v>
      </c>
      <c r="F17143" t="n">
        <v>32.2031380237862</v>
      </c>
      <c r="G17143" t="n">
        <v>25062.6549090779</v>
      </c>
    </row>
    <row r="17144">
      <c r="A17144" s="5" t="n"/>
      <c r="B17144" s="1" t="inlineStr">
        <is>
          <t>d_349_h_06</t>
        </is>
      </c>
      <c r="C17144" t="n">
        <v>14.53510515863809</v>
      </c>
      <c r="D17144" t="n">
        <v>61.27862334090168</v>
      </c>
      <c r="E17144" t="n">
        <v>71.43099370436377</v>
      </c>
      <c r="F17144" t="n">
        <v>75.19349061036927</v>
      </c>
      <c r="G17144" t="n">
        <v>58470.38252460351</v>
      </c>
    </row>
    <row r="17145">
      <c r="A17145" s="5" t="n"/>
      <c r="B17145" s="1" t="inlineStr">
        <is>
          <t>d_349_h_07</t>
        </is>
      </c>
      <c r="C17145" t="n">
        <v>27.36543283981838</v>
      </c>
      <c r="D17145" t="n">
        <v>115.3717016207715</v>
      </c>
      <c r="E17145" t="n">
        <v>134.519358978075</v>
      </c>
      <c r="F17145" t="n">
        <v>141.7999347693651</v>
      </c>
      <c r="G17145" t="n">
        <v>110397.1831649946</v>
      </c>
    </row>
    <row r="17146">
      <c r="A17146" s="5" t="n"/>
      <c r="B17146" s="1" t="inlineStr">
        <is>
          <t>d_349_h_08</t>
        </is>
      </c>
      <c r="C17146" t="n">
        <v>32.5501356032415</v>
      </c>
      <c r="D17146" t="n">
        <v>137.2239716543447</v>
      </c>
      <c r="E17146" t="n">
        <v>159.5903000741076</v>
      </c>
      <c r="F17146" t="n">
        <v>168.2290871914603</v>
      </c>
      <c r="G17146" t="n">
        <v>131204.8359264522</v>
      </c>
    </row>
    <row r="17147">
      <c r="A17147" s="5" t="n"/>
      <c r="B17147" s="1" t="inlineStr">
        <is>
          <t>d_349_h_09</t>
        </is>
      </c>
      <c r="C17147" t="n">
        <v>33.08018451318429</v>
      </c>
      <c r="D17147" t="n">
        <v>139.5032259175207</v>
      </c>
      <c r="E17147" t="n">
        <v>162.7317975260277</v>
      </c>
      <c r="F17147" t="n">
        <v>171.4170924489105</v>
      </c>
      <c r="G17147" t="n">
        <v>133376.039140904</v>
      </c>
    </row>
    <row r="17148">
      <c r="A17148" s="5" t="n"/>
      <c r="B17148" s="1" t="inlineStr">
        <is>
          <t>d_349_h_10</t>
        </is>
      </c>
      <c r="C17148" t="n">
        <v>29.16259366614537</v>
      </c>
      <c r="D17148" t="n">
        <v>122.9521600616588</v>
      </c>
      <c r="E17148" t="n">
        <v>143.0271393387349</v>
      </c>
      <c r="F17148" t="n">
        <v>151.2402833486586</v>
      </c>
      <c r="G17148" t="n">
        <v>117746.2993201955</v>
      </c>
    </row>
    <row r="17149">
      <c r="A17149" s="5" t="n"/>
      <c r="B17149" s="1" t="inlineStr">
        <is>
          <t>d_349_h_11</t>
        </is>
      </c>
      <c r="C17149" t="n">
        <v>26.84781632477334</v>
      </c>
      <c r="D17149" t="n">
        <v>113.1805728568438</v>
      </c>
      <c r="E17149" t="n">
        <v>131.7679418375464</v>
      </c>
      <c r="F17149" t="n">
        <v>138.8941900835314</v>
      </c>
      <c r="G17149" t="n">
        <v>108153.0720383768</v>
      </c>
    </row>
    <row r="17150">
      <c r="A17150" s="5" t="n"/>
      <c r="B17150" s="1" t="inlineStr">
        <is>
          <t>d_349_h_12</t>
        </is>
      </c>
      <c r="C17150" t="n">
        <v>30.19402427782558</v>
      </c>
      <c r="D17150" t="n">
        <v>127.2794685463116</v>
      </c>
      <c r="E17150" t="n">
        <v>148.3625098850793</v>
      </c>
      <c r="F17150" t="n">
        <v>156.3570781459313</v>
      </c>
      <c r="G17150" t="n">
        <v>121573.7026491728</v>
      </c>
    </row>
    <row r="17151">
      <c r="A17151" s="5" t="n"/>
      <c r="B17151" s="1" t="inlineStr">
        <is>
          <t>d_349_h_13</t>
        </is>
      </c>
      <c r="C17151" t="n">
        <v>32.3517605355003</v>
      </c>
      <c r="D17151" t="n">
        <v>136.4196706565206</v>
      </c>
      <c r="E17151" t="n">
        <v>158.6902955056599</v>
      </c>
      <c r="F17151" t="n">
        <v>167.5726253977621</v>
      </c>
      <c r="G17151" t="n">
        <v>130572.2826878657</v>
      </c>
    </row>
    <row r="17152">
      <c r="A17152" s="5" t="n"/>
      <c r="B17152" s="1" t="inlineStr">
        <is>
          <t>d_349_h_14</t>
        </is>
      </c>
      <c r="C17152" t="n">
        <v>30.40230862641149</v>
      </c>
      <c r="D17152" t="n">
        <v>128.1427102065719</v>
      </c>
      <c r="E17152" t="n">
        <v>149.06175154352</v>
      </c>
      <c r="F17152" t="n">
        <v>157.1486407010097</v>
      </c>
      <c r="G17152" t="n">
        <v>122481.1260888599</v>
      </c>
    </row>
    <row r="17153">
      <c r="A17153" s="5" t="n"/>
      <c r="B17153" s="1" t="inlineStr">
        <is>
          <t>d_349_h_15</t>
        </is>
      </c>
      <c r="C17153" t="n">
        <v>33.96977452815462</v>
      </c>
      <c r="D17153" t="n">
        <v>143.1949104150687</v>
      </c>
      <c r="E17153" t="n">
        <v>166.6679247046637</v>
      </c>
      <c r="F17153" t="n">
        <v>175.7068665503558</v>
      </c>
      <c r="G17153" t="n">
        <v>136852.6712662473</v>
      </c>
    </row>
    <row r="17154">
      <c r="A17154" s="5" t="n"/>
      <c r="B17154" s="1" t="inlineStr">
        <is>
          <t>d_349_h_16</t>
        </is>
      </c>
      <c r="C17154" t="n">
        <v>41.96423912493795</v>
      </c>
      <c r="D17154" t="n">
        <v>176.9350081082935</v>
      </c>
      <c r="E17154" t="n">
        <v>206.072113957059</v>
      </c>
      <c r="F17154" t="n">
        <v>217.09953914849</v>
      </c>
      <c r="G17154" t="n">
        <v>169022.9259711417</v>
      </c>
    </row>
    <row r="17155">
      <c r="A17155" s="5" t="n"/>
      <c r="B17155" s="1" t="inlineStr">
        <is>
          <t>d_349_h_17</t>
        </is>
      </c>
      <c r="C17155" t="n">
        <v>50.20720397048643</v>
      </c>
      <c r="D17155" t="n">
        <v>211.5891078888186</v>
      </c>
      <c r="E17155" t="n">
        <v>246.0348860987944</v>
      </c>
      <c r="F17155" t="n">
        <v>259.3892033071083</v>
      </c>
      <c r="G17155" t="n">
        <v>202009.2927340747</v>
      </c>
    </row>
    <row r="17156">
      <c r="A17156" s="5" t="n"/>
      <c r="B17156" s="1" t="inlineStr">
        <is>
          <t>d_349_h_18</t>
        </is>
      </c>
      <c r="C17156" t="n">
        <v>57.2769258328306</v>
      </c>
      <c r="D17156" t="n">
        <v>241.4352375620077</v>
      </c>
      <c r="E17156" t="n">
        <v>280.973080816514</v>
      </c>
      <c r="F17156" t="n">
        <v>296.986214242989</v>
      </c>
      <c r="G17156" t="n">
        <v>230827.0671303859</v>
      </c>
    </row>
    <row r="17157">
      <c r="A17157" s="5" t="n"/>
      <c r="B17157" s="1" t="inlineStr">
        <is>
          <t>d_349_h_19</t>
        </is>
      </c>
      <c r="C17157" t="n">
        <v>62.38577060194403</v>
      </c>
      <c r="D17157" t="n">
        <v>262.9277274666115</v>
      </c>
      <c r="E17157" t="n">
        <v>305.4247732203136</v>
      </c>
      <c r="F17157" t="n">
        <v>322.3412480667284</v>
      </c>
      <c r="G17157" t="n">
        <v>251263.038226096</v>
      </c>
    </row>
    <row r="17158">
      <c r="A17158" s="5" t="n"/>
      <c r="B17158" s="1" t="inlineStr">
        <is>
          <t>d_349_h_20</t>
        </is>
      </c>
      <c r="C17158" t="n">
        <v>67.92248210661465</v>
      </c>
      <c r="D17158" t="n">
        <v>286.4027714844568</v>
      </c>
      <c r="E17158" t="n">
        <v>333.474436898067</v>
      </c>
      <c r="F17158" t="n">
        <v>352.5045140997103</v>
      </c>
      <c r="G17158" t="n">
        <v>273979.9003181721</v>
      </c>
    </row>
    <row r="17159">
      <c r="A17159" s="5" t="n"/>
      <c r="B17159" s="1" t="inlineStr">
        <is>
          <t>d_349_h_21</t>
        </is>
      </c>
      <c r="C17159" t="n">
        <v>66.54708120804511</v>
      </c>
      <c r="D17159" t="n">
        <v>280.4897806152805</v>
      </c>
      <c r="E17159" t="n">
        <v>326.7218943350961</v>
      </c>
      <c r="F17159" t="n">
        <v>344.4115679979749</v>
      </c>
      <c r="G17159" t="n">
        <v>268202.800818846</v>
      </c>
    </row>
    <row r="17160">
      <c r="A17160" s="5" t="n"/>
      <c r="B17160" s="1" t="inlineStr">
        <is>
          <t>d_349_h_22</t>
        </is>
      </c>
      <c r="C17160" t="n">
        <v>70.52122745815245</v>
      </c>
      <c r="D17160" t="n">
        <v>297.3061728001356</v>
      </c>
      <c r="E17160" t="n">
        <v>345.9179042925216</v>
      </c>
      <c r="F17160" t="n">
        <v>364.7737461695769</v>
      </c>
      <c r="G17160" t="n">
        <v>284002.2942937383</v>
      </c>
    </row>
    <row r="17161">
      <c r="A17161" s="5" t="n"/>
      <c r="B17161" s="1" t="inlineStr">
        <is>
          <t>d_349_h_23</t>
        </is>
      </c>
      <c r="C17161" t="n">
        <v>49.61782386318997</v>
      </c>
      <c r="D17161" t="n">
        <v>209.11916738116</v>
      </c>
      <c r="E17161" t="n">
        <v>243.3288127231221</v>
      </c>
      <c r="F17161" t="n">
        <v>256.9097258165896</v>
      </c>
      <c r="G17161" t="n">
        <v>199986.3748315633</v>
      </c>
    </row>
    <row r="17162">
      <c r="A17162" s="5" t="n"/>
      <c r="B17162" s="1" t="inlineStr">
        <is>
          <t>d_350_h_00</t>
        </is>
      </c>
      <c r="C17162" t="n">
        <v>28.23249943939207</v>
      </c>
      <c r="D17162" t="n">
        <v>119.0850337298621</v>
      </c>
      <c r="E17162" t="n">
        <v>138.6485566452034</v>
      </c>
      <c r="F17162" t="n">
        <v>146.3498414470768</v>
      </c>
      <c r="G17162" t="n">
        <v>114040.8154587829</v>
      </c>
    </row>
    <row r="17163">
      <c r="A17163" s="5" t="n"/>
      <c r="B17163" s="1" t="inlineStr">
        <is>
          <t>d_350_h_01</t>
        </is>
      </c>
      <c r="C17163" t="n">
        <v>14.07898336148895</v>
      </c>
      <c r="D17163" t="n">
        <v>59.35277398413989</v>
      </c>
      <c r="E17163" t="n">
        <v>69.07813245190256</v>
      </c>
      <c r="F17163" t="n">
        <v>72.80569736200374</v>
      </c>
      <c r="G17163" t="n">
        <v>56717.43368137018</v>
      </c>
    </row>
    <row r="17164">
      <c r="A17164" s="5" t="n"/>
      <c r="B17164" s="1" t="inlineStr">
        <is>
          <t>d_350_h_02</t>
        </is>
      </c>
      <c r="C17164" t="n">
        <v>8.548709742098906</v>
      </c>
      <c r="D17164" t="n">
        <v>36.042917870366</v>
      </c>
      <c r="E17164" t="n">
        <v>41.9017117978724</v>
      </c>
      <c r="F17164" t="n">
        <v>44.28299886450376</v>
      </c>
      <c r="G17164" t="n">
        <v>34478.24887288778</v>
      </c>
    </row>
    <row r="17165">
      <c r="A17165" s="5" t="n"/>
      <c r="B17165" s="1" t="inlineStr">
        <is>
          <t>d_350_h_03</t>
        </is>
      </c>
      <c r="C17165" t="n">
        <v>6.646410530569908</v>
      </c>
      <c r="D17165" t="n">
        <v>28.02138729223649</v>
      </c>
      <c r="E17165" t="n">
        <v>32.61202854399345</v>
      </c>
      <c r="F17165" t="n">
        <v>34.43467792164883</v>
      </c>
      <c r="G17165" t="n">
        <v>26833.52773797947</v>
      </c>
    </row>
    <row r="17166">
      <c r="A17166" s="5" t="n"/>
      <c r="B17166" s="1" t="inlineStr">
        <is>
          <t>d_350_h_04</t>
        </is>
      </c>
      <c r="C17166" t="n">
        <v>5.185605242191047</v>
      </c>
      <c r="D17166" t="n">
        <v>21.87183098447896</v>
      </c>
      <c r="E17166" t="n">
        <v>25.47455428384665</v>
      </c>
      <c r="F17166" t="n">
        <v>26.88939668777605</v>
      </c>
      <c r="G17166" t="n">
        <v>20918.44173517165</v>
      </c>
    </row>
    <row r="17167">
      <c r="A17167" s="5" t="n"/>
      <c r="B17167" s="1" t="inlineStr">
        <is>
          <t>d_350_h_05</t>
        </is>
      </c>
      <c r="C17167" t="n">
        <v>6.354522127638078</v>
      </c>
      <c r="D17167" t="n">
        <v>26.79364349445298</v>
      </c>
      <c r="E17167" t="n">
        <v>31.1651963857633</v>
      </c>
      <c r="F17167" t="n">
        <v>32.94373130889476</v>
      </c>
      <c r="G17167" t="n">
        <v>25657.58555277396</v>
      </c>
    </row>
    <row r="17168">
      <c r="A17168" s="5" t="n"/>
      <c r="B17168" s="1" t="inlineStr">
        <is>
          <t>d_350_h_06</t>
        </is>
      </c>
      <c r="C17168" t="n">
        <v>14.3992341870455</v>
      </c>
      <c r="D17168" t="n">
        <v>60.69484034620015</v>
      </c>
      <c r="E17168" t="n">
        <v>70.51378692572034</v>
      </c>
      <c r="F17168" t="n">
        <v>74.47059499791693</v>
      </c>
      <c r="G17168" t="n">
        <v>58058.16015450953</v>
      </c>
    </row>
    <row r="17169">
      <c r="A17169" s="5" t="n"/>
      <c r="B17169" s="1" t="inlineStr">
        <is>
          <t>d_350_h_07</t>
        </is>
      </c>
      <c r="C17169" t="n">
        <v>27.63986556391523</v>
      </c>
      <c r="D17169" t="n">
        <v>116.5260713996427</v>
      </c>
      <c r="E17169" t="n">
        <v>135.7795122893371</v>
      </c>
      <c r="F17169" t="n">
        <v>143.180668304413</v>
      </c>
      <c r="G17169" t="n">
        <v>111460.1884805943</v>
      </c>
    </row>
    <row r="17170">
      <c r="A17170" s="5" t="n"/>
      <c r="B17170" s="1" t="inlineStr">
        <is>
          <t>d_350_h_08</t>
        </is>
      </c>
      <c r="C17170" t="n">
        <v>31.98811244800009</v>
      </c>
      <c r="D17170" t="n">
        <v>134.8423764962316</v>
      </c>
      <c r="E17170" t="n">
        <v>156.9628609279479</v>
      </c>
      <c r="F17170" t="n">
        <v>165.695935889466</v>
      </c>
      <c r="G17170" t="n">
        <v>128927.6908913972</v>
      </c>
    </row>
    <row r="17171">
      <c r="A17171" s="5" t="n"/>
      <c r="B17171" s="1" t="inlineStr">
        <is>
          <t>d_350_h_09</t>
        </is>
      </c>
      <c r="C17171" t="n">
        <v>33.23725155021165</v>
      </c>
      <c r="D17171" t="n">
        <v>140.1184974689349</v>
      </c>
      <c r="E17171" t="n">
        <v>163.0530621836785</v>
      </c>
      <c r="F17171" t="n">
        <v>172.2697942901179</v>
      </c>
      <c r="G17171" t="n">
        <v>133954.8007572703</v>
      </c>
    </row>
    <row r="17172">
      <c r="A17172" s="5" t="n"/>
      <c r="B17172" s="1" t="inlineStr">
        <is>
          <t>d_350_h_10</t>
        </is>
      </c>
      <c r="C17172" t="n">
        <v>29.75724262437278</v>
      </c>
      <c r="D17172" t="n">
        <v>125.4092736252054</v>
      </c>
      <c r="E17172" t="n">
        <v>145.9603244834305</v>
      </c>
      <c r="F17172" t="n">
        <v>153.9260492230672</v>
      </c>
      <c r="G17172" t="n">
        <v>119824.8861781516</v>
      </c>
    </row>
    <row r="17173">
      <c r="A17173" s="5" t="n"/>
      <c r="B17173" s="1" t="inlineStr">
        <is>
          <t>d_350_h_11</t>
        </is>
      </c>
      <c r="C17173" t="n">
        <v>27.69524890522118</v>
      </c>
      <c r="D17173" t="n">
        <v>116.7807571807669</v>
      </c>
      <c r="E17173" t="n">
        <v>135.9756746966802</v>
      </c>
      <c r="F17173" t="n">
        <v>143.4370418254736</v>
      </c>
      <c r="G17173" t="n">
        <v>111738.9765241971</v>
      </c>
    </row>
    <row r="17174">
      <c r="A17174" s="5" t="n"/>
      <c r="B17174" s="1" t="inlineStr">
        <is>
          <t>d_350_h_12</t>
        </is>
      </c>
      <c r="C17174" t="n">
        <v>29.73388294073824</v>
      </c>
      <c r="D17174" t="n">
        <v>125.3177553802524</v>
      </c>
      <c r="E17174" t="n">
        <v>145.6801209671801</v>
      </c>
      <c r="F17174" t="n">
        <v>153.800086474284</v>
      </c>
      <c r="G17174" t="n">
        <v>119814.1702065216</v>
      </c>
    </row>
    <row r="17175">
      <c r="A17175" s="5" t="n"/>
      <c r="B17175" s="1" t="inlineStr">
        <is>
          <t>d_350_h_13</t>
        </is>
      </c>
      <c r="C17175" t="n">
        <v>32.70010861359064</v>
      </c>
      <c r="D17175" t="n">
        <v>137.8997244477824</v>
      </c>
      <c r="E17175" t="n">
        <v>160.7166253966003</v>
      </c>
      <c r="F17175" t="n">
        <v>169.6420608973025</v>
      </c>
      <c r="G17175" t="n">
        <v>131894.5030463108</v>
      </c>
    </row>
    <row r="17176">
      <c r="A17176" s="5" t="n"/>
      <c r="B17176" s="1" t="inlineStr">
        <is>
          <t>d_350_h_14</t>
        </is>
      </c>
      <c r="C17176" t="n">
        <v>30.71143218782506</v>
      </c>
      <c r="D17176" t="n">
        <v>129.4840150982779</v>
      </c>
      <c r="E17176" t="n">
        <v>150.9510283694129</v>
      </c>
      <c r="F17176" t="n">
        <v>159.1902855774657</v>
      </c>
      <c r="G17176" t="n">
        <v>123832.3215786502</v>
      </c>
    </row>
    <row r="17177">
      <c r="A17177" s="5" t="n"/>
      <c r="B17177" s="1" t="inlineStr">
        <is>
          <t>d_350_h_15</t>
        </is>
      </c>
      <c r="C17177" t="n">
        <v>34.0530055212743</v>
      </c>
      <c r="D17177" t="n">
        <v>143.5698937860813</v>
      </c>
      <c r="E17177" t="n">
        <v>167.3053546605159</v>
      </c>
      <c r="F17177" t="n">
        <v>176.5686710387369</v>
      </c>
      <c r="G17177" t="n">
        <v>137343.2858048856</v>
      </c>
    </row>
    <row r="17178">
      <c r="A17178" s="5" t="n"/>
      <c r="B17178" s="1" t="inlineStr">
        <is>
          <t>d_350_h_16</t>
        </is>
      </c>
      <c r="C17178" t="n">
        <v>41.89474269019501</v>
      </c>
      <c r="D17178" t="n">
        <v>176.5985997964843</v>
      </c>
      <c r="E17178" t="n">
        <v>205.6351470597387</v>
      </c>
      <c r="F17178" t="n">
        <v>216.8033585866472</v>
      </c>
      <c r="G17178" t="n">
        <v>168838.6582779399</v>
      </c>
    </row>
    <row r="17179">
      <c r="A17179" s="5" t="n"/>
      <c r="B17179" s="1" t="inlineStr">
        <is>
          <t>d_350_h_17</t>
        </is>
      </c>
      <c r="C17179" t="n">
        <v>49.03507882859169</v>
      </c>
      <c r="D17179" t="n">
        <v>206.7210563817807</v>
      </c>
      <c r="E17179" t="n">
        <v>240.492086680874</v>
      </c>
      <c r="F17179" t="n">
        <v>254.2048780965902</v>
      </c>
      <c r="G17179" t="n">
        <v>197887.2276999158</v>
      </c>
    </row>
    <row r="17180">
      <c r="A17180" s="5" t="n"/>
      <c r="B17180" s="1" t="inlineStr">
        <is>
          <t>d_350_h_18</t>
        </is>
      </c>
      <c r="C17180" t="n">
        <v>57.41301307042294</v>
      </c>
      <c r="D17180" t="n">
        <v>241.9880710708056</v>
      </c>
      <c r="E17180" t="n">
        <v>281.6868201240062</v>
      </c>
      <c r="F17180" t="n">
        <v>296.7728366065415</v>
      </c>
      <c r="G17180" t="n">
        <v>231034.4240583068</v>
      </c>
    </row>
    <row r="17181">
      <c r="A17181" s="5" t="n"/>
      <c r="B17181" s="1" t="inlineStr">
        <is>
          <t>d_350_h_19</t>
        </is>
      </c>
      <c r="C17181" t="n">
        <v>61.03569752810408</v>
      </c>
      <c r="D17181" t="n">
        <v>257.2540650551309</v>
      </c>
      <c r="E17181" t="n">
        <v>299.4364004672169</v>
      </c>
      <c r="F17181" t="n">
        <v>315.5163620004358</v>
      </c>
      <c r="G17181" t="n">
        <v>245940.2773185152</v>
      </c>
    </row>
    <row r="17182">
      <c r="A17182" s="5" t="n"/>
      <c r="B17182" s="1" t="inlineStr">
        <is>
          <t>d_350_h_20</t>
        </is>
      </c>
      <c r="C17182" t="n">
        <v>67.5523827123406</v>
      </c>
      <c r="D17182" t="n">
        <v>284.9802100120365</v>
      </c>
      <c r="E17182" t="n">
        <v>331.9462225754879</v>
      </c>
      <c r="F17182" t="n">
        <v>350.6395572365635</v>
      </c>
      <c r="G17182" t="n">
        <v>272660.7568693444</v>
      </c>
    </row>
    <row r="17183">
      <c r="A17183" s="5" t="n"/>
      <c r="B17183" s="1" t="inlineStr">
        <is>
          <t>d_350_h_21</t>
        </is>
      </c>
      <c r="C17183" t="n">
        <v>67.48815478266575</v>
      </c>
      <c r="D17183" t="n">
        <v>284.4350891796906</v>
      </c>
      <c r="E17183" t="n">
        <v>330.8961842024673</v>
      </c>
      <c r="F17183" t="n">
        <v>349.3440932573633</v>
      </c>
      <c r="G17183" t="n">
        <v>271575.4433841863</v>
      </c>
    </row>
    <row r="17184">
      <c r="A17184" s="5" t="n"/>
      <c r="B17184" s="1" t="inlineStr">
        <is>
          <t>d_350_h_22</t>
        </is>
      </c>
      <c r="C17184" t="n">
        <v>69.55722740332114</v>
      </c>
      <c r="D17184" t="n">
        <v>293.3630637835993</v>
      </c>
      <c r="E17184" t="n">
        <v>341.5449405995681</v>
      </c>
      <c r="F17184" t="n">
        <v>360.4445631743807</v>
      </c>
      <c r="G17184" t="n">
        <v>280426.3365555251</v>
      </c>
    </row>
    <row r="17185">
      <c r="A17185" s="5" t="n"/>
      <c r="B17185" s="1" t="inlineStr">
        <is>
          <t>d_350_h_23</t>
        </is>
      </c>
      <c r="C17185" t="n">
        <v>48.61622223835731</v>
      </c>
      <c r="D17185" t="n">
        <v>205.0455023311491</v>
      </c>
      <c r="E17185" t="n">
        <v>238.5367589309328</v>
      </c>
      <c r="F17185" t="n">
        <v>252.0114064384507</v>
      </c>
      <c r="G17185" t="n">
        <v>196279.395607962</v>
      </c>
    </row>
    <row r="17186">
      <c r="A17186" s="5" t="n"/>
      <c r="B17186" s="1" t="inlineStr">
        <is>
          <t>d_351_h_00</t>
        </is>
      </c>
      <c r="C17186" t="n">
        <v>28.39513673070559</v>
      </c>
      <c r="D17186" t="n">
        <v>119.7741947834202</v>
      </c>
      <c r="E17186" t="n">
        <v>139.4748361104109</v>
      </c>
      <c r="F17186" t="n">
        <v>147.2498405372068</v>
      </c>
      <c r="G17186" t="n">
        <v>114708.6547602605</v>
      </c>
    </row>
    <row r="17187">
      <c r="A17187" s="5" t="n"/>
      <c r="B17187" s="1" t="inlineStr">
        <is>
          <t>d_351_h_01</t>
        </is>
      </c>
      <c r="C17187" t="n">
        <v>14.45575020578002</v>
      </c>
      <c r="D17187" t="n">
        <v>60.95285263105345</v>
      </c>
      <c r="E17187" t="n">
        <v>71.05243018289021</v>
      </c>
      <c r="F17187" t="n">
        <v>75.03609877801192</v>
      </c>
      <c r="G17187" t="n">
        <v>58374.37865700782</v>
      </c>
    </row>
    <row r="17188">
      <c r="A17188" s="5" t="n"/>
      <c r="B17188" s="1" t="inlineStr">
        <is>
          <t>d_351_h_02</t>
        </is>
      </c>
      <c r="C17188" t="n">
        <v>8.510980790380923</v>
      </c>
      <c r="D17188" t="n">
        <v>35.87996671573064</v>
      </c>
      <c r="E17188" t="n">
        <v>41.81644265587948</v>
      </c>
      <c r="F17188" t="n">
        <v>44.02752813994506</v>
      </c>
      <c r="G17188" t="n">
        <v>34252.67715343285</v>
      </c>
    </row>
    <row r="17189">
      <c r="A17189" s="5" t="n"/>
      <c r="B17189" s="1" t="inlineStr">
        <is>
          <t>d_351_h_03</t>
        </is>
      </c>
      <c r="C17189" t="n">
        <v>6.58796128093915</v>
      </c>
      <c r="D17189" t="n">
        <v>27.77399702121854</v>
      </c>
      <c r="E17189" t="n">
        <v>32.33294418656663</v>
      </c>
      <c r="F17189" t="n">
        <v>34.11888480329505</v>
      </c>
      <c r="G17189" t="n">
        <v>26576.24590368402</v>
      </c>
    </row>
    <row r="17190">
      <c r="A17190" s="5" t="n"/>
      <c r="B17190" s="1" t="inlineStr">
        <is>
          <t>d_351_h_04</t>
        </is>
      </c>
      <c r="C17190" t="n">
        <v>5.272864507080619</v>
      </c>
      <c r="D17190" t="n">
        <v>22.2373443178544</v>
      </c>
      <c r="E17190" t="n">
        <v>25.85922573961119</v>
      </c>
      <c r="F17190" t="n">
        <v>27.3074526200841</v>
      </c>
      <c r="G17190" t="n">
        <v>21258.96861324667</v>
      </c>
    </row>
    <row r="17191">
      <c r="A17191" s="5" t="n"/>
      <c r="B17191" s="1" t="inlineStr">
        <is>
          <t>d_351_h_05</t>
        </is>
      </c>
      <c r="C17191" t="n">
        <v>6.377749221399577</v>
      </c>
      <c r="D17191" t="n">
        <v>26.87610126616296</v>
      </c>
      <c r="E17191" t="n">
        <v>31.29928924216265</v>
      </c>
      <c r="F17191" t="n">
        <v>32.98386159189974</v>
      </c>
      <c r="G17191" t="n">
        <v>25674.31660992622</v>
      </c>
    </row>
    <row r="17192">
      <c r="A17192" s="5" t="n"/>
      <c r="B17192" s="1" t="inlineStr">
        <is>
          <t>d_351_h_06</t>
        </is>
      </c>
      <c r="C17192" t="n">
        <v>14.68496823061688</v>
      </c>
      <c r="D17192" t="n">
        <v>61.91682666427764</v>
      </c>
      <c r="E17192" t="n">
        <v>71.95997408800817</v>
      </c>
      <c r="F17192" t="n">
        <v>76.24254725731886</v>
      </c>
      <c r="G17192" t="n">
        <v>59331.16178728204</v>
      </c>
    </row>
    <row r="17193">
      <c r="A17193" s="5" t="n"/>
      <c r="B17193" s="1" t="inlineStr">
        <is>
          <t>d_351_h_07</t>
        </is>
      </c>
      <c r="C17193" t="n">
        <v>27.90752756758518</v>
      </c>
      <c r="D17193" t="n">
        <v>117.6180085404803</v>
      </c>
      <c r="E17193" t="n">
        <v>136.9411747755007</v>
      </c>
      <c r="F17193" t="n">
        <v>144.2132971084317</v>
      </c>
      <c r="G17193" t="n">
        <v>112316.1982382274</v>
      </c>
    </row>
    <row r="17194">
      <c r="A17194" s="5" t="n"/>
      <c r="B17194" s="1" t="inlineStr">
        <is>
          <t>d_351_h_08</t>
        </is>
      </c>
      <c r="C17194" t="n">
        <v>32.57036325928877</v>
      </c>
      <c r="D17194" t="n">
        <v>137.3142960570841</v>
      </c>
      <c r="E17194" t="n">
        <v>160.0190007841324</v>
      </c>
      <c r="F17194" t="n">
        <v>168.5610336223151</v>
      </c>
      <c r="G17194" t="n">
        <v>131269.7663016018</v>
      </c>
    </row>
    <row r="17195">
      <c r="A17195" s="5" t="n"/>
      <c r="B17195" s="1" t="inlineStr">
        <is>
          <t>d_351_h_09</t>
        </is>
      </c>
      <c r="C17195" t="n">
        <v>32.52814265626302</v>
      </c>
      <c r="D17195" t="n">
        <v>137.1717056477596</v>
      </c>
      <c r="E17195" t="n">
        <v>159.6808813605301</v>
      </c>
      <c r="F17195" t="n">
        <v>168.4937057277882</v>
      </c>
      <c r="G17195" t="n">
        <v>131192.616527539</v>
      </c>
    </row>
    <row r="17196">
      <c r="A17196" s="5" t="n"/>
      <c r="B17196" s="1" t="inlineStr">
        <is>
          <t>d_351_h_10</t>
        </is>
      </c>
      <c r="C17196" t="n">
        <v>28.81460524497774</v>
      </c>
      <c r="D17196" t="n">
        <v>121.4938445296971</v>
      </c>
      <c r="E17196" t="n">
        <v>141.3896923438762</v>
      </c>
      <c r="F17196" t="n">
        <v>149.0681575135675</v>
      </c>
      <c r="G17196" t="n">
        <v>116199.2472742242</v>
      </c>
    </row>
    <row r="17197">
      <c r="A17197" s="5" t="n"/>
      <c r="B17197" s="1" t="inlineStr">
        <is>
          <t>d_351_h_11</t>
        </is>
      </c>
      <c r="C17197" t="n">
        <v>27.61688219120867</v>
      </c>
      <c r="D17197" t="n">
        <v>116.5059416908315</v>
      </c>
      <c r="E17197" t="n">
        <v>135.7079947065517</v>
      </c>
      <c r="F17197" t="n">
        <v>143.4830218064674</v>
      </c>
      <c r="G17197" t="n">
        <v>111569.709411661</v>
      </c>
    </row>
    <row r="17198">
      <c r="A17198" s="5" t="n"/>
      <c r="B17198" s="1" t="inlineStr">
        <is>
          <t>d_351_h_12</t>
        </is>
      </c>
      <c r="C17198" t="n">
        <v>30.03052217567236</v>
      </c>
      <c r="D17198" t="n">
        <v>126.5394865820732</v>
      </c>
      <c r="E17198" t="n">
        <v>147.0818513032792</v>
      </c>
      <c r="F17198" t="n">
        <v>155.273895355151</v>
      </c>
      <c r="G17198" t="n">
        <v>120847.5566163335</v>
      </c>
    </row>
    <row r="17199">
      <c r="A17199" s="5" t="n"/>
      <c r="B17199" s="1" t="inlineStr">
        <is>
          <t>d_351_h_13</t>
        </is>
      </c>
      <c r="C17199" t="n">
        <v>33.07553817753865</v>
      </c>
      <c r="D17199" t="n">
        <v>139.3878206422575</v>
      </c>
      <c r="E17199" t="n">
        <v>162.1200842507202</v>
      </c>
      <c r="F17199" t="n">
        <v>170.9035824302353</v>
      </c>
      <c r="G17199" t="n">
        <v>133074.8983135642</v>
      </c>
    </row>
    <row r="17200">
      <c r="A17200" s="5" t="n"/>
      <c r="B17200" s="1" t="inlineStr">
        <is>
          <t>d_351_h_14</t>
        </is>
      </c>
      <c r="C17200" t="n">
        <v>30.47513528430513</v>
      </c>
      <c r="D17200" t="n">
        <v>128.475298465357</v>
      </c>
      <c r="E17200" t="n">
        <v>149.5967929566391</v>
      </c>
      <c r="F17200" t="n">
        <v>157.448479690974</v>
      </c>
      <c r="G17200" t="n">
        <v>122639.881994959</v>
      </c>
    </row>
    <row r="17201">
      <c r="A17201" s="5" t="n"/>
      <c r="B17201" s="1" t="inlineStr">
        <is>
          <t>d_351_h_15</t>
        </is>
      </c>
      <c r="C17201" t="n">
        <v>33.68902622103872</v>
      </c>
      <c r="D17201" t="n">
        <v>141.9999911308038</v>
      </c>
      <c r="E17201" t="n">
        <v>165.1773804938434</v>
      </c>
      <c r="F17201" t="n">
        <v>174.0924413583664</v>
      </c>
      <c r="G17201" t="n">
        <v>135690.5924462955</v>
      </c>
    </row>
    <row r="17202">
      <c r="A17202" s="5" t="n"/>
      <c r="B17202" s="1" t="inlineStr">
        <is>
          <t>d_351_h_16</t>
        </is>
      </c>
      <c r="C17202" t="n">
        <v>41.41307374604659</v>
      </c>
      <c r="D17202" t="n">
        <v>174.6355752807189</v>
      </c>
      <c r="E17202" t="n">
        <v>203.3438049146984</v>
      </c>
      <c r="F17202" t="n">
        <v>214.7532886658817</v>
      </c>
      <c r="G17202" t="n">
        <v>167074.5125406637</v>
      </c>
    </row>
    <row r="17203">
      <c r="A17203" s="5" t="n"/>
      <c r="B17203" s="1" t="inlineStr">
        <is>
          <t>d_351_h_17</t>
        </is>
      </c>
      <c r="C17203" t="n">
        <v>49.23425434950759</v>
      </c>
      <c r="D17203" t="n">
        <v>207.4871019416194</v>
      </c>
      <c r="E17203" t="n">
        <v>241.5921740021531</v>
      </c>
      <c r="F17203" t="n">
        <v>254.6643103071181</v>
      </c>
      <c r="G17203" t="n">
        <v>198279.0523953332</v>
      </c>
    </row>
    <row r="17204">
      <c r="A17204" s="5" t="n"/>
      <c r="B17204" s="1" t="inlineStr">
        <is>
          <t>d_351_h_18</t>
        </is>
      </c>
      <c r="C17204" t="n">
        <v>58.29939127240368</v>
      </c>
      <c r="D17204" t="n">
        <v>245.8867744267101</v>
      </c>
      <c r="E17204" t="n">
        <v>286.0829009857323</v>
      </c>
      <c r="F17204" t="n">
        <v>302.1094785930409</v>
      </c>
      <c r="G17204" t="n">
        <v>235202.9963296346</v>
      </c>
    </row>
    <row r="17205">
      <c r="A17205" s="5" t="n"/>
      <c r="B17205" s="1" t="inlineStr">
        <is>
          <t>d_351_h_19</t>
        </is>
      </c>
      <c r="C17205" t="n">
        <v>63.17760290926465</v>
      </c>
      <c r="D17205" t="n">
        <v>266.3151366829333</v>
      </c>
      <c r="E17205" t="n">
        <v>310.2946744956015</v>
      </c>
      <c r="F17205" t="n">
        <v>326.935649190497</v>
      </c>
      <c r="G17205" t="n">
        <v>254443.4826520139</v>
      </c>
    </row>
    <row r="17206">
      <c r="A17206" s="5" t="n"/>
      <c r="B17206" s="1" t="inlineStr">
        <is>
          <t>d_351_h_20</t>
        </is>
      </c>
      <c r="C17206" t="n">
        <v>66.79795923254586</v>
      </c>
      <c r="D17206" t="n">
        <v>281.7036004716113</v>
      </c>
      <c r="E17206" t="n">
        <v>328.0078576943814</v>
      </c>
      <c r="F17206" t="n">
        <v>345.882543623474</v>
      </c>
      <c r="G17206" t="n">
        <v>269503.6692346448</v>
      </c>
    </row>
    <row r="17207">
      <c r="A17207" s="5" t="n"/>
      <c r="B17207" s="1" t="inlineStr">
        <is>
          <t>d_351_h_21</t>
        </is>
      </c>
      <c r="C17207" t="n">
        <v>66.98461647592184</v>
      </c>
      <c r="D17207" t="n">
        <v>282.476956547566</v>
      </c>
      <c r="E17207" t="n">
        <v>328.8706340540676</v>
      </c>
      <c r="F17207" t="n">
        <v>347.2444377452196</v>
      </c>
      <c r="G17207" t="n">
        <v>270054.6378836542</v>
      </c>
    </row>
    <row r="17208">
      <c r="A17208" s="5" t="n"/>
      <c r="B17208" s="1" t="inlineStr">
        <is>
          <t>d_351_h_22</t>
        </is>
      </c>
      <c r="C17208" t="n">
        <v>70.42887626947916</v>
      </c>
      <c r="D17208" t="n">
        <v>296.9555414880887</v>
      </c>
      <c r="E17208" t="n">
        <v>345.7959566513675</v>
      </c>
      <c r="F17208" t="n">
        <v>364.323543760666</v>
      </c>
      <c r="G17208" t="n">
        <v>283815.2932184988</v>
      </c>
    </row>
    <row r="17209">
      <c r="A17209" s="5" t="n"/>
      <c r="B17209" s="1" t="inlineStr">
        <is>
          <t>d_351_h_23</t>
        </is>
      </c>
      <c r="C17209" t="n">
        <v>49.02391331748593</v>
      </c>
      <c r="D17209" t="n">
        <v>206.7362262457013</v>
      </c>
      <c r="E17209" t="n">
        <v>240.7069603809667</v>
      </c>
      <c r="F17209" t="n">
        <v>253.6227436447794</v>
      </c>
      <c r="G17209" t="n">
        <v>197701.7053372634</v>
      </c>
    </row>
    <row r="17210">
      <c r="A17210" s="5" t="n"/>
      <c r="B17210" s="1" t="inlineStr">
        <is>
          <t>d_352_h_00</t>
        </is>
      </c>
      <c r="C17210" t="n">
        <v>28.09206907041614</v>
      </c>
      <c r="D17210" t="n">
        <v>118.3998816967927</v>
      </c>
      <c r="E17210" t="n">
        <v>137.6652521530437</v>
      </c>
      <c r="F17210" t="n">
        <v>145.4036062069425</v>
      </c>
      <c r="G17210" t="n">
        <v>113259.4710749989</v>
      </c>
    </row>
    <row r="17211">
      <c r="A17211" s="5" t="n"/>
      <c r="B17211" s="1" t="inlineStr">
        <is>
          <t>d_352_h_01</t>
        </is>
      </c>
      <c r="C17211" t="n">
        <v>14.52379525600425</v>
      </c>
      <c r="D17211" t="n">
        <v>61.24259548214503</v>
      </c>
      <c r="E17211" t="n">
        <v>71.17268708723273</v>
      </c>
      <c r="F17211" t="n">
        <v>75.34725786598466</v>
      </c>
      <c r="G17211" t="n">
        <v>58663.70323200695</v>
      </c>
    </row>
    <row r="17212">
      <c r="A17212" s="5" t="n"/>
      <c r="B17212" s="1" t="inlineStr">
        <is>
          <t>d_352_h_02</t>
        </is>
      </c>
      <c r="C17212" t="n">
        <v>8.521475918082171</v>
      </c>
      <c r="D17212" t="n">
        <v>35.9139735528798</v>
      </c>
      <c r="E17212" t="n">
        <v>41.84834278253371</v>
      </c>
      <c r="F17212" t="n">
        <v>44.08357071221361</v>
      </c>
      <c r="G17212" t="n">
        <v>34331.17560907487</v>
      </c>
    </row>
    <row r="17213">
      <c r="A17213" s="5" t="n"/>
      <c r="B17213" s="1" t="inlineStr">
        <is>
          <t>d_352_h_03</t>
        </is>
      </c>
      <c r="C17213" t="n">
        <v>6.491217310152489</v>
      </c>
      <c r="D17213" t="n">
        <v>27.36863479268926</v>
      </c>
      <c r="E17213" t="n">
        <v>31.84233322574217</v>
      </c>
      <c r="F17213" t="n">
        <v>33.67405188641621</v>
      </c>
      <c r="G17213" t="n">
        <v>26190.9343026285</v>
      </c>
    </row>
    <row r="17214">
      <c r="A17214" s="5" t="n"/>
      <c r="B17214" s="1" t="inlineStr">
        <is>
          <t>d_352_h_04</t>
        </is>
      </c>
      <c r="C17214" t="n">
        <v>5.242775385828234</v>
      </c>
      <c r="D17214" t="n">
        <v>22.10226668051251</v>
      </c>
      <c r="E17214" t="n">
        <v>25.69645943551367</v>
      </c>
      <c r="F17214" t="n">
        <v>27.10657807420715</v>
      </c>
      <c r="G17214" t="n">
        <v>21138.1638666308</v>
      </c>
    </row>
    <row r="17215">
      <c r="A17215" s="5" t="n"/>
      <c r="B17215" s="1" t="inlineStr">
        <is>
          <t>d_352_h_05</t>
        </is>
      </c>
      <c r="C17215" t="n">
        <v>6.320024862575185</v>
      </c>
      <c r="D17215" t="n">
        <v>26.63844593607449</v>
      </c>
      <c r="E17215" t="n">
        <v>30.99144202121217</v>
      </c>
      <c r="F17215" t="n">
        <v>32.75259655433793</v>
      </c>
      <c r="G17215" t="n">
        <v>25488.98398189653</v>
      </c>
    </row>
    <row r="17216">
      <c r="A17216" s="5" t="n"/>
      <c r="B17216" s="1" t="inlineStr">
        <is>
          <t>d_352_h_06</t>
        </is>
      </c>
      <c r="C17216" t="n">
        <v>14.653205633707</v>
      </c>
      <c r="D17216" t="n">
        <v>61.79257198245129</v>
      </c>
      <c r="E17216" t="n">
        <v>72.01581598513452</v>
      </c>
      <c r="F17216" t="n">
        <v>75.85489248756431</v>
      </c>
      <c r="G17216" t="n">
        <v>59087.03306234856</v>
      </c>
    </row>
    <row r="17217">
      <c r="A17217" s="5" t="n"/>
      <c r="B17217" s="1" t="inlineStr">
        <is>
          <t>d_352_h_07</t>
        </is>
      </c>
      <c r="C17217" t="n">
        <v>27.12918689863721</v>
      </c>
      <c r="D17217" t="n">
        <v>114.4162967610318</v>
      </c>
      <c r="E17217" t="n">
        <v>132.9260771568637</v>
      </c>
      <c r="F17217" t="n">
        <v>140.5989968548989</v>
      </c>
      <c r="G17217" t="n">
        <v>109579.6274978799</v>
      </c>
    </row>
    <row r="17218">
      <c r="A17218" s="5" t="n"/>
      <c r="B17218" s="1" t="inlineStr">
        <is>
          <t>d_352_h_08</t>
        </is>
      </c>
      <c r="C17218" t="n">
        <v>32.43620483231764</v>
      </c>
      <c r="D17218" t="n">
        <v>136.7684202212948</v>
      </c>
      <c r="E17218" t="n">
        <v>159.4271697464499</v>
      </c>
      <c r="F17218" t="n">
        <v>168.1349522627706</v>
      </c>
      <c r="G17218" t="n">
        <v>130833.8832330098</v>
      </c>
    </row>
    <row r="17219">
      <c r="A17219" s="5" t="n"/>
      <c r="B17219" s="1" t="inlineStr">
        <is>
          <t>d_352_h_09</t>
        </is>
      </c>
      <c r="C17219" t="n">
        <v>33.24776384919164</v>
      </c>
      <c r="D17219" t="n">
        <v>140.1817776935491</v>
      </c>
      <c r="E17219" t="n">
        <v>163.0315865181975</v>
      </c>
      <c r="F17219" t="n">
        <v>172.1003834967701</v>
      </c>
      <c r="G17219" t="n">
        <v>133994.7937219477</v>
      </c>
    </row>
    <row r="17220">
      <c r="A17220" s="5" t="n"/>
      <c r="B17220" s="1" t="inlineStr">
        <is>
          <t>d_352_h_10</t>
        </is>
      </c>
      <c r="C17220" t="n">
        <v>29.33147531435588</v>
      </c>
      <c r="D17220" t="n">
        <v>123.6208909783399</v>
      </c>
      <c r="E17220" t="n">
        <v>143.9000017244285</v>
      </c>
      <c r="F17220" t="n">
        <v>151.6982473769614</v>
      </c>
      <c r="G17220" t="n">
        <v>118134.5500191814</v>
      </c>
    </row>
    <row r="17221">
      <c r="A17221" s="5" t="n"/>
      <c r="B17221" s="1" t="inlineStr">
        <is>
          <t>d_352_h_11</t>
        </is>
      </c>
      <c r="C17221" t="n">
        <v>27.2436162803288</v>
      </c>
      <c r="D17221" t="n">
        <v>114.8274281586686</v>
      </c>
      <c r="E17221" t="n">
        <v>133.4548815790551</v>
      </c>
      <c r="F17221" t="n">
        <v>141.01246541426</v>
      </c>
      <c r="G17221" t="n">
        <v>109867.859338329</v>
      </c>
    </row>
    <row r="17222">
      <c r="A17222" s="5" t="n"/>
      <c r="B17222" s="1" t="inlineStr">
        <is>
          <t>d_352_h_12</t>
        </is>
      </c>
      <c r="C17222" t="n">
        <v>29.73267281162422</v>
      </c>
      <c r="D17222" t="n">
        <v>125.3328760904659</v>
      </c>
      <c r="E17222" t="n">
        <v>145.9663886368034</v>
      </c>
      <c r="F17222" t="n">
        <v>154.0718785048232</v>
      </c>
      <c r="G17222" t="n">
        <v>119887.4138975026</v>
      </c>
    </row>
    <row r="17223">
      <c r="A17223" s="5" t="n"/>
      <c r="B17223" s="1" t="inlineStr">
        <is>
          <t>d_352_h_13</t>
        </is>
      </c>
      <c r="C17223" t="n">
        <v>33.31920816398679</v>
      </c>
      <c r="D17223" t="n">
        <v>140.511510491931</v>
      </c>
      <c r="E17223" t="n">
        <v>163.4936655950362</v>
      </c>
      <c r="F17223" t="n">
        <v>172.5649996504491</v>
      </c>
      <c r="G17223" t="n">
        <v>134324.4786949046</v>
      </c>
    </row>
    <row r="17224">
      <c r="A17224" s="5" t="n"/>
      <c r="B17224" s="1" t="inlineStr">
        <is>
          <t>d_352_h_14</t>
        </is>
      </c>
      <c r="C17224" t="n">
        <v>30.72562707928556</v>
      </c>
      <c r="D17224" t="n">
        <v>129.5029836742759</v>
      </c>
      <c r="E17224" t="n">
        <v>150.8794514371416</v>
      </c>
      <c r="F17224" t="n">
        <v>159.0327099142258</v>
      </c>
      <c r="G17224" t="n">
        <v>123809.9179543642</v>
      </c>
    </row>
    <row r="17225">
      <c r="A17225" s="5" t="n"/>
      <c r="B17225" s="1" t="inlineStr">
        <is>
          <t>d_352_h_15</t>
        </is>
      </c>
      <c r="C17225" t="n">
        <v>33.56169257381431</v>
      </c>
      <c r="D17225" t="n">
        <v>141.4479489377665</v>
      </c>
      <c r="E17225" t="n">
        <v>164.430584124013</v>
      </c>
      <c r="F17225" t="n">
        <v>173.5130629898346</v>
      </c>
      <c r="G17225" t="n">
        <v>135092.987386526</v>
      </c>
    </row>
    <row r="17226">
      <c r="A17226" s="5" t="n"/>
      <c r="B17226" s="1" t="inlineStr">
        <is>
          <t>d_352_h_16</t>
        </is>
      </c>
      <c r="C17226" t="n">
        <v>41.80233007970758</v>
      </c>
      <c r="D17226" t="n">
        <v>176.2367309366657</v>
      </c>
      <c r="E17226" t="n">
        <v>205.2008143862008</v>
      </c>
      <c r="F17226" t="n">
        <v>216.5561340591941</v>
      </c>
      <c r="G17226" t="n">
        <v>168542.0068145678</v>
      </c>
    </row>
    <row r="17227">
      <c r="A17227" s="5" t="n"/>
      <c r="B17227" s="1" t="inlineStr">
        <is>
          <t>d_352_h_17</t>
        </is>
      </c>
      <c r="C17227" t="n">
        <v>49.43228250566039</v>
      </c>
      <c r="D17227" t="n">
        <v>208.3803235850019</v>
      </c>
      <c r="E17227" t="n">
        <v>242.4077461143569</v>
      </c>
      <c r="F17227" t="n">
        <v>255.6565785700699</v>
      </c>
      <c r="G17227" t="n">
        <v>199356.7246176018</v>
      </c>
    </row>
    <row r="17228">
      <c r="A17228" s="5" t="n"/>
      <c r="B17228" s="1" t="inlineStr">
        <is>
          <t>d_352_h_18</t>
        </is>
      </c>
      <c r="C17228" t="n">
        <v>58.56819163354469</v>
      </c>
      <c r="D17228" t="n">
        <v>247.0241080422497</v>
      </c>
      <c r="E17228" t="n">
        <v>287.5268060598187</v>
      </c>
      <c r="F17228" t="n">
        <v>303.4979639623794</v>
      </c>
      <c r="G17228" t="n">
        <v>236170.0185585278</v>
      </c>
    </row>
    <row r="17229">
      <c r="A17229" s="5" t="n"/>
      <c r="B17229" s="1" t="inlineStr">
        <is>
          <t>d_352_h_19</t>
        </is>
      </c>
      <c r="C17229" t="n">
        <v>62.64833509278325</v>
      </c>
      <c r="D17229" t="n">
        <v>264.092492083745</v>
      </c>
      <c r="E17229" t="n">
        <v>307.3039974945497</v>
      </c>
      <c r="F17229" t="n">
        <v>323.8005414665489</v>
      </c>
      <c r="G17229" t="n">
        <v>252378.686317177</v>
      </c>
    </row>
    <row r="17230">
      <c r="A17230" s="5" t="n"/>
      <c r="B17230" s="1" t="inlineStr">
        <is>
          <t>d_352_h_20</t>
        </is>
      </c>
      <c r="C17230" t="n">
        <v>66.90340758183508</v>
      </c>
      <c r="D17230" t="n">
        <v>282.1393827223167</v>
      </c>
      <c r="E17230" t="n">
        <v>328.0628288185486</v>
      </c>
      <c r="F17230" t="n">
        <v>346.9761786639523</v>
      </c>
      <c r="G17230" t="n">
        <v>270501.3634290358</v>
      </c>
    </row>
    <row r="17231">
      <c r="A17231" s="5" t="n"/>
      <c r="B17231" s="1" t="inlineStr">
        <is>
          <t>d_352_h_21</t>
        </is>
      </c>
      <c r="C17231" t="n">
        <v>67.60722822484885</v>
      </c>
      <c r="D17231" t="n">
        <v>285.2130790000662</v>
      </c>
      <c r="E17231" t="n">
        <v>332.8726766956685</v>
      </c>
      <c r="F17231" t="n">
        <v>350.0433790680754</v>
      </c>
      <c r="G17231" t="n">
        <v>272796.0877440262</v>
      </c>
    </row>
    <row r="17232">
      <c r="A17232" s="5" t="n"/>
      <c r="B17232" s="1" t="inlineStr">
        <is>
          <t>d_352_h_22</t>
        </is>
      </c>
      <c r="C17232" t="n">
        <v>69.3897124196663</v>
      </c>
      <c r="D17232" t="n">
        <v>292.52155051753</v>
      </c>
      <c r="E17232" t="n">
        <v>340.5800827512469</v>
      </c>
      <c r="F17232" t="n">
        <v>359.3761158195741</v>
      </c>
      <c r="G17232" t="n">
        <v>279731.5722715212</v>
      </c>
    </row>
    <row r="17233">
      <c r="A17233" s="5" t="n"/>
      <c r="B17233" s="1" t="inlineStr">
        <is>
          <t>d_352_h_23</t>
        </is>
      </c>
      <c r="C17233" t="n">
        <v>49.24617521838964</v>
      </c>
      <c r="D17233" t="n">
        <v>207.598969541574</v>
      </c>
      <c r="E17233" t="n">
        <v>242.0549595997445</v>
      </c>
      <c r="F17233" t="n">
        <v>254.9332086704483</v>
      </c>
      <c r="G17233" t="n">
        <v>198456.9120233404</v>
      </c>
    </row>
    <row r="17234">
      <c r="A17234" s="5" t="n"/>
      <c r="B17234" s="1" t="inlineStr">
        <is>
          <t>d_353_h_00</t>
        </is>
      </c>
      <c r="C17234" t="n">
        <v>27.74766942283822</v>
      </c>
      <c r="D17234" t="n">
        <v>116.9944347244899</v>
      </c>
      <c r="E17234" t="n">
        <v>135.9798323727975</v>
      </c>
      <c r="F17234" t="n">
        <v>143.7139730305969</v>
      </c>
      <c r="G17234" t="n">
        <v>111904.5730845636</v>
      </c>
    </row>
    <row r="17235">
      <c r="A17235" s="5" t="n"/>
      <c r="B17235" s="1" t="inlineStr">
        <is>
          <t>d_353_h_01</t>
        </is>
      </c>
      <c r="C17235" t="n">
        <v>14.36807566079306</v>
      </c>
      <c r="D17235" t="n">
        <v>60.57722337220201</v>
      </c>
      <c r="E17235" t="n">
        <v>70.4775200946283</v>
      </c>
      <c r="F17235" t="n">
        <v>74.39229164598432</v>
      </c>
      <c r="G17235" t="n">
        <v>57919.67847381116</v>
      </c>
    </row>
    <row r="17236">
      <c r="A17236" s="5" t="n"/>
      <c r="B17236" s="1" t="inlineStr">
        <is>
          <t>d_353_h_02</t>
        </is>
      </c>
      <c r="C17236" t="n">
        <v>8.594746713072702</v>
      </c>
      <c r="D17236" t="n">
        <v>36.23304526276011</v>
      </c>
      <c r="E17236" t="n">
        <v>42.21171593847664</v>
      </c>
      <c r="F17236" t="n">
        <v>44.53227076036947</v>
      </c>
      <c r="G17236" t="n">
        <v>34642.48388970138</v>
      </c>
    </row>
    <row r="17237">
      <c r="A17237" s="5" t="n"/>
      <c r="B17237" s="1" t="inlineStr">
        <is>
          <t>d_353_h_03</t>
        </is>
      </c>
      <c r="C17237" t="n">
        <v>6.575117930141274</v>
      </c>
      <c r="D17237" t="n">
        <v>27.70736446338621</v>
      </c>
      <c r="E17237" t="n">
        <v>32.21077148249314</v>
      </c>
      <c r="F17237" t="n">
        <v>33.99622453688116</v>
      </c>
      <c r="G17237" t="n">
        <v>26475.06066480424</v>
      </c>
    </row>
    <row r="17238">
      <c r="A17238" s="5" t="n"/>
      <c r="B17238" s="1" t="inlineStr">
        <is>
          <t>d_353_h_04</t>
        </is>
      </c>
      <c r="C17238" t="n">
        <v>5.247836192937762</v>
      </c>
      <c r="D17238" t="n">
        <v>22.12440389984114</v>
      </c>
      <c r="E17238" t="n">
        <v>25.77089525130894</v>
      </c>
      <c r="F17238" t="n">
        <v>27.20385708670551</v>
      </c>
      <c r="G17238" t="n">
        <v>21164.1648285328</v>
      </c>
    </row>
    <row r="17239">
      <c r="A17239" s="5" t="n"/>
      <c r="B17239" s="1" t="inlineStr">
        <is>
          <t>d_353_h_05</t>
        </is>
      </c>
      <c r="C17239" t="n">
        <v>6.467869587069055</v>
      </c>
      <c r="D17239" t="n">
        <v>27.2708317934391</v>
      </c>
      <c r="E17239" t="n">
        <v>31.77596458460194</v>
      </c>
      <c r="F17239" t="n">
        <v>33.52356374837848</v>
      </c>
      <c r="G17239" t="n">
        <v>26067.24115979634</v>
      </c>
    </row>
    <row r="17240">
      <c r="A17240" s="5" t="n"/>
      <c r="B17240" s="1" t="inlineStr">
        <is>
          <t>d_353_h_06</t>
        </is>
      </c>
      <c r="C17240" t="n">
        <v>14.406419434849</v>
      </c>
      <c r="D17240" t="n">
        <v>60.74858444353474</v>
      </c>
      <c r="E17240" t="n">
        <v>70.62231306869609</v>
      </c>
      <c r="F17240" t="n">
        <v>74.71580709243844</v>
      </c>
      <c r="G17240" t="n">
        <v>58123.86608517983</v>
      </c>
    </row>
    <row r="17241">
      <c r="A17241" s="5" t="n"/>
      <c r="B17241" s="1" t="inlineStr">
        <is>
          <t>d_353_h_07</t>
        </is>
      </c>
      <c r="C17241" t="n">
        <v>27.49892248144401</v>
      </c>
      <c r="D17241" t="n">
        <v>115.9130346321564</v>
      </c>
      <c r="E17241" t="n">
        <v>134.6751068790575</v>
      </c>
      <c r="F17241" t="n">
        <v>142.3129958823171</v>
      </c>
      <c r="G17241" t="n">
        <v>110816.8082822535</v>
      </c>
    </row>
    <row r="17242">
      <c r="A17242" s="5" t="n"/>
      <c r="B17242" s="1" t="inlineStr">
        <is>
          <t>d_353_h_08</t>
        </is>
      </c>
      <c r="C17242" t="n">
        <v>32.56366244877147</v>
      </c>
      <c r="D17242" t="n">
        <v>137.3346034176032</v>
      </c>
      <c r="E17242" t="n">
        <v>159.7870134319628</v>
      </c>
      <c r="F17242" t="n">
        <v>168.8139140346069</v>
      </c>
      <c r="G17242" t="n">
        <v>131375.9007337857</v>
      </c>
    </row>
    <row r="17243">
      <c r="A17243" s="5" t="n"/>
      <c r="B17243" s="1" t="inlineStr">
        <is>
          <t>d_353_h_09</t>
        </is>
      </c>
      <c r="C17243" t="n">
        <v>33.21506587422748</v>
      </c>
      <c r="D17243" t="n">
        <v>139.9965142662969</v>
      </c>
      <c r="E17243" t="n">
        <v>162.6905267640518</v>
      </c>
      <c r="F17243" t="n">
        <v>171.7676912678293</v>
      </c>
      <c r="G17243" t="n">
        <v>133750.9281856114</v>
      </c>
    </row>
    <row r="17244">
      <c r="A17244" s="5" t="n"/>
      <c r="B17244" s="1" t="inlineStr">
        <is>
          <t>d_353_h_10</t>
        </is>
      </c>
      <c r="C17244" t="n">
        <v>29.014473662777</v>
      </c>
      <c r="D17244" t="n">
        <v>122.3279121206459</v>
      </c>
      <c r="E17244" t="n">
        <v>142.3191955688121</v>
      </c>
      <c r="F17244" t="n">
        <v>150.0682039582914</v>
      </c>
      <c r="G17244" t="n">
        <v>116840.2498773881</v>
      </c>
    </row>
    <row r="17245">
      <c r="A17245" s="5" t="n"/>
      <c r="B17245" s="1" t="inlineStr">
        <is>
          <t>d_353_h_11</t>
        </is>
      </c>
      <c r="C17245" t="n">
        <v>28.19635254397365</v>
      </c>
      <c r="D17245" t="n">
        <v>118.8236652100293</v>
      </c>
      <c r="E17245" t="n">
        <v>138.0287346388631</v>
      </c>
      <c r="F17245" t="n">
        <v>145.7821922020724</v>
      </c>
      <c r="G17245" t="n">
        <v>113570.3391749962</v>
      </c>
    </row>
    <row r="17246">
      <c r="A17246" s="5" t="n"/>
      <c r="B17246" s="1" t="inlineStr">
        <is>
          <t>d_353_h_12</t>
        </is>
      </c>
      <c r="C17246" t="n">
        <v>29.85464468832101</v>
      </c>
      <c r="D17246" t="n">
        <v>125.8790756934839</v>
      </c>
      <c r="E17246" t="n">
        <v>146.6223239034065</v>
      </c>
      <c r="F17246" t="n">
        <v>154.7119097561879</v>
      </c>
      <c r="G17246" t="n">
        <v>120463.8176983616</v>
      </c>
    </row>
    <row r="17247">
      <c r="A17247" s="5" t="n"/>
      <c r="B17247" s="1" t="inlineStr">
        <is>
          <t>d_353_h_13</t>
        </is>
      </c>
      <c r="C17247" t="n">
        <v>32.66562221596537</v>
      </c>
      <c r="D17247" t="n">
        <v>137.6692993674705</v>
      </c>
      <c r="E17247" t="n">
        <v>159.6442965274904</v>
      </c>
      <c r="F17247" t="n">
        <v>168.9845377362809</v>
      </c>
      <c r="G17247" t="n">
        <v>131729.0709443635</v>
      </c>
    </row>
    <row r="17248">
      <c r="A17248" s="5" t="n"/>
      <c r="B17248" s="1" t="inlineStr">
        <is>
          <t>d_353_h_14</t>
        </is>
      </c>
      <c r="C17248" t="n">
        <v>30.59908169921641</v>
      </c>
      <c r="D17248" t="n">
        <v>129.0023603628522</v>
      </c>
      <c r="E17248" t="n">
        <v>149.9956420039411</v>
      </c>
      <c r="F17248" t="n">
        <v>158.4192558735107</v>
      </c>
      <c r="G17248" t="n">
        <v>123452.591643573</v>
      </c>
    </row>
    <row r="17249">
      <c r="A17249" s="5" t="n"/>
      <c r="B17249" s="1" t="inlineStr">
        <is>
          <t>d_353_h_15</t>
        </is>
      </c>
      <c r="C17249" t="n">
        <v>33.83857862497659</v>
      </c>
      <c r="D17249" t="n">
        <v>142.6182271334063</v>
      </c>
      <c r="E17249" t="n">
        <v>165.7323486578651</v>
      </c>
      <c r="F17249" t="n">
        <v>175.168534645331</v>
      </c>
      <c r="G17249" t="n">
        <v>136316.9248126207</v>
      </c>
    </row>
    <row r="17250">
      <c r="A17250" s="5" t="n"/>
      <c r="B17250" s="1" t="inlineStr">
        <is>
          <t>d_353_h_16</t>
        </is>
      </c>
      <c r="C17250" t="n">
        <v>41.2938352375219</v>
      </c>
      <c r="D17250" t="n">
        <v>174.0829527849255</v>
      </c>
      <c r="E17250" t="n">
        <v>202.5828385210528</v>
      </c>
      <c r="F17250" t="n">
        <v>213.6938626872495</v>
      </c>
      <c r="G17250" t="n">
        <v>166383.3016841</v>
      </c>
    </row>
    <row r="17251">
      <c r="A17251" s="5" t="n"/>
      <c r="B17251" s="1" t="inlineStr">
        <is>
          <t>d_353_h_17</t>
        </is>
      </c>
      <c r="C17251" t="n">
        <v>50.3832940864996</v>
      </c>
      <c r="D17251" t="n">
        <v>212.4641624916846</v>
      </c>
      <c r="E17251" t="n">
        <v>247.6263524827447</v>
      </c>
      <c r="F17251" t="n">
        <v>261.0697543044208</v>
      </c>
      <c r="G17251" t="n">
        <v>203267.6171917866</v>
      </c>
    </row>
    <row r="17252">
      <c r="A17252" s="5" t="n"/>
      <c r="B17252" s="1" t="inlineStr">
        <is>
          <t>d_353_h_18</t>
        </is>
      </c>
      <c r="C17252" t="n">
        <v>57.89259100107539</v>
      </c>
      <c r="D17252" t="n">
        <v>244.0226698714468</v>
      </c>
      <c r="E17252" t="n">
        <v>283.7098525266009</v>
      </c>
      <c r="F17252" t="n">
        <v>299.2334474036354</v>
      </c>
      <c r="G17252" t="n">
        <v>233195.1388545457</v>
      </c>
    </row>
    <row r="17253">
      <c r="A17253" s="5" t="n"/>
      <c r="B17253" s="1" t="inlineStr">
        <is>
          <t>d_353_h_19</t>
        </is>
      </c>
      <c r="C17253" t="n">
        <v>63.20568456288527</v>
      </c>
      <c r="D17253" t="n">
        <v>266.4271682940771</v>
      </c>
      <c r="E17253" t="n">
        <v>310.0259960941369</v>
      </c>
      <c r="F17253" t="n">
        <v>326.9753861492496</v>
      </c>
      <c r="G17253" t="n">
        <v>254338.8587552566</v>
      </c>
    </row>
    <row r="17254">
      <c r="A17254" s="5" t="n"/>
      <c r="B17254" s="1" t="inlineStr">
        <is>
          <t>d_353_h_20</t>
        </is>
      </c>
      <c r="C17254" t="n">
        <v>69.82418856252633</v>
      </c>
      <c r="D17254" t="n">
        <v>294.3925561440829</v>
      </c>
      <c r="E17254" t="n">
        <v>343.3193006275556</v>
      </c>
      <c r="F17254" t="n">
        <v>362.1796820911494</v>
      </c>
      <c r="G17254" t="n">
        <v>281242.0125579584</v>
      </c>
    </row>
    <row r="17255">
      <c r="A17255" s="5" t="n"/>
      <c r="B17255" s="1" t="inlineStr">
        <is>
          <t>d_353_h_21</t>
        </is>
      </c>
      <c r="C17255" t="n">
        <v>67.29607481553097</v>
      </c>
      <c r="D17255" t="n">
        <v>283.8229041173673</v>
      </c>
      <c r="E17255" t="n">
        <v>330.5229786856864</v>
      </c>
      <c r="F17255" t="n">
        <v>348.6856319617364</v>
      </c>
      <c r="G17255" t="n">
        <v>271982.8264473421</v>
      </c>
    </row>
    <row r="17256">
      <c r="A17256" s="5" t="n"/>
      <c r="B17256" s="1" t="inlineStr">
        <is>
          <t>d_353_h_22</t>
        </is>
      </c>
      <c r="C17256" t="n">
        <v>70.16061262969828</v>
      </c>
      <c r="D17256" t="n">
        <v>295.9064419847893</v>
      </c>
      <c r="E17256" t="n">
        <v>345.043740619158</v>
      </c>
      <c r="F17256" t="n">
        <v>363.3696562771944</v>
      </c>
      <c r="G17256" t="n">
        <v>282752.7467400799</v>
      </c>
    </row>
    <row r="17257">
      <c r="A17257" s="5" t="n"/>
      <c r="B17257" s="1" t="inlineStr">
        <is>
          <t>d_353_h_23</t>
        </is>
      </c>
      <c r="C17257" t="n">
        <v>48.97926712698439</v>
      </c>
      <c r="D17257" t="n">
        <v>206.5129729466166</v>
      </c>
      <c r="E17257" t="n">
        <v>240.1612238900886</v>
      </c>
      <c r="F17257" t="n">
        <v>253.5179794031072</v>
      </c>
      <c r="G17257" t="n">
        <v>197561.0480211805</v>
      </c>
    </row>
    <row r="17258">
      <c r="A17258" s="5" t="n"/>
      <c r="B17258" s="1" t="inlineStr">
        <is>
          <t>d_354_h_00</t>
        </is>
      </c>
      <c r="C17258" t="n">
        <v>27.425130252378</v>
      </c>
      <c r="D17258" t="n">
        <v>115.6199983625806</v>
      </c>
      <c r="E17258" t="n">
        <v>134.5055002939653</v>
      </c>
      <c r="F17258" t="n">
        <v>141.8695469073686</v>
      </c>
      <c r="G17258" t="n">
        <v>110457.5021904403</v>
      </c>
    </row>
    <row r="17259">
      <c r="A17259" s="5" t="n"/>
      <c r="B17259" s="1" t="inlineStr">
        <is>
          <t>d_354_h_01</t>
        </is>
      </c>
      <c r="C17259" t="n">
        <v>14.34845012741051</v>
      </c>
      <c r="D17259" t="n">
        <v>60.49348714384754</v>
      </c>
      <c r="E17259" t="n">
        <v>70.55684272718463</v>
      </c>
      <c r="F17259" t="n">
        <v>74.42867994023393</v>
      </c>
      <c r="G17259" t="n">
        <v>57810.64914559258</v>
      </c>
    </row>
    <row r="17260">
      <c r="A17260" s="5" t="n"/>
      <c r="B17260" s="1" t="inlineStr">
        <is>
          <t>d_354_h_02</t>
        </is>
      </c>
      <c r="C17260" t="n">
        <v>8.584320267581461</v>
      </c>
      <c r="D17260" t="n">
        <v>36.1936505814463</v>
      </c>
      <c r="E17260" t="n">
        <v>42.22491721026091</v>
      </c>
      <c r="F17260" t="n">
        <v>44.55420632501674</v>
      </c>
      <c r="G17260" t="n">
        <v>34612.33114960256</v>
      </c>
    </row>
    <row r="17261">
      <c r="A17261" s="5" t="n"/>
      <c r="B17261" s="1" t="inlineStr">
        <is>
          <t>d_354_h_03</t>
        </is>
      </c>
      <c r="C17261" t="n">
        <v>6.675843405344157</v>
      </c>
      <c r="D17261" t="n">
        <v>28.15227771718807</v>
      </c>
      <c r="E17261" t="n">
        <v>32.72541119754103</v>
      </c>
      <c r="F17261" t="n">
        <v>34.56921420384025</v>
      </c>
      <c r="G17261" t="n">
        <v>26931.89520820938</v>
      </c>
    </row>
    <row r="17262">
      <c r="A17262" s="5" t="n"/>
      <c r="B17262" s="1" t="inlineStr">
        <is>
          <t>d_354_h_04</t>
        </is>
      </c>
      <c r="C17262" t="n">
        <v>5.34326890412235</v>
      </c>
      <c r="D17262" t="n">
        <v>22.52180050150796</v>
      </c>
      <c r="E17262" t="n">
        <v>26.19589169989878</v>
      </c>
      <c r="F17262" t="n">
        <v>27.59865199619136</v>
      </c>
      <c r="G17262" t="n">
        <v>21503.2216602853</v>
      </c>
    </row>
    <row r="17263">
      <c r="A17263" s="5" t="n"/>
      <c r="B17263" s="1" t="inlineStr">
        <is>
          <t>d_354_h_05</t>
        </is>
      </c>
      <c r="C17263" t="n">
        <v>6.389614198250263</v>
      </c>
      <c r="D17263" t="n">
        <v>26.93578576632953</v>
      </c>
      <c r="E17263" t="n">
        <v>31.32032706151927</v>
      </c>
      <c r="F17263" t="n">
        <v>33.09892231967591</v>
      </c>
      <c r="G17263" t="n">
        <v>25763.92551276579</v>
      </c>
    </row>
    <row r="17264">
      <c r="A17264" s="5" t="n"/>
      <c r="B17264" s="1" t="inlineStr">
        <is>
          <t>d_354_h_06</t>
        </is>
      </c>
      <c r="C17264" t="n">
        <v>14.58269519871792</v>
      </c>
      <c r="D17264" t="n">
        <v>61.49976312112373</v>
      </c>
      <c r="E17264" t="n">
        <v>71.69547013283291</v>
      </c>
      <c r="F17264" t="n">
        <v>75.54060027329281</v>
      </c>
      <c r="G17264" t="n">
        <v>58779.9199420835</v>
      </c>
    </row>
    <row r="17265">
      <c r="A17265" s="5" t="n"/>
      <c r="B17265" s="1" t="inlineStr">
        <is>
          <t>d_354_h_07</t>
        </is>
      </c>
      <c r="C17265" t="n">
        <v>27.38647861940608</v>
      </c>
      <c r="D17265" t="n">
        <v>115.4825969685842</v>
      </c>
      <c r="E17265" t="n">
        <v>134.4146464593315</v>
      </c>
      <c r="F17265" t="n">
        <v>141.9896130389637</v>
      </c>
      <c r="G17265" t="n">
        <v>110589.0630283243</v>
      </c>
    </row>
    <row r="17266">
      <c r="A17266" s="5" t="n"/>
      <c r="B17266" s="1" t="inlineStr">
        <is>
          <t>d_354_h_08</t>
        </is>
      </c>
      <c r="C17266" t="n">
        <v>32.73369232248131</v>
      </c>
      <c r="D17266" t="n">
        <v>138.0007258080824</v>
      </c>
      <c r="E17266" t="n">
        <v>160.4274500650619</v>
      </c>
      <c r="F17266" t="n">
        <v>169.4643468664324</v>
      </c>
      <c r="G17266" t="n">
        <v>131970.0092999614</v>
      </c>
    </row>
    <row r="17267">
      <c r="A17267" s="5" t="n"/>
      <c r="B17267" s="1" t="inlineStr">
        <is>
          <t>d_354_h_09</t>
        </is>
      </c>
      <c r="C17267" t="n">
        <v>33.69366963313764</v>
      </c>
      <c r="D17267" t="n">
        <v>142.0235180857609</v>
      </c>
      <c r="E17267" t="n">
        <v>165.3860667028384</v>
      </c>
      <c r="F17267" t="n">
        <v>174.3838536354338</v>
      </c>
      <c r="G17267" t="n">
        <v>135661.8780289798</v>
      </c>
    </row>
    <row r="17268">
      <c r="A17268" s="5" t="n"/>
      <c r="B17268" s="1" t="inlineStr">
        <is>
          <t>d_354_h_10</t>
        </is>
      </c>
      <c r="C17268" t="n">
        <v>28.89957991083626</v>
      </c>
      <c r="D17268" t="n">
        <v>121.8038103794465</v>
      </c>
      <c r="E17268" t="n">
        <v>141.5573535611382</v>
      </c>
      <c r="F17268" t="n">
        <v>149.6620426873539</v>
      </c>
      <c r="G17268" t="n">
        <v>116380.6522382146</v>
      </c>
    </row>
    <row r="17269">
      <c r="A17269" s="5" t="n"/>
      <c r="B17269" s="1" t="inlineStr">
        <is>
          <t>d_354_h_11</t>
        </is>
      </c>
      <c r="C17269" t="n">
        <v>27.91610954780813</v>
      </c>
      <c r="D17269" t="n">
        <v>117.7138988547669</v>
      </c>
      <c r="E17269" t="n">
        <v>136.9430687435359</v>
      </c>
      <c r="F17269" t="n">
        <v>144.6128661510162</v>
      </c>
      <c r="G17269" t="n">
        <v>112619.085211696</v>
      </c>
    </row>
    <row r="17270">
      <c r="A17270" s="5" t="n"/>
      <c r="B17270" s="1" t="inlineStr">
        <is>
          <t>d_354_h_12</t>
        </is>
      </c>
      <c r="C17270" t="n">
        <v>29.57005489757722</v>
      </c>
      <c r="D17270" t="n">
        <v>124.6697146826869</v>
      </c>
      <c r="E17270" t="n">
        <v>145.0662392558111</v>
      </c>
      <c r="F17270" t="n">
        <v>153.2740534996627</v>
      </c>
      <c r="G17270" t="n">
        <v>119147.2904815711</v>
      </c>
    </row>
    <row r="17271">
      <c r="A17271" s="5" t="n"/>
      <c r="B17271" s="1" t="inlineStr">
        <is>
          <t>d_354_h_13</t>
        </is>
      </c>
      <c r="C17271" t="n">
        <v>32.65491374967322</v>
      </c>
      <c r="D17271" t="n">
        <v>137.6748717006911</v>
      </c>
      <c r="E17271" t="n">
        <v>160.0926447209311</v>
      </c>
      <c r="F17271" t="n">
        <v>169.2137064556325</v>
      </c>
      <c r="G17271" t="n">
        <v>131811.9143511975</v>
      </c>
    </row>
    <row r="17272">
      <c r="A17272" s="5" t="n"/>
      <c r="B17272" s="1" t="inlineStr">
        <is>
          <t>d_354_h_14</t>
        </is>
      </c>
      <c r="C17272" t="n">
        <v>30.35731599844583</v>
      </c>
      <c r="D17272" t="n">
        <v>127.9685463982591</v>
      </c>
      <c r="E17272" t="n">
        <v>148.7248473647877</v>
      </c>
      <c r="F17272" t="n">
        <v>156.984660926401</v>
      </c>
      <c r="G17272" t="n">
        <v>122390.2454980937</v>
      </c>
    </row>
    <row r="17273">
      <c r="A17273" s="5" t="n"/>
      <c r="B17273" s="1" t="inlineStr">
        <is>
          <t>d_354_h_15</t>
        </is>
      </c>
      <c r="C17273" t="n">
        <v>34.03164278271141</v>
      </c>
      <c r="D17273" t="n">
        <v>143.4567676189186</v>
      </c>
      <c r="E17273" t="n">
        <v>167.0757156496887</v>
      </c>
      <c r="F17273" t="n">
        <v>176.062281629825</v>
      </c>
      <c r="G17273" t="n">
        <v>137076.7409728139</v>
      </c>
    </row>
    <row r="17274">
      <c r="A17274" s="5" t="n"/>
      <c r="B17274" s="1" t="inlineStr">
        <is>
          <t>d_354_h_16</t>
        </is>
      </c>
      <c r="C17274" t="n">
        <v>40.64493877974746</v>
      </c>
      <c r="D17274" t="n">
        <v>171.3825017628659</v>
      </c>
      <c r="E17274" t="n">
        <v>199.5830933066243</v>
      </c>
      <c r="F17274" t="n">
        <v>210.3518096616837</v>
      </c>
      <c r="G17274" t="n">
        <v>163808.8805835855</v>
      </c>
    </row>
    <row r="17275">
      <c r="A17275" s="5" t="n"/>
      <c r="B17275" s="1" t="inlineStr">
        <is>
          <t>d_354_h_17</t>
        </is>
      </c>
      <c r="C17275" t="n">
        <v>49.83278551288004</v>
      </c>
      <c r="D17275" t="n">
        <v>210.0602080260323</v>
      </c>
      <c r="E17275" t="n">
        <v>244.6992862954415</v>
      </c>
      <c r="F17275" t="n">
        <v>257.6541359577194</v>
      </c>
      <c r="G17275" t="n">
        <v>200580.4938162491</v>
      </c>
    </row>
    <row r="17276">
      <c r="A17276" s="5" t="n"/>
      <c r="B17276" s="1" t="inlineStr">
        <is>
          <t>d_354_h_18</t>
        </is>
      </c>
      <c r="C17276" t="n">
        <v>57.57459139159285</v>
      </c>
      <c r="D17276" t="n">
        <v>242.6117327535726</v>
      </c>
      <c r="E17276" t="n">
        <v>282.3875014936885</v>
      </c>
      <c r="F17276" t="n">
        <v>298.1814466644783</v>
      </c>
      <c r="G17276" t="n">
        <v>231983.6140475954</v>
      </c>
    </row>
    <row r="17277">
      <c r="A17277" s="5" t="n"/>
      <c r="B17277" s="1" t="inlineStr">
        <is>
          <t>d_354_h_19</t>
        </is>
      </c>
      <c r="C17277" t="n">
        <v>63.28909361730507</v>
      </c>
      <c r="D17277" t="n">
        <v>266.7670094087131</v>
      </c>
      <c r="E17277" t="n">
        <v>309.9755265723607</v>
      </c>
      <c r="F17277" t="n">
        <v>327.4449486968605</v>
      </c>
      <c r="G17277" t="n">
        <v>255083.222693423</v>
      </c>
    </row>
    <row r="17278">
      <c r="A17278" s="5" t="n"/>
      <c r="B17278" s="1" t="inlineStr">
        <is>
          <t>d_354_h_20</t>
        </is>
      </c>
      <c r="C17278" t="n">
        <v>67.66758981121893</v>
      </c>
      <c r="D17278" t="n">
        <v>285.2123171781001</v>
      </c>
      <c r="E17278" t="n">
        <v>331.6818308586904</v>
      </c>
      <c r="F17278" t="n">
        <v>349.9089781445916</v>
      </c>
      <c r="G17278" t="n">
        <v>272590.9182322394</v>
      </c>
    </row>
    <row r="17279">
      <c r="A17279" s="5" t="n"/>
      <c r="B17279" s="1" t="inlineStr">
        <is>
          <t>d_354_h_21</t>
        </is>
      </c>
      <c r="C17279" t="n">
        <v>67.35808396497487</v>
      </c>
      <c r="D17279" t="n">
        <v>283.9501816384378</v>
      </c>
      <c r="E17279" t="n">
        <v>330.6297370296715</v>
      </c>
      <c r="F17279" t="n">
        <v>348.9904748741232</v>
      </c>
      <c r="G17279" t="n">
        <v>271581.5460313734</v>
      </c>
    </row>
    <row r="17280">
      <c r="A17280" s="5" t="n"/>
      <c r="B17280" s="1" t="inlineStr">
        <is>
          <t>d_354_h_22</t>
        </is>
      </c>
      <c r="C17280" t="n">
        <v>69.1982224328668</v>
      </c>
      <c r="D17280" t="n">
        <v>291.8134330276195</v>
      </c>
      <c r="E17280" t="n">
        <v>339.9728584657399</v>
      </c>
      <c r="F17280" t="n">
        <v>358.160540247317</v>
      </c>
      <c r="G17280" t="n">
        <v>279223.8584227661</v>
      </c>
    </row>
    <row r="17281">
      <c r="A17281" s="5" t="n"/>
      <c r="B17281" s="1" t="inlineStr">
        <is>
          <t>d_354_h_23</t>
        </is>
      </c>
      <c r="C17281" t="n">
        <v>49.64112826412405</v>
      </c>
      <c r="D17281" t="n">
        <v>209.2937089836704</v>
      </c>
      <c r="E17281" t="n">
        <v>243.473917628539</v>
      </c>
      <c r="F17281" t="n">
        <v>256.6345086700477</v>
      </c>
      <c r="G17281" t="n">
        <v>199771.0994414958</v>
      </c>
    </row>
    <row r="17282">
      <c r="A17282" s="5" t="n"/>
      <c r="B17282" s="1" t="inlineStr">
        <is>
          <t>d_355_h_00</t>
        </is>
      </c>
      <c r="C17282" t="n">
        <v>27.73178999590874</v>
      </c>
      <c r="D17282" t="n">
        <v>116.9302802651745</v>
      </c>
      <c r="E17282" t="n">
        <v>136.2624899322269</v>
      </c>
      <c r="F17282" t="n">
        <v>143.6114571502352</v>
      </c>
      <c r="G17282" t="n">
        <v>111807.4844913975</v>
      </c>
    </row>
    <row r="17283">
      <c r="A17283" s="5" t="n"/>
      <c r="B17283" s="1" t="inlineStr">
        <is>
          <t>d_355_h_01</t>
        </is>
      </c>
      <c r="C17283" t="n">
        <v>14.26117365372791</v>
      </c>
      <c r="D17283" t="n">
        <v>60.12433027076722</v>
      </c>
      <c r="E17283" t="n">
        <v>70.21945540166736</v>
      </c>
      <c r="F17283" t="n">
        <v>73.88039249360845</v>
      </c>
      <c r="G17283" t="n">
        <v>57414.11132008027</v>
      </c>
    </row>
    <row r="17284">
      <c r="A17284" s="5" t="n"/>
      <c r="B17284" s="1" t="inlineStr">
        <is>
          <t>d_355_h_02</t>
        </is>
      </c>
      <c r="C17284" t="n">
        <v>8.473529401112264</v>
      </c>
      <c r="D17284" t="n">
        <v>35.73858164247634</v>
      </c>
      <c r="E17284" t="n">
        <v>41.62102513316763</v>
      </c>
      <c r="F17284" t="n">
        <v>43.87566709502144</v>
      </c>
      <c r="G17284" t="n">
        <v>34187.28553706533</v>
      </c>
    </row>
    <row r="17285">
      <c r="A17285" s="5" t="n"/>
      <c r="B17285" s="1" t="inlineStr">
        <is>
          <t>d_355_h_03</t>
        </is>
      </c>
      <c r="C17285" t="n">
        <v>6.618991040017197</v>
      </c>
      <c r="D17285" t="n">
        <v>27.9226644313256</v>
      </c>
      <c r="E17285" t="n">
        <v>32.57398840110748</v>
      </c>
      <c r="F17285" t="n">
        <v>34.39397759240104</v>
      </c>
      <c r="G17285" t="n">
        <v>26726.6195280549</v>
      </c>
    </row>
    <row r="17286">
      <c r="A17286" s="5" t="n"/>
      <c r="B17286" s="1" t="inlineStr">
        <is>
          <t>d_355_h_04</t>
        </is>
      </c>
      <c r="C17286" t="n">
        <v>5.222977960490947</v>
      </c>
      <c r="D17286" t="n">
        <v>22.00144684209136</v>
      </c>
      <c r="E17286" t="n">
        <v>25.55073232450805</v>
      </c>
      <c r="F17286" t="n">
        <v>26.944140661941</v>
      </c>
      <c r="G17286" t="n">
        <v>21000.35153334854</v>
      </c>
    </row>
    <row r="17287">
      <c r="A17287" s="5" t="n"/>
      <c r="B17287" s="1" t="inlineStr">
        <is>
          <t>d_355_h_05</t>
        </is>
      </c>
      <c r="C17287" t="n">
        <v>6.288707461690753</v>
      </c>
      <c r="D17287" t="n">
        <v>26.5231483610847</v>
      </c>
      <c r="E17287" t="n">
        <v>30.88017405825702</v>
      </c>
      <c r="F17287" t="n">
        <v>32.56064503356428</v>
      </c>
      <c r="G17287" t="n">
        <v>25326.14999516256</v>
      </c>
    </row>
    <row r="17288">
      <c r="A17288" s="5" t="n"/>
      <c r="B17288" s="1" t="inlineStr">
        <is>
          <t>d_355_h_06</t>
        </is>
      </c>
      <c r="C17288" t="n">
        <v>14.53946740915729</v>
      </c>
      <c r="D17288" t="n">
        <v>61.29249158093218</v>
      </c>
      <c r="E17288" t="n">
        <v>71.22919933801222</v>
      </c>
      <c r="F17288" t="n">
        <v>75.1246756252681</v>
      </c>
      <c r="G17288" t="n">
        <v>58622.57600018663</v>
      </c>
    </row>
    <row r="17289">
      <c r="A17289" s="5" t="n"/>
      <c r="B17289" s="1" t="inlineStr">
        <is>
          <t>d_355_h_07</t>
        </is>
      </c>
      <c r="C17289" t="n">
        <v>27.26572487562405</v>
      </c>
      <c r="D17289" t="n">
        <v>114.9450063636831</v>
      </c>
      <c r="E17289" t="n">
        <v>133.7484389873774</v>
      </c>
      <c r="F17289" t="n">
        <v>141.2586827023477</v>
      </c>
      <c r="G17289" t="n">
        <v>109875.2506190139</v>
      </c>
    </row>
    <row r="17290">
      <c r="A17290" s="5" t="n"/>
      <c r="B17290" s="1" t="inlineStr">
        <is>
          <t>d_355_h_08</t>
        </is>
      </c>
      <c r="C17290" t="n">
        <v>31.99547580408993</v>
      </c>
      <c r="D17290" t="n">
        <v>134.9014253335922</v>
      </c>
      <c r="E17290" t="n">
        <v>157.1154036429673</v>
      </c>
      <c r="F17290" t="n">
        <v>165.6319395353117</v>
      </c>
      <c r="G17290" t="n">
        <v>129075.1188111352</v>
      </c>
    </row>
    <row r="17291">
      <c r="A17291" s="5" t="n"/>
      <c r="B17291" s="1" t="inlineStr">
        <is>
          <t>d_355_h_09</t>
        </is>
      </c>
      <c r="C17291" t="n">
        <v>33.05655459960844</v>
      </c>
      <c r="D17291" t="n">
        <v>139.3403789954343</v>
      </c>
      <c r="E17291" t="n">
        <v>161.8874437199143</v>
      </c>
      <c r="F17291" t="n">
        <v>171.1435149697995</v>
      </c>
      <c r="G17291" t="n">
        <v>133445.471927892</v>
      </c>
    </row>
    <row r="17292">
      <c r="A17292" s="5" t="n"/>
      <c r="B17292" s="1" t="inlineStr">
        <is>
          <t>d_355_h_10</t>
        </is>
      </c>
      <c r="C17292" t="n">
        <v>29.18223534741999</v>
      </c>
      <c r="D17292" t="n">
        <v>123.0270352471029</v>
      </c>
      <c r="E17292" t="n">
        <v>143.2449155953221</v>
      </c>
      <c r="F17292" t="n">
        <v>151.0153887898351</v>
      </c>
      <c r="G17292" t="n">
        <v>117593.8716666127</v>
      </c>
    </row>
    <row r="17293">
      <c r="A17293" s="5" t="n"/>
      <c r="B17293" s="1" t="inlineStr">
        <is>
          <t>d_355_h_11</t>
        </is>
      </c>
      <c r="C17293" t="n">
        <v>27.85529828556819</v>
      </c>
      <c r="D17293" t="n">
        <v>117.4569105398934</v>
      </c>
      <c r="E17293" t="n">
        <v>136.6720636322821</v>
      </c>
      <c r="F17293" t="n">
        <v>144.0625775037845</v>
      </c>
      <c r="G17293" t="n">
        <v>112231.215179598</v>
      </c>
    </row>
    <row r="17294">
      <c r="A17294" s="5" t="n"/>
      <c r="B17294" s="1" t="inlineStr">
        <is>
          <t>d_355_h_12</t>
        </is>
      </c>
      <c r="C17294" t="n">
        <v>29.85123947453521</v>
      </c>
      <c r="D17294" t="n">
        <v>125.7943072230622</v>
      </c>
      <c r="E17294" t="n">
        <v>146.5069899714861</v>
      </c>
      <c r="F17294" t="n">
        <v>154.2179788001227</v>
      </c>
      <c r="G17294" t="n">
        <v>120035.3862658888</v>
      </c>
    </row>
    <row r="17295">
      <c r="A17295" s="5" t="n"/>
      <c r="B17295" s="1" t="inlineStr">
        <is>
          <t>d_355_h_13</t>
        </is>
      </c>
      <c r="C17295" t="n">
        <v>32.78212794240342</v>
      </c>
      <c r="D17295" t="n">
        <v>138.2231865675874</v>
      </c>
      <c r="E17295" t="n">
        <v>161.3394231949765</v>
      </c>
      <c r="F17295" t="n">
        <v>169.9021956650475</v>
      </c>
      <c r="G17295" t="n">
        <v>132077.8358368242</v>
      </c>
    </row>
    <row r="17296">
      <c r="A17296" s="5" t="n"/>
      <c r="B17296" s="1" t="inlineStr">
        <is>
          <t>d_355_h_14</t>
        </is>
      </c>
      <c r="C17296" t="n">
        <v>30.60515106836144</v>
      </c>
      <c r="D17296" t="n">
        <v>128.9952740732653</v>
      </c>
      <c r="E17296" t="n">
        <v>150.1458710638933</v>
      </c>
      <c r="F17296" t="n">
        <v>158.7479685764062</v>
      </c>
      <c r="G17296" t="n">
        <v>123547.9318353191</v>
      </c>
    </row>
    <row r="17297">
      <c r="A17297" s="5" t="n"/>
      <c r="B17297" s="1" t="inlineStr">
        <is>
          <t>d_355_h_15</t>
        </is>
      </c>
      <c r="C17297" t="n">
        <v>33.72463701170085</v>
      </c>
      <c r="D17297" t="n">
        <v>142.1509234295612</v>
      </c>
      <c r="E17297" t="n">
        <v>165.1866572454762</v>
      </c>
      <c r="F17297" t="n">
        <v>174.4280301178599</v>
      </c>
      <c r="G17297" t="n">
        <v>135969.8495749337</v>
      </c>
    </row>
    <row r="17298">
      <c r="A17298" s="5" t="n"/>
      <c r="B17298" s="1" t="inlineStr">
        <is>
          <t>d_355_h_16</t>
        </is>
      </c>
      <c r="C17298" t="n">
        <v>41.88586302629682</v>
      </c>
      <c r="D17298" t="n">
        <v>176.6039356968892</v>
      </c>
      <c r="E17298" t="n">
        <v>205.6550241997684</v>
      </c>
      <c r="F17298" t="n">
        <v>216.8932262818446</v>
      </c>
      <c r="G17298" t="n">
        <v>168828.12616925</v>
      </c>
    </row>
    <row r="17299">
      <c r="A17299" s="5" t="n"/>
      <c r="B17299" s="1" t="inlineStr">
        <is>
          <t>d_355_h_17</t>
        </is>
      </c>
      <c r="C17299" t="n">
        <v>50.08822723456813</v>
      </c>
      <c r="D17299" t="n">
        <v>211.0824769210218</v>
      </c>
      <c r="E17299" t="n">
        <v>245.2397182212336</v>
      </c>
      <c r="F17299" t="n">
        <v>258.9630588871877</v>
      </c>
      <c r="G17299" t="n">
        <v>201611.0033295926</v>
      </c>
    </row>
    <row r="17300">
      <c r="A17300" s="5" t="n"/>
      <c r="B17300" s="1" t="inlineStr">
        <is>
          <t>d_355_h_18</t>
        </is>
      </c>
      <c r="C17300" t="n">
        <v>56.2551110854298</v>
      </c>
      <c r="D17300" t="n">
        <v>237.1555630963896</v>
      </c>
      <c r="E17300" t="n">
        <v>275.9890475631764</v>
      </c>
      <c r="F17300" t="n">
        <v>291.0332667092707</v>
      </c>
      <c r="G17300" t="n">
        <v>226541.6577778215</v>
      </c>
    </row>
    <row r="17301">
      <c r="A17301" s="5" t="n"/>
      <c r="B17301" s="1" t="inlineStr">
        <is>
          <t>d_355_h_19</t>
        </is>
      </c>
      <c r="C17301" t="n">
        <v>61.76152320613596</v>
      </c>
      <c r="D17301" t="n">
        <v>260.3521879910653</v>
      </c>
      <c r="E17301" t="n">
        <v>303.4411094067802</v>
      </c>
      <c r="F17301" t="n">
        <v>319.225157726696</v>
      </c>
      <c r="G17301" t="n">
        <v>248426.7479030103</v>
      </c>
    </row>
    <row r="17302">
      <c r="A17302" s="5" t="n"/>
      <c r="B17302" s="1" t="inlineStr">
        <is>
          <t>d_355_h_20</t>
        </is>
      </c>
      <c r="C17302" t="n">
        <v>67.32929679033052</v>
      </c>
      <c r="D17302" t="n">
        <v>283.8200927264668</v>
      </c>
      <c r="E17302" t="n">
        <v>330.3989035881984</v>
      </c>
      <c r="F17302" t="n">
        <v>348.9175279663428</v>
      </c>
      <c r="G17302" t="n">
        <v>271297.6963789071</v>
      </c>
    </row>
    <row r="17303">
      <c r="A17303" s="5" t="n"/>
      <c r="B17303" s="1" t="inlineStr">
        <is>
          <t>d_355_h_21</t>
        </is>
      </c>
      <c r="C17303" t="n">
        <v>66.26335864643866</v>
      </c>
      <c r="D17303" t="n">
        <v>279.4340546442686</v>
      </c>
      <c r="E17303" t="n">
        <v>325.4158263257651</v>
      </c>
      <c r="F17303" t="n">
        <v>343.6675368470632</v>
      </c>
      <c r="G17303" t="n">
        <v>267403.8835520059</v>
      </c>
    </row>
    <row r="17304">
      <c r="A17304" s="5" t="n"/>
      <c r="B17304" s="1" t="inlineStr">
        <is>
          <t>d_355_h_22</t>
        </is>
      </c>
      <c r="C17304" t="n">
        <v>70.17980704556297</v>
      </c>
      <c r="D17304" t="n">
        <v>295.7299224408929</v>
      </c>
      <c r="E17304" t="n">
        <v>344.2974636656095</v>
      </c>
      <c r="F17304" t="n">
        <v>362.5227928744245</v>
      </c>
      <c r="G17304" t="n">
        <v>282238.8447138815</v>
      </c>
    </row>
    <row r="17305">
      <c r="A17305" s="5" t="n"/>
      <c r="B17305" s="1" t="inlineStr">
        <is>
          <t>d_355_h_23</t>
        </is>
      </c>
      <c r="C17305" t="n">
        <v>48.49033834232976</v>
      </c>
      <c r="D17305" t="n">
        <v>204.3866213301581</v>
      </c>
      <c r="E17305" t="n">
        <v>237.4665671524338</v>
      </c>
      <c r="F17305" t="n">
        <v>250.948281838134</v>
      </c>
      <c r="G17305" t="n">
        <v>195531.876444745</v>
      </c>
    </row>
    <row r="17306">
      <c r="A17306" s="5" t="n"/>
      <c r="B17306" s="1" t="inlineStr">
        <is>
          <t>d_356_h_00</t>
        </is>
      </c>
      <c r="C17306" t="n">
        <v>28.03322081589041</v>
      </c>
      <c r="D17306" t="n">
        <v>118.1482013027827</v>
      </c>
      <c r="E17306" t="n">
        <v>137.4339099938567</v>
      </c>
      <c r="F17306" t="n">
        <v>145.2293576712922</v>
      </c>
      <c r="G17306" t="n">
        <v>112878.1412415237</v>
      </c>
    </row>
    <row r="17307">
      <c r="A17307" s="5" t="n"/>
      <c r="B17307" s="1" t="inlineStr">
        <is>
          <t>d_356_h_01</t>
        </is>
      </c>
      <c r="C17307" t="n">
        <v>14.41991953182104</v>
      </c>
      <c r="D17307" t="n">
        <v>60.78091214341408</v>
      </c>
      <c r="E17307" t="n">
        <v>70.76077719087547</v>
      </c>
      <c r="F17307" t="n">
        <v>74.60020907395659</v>
      </c>
      <c r="G17307" t="n">
        <v>58074.72314483322</v>
      </c>
    </row>
    <row r="17308">
      <c r="A17308" s="5" t="n"/>
      <c r="B17308" s="1" t="inlineStr">
        <is>
          <t>d_356_h_02</t>
        </is>
      </c>
      <c r="C17308" t="n">
        <v>8.345681635251406</v>
      </c>
      <c r="D17308" t="n">
        <v>35.18559941999008</v>
      </c>
      <c r="E17308" t="n">
        <v>40.94143148925791</v>
      </c>
      <c r="F17308" t="n">
        <v>43.19756387660409</v>
      </c>
      <c r="G17308" t="n">
        <v>33658.63091063457</v>
      </c>
    </row>
    <row r="17309">
      <c r="A17309" s="5" t="n"/>
      <c r="B17309" s="1" t="inlineStr">
        <is>
          <t>d_356_h_03</t>
        </is>
      </c>
      <c r="C17309" t="n">
        <v>6.565087225363744</v>
      </c>
      <c r="D17309" t="n">
        <v>27.67292809689064</v>
      </c>
      <c r="E17309" t="n">
        <v>32.1422338713908</v>
      </c>
      <c r="F17309" t="n">
        <v>33.96384945256309</v>
      </c>
      <c r="G17309" t="n">
        <v>26458.69425754548</v>
      </c>
    </row>
    <row r="17310">
      <c r="A17310" s="5" t="n"/>
      <c r="B17310" s="1" t="inlineStr">
        <is>
          <t>d_356_h_04</t>
        </is>
      </c>
      <c r="C17310" t="n">
        <v>5.329364777577311</v>
      </c>
      <c r="D17310" t="n">
        <v>22.4608841198827</v>
      </c>
      <c r="E17310" t="n">
        <v>26.13226139738432</v>
      </c>
      <c r="F17310" t="n">
        <v>27.60511529072954</v>
      </c>
      <c r="G17310" t="n">
        <v>21463.94380747876</v>
      </c>
    </row>
    <row r="17311">
      <c r="A17311" s="5" t="n"/>
      <c r="B17311" s="1" t="inlineStr">
        <is>
          <t>d_356_h_05</t>
        </is>
      </c>
      <c r="C17311" t="n">
        <v>6.276669487277304</v>
      </c>
      <c r="D17311" t="n">
        <v>26.45984394971657</v>
      </c>
      <c r="E17311" t="n">
        <v>30.83284266006832</v>
      </c>
      <c r="F17311" t="n">
        <v>32.51212420370268</v>
      </c>
      <c r="G17311" t="n">
        <v>25296.45421427238</v>
      </c>
    </row>
    <row r="17312">
      <c r="A17312" s="5" t="n"/>
      <c r="B17312" s="1" t="inlineStr">
        <is>
          <t>d_356_h_06</t>
        </is>
      </c>
      <c r="C17312" t="n">
        <v>14.66552547592627</v>
      </c>
      <c r="D17312" t="n">
        <v>61.81886813219868</v>
      </c>
      <c r="E17312" t="n">
        <v>71.88096542189518</v>
      </c>
      <c r="F17312" t="n">
        <v>75.95201383807817</v>
      </c>
      <c r="G17312" t="n">
        <v>59139.70107383127</v>
      </c>
    </row>
    <row r="17313">
      <c r="A17313" s="5" t="n"/>
      <c r="B17313" s="1" t="inlineStr">
        <is>
          <t>d_356_h_07</t>
        </is>
      </c>
      <c r="C17313" t="n">
        <v>27.19576845358231</v>
      </c>
      <c r="D17313" t="n">
        <v>114.6303348094733</v>
      </c>
      <c r="E17313" t="n">
        <v>133.4289552297388</v>
      </c>
      <c r="F17313" t="n">
        <v>140.9513838393553</v>
      </c>
      <c r="G17313" t="n">
        <v>109689.6624050978</v>
      </c>
    </row>
    <row r="17314">
      <c r="A17314" s="5" t="n"/>
      <c r="B17314" s="1" t="inlineStr">
        <is>
          <t>d_356_h_08</t>
        </is>
      </c>
      <c r="C17314" t="n">
        <v>32.17657083811443</v>
      </c>
      <c r="D17314" t="n">
        <v>135.6708742057095</v>
      </c>
      <c r="E17314" t="n">
        <v>157.8229140555836</v>
      </c>
      <c r="F17314" t="n">
        <v>166.7440222350737</v>
      </c>
      <c r="G17314" t="n">
        <v>129779.837044412</v>
      </c>
    </row>
    <row r="17315">
      <c r="A17315" s="5" t="n"/>
      <c r="B17315" s="1" t="inlineStr">
        <is>
          <t>d_356_h_09</t>
        </is>
      </c>
      <c r="C17315" t="n">
        <v>33.16627649729055</v>
      </c>
      <c r="D17315" t="n">
        <v>139.8256498096309</v>
      </c>
      <c r="E17315" t="n">
        <v>162.9553588047704</v>
      </c>
      <c r="F17315" t="n">
        <v>171.8255934183291</v>
      </c>
      <c r="G17315" t="n">
        <v>133744.2617007897</v>
      </c>
    </row>
    <row r="17316">
      <c r="A17316" s="5" t="n"/>
      <c r="B17316" s="1" t="inlineStr">
        <is>
          <t>d_356_h_10</t>
        </is>
      </c>
      <c r="C17316" t="n">
        <v>29.57503004857412</v>
      </c>
      <c r="D17316" t="n">
        <v>124.7268655934648</v>
      </c>
      <c r="E17316" t="n">
        <v>145.2279073087796</v>
      </c>
      <c r="F17316" t="n">
        <v>153.3825690265375</v>
      </c>
      <c r="G17316" t="n">
        <v>119355.34080539</v>
      </c>
    </row>
    <row r="17317">
      <c r="A17317" s="5" t="n"/>
      <c r="B17317" s="1" t="inlineStr">
        <is>
          <t>d_356_h_11</t>
        </is>
      </c>
      <c r="C17317" t="n">
        <v>27.96881085444896</v>
      </c>
      <c r="D17317" t="n">
        <v>117.8913455222566</v>
      </c>
      <c r="E17317" t="n">
        <v>136.8551007954531</v>
      </c>
      <c r="F17317" t="n">
        <v>144.6100010212398</v>
      </c>
      <c r="G17317" t="n">
        <v>112726.9812231966</v>
      </c>
    </row>
    <row r="17318">
      <c r="A17318" s="5" t="n"/>
      <c r="B17318" s="1" t="inlineStr">
        <is>
          <t>d_356_h_12</t>
        </is>
      </c>
      <c r="C17318" t="n">
        <v>29.21955055239448</v>
      </c>
      <c r="D17318" t="n">
        <v>123.2315154263182</v>
      </c>
      <c r="E17318" t="n">
        <v>143.3608406050338</v>
      </c>
      <c r="F17318" t="n">
        <v>151.3958357837667</v>
      </c>
      <c r="G17318" t="n">
        <v>117877.2960931589</v>
      </c>
    </row>
    <row r="17319">
      <c r="A17319" s="5" t="n"/>
      <c r="B17319" s="1" t="inlineStr">
        <is>
          <t>d_356_h_13</t>
        </is>
      </c>
      <c r="C17319" t="n">
        <v>32.98001740334787</v>
      </c>
      <c r="D17319" t="n">
        <v>139.0408310333796</v>
      </c>
      <c r="E17319" t="n">
        <v>161.9946415480457</v>
      </c>
      <c r="F17319" t="n">
        <v>170.7393057944671</v>
      </c>
      <c r="G17319" t="n">
        <v>132939.6869270847</v>
      </c>
    </row>
    <row r="17320">
      <c r="A17320" s="5" t="n"/>
      <c r="B17320" s="1" t="inlineStr">
        <is>
          <t>d_356_h_14</t>
        </is>
      </c>
      <c r="C17320" t="n">
        <v>30.36577803442112</v>
      </c>
      <c r="D17320" t="n">
        <v>128.0015814698219</v>
      </c>
      <c r="E17320" t="n">
        <v>148.9832151986482</v>
      </c>
      <c r="F17320" t="n">
        <v>156.9611199111133</v>
      </c>
      <c r="G17320" t="n">
        <v>122334.8226546537</v>
      </c>
    </row>
    <row r="17321">
      <c r="A17321" s="5" t="n"/>
      <c r="B17321" s="1" t="inlineStr">
        <is>
          <t>d_356_h_15</t>
        </is>
      </c>
      <c r="C17321" t="n">
        <v>33.99805232291786</v>
      </c>
      <c r="D17321" t="n">
        <v>143.3484608823168</v>
      </c>
      <c r="E17321" t="n">
        <v>166.8909837521025</v>
      </c>
      <c r="F17321" t="n">
        <v>176.0576836650293</v>
      </c>
      <c r="G17321" t="n">
        <v>137042.3853929266</v>
      </c>
    </row>
    <row r="17322">
      <c r="A17322" s="5" t="n"/>
      <c r="B17322" s="1" t="inlineStr">
        <is>
          <t>d_356_h_16</t>
        </is>
      </c>
      <c r="C17322" t="n">
        <v>41.05298334684701</v>
      </c>
      <c r="D17322" t="n">
        <v>173.0586574778636</v>
      </c>
      <c r="E17322" t="n">
        <v>201.4551513378503</v>
      </c>
      <c r="F17322" t="n">
        <v>212.6256486271037</v>
      </c>
      <c r="G17322" t="n">
        <v>165452.1947616655</v>
      </c>
    </row>
    <row r="17323">
      <c r="A17323" s="5" t="n"/>
      <c r="B17323" s="1" t="inlineStr">
        <is>
          <t>d_356_h_17</t>
        </is>
      </c>
      <c r="C17323" t="n">
        <v>49.67436932325264</v>
      </c>
      <c r="D17323" t="n">
        <v>209.480552283304</v>
      </c>
      <c r="E17323" t="n">
        <v>243.9545403555985</v>
      </c>
      <c r="F17323" t="n">
        <v>257.3899092894893</v>
      </c>
      <c r="G17323" t="n">
        <v>200352.1678481475</v>
      </c>
    </row>
    <row r="17324">
      <c r="A17324" s="5" t="n"/>
      <c r="B17324" s="1" t="inlineStr">
        <is>
          <t>d_356_h_18</t>
        </is>
      </c>
      <c r="C17324" t="n">
        <v>58.33761431560431</v>
      </c>
      <c r="D17324" t="n">
        <v>246.0050304428567</v>
      </c>
      <c r="E17324" t="n">
        <v>285.9755447325158</v>
      </c>
      <c r="F17324" t="n">
        <v>301.7225660109336</v>
      </c>
      <c r="G17324" t="n">
        <v>235475.4835702656</v>
      </c>
    </row>
    <row r="17325">
      <c r="A17325" s="5" t="n"/>
      <c r="B17325" s="1" t="inlineStr">
        <is>
          <t>d_356_h_19</t>
        </is>
      </c>
      <c r="C17325" t="n">
        <v>63.289278783828</v>
      </c>
      <c r="D17325" t="n">
        <v>266.8239480590456</v>
      </c>
      <c r="E17325" t="n">
        <v>311.0411100713931</v>
      </c>
      <c r="F17325" t="n">
        <v>327.561729005975</v>
      </c>
      <c r="G17325" t="n">
        <v>254982.1876516061</v>
      </c>
    </row>
    <row r="17326">
      <c r="A17326" s="5" t="n"/>
      <c r="B17326" s="1" t="inlineStr">
        <is>
          <t>d_356_h_20</t>
        </is>
      </c>
      <c r="C17326" t="n">
        <v>67.85466378054144</v>
      </c>
      <c r="D17326" t="n">
        <v>286.089636071806</v>
      </c>
      <c r="E17326" t="n">
        <v>333.120375103846</v>
      </c>
      <c r="F17326" t="n">
        <v>351.1597869222299</v>
      </c>
      <c r="G17326" t="n">
        <v>273477.9589479867</v>
      </c>
    </row>
    <row r="17327">
      <c r="A17327" s="5" t="n"/>
      <c r="B17327" s="1" t="inlineStr">
        <is>
          <t>d_356_h_21</t>
        </is>
      </c>
      <c r="C17327" t="n">
        <v>68.75371861755488</v>
      </c>
      <c r="D17327" t="n">
        <v>289.904304082344</v>
      </c>
      <c r="E17327" t="n">
        <v>337.3546489483882</v>
      </c>
      <c r="F17327" t="n">
        <v>356.7357409079301</v>
      </c>
      <c r="G17327" t="n">
        <v>277476.6105823898</v>
      </c>
    </row>
    <row r="17328">
      <c r="A17328" s="5" t="n"/>
      <c r="B17328" s="1" t="inlineStr">
        <is>
          <t>d_356_h_22</t>
        </is>
      </c>
      <c r="C17328" t="n">
        <v>71.38741069300613</v>
      </c>
      <c r="D17328" t="n">
        <v>301.0293315140293</v>
      </c>
      <c r="E17328" t="n">
        <v>350.8262321720904</v>
      </c>
      <c r="F17328" t="n">
        <v>370.2811733621875</v>
      </c>
      <c r="G17328" t="n">
        <v>288153.506124893</v>
      </c>
    </row>
    <row r="17329">
      <c r="A17329" s="5" t="n"/>
      <c r="B17329" s="1" t="inlineStr">
        <is>
          <t>d_356_h_23</t>
        </is>
      </c>
      <c r="C17329" t="n">
        <v>48.90984637053835</v>
      </c>
      <c r="D17329" t="n">
        <v>206.1024630176756</v>
      </c>
      <c r="E17329" t="n">
        <v>240.0432449513031</v>
      </c>
      <c r="F17329" t="n">
        <v>253.5023997706346</v>
      </c>
      <c r="G17329" t="n">
        <v>197084.6832449956</v>
      </c>
    </row>
    <row r="17330">
      <c r="A17330" s="5" t="n"/>
      <c r="B17330" s="1" t="inlineStr">
        <is>
          <t>d_357_h_00</t>
        </is>
      </c>
      <c r="C17330" t="n">
        <v>27.60722368288151</v>
      </c>
      <c r="D17330" t="n">
        <v>116.4298727081434</v>
      </c>
      <c r="E17330" t="n">
        <v>135.650663233279</v>
      </c>
      <c r="F17330" t="n">
        <v>143.166380733783</v>
      </c>
      <c r="G17330" t="n">
        <v>111428.1469177165</v>
      </c>
    </row>
    <row r="17331">
      <c r="A17331" s="5" t="n"/>
      <c r="B17331" s="1" t="inlineStr">
        <is>
          <t>d_357_h_01</t>
        </is>
      </c>
      <c r="C17331" t="n">
        <v>14.32014866300193</v>
      </c>
      <c r="D17331" t="n">
        <v>60.38563927872863</v>
      </c>
      <c r="E17331" t="n">
        <v>70.28330830217377</v>
      </c>
      <c r="F17331" t="n">
        <v>74.1727678182027</v>
      </c>
      <c r="G17331" t="n">
        <v>57755.31179784518</v>
      </c>
    </row>
    <row r="17332">
      <c r="A17332" s="5" t="n"/>
      <c r="B17332" s="1" t="inlineStr">
        <is>
          <t>d_357_h_02</t>
        </is>
      </c>
      <c r="C17332" t="n">
        <v>8.440408708002323</v>
      </c>
      <c r="D17332" t="n">
        <v>35.57799080172023</v>
      </c>
      <c r="E17332" t="n">
        <v>41.4309818538539</v>
      </c>
      <c r="F17332" t="n">
        <v>43.67392710348318</v>
      </c>
      <c r="G17332" t="n">
        <v>33965.25387189649</v>
      </c>
    </row>
    <row r="17333">
      <c r="A17333" s="5" t="n"/>
      <c r="B17333" s="1" t="inlineStr">
        <is>
          <t>d_357_h_03</t>
        </is>
      </c>
      <c r="C17333" t="n">
        <v>6.584431780437209</v>
      </c>
      <c r="D17333" t="n">
        <v>27.76154846480626</v>
      </c>
      <c r="E17333" t="n">
        <v>32.35422746122171</v>
      </c>
      <c r="F17333" t="n">
        <v>34.12105691792492</v>
      </c>
      <c r="G17333" t="n">
        <v>26560.39606542586</v>
      </c>
    </row>
    <row r="17334">
      <c r="A17334" s="5" t="n"/>
      <c r="B17334" s="1" t="inlineStr">
        <is>
          <t>d_357_h_04</t>
        </is>
      </c>
      <c r="C17334" t="n">
        <v>5.254839603181005</v>
      </c>
      <c r="D17334" t="n">
        <v>22.15519145099154</v>
      </c>
      <c r="E17334" t="n">
        <v>25.82330757873077</v>
      </c>
      <c r="F17334" t="n">
        <v>27.19645634052053</v>
      </c>
      <c r="G17334" t="n">
        <v>21206.02916783279</v>
      </c>
    </row>
    <row r="17335">
      <c r="A17335" s="5" t="n"/>
      <c r="B17335" s="1" t="inlineStr">
        <is>
          <t>d_357_h_05</t>
        </is>
      </c>
      <c r="C17335" t="n">
        <v>6.39797410510764</v>
      </c>
      <c r="D17335" t="n">
        <v>26.9632489930737</v>
      </c>
      <c r="E17335" t="n">
        <v>31.36917475553806</v>
      </c>
      <c r="F17335" t="n">
        <v>33.07570177798325</v>
      </c>
      <c r="G17335" t="n">
        <v>25751.10184068735</v>
      </c>
    </row>
    <row r="17336">
      <c r="A17336" s="5" t="n"/>
      <c r="B17336" s="1" t="inlineStr">
        <is>
          <t>d_357_h_06</t>
        </is>
      </c>
      <c r="C17336" t="n">
        <v>14.95772221623007</v>
      </c>
      <c r="D17336" t="n">
        <v>63.04234154021675</v>
      </c>
      <c r="E17336" t="n">
        <v>73.32581871174203</v>
      </c>
      <c r="F17336" t="n">
        <v>77.29496976646683</v>
      </c>
      <c r="G17336" t="n">
        <v>60271.4437606354</v>
      </c>
    </row>
    <row r="17337">
      <c r="A17337" s="5" t="n"/>
      <c r="B17337" s="1" t="inlineStr">
        <is>
          <t>d_357_h_07</t>
        </is>
      </c>
      <c r="C17337" t="n">
        <v>26.85631225364279</v>
      </c>
      <c r="D17337" t="n">
        <v>113.2376897731606</v>
      </c>
      <c r="E17337" t="n">
        <v>131.7865664200125</v>
      </c>
      <c r="F17337" t="n">
        <v>138.9984339037794</v>
      </c>
      <c r="G17337" t="n">
        <v>108140.1767624802</v>
      </c>
    </row>
    <row r="17338">
      <c r="A17338" s="5" t="n"/>
      <c r="B17338" s="1" t="inlineStr">
        <is>
          <t>d_357_h_08</t>
        </is>
      </c>
      <c r="C17338" t="n">
        <v>32.54024116957991</v>
      </c>
      <c r="D17338" t="n">
        <v>137.1817432521555</v>
      </c>
      <c r="E17338" t="n">
        <v>159.9409890718642</v>
      </c>
      <c r="F17338" t="n">
        <v>168.661192721695</v>
      </c>
      <c r="G17338" t="n">
        <v>131289.5569006256</v>
      </c>
    </row>
    <row r="17339">
      <c r="A17339" s="5" t="n"/>
      <c r="B17339" s="1" t="inlineStr">
        <is>
          <t>d_357_h_09</t>
        </is>
      </c>
      <c r="C17339" t="n">
        <v>33.62762740517321</v>
      </c>
      <c r="D17339" t="n">
        <v>141.7999750250439</v>
      </c>
      <c r="E17339" t="n">
        <v>164.8527924966884</v>
      </c>
      <c r="F17339" t="n">
        <v>173.7060018138588</v>
      </c>
      <c r="G17339" t="n">
        <v>135429.0286533179</v>
      </c>
    </row>
    <row r="17340">
      <c r="A17340" s="5" t="n"/>
      <c r="B17340" s="1" t="inlineStr">
        <is>
          <t>d_357_h_10</t>
        </is>
      </c>
      <c r="C17340" t="n">
        <v>29.75710599402246</v>
      </c>
      <c r="D17340" t="n">
        <v>125.4217670347857</v>
      </c>
      <c r="E17340" t="n">
        <v>146.1286825722221</v>
      </c>
      <c r="F17340" t="n">
        <v>153.9294912989149</v>
      </c>
      <c r="G17340" t="n">
        <v>119886.6874639762</v>
      </c>
    </row>
    <row r="17341">
      <c r="A17341" s="5" t="n"/>
      <c r="B17341" s="1" t="inlineStr">
        <is>
          <t>d_357_h_11</t>
        </is>
      </c>
      <c r="C17341" t="n">
        <v>28.19411001593623</v>
      </c>
      <c r="D17341" t="n">
        <v>118.8221895447635</v>
      </c>
      <c r="E17341" t="n">
        <v>138.0977087098245</v>
      </c>
      <c r="F17341" t="n">
        <v>146.1397440342551</v>
      </c>
      <c r="G17341" t="n">
        <v>113618.1460820011</v>
      </c>
    </row>
    <row r="17342">
      <c r="A17342" s="5" t="n"/>
      <c r="B17342" s="1" t="inlineStr">
        <is>
          <t>d_357_h_12</t>
        </is>
      </c>
      <c r="C17342" t="n">
        <v>29.52308849803618</v>
      </c>
      <c r="D17342" t="n">
        <v>124.4254213258541</v>
      </c>
      <c r="E17342" t="n">
        <v>144.63341546253</v>
      </c>
      <c r="F17342" t="n">
        <v>152.7989047615566</v>
      </c>
      <c r="G17342" t="n">
        <v>119037.4931060472</v>
      </c>
    </row>
    <row r="17343">
      <c r="A17343" s="5" t="n"/>
      <c r="B17343" s="1" t="inlineStr">
        <is>
          <t>d_357_h_13</t>
        </is>
      </c>
      <c r="C17343" t="n">
        <v>33.16786437411641</v>
      </c>
      <c r="D17343" t="n">
        <v>139.7907732693747</v>
      </c>
      <c r="E17343" t="n">
        <v>162.9157698058946</v>
      </c>
      <c r="F17343" t="n">
        <v>171.5771007310602</v>
      </c>
      <c r="G17343" t="n">
        <v>133552.0791920005</v>
      </c>
    </row>
    <row r="17344">
      <c r="A17344" s="5" t="n"/>
      <c r="B17344" s="1" t="inlineStr">
        <is>
          <t>d_357_h_14</t>
        </is>
      </c>
      <c r="C17344" t="n">
        <v>30.79939998038235</v>
      </c>
      <c r="D17344" t="n">
        <v>129.8678690751479</v>
      </c>
      <c r="E17344" t="n">
        <v>151.0416963897196</v>
      </c>
      <c r="F17344" t="n">
        <v>159.4615721165426</v>
      </c>
      <c r="G17344" t="n">
        <v>124229.0654792712</v>
      </c>
    </row>
    <row r="17345">
      <c r="A17345" s="5" t="n"/>
      <c r="B17345" s="1" t="inlineStr">
        <is>
          <t>d_357_h_15</t>
        </is>
      </c>
      <c r="C17345" t="n">
        <v>34.23799720031732</v>
      </c>
      <c r="D17345" t="n">
        <v>144.3183147611289</v>
      </c>
      <c r="E17345" t="n">
        <v>167.8521690714776</v>
      </c>
      <c r="F17345" t="n">
        <v>177.2442882331754</v>
      </c>
      <c r="G17345" t="n">
        <v>138012.867907048</v>
      </c>
    </row>
    <row r="17346">
      <c r="A17346" s="5" t="n"/>
      <c r="B17346" s="1" t="inlineStr">
        <is>
          <t>d_357_h_16</t>
        </is>
      </c>
      <c r="C17346" t="n">
        <v>41.34491632324902</v>
      </c>
      <c r="D17346" t="n">
        <v>174.3662657623056</v>
      </c>
      <c r="E17346" t="n">
        <v>203.3877003961311</v>
      </c>
      <c r="F17346" t="n">
        <v>214.2997314588615</v>
      </c>
      <c r="G17346" t="n">
        <v>166737.4086940525</v>
      </c>
    </row>
    <row r="17347">
      <c r="A17347" s="5" t="n"/>
      <c r="B17347" s="1" t="inlineStr">
        <is>
          <t>d_357_h_17</t>
        </is>
      </c>
      <c r="C17347" t="n">
        <v>50.01954099551021</v>
      </c>
      <c r="D17347" t="n">
        <v>210.9004898122357</v>
      </c>
      <c r="E17347" t="n">
        <v>246.1178553866044</v>
      </c>
      <c r="F17347" t="n">
        <v>259.4134566431821</v>
      </c>
      <c r="G17347" t="n">
        <v>201507.3189583397</v>
      </c>
    </row>
    <row r="17348">
      <c r="A17348" s="5" t="n"/>
      <c r="B17348" s="1" t="inlineStr">
        <is>
          <t>d_357_h_18</t>
        </is>
      </c>
      <c r="C17348" t="n">
        <v>57.02454289262495</v>
      </c>
      <c r="D17348" t="n">
        <v>240.5104439791268</v>
      </c>
      <c r="E17348" t="n">
        <v>280.0242593487024</v>
      </c>
      <c r="F17348" t="n">
        <v>295.4818242992249</v>
      </c>
      <c r="G17348" t="n">
        <v>229983.3652489412</v>
      </c>
    </row>
    <row r="17349">
      <c r="A17349" s="5" t="n"/>
      <c r="B17349" s="1" t="inlineStr">
        <is>
          <t>d_357_h_19</t>
        </is>
      </c>
      <c r="C17349" t="n">
        <v>62.60298544963467</v>
      </c>
      <c r="D17349" t="n">
        <v>263.9769794852219</v>
      </c>
      <c r="E17349" t="n">
        <v>306.9439269343357</v>
      </c>
      <c r="F17349" t="n">
        <v>324.6397055669477</v>
      </c>
      <c r="G17349" t="n">
        <v>252899.6390323897</v>
      </c>
    </row>
    <row r="17350">
      <c r="A17350" s="5" t="n"/>
      <c r="B17350" s="1" t="inlineStr">
        <is>
          <t>d_357_h_20</t>
        </is>
      </c>
      <c r="C17350" t="n">
        <v>68.70438645739253</v>
      </c>
      <c r="D17350" t="n">
        <v>289.6421076283784</v>
      </c>
      <c r="E17350" t="n">
        <v>337.1176967108156</v>
      </c>
      <c r="F17350" t="n">
        <v>355.8691259095946</v>
      </c>
      <c r="G17350" t="n">
        <v>277351.1157811073</v>
      </c>
    </row>
    <row r="17351">
      <c r="A17351" s="5" t="n"/>
      <c r="B17351" s="1" t="inlineStr">
        <is>
          <t>d_357_h_21</t>
        </is>
      </c>
      <c r="C17351" t="n">
        <v>68.02778030043098</v>
      </c>
      <c r="D17351" t="n">
        <v>286.7346226706514</v>
      </c>
      <c r="E17351" t="n">
        <v>333.3098393186691</v>
      </c>
      <c r="F17351" t="n">
        <v>352.1922857489363</v>
      </c>
      <c r="G17351" t="n">
        <v>274057.2518918291</v>
      </c>
    </row>
    <row r="17352">
      <c r="A17352" s="5" t="n"/>
      <c r="B17352" s="1" t="inlineStr">
        <is>
          <t>d_357_h_22</t>
        </is>
      </c>
      <c r="C17352" t="n">
        <v>68.61112646451052</v>
      </c>
      <c r="D17352" t="n">
        <v>289.3415216898741</v>
      </c>
      <c r="E17352" t="n">
        <v>336.4714572223026</v>
      </c>
      <c r="F17352" t="n">
        <v>356.1351297644795</v>
      </c>
      <c r="G17352" t="n">
        <v>277290.0055452648</v>
      </c>
    </row>
    <row r="17353">
      <c r="A17353" s="5" t="n"/>
      <c r="B17353" s="1" t="inlineStr">
        <is>
          <t>d_357_h_23</t>
        </is>
      </c>
      <c r="C17353" t="n">
        <v>48.04763419589946</v>
      </c>
      <c r="D17353" t="n">
        <v>202.6779442916126</v>
      </c>
      <c r="E17353" t="n">
        <v>235.8197313324673</v>
      </c>
      <c r="F17353" t="n">
        <v>248.6846377757723</v>
      </c>
      <c r="G17353" t="n">
        <v>194002.4331424975</v>
      </c>
    </row>
    <row r="17354">
      <c r="A17354" s="5" t="n"/>
      <c r="B17354" s="1" t="inlineStr">
        <is>
          <t>d_358_h_00</t>
        </is>
      </c>
      <c r="C17354" t="n">
        <v>28.22865115490608</v>
      </c>
      <c r="D17354" t="n">
        <v>118.990750999181</v>
      </c>
      <c r="E17354" t="n">
        <v>138.3207659165897</v>
      </c>
      <c r="F17354" t="n">
        <v>145.9737484902519</v>
      </c>
      <c r="G17354" t="n">
        <v>113848.6939754974</v>
      </c>
    </row>
    <row r="17355">
      <c r="A17355" s="5" t="n"/>
      <c r="B17355" s="1" t="inlineStr">
        <is>
          <t>d_358_h_01</t>
        </is>
      </c>
      <c r="C17355" t="n">
        <v>14.04112432320666</v>
      </c>
      <c r="D17355" t="n">
        <v>59.1951504936947</v>
      </c>
      <c r="E17355" t="n">
        <v>68.96974537431714</v>
      </c>
      <c r="F17355" t="n">
        <v>72.74772932718896</v>
      </c>
      <c r="G17355" t="n">
        <v>56604.74198022368</v>
      </c>
    </row>
    <row r="17356">
      <c r="A17356" s="5" t="n"/>
      <c r="B17356" s="1" t="inlineStr">
        <is>
          <t>d_358_h_02</t>
        </is>
      </c>
      <c r="C17356" t="n">
        <v>8.492514292406183</v>
      </c>
      <c r="D17356" t="n">
        <v>35.80570255371993</v>
      </c>
      <c r="E17356" t="n">
        <v>41.64571910142457</v>
      </c>
      <c r="F17356" t="n">
        <v>43.90112638916823</v>
      </c>
      <c r="G17356" t="n">
        <v>34184.93118396769</v>
      </c>
    </row>
    <row r="17357">
      <c r="A17357" s="5" t="n"/>
      <c r="B17357" s="1" t="inlineStr">
        <is>
          <t>d_358_h_03</t>
        </is>
      </c>
      <c r="C17357" t="n">
        <v>6.544132154912153</v>
      </c>
      <c r="D17357" t="n">
        <v>27.58976818455318</v>
      </c>
      <c r="E17357" t="n">
        <v>32.09096230060075</v>
      </c>
      <c r="F17357" t="n">
        <v>33.90043956578879</v>
      </c>
      <c r="G17357" t="n">
        <v>26403.97621910022</v>
      </c>
    </row>
    <row r="17358">
      <c r="A17358" s="5" t="n"/>
      <c r="B17358" s="1" t="inlineStr">
        <is>
          <t>d_358_h_04</t>
        </is>
      </c>
      <c r="C17358" t="n">
        <v>5.278913251732141</v>
      </c>
      <c r="D17358" t="n">
        <v>22.25866999256342</v>
      </c>
      <c r="E17358" t="n">
        <v>25.91946656272474</v>
      </c>
      <c r="F17358" t="n">
        <v>27.35684738465056</v>
      </c>
      <c r="G17358" t="n">
        <v>21303.88198276167</v>
      </c>
    </row>
    <row r="17359">
      <c r="A17359" s="5" t="n"/>
      <c r="B17359" s="1" t="inlineStr">
        <is>
          <t>d_358_h_05</t>
        </is>
      </c>
      <c r="C17359" t="n">
        <v>6.385118674656705</v>
      </c>
      <c r="D17359" t="n">
        <v>26.91771488730278</v>
      </c>
      <c r="E17359" t="n">
        <v>31.3395921012809</v>
      </c>
      <c r="F17359" t="n">
        <v>33.13329556669473</v>
      </c>
      <c r="G17359" t="n">
        <v>25758.9145218005</v>
      </c>
    </row>
    <row r="17360">
      <c r="A17360" s="5" t="n"/>
      <c r="B17360" s="1" t="inlineStr">
        <is>
          <t>d_358_h_06</t>
        </is>
      </c>
      <c r="C17360" t="n">
        <v>14.6088763290437</v>
      </c>
      <c r="D17360" t="n">
        <v>61.59383937527456</v>
      </c>
      <c r="E17360" t="n">
        <v>71.64310036682198</v>
      </c>
      <c r="F17360" t="n">
        <v>75.64207362773377</v>
      </c>
      <c r="G17360" t="n">
        <v>58925.07591343554</v>
      </c>
    </row>
    <row r="17361">
      <c r="A17361" s="5" t="n"/>
      <c r="B17361" s="1" t="inlineStr">
        <is>
          <t>d_358_h_07</t>
        </is>
      </c>
      <c r="C17361" t="n">
        <v>27.64532153201778</v>
      </c>
      <c r="D17361" t="n">
        <v>116.4966537652621</v>
      </c>
      <c r="E17361" t="n">
        <v>135.4581176694831</v>
      </c>
      <c r="F17361" t="n">
        <v>143.0610543795642</v>
      </c>
      <c r="G17361" t="n">
        <v>111210.1126606477</v>
      </c>
    </row>
    <row r="17362">
      <c r="A17362" s="5" t="n"/>
      <c r="B17362" s="1" t="inlineStr">
        <is>
          <t>d_358_h_08</t>
        </is>
      </c>
      <c r="C17362" t="n">
        <v>33.02050552519993</v>
      </c>
      <c r="D17362" t="n">
        <v>139.1933255648854</v>
      </c>
      <c r="E17362" t="n">
        <v>162.0271487839289</v>
      </c>
      <c r="F17362" t="n">
        <v>171.0151363164069</v>
      </c>
      <c r="G17362" t="n">
        <v>133057.410703204</v>
      </c>
    </row>
    <row r="17363">
      <c r="A17363" s="5" t="n"/>
      <c r="B17363" s="1" t="inlineStr">
        <is>
          <t>d_358_h_09</t>
        </is>
      </c>
      <c r="C17363" t="n">
        <v>33.10677728429224</v>
      </c>
      <c r="D17363" t="n">
        <v>139.6161916313584</v>
      </c>
      <c r="E17363" t="n">
        <v>162.8898187159813</v>
      </c>
      <c r="F17363" t="n">
        <v>171.5530911950376</v>
      </c>
      <c r="G17363" t="n">
        <v>133446.1295844363</v>
      </c>
    </row>
    <row r="17364">
      <c r="A17364" s="5" t="n"/>
      <c r="B17364" s="1" t="inlineStr">
        <is>
          <t>d_358_h_10</t>
        </is>
      </c>
      <c r="C17364" t="n">
        <v>29.3824985942633</v>
      </c>
      <c r="D17364" t="n">
        <v>123.865214126776</v>
      </c>
      <c r="E17364" t="n">
        <v>144.0781772199269</v>
      </c>
      <c r="F17364" t="n">
        <v>152.1141409520974</v>
      </c>
      <c r="G17364" t="n">
        <v>118548.5020302793</v>
      </c>
    </row>
    <row r="17365">
      <c r="A17365" s="5" t="n"/>
      <c r="B17365" s="1" t="inlineStr">
        <is>
          <t>d_358_h_11</t>
        </is>
      </c>
      <c r="C17365" t="n">
        <v>28.43830479431267</v>
      </c>
      <c r="D17365" t="n">
        <v>119.8536988121564</v>
      </c>
      <c r="E17365" t="n">
        <v>139.267411935031</v>
      </c>
      <c r="F17365" t="n">
        <v>146.8475104780923</v>
      </c>
      <c r="G17365" t="n">
        <v>114428.5152539137</v>
      </c>
    </row>
    <row r="17366">
      <c r="A17366" s="5" t="n"/>
      <c r="B17366" s="1" t="inlineStr">
        <is>
          <t>d_358_h_12</t>
        </is>
      </c>
      <c r="C17366" t="n">
        <v>29.49694555781848</v>
      </c>
      <c r="D17366" t="n">
        <v>124.3962454911021</v>
      </c>
      <c r="E17366" t="n">
        <v>144.6093716639171</v>
      </c>
      <c r="F17366" t="n">
        <v>152.962247446926</v>
      </c>
      <c r="G17366" t="n">
        <v>119155.9130825348</v>
      </c>
    </row>
    <row r="17367">
      <c r="A17367" s="5" t="n"/>
      <c r="B17367" s="1" t="inlineStr">
        <is>
          <t>d_358_h_13</t>
        </is>
      </c>
      <c r="C17367" t="n">
        <v>32.23520476304586</v>
      </c>
      <c r="D17367" t="n">
        <v>135.8813808945742</v>
      </c>
      <c r="E17367" t="n">
        <v>158.1283986298917</v>
      </c>
      <c r="F17367" t="n">
        <v>166.9180440379097</v>
      </c>
      <c r="G17367" t="n">
        <v>130084.0251446991</v>
      </c>
    </row>
    <row r="17368">
      <c r="A17368" s="5" t="n"/>
      <c r="B17368" s="1" t="inlineStr">
        <is>
          <t>d_358_h_14</t>
        </is>
      </c>
      <c r="C17368" t="n">
        <v>30.76437469717259</v>
      </c>
      <c r="D17368" t="n">
        <v>129.7278787559091</v>
      </c>
      <c r="E17368" t="n">
        <v>151.2290581551482</v>
      </c>
      <c r="F17368" t="n">
        <v>159.428702042796</v>
      </c>
      <c r="G17368" t="n">
        <v>124218.0186604054</v>
      </c>
    </row>
    <row r="17369">
      <c r="A17369" s="5" t="n"/>
      <c r="B17369" s="1" t="inlineStr">
        <is>
          <t>d_358_h_15</t>
        </is>
      </c>
      <c r="C17369" t="n">
        <v>33.28185235517316</v>
      </c>
      <c r="D17369" t="n">
        <v>140.3432160782148</v>
      </c>
      <c r="E17369" t="n">
        <v>163.4408386172842</v>
      </c>
      <c r="F17369" t="n">
        <v>172.5992628787264</v>
      </c>
      <c r="G17369" t="n">
        <v>134249.6921578459</v>
      </c>
    </row>
    <row r="17370">
      <c r="A17370" s="5" t="n"/>
      <c r="B17370" s="1" t="inlineStr">
        <is>
          <t>d_358_h_16</t>
        </is>
      </c>
      <c r="C17370" t="n">
        <v>40.71872307002692</v>
      </c>
      <c r="D17370" t="n">
        <v>171.7007337558298</v>
      </c>
      <c r="E17370" t="n">
        <v>199.5144562823807</v>
      </c>
      <c r="F17370" t="n">
        <v>210.9435573726464</v>
      </c>
      <c r="G17370" t="n">
        <v>164649.2263137157</v>
      </c>
    </row>
    <row r="17371">
      <c r="A17371" s="5" t="n"/>
      <c r="B17371" s="1" t="inlineStr">
        <is>
          <t>d_358_h_17</t>
        </is>
      </c>
      <c r="C17371" t="n">
        <v>49.49573428672451</v>
      </c>
      <c r="D17371" t="n">
        <v>208.6705842923241</v>
      </c>
      <c r="E17371" t="n">
        <v>243.0283072985352</v>
      </c>
      <c r="F17371" t="n">
        <v>256.5033843607091</v>
      </c>
      <c r="G17371" t="n">
        <v>199620.1361047623</v>
      </c>
    </row>
    <row r="17372">
      <c r="A17372" s="5" t="n"/>
      <c r="B17372" s="1" t="inlineStr">
        <is>
          <t>d_358_h_18</t>
        </is>
      </c>
      <c r="C17372" t="n">
        <v>57.65929834815341</v>
      </c>
      <c r="D17372" t="n">
        <v>243.1101933043622</v>
      </c>
      <c r="E17372" t="n">
        <v>283.4971713861078</v>
      </c>
      <c r="F17372" t="n">
        <v>299.0945200690964</v>
      </c>
      <c r="G17372" t="n">
        <v>232613.020415829</v>
      </c>
    </row>
    <row r="17373">
      <c r="A17373" s="5" t="n"/>
      <c r="B17373" s="1" t="inlineStr">
        <is>
          <t>d_358_h_19</t>
        </is>
      </c>
      <c r="C17373" t="n">
        <v>62.46203007829327</v>
      </c>
      <c r="D17373" t="n">
        <v>263.4163943473644</v>
      </c>
      <c r="E17373" t="n">
        <v>306.7951872567174</v>
      </c>
      <c r="F17373" t="n">
        <v>323.7813614636701</v>
      </c>
      <c r="G17373" t="n">
        <v>251732.7014034415</v>
      </c>
    </row>
    <row r="17374">
      <c r="A17374" s="5" t="n"/>
      <c r="B17374" s="1" t="inlineStr">
        <is>
          <t>d_358_h_20</t>
        </is>
      </c>
      <c r="C17374" t="n">
        <v>68.56724535242984</v>
      </c>
      <c r="D17374" t="n">
        <v>288.9869411113679</v>
      </c>
      <c r="E17374" t="n">
        <v>336.4954792690126</v>
      </c>
      <c r="F17374" t="n">
        <v>354.4426056690937</v>
      </c>
      <c r="G17374" t="n">
        <v>275770.8615106679</v>
      </c>
    </row>
    <row r="17375">
      <c r="A17375" s="5" t="n"/>
      <c r="B17375" s="1" t="inlineStr">
        <is>
          <t>d_358_h_21</t>
        </is>
      </c>
      <c r="C17375" t="n">
        <v>68.66543863571677</v>
      </c>
      <c r="D17375" t="n">
        <v>289.3332404503884</v>
      </c>
      <c r="E17375" t="n">
        <v>336.510757685106</v>
      </c>
      <c r="F17375" t="n">
        <v>355.0476015199853</v>
      </c>
      <c r="G17375" t="n">
        <v>276370.4702019098</v>
      </c>
    </row>
    <row r="17376">
      <c r="A17376" s="5" t="n"/>
      <c r="B17376" s="1" t="inlineStr">
        <is>
          <t>d_358_h_22</t>
        </is>
      </c>
      <c r="C17376" t="n">
        <v>71.83907238071866</v>
      </c>
      <c r="D17376" t="n">
        <v>302.7245508946886</v>
      </c>
      <c r="E17376" t="n">
        <v>352.1286971764139</v>
      </c>
      <c r="F17376" t="n">
        <v>371.3017395609</v>
      </c>
      <c r="G17376" t="n">
        <v>289047.5216480027</v>
      </c>
    </row>
    <row r="17377">
      <c r="A17377" s="5" t="n"/>
      <c r="B17377" s="1" t="inlineStr">
        <is>
          <t>d_358_h_23</t>
        </is>
      </c>
      <c r="C17377" t="n">
        <v>48.62224510668447</v>
      </c>
      <c r="D17377" t="n">
        <v>205.0271534959472</v>
      </c>
      <c r="E17377" t="n">
        <v>238.9263238668673</v>
      </c>
      <c r="F17377" t="n">
        <v>251.9757675625561</v>
      </c>
      <c r="G17377" t="n">
        <v>196163.0841556973</v>
      </c>
    </row>
    <row r="17378">
      <c r="A17378" s="5" t="n"/>
      <c r="B17378" s="1" t="inlineStr">
        <is>
          <t>d_359_h_00</t>
        </is>
      </c>
      <c r="C17378" t="n">
        <v>27.9699905491715</v>
      </c>
      <c r="D17378" t="n">
        <v>117.9481475466008</v>
      </c>
      <c r="E17378" t="n">
        <v>137.3915162893665</v>
      </c>
      <c r="F17378" t="n">
        <v>144.9083980723318</v>
      </c>
      <c r="G17378" t="n">
        <v>112829.0500543924</v>
      </c>
    </row>
    <row r="17379">
      <c r="A17379" s="5" t="n"/>
      <c r="B17379" s="1" t="inlineStr">
        <is>
          <t>d_359_h_01</t>
        </is>
      </c>
      <c r="C17379" t="n">
        <v>14.17248844643906</v>
      </c>
      <c r="D17379" t="n">
        <v>59.74616886280814</v>
      </c>
      <c r="E17379" t="n">
        <v>69.63771342325683</v>
      </c>
      <c r="F17379" t="n">
        <v>73.44175323679715</v>
      </c>
      <c r="G17379" t="n">
        <v>57095.65655472203</v>
      </c>
    </row>
    <row r="17380">
      <c r="A17380" s="5" t="n"/>
      <c r="B17380" s="1" t="inlineStr">
        <is>
          <t>d_359_h_02</t>
        </is>
      </c>
      <c r="C17380" t="n">
        <v>8.414643153623272</v>
      </c>
      <c r="D17380" t="n">
        <v>35.46583587338628</v>
      </c>
      <c r="E17380" t="n">
        <v>41.37656318016421</v>
      </c>
      <c r="F17380" t="n">
        <v>43.59771353570789</v>
      </c>
      <c r="G17380" t="n">
        <v>33883.27065445053</v>
      </c>
    </row>
    <row r="17381">
      <c r="A17381" s="5" t="n"/>
      <c r="B17381" s="1" t="inlineStr">
        <is>
          <t>d_359_h_03</t>
        </is>
      </c>
      <c r="C17381" t="n">
        <v>6.670197555132598</v>
      </c>
      <c r="D17381" t="n">
        <v>28.10851653694463</v>
      </c>
      <c r="E17381" t="n">
        <v>32.67721923375087</v>
      </c>
      <c r="F17381" t="n">
        <v>34.52276452387661</v>
      </c>
      <c r="G17381" t="n">
        <v>26918.88660194399</v>
      </c>
    </row>
    <row r="17382">
      <c r="A17382" s="5" t="n"/>
      <c r="B17382" s="1" t="inlineStr">
        <is>
          <t>d_359_h_04</t>
        </is>
      </c>
      <c r="C17382" t="n">
        <v>5.17295165169992</v>
      </c>
      <c r="D17382" t="n">
        <v>21.81442318034033</v>
      </c>
      <c r="E17382" t="n">
        <v>25.38161654196774</v>
      </c>
      <c r="F17382" t="n">
        <v>26.81820299886281</v>
      </c>
      <c r="G17382" t="n">
        <v>20866.99401977066</v>
      </c>
    </row>
    <row r="17383">
      <c r="A17383" s="5" t="n"/>
      <c r="B17383" s="1" t="inlineStr">
        <is>
          <t>d_359_h_05</t>
        </is>
      </c>
      <c r="C17383" t="n">
        <v>6.280891911480949</v>
      </c>
      <c r="D17383" t="n">
        <v>26.48335949567144</v>
      </c>
      <c r="E17383" t="n">
        <v>30.84384334138264</v>
      </c>
      <c r="F17383" t="n">
        <v>32.54974569018108</v>
      </c>
      <c r="G17383" t="n">
        <v>25306.30915876294</v>
      </c>
    </row>
    <row r="17384">
      <c r="A17384" s="5" t="n"/>
      <c r="B17384" s="1" t="inlineStr">
        <is>
          <t>d_359_h_06</t>
        </is>
      </c>
      <c r="C17384" t="n">
        <v>14.85590505234905</v>
      </c>
      <c r="D17384" t="n">
        <v>62.64819997203403</v>
      </c>
      <c r="E17384" t="n">
        <v>72.96733667647064</v>
      </c>
      <c r="F17384" t="n">
        <v>77.04325444532709</v>
      </c>
      <c r="G17384" t="n">
        <v>59926.17720931031</v>
      </c>
    </row>
    <row r="17385">
      <c r="A17385" s="5" t="n"/>
      <c r="B17385" s="1" t="inlineStr">
        <is>
          <t>d_359_h_07</t>
        </is>
      </c>
      <c r="C17385" t="n">
        <v>27.64459429180398</v>
      </c>
      <c r="D17385" t="n">
        <v>116.5168615008647</v>
      </c>
      <c r="E17385" t="n">
        <v>135.4397923106533</v>
      </c>
      <c r="F17385" t="n">
        <v>143.0952133209763</v>
      </c>
      <c r="G17385" t="n">
        <v>111424.2497540888</v>
      </c>
    </row>
    <row r="17386">
      <c r="A17386" s="5" t="n"/>
      <c r="B17386" s="1" t="inlineStr">
        <is>
          <t>d_359_h_08</t>
        </is>
      </c>
      <c r="C17386" t="n">
        <v>32.37520272027215</v>
      </c>
      <c r="D17386" t="n">
        <v>136.502951441658</v>
      </c>
      <c r="E17386" t="n">
        <v>158.7355225466137</v>
      </c>
      <c r="F17386" t="n">
        <v>167.5098491572928</v>
      </c>
      <c r="G17386" t="n">
        <v>130584.0281129559</v>
      </c>
    </row>
    <row r="17387">
      <c r="A17387" s="5" t="n"/>
      <c r="B17387" s="1" t="inlineStr">
        <is>
          <t>d_359_h_09</t>
        </is>
      </c>
      <c r="C17387" t="n">
        <v>32.54790004687865</v>
      </c>
      <c r="D17387" t="n">
        <v>137.2712467012791</v>
      </c>
      <c r="E17387" t="n">
        <v>159.6673186692293</v>
      </c>
      <c r="F17387" t="n">
        <v>168.4452103996639</v>
      </c>
      <c r="G17387" t="n">
        <v>131403.1364597493</v>
      </c>
    </row>
    <row r="17388">
      <c r="A17388" s="5" t="n"/>
      <c r="B17388" s="1" t="inlineStr">
        <is>
          <t>d_359_h_10</t>
        </is>
      </c>
      <c r="C17388" t="n">
        <v>28.67203281445628</v>
      </c>
      <c r="D17388" t="n">
        <v>120.8055492546095</v>
      </c>
      <c r="E17388" t="n">
        <v>140.4398402502028</v>
      </c>
      <c r="F17388" t="n">
        <v>147.9955923688926</v>
      </c>
      <c r="G17388" t="n">
        <v>115360.5029335683</v>
      </c>
    </row>
    <row r="17389">
      <c r="A17389" s="5" t="n"/>
      <c r="B17389" s="1" t="inlineStr">
        <is>
          <t>d_359_h_11</t>
        </is>
      </c>
      <c r="C17389" t="n">
        <v>27.77715312875137</v>
      </c>
      <c r="D17389" t="n">
        <v>117.0869597392108</v>
      </c>
      <c r="E17389" t="n">
        <v>136.4359146304568</v>
      </c>
      <c r="F17389" t="n">
        <v>143.9323828567946</v>
      </c>
      <c r="G17389" t="n">
        <v>111849.181210085</v>
      </c>
    </row>
    <row r="17390">
      <c r="A17390" s="5" t="n"/>
      <c r="B17390" s="1" t="inlineStr">
        <is>
          <t>d_359_h_12</t>
        </is>
      </c>
      <c r="C17390" t="n">
        <v>30.32764296996358</v>
      </c>
      <c r="D17390" t="n">
        <v>127.8470827870754</v>
      </c>
      <c r="E17390" t="n">
        <v>148.5514207230214</v>
      </c>
      <c r="F17390" t="n">
        <v>156.8064276811402</v>
      </c>
      <c r="G17390" t="n">
        <v>122137.0914419515</v>
      </c>
    </row>
    <row r="17391">
      <c r="A17391" s="5" t="n"/>
      <c r="B17391" s="1" t="inlineStr">
        <is>
          <t>d_359_h_13</t>
        </is>
      </c>
      <c r="C17391" t="n">
        <v>32.97612984010079</v>
      </c>
      <c r="D17391" t="n">
        <v>139.0189177754443</v>
      </c>
      <c r="E17391" t="n">
        <v>161.6834071139837</v>
      </c>
      <c r="F17391" t="n">
        <v>170.6083804619173</v>
      </c>
      <c r="G17391" t="n">
        <v>133034.0445350273</v>
      </c>
    </row>
    <row r="17392">
      <c r="A17392" s="5" t="n"/>
      <c r="B17392" s="1" t="inlineStr">
        <is>
          <t>d_359_h_14</t>
        </is>
      </c>
      <c r="C17392" t="n">
        <v>30.636796702508</v>
      </c>
      <c r="D17392" t="n">
        <v>129.117941774001</v>
      </c>
      <c r="E17392" t="n">
        <v>150.2390857169926</v>
      </c>
      <c r="F17392" t="n">
        <v>158.5119128841337</v>
      </c>
      <c r="G17392" t="n">
        <v>123346.0282411489</v>
      </c>
    </row>
    <row r="17393">
      <c r="A17393" s="5" t="n"/>
      <c r="B17393" s="1" t="inlineStr">
        <is>
          <t>d_359_h_15</t>
        </is>
      </c>
      <c r="C17393" t="n">
        <v>33.41012160024083</v>
      </c>
      <c r="D17393" t="n">
        <v>140.9019055541879</v>
      </c>
      <c r="E17393" t="n">
        <v>164.2143188941048</v>
      </c>
      <c r="F17393" t="n">
        <v>173.2170126554392</v>
      </c>
      <c r="G17393" t="n">
        <v>134787.5543451414</v>
      </c>
    </row>
    <row r="17394">
      <c r="A17394" s="5" t="n"/>
      <c r="B17394" s="1" t="inlineStr">
        <is>
          <t>d_359_h_16</t>
        </is>
      </c>
      <c r="C17394" t="n">
        <v>41.79151542271045</v>
      </c>
      <c r="D17394" t="n">
        <v>176.1572598778144</v>
      </c>
      <c r="E17394" t="n">
        <v>204.9684455080562</v>
      </c>
      <c r="F17394" t="n">
        <v>216.0136226194824</v>
      </c>
      <c r="G17394" t="n">
        <v>168280.9632277499</v>
      </c>
    </row>
    <row r="17395">
      <c r="A17395" s="5" t="n"/>
      <c r="B17395" s="1" t="inlineStr">
        <is>
          <t>d_359_h_17</t>
        </is>
      </c>
      <c r="C17395" t="n">
        <v>49.66200457097053</v>
      </c>
      <c r="D17395" t="n">
        <v>209.3932921300034</v>
      </c>
      <c r="E17395" t="n">
        <v>243.1896887668941</v>
      </c>
      <c r="F17395" t="n">
        <v>257.658920470862</v>
      </c>
      <c r="G17395" t="n">
        <v>200658.4485571633</v>
      </c>
    </row>
    <row r="17396">
      <c r="A17396" s="5" t="n"/>
      <c r="B17396" s="1" t="inlineStr">
        <is>
          <t>d_359_h_18</t>
        </is>
      </c>
      <c r="C17396" t="n">
        <v>58.63045055382976</v>
      </c>
      <c r="D17396" t="n">
        <v>247.1631253576562</v>
      </c>
      <c r="E17396" t="n">
        <v>287.521375075613</v>
      </c>
      <c r="F17396" t="n">
        <v>303.4793101961135</v>
      </c>
      <c r="G17396" t="n">
        <v>236358.4951487383</v>
      </c>
    </row>
    <row r="17397">
      <c r="A17397" s="5" t="n"/>
      <c r="B17397" s="1" t="inlineStr">
        <is>
          <t>d_359_h_19</t>
        </is>
      </c>
      <c r="C17397" t="n">
        <v>63.03591516256693</v>
      </c>
      <c r="D17397" t="n">
        <v>265.7572301890204</v>
      </c>
      <c r="E17397" t="n">
        <v>309.2199480281035</v>
      </c>
      <c r="F17397" t="n">
        <v>326.0110986978192</v>
      </c>
      <c r="G17397" t="n">
        <v>253941.3938373388</v>
      </c>
    </row>
    <row r="17398">
      <c r="A17398" s="5" t="n"/>
      <c r="B17398" s="1" t="inlineStr">
        <is>
          <t>d_359_h_20</t>
        </is>
      </c>
      <c r="C17398" t="n">
        <v>68.30143448879815</v>
      </c>
      <c r="D17398" t="n">
        <v>287.9039924462685</v>
      </c>
      <c r="E17398" t="n">
        <v>335.2830723269494</v>
      </c>
      <c r="F17398" t="n">
        <v>354.0587703863251</v>
      </c>
      <c r="G17398" t="n">
        <v>275223.5561610079</v>
      </c>
    </row>
    <row r="17399">
      <c r="A17399" s="5" t="n"/>
      <c r="B17399" s="1" t="inlineStr">
        <is>
          <t>d_359_h_21</t>
        </is>
      </c>
      <c r="C17399" t="n">
        <v>66.91300316244063</v>
      </c>
      <c r="D17399" t="n">
        <v>282.1409458616246</v>
      </c>
      <c r="E17399" t="n">
        <v>328.6733135134163</v>
      </c>
      <c r="F17399" t="n">
        <v>347.1999539276207</v>
      </c>
      <c r="G17399" t="n">
        <v>270197.8946428901</v>
      </c>
    </row>
    <row r="17400">
      <c r="A17400" s="5" t="n"/>
      <c r="B17400" s="1" t="inlineStr">
        <is>
          <t>d_359_h_22</t>
        </is>
      </c>
      <c r="C17400" t="n">
        <v>69.79172354943299</v>
      </c>
      <c r="D17400" t="n">
        <v>294.3501670430347</v>
      </c>
      <c r="E17400" t="n">
        <v>343.3091381748592</v>
      </c>
      <c r="F17400" t="n">
        <v>361.6687318169582</v>
      </c>
      <c r="G17400" t="n">
        <v>281229.8494375297</v>
      </c>
    </row>
    <row r="17401">
      <c r="A17401" s="5" t="n"/>
      <c r="B17401" s="1" t="inlineStr">
        <is>
          <t>d_359_h_23</t>
        </is>
      </c>
      <c r="C17401" t="n">
        <v>49.47268115132246</v>
      </c>
      <c r="D17401" t="n">
        <v>208.5294569144938</v>
      </c>
      <c r="E17401" t="n">
        <v>242.7805176802854</v>
      </c>
      <c r="F17401" t="n">
        <v>256.2256487776183</v>
      </c>
      <c r="G17401" t="n">
        <v>199295.5849067287</v>
      </c>
    </row>
    <row r="17402">
      <c r="A17402" s="5" t="n"/>
      <c r="B17402" s="1" t="inlineStr">
        <is>
          <t>d_360_h_00</t>
        </is>
      </c>
      <c r="C17402" t="n">
        <v>27.42344688902007</v>
      </c>
      <c r="D17402" t="n">
        <v>115.5909116946244</v>
      </c>
      <c r="E17402" t="n">
        <v>134.3253532126644</v>
      </c>
      <c r="F17402" t="n">
        <v>141.7923347602889</v>
      </c>
      <c r="G17402" t="n">
        <v>110453.3179122861</v>
      </c>
    </row>
    <row r="17403">
      <c r="A17403" s="5" t="n"/>
      <c r="B17403" s="1" t="inlineStr">
        <is>
          <t>d_360_h_01</t>
        </is>
      </c>
      <c r="C17403" t="n">
        <v>14.12561693732783</v>
      </c>
      <c r="D17403" t="n">
        <v>59.53691242708062</v>
      </c>
      <c r="E17403" t="n">
        <v>69.18794448837963</v>
      </c>
      <c r="F17403" t="n">
        <v>73.16745782010646</v>
      </c>
      <c r="G17403" t="n">
        <v>56959.21876583846</v>
      </c>
    </row>
    <row r="17404">
      <c r="A17404" s="5" t="n"/>
      <c r="B17404" s="1" t="inlineStr">
        <is>
          <t>d_360_h_02</t>
        </is>
      </c>
      <c r="C17404" t="n">
        <v>8.570715289991305</v>
      </c>
      <c r="D17404" t="n">
        <v>36.13052311632218</v>
      </c>
      <c r="E17404" t="n">
        <v>42.13007990956044</v>
      </c>
      <c r="F17404" t="n">
        <v>44.42955405280399</v>
      </c>
      <c r="G17404" t="n">
        <v>34556.94068797316</v>
      </c>
    </row>
    <row r="17405">
      <c r="A17405" s="5" t="n"/>
      <c r="B17405" s="1" t="inlineStr">
        <is>
          <t>d_360_h_03</t>
        </is>
      </c>
      <c r="C17405" t="n">
        <v>6.533063741998689</v>
      </c>
      <c r="D17405" t="n">
        <v>27.54643639534383</v>
      </c>
      <c r="E17405" t="n">
        <v>32.07734776737187</v>
      </c>
      <c r="F17405" t="n">
        <v>33.79703509173064</v>
      </c>
      <c r="G17405" t="n">
        <v>26338.09048685282</v>
      </c>
    </row>
    <row r="17406">
      <c r="A17406" s="5" t="n"/>
      <c r="B17406" s="1" t="inlineStr">
        <is>
          <t>d_360_h_04</t>
        </is>
      </c>
      <c r="C17406" t="n">
        <v>5.256008231644653</v>
      </c>
      <c r="D17406" t="n">
        <v>22.16158691473787</v>
      </c>
      <c r="E17406" t="n">
        <v>25.85562306500604</v>
      </c>
      <c r="F17406" t="n">
        <v>27.27854478986086</v>
      </c>
      <c r="G17406" t="n">
        <v>21201.05471056417</v>
      </c>
    </row>
    <row r="17407">
      <c r="A17407" s="5" t="n"/>
      <c r="B17407" s="1" t="inlineStr">
        <is>
          <t>d_360_h_05</t>
        </is>
      </c>
      <c r="C17407" t="n">
        <v>6.32778248880977</v>
      </c>
      <c r="D17407" t="n">
        <v>26.66865045514279</v>
      </c>
      <c r="E17407" t="n">
        <v>31.00908011325471</v>
      </c>
      <c r="F17407" t="n">
        <v>32.73358953734967</v>
      </c>
      <c r="G17407" t="n">
        <v>25491.74547139362</v>
      </c>
    </row>
    <row r="17408">
      <c r="A17408" s="5" t="n"/>
      <c r="B17408" s="1" t="inlineStr">
        <is>
          <t>d_360_h_06</t>
        </is>
      </c>
      <c r="C17408" t="n">
        <v>14.51282911730704</v>
      </c>
      <c r="D17408" t="n">
        <v>61.19282903797965</v>
      </c>
      <c r="E17408" t="n">
        <v>71.1996110024611</v>
      </c>
      <c r="F17408" t="n">
        <v>75.17544951321352</v>
      </c>
      <c r="G17408" t="n">
        <v>58543.45264111426</v>
      </c>
    </row>
    <row r="17409">
      <c r="A17409" s="5" t="n"/>
      <c r="B17409" s="1" t="inlineStr">
        <is>
          <t>d_360_h_07</t>
        </is>
      </c>
      <c r="C17409" t="n">
        <v>27.42998346760701</v>
      </c>
      <c r="D17409" t="n">
        <v>115.6643836726468</v>
      </c>
      <c r="E17409" t="n">
        <v>134.4939615017005</v>
      </c>
      <c r="F17409" t="n">
        <v>141.7878563895137</v>
      </c>
      <c r="G17409" t="n">
        <v>110499.0056893029</v>
      </c>
    </row>
    <row r="17410">
      <c r="A17410" s="5" t="n"/>
      <c r="B17410" s="1" t="inlineStr">
        <is>
          <t>d_360_h_08</t>
        </is>
      </c>
      <c r="C17410" t="n">
        <v>32.85221215521791</v>
      </c>
      <c r="D17410" t="n">
        <v>138.5474289600377</v>
      </c>
      <c r="E17410" t="n">
        <v>161.2505228516601</v>
      </c>
      <c r="F17410" t="n">
        <v>170.4058205366152</v>
      </c>
      <c r="G17410" t="n">
        <v>132627.1092175028</v>
      </c>
    </row>
    <row r="17411">
      <c r="A17411" s="5" t="n"/>
      <c r="B17411" s="1" t="inlineStr">
        <is>
          <t>d_360_h_09</t>
        </is>
      </c>
      <c r="C17411" t="n">
        <v>33.34994206705351</v>
      </c>
      <c r="D17411" t="n">
        <v>140.5617734763211</v>
      </c>
      <c r="E17411" t="n">
        <v>163.5668356122986</v>
      </c>
      <c r="F17411" t="n">
        <v>172.5741648284798</v>
      </c>
      <c r="G17411" t="n">
        <v>134226.9082061312</v>
      </c>
    </row>
    <row r="17412">
      <c r="A17412" s="5" t="n"/>
      <c r="B17412" s="1" t="inlineStr">
        <is>
          <t>d_360_h_10</t>
        </is>
      </c>
      <c r="C17412" t="n">
        <v>28.79792510303412</v>
      </c>
      <c r="D17412" t="n">
        <v>121.4168222504125</v>
      </c>
      <c r="E17412" t="n">
        <v>141.205080064025</v>
      </c>
      <c r="F17412" t="n">
        <v>149.161856662809</v>
      </c>
      <c r="G17412" t="n">
        <v>116309.9387890599</v>
      </c>
    </row>
    <row r="17413">
      <c r="A17413" s="5" t="n"/>
      <c r="B17413" s="1" t="inlineStr">
        <is>
          <t>d_360_h_11</t>
        </is>
      </c>
      <c r="C17413" t="n">
        <v>27.83980586135542</v>
      </c>
      <c r="D17413" t="n">
        <v>117.377547833083</v>
      </c>
      <c r="E17413" t="n">
        <v>136.6656518615359</v>
      </c>
      <c r="F17413" t="n">
        <v>144.3726452365249</v>
      </c>
      <c r="G17413" t="n">
        <v>112275.664523627</v>
      </c>
    </row>
    <row r="17414">
      <c r="A17414" s="5" t="n"/>
      <c r="B17414" s="1" t="inlineStr">
        <is>
          <t>d_360_h_12</t>
        </is>
      </c>
      <c r="C17414" t="n">
        <v>29.54740290526541</v>
      </c>
      <c r="D17414" t="n">
        <v>124.5635824909208</v>
      </c>
      <c r="E17414" t="n">
        <v>144.97360594243</v>
      </c>
      <c r="F17414" t="n">
        <v>153.0941243715351</v>
      </c>
      <c r="G17414" t="n">
        <v>119135.3330140128</v>
      </c>
    </row>
    <row r="17415">
      <c r="A17415" s="5" t="n"/>
      <c r="B17415" s="1" t="inlineStr">
        <is>
          <t>d_360_h_13</t>
        </is>
      </c>
      <c r="C17415" t="n">
        <v>32.9226977533278</v>
      </c>
      <c r="D17415" t="n">
        <v>138.8239060694582</v>
      </c>
      <c r="E17415" t="n">
        <v>161.5669437695499</v>
      </c>
      <c r="F17415" t="n">
        <v>170.3782468555539</v>
      </c>
      <c r="G17415" t="n">
        <v>132824.6564676303</v>
      </c>
    </row>
    <row r="17416">
      <c r="A17416" s="5" t="n"/>
      <c r="B17416" s="1" t="inlineStr">
        <is>
          <t>d_360_h_14</t>
        </is>
      </c>
      <c r="C17416" t="n">
        <v>30.52015575009919</v>
      </c>
      <c r="D17416" t="n">
        <v>128.667389422182</v>
      </c>
      <c r="E17416" t="n">
        <v>149.6973024394561</v>
      </c>
      <c r="F17416" t="n">
        <v>158.2278944494621</v>
      </c>
      <c r="G17416" t="n">
        <v>123182.3703011523</v>
      </c>
    </row>
    <row r="17417">
      <c r="A17417" s="5" t="n"/>
      <c r="B17417" s="1" t="inlineStr">
        <is>
          <t>d_360_h_15</t>
        </is>
      </c>
      <c r="C17417" t="n">
        <v>33.61268018229709</v>
      </c>
      <c r="D17417" t="n">
        <v>141.7299190388148</v>
      </c>
      <c r="E17417" t="n">
        <v>165.2659337560281</v>
      </c>
      <c r="F17417" t="n">
        <v>174.1563400294617</v>
      </c>
      <c r="G17417" t="n">
        <v>135634.8317028518</v>
      </c>
    </row>
    <row r="17418">
      <c r="A17418" s="5" t="n"/>
      <c r="B17418" s="1" t="inlineStr">
        <is>
          <t>d_360_h_16</t>
        </is>
      </c>
      <c r="C17418" t="n">
        <v>41.34588480301045</v>
      </c>
      <c r="D17418" t="n">
        <v>174.2803705331877</v>
      </c>
      <c r="E17418" t="n">
        <v>202.7243481939695</v>
      </c>
      <c r="F17418" t="n">
        <v>213.7618761519663</v>
      </c>
      <c r="G17418" t="n">
        <v>166423.271040189</v>
      </c>
    </row>
    <row r="17419">
      <c r="A17419" s="5" t="n"/>
      <c r="B17419" s="1" t="inlineStr">
        <is>
          <t>d_360_h_17</t>
        </is>
      </c>
      <c r="C17419" t="n">
        <v>50.11922766613372</v>
      </c>
      <c r="D17419" t="n">
        <v>211.2479085703144</v>
      </c>
      <c r="E17419" t="n">
        <v>246.0670055089364</v>
      </c>
      <c r="F17419" t="n">
        <v>259.530885650177</v>
      </c>
      <c r="G17419" t="n">
        <v>201953.7868183131</v>
      </c>
    </row>
    <row r="17420">
      <c r="A17420" s="5" t="n"/>
      <c r="B17420" s="1" t="inlineStr">
        <is>
          <t>d_360_h_18</t>
        </is>
      </c>
      <c r="C17420" t="n">
        <v>58.36098854395127</v>
      </c>
      <c r="D17420" t="n">
        <v>246.0218994793634</v>
      </c>
      <c r="E17420" t="n">
        <v>286.0151911896979</v>
      </c>
      <c r="F17420" t="n">
        <v>301.9391880996037</v>
      </c>
      <c r="G17420" t="n">
        <v>235143.8003556219</v>
      </c>
    </row>
    <row r="17421">
      <c r="A17421" s="5" t="n"/>
      <c r="B17421" s="1" t="inlineStr">
        <is>
          <t>d_360_h_19</t>
        </is>
      </c>
      <c r="C17421" t="n">
        <v>60.43626124600083</v>
      </c>
      <c r="D17421" t="n">
        <v>254.8021454313498</v>
      </c>
      <c r="E17421" t="n">
        <v>296.8509022403965</v>
      </c>
      <c r="F17421" t="n">
        <v>312.7511250063587</v>
      </c>
      <c r="G17421" t="n">
        <v>243915.0426909094</v>
      </c>
    </row>
    <row r="17422">
      <c r="A17422" s="5" t="n"/>
      <c r="B17422" s="1" t="inlineStr">
        <is>
          <t>d_360_h_20</t>
        </is>
      </c>
      <c r="C17422" t="n">
        <v>68.47887475125297</v>
      </c>
      <c r="D17422" t="n">
        <v>288.7169397077668</v>
      </c>
      <c r="E17422" t="n">
        <v>335.8722783487789</v>
      </c>
      <c r="F17422" t="n">
        <v>354.5419249502289</v>
      </c>
      <c r="G17422" t="n">
        <v>276046.3097080467</v>
      </c>
    </row>
    <row r="17423">
      <c r="A17423" s="5" t="n"/>
      <c r="B17423" s="1" t="inlineStr">
        <is>
          <t>d_360_h_21</t>
        </is>
      </c>
      <c r="C17423" t="n">
        <v>66.88809479176899</v>
      </c>
      <c r="D17423" t="n">
        <v>282.1294292658775</v>
      </c>
      <c r="E17423" t="n">
        <v>328.5371360149582</v>
      </c>
      <c r="F17423" t="n">
        <v>347.2031554023891</v>
      </c>
      <c r="G17423" t="n">
        <v>270229.9040348987</v>
      </c>
    </row>
    <row r="17424">
      <c r="A17424" s="5" t="n"/>
      <c r="B17424" s="1" t="inlineStr">
        <is>
          <t>d_360_h_22</t>
        </is>
      </c>
      <c r="C17424" t="n">
        <v>70.85453940472406</v>
      </c>
      <c r="D17424" t="n">
        <v>298.6616843939877</v>
      </c>
      <c r="E17424" t="n">
        <v>347.7739796098315</v>
      </c>
      <c r="F17424" t="n">
        <v>366.8667424186118</v>
      </c>
      <c r="G17424" t="n">
        <v>285462.0350755826</v>
      </c>
    </row>
    <row r="17425">
      <c r="A17425" s="5" t="n"/>
      <c r="B17425" s="1" t="inlineStr">
        <is>
          <t>d_360_h_23</t>
        </is>
      </c>
      <c r="C17425" t="n">
        <v>48.84507321582069</v>
      </c>
      <c r="D17425" t="n">
        <v>206.0332473562144</v>
      </c>
      <c r="E17425" t="n">
        <v>240.1539676692526</v>
      </c>
      <c r="F17425" t="n">
        <v>253.2710652118268</v>
      </c>
      <c r="G17425" t="n">
        <v>197121.4096667107</v>
      </c>
    </row>
    <row r="17426">
      <c r="A17426" s="5" t="n"/>
      <c r="B17426" s="1" t="inlineStr">
        <is>
          <t>d_361_h_00</t>
        </is>
      </c>
      <c r="C17426" t="n">
        <v>27.92393514360004</v>
      </c>
      <c r="D17426" t="n">
        <v>117.6867121238458</v>
      </c>
      <c r="E17426" t="n">
        <v>136.8786906952803</v>
      </c>
      <c r="F17426" t="n">
        <v>144.3860725856353</v>
      </c>
      <c r="G17426" t="n">
        <v>112463.0370831825</v>
      </c>
    </row>
    <row r="17427">
      <c r="A17427" s="5" t="n"/>
      <c r="B17427" s="1" t="inlineStr">
        <is>
          <t>d_361_h_01</t>
        </is>
      </c>
      <c r="C17427" t="n">
        <v>14.2305389791835</v>
      </c>
      <c r="D17427" t="n">
        <v>59.9870557672209</v>
      </c>
      <c r="E17427" t="n">
        <v>69.90816163494999</v>
      </c>
      <c r="F17427" t="n">
        <v>73.79507795089179</v>
      </c>
      <c r="G17427" t="n">
        <v>57376.67980381758</v>
      </c>
    </row>
    <row r="17428">
      <c r="A17428" s="5" t="n"/>
      <c r="B17428" s="1" t="inlineStr">
        <is>
          <t>d_361_h_02</t>
        </is>
      </c>
      <c r="C17428" t="n">
        <v>8.47625684578796</v>
      </c>
      <c r="D17428" t="n">
        <v>35.72934789126877</v>
      </c>
      <c r="E17428" t="n">
        <v>41.56267965394216</v>
      </c>
      <c r="F17428" t="n">
        <v>43.83323228541326</v>
      </c>
      <c r="G17428" t="n">
        <v>34172.61117874327</v>
      </c>
    </row>
    <row r="17429">
      <c r="A17429" s="5" t="n"/>
      <c r="B17429" s="1" t="inlineStr">
        <is>
          <t>d_361_h_03</t>
        </is>
      </c>
      <c r="C17429" t="n">
        <v>6.586843368962868</v>
      </c>
      <c r="D17429" t="n">
        <v>27.77052361483382</v>
      </c>
      <c r="E17429" t="n">
        <v>32.30694522362058</v>
      </c>
      <c r="F17429" t="n">
        <v>34.08422163449398</v>
      </c>
      <c r="G17429" t="n">
        <v>26534.63301638165</v>
      </c>
    </row>
    <row r="17430">
      <c r="A17430" s="5" t="n"/>
      <c r="B17430" s="1" t="inlineStr">
        <is>
          <t>d_361_h_04</t>
        </is>
      </c>
      <c r="C17430" t="n">
        <v>5.19494351165296</v>
      </c>
      <c r="D17430" t="n">
        <v>21.90056212767037</v>
      </c>
      <c r="E17430" t="n">
        <v>25.46533128050214</v>
      </c>
      <c r="F17430" t="n">
        <v>26.87014706635214</v>
      </c>
      <c r="G17430" t="n">
        <v>20919.0701404108</v>
      </c>
    </row>
    <row r="17431">
      <c r="A17431" s="5" t="n"/>
      <c r="B17431" s="1" t="inlineStr">
        <is>
          <t>d_361_h_05</t>
        </is>
      </c>
      <c r="C17431" t="n">
        <v>6.286976920718417</v>
      </c>
      <c r="D17431" t="n">
        <v>26.5080460073421</v>
      </c>
      <c r="E17431" t="n">
        <v>30.85610813631235</v>
      </c>
      <c r="F17431" t="n">
        <v>32.52624531753981</v>
      </c>
      <c r="G17431" t="n">
        <v>25328.30064022702</v>
      </c>
    </row>
    <row r="17432">
      <c r="A17432" s="5" t="n"/>
      <c r="B17432" s="1" t="inlineStr">
        <is>
          <t>d_361_h_06</t>
        </is>
      </c>
      <c r="C17432" t="n">
        <v>14.54375285083498</v>
      </c>
      <c r="D17432" t="n">
        <v>61.32342842330051</v>
      </c>
      <c r="E17432" t="n">
        <v>71.39140532501973</v>
      </c>
      <c r="F17432" t="n">
        <v>75.28640846861732</v>
      </c>
      <c r="G17432" t="n">
        <v>58658.63471807067</v>
      </c>
    </row>
    <row r="17433">
      <c r="A17433" s="5" t="n"/>
      <c r="B17433" s="1" t="inlineStr">
        <is>
          <t>d_361_h_07</t>
        </is>
      </c>
      <c r="C17433" t="n">
        <v>27.06283336093848</v>
      </c>
      <c r="D17433" t="n">
        <v>114.0786779809522</v>
      </c>
      <c r="E17433" t="n">
        <v>132.6736288744273</v>
      </c>
      <c r="F17433" t="n">
        <v>140.0389156649954</v>
      </c>
      <c r="G17433" t="n">
        <v>108960.785787899</v>
      </c>
    </row>
    <row r="17434">
      <c r="A17434" s="5" t="n"/>
      <c r="B17434" s="1" t="inlineStr">
        <is>
          <t>d_361_h_08</t>
        </is>
      </c>
      <c r="C17434" t="n">
        <v>32.75565972842185</v>
      </c>
      <c r="D17434" t="n">
        <v>138.0428415893664</v>
      </c>
      <c r="E17434" t="n">
        <v>160.3341426672821</v>
      </c>
      <c r="F17434" t="n">
        <v>169.242759890061</v>
      </c>
      <c r="G17434" t="n">
        <v>131944.0082862921</v>
      </c>
    </row>
    <row r="17435">
      <c r="A17435" s="5" t="n"/>
      <c r="B17435" s="1" t="inlineStr">
        <is>
          <t>d_361_h_09</t>
        </is>
      </c>
      <c r="C17435" t="n">
        <v>32.69935640829687</v>
      </c>
      <c r="D17435" t="n">
        <v>137.8685111453972</v>
      </c>
      <c r="E17435" t="n">
        <v>160.254435233916</v>
      </c>
      <c r="F17435" t="n">
        <v>169.2216621257678</v>
      </c>
      <c r="G17435" t="n">
        <v>131770.0261250818</v>
      </c>
    </row>
    <row r="17436">
      <c r="A17436" s="5" t="n"/>
      <c r="B17436" s="1" t="inlineStr">
        <is>
          <t>d_361_h_10</t>
        </is>
      </c>
      <c r="C17436" t="n">
        <v>29.34539554157228</v>
      </c>
      <c r="D17436" t="n">
        <v>123.7005095428542</v>
      </c>
      <c r="E17436" t="n">
        <v>143.8985089072815</v>
      </c>
      <c r="F17436" t="n">
        <v>151.9414204768645</v>
      </c>
      <c r="G17436" t="n">
        <v>118207.4873380656</v>
      </c>
    </row>
    <row r="17437">
      <c r="A17437" s="5" t="n"/>
      <c r="B17437" s="1" t="inlineStr">
        <is>
          <t>d_361_h_11</t>
        </is>
      </c>
      <c r="C17437" t="n">
        <v>28.16428499995582</v>
      </c>
      <c r="D17437" t="n">
        <v>118.7152716914156</v>
      </c>
      <c r="E17437" t="n">
        <v>138.2066168762885</v>
      </c>
      <c r="F17437" t="n">
        <v>145.9480328518206</v>
      </c>
      <c r="G17437" t="n">
        <v>113417.5469845227</v>
      </c>
    </row>
    <row r="17438">
      <c r="A17438" s="5" t="n"/>
      <c r="B17438" s="1" t="inlineStr">
        <is>
          <t>d_361_h_12</t>
        </is>
      </c>
      <c r="C17438" t="n">
        <v>29.7543057657032</v>
      </c>
      <c r="D17438" t="n">
        <v>125.4895845660327</v>
      </c>
      <c r="E17438" t="n">
        <v>146.0111400499447</v>
      </c>
      <c r="F17438" t="n">
        <v>154.2815964989878</v>
      </c>
      <c r="G17438" t="n">
        <v>120307.525659724</v>
      </c>
    </row>
    <row r="17439">
      <c r="A17439" s="5" t="n"/>
      <c r="B17439" s="1" t="inlineStr">
        <is>
          <t>d_361_h_13</t>
        </is>
      </c>
      <c r="C17439" t="n">
        <v>33.03325165559281</v>
      </c>
      <c r="D17439" t="n">
        <v>139.2920668830237</v>
      </c>
      <c r="E17439" t="n">
        <v>162.4029619311894</v>
      </c>
      <c r="F17439" t="n">
        <v>171.4472320292167</v>
      </c>
      <c r="G17439" t="n">
        <v>133345.1281718521</v>
      </c>
    </row>
    <row r="17440">
      <c r="A17440" s="5" t="n"/>
      <c r="B17440" s="1" t="inlineStr">
        <is>
          <t>d_361_h_14</t>
        </is>
      </c>
      <c r="C17440" t="n">
        <v>30.80969048427632</v>
      </c>
      <c r="D17440" t="n">
        <v>129.8844344475165</v>
      </c>
      <c r="E17440" t="n">
        <v>151.2489850654585</v>
      </c>
      <c r="F17440" t="n">
        <v>159.5469692321254</v>
      </c>
      <c r="G17440" t="n">
        <v>124012.8823466878</v>
      </c>
    </row>
    <row r="17441">
      <c r="A17441" s="5" t="n"/>
      <c r="B17441" s="1" t="inlineStr">
        <is>
          <t>d_361_h_15</t>
        </is>
      </c>
      <c r="C17441" t="n">
        <v>34.19525258772931</v>
      </c>
      <c r="D17441" t="n">
        <v>144.1169627159921</v>
      </c>
      <c r="E17441" t="n">
        <v>167.7645399381285</v>
      </c>
      <c r="F17441" t="n">
        <v>176.9119634256712</v>
      </c>
      <c r="G17441" t="n">
        <v>137629.5866571512</v>
      </c>
    </row>
    <row r="17442">
      <c r="A17442" s="5" t="n"/>
      <c r="B17442" s="1" t="inlineStr">
        <is>
          <t>d_361_h_16</t>
        </is>
      </c>
      <c r="C17442" t="n">
        <v>41.64830190571965</v>
      </c>
      <c r="D17442" t="n">
        <v>175.6297589169083</v>
      </c>
      <c r="E17442" t="n">
        <v>203.857466009457</v>
      </c>
      <c r="F17442" t="n">
        <v>215.3323130003905</v>
      </c>
      <c r="G17442" t="n">
        <v>167842.8365948959</v>
      </c>
    </row>
    <row r="17443">
      <c r="A17443" s="5" t="n"/>
      <c r="B17443" s="1" t="inlineStr">
        <is>
          <t>d_361_h_17</t>
        </is>
      </c>
      <c r="C17443" t="n">
        <v>49.48254949999229</v>
      </c>
      <c r="D17443" t="n">
        <v>208.6038121833392</v>
      </c>
      <c r="E17443" t="n">
        <v>242.6199283121996</v>
      </c>
      <c r="F17443" t="n">
        <v>256.2142093023585</v>
      </c>
      <c r="G17443" t="n">
        <v>199386.2540020267</v>
      </c>
    </row>
    <row r="17444">
      <c r="A17444" s="5" t="n"/>
      <c r="B17444" s="1" t="inlineStr">
        <is>
          <t>d_361_h_18</t>
        </is>
      </c>
      <c r="C17444" t="n">
        <v>57.26934492479302</v>
      </c>
      <c r="D17444" t="n">
        <v>241.4499570106744</v>
      </c>
      <c r="E17444" t="n">
        <v>281.0827509280867</v>
      </c>
      <c r="F17444" t="n">
        <v>296.8238805559326</v>
      </c>
      <c r="G17444" t="n">
        <v>230919.7293679061</v>
      </c>
    </row>
    <row r="17445">
      <c r="A17445" s="5" t="n"/>
      <c r="B17445" s="1" t="inlineStr">
        <is>
          <t>d_361_h_19</t>
        </is>
      </c>
      <c r="C17445" t="n">
        <v>62.5705486019486</v>
      </c>
      <c r="D17445" t="n">
        <v>263.6947095370759</v>
      </c>
      <c r="E17445" t="n">
        <v>307.0786810635558</v>
      </c>
      <c r="F17445" t="n">
        <v>324.4111124009968</v>
      </c>
      <c r="G17445" t="n">
        <v>252362.2154609862</v>
      </c>
    </row>
    <row r="17446">
      <c r="A17446" s="5" t="n"/>
      <c r="B17446" s="1" t="inlineStr">
        <is>
          <t>d_361_h_20</t>
        </is>
      </c>
      <c r="C17446" t="n">
        <v>67.21238142665212</v>
      </c>
      <c r="D17446" t="n">
        <v>283.4507045914605</v>
      </c>
      <c r="E17446" t="n">
        <v>329.6265061141321</v>
      </c>
      <c r="F17446" t="n">
        <v>348.0354649998711</v>
      </c>
      <c r="G17446" t="n">
        <v>271083.8711692079</v>
      </c>
    </row>
    <row r="17447">
      <c r="A17447" s="5" t="n"/>
      <c r="B17447" s="1" t="inlineStr">
        <is>
          <t>d_361_h_21</t>
        </is>
      </c>
      <c r="C17447" t="n">
        <v>65.38548411001599</v>
      </c>
      <c r="D17447" t="n">
        <v>275.7125543288684</v>
      </c>
      <c r="E17447" t="n">
        <v>320.6793587130481</v>
      </c>
      <c r="F17447" t="n">
        <v>338.8611065303073</v>
      </c>
      <c r="G17447" t="n">
        <v>263669.682886566</v>
      </c>
    </row>
    <row r="17448">
      <c r="A17448" s="5" t="n"/>
      <c r="B17448" s="1" t="inlineStr">
        <is>
          <t>d_361_h_22</t>
        </is>
      </c>
      <c r="C17448" t="n">
        <v>70.90814618809353</v>
      </c>
      <c r="D17448" t="n">
        <v>298.9218700180822</v>
      </c>
      <c r="E17448" t="n">
        <v>347.1734136043782</v>
      </c>
      <c r="F17448" t="n">
        <v>366.9385526560707</v>
      </c>
      <c r="G17448" t="n">
        <v>285971.1099569179</v>
      </c>
    </row>
    <row r="17449">
      <c r="A17449" s="5" t="n"/>
      <c r="B17449" s="1" t="inlineStr">
        <is>
          <t>d_361_h_23</t>
        </is>
      </c>
      <c r="C17449" t="n">
        <v>49.61368074262408</v>
      </c>
      <c r="D17449" t="n">
        <v>209.1988401141753</v>
      </c>
      <c r="E17449" t="n">
        <v>243.4944781929983</v>
      </c>
      <c r="F17449" t="n">
        <v>257.2221568053461</v>
      </c>
      <c r="G17449" t="n">
        <v>199984.2800199252</v>
      </c>
    </row>
    <row r="17450">
      <c r="A17450" s="5" t="n"/>
      <c r="B17450" s="1" t="inlineStr">
        <is>
          <t>d_362_h_00</t>
        </is>
      </c>
      <c r="C17450" t="n">
        <v>27.38664797980611</v>
      </c>
      <c r="D17450" t="n">
        <v>115.5019832364203</v>
      </c>
      <c r="E17450" t="n">
        <v>134.3191965075981</v>
      </c>
      <c r="F17450" t="n">
        <v>141.8710095745498</v>
      </c>
      <c r="G17450" t="n">
        <v>110465.3180236965</v>
      </c>
    </row>
    <row r="17451">
      <c r="A17451" s="5" t="n"/>
      <c r="B17451" s="1" t="inlineStr">
        <is>
          <t>d_362_h_01</t>
        </is>
      </c>
      <c r="C17451" t="n">
        <v>14.33940934362687</v>
      </c>
      <c r="D17451" t="n">
        <v>60.49156250244728</v>
      </c>
      <c r="E17451" t="n">
        <v>70.43743615305262</v>
      </c>
      <c r="F17451" t="n">
        <v>74.32933266811393</v>
      </c>
      <c r="G17451" t="n">
        <v>57887.72595847754</v>
      </c>
    </row>
    <row r="17452">
      <c r="A17452" s="5" t="n"/>
      <c r="B17452" s="1" t="inlineStr">
        <is>
          <t>d_362_h_02</t>
        </is>
      </c>
      <c r="C17452" t="n">
        <v>8.583347261871531</v>
      </c>
      <c r="D17452" t="n">
        <v>36.19168897766796</v>
      </c>
      <c r="E17452" t="n">
        <v>42.17551241648826</v>
      </c>
      <c r="F17452" t="n">
        <v>44.48013747375813</v>
      </c>
      <c r="G17452" t="n">
        <v>34623.9708050283</v>
      </c>
    </row>
    <row r="17453">
      <c r="A17453" s="5" t="n"/>
      <c r="B17453" s="1" t="inlineStr">
        <is>
          <t>d_362_h_03</t>
        </is>
      </c>
      <c r="C17453" t="n">
        <v>6.459297890617331</v>
      </c>
      <c r="D17453" t="n">
        <v>27.23384122652989</v>
      </c>
      <c r="E17453" t="n">
        <v>31.70249717048781</v>
      </c>
      <c r="F17453" t="n">
        <v>33.4081828202175</v>
      </c>
      <c r="G17453" t="n">
        <v>26022.05742567155</v>
      </c>
    </row>
    <row r="17454">
      <c r="A17454" s="5" t="n"/>
      <c r="B17454" s="1" t="inlineStr">
        <is>
          <t>d_362_h_04</t>
        </is>
      </c>
      <c r="C17454" t="n">
        <v>5.247681387232117</v>
      </c>
      <c r="D17454" t="n">
        <v>22.11772492471462</v>
      </c>
      <c r="E17454" t="n">
        <v>25.72022520570751</v>
      </c>
      <c r="F17454" t="n">
        <v>27.13808522422011</v>
      </c>
      <c r="G17454" t="n">
        <v>21144.81651175105</v>
      </c>
    </row>
    <row r="17455">
      <c r="A17455" s="5" t="n"/>
      <c r="B17455" s="1" t="inlineStr">
        <is>
          <t>d_362_h_05</t>
        </is>
      </c>
      <c r="C17455" t="n">
        <v>6.395242271517835</v>
      </c>
      <c r="D17455" t="n">
        <v>26.95790858627229</v>
      </c>
      <c r="E17455" t="n">
        <v>31.40811815654044</v>
      </c>
      <c r="F17455" t="n">
        <v>33.12710319496226</v>
      </c>
      <c r="G17455" t="n">
        <v>25763.7190727529</v>
      </c>
    </row>
    <row r="17456">
      <c r="A17456" s="5" t="n"/>
      <c r="B17456" s="1" t="inlineStr">
        <is>
          <t>d_362_h_06</t>
        </is>
      </c>
      <c r="C17456" t="n">
        <v>14.71028965144115</v>
      </c>
      <c r="D17456" t="n">
        <v>62.01151850326156</v>
      </c>
      <c r="E17456" t="n">
        <v>72.2194922741669</v>
      </c>
      <c r="F17456" t="n">
        <v>76.07837400925796</v>
      </c>
      <c r="G17456" t="n">
        <v>59220.61512487839</v>
      </c>
    </row>
    <row r="17457">
      <c r="A17457" s="5" t="n"/>
      <c r="B17457" s="1" t="inlineStr">
        <is>
          <t>d_362_h_07</t>
        </is>
      </c>
      <c r="C17457" t="n">
        <v>27.78346239131947</v>
      </c>
      <c r="D17457" t="n">
        <v>117.1376919898136</v>
      </c>
      <c r="E17457" t="n">
        <v>136.4573460349459</v>
      </c>
      <c r="F17457" t="n">
        <v>143.9877257749322</v>
      </c>
      <c r="G17457" t="n">
        <v>112079.7138278571</v>
      </c>
    </row>
    <row r="17458">
      <c r="A17458" s="5" t="n"/>
      <c r="B17458" s="1" t="inlineStr">
        <is>
          <t>d_362_h_08</t>
        </is>
      </c>
      <c r="C17458" t="n">
        <v>32.60134464307585</v>
      </c>
      <c r="D17458" t="n">
        <v>137.474495749821</v>
      </c>
      <c r="E17458" t="n">
        <v>159.8315149655474</v>
      </c>
      <c r="F17458" t="n">
        <v>169.1256293095324</v>
      </c>
      <c r="G17458" t="n">
        <v>131609.1042391747</v>
      </c>
    </row>
    <row r="17459">
      <c r="A17459" s="5" t="n"/>
      <c r="B17459" s="1" t="inlineStr">
        <is>
          <t>d_362_h_09</t>
        </is>
      </c>
      <c r="C17459" t="n">
        <v>32.44224103143802</v>
      </c>
      <c r="D17459" t="n">
        <v>136.6767880953511</v>
      </c>
      <c r="E17459" t="n">
        <v>158.8209399871218</v>
      </c>
      <c r="F17459" t="n">
        <v>167.7447201300866</v>
      </c>
      <c r="G17459" t="n">
        <v>130445.8922347332</v>
      </c>
    </row>
    <row r="17460">
      <c r="A17460" s="5" t="n"/>
      <c r="B17460" s="1" t="inlineStr">
        <is>
          <t>d_362_h_10</t>
        </is>
      </c>
      <c r="C17460" t="n">
        <v>28.78041877807668</v>
      </c>
      <c r="D17460" t="n">
        <v>121.3674811519393</v>
      </c>
      <c r="E17460" t="n">
        <v>141.4770290065871</v>
      </c>
      <c r="F17460" t="n">
        <v>148.9578856885341</v>
      </c>
      <c r="G17460" t="n">
        <v>116001.021296446</v>
      </c>
    </row>
    <row r="17461">
      <c r="A17461" s="5" t="n"/>
      <c r="B17461" s="1" t="inlineStr">
        <is>
          <t>d_362_h_11</t>
        </is>
      </c>
      <c r="C17461" t="n">
        <v>27.82034048568782</v>
      </c>
      <c r="D17461" t="n">
        <v>117.3164630971449</v>
      </c>
      <c r="E17461" t="n">
        <v>136.6024733972395</v>
      </c>
      <c r="F17461" t="n">
        <v>143.9796470384046</v>
      </c>
      <c r="G17461" t="n">
        <v>112148.5283095972</v>
      </c>
    </row>
    <row r="17462">
      <c r="A17462" s="5" t="n"/>
      <c r="B17462" s="1" t="inlineStr">
        <is>
          <t>d_362_h_12</t>
        </is>
      </c>
      <c r="C17462" t="n">
        <v>29.5479654874945</v>
      </c>
      <c r="D17462" t="n">
        <v>124.5692476031351</v>
      </c>
      <c r="E17462" t="n">
        <v>144.7496628640072</v>
      </c>
      <c r="F17462" t="n">
        <v>152.8549374730881</v>
      </c>
      <c r="G17462" t="n">
        <v>119270.5485788294</v>
      </c>
    </row>
    <row r="17463">
      <c r="A17463" s="5" t="n"/>
      <c r="B17463" s="1" t="inlineStr">
        <is>
          <t>d_362_h_13</t>
        </is>
      </c>
      <c r="C17463" t="n">
        <v>32.82968951703415</v>
      </c>
      <c r="D17463" t="n">
        <v>138.3074789682259</v>
      </c>
      <c r="E17463" t="n">
        <v>160.6790614566081</v>
      </c>
      <c r="F17463" t="n">
        <v>169.4575185947031</v>
      </c>
      <c r="G17463" t="n">
        <v>131969.9135257415</v>
      </c>
    </row>
    <row r="17464">
      <c r="A17464" s="5" t="n"/>
      <c r="B17464" s="1" t="inlineStr">
        <is>
          <t>d_362_h_14</t>
        </is>
      </c>
      <c r="C17464" t="n">
        <v>30.04122585203273</v>
      </c>
      <c r="D17464" t="n">
        <v>126.6490545674687</v>
      </c>
      <c r="E17464" t="n">
        <v>147.6032233202639</v>
      </c>
      <c r="F17464" t="n">
        <v>155.8757884426653</v>
      </c>
      <c r="G17464" t="n">
        <v>121068.5245348995</v>
      </c>
    </row>
    <row r="17465">
      <c r="A17465" s="5" t="n"/>
      <c r="B17465" s="1" t="inlineStr">
        <is>
          <t>d_362_h_15</t>
        </is>
      </c>
      <c r="C17465" t="n">
        <v>33.76269841439662</v>
      </c>
      <c r="D17465" t="n">
        <v>142.3748384652174</v>
      </c>
      <c r="E17465" t="n">
        <v>165.5914467475215</v>
      </c>
      <c r="F17465" t="n">
        <v>175.1271607578213</v>
      </c>
      <c r="G17465" t="n">
        <v>136477.2834602839</v>
      </c>
    </row>
    <row r="17466">
      <c r="A17466" s="5" t="n"/>
      <c r="B17466" s="1" t="inlineStr">
        <is>
          <t>d_362_h_16</t>
        </is>
      </c>
      <c r="C17466" t="n">
        <v>40.77877681365381</v>
      </c>
      <c r="D17466" t="n">
        <v>171.8860375320432</v>
      </c>
      <c r="E17466" t="n">
        <v>199.938368272455</v>
      </c>
      <c r="F17466" t="n">
        <v>210.8254015062317</v>
      </c>
      <c r="G17466" t="n">
        <v>164296.1076689491</v>
      </c>
    </row>
    <row r="17467">
      <c r="A17467" s="5" t="n"/>
      <c r="B17467" s="1" t="inlineStr">
        <is>
          <t>d_362_h_17</t>
        </is>
      </c>
      <c r="C17467" t="n">
        <v>50.11075274362457</v>
      </c>
      <c r="D17467" t="n">
        <v>211.2035147697737</v>
      </c>
      <c r="E17467" t="n">
        <v>245.7841847065606</v>
      </c>
      <c r="F17467" t="n">
        <v>259.1433197753818</v>
      </c>
      <c r="G17467" t="n">
        <v>201810.5971178873</v>
      </c>
    </row>
    <row r="17468">
      <c r="A17468" s="5" t="n"/>
      <c r="B17468" s="1" t="inlineStr">
        <is>
          <t>d_362_h_18</t>
        </is>
      </c>
      <c r="C17468" t="n">
        <v>57.59387702879808</v>
      </c>
      <c r="D17468" t="n">
        <v>242.7521271005409</v>
      </c>
      <c r="E17468" t="n">
        <v>282.4540684585418</v>
      </c>
      <c r="F17468" t="n">
        <v>297.5804139037505</v>
      </c>
      <c r="G17468" t="n">
        <v>231828.3299933349</v>
      </c>
    </row>
    <row r="17469">
      <c r="A17469" s="5" t="n"/>
      <c r="B17469" s="1" t="inlineStr">
        <is>
          <t>d_362_h_19</t>
        </is>
      </c>
      <c r="C17469" t="n">
        <v>61.92484567230424</v>
      </c>
      <c r="D17469" t="n">
        <v>260.9619064136674</v>
      </c>
      <c r="E17469" t="n">
        <v>303.523662122806</v>
      </c>
      <c r="F17469" t="n">
        <v>319.9186109460508</v>
      </c>
      <c r="G17469" t="n">
        <v>249335.3543177517</v>
      </c>
    </row>
    <row r="17470">
      <c r="A17470" s="5" t="n"/>
      <c r="B17470" s="1" t="inlineStr">
        <is>
          <t>d_362_h_20</t>
        </is>
      </c>
      <c r="C17470" t="n">
        <v>68.761231129838</v>
      </c>
      <c r="D17470" t="n">
        <v>289.9231709202807</v>
      </c>
      <c r="E17470" t="n">
        <v>337.7526027647748</v>
      </c>
      <c r="F17470" t="n">
        <v>355.5941283016876</v>
      </c>
      <c r="G17470" t="n">
        <v>276650.4178296355</v>
      </c>
    </row>
    <row r="17471">
      <c r="A17471" s="5" t="n"/>
      <c r="B17471" s="1" t="inlineStr">
        <is>
          <t>d_362_h_21</t>
        </is>
      </c>
      <c r="C17471" t="n">
        <v>66.26282186953905</v>
      </c>
      <c r="D17471" t="n">
        <v>279.354755153939</v>
      </c>
      <c r="E17471" t="n">
        <v>325.8928906596647</v>
      </c>
      <c r="F17471" t="n">
        <v>343.4701809188047</v>
      </c>
      <c r="G17471" t="n">
        <v>267160.7854685931</v>
      </c>
    </row>
    <row r="17472">
      <c r="A17472" s="5" t="n"/>
      <c r="B17472" s="1" t="inlineStr">
        <is>
          <t>d_362_h_22</t>
        </is>
      </c>
      <c r="C17472" t="n">
        <v>71.55956167018536</v>
      </c>
      <c r="D17472" t="n">
        <v>301.7508227906719</v>
      </c>
      <c r="E17472" t="n">
        <v>351.258084606656</v>
      </c>
      <c r="F17472" t="n">
        <v>370.5169817057786</v>
      </c>
      <c r="G17472" t="n">
        <v>288521.5770557049</v>
      </c>
    </row>
    <row r="17473">
      <c r="A17473" s="5" t="n"/>
      <c r="B17473" s="1" t="inlineStr">
        <is>
          <t>d_362_h_23</t>
        </is>
      </c>
      <c r="C17473" t="n">
        <v>49.16016577115405</v>
      </c>
      <c r="D17473" t="n">
        <v>207.2481463727252</v>
      </c>
      <c r="E17473" t="n">
        <v>241.2721468080194</v>
      </c>
      <c r="F17473" t="n">
        <v>254.7369439780958</v>
      </c>
      <c r="G17473" t="n">
        <v>198148.7830185368</v>
      </c>
    </row>
    <row r="17474">
      <c r="A17474" s="5" t="n"/>
      <c r="B17474" s="1" t="inlineStr">
        <is>
          <t>d_363_h_00</t>
        </is>
      </c>
      <c r="C17474" t="n">
        <v>27.90002853428294</v>
      </c>
      <c r="D17474" t="n">
        <v>117.636829993204</v>
      </c>
      <c r="E17474" t="n">
        <v>136.949306360467</v>
      </c>
      <c r="F17474" t="n">
        <v>144.5975613093635</v>
      </c>
      <c r="G17474" t="n">
        <v>112432.3680869393</v>
      </c>
    </row>
    <row r="17475">
      <c r="A17475" s="5" t="n"/>
      <c r="B17475" s="1" t="inlineStr">
        <is>
          <t>d_363_h_01</t>
        </is>
      </c>
      <c r="C17475" t="n">
        <v>14.44316388246847</v>
      </c>
      <c r="D17475" t="n">
        <v>60.87951674000809</v>
      </c>
      <c r="E17475" t="n">
        <v>70.9244985809633</v>
      </c>
      <c r="F17475" t="n">
        <v>74.78409721391907</v>
      </c>
      <c r="G17475" t="n">
        <v>58198.1739557453</v>
      </c>
    </row>
    <row r="17476">
      <c r="A17476" s="5" t="n"/>
      <c r="B17476" s="1" t="inlineStr">
        <is>
          <t>d_363_h_02</t>
        </is>
      </c>
      <c r="C17476" t="n">
        <v>8.514661637476399</v>
      </c>
      <c r="D17476" t="n">
        <v>35.89026245134541</v>
      </c>
      <c r="E17476" t="n">
        <v>41.73723370678276</v>
      </c>
      <c r="F17476" t="n">
        <v>44.13865559045669</v>
      </c>
      <c r="G17476" t="n">
        <v>34358.63097115254</v>
      </c>
    </row>
    <row r="17477">
      <c r="A17477" s="5" t="n"/>
      <c r="B17477" s="1" t="inlineStr">
        <is>
          <t>d_363_h_03</t>
        </is>
      </c>
      <c r="C17477" t="n">
        <v>6.696666035634895</v>
      </c>
      <c r="D17477" t="n">
        <v>28.22359525405089</v>
      </c>
      <c r="E17477" t="n">
        <v>32.83958458926917</v>
      </c>
      <c r="F17477" t="n">
        <v>34.62092445474973</v>
      </c>
      <c r="G17477" t="n">
        <v>26931.44074251934</v>
      </c>
    </row>
    <row r="17478">
      <c r="A17478" s="5" t="n"/>
      <c r="B17478" s="1" t="inlineStr">
        <is>
          <t>d_363_h_04</t>
        </is>
      </c>
      <c r="C17478" t="n">
        <v>5.192558679826158</v>
      </c>
      <c r="D17478" t="n">
        <v>21.89023497991752</v>
      </c>
      <c r="E17478" t="n">
        <v>25.49226738851702</v>
      </c>
      <c r="F17478" t="n">
        <v>26.88839887956234</v>
      </c>
      <c r="G17478" t="n">
        <v>20925.51506026987</v>
      </c>
    </row>
    <row r="17479">
      <c r="A17479" s="5" t="n"/>
      <c r="B17479" s="1" t="inlineStr">
        <is>
          <t>d_363_h_05</t>
        </is>
      </c>
      <c r="C17479" t="n">
        <v>6.303391925077884</v>
      </c>
      <c r="D17479" t="n">
        <v>26.56560138313353</v>
      </c>
      <c r="E17479" t="n">
        <v>30.88976011881395</v>
      </c>
      <c r="F17479" t="n">
        <v>32.64605835670456</v>
      </c>
      <c r="G17479" t="n">
        <v>25382.77766231343</v>
      </c>
    </row>
    <row r="17480">
      <c r="A17480" s="5" t="n"/>
      <c r="B17480" s="1" t="inlineStr">
        <is>
          <t>d_363_h_06</t>
        </is>
      </c>
      <c r="C17480" t="n">
        <v>14.66094622451923</v>
      </c>
      <c r="D17480" t="n">
        <v>61.85132960653365</v>
      </c>
      <c r="E17480" t="n">
        <v>72.03426769521977</v>
      </c>
      <c r="F17480" t="n">
        <v>76.06230823205031</v>
      </c>
      <c r="G17480" t="n">
        <v>59242.72846381088</v>
      </c>
    </row>
    <row r="17481">
      <c r="A17481" s="5" t="n"/>
      <c r="B17481" s="1" t="inlineStr">
        <is>
          <t>d_363_h_07</t>
        </is>
      </c>
      <c r="C17481" t="n">
        <v>27.31228282283036</v>
      </c>
      <c r="D17481" t="n">
        <v>115.1682726114488</v>
      </c>
      <c r="E17481" t="n">
        <v>134.1756829061845</v>
      </c>
      <c r="F17481" t="n">
        <v>141.3536659992325</v>
      </c>
      <c r="G17481" t="n">
        <v>110125.4777285433</v>
      </c>
    </row>
    <row r="17482">
      <c r="A17482" s="5" t="n"/>
      <c r="B17482" s="1" t="inlineStr">
        <is>
          <t>d_363_h_08</t>
        </is>
      </c>
      <c r="C17482" t="n">
        <v>32.55313127059722</v>
      </c>
      <c r="D17482" t="n">
        <v>137.1834435694068</v>
      </c>
      <c r="E17482" t="n">
        <v>159.6356017546536</v>
      </c>
      <c r="F17482" t="n">
        <v>168.4091381268448</v>
      </c>
      <c r="G17482" t="n">
        <v>131112.1342343347</v>
      </c>
    </row>
    <row r="17483">
      <c r="A17483" s="5" t="n"/>
      <c r="B17483" s="1" t="inlineStr">
        <is>
          <t>d_363_h_09</t>
        </is>
      </c>
      <c r="C17483" t="n">
        <v>33.59905034197588</v>
      </c>
      <c r="D17483" t="n">
        <v>141.670238183416</v>
      </c>
      <c r="E17483" t="n">
        <v>165.2609672659131</v>
      </c>
      <c r="F17483" t="n">
        <v>174.0102031698922</v>
      </c>
      <c r="G17483" t="n">
        <v>135302.4870134723</v>
      </c>
    </row>
    <row r="17484">
      <c r="A17484" s="5" t="n"/>
      <c r="B17484" s="1" t="inlineStr">
        <is>
          <t>d_363_h_10</t>
        </is>
      </c>
      <c r="C17484" t="n">
        <v>28.81249512903088</v>
      </c>
      <c r="D17484" t="n">
        <v>121.4778163529339</v>
      </c>
      <c r="E17484" t="n">
        <v>141.4362663713309</v>
      </c>
      <c r="F17484" t="n">
        <v>149.3536003024932</v>
      </c>
      <c r="G17484" t="n">
        <v>116139.4608507889</v>
      </c>
    </row>
    <row r="17485">
      <c r="A17485" s="5" t="n"/>
      <c r="B17485" s="1" t="inlineStr">
        <is>
          <t>d_363_h_11</t>
        </is>
      </c>
      <c r="C17485" t="n">
        <v>28.1841277854748</v>
      </c>
      <c r="D17485" t="n">
        <v>118.7962227259902</v>
      </c>
      <c r="E17485" t="n">
        <v>138.2642041951017</v>
      </c>
      <c r="F17485" t="n">
        <v>145.9485669310477</v>
      </c>
      <c r="G17485" t="n">
        <v>113599.7074219468</v>
      </c>
    </row>
    <row r="17486">
      <c r="A17486" s="5" t="n"/>
      <c r="B17486" s="1" t="inlineStr">
        <is>
          <t>d_363_h_12</t>
        </is>
      </c>
      <c r="C17486" t="n">
        <v>29.88544196246403</v>
      </c>
      <c r="D17486" t="n">
        <v>126.0619140863105</v>
      </c>
      <c r="E17486" t="n">
        <v>146.9302164180772</v>
      </c>
      <c r="F17486" t="n">
        <v>155.0535697549249</v>
      </c>
      <c r="G17486" t="n">
        <v>120755.1823848283</v>
      </c>
    </row>
    <row r="17487">
      <c r="A17487" s="5" t="n"/>
      <c r="B17487" s="1" t="inlineStr">
        <is>
          <t>d_363_h_13</t>
        </is>
      </c>
      <c r="C17487" t="n">
        <v>32.845086854547</v>
      </c>
      <c r="D17487" t="n">
        <v>138.5101276102263</v>
      </c>
      <c r="E17487" t="n">
        <v>161.1394334002549</v>
      </c>
      <c r="F17487" t="n">
        <v>170.2217130213446</v>
      </c>
      <c r="G17487" t="n">
        <v>132557.2192834269</v>
      </c>
    </row>
    <row r="17488">
      <c r="A17488" s="5" t="n"/>
      <c r="B17488" s="1" t="inlineStr">
        <is>
          <t>d_363_h_14</t>
        </is>
      </c>
      <c r="C17488" t="n">
        <v>30.43094119053275</v>
      </c>
      <c r="D17488" t="n">
        <v>128.2834928822277</v>
      </c>
      <c r="E17488" t="n">
        <v>149.0201453003312</v>
      </c>
      <c r="F17488" t="n">
        <v>157.578965122419</v>
      </c>
      <c r="G17488" t="n">
        <v>122776.9230443546</v>
      </c>
    </row>
    <row r="17489">
      <c r="A17489" s="5" t="n"/>
      <c r="B17489" s="1" t="inlineStr">
        <is>
          <t>d_363_h_15</t>
        </is>
      </c>
      <c r="C17489" t="n">
        <v>34.8376002284233</v>
      </c>
      <c r="D17489" t="n">
        <v>146.8418746918612</v>
      </c>
      <c r="E17489" t="n">
        <v>170.8689152909132</v>
      </c>
      <c r="F17489" t="n">
        <v>180.1480883857236</v>
      </c>
      <c r="G17489" t="n">
        <v>140344.4183732199</v>
      </c>
    </row>
    <row r="17490">
      <c r="A17490" s="5" t="n"/>
      <c r="B17490" s="1" t="inlineStr">
        <is>
          <t>d_363_h_16</t>
        </is>
      </c>
      <c r="C17490" t="n">
        <v>41.3407593387547</v>
      </c>
      <c r="D17490" t="n">
        <v>174.3473426350977</v>
      </c>
      <c r="E17490" t="n">
        <v>202.9638554572699</v>
      </c>
      <c r="F17490" t="n">
        <v>214.0078491221429</v>
      </c>
      <c r="G17490" t="n">
        <v>166933.2215776848</v>
      </c>
    </row>
    <row r="17491">
      <c r="A17491" s="5" t="n"/>
      <c r="B17491" s="1" t="inlineStr">
        <is>
          <t>d_363_h_17</t>
        </is>
      </c>
      <c r="C17491" t="n">
        <v>49.96447454267842</v>
      </c>
      <c r="D17491" t="n">
        <v>210.6615897519444</v>
      </c>
      <c r="E17491" t="n">
        <v>245.2357899632439</v>
      </c>
      <c r="F17491" t="n">
        <v>258.4150644706762</v>
      </c>
      <c r="G17491" t="n">
        <v>201317.7523928177</v>
      </c>
    </row>
    <row r="17492">
      <c r="A17492" s="5" t="n"/>
      <c r="B17492" s="1" t="inlineStr">
        <is>
          <t>d_363_h_18</t>
        </is>
      </c>
      <c r="C17492" t="n">
        <v>58.18381619954005</v>
      </c>
      <c r="D17492" t="n">
        <v>245.3412731059938</v>
      </c>
      <c r="E17492" t="n">
        <v>285.7626141204904</v>
      </c>
      <c r="F17492" t="n">
        <v>301.9369507369015</v>
      </c>
      <c r="G17492" t="n">
        <v>234642.1829343531</v>
      </c>
    </row>
    <row r="17493">
      <c r="A17493" s="5" t="n"/>
      <c r="B17493" s="1" t="inlineStr">
        <is>
          <t>d_363_h_19</t>
        </is>
      </c>
      <c r="C17493" t="n">
        <v>63.49343875345911</v>
      </c>
      <c r="D17493" t="n">
        <v>267.6477919113541</v>
      </c>
      <c r="E17493" t="n">
        <v>310.9424742384779</v>
      </c>
      <c r="F17493" t="n">
        <v>327.9352961429665</v>
      </c>
      <c r="G17493" t="n">
        <v>255709.7389722532</v>
      </c>
    </row>
    <row r="17494">
      <c r="A17494" s="5" t="n"/>
      <c r="B17494" s="1" t="inlineStr">
        <is>
          <t>d_363_h_20</t>
        </is>
      </c>
      <c r="C17494" t="n">
        <v>66.59897624036219</v>
      </c>
      <c r="D17494" t="n">
        <v>280.680577296041</v>
      </c>
      <c r="E17494" t="n">
        <v>326.5086011304069</v>
      </c>
      <c r="F17494" t="n">
        <v>344.9041002268329</v>
      </c>
      <c r="G17494" t="n">
        <v>268420.4214114327</v>
      </c>
    </row>
    <row r="17495">
      <c r="A17495" s="5" t="n"/>
      <c r="B17495" s="1" t="inlineStr">
        <is>
          <t>d_363_h_21</t>
        </is>
      </c>
      <c r="C17495" t="n">
        <v>67.23790119942689</v>
      </c>
      <c r="D17495" t="n">
        <v>283.4119725799053</v>
      </c>
      <c r="E17495" t="n">
        <v>329.5031941337593</v>
      </c>
      <c r="F17495" t="n">
        <v>348.3225955384635</v>
      </c>
      <c r="G17495" t="n">
        <v>271064.7067686444</v>
      </c>
    </row>
    <row r="17496">
      <c r="A17496" s="5" t="n"/>
      <c r="B17496" s="1" t="inlineStr">
        <is>
          <t>d_363_h_22</t>
        </is>
      </c>
      <c r="C17496" t="n">
        <v>70.46663320396819</v>
      </c>
      <c r="D17496" t="n">
        <v>296.8674601215757</v>
      </c>
      <c r="E17496" t="n">
        <v>345.1325682407002</v>
      </c>
      <c r="F17496" t="n">
        <v>364.3867233320894</v>
      </c>
      <c r="G17496" t="n">
        <v>283749.661152947</v>
      </c>
    </row>
    <row r="17497">
      <c r="A17497" s="5" t="n"/>
      <c r="B17497" s="1" t="inlineStr">
        <is>
          <t>d_363_h_23</t>
        </is>
      </c>
      <c r="C17497" t="n">
        <v>48.55460512017104</v>
      </c>
      <c r="D17497" t="n">
        <v>204.6952863066073</v>
      </c>
      <c r="E17497" t="n">
        <v>238.697647707408</v>
      </c>
      <c r="F17497" t="n">
        <v>251.315172472706</v>
      </c>
      <c r="G17497" t="n">
        <v>195581.71528575</v>
      </c>
    </row>
    <row r="17498">
      <c r="A17498" s="5" t="n"/>
      <c r="B17498" s="1" t="inlineStr">
        <is>
          <t>d_364_h_00</t>
        </is>
      </c>
      <c r="C17498" t="n">
        <v>27.93459886898822</v>
      </c>
      <c r="D17498" t="n">
        <v>117.7613210933475</v>
      </c>
      <c r="E17498" t="n">
        <v>137.0740455160579</v>
      </c>
      <c r="F17498" t="n">
        <v>144.6940079524809</v>
      </c>
      <c r="G17498" t="n">
        <v>112659.6336866146</v>
      </c>
    </row>
    <row r="17499">
      <c r="A17499" s="5" t="n"/>
      <c r="B17499" s="1" t="inlineStr">
        <is>
          <t>d_364_h_01</t>
        </is>
      </c>
      <c r="C17499" t="n">
        <v>14.44883186795266</v>
      </c>
      <c r="D17499" t="n">
        <v>60.89168500299915</v>
      </c>
      <c r="E17499" t="n">
        <v>70.69427295938716</v>
      </c>
      <c r="F17499" t="n">
        <v>74.77162569325142</v>
      </c>
      <c r="G17499" t="n">
        <v>58245.77999789761</v>
      </c>
    </row>
    <row r="17500">
      <c r="A17500" s="5" t="n"/>
      <c r="B17500" s="1" t="inlineStr">
        <is>
          <t>d_364_h_02</t>
        </is>
      </c>
      <c r="C17500" t="n">
        <v>8.533849093861475</v>
      </c>
      <c r="D17500" t="n">
        <v>35.99249621495245</v>
      </c>
      <c r="E17500" t="n">
        <v>41.97702387249103</v>
      </c>
      <c r="F17500" t="n">
        <v>44.23073995550089</v>
      </c>
      <c r="G17500" t="n">
        <v>34401.65988449438</v>
      </c>
    </row>
    <row r="17501">
      <c r="A17501" s="5" t="n"/>
      <c r="B17501" s="1" t="inlineStr">
        <is>
          <t>d_364_h_03</t>
        </is>
      </c>
      <c r="C17501" t="n">
        <v>6.665404771038566</v>
      </c>
      <c r="D17501" t="n">
        <v>28.08470858623138</v>
      </c>
      <c r="E17501" t="n">
        <v>32.66028831001749</v>
      </c>
      <c r="F17501" t="n">
        <v>34.4049872237261</v>
      </c>
      <c r="G17501" t="n">
        <v>26821.23954320421</v>
      </c>
    </row>
    <row r="17502">
      <c r="A17502" s="5" t="n"/>
      <c r="B17502" s="1" t="inlineStr">
        <is>
          <t>d_364_h_04</t>
        </is>
      </c>
      <c r="C17502" t="n">
        <v>5.289772580658059</v>
      </c>
      <c r="D17502" t="n">
        <v>22.29795532327292</v>
      </c>
      <c r="E17502" t="n">
        <v>25.98841326949884</v>
      </c>
      <c r="F17502" t="n">
        <v>27.40915245056154</v>
      </c>
      <c r="G17502" t="n">
        <v>21313.05976255752</v>
      </c>
    </row>
    <row r="17503">
      <c r="A17503" s="5" t="n"/>
      <c r="B17503" s="1" t="inlineStr">
        <is>
          <t>d_364_h_05</t>
        </is>
      </c>
      <c r="C17503" t="n">
        <v>6.268152887170564</v>
      </c>
      <c r="D17503" t="n">
        <v>26.43251048165573</v>
      </c>
      <c r="E17503" t="n">
        <v>30.82223429136425</v>
      </c>
      <c r="F17503" t="n">
        <v>32.49816367839834</v>
      </c>
      <c r="G17503" t="n">
        <v>25284.34938908968</v>
      </c>
    </row>
    <row r="17504">
      <c r="A17504" s="5" t="n"/>
      <c r="B17504" s="1" t="inlineStr">
        <is>
          <t>d_364_h_06</t>
        </is>
      </c>
      <c r="C17504" t="n">
        <v>14.63293122407834</v>
      </c>
      <c r="D17504" t="n">
        <v>61.67636538057202</v>
      </c>
      <c r="E17504" t="n">
        <v>71.70666522633101</v>
      </c>
      <c r="F17504" t="n">
        <v>75.56920731543751</v>
      </c>
      <c r="G17504" t="n">
        <v>58851.3168446506</v>
      </c>
    </row>
    <row r="17505">
      <c r="A17505" s="5" t="n"/>
      <c r="B17505" s="1" t="inlineStr">
        <is>
          <t>d_364_h_07</t>
        </is>
      </c>
      <c r="C17505" t="n">
        <v>27.07288402676716</v>
      </c>
      <c r="D17505" t="n">
        <v>114.0828555236295</v>
      </c>
      <c r="E17505" t="n">
        <v>132.6033121169994</v>
      </c>
      <c r="F17505" t="n">
        <v>139.9838557355833</v>
      </c>
      <c r="G17505" t="n">
        <v>108974.0584544165</v>
      </c>
    </row>
    <row r="17506">
      <c r="A17506" s="5" t="n"/>
      <c r="B17506" s="1" t="inlineStr">
        <is>
          <t>d_364_h_08</t>
        </is>
      </c>
      <c r="C17506" t="n">
        <v>32.9577281220037</v>
      </c>
      <c r="D17506" t="n">
        <v>138.9587535573183</v>
      </c>
      <c r="E17506" t="n">
        <v>161.9711457934563</v>
      </c>
      <c r="F17506" t="n">
        <v>170.9743322752169</v>
      </c>
      <c r="G17506" t="n">
        <v>132847.098301952</v>
      </c>
    </row>
    <row r="17507">
      <c r="A17507" s="5" t="n"/>
      <c r="B17507" s="1" t="inlineStr">
        <is>
          <t>d_364_h_09</t>
        </is>
      </c>
      <c r="C17507" t="n">
        <v>32.48468615883336</v>
      </c>
      <c r="D17507" t="n">
        <v>136.9250550379393</v>
      </c>
      <c r="E17507" t="n">
        <v>159.2504520258217</v>
      </c>
      <c r="F17507" t="n">
        <v>167.9912031813881</v>
      </c>
      <c r="G17507" t="n">
        <v>130894.8736379421</v>
      </c>
    </row>
    <row r="17508">
      <c r="A17508" s="5" t="n"/>
      <c r="B17508" s="1" t="inlineStr">
        <is>
          <t>d_364_h_10</t>
        </is>
      </c>
      <c r="C17508" t="n">
        <v>29.36106577465826</v>
      </c>
      <c r="D17508" t="n">
        <v>123.7984838694733</v>
      </c>
      <c r="E17508" t="n">
        <v>144.2329679933381</v>
      </c>
      <c r="F17508" t="n">
        <v>152.217791743441</v>
      </c>
      <c r="G17508" t="n">
        <v>118436.8662676251</v>
      </c>
    </row>
    <row r="17509">
      <c r="A17509" s="5" t="n"/>
      <c r="B17509" s="1" t="inlineStr">
        <is>
          <t>d_364_h_11</t>
        </is>
      </c>
      <c r="C17509" t="n">
        <v>28.12724707149773</v>
      </c>
      <c r="D17509" t="n">
        <v>118.5676584640936</v>
      </c>
      <c r="E17509" t="n">
        <v>137.9495435505627</v>
      </c>
      <c r="F17509" t="n">
        <v>145.559061031003</v>
      </c>
      <c r="G17509" t="n">
        <v>113438.404343014</v>
      </c>
    </row>
    <row r="17510">
      <c r="A17510" s="5" t="n"/>
      <c r="B17510" s="1" t="inlineStr">
        <is>
          <t>d_364_h_12</t>
        </is>
      </c>
      <c r="C17510" t="n">
        <v>29.5844697735298</v>
      </c>
      <c r="D17510" t="n">
        <v>124.7130744863862</v>
      </c>
      <c r="E17510" t="n">
        <v>145.3405935720919</v>
      </c>
      <c r="F17510" t="n">
        <v>153.2158100726777</v>
      </c>
      <c r="G17510" t="n">
        <v>119182.7866367715</v>
      </c>
    </row>
    <row r="17511">
      <c r="A17511" s="5" t="n"/>
      <c r="B17511" s="1" t="inlineStr">
        <is>
          <t>d_364_h_13</t>
        </is>
      </c>
      <c r="C17511" t="n">
        <v>33.47023772266247</v>
      </c>
      <c r="D17511" t="n">
        <v>141.1689120534874</v>
      </c>
      <c r="E17511" t="n">
        <v>164.5580547318888</v>
      </c>
      <c r="F17511" t="n">
        <v>173.5186928077172</v>
      </c>
      <c r="G17511" t="n">
        <v>135013.6841723699</v>
      </c>
    </row>
    <row r="17512">
      <c r="A17512" s="5" t="n"/>
      <c r="B17512" s="1" t="inlineStr">
        <is>
          <t>d_364_h_14</t>
        </is>
      </c>
      <c r="C17512" t="n">
        <v>30.27899942214191</v>
      </c>
      <c r="D17512" t="n">
        <v>127.635628381426</v>
      </c>
      <c r="E17512" t="n">
        <v>148.3589242484057</v>
      </c>
      <c r="F17512" t="n">
        <v>156.5494877822047</v>
      </c>
      <c r="G17512" t="n">
        <v>121950.1600721922</v>
      </c>
    </row>
    <row r="17513">
      <c r="A17513" s="5" t="n"/>
      <c r="B17513" s="1" t="inlineStr">
        <is>
          <t>d_364_h_15</t>
        </is>
      </c>
      <c r="C17513" t="n">
        <v>33.90526638480023</v>
      </c>
      <c r="D17513" t="n">
        <v>142.9141066868229</v>
      </c>
      <c r="E17513" t="n">
        <v>165.9146480229389</v>
      </c>
      <c r="F17513" t="n">
        <v>175.2948057524041</v>
      </c>
      <c r="G17513" t="n">
        <v>136515.4957056486</v>
      </c>
    </row>
    <row r="17514">
      <c r="A17514" s="5" t="n"/>
      <c r="B17514" s="1" t="inlineStr">
        <is>
          <t>d_364_h_16</t>
        </is>
      </c>
      <c r="C17514" t="n">
        <v>41.18211597971686</v>
      </c>
      <c r="D17514" t="n">
        <v>173.6015580995996</v>
      </c>
      <c r="E17514" t="n">
        <v>202.5673464746035</v>
      </c>
      <c r="F17514" t="n">
        <v>213.5710141502295</v>
      </c>
      <c r="G17514" t="n">
        <v>166039.5192461407</v>
      </c>
    </row>
    <row r="17515">
      <c r="A17515" s="5" t="n"/>
      <c r="B17515" s="1" t="inlineStr">
        <is>
          <t>d_364_h_17</t>
        </is>
      </c>
      <c r="C17515" t="n">
        <v>49.93032584165459</v>
      </c>
      <c r="D17515" t="n">
        <v>210.5274905596823</v>
      </c>
      <c r="E17515" t="n">
        <v>245.4543626202405</v>
      </c>
      <c r="F17515" t="n">
        <v>258.5079503388767</v>
      </c>
      <c r="G17515" t="n">
        <v>201187.1168763931</v>
      </c>
    </row>
    <row r="17516">
      <c r="A17516" s="5" t="n"/>
      <c r="B17516" s="1" t="inlineStr">
        <is>
          <t>d_364_h_18</t>
        </is>
      </c>
      <c r="C17516" t="n">
        <v>58.29114952081697</v>
      </c>
      <c r="D17516" t="n">
        <v>245.7563399371775</v>
      </c>
      <c r="E17516" t="n">
        <v>285.9322886843592</v>
      </c>
      <c r="F17516" t="n">
        <v>301.5063789428772</v>
      </c>
      <c r="G17516" t="n">
        <v>234759.5466452169</v>
      </c>
    </row>
    <row r="17517">
      <c r="A17517" s="5" t="n"/>
      <c r="B17517" s="1" t="inlineStr">
        <is>
          <t>d_364_h_19</t>
        </is>
      </c>
      <c r="C17517" t="n">
        <v>62.44794212957738</v>
      </c>
      <c r="D17517" t="n">
        <v>263.2811835764782</v>
      </c>
      <c r="E17517" t="n">
        <v>305.8600977628852</v>
      </c>
      <c r="F17517" t="n">
        <v>323.2307668145353</v>
      </c>
      <c r="G17517" t="n">
        <v>251643.4576868883</v>
      </c>
    </row>
    <row r="17518">
      <c r="A17518" s="5" t="n"/>
      <c r="B17518" s="1" t="inlineStr">
        <is>
          <t>d_364_h_20</t>
        </is>
      </c>
      <c r="C17518" t="n">
        <v>68.40131245719903</v>
      </c>
      <c r="D17518" t="n">
        <v>288.3466141388074</v>
      </c>
      <c r="E17518" t="n">
        <v>335.7590173168678</v>
      </c>
      <c r="F17518" t="n">
        <v>354.1629397724972</v>
      </c>
      <c r="G17518" t="n">
        <v>275729.1562230064</v>
      </c>
    </row>
    <row r="17519">
      <c r="A17519" s="5" t="n"/>
      <c r="B17519" s="1" t="inlineStr">
        <is>
          <t>d_364_h_21</t>
        </is>
      </c>
      <c r="C17519" t="n">
        <v>67.2940836869069</v>
      </c>
      <c r="D17519" t="n">
        <v>283.6528945203818</v>
      </c>
      <c r="E17519" t="n">
        <v>329.715806998139</v>
      </c>
      <c r="F17519" t="n">
        <v>348.5633731263126</v>
      </c>
      <c r="G17519" t="n">
        <v>271389.9241631035</v>
      </c>
    </row>
    <row r="17520">
      <c r="A17520" s="5" t="n"/>
      <c r="B17520" s="1" t="inlineStr">
        <is>
          <t>d_364_h_22</t>
        </is>
      </c>
      <c r="C17520" t="n">
        <v>70.57103736492186</v>
      </c>
      <c r="D17520" t="n">
        <v>297.6779235185614</v>
      </c>
      <c r="E17520" t="n">
        <v>346.5415801833367</v>
      </c>
      <c r="F17520" t="n">
        <v>366.4195495200256</v>
      </c>
      <c r="G17520" t="n">
        <v>285145.9659070318</v>
      </c>
    </row>
    <row r="17521">
      <c r="A17521" s="6" t="n"/>
      <c r="B17521" s="1" t="inlineStr">
        <is>
          <t>d_364_h_23</t>
        </is>
      </c>
      <c r="C17521" t="n">
        <v>48.07615103657911</v>
      </c>
      <c r="D17521" t="n">
        <v>202.7063694113349</v>
      </c>
      <c r="E17521" t="n">
        <v>236.2932649730535</v>
      </c>
      <c r="F17521" t="n">
        <v>249.0946514446172</v>
      </c>
      <c r="G17521" t="n">
        <v>193907.3599240137</v>
      </c>
    </row>
  </sheetData>
  <mergeCells count="2">
    <mergeCell ref="A2:A8761"/>
    <mergeCell ref="A8762:A17521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7521"/>
  <sheetViews>
    <sheetView workbookViewId="0">
      <selection activeCell="A1" sqref="A1"/>
    </sheetView>
  </sheetViews>
  <sheetFormatPr baseColWidth="8" defaultRowHeight="15"/>
  <cols>
    <col width="60" customWidth="1" min="1" max="1"/>
    <col width="14" customWidth="1" min="2" max="2"/>
  </cols>
  <sheetData>
    <row r="1">
      <c r="A1" s="3" t="inlineStr">
        <is>
          <t>Scenario</t>
        </is>
      </c>
      <c r="B1" s="1" t="inlineStr">
        <is>
          <t>group</t>
        </is>
      </c>
      <c r="C1" s="1" t="inlineStr">
        <is>
          <t>Origin Datacentre</t>
        </is>
      </c>
      <c r="D1" s="1" t="inlineStr">
        <is>
          <t>Content Delivery Network</t>
        </is>
      </c>
      <c r="E1" s="1" t="inlineStr">
        <is>
          <t>Core Network</t>
        </is>
      </c>
      <c r="F1" s="1" t="inlineStr">
        <is>
          <t>Access Network</t>
        </is>
      </c>
      <c r="G1" s="1" t="inlineStr">
        <is>
          <t>TV</t>
        </is>
      </c>
    </row>
    <row r="2">
      <c r="A2" s="3" t="inlineStr">
        <is>
          <t>default</t>
        </is>
      </c>
      <c r="B2" s="1" t="inlineStr">
        <is>
          <t>d_000_h_00</t>
        </is>
      </c>
      <c r="C2" t="n">
        <v>0.7029269238034532</v>
      </c>
      <c r="D2" t="n">
        <v>2.983487905148837</v>
      </c>
      <c r="E2" t="n">
        <v>3.587246361277579</v>
      </c>
      <c r="F2" t="n">
        <v>3.700404404869955</v>
      </c>
      <c r="G2" t="n">
        <v>3520.363456221091</v>
      </c>
    </row>
    <row r="3">
      <c r="A3" s="5" t="n"/>
      <c r="B3" s="1" t="inlineStr">
        <is>
          <t>d_000_h_01</t>
        </is>
      </c>
      <c r="C3" t="n">
        <v>0.347054173366444</v>
      </c>
      <c r="D3" t="n">
        <v>1.472268159510272</v>
      </c>
      <c r="E3" t="n">
        <v>1.776302860561093</v>
      </c>
      <c r="F3" t="n">
        <v>1.832667595468277</v>
      </c>
      <c r="G3" t="n">
        <v>1746.19324695467</v>
      </c>
    </row>
    <row r="4">
      <c r="A4" s="5" t="n"/>
      <c r="B4" s="1" t="inlineStr">
        <is>
          <t>d_000_h_02</t>
        </is>
      </c>
      <c r="C4" t="n">
        <v>0.2095223310040512</v>
      </c>
      <c r="D4" t="n">
        <v>0.8890348843668086</v>
      </c>
      <c r="E4" t="n">
        <v>1.067250151184448</v>
      </c>
      <c r="F4" t="n">
        <v>1.100599727375815</v>
      </c>
      <c r="G4" t="n">
        <v>1045.792501243246</v>
      </c>
    </row>
    <row r="5">
      <c r="A5" s="5" t="n"/>
      <c r="B5" s="1" t="inlineStr">
        <is>
          <t>d_000_h_03</t>
        </is>
      </c>
      <c r="C5" t="n">
        <v>0.1325552288659358</v>
      </c>
      <c r="D5" t="n">
        <v>0.5630434314521792</v>
      </c>
      <c r="E5" t="n">
        <v>0.6772767846626591</v>
      </c>
      <c r="F5" t="n">
        <v>0.7010692919278585</v>
      </c>
      <c r="G5" t="n">
        <v>667.0490724573464</v>
      </c>
    </row>
    <row r="6">
      <c r="A6" s="5" t="n"/>
      <c r="B6" s="1" t="inlineStr">
        <is>
          <t>d_000_h_04</t>
        </is>
      </c>
      <c r="C6" t="n">
        <v>0.1126747377934</v>
      </c>
      <c r="D6" t="n">
        <v>0.47827353367251</v>
      </c>
      <c r="E6" t="n">
        <v>0.576531116183673</v>
      </c>
      <c r="F6" t="n">
        <v>0.594095292798823</v>
      </c>
      <c r="G6" t="n">
        <v>565.8384387299969</v>
      </c>
    </row>
    <row r="7">
      <c r="A7" s="5" t="n"/>
      <c r="B7" s="1" t="inlineStr">
        <is>
          <t>d_000_h_05</t>
        </is>
      </c>
      <c r="C7" t="n">
        <v>0.1307608298987488</v>
      </c>
      <c r="D7" t="n">
        <v>0.5550895561825212</v>
      </c>
      <c r="E7" t="n">
        <v>0.6676418278566677</v>
      </c>
      <c r="F7" t="n">
        <v>0.6882761940886785</v>
      </c>
      <c r="G7" t="n">
        <v>654.3120780247622</v>
      </c>
    </row>
    <row r="8">
      <c r="A8" s="5" t="n"/>
      <c r="B8" s="1" t="inlineStr">
        <is>
          <t>d_000_h_06</t>
        </is>
      </c>
      <c r="C8" t="n">
        <v>0.3113257201084658</v>
      </c>
      <c r="D8" t="n">
        <v>1.321796794024066</v>
      </c>
      <c r="E8" t="n">
        <v>1.587018745107945</v>
      </c>
      <c r="F8" t="n">
        <v>1.639310267421307</v>
      </c>
      <c r="G8" t="n">
        <v>1556.49118795365</v>
      </c>
    </row>
    <row r="9">
      <c r="A9" s="5" t="n"/>
      <c r="B9" s="1" t="inlineStr">
        <is>
          <t>d_000_h_07</t>
        </is>
      </c>
      <c r="C9" t="n">
        <v>0.5852109049032805</v>
      </c>
      <c r="D9" t="n">
        <v>2.484866705166541</v>
      </c>
      <c r="E9" t="n">
        <v>2.988122815053913</v>
      </c>
      <c r="F9" t="n">
        <v>3.079249439681444</v>
      </c>
      <c r="G9" t="n">
        <v>2929.985580650812</v>
      </c>
    </row>
    <row r="10">
      <c r="A10" s="5" t="n"/>
      <c r="B10" s="1" t="inlineStr">
        <is>
          <t>d_000_h_08</t>
        </is>
      </c>
      <c r="C10" t="n">
        <v>0.6356011597652268</v>
      </c>
      <c r="D10" t="n">
        <v>2.700685098461883</v>
      </c>
      <c r="E10" t="n">
        <v>3.245010396097842</v>
      </c>
      <c r="F10" t="n">
        <v>3.351473848645155</v>
      </c>
      <c r="G10" t="n">
        <v>3182.348482972376</v>
      </c>
    </row>
    <row r="11">
      <c r="A11" s="5" t="n"/>
      <c r="B11" s="1" t="inlineStr">
        <is>
          <t>d_000_h_09</t>
        </is>
      </c>
      <c r="C11" t="n">
        <v>0.6699453821310347</v>
      </c>
      <c r="D11" t="n">
        <v>2.845294724718668</v>
      </c>
      <c r="E11" t="n">
        <v>3.4177578015646</v>
      </c>
      <c r="F11" t="n">
        <v>3.529178913809085</v>
      </c>
      <c r="G11" t="n">
        <v>3353.155140311407</v>
      </c>
    </row>
    <row r="12">
      <c r="A12" s="5" t="n"/>
      <c r="B12" s="1" t="inlineStr">
        <is>
          <t>d_000_h_10</t>
        </is>
      </c>
      <c r="C12" t="n">
        <v>0.5800763648664465</v>
      </c>
      <c r="D12" t="n">
        <v>2.462648956997281</v>
      </c>
      <c r="E12" t="n">
        <v>2.960403673228584</v>
      </c>
      <c r="F12" t="n">
        <v>3.054144133857854</v>
      </c>
      <c r="G12" t="n">
        <v>2903.838490879084</v>
      </c>
    </row>
    <row r="13">
      <c r="A13" s="5" t="n"/>
      <c r="B13" s="1" t="inlineStr">
        <is>
          <t>d_000_h_11</t>
        </is>
      </c>
      <c r="C13" t="n">
        <v>0.5622528389279529</v>
      </c>
      <c r="D13" t="n">
        <v>2.386496719517138</v>
      </c>
      <c r="E13" t="n">
        <v>2.860071680098732</v>
      </c>
      <c r="F13" t="n">
        <v>2.953112299948268</v>
      </c>
      <c r="G13" t="n">
        <v>2807.188016845405</v>
      </c>
    </row>
    <row r="14">
      <c r="A14" s="5" t="n"/>
      <c r="B14" s="1" t="inlineStr">
        <is>
          <t>d_000_h_12</t>
        </is>
      </c>
      <c r="C14" t="n">
        <v>0.7141974365014915</v>
      </c>
      <c r="D14" t="n">
        <v>3.028514205321083</v>
      </c>
      <c r="E14" t="n">
        <v>3.641651704866653</v>
      </c>
      <c r="F14" t="n">
        <v>3.758016284972023</v>
      </c>
      <c r="G14" t="n">
        <v>3574.288454485429</v>
      </c>
    </row>
    <row r="15">
      <c r="A15" s="5" t="n"/>
      <c r="B15" s="1" t="inlineStr">
        <is>
          <t>d_000_h_13</t>
        </is>
      </c>
      <c r="C15" t="n">
        <v>0.8473200817574101</v>
      </c>
      <c r="D15" t="n">
        <v>3.59653701614548</v>
      </c>
      <c r="E15" t="n">
        <v>4.32514564069691</v>
      </c>
      <c r="F15" t="n">
        <v>4.46375363001683</v>
      </c>
      <c r="G15" t="n">
        <v>4246.996324929309</v>
      </c>
    </row>
    <row r="16">
      <c r="A16" s="5" t="n"/>
      <c r="B16" s="1" t="inlineStr">
        <is>
          <t>d_000_h_14</t>
        </is>
      </c>
      <c r="C16" t="n">
        <v>0.7993587413977489</v>
      </c>
      <c r="D16" t="n">
        <v>3.390972895505113</v>
      </c>
      <c r="E16" t="n">
        <v>4.070740314024909</v>
      </c>
      <c r="F16" t="n">
        <v>4.194594494961081</v>
      </c>
      <c r="G16" t="n">
        <v>3989.919550686961</v>
      </c>
    </row>
    <row r="17">
      <c r="A17" s="5" t="n"/>
      <c r="B17" s="1" t="inlineStr">
        <is>
          <t>d_000_h_15</t>
        </is>
      </c>
      <c r="C17" t="n">
        <v>1.070421793795373</v>
      </c>
      <c r="D17" t="n">
        <v>4.543411444103487</v>
      </c>
      <c r="E17" t="n">
        <v>5.464539416104188</v>
      </c>
      <c r="F17" t="n">
        <v>5.627126872953744</v>
      </c>
      <c r="G17" t="n">
        <v>5351.611538530318</v>
      </c>
    </row>
    <row r="18">
      <c r="A18" s="5" t="n"/>
      <c r="B18" s="1" t="inlineStr">
        <is>
          <t>d_000_h_16</t>
        </is>
      </c>
      <c r="C18" t="n">
        <v>1.592737817444729</v>
      </c>
      <c r="D18" t="n">
        <v>6.760489876555663</v>
      </c>
      <c r="E18" t="n">
        <v>8.127335168621928</v>
      </c>
      <c r="F18" t="n">
        <v>8.372473980929225</v>
      </c>
      <c r="G18" t="n">
        <v>7970.85526448466</v>
      </c>
    </row>
    <row r="19">
      <c r="A19" s="5" t="n"/>
      <c r="B19" s="1" t="inlineStr">
        <is>
          <t>d_000_h_17</t>
        </is>
      </c>
      <c r="C19" t="n">
        <v>1.966315353108102</v>
      </c>
      <c r="D19" t="n">
        <v>8.34393905331731</v>
      </c>
      <c r="E19" t="n">
        <v>10.02023985267907</v>
      </c>
      <c r="F19" t="n">
        <v>10.3501133927985</v>
      </c>
      <c r="G19" t="n">
        <v>9847.641457647282</v>
      </c>
    </row>
    <row r="20">
      <c r="A20" s="5" t="n"/>
      <c r="B20" s="1" t="inlineStr">
        <is>
          <t>d_000_h_18</t>
        </is>
      </c>
      <c r="C20" t="n">
        <v>2.253717251507037</v>
      </c>
      <c r="D20" t="n">
        <v>9.56845828120715</v>
      </c>
      <c r="E20" t="n">
        <v>11.49894928810554</v>
      </c>
      <c r="F20" t="n">
        <v>11.87820668169925</v>
      </c>
      <c r="G20" t="n">
        <v>11291.88822308078</v>
      </c>
    </row>
    <row r="21">
      <c r="A21" s="5" t="n"/>
      <c r="B21" s="1" t="inlineStr">
        <is>
          <t>d_000_h_19</t>
        </is>
      </c>
      <c r="C21" t="n">
        <v>2.182587785496414</v>
      </c>
      <c r="D21" t="n">
        <v>9.270582070048757</v>
      </c>
      <c r="E21" t="n">
        <v>11.12090943435357</v>
      </c>
      <c r="F21" t="n">
        <v>11.48355228358506</v>
      </c>
      <c r="G21" t="n">
        <v>10914.55755291444</v>
      </c>
    </row>
    <row r="22">
      <c r="A22" s="5" t="n"/>
      <c r="B22" s="1" t="inlineStr">
        <is>
          <t>d_000_h_20</t>
        </is>
      </c>
      <c r="C22" t="n">
        <v>2.408528065055805</v>
      </c>
      <c r="D22" t="n">
        <v>10.22636289328709</v>
      </c>
      <c r="E22" t="n">
        <v>12.35910688343199</v>
      </c>
      <c r="F22" t="n">
        <v>12.73726996952177</v>
      </c>
      <c r="G22" t="n">
        <v>12125.64338933461</v>
      </c>
    </row>
    <row r="23">
      <c r="A23" s="5" t="n"/>
      <c r="B23" s="1" t="inlineStr">
        <is>
          <t>d_000_h_21</t>
        </is>
      </c>
      <c r="C23" t="n">
        <v>2.120858037856931</v>
      </c>
      <c r="D23" t="n">
        <v>9.002154331104698</v>
      </c>
      <c r="E23" t="n">
        <v>10.8070815934328</v>
      </c>
      <c r="F23" t="n">
        <v>11.16857377994473</v>
      </c>
      <c r="G23" t="n">
        <v>10620.06725839048</v>
      </c>
    </row>
    <row r="24">
      <c r="A24" s="5" t="n"/>
      <c r="B24" s="1" t="inlineStr">
        <is>
          <t>d_000_h_22</t>
        </is>
      </c>
      <c r="C24" t="n">
        <v>1.866656883960259</v>
      </c>
      <c r="D24" t="n">
        <v>7.928597006801245</v>
      </c>
      <c r="E24" t="n">
        <v>9.526888734825008</v>
      </c>
      <c r="F24" t="n">
        <v>9.823830425490737</v>
      </c>
      <c r="G24" t="n">
        <v>9338.966907214643</v>
      </c>
    </row>
    <row r="25">
      <c r="A25" s="5" t="n"/>
      <c r="B25" s="1" t="inlineStr">
        <is>
          <t>d_000_h_23</t>
        </is>
      </c>
      <c r="C25" t="n">
        <v>1.047289686770307</v>
      </c>
      <c r="D25" t="n">
        <v>4.445279548283174</v>
      </c>
      <c r="E25" t="n">
        <v>5.342003796325423</v>
      </c>
      <c r="F25" t="n">
        <v>5.525919013005014</v>
      </c>
      <c r="G25" t="n">
        <v>5258.342275019284</v>
      </c>
    </row>
    <row r="26">
      <c r="A26" s="5" t="n"/>
      <c r="B26" s="1" t="inlineStr">
        <is>
          <t>d_001_h_00</t>
        </is>
      </c>
      <c r="C26" t="n">
        <v>0.4395244123349047</v>
      </c>
      <c r="D26" t="n">
        <v>1.867929792087922</v>
      </c>
      <c r="E26" t="n">
        <v>2.246827773953553</v>
      </c>
      <c r="F26" t="n">
        <v>2.323515023237071</v>
      </c>
      <c r="G26" t="n">
        <v>2205.136773363448</v>
      </c>
    </row>
    <row r="27">
      <c r="A27" s="5" t="n"/>
      <c r="B27" s="1" t="inlineStr">
        <is>
          <t>d_001_h_01</t>
        </is>
      </c>
      <c r="C27" t="n">
        <v>0.256797325727418</v>
      </c>
      <c r="D27" t="n">
        <v>1.090007231598149</v>
      </c>
      <c r="E27" t="n">
        <v>1.310659150877458</v>
      </c>
      <c r="F27" t="n">
        <v>1.353549156445673</v>
      </c>
      <c r="G27" t="n">
        <v>1286.266352959527</v>
      </c>
    </row>
    <row r="28">
      <c r="A28" s="5" t="n"/>
      <c r="B28" s="1" t="inlineStr">
        <is>
          <t>d_001_h_02</t>
        </is>
      </c>
      <c r="C28" t="n">
        <v>0.1457077433963751</v>
      </c>
      <c r="D28" t="n">
        <v>0.6187036255313119</v>
      </c>
      <c r="E28" t="n">
        <v>0.7423646365544442</v>
      </c>
      <c r="F28" t="n">
        <v>0.7669770986675548</v>
      </c>
      <c r="G28" t="n">
        <v>728.1087532996406</v>
      </c>
    </row>
    <row r="29">
      <c r="A29" s="5" t="n"/>
      <c r="B29" s="1" t="inlineStr">
        <is>
          <t>d_001_h_03</t>
        </is>
      </c>
      <c r="C29" t="n">
        <v>0.1074409230653164</v>
      </c>
      <c r="D29" t="n">
        <v>0.4560431590041917</v>
      </c>
      <c r="E29" t="n">
        <v>0.5485804270747136</v>
      </c>
      <c r="F29" t="n">
        <v>0.5661489306872801</v>
      </c>
      <c r="G29" t="n">
        <v>538.6235823709435</v>
      </c>
    </row>
    <row r="30">
      <c r="A30" s="5" t="n"/>
      <c r="B30" s="1" t="inlineStr">
        <is>
          <t>d_001_h_04</t>
        </is>
      </c>
      <c r="C30" t="n">
        <v>0.09992994280914974</v>
      </c>
      <c r="D30" t="n">
        <v>0.4235340611775623</v>
      </c>
      <c r="E30" t="n">
        <v>0.5092089782400729</v>
      </c>
      <c r="F30" t="n">
        <v>0.5251522220467877</v>
      </c>
      <c r="G30" t="n">
        <v>500.2195791573399</v>
      </c>
    </row>
    <row r="31">
      <c r="A31" s="5" t="n"/>
      <c r="B31" s="1" t="inlineStr">
        <is>
          <t>d_001_h_05</t>
        </is>
      </c>
      <c r="C31" t="n">
        <v>0.1238550804890316</v>
      </c>
      <c r="D31" t="n">
        <v>0.525649615307282</v>
      </c>
      <c r="E31" t="n">
        <v>0.6312660738971311</v>
      </c>
      <c r="F31" t="n">
        <v>0.6521103884040382</v>
      </c>
      <c r="G31" t="n">
        <v>619.9246667890554</v>
      </c>
    </row>
    <row r="32">
      <c r="A32" s="5" t="n"/>
      <c r="B32" s="1" t="inlineStr">
        <is>
          <t>d_001_h_06</t>
        </is>
      </c>
      <c r="C32" t="n">
        <v>0.3409726329476782</v>
      </c>
      <c r="D32" t="n">
        <v>1.448409860724941</v>
      </c>
      <c r="E32" t="n">
        <v>1.740923462200192</v>
      </c>
      <c r="F32" t="n">
        <v>1.794673677236794</v>
      </c>
      <c r="G32" t="n">
        <v>1705.546420498128</v>
      </c>
    </row>
    <row r="33">
      <c r="A33" s="5" t="n"/>
      <c r="B33" s="1" t="inlineStr">
        <is>
          <t>d_001_h_07</t>
        </is>
      </c>
      <c r="C33" t="n">
        <v>0.5938041104108863</v>
      </c>
      <c r="D33" t="n">
        <v>2.522521336282288</v>
      </c>
      <c r="E33" t="n">
        <v>3.034884587575351</v>
      </c>
      <c r="F33" t="n">
        <v>3.136331621108932</v>
      </c>
      <c r="G33" t="n">
        <v>2980.281686761419</v>
      </c>
    </row>
    <row r="34">
      <c r="A34" s="5" t="n"/>
      <c r="B34" s="1" t="inlineStr">
        <is>
          <t>d_001_h_08</t>
        </is>
      </c>
      <c r="C34" t="n">
        <v>0.8675997122678292</v>
      </c>
      <c r="D34" t="n">
        <v>3.682579933110797</v>
      </c>
      <c r="E34" t="n">
        <v>4.427506037771312</v>
      </c>
      <c r="F34" t="n">
        <v>4.57046299469074</v>
      </c>
      <c r="G34" t="n">
        <v>4347.739749136023</v>
      </c>
    </row>
    <row r="35">
      <c r="A35" s="5" t="n"/>
      <c r="B35" s="1" t="inlineStr">
        <is>
          <t>d_001_h_09</t>
        </is>
      </c>
      <c r="C35" t="n">
        <v>0.8276340090568145</v>
      </c>
      <c r="D35" t="n">
        <v>3.511265913045907</v>
      </c>
      <c r="E35" t="n">
        <v>4.229377858876857</v>
      </c>
      <c r="F35" t="n">
        <v>4.362458432635478</v>
      </c>
      <c r="G35" t="n">
        <v>4147.266278471592</v>
      </c>
    </row>
    <row r="36">
      <c r="A36" s="5" t="n"/>
      <c r="B36" s="1" t="inlineStr">
        <is>
          <t>d_001_h_10</t>
        </is>
      </c>
      <c r="C36" t="n">
        <v>0.7807618500208401</v>
      </c>
      <c r="D36" t="n">
        <v>3.31780552208211</v>
      </c>
      <c r="E36" t="n">
        <v>3.99979297274939</v>
      </c>
      <c r="F36" t="n">
        <v>4.136778088775603</v>
      </c>
      <c r="G36" t="n">
        <v>3930.403849716818</v>
      </c>
    </row>
    <row r="37">
      <c r="A37" s="5" t="n"/>
      <c r="B37" s="1" t="inlineStr">
        <is>
          <t>d_001_h_11</t>
        </is>
      </c>
      <c r="C37" t="n">
        <v>0.8513227126921966</v>
      </c>
      <c r="D37" t="n">
        <v>3.617537639468613</v>
      </c>
      <c r="E37" t="n">
        <v>4.335361830210942</v>
      </c>
      <c r="F37" t="n">
        <v>4.473356633922219</v>
      </c>
      <c r="G37" t="n">
        <v>4243.046362795269</v>
      </c>
    </row>
    <row r="38">
      <c r="A38" s="5" t="n"/>
      <c r="B38" s="1" t="inlineStr">
        <is>
          <t>d_001_h_12</t>
        </is>
      </c>
      <c r="C38" t="n">
        <v>0.9538217867853196</v>
      </c>
      <c r="D38" t="n">
        <v>4.048134192088827</v>
      </c>
      <c r="E38" t="n">
        <v>4.86744624252649</v>
      </c>
      <c r="F38" t="n">
        <v>5.015259251115203</v>
      </c>
      <c r="G38" t="n">
        <v>4769.724640045537</v>
      </c>
    </row>
    <row r="39">
      <c r="A39" s="5" t="n"/>
      <c r="B39" s="1" t="inlineStr">
        <is>
          <t>d_001_h_13</t>
        </is>
      </c>
      <c r="C39" t="n">
        <v>1.130989483344326</v>
      </c>
      <c r="D39" t="n">
        <v>4.80131666132001</v>
      </c>
      <c r="E39" t="n">
        <v>5.756780063477602</v>
      </c>
      <c r="F39" t="n">
        <v>5.936135528537981</v>
      </c>
      <c r="G39" t="n">
        <v>5640.550393769023</v>
      </c>
    </row>
    <row r="40">
      <c r="A40" s="5" t="n"/>
      <c r="B40" s="1" t="inlineStr">
        <is>
          <t>d_001_h_14</t>
        </is>
      </c>
      <c r="C40" t="n">
        <v>1.151805249683467</v>
      </c>
      <c r="D40" t="n">
        <v>4.885797585052431</v>
      </c>
      <c r="E40" t="n">
        <v>5.875133101849402</v>
      </c>
      <c r="F40" t="n">
        <v>6.056547706291734</v>
      </c>
      <c r="G40" t="n">
        <v>5761.651874863003</v>
      </c>
    </row>
    <row r="41">
      <c r="A41" s="5" t="n"/>
      <c r="B41" s="1" t="inlineStr">
        <is>
          <t>d_001_h_15</t>
        </is>
      </c>
      <c r="C41" t="n">
        <v>1.457564625437268</v>
      </c>
      <c r="D41" t="n">
        <v>6.188797771353055</v>
      </c>
      <c r="E41" t="n">
        <v>7.432423184187342</v>
      </c>
      <c r="F41" t="n">
        <v>7.684202344790667</v>
      </c>
      <c r="G41" t="n">
        <v>7306.6825096495</v>
      </c>
    </row>
    <row r="42">
      <c r="A42" s="5" t="n"/>
      <c r="B42" s="1" t="inlineStr">
        <is>
          <t>d_001_h_16</t>
        </is>
      </c>
      <c r="C42" t="n">
        <v>1.944510877937984</v>
      </c>
      <c r="D42" t="n">
        <v>8.265747806547513</v>
      </c>
      <c r="E42" t="n">
        <v>9.94295770078393</v>
      </c>
      <c r="F42" t="n">
        <v>10.2861346507154</v>
      </c>
      <c r="G42" t="n">
        <v>9770.429859727719</v>
      </c>
    </row>
    <row r="43">
      <c r="A43" s="5" t="n"/>
      <c r="B43" s="1" t="inlineStr">
        <is>
          <t>d_001_h_17</t>
        </is>
      </c>
      <c r="C43" t="n">
        <v>2.289952665473515</v>
      </c>
      <c r="D43" t="n">
        <v>9.726293228005952</v>
      </c>
      <c r="E43" t="n">
        <v>11.65603696372128</v>
      </c>
      <c r="F43" t="n">
        <v>12.04068699658115</v>
      </c>
      <c r="G43" t="n">
        <v>11425.73335050484</v>
      </c>
    </row>
    <row r="44">
      <c r="A44" s="5" t="n"/>
      <c r="B44" s="1" t="inlineStr">
        <is>
          <t>d_001_h_18</t>
        </is>
      </c>
      <c r="C44" t="n">
        <v>2.439971240907278</v>
      </c>
      <c r="D44" t="n">
        <v>10.36009893482134</v>
      </c>
      <c r="E44" t="n">
        <v>12.47005629951623</v>
      </c>
      <c r="F44" t="n">
        <v>12.87464470002964</v>
      </c>
      <c r="G44" t="n">
        <v>12233.84908018614</v>
      </c>
    </row>
    <row r="45">
      <c r="A45" s="5" t="n"/>
      <c r="B45" s="1" t="inlineStr">
        <is>
          <t>d_001_h_19</t>
        </is>
      </c>
      <c r="C45" t="n">
        <v>2.420063252615063</v>
      </c>
      <c r="D45" t="n">
        <v>10.2781356072783</v>
      </c>
      <c r="E45" t="n">
        <v>12.36155798032428</v>
      </c>
      <c r="F45" t="n">
        <v>12.814533364726</v>
      </c>
      <c r="G45" t="n">
        <v>12184.89374729076</v>
      </c>
    </row>
    <row r="46">
      <c r="A46" s="5" t="n"/>
      <c r="B46" s="1" t="inlineStr">
        <is>
          <t>d_001_h_20</t>
        </is>
      </c>
      <c r="C46" t="n">
        <v>2.121128503299337</v>
      </c>
      <c r="D46" t="n">
        <v>9.013235852687252</v>
      </c>
      <c r="E46" t="n">
        <v>10.85591574810767</v>
      </c>
      <c r="F46" t="n">
        <v>11.21924931438694</v>
      </c>
      <c r="G46" t="n">
        <v>10658.87980388994</v>
      </c>
    </row>
    <row r="47">
      <c r="A47" s="5" t="n"/>
      <c r="B47" s="1" t="inlineStr">
        <is>
          <t>d_001_h_21</t>
        </is>
      </c>
      <c r="C47" t="n">
        <v>1.709454372797533</v>
      </c>
      <c r="D47" t="n">
        <v>7.254866282735672</v>
      </c>
      <c r="E47" t="n">
        <v>8.727056969715525</v>
      </c>
      <c r="F47" t="n">
        <v>8.991217106402539</v>
      </c>
      <c r="G47" t="n">
        <v>8555.66100721739</v>
      </c>
    </row>
    <row r="48">
      <c r="A48" s="5" t="n"/>
      <c r="B48" s="1" t="inlineStr">
        <is>
          <t>d_001_h_22</t>
        </is>
      </c>
      <c r="C48" t="n">
        <v>1.785199929191886</v>
      </c>
      <c r="D48" t="n">
        <v>7.574962141572404</v>
      </c>
      <c r="E48" t="n">
        <v>9.129447345024126</v>
      </c>
      <c r="F48" t="n">
        <v>9.416788734179862</v>
      </c>
      <c r="G48" t="n">
        <v>8961.658658090115</v>
      </c>
    </row>
    <row r="49">
      <c r="A49" s="5" t="n"/>
      <c r="B49" s="1" t="inlineStr">
        <is>
          <t>d_001_h_23</t>
        </is>
      </c>
      <c r="C49" t="n">
        <v>1.043107676158024</v>
      </c>
      <c r="D49" t="n">
        <v>4.428313440875372</v>
      </c>
      <c r="E49" t="n">
        <v>5.318477345421732</v>
      </c>
      <c r="F49" t="n">
        <v>5.483496400258806</v>
      </c>
      <c r="G49" t="n">
        <v>5214.249919462434</v>
      </c>
    </row>
    <row r="50">
      <c r="A50" s="5" t="n"/>
      <c r="B50" s="1" t="inlineStr">
        <is>
          <t>d_002_h_00</t>
        </is>
      </c>
      <c r="C50" t="n">
        <v>0.5133990848901184</v>
      </c>
      <c r="D50" t="n">
        <v>2.179867324654293</v>
      </c>
      <c r="E50" t="n">
        <v>2.617420112030832</v>
      </c>
      <c r="F50" t="n">
        <v>2.699975305784692</v>
      </c>
      <c r="G50" t="n">
        <v>2563.362060404848</v>
      </c>
    </row>
    <row r="51">
      <c r="A51" s="5" t="n"/>
      <c r="B51" s="1" t="inlineStr">
        <is>
          <t>d_002_h_01</t>
        </is>
      </c>
      <c r="C51" t="n">
        <v>0.2572796214903347</v>
      </c>
      <c r="D51" t="n">
        <v>1.092328760489069</v>
      </c>
      <c r="E51" t="n">
        <v>1.312128264754215</v>
      </c>
      <c r="F51" t="n">
        <v>1.355944493574995</v>
      </c>
      <c r="G51" t="n">
        <v>1288.643189605643</v>
      </c>
    </row>
    <row r="52">
      <c r="A52" s="5" t="n"/>
      <c r="B52" s="1" t="inlineStr">
        <is>
          <t>d_002_h_02</t>
        </is>
      </c>
      <c r="C52" t="n">
        <v>0.1469976064439381</v>
      </c>
      <c r="D52" t="n">
        <v>0.6242426813046597</v>
      </c>
      <c r="E52" t="n">
        <v>0.7502732162075065</v>
      </c>
      <c r="F52" t="n">
        <v>0.7756673561018356</v>
      </c>
      <c r="G52" t="n">
        <v>737.6530760117099</v>
      </c>
    </row>
    <row r="53">
      <c r="A53" s="5" t="n"/>
      <c r="B53" s="1" t="inlineStr">
        <is>
          <t>d_002_h_03</t>
        </is>
      </c>
      <c r="C53" t="n">
        <v>0.1060981653508942</v>
      </c>
      <c r="D53" t="n">
        <v>0.4504217738151554</v>
      </c>
      <c r="E53" t="n">
        <v>0.5412633825382203</v>
      </c>
      <c r="F53" t="n">
        <v>0.558723002291218</v>
      </c>
      <c r="G53" t="n">
        <v>531.5705528540982</v>
      </c>
    </row>
    <row r="54">
      <c r="A54" s="5" t="n"/>
      <c r="B54" s="1" t="inlineStr">
        <is>
          <t>d_002_h_04</t>
        </is>
      </c>
      <c r="C54" t="n">
        <v>0.08344297270454767</v>
      </c>
      <c r="D54" t="n">
        <v>0.3539630743705843</v>
      </c>
      <c r="E54" t="n">
        <v>0.4260493989740249</v>
      </c>
      <c r="F54" t="n">
        <v>0.4389564496918916</v>
      </c>
      <c r="G54" t="n">
        <v>417.3655739079983</v>
      </c>
    </row>
    <row r="55">
      <c r="A55" s="5" t="n"/>
      <c r="B55" s="1" t="inlineStr">
        <is>
          <t>d_002_h_05</t>
        </is>
      </c>
      <c r="C55" t="n">
        <v>0.1166357995934296</v>
      </c>
      <c r="D55" t="n">
        <v>0.4951896784483499</v>
      </c>
      <c r="E55" t="n">
        <v>0.596827355967622</v>
      </c>
      <c r="F55" t="n">
        <v>0.6159912128502713</v>
      </c>
      <c r="G55" t="n">
        <v>586.1475493430345</v>
      </c>
    </row>
    <row r="56">
      <c r="A56" s="5" t="n"/>
      <c r="B56" s="1" t="inlineStr">
        <is>
          <t>d_002_h_06</t>
        </is>
      </c>
      <c r="C56" t="n">
        <v>0.3666907197346627</v>
      </c>
      <c r="D56" t="n">
        <v>1.55740474159283</v>
      </c>
      <c r="E56" t="n">
        <v>1.871478452926534</v>
      </c>
      <c r="F56" t="n">
        <v>1.930865898724821</v>
      </c>
      <c r="G56" t="n">
        <v>1835.831966109432</v>
      </c>
    </row>
    <row r="57">
      <c r="A57" s="5" t="n"/>
      <c r="B57" s="1" t="inlineStr">
        <is>
          <t>d_002_h_07</t>
        </is>
      </c>
      <c r="C57" t="n">
        <v>0.8190473792022041</v>
      </c>
      <c r="D57" t="n">
        <v>3.475721308395853</v>
      </c>
      <c r="E57" t="n">
        <v>4.171991802631622</v>
      </c>
      <c r="F57" t="n">
        <v>4.304751513324395</v>
      </c>
      <c r="G57" t="n">
        <v>4092.720743912088</v>
      </c>
    </row>
    <row r="58">
      <c r="A58" s="5" t="n"/>
      <c r="B58" s="1" t="inlineStr">
        <is>
          <t>d_002_h_08</t>
        </is>
      </c>
      <c r="C58" t="n">
        <v>1.106103427068515</v>
      </c>
      <c r="D58" t="n">
        <v>4.69831914143432</v>
      </c>
      <c r="E58" t="n">
        <v>5.639509976556503</v>
      </c>
      <c r="F58" t="n">
        <v>5.833749570884222</v>
      </c>
      <c r="G58" t="n">
        <v>5545.097696986887</v>
      </c>
    </row>
    <row r="59">
      <c r="A59" s="5" t="n"/>
      <c r="B59" s="1" t="inlineStr">
        <is>
          <t>d_002_h_09</t>
        </is>
      </c>
      <c r="C59" t="n">
        <v>1.329255301196992</v>
      </c>
      <c r="D59" t="n">
        <v>5.647372369393571</v>
      </c>
      <c r="E59" t="n">
        <v>6.79294991171013</v>
      </c>
      <c r="F59" t="n">
        <v>7.013831830825517</v>
      </c>
      <c r="G59" t="n">
        <v>6671.266333443074</v>
      </c>
    </row>
    <row r="60">
      <c r="A60" s="5" t="n"/>
      <c r="B60" s="1" t="inlineStr">
        <is>
          <t>d_002_h_10</t>
        </is>
      </c>
      <c r="C60" t="n">
        <v>1.126076535359234</v>
      </c>
      <c r="D60" t="n">
        <v>4.784736783412239</v>
      </c>
      <c r="E60" t="n">
        <v>5.75564055140495</v>
      </c>
      <c r="F60" t="n">
        <v>5.937357809175241</v>
      </c>
      <c r="G60" t="n">
        <v>5639.723733017936</v>
      </c>
    </row>
    <row r="61">
      <c r="A61" s="5" t="n"/>
      <c r="B61" s="1" t="inlineStr">
        <is>
          <t>d_002_h_11</t>
        </is>
      </c>
      <c r="C61" t="n">
        <v>1.150795352837162</v>
      </c>
      <c r="D61" t="n">
        <v>4.886044339538754</v>
      </c>
      <c r="E61" t="n">
        <v>5.873565414356852</v>
      </c>
      <c r="F61" t="n">
        <v>6.054122998149054</v>
      </c>
      <c r="G61" t="n">
        <v>5756.147072917599</v>
      </c>
    </row>
    <row r="62">
      <c r="A62" s="5" t="n"/>
      <c r="B62" s="1" t="inlineStr">
        <is>
          <t>d_002_h_12</t>
        </is>
      </c>
      <c r="C62" t="n">
        <v>1.329893417811137</v>
      </c>
      <c r="D62" t="n">
        <v>5.648153555373549</v>
      </c>
      <c r="E62" t="n">
        <v>6.784292513553992</v>
      </c>
      <c r="F62" t="n">
        <v>7.003958218005788</v>
      </c>
      <c r="G62" t="n">
        <v>6658.274306285541</v>
      </c>
    </row>
    <row r="63">
      <c r="A63" s="5" t="n"/>
      <c r="B63" s="1" t="inlineStr">
        <is>
          <t>d_002_h_13</t>
        </is>
      </c>
      <c r="C63" t="n">
        <v>1.583128168004194</v>
      </c>
      <c r="D63" t="n">
        <v>6.716754649105362</v>
      </c>
      <c r="E63" t="n">
        <v>8.064827896758613</v>
      </c>
      <c r="F63" t="n">
        <v>8.310896931994456</v>
      </c>
      <c r="G63" t="n">
        <v>7912.638850709476</v>
      </c>
    </row>
    <row r="64">
      <c r="A64" s="5" t="n"/>
      <c r="B64" s="1" t="inlineStr">
        <is>
          <t>d_002_h_14</t>
        </is>
      </c>
      <c r="C64" t="n">
        <v>1.539938118529821</v>
      </c>
      <c r="D64" t="n">
        <v>6.533475858977798</v>
      </c>
      <c r="E64" t="n">
        <v>7.862231181655553</v>
      </c>
      <c r="F64" t="n">
        <v>8.10296195433463</v>
      </c>
      <c r="G64" t="n">
        <v>7719.75181944775</v>
      </c>
    </row>
    <row r="65">
      <c r="A65" s="5" t="n"/>
      <c r="B65" s="1" t="inlineStr">
        <is>
          <t>d_002_h_15</t>
        </is>
      </c>
      <c r="C65" t="n">
        <v>1.849667025298418</v>
      </c>
      <c r="D65" t="n">
        <v>7.855440103557102</v>
      </c>
      <c r="E65" t="n">
        <v>9.460525574894517</v>
      </c>
      <c r="F65" t="n">
        <v>9.776078164369029</v>
      </c>
      <c r="G65" t="n">
        <v>9303.355463370144</v>
      </c>
    </row>
    <row r="66">
      <c r="A66" s="5" t="n"/>
      <c r="B66" s="1" t="inlineStr">
        <is>
          <t>d_002_h_16</t>
        </is>
      </c>
      <c r="C66" t="n">
        <v>2.556695579867136</v>
      </c>
      <c r="D66" t="n">
        <v>10.85685580128034</v>
      </c>
      <c r="E66" t="n">
        <v>13.0503186246959</v>
      </c>
      <c r="F66" t="n">
        <v>13.4682815183493</v>
      </c>
      <c r="G66" t="n">
        <v>12813.31741848551</v>
      </c>
    </row>
    <row r="67">
      <c r="A67" s="5" t="n"/>
      <c r="B67" s="1" t="inlineStr">
        <is>
          <t>d_002_h_17</t>
        </is>
      </c>
      <c r="C67" t="n">
        <v>3.176434745642263</v>
      </c>
      <c r="D67" t="n">
        <v>13.48028012861255</v>
      </c>
      <c r="E67" t="n">
        <v>16.25472973156703</v>
      </c>
      <c r="F67" t="n">
        <v>16.76293461901714</v>
      </c>
      <c r="G67" t="n">
        <v>15972.55667289898</v>
      </c>
    </row>
    <row r="68">
      <c r="A68" s="5" t="n"/>
      <c r="B68" s="1" t="inlineStr">
        <is>
          <t>d_002_h_18</t>
        </is>
      </c>
      <c r="C68" t="n">
        <v>3.609024422140761</v>
      </c>
      <c r="D68" t="n">
        <v>15.31450502634788</v>
      </c>
      <c r="E68" t="n">
        <v>18.4323206644952</v>
      </c>
      <c r="F68" t="n">
        <v>18.98142629456871</v>
      </c>
      <c r="G68" t="n">
        <v>18039.97710528492</v>
      </c>
    </row>
    <row r="69">
      <c r="A69" s="5" t="n"/>
      <c r="B69" s="1" t="inlineStr">
        <is>
          <t>d_002_h_19</t>
        </is>
      </c>
      <c r="C69" t="n">
        <v>3.972457903583174</v>
      </c>
      <c r="D69" t="n">
        <v>16.85275538370826</v>
      </c>
      <c r="E69" t="n">
        <v>20.26804411473229</v>
      </c>
      <c r="F69" t="n">
        <v>20.92865023338823</v>
      </c>
      <c r="G69" t="n">
        <v>19927.08096498286</v>
      </c>
    </row>
    <row r="70">
      <c r="A70" s="5" t="n"/>
      <c r="B70" s="1" t="inlineStr">
        <is>
          <t>d_002_h_20</t>
        </is>
      </c>
      <c r="C70" t="n">
        <v>3.71692159060426</v>
      </c>
      <c r="D70" t="n">
        <v>15.79257180669759</v>
      </c>
      <c r="E70" t="n">
        <v>18.99862557747775</v>
      </c>
      <c r="F70" t="n">
        <v>19.62390212755774</v>
      </c>
      <c r="G70" t="n">
        <v>18628.13711633531</v>
      </c>
    </row>
    <row r="71">
      <c r="A71" s="5" t="n"/>
      <c r="B71" s="1" t="inlineStr">
        <is>
          <t>d_002_h_21</t>
        </is>
      </c>
      <c r="C71" t="n">
        <v>3.202698456853597</v>
      </c>
      <c r="D71" t="n">
        <v>13.60567436408594</v>
      </c>
      <c r="E71" t="n">
        <v>16.3457737206887</v>
      </c>
      <c r="F71" t="n">
        <v>16.87684642924585</v>
      </c>
      <c r="G71" t="n">
        <v>16020.05543859529</v>
      </c>
    </row>
    <row r="72">
      <c r="A72" s="5" t="n"/>
      <c r="B72" s="1" t="inlineStr">
        <is>
          <t>d_002_h_22</t>
        </is>
      </c>
      <c r="C72" t="n">
        <v>2.680685685330725</v>
      </c>
      <c r="D72" t="n">
        <v>11.38186487180762</v>
      </c>
      <c r="E72" t="n">
        <v>13.67135050011311</v>
      </c>
      <c r="F72" t="n">
        <v>14.10487121164528</v>
      </c>
      <c r="G72" t="n">
        <v>13422.08960527744</v>
      </c>
    </row>
    <row r="73">
      <c r="A73" s="5" t="n"/>
      <c r="B73" s="1" t="inlineStr">
        <is>
          <t>d_002_h_23</t>
        </is>
      </c>
      <c r="C73" t="n">
        <v>1.235692744892961</v>
      </c>
      <c r="D73" t="n">
        <v>5.24830712324978</v>
      </c>
      <c r="E73" t="n">
        <v>6.308414841365623</v>
      </c>
      <c r="F73" t="n">
        <v>6.516004410743459</v>
      </c>
      <c r="G73" t="n">
        <v>6192.073094018516</v>
      </c>
    </row>
    <row r="74">
      <c r="A74" s="5" t="n"/>
      <c r="B74" s="1" t="inlineStr">
        <is>
          <t>d_003_h_00</t>
        </is>
      </c>
      <c r="C74" t="n">
        <v>0.7216361161854106</v>
      </c>
      <c r="D74" t="n">
        <v>3.062324952393188</v>
      </c>
      <c r="E74" t="n">
        <v>3.681228193010073</v>
      </c>
      <c r="F74" t="n">
        <v>3.796457138216241</v>
      </c>
      <c r="G74" t="n">
        <v>3612.256752953484</v>
      </c>
    </row>
    <row r="75">
      <c r="A75" s="5" t="n"/>
      <c r="B75" s="1" t="inlineStr">
        <is>
          <t>d_003_h_01</t>
        </is>
      </c>
      <c r="C75" t="n">
        <v>0.4121964402654985</v>
      </c>
      <c r="D75" t="n">
        <v>1.75016868100507</v>
      </c>
      <c r="E75" t="n">
        <v>2.10760163854015</v>
      </c>
      <c r="F75" t="n">
        <v>2.173082688508263</v>
      </c>
      <c r="G75" t="n">
        <v>2066.609536299221</v>
      </c>
    </row>
    <row r="76">
      <c r="A76" s="5" t="n"/>
      <c r="B76" s="1" t="inlineStr">
        <is>
          <t>d_003_h_02</t>
        </is>
      </c>
      <c r="C76" t="n">
        <v>0.2637894555281352</v>
      </c>
      <c r="D76" t="n">
        <v>1.120545769948057</v>
      </c>
      <c r="E76" t="n">
        <v>1.346599092887824</v>
      </c>
      <c r="F76" t="n">
        <v>1.390883182382055</v>
      </c>
      <c r="G76" t="n">
        <v>1321.749920773942</v>
      </c>
    </row>
    <row r="77">
      <c r="A77" s="5" t="n"/>
      <c r="B77" s="1" t="inlineStr">
        <is>
          <t>d_003_h_03</t>
        </is>
      </c>
      <c r="C77" t="n">
        <v>0.1705059192325955</v>
      </c>
      <c r="D77" t="n">
        <v>0.7241820622860551</v>
      </c>
      <c r="E77" t="n">
        <v>0.8721193114274576</v>
      </c>
      <c r="F77" t="n">
        <v>0.900487625843306</v>
      </c>
      <c r="G77" t="n">
        <v>856.8176772893275</v>
      </c>
    </row>
    <row r="78">
      <c r="A78" s="5" t="n"/>
      <c r="B78" s="1" t="inlineStr">
        <is>
          <t>d_003_h_04</t>
        </is>
      </c>
      <c r="C78" t="n">
        <v>0.1460086923073008</v>
      </c>
      <c r="D78" t="n">
        <v>0.620192786560672</v>
      </c>
      <c r="E78" t="n">
        <v>0.7446895893583617</v>
      </c>
      <c r="F78" t="n">
        <v>0.7687485133837894</v>
      </c>
      <c r="G78" t="n">
        <v>730.3118475498073</v>
      </c>
    </row>
    <row r="79">
      <c r="A79" s="5" t="n"/>
      <c r="B79" s="1" t="inlineStr">
        <is>
          <t>d_003_h_05</t>
        </is>
      </c>
      <c r="C79" t="n">
        <v>0.2236096242696176</v>
      </c>
      <c r="D79" t="n">
        <v>0.9492574617637695</v>
      </c>
      <c r="E79" t="n">
        <v>1.140727765581771</v>
      </c>
      <c r="F79" t="n">
        <v>1.177410153912229</v>
      </c>
      <c r="G79" t="n">
        <v>1119.277869270539</v>
      </c>
    </row>
    <row r="80">
      <c r="A80" s="5" t="n"/>
      <c r="B80" s="1" t="inlineStr">
        <is>
          <t>d_003_h_06</t>
        </is>
      </c>
      <c r="C80" t="n">
        <v>0.77571268396355</v>
      </c>
      <c r="D80" t="n">
        <v>3.291572057224109</v>
      </c>
      <c r="E80" t="n">
        <v>3.961089610959789</v>
      </c>
      <c r="F80" t="n">
        <v>4.084823503927425</v>
      </c>
      <c r="G80" t="n">
        <v>3892.117559289509</v>
      </c>
    </row>
    <row r="81">
      <c r="A81" s="5" t="n"/>
      <c r="B81" s="1" t="inlineStr">
        <is>
          <t>d_003_h_07</t>
        </is>
      </c>
      <c r="C81" t="n">
        <v>1.7441634790845</v>
      </c>
      <c r="D81" t="n">
        <v>7.411054922349074</v>
      </c>
      <c r="E81" t="n">
        <v>8.901280817861736</v>
      </c>
      <c r="F81" t="n">
        <v>9.205429432877935</v>
      </c>
      <c r="G81" t="n">
        <v>8745.769629799124</v>
      </c>
    </row>
    <row r="82">
      <c r="A82" s="5" t="n"/>
      <c r="B82" s="1" t="inlineStr">
        <is>
          <t>d_003_h_08</t>
        </is>
      </c>
      <c r="C82" t="n">
        <v>2.021896894307618</v>
      </c>
      <c r="D82" t="n">
        <v>8.581570788838333</v>
      </c>
      <c r="E82" t="n">
        <v>10.31779649569602</v>
      </c>
      <c r="F82" t="n">
        <v>10.65156678924723</v>
      </c>
      <c r="G82" t="n">
        <v>10123.60151708292</v>
      </c>
    </row>
    <row r="83">
      <c r="A83" s="5" t="n"/>
      <c r="B83" s="1" t="inlineStr">
        <is>
          <t>d_003_h_09</t>
        </is>
      </c>
      <c r="C83" t="n">
        <v>1.912994917670944</v>
      </c>
      <c r="D83" t="n">
        <v>8.123084346487442</v>
      </c>
      <c r="E83" t="n">
        <v>9.764136099341531</v>
      </c>
      <c r="F83" t="n">
        <v>10.09004182092404</v>
      </c>
      <c r="G83" t="n">
        <v>9604.426935945008</v>
      </c>
    </row>
    <row r="84">
      <c r="A84" s="5" t="n"/>
      <c r="B84" s="1" t="inlineStr">
        <is>
          <t>d_003_h_10</t>
        </is>
      </c>
      <c r="C84" t="n">
        <v>1.681420527430512</v>
      </c>
      <c r="D84" t="n">
        <v>7.140904702676839</v>
      </c>
      <c r="E84" t="n">
        <v>8.602884706917928</v>
      </c>
      <c r="F84" t="n">
        <v>8.85441791575145</v>
      </c>
      <c r="G84" t="n">
        <v>8421.461809407529</v>
      </c>
    </row>
    <row r="85">
      <c r="A85" s="5" t="n"/>
      <c r="B85" s="1" t="inlineStr">
        <is>
          <t>d_003_h_11</t>
        </is>
      </c>
      <c r="C85" t="n">
        <v>1.458055256584241</v>
      </c>
      <c r="D85" t="n">
        <v>6.188532451965876</v>
      </c>
      <c r="E85" t="n">
        <v>7.450877633484766</v>
      </c>
      <c r="F85" t="n">
        <v>7.694868073650714</v>
      </c>
      <c r="G85" t="n">
        <v>7312.969755528702</v>
      </c>
    </row>
    <row r="86">
      <c r="A86" s="5" t="n"/>
      <c r="B86" s="1" t="inlineStr">
        <is>
          <t>d_003_h_12</t>
        </is>
      </c>
      <c r="C86" t="n">
        <v>1.537561727980303</v>
      </c>
      <c r="D86" t="n">
        <v>6.524214988570486</v>
      </c>
      <c r="E86" t="n">
        <v>7.841042786970513</v>
      </c>
      <c r="F86" t="n">
        <v>8.078578096226973</v>
      </c>
      <c r="G86" t="n">
        <v>7680.346396819323</v>
      </c>
    </row>
    <row r="87">
      <c r="A87" s="5" t="n"/>
      <c r="B87" s="1" t="inlineStr">
        <is>
          <t>d_003_h_13</t>
        </is>
      </c>
      <c r="C87" t="n">
        <v>1.71818489387551</v>
      </c>
      <c r="D87" t="n">
        <v>7.289633474072634</v>
      </c>
      <c r="E87" t="n">
        <v>8.759929734496346</v>
      </c>
      <c r="F87" t="n">
        <v>9.026452744763777</v>
      </c>
      <c r="G87" t="n">
        <v>8589.6468609066</v>
      </c>
    </row>
    <row r="88">
      <c r="A88" s="5" t="n"/>
      <c r="B88" s="1" t="inlineStr">
        <is>
          <t>d_003_h_14</t>
        </is>
      </c>
      <c r="C88" t="n">
        <v>1.835939327280675</v>
      </c>
      <c r="D88" t="n">
        <v>7.797164419266745</v>
      </c>
      <c r="E88" t="n">
        <v>9.392528719517939</v>
      </c>
      <c r="F88" t="n">
        <v>9.711216093147408</v>
      </c>
      <c r="G88" t="n">
        <v>9245.038357809621</v>
      </c>
    </row>
    <row r="89">
      <c r="A89" s="5" t="n"/>
      <c r="B89" s="1" t="inlineStr">
        <is>
          <t>d_003_h_15</t>
        </is>
      </c>
      <c r="C89" t="n">
        <v>2.16793421340575</v>
      </c>
      <c r="D89" t="n">
        <v>9.209717899423856</v>
      </c>
      <c r="E89" t="n">
        <v>11.09109728228187</v>
      </c>
      <c r="F89" t="n">
        <v>11.44606399861166</v>
      </c>
      <c r="G89" t="n">
        <v>10880.81853214921</v>
      </c>
    </row>
    <row r="90">
      <c r="A90" s="5" t="n"/>
      <c r="B90" s="1" t="inlineStr">
        <is>
          <t>d_003_h_16</t>
        </is>
      </c>
      <c r="C90" t="n">
        <v>2.733287932550923</v>
      </c>
      <c r="D90" t="n">
        <v>11.60422853537853</v>
      </c>
      <c r="E90" t="n">
        <v>13.93362559521413</v>
      </c>
      <c r="F90" t="n">
        <v>14.37315656413961</v>
      </c>
      <c r="G90" t="n">
        <v>13669.63911142728</v>
      </c>
    </row>
    <row r="91">
      <c r="A91" s="5" t="n"/>
      <c r="B91" s="1" t="inlineStr">
        <is>
          <t>d_003_h_17</t>
        </is>
      </c>
      <c r="C91" t="n">
        <v>3.353377670712449</v>
      </c>
      <c r="D91" t="n">
        <v>14.22374669218487</v>
      </c>
      <c r="E91" t="n">
        <v>17.06396453653445</v>
      </c>
      <c r="F91" t="n">
        <v>17.65298507795534</v>
      </c>
      <c r="G91" t="n">
        <v>16787.38769506762</v>
      </c>
    </row>
    <row r="92">
      <c r="A92" s="5" t="n"/>
      <c r="B92" s="1" t="inlineStr">
        <is>
          <t>d_003_h_18</t>
        </is>
      </c>
      <c r="C92" t="n">
        <v>3.800551026361886</v>
      </c>
      <c r="D92" t="n">
        <v>16.12391140685796</v>
      </c>
      <c r="E92" t="n">
        <v>19.3670229795814</v>
      </c>
      <c r="F92" t="n">
        <v>19.98229171434054</v>
      </c>
      <c r="G92" t="n">
        <v>19015.66056125512</v>
      </c>
    </row>
    <row r="93">
      <c r="A93" s="5" t="n"/>
      <c r="B93" s="1" t="inlineStr">
        <is>
          <t>d_003_h_19</t>
        </is>
      </c>
      <c r="C93" t="n">
        <v>3.830721796536945</v>
      </c>
      <c r="D93" t="n">
        <v>16.25966485367882</v>
      </c>
      <c r="E93" t="n">
        <v>19.62865001423724</v>
      </c>
      <c r="F93" t="n">
        <v>20.2393386386366</v>
      </c>
      <c r="G93" t="n">
        <v>19274.09411997933</v>
      </c>
    </row>
    <row r="94">
      <c r="A94" s="5" t="n"/>
      <c r="B94" s="1" t="inlineStr">
        <is>
          <t>d_003_h_20</t>
        </is>
      </c>
      <c r="C94" t="n">
        <v>3.53336689366102</v>
      </c>
      <c r="D94" t="n">
        <v>14.99560888884332</v>
      </c>
      <c r="E94" t="n">
        <v>17.99758849179979</v>
      </c>
      <c r="F94" t="n">
        <v>18.56773650402017</v>
      </c>
      <c r="G94" t="n">
        <v>17654.44391214257</v>
      </c>
    </row>
    <row r="95">
      <c r="A95" s="5" t="n"/>
      <c r="B95" s="1" t="inlineStr">
        <is>
          <t>d_003_h_21</t>
        </is>
      </c>
      <c r="C95" t="n">
        <v>2.844067868314333</v>
      </c>
      <c r="D95" t="n">
        <v>12.08250301756909</v>
      </c>
      <c r="E95" t="n">
        <v>14.5213857692603</v>
      </c>
      <c r="F95" t="n">
        <v>14.97125071217298</v>
      </c>
      <c r="G95" t="n">
        <v>14234.59048395521</v>
      </c>
    </row>
    <row r="96">
      <c r="A96" s="5" t="n"/>
      <c r="B96" s="1" t="inlineStr">
        <is>
          <t>d_003_h_22</t>
        </is>
      </c>
      <c r="C96" t="n">
        <v>2.101596308084408</v>
      </c>
      <c r="D96" t="n">
        <v>8.925478515802267</v>
      </c>
      <c r="E96" t="n">
        <v>10.73684792688416</v>
      </c>
      <c r="F96" t="n">
        <v>11.08635133644659</v>
      </c>
      <c r="G96" t="n">
        <v>10534.80115041226</v>
      </c>
    </row>
    <row r="97">
      <c r="A97" s="5" t="n"/>
      <c r="B97" s="1" t="inlineStr">
        <is>
          <t>d_003_h_23</t>
        </is>
      </c>
      <c r="C97" t="n">
        <v>1.157621256265699</v>
      </c>
      <c r="D97" t="n">
        <v>4.915023303044171</v>
      </c>
      <c r="E97" t="n">
        <v>5.898138413189552</v>
      </c>
      <c r="F97" t="n">
        <v>6.092337446377295</v>
      </c>
      <c r="G97" t="n">
        <v>5786.06477843728</v>
      </c>
    </row>
    <row r="98">
      <c r="A98" s="5" t="n"/>
      <c r="B98" s="1" t="inlineStr">
        <is>
          <t>d_004_h_00</t>
        </is>
      </c>
      <c r="C98" t="n">
        <v>0.5544838738897269</v>
      </c>
      <c r="D98" t="n">
        <v>2.354774275627438</v>
      </c>
      <c r="E98" t="n">
        <v>2.834088041031424</v>
      </c>
      <c r="F98" t="n">
        <v>2.925150416049696</v>
      </c>
      <c r="G98" t="n">
        <v>2778.940959443098</v>
      </c>
    </row>
    <row r="99">
      <c r="A99" s="5" t="n"/>
      <c r="B99" s="1" t="inlineStr">
        <is>
          <t>d_004_h_01</t>
        </is>
      </c>
      <c r="C99" t="n">
        <v>0.2476900199705545</v>
      </c>
      <c r="D99" t="n">
        <v>1.050988315059089</v>
      </c>
      <c r="E99" t="n">
        <v>1.262645347856993</v>
      </c>
      <c r="F99" t="n">
        <v>1.30107006425085</v>
      </c>
      <c r="G99" t="n">
        <v>1237.7825801726</v>
      </c>
    </row>
    <row r="100">
      <c r="A100" s="5" t="n"/>
      <c r="B100" s="1" t="inlineStr">
        <is>
          <t>d_004_h_02</t>
        </is>
      </c>
      <c r="C100" t="n">
        <v>0.1645363246144248</v>
      </c>
      <c r="D100" t="n">
        <v>0.6981461420551316</v>
      </c>
      <c r="E100" t="n">
        <v>0.8395271472599288</v>
      </c>
      <c r="F100" t="n">
        <v>0.8659098007488317</v>
      </c>
      <c r="G100" t="n">
        <v>823.277139795524</v>
      </c>
    </row>
    <row r="101">
      <c r="A101" s="5" t="n"/>
      <c r="B101" s="1" t="inlineStr">
        <is>
          <t>d_004_h_03</t>
        </is>
      </c>
      <c r="C101" t="n">
        <v>0.1234470479224865</v>
      </c>
      <c r="D101" t="n">
        <v>0.5239917742709733</v>
      </c>
      <c r="E101" t="n">
        <v>0.629993052136418</v>
      </c>
      <c r="F101" t="n">
        <v>0.6508490324553168</v>
      </c>
      <c r="G101" t="n">
        <v>618.6070321330591</v>
      </c>
    </row>
    <row r="102">
      <c r="A102" s="5" t="n"/>
      <c r="B102" s="1" t="inlineStr">
        <is>
          <t>d_004_h_04</t>
        </is>
      </c>
      <c r="C102" t="n">
        <v>0.1223439359777237</v>
      </c>
      <c r="D102" t="n">
        <v>0.5192472940771664</v>
      </c>
      <c r="E102" t="n">
        <v>0.6238251281849918</v>
      </c>
      <c r="F102" t="n">
        <v>0.6449639457994679</v>
      </c>
      <c r="G102" t="n">
        <v>613.042985107332</v>
      </c>
    </row>
    <row r="103">
      <c r="A103" s="5" t="n"/>
      <c r="B103" s="1" t="inlineStr">
        <is>
          <t>d_004_h_05</t>
        </is>
      </c>
      <c r="C103" t="n">
        <v>0.1633344590791263</v>
      </c>
      <c r="D103" t="n">
        <v>0.6933671576394462</v>
      </c>
      <c r="E103" t="n">
        <v>0.833364550781689</v>
      </c>
      <c r="F103" t="n">
        <v>0.8599207154794487</v>
      </c>
      <c r="G103" t="n">
        <v>817.7347301541957</v>
      </c>
    </row>
    <row r="104">
      <c r="A104" s="5" t="n"/>
      <c r="B104" s="1" t="inlineStr">
        <is>
          <t>d_004_h_06</t>
        </is>
      </c>
      <c r="C104" t="n">
        <v>0.5760328188265317</v>
      </c>
      <c r="D104" t="n">
        <v>2.446981418887103</v>
      </c>
      <c r="E104" t="n">
        <v>2.944062999372635</v>
      </c>
      <c r="F104" t="n">
        <v>3.049654332855155</v>
      </c>
      <c r="G104" t="n">
        <v>2898.533155707833</v>
      </c>
    </row>
    <row r="105">
      <c r="A105" s="5" t="n"/>
      <c r="B105" s="1" t="inlineStr">
        <is>
          <t>d_004_h_07</t>
        </is>
      </c>
      <c r="C105" t="n">
        <v>1.642193097967024</v>
      </c>
      <c r="D105" t="n">
        <v>6.969330393086365</v>
      </c>
      <c r="E105" t="n">
        <v>8.392958147163313</v>
      </c>
      <c r="F105" t="n">
        <v>8.668205586347385</v>
      </c>
      <c r="G105" t="n">
        <v>8250.617589895761</v>
      </c>
    </row>
    <row r="106">
      <c r="A106" s="5" t="n"/>
      <c r="B106" s="1" t="inlineStr">
        <is>
          <t>d_004_h_08</t>
        </is>
      </c>
      <c r="C106" t="n">
        <v>1.910083023078027</v>
      </c>
      <c r="D106" t="n">
        <v>8.097781870035657</v>
      </c>
      <c r="E106" t="n">
        <v>9.730062505932263</v>
      </c>
      <c r="F106" t="n">
        <v>10.0408264444209</v>
      </c>
      <c r="G106" t="n">
        <v>9550.571171598956</v>
      </c>
    </row>
    <row r="107">
      <c r="A107" s="5" t="n"/>
      <c r="B107" s="1" t="inlineStr">
        <is>
          <t>d_004_h_09</t>
        </is>
      </c>
      <c r="C107" t="n">
        <v>1.81593477821801</v>
      </c>
      <c r="D107" t="n">
        <v>7.706585620885653</v>
      </c>
      <c r="E107" t="n">
        <v>9.277076804808907</v>
      </c>
      <c r="F107" t="n">
        <v>9.562102953051008</v>
      </c>
      <c r="G107" t="n">
        <v>9097.657568394874</v>
      </c>
    </row>
    <row r="108">
      <c r="A108" s="5" t="n"/>
      <c r="B108" s="1" t="inlineStr">
        <is>
          <t>d_004_h_10</t>
        </is>
      </c>
      <c r="C108" t="n">
        <v>1.674751410608701</v>
      </c>
      <c r="D108" t="n">
        <v>7.109990369041726</v>
      </c>
      <c r="E108" t="n">
        <v>8.550953398276535</v>
      </c>
      <c r="F108" t="n">
        <v>8.81845268699594</v>
      </c>
      <c r="G108" t="n">
        <v>8382.584397549972</v>
      </c>
    </row>
    <row r="109">
      <c r="A109" s="5" t="n"/>
      <c r="B109" s="1" t="inlineStr">
        <is>
          <t>d_004_h_11</t>
        </is>
      </c>
      <c r="C109" t="n">
        <v>1.610222806205413</v>
      </c>
      <c r="D109" t="n">
        <v>6.842122262323198</v>
      </c>
      <c r="E109" t="n">
        <v>8.212655389673683</v>
      </c>
      <c r="F109" t="n">
        <v>8.487502239096465</v>
      </c>
      <c r="G109" t="n">
        <v>8065.152101896349</v>
      </c>
    </row>
    <row r="110">
      <c r="A110" s="5" t="n"/>
      <c r="B110" s="1" t="inlineStr">
        <is>
          <t>d_004_h_12</t>
        </is>
      </c>
      <c r="C110" t="n">
        <v>1.857594037089343</v>
      </c>
      <c r="D110" t="n">
        <v>7.890594664275202</v>
      </c>
      <c r="E110" t="n">
        <v>9.464060835890383</v>
      </c>
      <c r="F110" t="n">
        <v>9.775406873460202</v>
      </c>
      <c r="G110" t="n">
        <v>9287.718524874499</v>
      </c>
    </row>
    <row r="111">
      <c r="A111" s="5" t="n"/>
      <c r="B111" s="1" t="inlineStr">
        <is>
          <t>d_004_h_13</t>
        </is>
      </c>
      <c r="C111" t="n">
        <v>2.213515454936905</v>
      </c>
      <c r="D111" t="n">
        <v>9.410066894457572</v>
      </c>
      <c r="E111" t="n">
        <v>11.30513482485032</v>
      </c>
      <c r="F111" t="n">
        <v>11.6701829585276</v>
      </c>
      <c r="G111" t="n">
        <v>11074.03101155004</v>
      </c>
    </row>
    <row r="112">
      <c r="A112" s="5" t="n"/>
      <c r="B112" s="1" t="inlineStr">
        <is>
          <t>d_004_h_14</t>
        </is>
      </c>
      <c r="C112" t="n">
        <v>2.358730119823785</v>
      </c>
      <c r="D112" t="n">
        <v>10.00427972482413</v>
      </c>
      <c r="E112" t="n">
        <v>12.0350137814791</v>
      </c>
      <c r="F112" t="n">
        <v>12.37584117785001</v>
      </c>
      <c r="G112" t="n">
        <v>11785.53306621217</v>
      </c>
    </row>
    <row r="113">
      <c r="A113" s="5" t="n"/>
      <c r="B113" s="1" t="inlineStr">
        <is>
          <t>d_004_h_15</t>
        </is>
      </c>
      <c r="C113" t="n">
        <v>2.962144349649288</v>
      </c>
      <c r="D113" t="n">
        <v>12.58431763573275</v>
      </c>
      <c r="E113" t="n">
        <v>15.1477875225014</v>
      </c>
      <c r="F113" t="n">
        <v>15.624733262073</v>
      </c>
      <c r="G113" t="n">
        <v>14847.50225299421</v>
      </c>
    </row>
    <row r="114">
      <c r="A114" s="5" t="n"/>
      <c r="B114" s="1" t="inlineStr">
        <is>
          <t>d_004_h_16</t>
        </is>
      </c>
      <c r="C114" t="n">
        <v>4.024561442576847</v>
      </c>
      <c r="D114" t="n">
        <v>17.08804772725203</v>
      </c>
      <c r="E114" t="n">
        <v>20.59030290214231</v>
      </c>
      <c r="F114" t="n">
        <v>21.21116839507942</v>
      </c>
      <c r="G114" t="n">
        <v>20170.57805200324</v>
      </c>
    </row>
    <row r="115">
      <c r="A115" s="5" t="n"/>
      <c r="B115" s="1" t="inlineStr">
        <is>
          <t>d_004_h_17</t>
        </is>
      </c>
      <c r="C115" t="n">
        <v>4.77965377004208</v>
      </c>
      <c r="D115" t="n">
        <v>20.28898348974101</v>
      </c>
      <c r="E115" t="n">
        <v>24.35541890351708</v>
      </c>
      <c r="F115" t="n">
        <v>25.10577981474885</v>
      </c>
      <c r="G115" t="n">
        <v>23894.60414757071</v>
      </c>
    </row>
    <row r="116">
      <c r="A116" s="5" t="n"/>
      <c r="B116" s="1" t="inlineStr">
        <is>
          <t>d_004_h_18</t>
        </is>
      </c>
      <c r="C116" t="n">
        <v>5.68341559185221</v>
      </c>
      <c r="D116" t="n">
        <v>24.13660373739915</v>
      </c>
      <c r="E116" t="n">
        <v>28.99045993716269</v>
      </c>
      <c r="F116" t="n">
        <v>29.91052819782595</v>
      </c>
      <c r="G116" t="n">
        <v>28396.20588427772</v>
      </c>
    </row>
    <row r="117">
      <c r="A117" s="5" t="n"/>
      <c r="B117" s="1" t="inlineStr">
        <is>
          <t>d_004_h_19</t>
        </is>
      </c>
      <c r="C117" t="n">
        <v>6.204752557549677</v>
      </c>
      <c r="D117" t="n">
        <v>26.34564422075301</v>
      </c>
      <c r="E117" t="n">
        <v>31.62500838208101</v>
      </c>
      <c r="F117" t="n">
        <v>32.59859227745224</v>
      </c>
      <c r="G117" t="n">
        <v>30959.73632023347</v>
      </c>
    </row>
    <row r="118">
      <c r="A118" s="5" t="n"/>
      <c r="B118" s="1" t="inlineStr">
        <is>
          <t>d_004_h_20</t>
        </is>
      </c>
      <c r="C118" t="n">
        <v>7.077447520828875</v>
      </c>
      <c r="D118" t="n">
        <v>30.04851517062235</v>
      </c>
      <c r="E118" t="n">
        <v>36.04470249326022</v>
      </c>
      <c r="F118" t="n">
        <v>37.21238787282554</v>
      </c>
      <c r="G118" t="n">
        <v>35337.34180673922</v>
      </c>
    </row>
    <row r="119">
      <c r="A119" s="5" t="n"/>
      <c r="B119" s="1" t="inlineStr">
        <is>
          <t>d_004_h_21</t>
        </is>
      </c>
      <c r="C119" t="n">
        <v>6.236845817484568</v>
      </c>
      <c r="D119" t="n">
        <v>26.48531570518291</v>
      </c>
      <c r="E119" t="n">
        <v>31.80051587485914</v>
      </c>
      <c r="F119" t="n">
        <v>32.79964792181521</v>
      </c>
      <c r="G119" t="n">
        <v>31154.99150688742</v>
      </c>
    </row>
    <row r="120">
      <c r="A120" s="5" t="n"/>
      <c r="B120" s="1" t="inlineStr">
        <is>
          <t>d_004_h_22</t>
        </is>
      </c>
      <c r="C120" t="n">
        <v>6.269471761754939</v>
      </c>
      <c r="D120" t="n">
        <v>26.60710036007911</v>
      </c>
      <c r="E120" t="n">
        <v>32.01976370406678</v>
      </c>
      <c r="F120" t="n">
        <v>32.94631886530146</v>
      </c>
      <c r="G120" t="n">
        <v>31357.74130623939</v>
      </c>
    </row>
    <row r="121">
      <c r="A121" s="5" t="n"/>
      <c r="B121" s="1" t="inlineStr">
        <is>
          <t>d_004_h_23</t>
        </is>
      </c>
      <c r="C121" t="n">
        <v>3.628209981634627</v>
      </c>
      <c r="D121" t="n">
        <v>15.39915997608772</v>
      </c>
      <c r="E121" t="n">
        <v>18.48658259369287</v>
      </c>
      <c r="F121" t="n">
        <v>19.04956379496973</v>
      </c>
      <c r="G121" t="n">
        <v>18110.50991382792</v>
      </c>
    </row>
    <row r="122">
      <c r="A122" s="5" t="n"/>
      <c r="B122" s="1" t="inlineStr">
        <is>
          <t>d_005_h_00</t>
        </is>
      </c>
      <c r="C122" t="n">
        <v>1.815099481180894</v>
      </c>
      <c r="D122" t="n">
        <v>7.70293150229404</v>
      </c>
      <c r="E122" t="n">
        <v>9.242160924618965</v>
      </c>
      <c r="F122" t="n">
        <v>9.544489174149589</v>
      </c>
      <c r="G122" t="n">
        <v>9070.800306404384</v>
      </c>
    </row>
    <row r="123">
      <c r="A123" s="5" t="n"/>
      <c r="B123" s="1" t="inlineStr">
        <is>
          <t>d_005_h_01</t>
        </is>
      </c>
      <c r="C123" t="n">
        <v>0.9879829634507857</v>
      </c>
      <c r="D123" t="n">
        <v>4.195124338926117</v>
      </c>
      <c r="E123" t="n">
        <v>5.048053095906909</v>
      </c>
      <c r="F123" t="n">
        <v>5.214155486327177</v>
      </c>
      <c r="G123" t="n">
        <v>4956.72426271283</v>
      </c>
    </row>
    <row r="124">
      <c r="A124" s="5" t="n"/>
      <c r="B124" s="1" t="inlineStr">
        <is>
          <t>d_005_h_02</t>
        </is>
      </c>
      <c r="C124" t="n">
        <v>0.5948055647876849</v>
      </c>
      <c r="D124" t="n">
        <v>2.528419301345992</v>
      </c>
      <c r="E124" t="n">
        <v>3.036098605466714</v>
      </c>
      <c r="F124" t="n">
        <v>3.138163444424736</v>
      </c>
      <c r="G124" t="n">
        <v>2979.94864147389</v>
      </c>
    </row>
    <row r="125">
      <c r="A125" s="5" t="n"/>
      <c r="B125" s="1" t="inlineStr">
        <is>
          <t>d_005_h_03</t>
        </is>
      </c>
      <c r="C125" t="n">
        <v>0.3942195452411065</v>
      </c>
      <c r="D125" t="n">
        <v>1.674746701725759</v>
      </c>
      <c r="E125" t="n">
        <v>2.011874238054603</v>
      </c>
      <c r="F125" t="n">
        <v>2.079309454317276</v>
      </c>
      <c r="G125" t="n">
        <v>1976.142062917615</v>
      </c>
    </row>
    <row r="126">
      <c r="A126" s="5" t="n"/>
      <c r="B126" s="1" t="inlineStr">
        <is>
          <t>d_005_h_04</t>
        </is>
      </c>
      <c r="C126" t="n">
        <v>0.3075928388803498</v>
      </c>
      <c r="D126" t="n">
        <v>1.304685741456638</v>
      </c>
      <c r="E126" t="n">
        <v>1.575744811578873</v>
      </c>
      <c r="F126" t="n">
        <v>1.626056683095982</v>
      </c>
      <c r="G126" t="n">
        <v>1548.371545030602</v>
      </c>
    </row>
    <row r="127">
      <c r="A127" s="5" t="n"/>
      <c r="B127" s="1" t="inlineStr">
        <is>
          <t>d_005_h_05</t>
        </is>
      </c>
      <c r="C127" t="n">
        <v>0.4092589795557772</v>
      </c>
      <c r="D127" t="n">
        <v>1.737518833037236</v>
      </c>
      <c r="E127" t="n">
        <v>2.087554056695842</v>
      </c>
      <c r="F127" t="n">
        <v>2.155846080013551</v>
      </c>
      <c r="G127" t="n">
        <v>2050.245134373821</v>
      </c>
    </row>
    <row r="128">
      <c r="A128" s="5" t="n"/>
      <c r="B128" s="1" t="inlineStr">
        <is>
          <t>d_005_h_06</t>
        </is>
      </c>
      <c r="C128" t="n">
        <v>1.129911290054966</v>
      </c>
      <c r="D128" t="n">
        <v>4.798042825674397</v>
      </c>
      <c r="E128" t="n">
        <v>5.7469341612757</v>
      </c>
      <c r="F128" t="n">
        <v>5.926501598650566</v>
      </c>
      <c r="G128" t="n">
        <v>5630.576858569893</v>
      </c>
    </row>
    <row r="129">
      <c r="A129" s="5" t="n"/>
      <c r="B129" s="1" t="inlineStr">
        <is>
          <t>d_005_h_07</t>
        </is>
      </c>
      <c r="C129" t="n">
        <v>2.377093358464592</v>
      </c>
      <c r="D129" t="n">
        <v>10.08656603579097</v>
      </c>
      <c r="E129" t="n">
        <v>12.12999175463445</v>
      </c>
      <c r="F129" t="n">
        <v>12.52987138696754</v>
      </c>
      <c r="G129" t="n">
        <v>11927.50878492555</v>
      </c>
    </row>
    <row r="130">
      <c r="A130" s="5" t="n"/>
      <c r="B130" s="1" t="inlineStr">
        <is>
          <t>d_005_h_08</t>
        </is>
      </c>
      <c r="C130" t="n">
        <v>2.518291215840955</v>
      </c>
      <c r="D130" t="n">
        <v>10.69636420875159</v>
      </c>
      <c r="E130" t="n">
        <v>12.85728077595045</v>
      </c>
      <c r="F130" t="n">
        <v>13.27876496731107</v>
      </c>
      <c r="G130" t="n">
        <v>12616.77418023878</v>
      </c>
    </row>
    <row r="131">
      <c r="A131" s="5" t="n"/>
      <c r="B131" s="1" t="inlineStr">
        <is>
          <t>d_005_h_09</t>
        </is>
      </c>
      <c r="C131" t="n">
        <v>2.359960441260687</v>
      </c>
      <c r="D131" t="n">
        <v>10.0129927142453</v>
      </c>
      <c r="E131" t="n">
        <v>12.00014557644181</v>
      </c>
      <c r="F131" t="n">
        <v>12.38802665699167</v>
      </c>
      <c r="G131" t="n">
        <v>11776.1561996738</v>
      </c>
    </row>
    <row r="132">
      <c r="A132" s="5" t="n"/>
      <c r="B132" s="1" t="inlineStr">
        <is>
          <t>d_005_h_10</t>
        </is>
      </c>
      <c r="C132" t="n">
        <v>2.275946472053818</v>
      </c>
      <c r="D132" t="n">
        <v>9.668351733258589</v>
      </c>
      <c r="E132" t="n">
        <v>11.64010572770092</v>
      </c>
      <c r="F132" t="n">
        <v>12.00339866680435</v>
      </c>
      <c r="G132" t="n">
        <v>11410.75714507452</v>
      </c>
    </row>
    <row r="133">
      <c r="A133" s="5" t="n"/>
      <c r="B133" s="1" t="inlineStr">
        <is>
          <t>d_005_h_11</t>
        </is>
      </c>
      <c r="C133" t="n">
        <v>2.008381574430614</v>
      </c>
      <c r="D133" t="n">
        <v>8.512243533226329</v>
      </c>
      <c r="E133" t="n">
        <v>10.23897603176949</v>
      </c>
      <c r="F133" t="n">
        <v>10.5515617259172</v>
      </c>
      <c r="G133" t="n">
        <v>10053.45628836697</v>
      </c>
    </row>
    <row r="134">
      <c r="A134" s="5" t="n"/>
      <c r="B134" s="1" t="inlineStr">
        <is>
          <t>d_005_h_12</t>
        </is>
      </c>
      <c r="C134" t="n">
        <v>2.11915969604747</v>
      </c>
      <c r="D134" t="n">
        <v>8.998772095075422</v>
      </c>
      <c r="E134" t="n">
        <v>10.81479763225768</v>
      </c>
      <c r="F134" t="n">
        <v>11.1565352660177</v>
      </c>
      <c r="G134" t="n">
        <v>10601.55096272215</v>
      </c>
    </row>
    <row r="135">
      <c r="A135" s="5" t="n"/>
      <c r="B135" s="1" t="inlineStr">
        <is>
          <t>d_005_h_13</t>
        </is>
      </c>
      <c r="C135" t="n">
        <v>2.344688365518989</v>
      </c>
      <c r="D135" t="n">
        <v>9.954423736142125</v>
      </c>
      <c r="E135" t="n">
        <v>11.93921935249492</v>
      </c>
      <c r="F135" t="n">
        <v>12.30173867582028</v>
      </c>
      <c r="G135" t="n">
        <v>11690.69155831226</v>
      </c>
    </row>
    <row r="136">
      <c r="A136" s="5" t="n"/>
      <c r="B136" s="1" t="inlineStr">
        <is>
          <t>d_005_h_14</t>
        </is>
      </c>
      <c r="C136" t="n">
        <v>2.187295021948147</v>
      </c>
      <c r="D136" t="n">
        <v>9.287029661490546</v>
      </c>
      <c r="E136" t="n">
        <v>11.16681811326609</v>
      </c>
      <c r="F136" t="n">
        <v>11.50181567882602</v>
      </c>
      <c r="G136" t="n">
        <v>10942.63392355413</v>
      </c>
    </row>
    <row r="137">
      <c r="A137" s="5" t="n"/>
      <c r="B137" s="1" t="inlineStr">
        <is>
          <t>d_005_h_15</t>
        </is>
      </c>
      <c r="C137" t="n">
        <v>2.460070239059864</v>
      </c>
      <c r="D137" t="n">
        <v>10.44117509311908</v>
      </c>
      <c r="E137" t="n">
        <v>12.55735987950301</v>
      </c>
      <c r="F137" t="n">
        <v>12.96030866865913</v>
      </c>
      <c r="G137" t="n">
        <v>12320.41818235558</v>
      </c>
    </row>
    <row r="138">
      <c r="A138" s="5" t="n"/>
      <c r="B138" s="1" t="inlineStr">
        <is>
          <t>d_005_h_16</t>
        </is>
      </c>
      <c r="C138" t="n">
        <v>3.117779132447899</v>
      </c>
      <c r="D138" t="n">
        <v>13.2322780663008</v>
      </c>
      <c r="E138" t="n">
        <v>15.88492354856466</v>
      </c>
      <c r="F138" t="n">
        <v>16.41175253157792</v>
      </c>
      <c r="G138" t="n">
        <v>15616.80096065713</v>
      </c>
    </row>
    <row r="139">
      <c r="A139" s="5" t="n"/>
      <c r="B139" s="1" t="inlineStr">
        <is>
          <t>d_005_h_17</t>
        </is>
      </c>
      <c r="C139" t="n">
        <v>3.617663948842329</v>
      </c>
      <c r="D139" t="n">
        <v>15.34924942064551</v>
      </c>
      <c r="E139" t="n">
        <v>18.48704320780189</v>
      </c>
      <c r="F139" t="n">
        <v>19.08776565646139</v>
      </c>
      <c r="G139" t="n">
        <v>18185.19633295674</v>
      </c>
    </row>
    <row r="140">
      <c r="A140" s="5" t="n"/>
      <c r="B140" s="1" t="inlineStr">
        <is>
          <t>d_005_h_18</t>
        </is>
      </c>
      <c r="C140" t="n">
        <v>4.042687291505418</v>
      </c>
      <c r="D140" t="n">
        <v>17.15253850576107</v>
      </c>
      <c r="E140" t="n">
        <v>20.60306447319982</v>
      </c>
      <c r="F140" t="n">
        <v>21.23203328976383</v>
      </c>
      <c r="G140" t="n">
        <v>20192.58939837716</v>
      </c>
    </row>
    <row r="141">
      <c r="A141" s="5" t="n"/>
      <c r="B141" s="1" t="inlineStr">
        <is>
          <t>d_005_h_19</t>
        </is>
      </c>
      <c r="C141" t="n">
        <v>4.239076654575782</v>
      </c>
      <c r="D141" t="n">
        <v>17.99456363935159</v>
      </c>
      <c r="E141" t="n">
        <v>21.57295405665001</v>
      </c>
      <c r="F141" t="n">
        <v>22.24381997909551</v>
      </c>
      <c r="G141" t="n">
        <v>21155.08457573177</v>
      </c>
    </row>
    <row r="142">
      <c r="A142" s="5" t="n"/>
      <c r="B142" s="1" t="inlineStr">
        <is>
          <t>d_005_h_20</t>
        </is>
      </c>
      <c r="C142" t="n">
        <v>3.926639662204878</v>
      </c>
      <c r="D142" t="n">
        <v>16.65322441080971</v>
      </c>
      <c r="E142" t="n">
        <v>20.00962756413344</v>
      </c>
      <c r="F142" t="n">
        <v>20.62473019363578</v>
      </c>
      <c r="G142" t="n">
        <v>19646.3158481824</v>
      </c>
    </row>
    <row r="143">
      <c r="A143" s="5" t="n"/>
      <c r="B143" s="1" t="inlineStr">
        <is>
          <t>d_005_h_21</t>
        </is>
      </c>
      <c r="C143" t="n">
        <v>3.237194522148447</v>
      </c>
      <c r="D143" t="n">
        <v>13.74364208048715</v>
      </c>
      <c r="E143" t="n">
        <v>16.55582779693592</v>
      </c>
      <c r="F143" t="n">
        <v>17.0645297252422</v>
      </c>
      <c r="G143" t="n">
        <v>16216.64283956218</v>
      </c>
    </row>
    <row r="144">
      <c r="A144" s="5" t="n"/>
      <c r="B144" s="1" t="inlineStr">
        <is>
          <t>d_005_h_22</t>
        </is>
      </c>
      <c r="C144" t="n">
        <v>2.829904697895029</v>
      </c>
      <c r="D144" t="n">
        <v>12.01915747918162</v>
      </c>
      <c r="E144" t="n">
        <v>14.44006236478072</v>
      </c>
      <c r="F144" t="n">
        <v>14.8805261360244</v>
      </c>
      <c r="G144" t="n">
        <v>14140.32378310035</v>
      </c>
    </row>
    <row r="145">
      <c r="A145" s="5" t="n"/>
      <c r="B145" s="1" t="inlineStr">
        <is>
          <t>d_005_h_23</t>
        </is>
      </c>
      <c r="C145" t="n">
        <v>1.413885707916146</v>
      </c>
      <c r="D145" t="n">
        <v>5.99825500996324</v>
      </c>
      <c r="E145" t="n">
        <v>7.193162107938987</v>
      </c>
      <c r="F145" t="n">
        <v>7.427296687480325</v>
      </c>
      <c r="G145" t="n">
        <v>7059.821893438217</v>
      </c>
    </row>
    <row r="146">
      <c r="A146" s="5" t="n"/>
      <c r="B146" s="1" t="inlineStr">
        <is>
          <t>d_006_h_00</t>
        </is>
      </c>
      <c r="C146" t="n">
        <v>0.6840888332409741</v>
      </c>
      <c r="D146" t="n">
        <v>2.90744663172298</v>
      </c>
      <c r="E146" t="n">
        <v>3.500046957727461</v>
      </c>
      <c r="F146" t="n">
        <v>3.618432365314731</v>
      </c>
      <c r="G146" t="n">
        <v>3437.48420024118</v>
      </c>
    </row>
    <row r="147">
      <c r="A147" s="5" t="n"/>
      <c r="B147" s="1" t="inlineStr">
        <is>
          <t>d_006_h_01</t>
        </is>
      </c>
      <c r="C147" t="n">
        <v>0.3658208457017723</v>
      </c>
      <c r="D147" t="n">
        <v>1.551576767115717</v>
      </c>
      <c r="E147" t="n">
        <v>1.868309071934553</v>
      </c>
      <c r="F147" t="n">
        <v>1.925694189108994</v>
      </c>
      <c r="G147" t="n">
        <v>1832.929569850386</v>
      </c>
    </row>
    <row r="148">
      <c r="A148" s="5" t="n"/>
      <c r="B148" s="1" t="inlineStr">
        <is>
          <t>d_006_h_02</t>
        </is>
      </c>
      <c r="C148" t="n">
        <v>0.2259798356888339</v>
      </c>
      <c r="D148" t="n">
        <v>0.9593401138402478</v>
      </c>
      <c r="E148" t="n">
        <v>1.155294016754337</v>
      </c>
      <c r="F148" t="n">
        <v>1.193637571019459</v>
      </c>
      <c r="G148" t="n">
        <v>1136.673751134912</v>
      </c>
    </row>
    <row r="149">
      <c r="A149" s="5" t="n"/>
      <c r="B149" s="1" t="inlineStr">
        <is>
          <t>d_006_h_03</t>
        </is>
      </c>
      <c r="C149" t="n">
        <v>0.1701708189105379</v>
      </c>
      <c r="D149" t="n">
        <v>0.7222477051123172</v>
      </c>
      <c r="E149" t="n">
        <v>0.8678508881868887</v>
      </c>
      <c r="F149" t="n">
        <v>0.8948966668490763</v>
      </c>
      <c r="G149" t="n">
        <v>851.2286166782662</v>
      </c>
    </row>
    <row r="150">
      <c r="A150" s="5" t="n"/>
      <c r="B150" s="1" t="inlineStr">
        <is>
          <t>d_006_h_04</t>
        </is>
      </c>
      <c r="C150" t="n">
        <v>0.1484822645032654</v>
      </c>
      <c r="D150" t="n">
        <v>0.6309858858354692</v>
      </c>
      <c r="E150" t="n">
        <v>0.7588713407144633</v>
      </c>
      <c r="F150" t="n">
        <v>0.7844141790257518</v>
      </c>
      <c r="G150" t="n">
        <v>745.8291227353621</v>
      </c>
    </row>
    <row r="151">
      <c r="A151" s="5" t="n"/>
      <c r="B151" s="1" t="inlineStr">
        <is>
          <t>d_006_h_05</t>
        </is>
      </c>
      <c r="C151" t="n">
        <v>0.1920703236741354</v>
      </c>
      <c r="D151" t="n">
        <v>0.8143696984462742</v>
      </c>
      <c r="E151" t="n">
        <v>0.9777696394322356</v>
      </c>
      <c r="F151" t="n">
        <v>1.006858981108366</v>
      </c>
      <c r="G151" t="n">
        <v>958.6222693250119</v>
      </c>
    </row>
    <row r="152">
      <c r="A152" s="5" t="n"/>
      <c r="B152" s="1" t="inlineStr">
        <is>
          <t>d_006_h_06</t>
        </is>
      </c>
      <c r="C152" t="n">
        <v>0.6550111071470364</v>
      </c>
      <c r="D152" t="n">
        <v>2.7794397617078</v>
      </c>
      <c r="E152" t="n">
        <v>3.340025289355891</v>
      </c>
      <c r="F152" t="n">
        <v>3.444689538845183</v>
      </c>
      <c r="G152" t="n">
        <v>3278.409968334896</v>
      </c>
    </row>
    <row r="153">
      <c r="A153" s="5" t="n"/>
      <c r="B153" s="1" t="inlineStr">
        <is>
          <t>d_006_h_07</t>
        </is>
      </c>
      <c r="C153" t="n">
        <v>1.789344113287217</v>
      </c>
      <c r="D153" t="n">
        <v>7.590486184303433</v>
      </c>
      <c r="E153" t="n">
        <v>9.144464260325726</v>
      </c>
      <c r="F153" t="n">
        <v>9.445223437675438</v>
      </c>
      <c r="G153" t="n">
        <v>8993.542014012448</v>
      </c>
    </row>
    <row r="154">
      <c r="A154" s="5" t="n"/>
      <c r="B154" s="1" t="inlineStr">
        <is>
          <t>d_006_h_08</t>
        </is>
      </c>
      <c r="C154" t="n">
        <v>1.986324172842326</v>
      </c>
      <c r="D154" t="n">
        <v>8.438748034615184</v>
      </c>
      <c r="E154" t="n">
        <v>10.17726689188802</v>
      </c>
      <c r="F154" t="n">
        <v>10.51958600279909</v>
      </c>
      <c r="G154" t="n">
        <v>9998.667079524448</v>
      </c>
    </row>
    <row r="155">
      <c r="A155" s="5" t="n"/>
      <c r="B155" s="1" t="inlineStr">
        <is>
          <t>d_006_h_09</t>
        </is>
      </c>
      <c r="C155" t="n">
        <v>1.879281668893335</v>
      </c>
      <c r="D155" t="n">
        <v>7.979656563737843</v>
      </c>
      <c r="E155" t="n">
        <v>9.574549518926222</v>
      </c>
      <c r="F155" t="n">
        <v>9.882234978060847</v>
      </c>
      <c r="G155" t="n">
        <v>9387.473356914699</v>
      </c>
    </row>
    <row r="156">
      <c r="A156" s="5" t="n"/>
      <c r="B156" s="1" t="inlineStr">
        <is>
          <t>d_006_h_10</t>
        </is>
      </c>
      <c r="C156" t="n">
        <v>1.738339545419057</v>
      </c>
      <c r="D156" t="n">
        <v>7.381955119329335</v>
      </c>
      <c r="E156" t="n">
        <v>8.873866247546877</v>
      </c>
      <c r="F156" t="n">
        <v>9.169142965544953</v>
      </c>
      <c r="G156" t="n">
        <v>8712.443731983196</v>
      </c>
    </row>
    <row r="157">
      <c r="A157" s="5" t="n"/>
      <c r="B157" s="1" t="inlineStr">
        <is>
          <t>d_006_h_11</t>
        </is>
      </c>
      <c r="C157" t="n">
        <v>1.653699792945805</v>
      </c>
      <c r="D157" t="n">
        <v>7.017936729243528</v>
      </c>
      <c r="E157" t="n">
        <v>8.436270679226361</v>
      </c>
      <c r="F157" t="n">
        <v>8.688277288815719</v>
      </c>
      <c r="G157" t="n">
        <v>8263.818347735154</v>
      </c>
    </row>
    <row r="158">
      <c r="A158" s="5" t="n"/>
      <c r="B158" s="1" t="inlineStr">
        <is>
          <t>d_006_h_12</t>
        </is>
      </c>
      <c r="C158" t="n">
        <v>1.839975154170655</v>
      </c>
      <c r="D158" t="n">
        <v>7.808318378563929</v>
      </c>
      <c r="E158" t="n">
        <v>9.380916275763948</v>
      </c>
      <c r="F158" t="n">
        <v>9.655117723148219</v>
      </c>
      <c r="G158" t="n">
        <v>9190.423105760883</v>
      </c>
    </row>
    <row r="159">
      <c r="A159" s="5" t="n"/>
      <c r="B159" s="1" t="inlineStr">
        <is>
          <t>d_006_h_13</t>
        </is>
      </c>
      <c r="C159" t="n">
        <v>2.258475893655545</v>
      </c>
      <c r="D159" t="n">
        <v>9.582621466552986</v>
      </c>
      <c r="E159" t="n">
        <v>11.53203036093308</v>
      </c>
      <c r="F159" t="n">
        <v>11.90405768062966</v>
      </c>
      <c r="G159" t="n">
        <v>11327.45224044791</v>
      </c>
    </row>
    <row r="160">
      <c r="A160" s="5" t="n"/>
      <c r="B160" s="1" t="inlineStr">
        <is>
          <t>d_006_h_14</t>
        </is>
      </c>
      <c r="C160" t="n">
        <v>2.250457388873178</v>
      </c>
      <c r="D160" t="n">
        <v>9.549313731671374</v>
      </c>
      <c r="E160" t="n">
        <v>11.46797053363948</v>
      </c>
      <c r="F160" t="n">
        <v>11.82171685715665</v>
      </c>
      <c r="G160" t="n">
        <v>11237.49493152288</v>
      </c>
    </row>
    <row r="161">
      <c r="A161" s="5" t="n"/>
      <c r="B161" s="1" t="inlineStr">
        <is>
          <t>d_006_h_15</t>
        </is>
      </c>
      <c r="C161" t="n">
        <v>2.729891607337509</v>
      </c>
      <c r="D161" t="n">
        <v>11.58325575597636</v>
      </c>
      <c r="E161" t="n">
        <v>13.92312246392139</v>
      </c>
      <c r="F161" t="n">
        <v>14.35964670490868</v>
      </c>
      <c r="G161" t="n">
        <v>13662.98689531358</v>
      </c>
    </row>
    <row r="162">
      <c r="A162" s="5" t="n"/>
      <c r="B162" s="1" t="inlineStr">
        <is>
          <t>d_006_h_16</t>
        </is>
      </c>
      <c r="C162" t="n">
        <v>3.492484706523473</v>
      </c>
      <c r="D162" t="n">
        <v>14.82583361158317</v>
      </c>
      <c r="E162" t="n">
        <v>17.80141085830424</v>
      </c>
      <c r="F162" t="n">
        <v>18.40030461131613</v>
      </c>
      <c r="G162" t="n">
        <v>17489.75600880968</v>
      </c>
    </row>
    <row r="163">
      <c r="A163" s="5" t="n"/>
      <c r="B163" s="1" t="inlineStr">
        <is>
          <t>d_006_h_17</t>
        </is>
      </c>
      <c r="C163" t="n">
        <v>4.136003408135007</v>
      </c>
      <c r="D163" t="n">
        <v>17.54860597635592</v>
      </c>
      <c r="E163" t="n">
        <v>21.08831146663283</v>
      </c>
      <c r="F163" t="n">
        <v>21.79139656960409</v>
      </c>
      <c r="G163" t="n">
        <v>20720.71018739722</v>
      </c>
    </row>
    <row r="164">
      <c r="A164" s="5" t="n"/>
      <c r="B164" s="1" t="inlineStr">
        <is>
          <t>d_006_h_18</t>
        </is>
      </c>
      <c r="C164" t="n">
        <v>4.874334813205047</v>
      </c>
      <c r="D164" t="n">
        <v>20.68470355390906</v>
      </c>
      <c r="E164" t="n">
        <v>24.92215360269642</v>
      </c>
      <c r="F164" t="n">
        <v>25.68230944094882</v>
      </c>
      <c r="G164" t="n">
        <v>24446.67821332873</v>
      </c>
    </row>
    <row r="165">
      <c r="A165" s="5" t="n"/>
      <c r="B165" s="1" t="inlineStr">
        <is>
          <t>d_006_h_19</t>
        </is>
      </c>
      <c r="C165" t="n">
        <v>5.538731926601323</v>
      </c>
      <c r="D165" t="n">
        <v>23.49700149930724</v>
      </c>
      <c r="E165" t="n">
        <v>28.25955571886276</v>
      </c>
      <c r="F165" t="n">
        <v>29.14288812546513</v>
      </c>
      <c r="G165" t="n">
        <v>27703.94081146151</v>
      </c>
    </row>
    <row r="166">
      <c r="A166" s="5" t="n"/>
      <c r="B166" s="1" t="inlineStr">
        <is>
          <t>d_006_h_20</t>
        </is>
      </c>
      <c r="C166" t="n">
        <v>5.749572125317789</v>
      </c>
      <c r="D166" t="n">
        <v>24.4218933176677</v>
      </c>
      <c r="E166" t="n">
        <v>29.3106798763175</v>
      </c>
      <c r="F166" t="n">
        <v>30.27613836589249</v>
      </c>
      <c r="G166" t="n">
        <v>28756.98434231264</v>
      </c>
    </row>
    <row r="167">
      <c r="A167" s="5" t="n"/>
      <c r="B167" s="1" t="inlineStr">
        <is>
          <t>d_006_h_21</t>
        </is>
      </c>
      <c r="C167" t="n">
        <v>5.418271083317849</v>
      </c>
      <c r="D167" t="n">
        <v>23.01153138531703</v>
      </c>
      <c r="E167" t="n">
        <v>27.63680184280585</v>
      </c>
      <c r="F167" t="n">
        <v>28.57519551315072</v>
      </c>
      <c r="G167" t="n">
        <v>27165.74340657216</v>
      </c>
    </row>
    <row r="168">
      <c r="A168" s="5" t="n"/>
      <c r="B168" s="1" t="inlineStr">
        <is>
          <t>d_006_h_22</t>
        </is>
      </c>
      <c r="C168" t="n">
        <v>4.868522384139555</v>
      </c>
      <c r="D168" t="n">
        <v>20.64675802249506</v>
      </c>
      <c r="E168" t="n">
        <v>24.79955768641908</v>
      </c>
      <c r="F168" t="n">
        <v>25.58616855714743</v>
      </c>
      <c r="G168" t="n">
        <v>24320.75720441574</v>
      </c>
    </row>
    <row r="169">
      <c r="A169" s="5" t="n"/>
      <c r="B169" s="1" t="inlineStr">
        <is>
          <t>d_006_h_23</t>
        </is>
      </c>
      <c r="C169" t="n">
        <v>2.635021809732609</v>
      </c>
      <c r="D169" t="n">
        <v>11.18856124927881</v>
      </c>
      <c r="E169" t="n">
        <v>13.42258881174587</v>
      </c>
      <c r="F169" t="n">
        <v>13.88212461481768</v>
      </c>
      <c r="G169" t="n">
        <v>13173.0722046001</v>
      </c>
    </row>
    <row r="170">
      <c r="A170" s="5" t="n"/>
      <c r="B170" s="1" t="inlineStr">
        <is>
          <t>d_007_h_00</t>
        </is>
      </c>
      <c r="C170" t="n">
        <v>1.262893199703356</v>
      </c>
      <c r="D170" t="n">
        <v>5.359829594759873</v>
      </c>
      <c r="E170" t="n">
        <v>6.438584665979858</v>
      </c>
      <c r="F170" t="n">
        <v>6.629689027918788</v>
      </c>
      <c r="G170" t="n">
        <v>6304.497883480075</v>
      </c>
    </row>
    <row r="171">
      <c r="A171" s="5" t="n"/>
      <c r="B171" s="1" t="inlineStr">
        <is>
          <t>d_007_h_01</t>
        </is>
      </c>
      <c r="C171" t="n">
        <v>0.6449387330560662</v>
      </c>
      <c r="D171" t="n">
        <v>2.741197592541428</v>
      </c>
      <c r="E171" t="n">
        <v>3.29350260325401</v>
      </c>
      <c r="F171" t="n">
        <v>3.402820348240882</v>
      </c>
      <c r="G171" t="n">
        <v>3229.809206956752</v>
      </c>
    </row>
    <row r="172">
      <c r="A172" s="5" t="n"/>
      <c r="B172" s="1" t="inlineStr">
        <is>
          <t>d_007_h_02</t>
        </is>
      </c>
      <c r="C172" t="n">
        <v>0.355229976097544</v>
      </c>
      <c r="D172" t="n">
        <v>1.507852137483089</v>
      </c>
      <c r="E172" t="n">
        <v>1.809875358007673</v>
      </c>
      <c r="F172" t="n">
        <v>1.871579374390688</v>
      </c>
      <c r="G172" t="n">
        <v>1776.642341977476</v>
      </c>
    </row>
    <row r="173">
      <c r="A173" s="5" t="n"/>
      <c r="B173" s="1" t="inlineStr">
        <is>
          <t>d_007_h_03</t>
        </is>
      </c>
      <c r="C173" t="n">
        <v>0.2195888493826343</v>
      </c>
      <c r="D173" t="n">
        <v>0.9317008422520723</v>
      </c>
      <c r="E173" t="n">
        <v>1.120374946155251</v>
      </c>
      <c r="F173" t="n">
        <v>1.156275631916981</v>
      </c>
      <c r="G173" t="n">
        <v>1099.955057814622</v>
      </c>
    </row>
    <row r="174">
      <c r="A174" s="5" t="n"/>
      <c r="B174" s="1" t="inlineStr">
        <is>
          <t>d_007_h_04</t>
        </is>
      </c>
      <c r="C174" t="n">
        <v>0.1926771448315105</v>
      </c>
      <c r="D174" t="n">
        <v>0.818685263285352</v>
      </c>
      <c r="E174" t="n">
        <v>0.9860491085216532</v>
      </c>
      <c r="F174" t="n">
        <v>1.017295998119776</v>
      </c>
      <c r="G174" t="n">
        <v>966.8382116189853</v>
      </c>
    </row>
    <row r="175">
      <c r="A175" s="5" t="n"/>
      <c r="B175" s="1" t="inlineStr">
        <is>
          <t>d_007_h_05</t>
        </is>
      </c>
      <c r="C175" t="n">
        <v>0.2567806693242222</v>
      </c>
      <c r="D175" t="n">
        <v>1.091469477661091</v>
      </c>
      <c r="E175" t="n">
        <v>1.312390656797853</v>
      </c>
      <c r="F175" t="n">
        <v>1.353619015511557</v>
      </c>
      <c r="G175" t="n">
        <v>1285.762009854814</v>
      </c>
    </row>
    <row r="176">
      <c r="A176" s="5" t="n"/>
      <c r="B176" s="1" t="inlineStr">
        <is>
          <t>d_007_h_06</t>
        </is>
      </c>
      <c r="C176" t="n">
        <v>0.6857043020661303</v>
      </c>
      <c r="D176" t="n">
        <v>2.911755078907361</v>
      </c>
      <c r="E176" t="n">
        <v>3.50126482205498</v>
      </c>
      <c r="F176" t="n">
        <v>3.619771589275563</v>
      </c>
      <c r="G176" t="n">
        <v>3440.23145256522</v>
      </c>
    </row>
    <row r="177">
      <c r="A177" s="5" t="n"/>
      <c r="B177" s="1" t="inlineStr">
        <is>
          <t>d_007_h_07</t>
        </is>
      </c>
      <c r="C177" t="n">
        <v>1.276723979031893</v>
      </c>
      <c r="D177" t="n">
        <v>5.41610800131987</v>
      </c>
      <c r="E177" t="n">
        <v>6.514746406889676</v>
      </c>
      <c r="F177" t="n">
        <v>6.721689650754137</v>
      </c>
      <c r="G177" t="n">
        <v>6394.819929198988</v>
      </c>
    </row>
    <row r="178">
      <c r="A178" s="5" t="n"/>
      <c r="B178" s="1" t="inlineStr">
        <is>
          <t>d_007_h_08</t>
        </is>
      </c>
      <c r="C178" t="n">
        <v>1.53203765297779</v>
      </c>
      <c r="D178" t="n">
        <v>6.499923771761133</v>
      </c>
      <c r="E178" t="n">
        <v>7.821631188441098</v>
      </c>
      <c r="F178" t="n">
        <v>8.075552258155337</v>
      </c>
      <c r="G178" t="n">
        <v>7688.48078464484</v>
      </c>
    </row>
    <row r="179">
      <c r="A179" s="5" t="n"/>
      <c r="B179" s="1" t="inlineStr">
        <is>
          <t>d_007_h_09</t>
        </is>
      </c>
      <c r="C179" t="n">
        <v>1.528385107614743</v>
      </c>
      <c r="D179" t="n">
        <v>6.485408657405157</v>
      </c>
      <c r="E179" t="n">
        <v>7.788630102406395</v>
      </c>
      <c r="F179" t="n">
        <v>8.039543734013332</v>
      </c>
      <c r="G179" t="n">
        <v>7647.469839045287</v>
      </c>
    </row>
    <row r="180">
      <c r="A180" s="5" t="n"/>
      <c r="B180" s="1" t="inlineStr">
        <is>
          <t>d_007_h_10</t>
        </is>
      </c>
      <c r="C180" t="n">
        <v>1.656051149316574</v>
      </c>
      <c r="D180" t="n">
        <v>7.032942709643939</v>
      </c>
      <c r="E180" t="n">
        <v>8.445245821360817</v>
      </c>
      <c r="F180" t="n">
        <v>8.721060702829643</v>
      </c>
      <c r="G180" t="n">
        <v>8295.971464218357</v>
      </c>
    </row>
    <row r="181">
      <c r="A181" s="5" t="n"/>
      <c r="B181" s="1" t="inlineStr">
        <is>
          <t>d_007_h_11</t>
        </is>
      </c>
      <c r="C181" t="n">
        <v>1.671749207290379</v>
      </c>
      <c r="D181" t="n">
        <v>7.098418621096405</v>
      </c>
      <c r="E181" t="n">
        <v>8.53290074490155</v>
      </c>
      <c r="F181" t="n">
        <v>8.804654761304544</v>
      </c>
      <c r="G181" t="n">
        <v>8360.891431918033</v>
      </c>
    </row>
    <row r="182">
      <c r="A182" s="5" t="n"/>
      <c r="B182" s="1" t="inlineStr">
        <is>
          <t>d_007_h_12</t>
        </is>
      </c>
      <c r="C182" t="n">
        <v>1.743847612159763</v>
      </c>
      <c r="D182" t="n">
        <v>7.407090005454477</v>
      </c>
      <c r="E182" t="n">
        <v>8.874948781575229</v>
      </c>
      <c r="F182" t="n">
        <v>9.161855128229236</v>
      </c>
      <c r="G182" t="n">
        <v>8697.763155168093</v>
      </c>
    </row>
    <row r="183">
      <c r="A183" s="5" t="n"/>
      <c r="B183" s="1" t="inlineStr">
        <is>
          <t>d_007_h_13</t>
        </is>
      </c>
      <c r="C183" t="n">
        <v>1.927333578900081</v>
      </c>
      <c r="D183" t="n">
        <v>8.178987466970229</v>
      </c>
      <c r="E183" t="n">
        <v>9.843155527992774</v>
      </c>
      <c r="F183" t="n">
        <v>10.14418791773094</v>
      </c>
      <c r="G183" t="n">
        <v>9654.813453258508</v>
      </c>
    </row>
    <row r="184">
      <c r="A184" s="5" t="n"/>
      <c r="B184" s="1" t="inlineStr">
        <is>
          <t>d_007_h_14</t>
        </is>
      </c>
      <c r="C184" t="n">
        <v>1.868344144646127</v>
      </c>
      <c r="D184" t="n">
        <v>7.930401378548783</v>
      </c>
      <c r="E184" t="n">
        <v>9.56376194535768</v>
      </c>
      <c r="F184" t="n">
        <v>9.854790100939937</v>
      </c>
      <c r="G184" t="n">
        <v>9382.047774695406</v>
      </c>
    </row>
    <row r="185">
      <c r="A185" s="5" t="n"/>
      <c r="B185" s="1" t="inlineStr">
        <is>
          <t>d_007_h_15</t>
        </is>
      </c>
      <c r="C185" t="n">
        <v>2.16038502513767</v>
      </c>
      <c r="D185" t="n">
        <v>9.178086845191276</v>
      </c>
      <c r="E185" t="n">
        <v>11.0369936704645</v>
      </c>
      <c r="F185" t="n">
        <v>11.39755070736203</v>
      </c>
      <c r="G185" t="n">
        <v>10847.4988376966</v>
      </c>
    </row>
    <row r="186">
      <c r="A186" s="5" t="n"/>
      <c r="B186" s="1" t="inlineStr">
        <is>
          <t>d_007_h_16</t>
        </is>
      </c>
      <c r="C186" t="n">
        <v>2.938442634850581</v>
      </c>
      <c r="D186" t="n">
        <v>12.47796590186232</v>
      </c>
      <c r="E186" t="n">
        <v>14.98709980500491</v>
      </c>
      <c r="F186" t="n">
        <v>15.51335577024991</v>
      </c>
      <c r="G186" t="n">
        <v>14729.60764879349</v>
      </c>
    </row>
    <row r="187">
      <c r="A187" s="5" t="n"/>
      <c r="B187" s="1" t="inlineStr">
        <is>
          <t>d_007_h_17</t>
        </is>
      </c>
      <c r="C187" t="n">
        <v>3.47618488852136</v>
      </c>
      <c r="D187" t="n">
        <v>14.73919379267122</v>
      </c>
      <c r="E187" t="n">
        <v>17.70833060759332</v>
      </c>
      <c r="F187" t="n">
        <v>18.23930498095946</v>
      </c>
      <c r="G187" t="n">
        <v>17362.65112800466</v>
      </c>
    </row>
    <row r="188">
      <c r="A188" s="5" t="n"/>
      <c r="B188" s="1" t="inlineStr">
        <is>
          <t>d_007_h_18</t>
        </is>
      </c>
      <c r="C188" t="n">
        <v>3.639594093566179</v>
      </c>
      <c r="D188" t="n">
        <v>15.45161633482517</v>
      </c>
      <c r="E188" t="n">
        <v>18.5659573679805</v>
      </c>
      <c r="F188" t="n">
        <v>19.12761015366816</v>
      </c>
      <c r="G188" t="n">
        <v>18195.64309708052</v>
      </c>
    </row>
    <row r="189">
      <c r="A189" s="5" t="n"/>
      <c r="B189" s="1" t="inlineStr">
        <is>
          <t>d_007_h_19</t>
        </is>
      </c>
      <c r="C189" t="n">
        <v>3.684526257573423</v>
      </c>
      <c r="D189" t="n">
        <v>15.63416967884166</v>
      </c>
      <c r="E189" t="n">
        <v>18.75075013592962</v>
      </c>
      <c r="F189" t="n">
        <v>19.36320939697398</v>
      </c>
      <c r="G189" t="n">
        <v>18396.22436348939</v>
      </c>
    </row>
    <row r="190">
      <c r="A190" s="5" t="n"/>
      <c r="B190" s="1" t="inlineStr">
        <is>
          <t>d_007_h_20</t>
        </is>
      </c>
      <c r="C190" t="n">
        <v>3.456807319044429</v>
      </c>
      <c r="D190" t="n">
        <v>14.67685326103554</v>
      </c>
      <c r="E190" t="n">
        <v>17.63341589342097</v>
      </c>
      <c r="F190" t="n">
        <v>18.23229606995741</v>
      </c>
      <c r="G190" t="n">
        <v>17343.92909493378</v>
      </c>
    </row>
    <row r="191">
      <c r="A191" s="5" t="n"/>
      <c r="B191" s="1" t="inlineStr">
        <is>
          <t>d_007_h_21</t>
        </is>
      </c>
      <c r="C191" t="n">
        <v>2.904176790001336</v>
      </c>
      <c r="D191" t="n">
        <v>12.33546897282217</v>
      </c>
      <c r="E191" t="n">
        <v>14.81592861854739</v>
      </c>
      <c r="F191" t="n">
        <v>15.29707952272083</v>
      </c>
      <c r="G191" t="n">
        <v>14515.36937748326</v>
      </c>
    </row>
    <row r="192">
      <c r="A192" s="5" t="n"/>
      <c r="B192" s="1" t="inlineStr">
        <is>
          <t>d_007_h_22</t>
        </is>
      </c>
      <c r="C192" t="n">
        <v>2.14682204119175</v>
      </c>
      <c r="D192" t="n">
        <v>9.117055013001165</v>
      </c>
      <c r="E192" t="n">
        <v>10.96366148607424</v>
      </c>
      <c r="F192" t="n">
        <v>11.30033950689055</v>
      </c>
      <c r="G192" t="n">
        <v>10743.6620674366</v>
      </c>
    </row>
    <row r="193">
      <c r="A193" s="5" t="n"/>
      <c r="B193" s="1" t="inlineStr">
        <is>
          <t>d_007_h_23</t>
        </is>
      </c>
      <c r="C193" t="n">
        <v>1.398717995089456</v>
      </c>
      <c r="D193" t="n">
        <v>5.942472760999938</v>
      </c>
      <c r="E193" t="n">
        <v>7.136794438832942</v>
      </c>
      <c r="F193" t="n">
        <v>7.367804051529908</v>
      </c>
      <c r="G193" t="n">
        <v>7001.359976062269</v>
      </c>
    </row>
    <row r="194">
      <c r="A194" s="5" t="n"/>
      <c r="B194" s="1" t="inlineStr">
        <is>
          <t>d_008_h_00</t>
        </is>
      </c>
      <c r="C194" t="n">
        <v>0.7643540214247854</v>
      </c>
      <c r="D194" t="n">
        <v>3.246928448838221</v>
      </c>
      <c r="E194" t="n">
        <v>3.905754915941618</v>
      </c>
      <c r="F194" t="n">
        <v>4.038866213029896</v>
      </c>
      <c r="G194" t="n">
        <v>3841.333598704136</v>
      </c>
    </row>
    <row r="195">
      <c r="A195" s="5" t="n"/>
      <c r="B195" s="1" t="inlineStr">
        <is>
          <t>d_008_h_01</t>
        </is>
      </c>
      <c r="C195" t="n">
        <v>0.4275381889990786</v>
      </c>
      <c r="D195" t="n">
        <v>1.816241389393597</v>
      </c>
      <c r="E195" t="n">
        <v>2.1851975069873</v>
      </c>
      <c r="F195" t="n">
        <v>2.253012188686565</v>
      </c>
      <c r="G195" t="n">
        <v>2139.875362169812</v>
      </c>
    </row>
    <row r="196">
      <c r="A196" s="5" t="n"/>
      <c r="B196" s="1" t="inlineStr">
        <is>
          <t>d_008_h_02</t>
        </is>
      </c>
      <c r="C196" t="n">
        <v>0.2482707526244161</v>
      </c>
      <c r="D196" t="n">
        <v>1.053089353152336</v>
      </c>
      <c r="E196" t="n">
        <v>1.26300034054821</v>
      </c>
      <c r="F196" t="n">
        <v>1.30450532686683</v>
      </c>
      <c r="G196" t="n">
        <v>1240.831131601924</v>
      </c>
    </row>
    <row r="197">
      <c r="A197" s="5" t="n"/>
      <c r="B197" s="1" t="inlineStr">
        <is>
          <t>d_008_h_03</t>
        </is>
      </c>
      <c r="C197" t="n">
        <v>0.1765709383177548</v>
      </c>
      <c r="D197" t="n">
        <v>0.7489815573082826</v>
      </c>
      <c r="E197" t="n">
        <v>0.899323137980281</v>
      </c>
      <c r="F197" t="n">
        <v>0.9279948106474062</v>
      </c>
      <c r="G197" t="n">
        <v>881.9524962431369</v>
      </c>
    </row>
    <row r="198">
      <c r="A198" s="5" t="n"/>
      <c r="B198" s="1" t="inlineStr">
        <is>
          <t>d_008_h_04</t>
        </is>
      </c>
      <c r="C198" t="n">
        <v>0.1533813227957493</v>
      </c>
      <c r="D198" t="n">
        <v>0.6508806415367011</v>
      </c>
      <c r="E198" t="n">
        <v>0.7840708891425406</v>
      </c>
      <c r="F198" t="n">
        <v>0.8083733283255413</v>
      </c>
      <c r="G198" t="n">
        <v>768.6878386390272</v>
      </c>
    </row>
    <row r="199">
      <c r="A199" s="5" t="n"/>
      <c r="B199" s="1" t="inlineStr">
        <is>
          <t>d_008_h_05</t>
        </is>
      </c>
      <c r="C199" t="n">
        <v>0.2068903230695945</v>
      </c>
      <c r="D199" t="n">
        <v>0.8782114397472379</v>
      </c>
      <c r="E199" t="n">
        <v>1.052301991620843</v>
      </c>
      <c r="F199" t="n">
        <v>1.08718733350266</v>
      </c>
      <c r="G199" t="n">
        <v>1033.154216273009</v>
      </c>
    </row>
    <row r="200">
      <c r="A200" s="5" t="n"/>
      <c r="B200" s="1" t="inlineStr">
        <is>
          <t>d_008_h_06</t>
        </is>
      </c>
      <c r="C200" t="n">
        <v>0.5863206835634026</v>
      </c>
      <c r="D200" t="n">
        <v>2.488380136225103</v>
      </c>
      <c r="E200" t="n">
        <v>2.98814578386394</v>
      </c>
      <c r="F200" t="n">
        <v>3.083196862991874</v>
      </c>
      <c r="G200" t="n">
        <v>2932.689396540411</v>
      </c>
    </row>
    <row r="201">
      <c r="A201" s="5" t="n"/>
      <c r="B201" s="1" t="inlineStr">
        <is>
          <t>d_008_h_07</t>
        </is>
      </c>
      <c r="C201" t="n">
        <v>1.263129448136941</v>
      </c>
      <c r="D201" t="n">
        <v>5.365501607735893</v>
      </c>
      <c r="E201" t="n">
        <v>6.433336465740723</v>
      </c>
      <c r="F201" t="n">
        <v>6.640895741290227</v>
      </c>
      <c r="G201" t="n">
        <v>6308.544871159297</v>
      </c>
    </row>
    <row r="202">
      <c r="A202" s="5" t="n"/>
      <c r="B202" s="1" t="inlineStr">
        <is>
          <t>d_008_h_08</t>
        </is>
      </c>
      <c r="C202" t="n">
        <v>1.562642219201825</v>
      </c>
      <c r="D202" t="n">
        <v>6.63050192699499</v>
      </c>
      <c r="E202" t="n">
        <v>7.959035484603054</v>
      </c>
      <c r="F202" t="n">
        <v>8.191590829313494</v>
      </c>
      <c r="G202" t="n">
        <v>7786.016568671957</v>
      </c>
    </row>
    <row r="203">
      <c r="A203" s="5" t="n"/>
      <c r="B203" s="1" t="inlineStr">
        <is>
          <t>d_008_h_09</t>
        </is>
      </c>
      <c r="C203" t="n">
        <v>1.745567443074128</v>
      </c>
      <c r="D203" t="n">
        <v>7.410376512224937</v>
      </c>
      <c r="E203" t="n">
        <v>8.931104568711975</v>
      </c>
      <c r="F203" t="n">
        <v>9.214303183236119</v>
      </c>
      <c r="G203" t="n">
        <v>8764.786454801459</v>
      </c>
    </row>
    <row r="204">
      <c r="A204" s="5" t="n"/>
      <c r="B204" s="1" t="inlineStr">
        <is>
          <t>d_008_h_10</t>
        </is>
      </c>
      <c r="C204" t="n">
        <v>1.78351054318256</v>
      </c>
      <c r="D204" t="n">
        <v>7.569402352325846</v>
      </c>
      <c r="E204" t="n">
        <v>9.096270569194116</v>
      </c>
      <c r="F204" t="n">
        <v>9.379160473550611</v>
      </c>
      <c r="G204" t="n">
        <v>8925.199859373502</v>
      </c>
    </row>
    <row r="205">
      <c r="A205" s="5" t="n"/>
      <c r="B205" s="1" t="inlineStr">
        <is>
          <t>d_008_h_11</t>
        </is>
      </c>
      <c r="C205" t="n">
        <v>1.691687020637215</v>
      </c>
      <c r="D205" t="n">
        <v>7.187342931985659</v>
      </c>
      <c r="E205" t="n">
        <v>8.619549542406089</v>
      </c>
      <c r="F205" t="n">
        <v>8.925326867076272</v>
      </c>
      <c r="G205" t="n">
        <v>8466.017821515597</v>
      </c>
    </row>
    <row r="206">
      <c r="A206" s="5" t="n"/>
      <c r="B206" s="1" t="inlineStr">
        <is>
          <t>d_008_h_12</t>
        </is>
      </c>
      <c r="C206" t="n">
        <v>2.06835761953317</v>
      </c>
      <c r="D206" t="n">
        <v>8.778180486559528</v>
      </c>
      <c r="E206" t="n">
        <v>10.53846255109348</v>
      </c>
      <c r="F206" t="n">
        <v>10.88315440893814</v>
      </c>
      <c r="G206" t="n">
        <v>10340.5403718133</v>
      </c>
    </row>
    <row r="207">
      <c r="A207" s="5" t="n"/>
      <c r="B207" s="1" t="inlineStr">
        <is>
          <t>d_008_h_13</t>
        </is>
      </c>
      <c r="C207" t="n">
        <v>2.670476924804203</v>
      </c>
      <c r="D207" t="n">
        <v>11.34203865927567</v>
      </c>
      <c r="E207" t="n">
        <v>13.65805171136544</v>
      </c>
      <c r="F207" t="n">
        <v>14.07827730991122</v>
      </c>
      <c r="G207" t="n">
        <v>13394.59343682353</v>
      </c>
    </row>
    <row r="208">
      <c r="A208" s="5" t="n"/>
      <c r="B208" s="1" t="inlineStr">
        <is>
          <t>d_008_h_14</t>
        </is>
      </c>
      <c r="C208" t="n">
        <v>2.70627444058355</v>
      </c>
      <c r="D208" t="n">
        <v>11.49518162235068</v>
      </c>
      <c r="E208" t="n">
        <v>13.85296666144261</v>
      </c>
      <c r="F208" t="n">
        <v>14.28343554917774</v>
      </c>
      <c r="G208" t="n">
        <v>13581.23116411013</v>
      </c>
    </row>
    <row r="209">
      <c r="A209" s="5" t="n"/>
      <c r="B209" s="1" t="inlineStr">
        <is>
          <t>d_008_h_15</t>
        </is>
      </c>
      <c r="C209" t="n">
        <v>3.24662632037717</v>
      </c>
      <c r="D209" t="n">
        <v>13.78769614331596</v>
      </c>
      <c r="E209" t="n">
        <v>16.56030109367784</v>
      </c>
      <c r="F209" t="n">
        <v>17.10329066205458</v>
      </c>
      <c r="G209" t="n">
        <v>16251.05146365816</v>
      </c>
    </row>
    <row r="210">
      <c r="A210" s="5" t="n"/>
      <c r="B210" s="1" t="inlineStr">
        <is>
          <t>d_008_h_16</t>
        </is>
      </c>
      <c r="C210" t="n">
        <v>4.327744753209159</v>
      </c>
      <c r="D210" t="n">
        <v>18.37164815592964</v>
      </c>
      <c r="E210" t="n">
        <v>22.07039075271134</v>
      </c>
      <c r="F210" t="n">
        <v>22.75998131961837</v>
      </c>
      <c r="G210" t="n">
        <v>21640.15656957616</v>
      </c>
    </row>
    <row r="211">
      <c r="A211" s="5" t="n"/>
      <c r="B211" s="1" t="inlineStr">
        <is>
          <t>d_008_h_17</t>
        </is>
      </c>
      <c r="C211" t="n">
        <v>5.195623975805518</v>
      </c>
      <c r="D211" t="n">
        <v>22.03646301452353</v>
      </c>
      <c r="E211" t="n">
        <v>26.55472722813046</v>
      </c>
      <c r="F211" t="n">
        <v>27.42122306963794</v>
      </c>
      <c r="G211" t="n">
        <v>26105.50427011028</v>
      </c>
    </row>
    <row r="212">
      <c r="A212" s="5" t="n"/>
      <c r="B212" s="1" t="inlineStr">
        <is>
          <t>d_008_h_18</t>
        </is>
      </c>
      <c r="C212" t="n">
        <v>6.219449626556231</v>
      </c>
      <c r="D212" t="n">
        <v>26.42530563566183</v>
      </c>
      <c r="E212" t="n">
        <v>31.67335332262915</v>
      </c>
      <c r="F212" t="n">
        <v>32.68268700031989</v>
      </c>
      <c r="G212" t="n">
        <v>31012.279470125</v>
      </c>
    </row>
    <row r="213">
      <c r="A213" s="5" t="n"/>
      <c r="B213" s="1" t="inlineStr">
        <is>
          <t>d_008_h_19</t>
        </is>
      </c>
      <c r="C213" t="n">
        <v>7.091725373809115</v>
      </c>
      <c r="D213" t="n">
        <v>30.10283107211553</v>
      </c>
      <c r="E213" t="n">
        <v>36.08783942622722</v>
      </c>
      <c r="F213" t="n">
        <v>37.27558249448556</v>
      </c>
      <c r="G213" t="n">
        <v>35378.74004332102</v>
      </c>
    </row>
    <row r="214">
      <c r="A214" s="5" t="n"/>
      <c r="B214" s="1" t="inlineStr">
        <is>
          <t>d_008_h_20</t>
        </is>
      </c>
      <c r="C214" t="n">
        <v>7.589309631765901</v>
      </c>
      <c r="D214" t="n">
        <v>32.19696295825737</v>
      </c>
      <c r="E214" t="n">
        <v>38.79921875558199</v>
      </c>
      <c r="F214" t="n">
        <v>40.04608417283475</v>
      </c>
      <c r="G214" t="n">
        <v>38133.70794489614</v>
      </c>
    </row>
    <row r="215">
      <c r="A215" s="5" t="n"/>
      <c r="B215" s="1" t="inlineStr">
        <is>
          <t>d_008_h_21</t>
        </is>
      </c>
      <c r="C215" t="n">
        <v>7.201040876783218</v>
      </c>
      <c r="D215" t="n">
        <v>30.5680538288633</v>
      </c>
      <c r="E215" t="n">
        <v>36.78694625105945</v>
      </c>
      <c r="F215" t="n">
        <v>37.96575638381376</v>
      </c>
      <c r="G215" t="n">
        <v>36112.80096829993</v>
      </c>
    </row>
    <row r="216">
      <c r="A216" s="5" t="n"/>
      <c r="B216" s="1" t="inlineStr">
        <is>
          <t>d_008_h_22</t>
        </is>
      </c>
      <c r="C216" t="n">
        <v>6.668516163697086</v>
      </c>
      <c r="D216" t="n">
        <v>28.3081292673746</v>
      </c>
      <c r="E216" t="n">
        <v>34.03016474618942</v>
      </c>
      <c r="F216" t="n">
        <v>35.13776425024609</v>
      </c>
      <c r="G216" t="n">
        <v>33446.51533409824</v>
      </c>
    </row>
    <row r="217">
      <c r="A217" s="5" t="n"/>
      <c r="B217" s="1" t="inlineStr">
        <is>
          <t>d_008_h_23</t>
        </is>
      </c>
      <c r="C217" t="n">
        <v>4.195501510176777</v>
      </c>
      <c r="D217" t="n">
        <v>17.81198223076672</v>
      </c>
      <c r="E217" t="n">
        <v>21.39958421814076</v>
      </c>
      <c r="F217" t="n">
        <v>22.09436854457877</v>
      </c>
      <c r="G217" t="n">
        <v>21021.53397806813</v>
      </c>
    </row>
    <row r="218">
      <c r="A218" s="5" t="n"/>
      <c r="B218" s="1" t="inlineStr">
        <is>
          <t>d_009_h_00</t>
        </is>
      </c>
      <c r="C218" t="n">
        <v>2.025722791059199</v>
      </c>
      <c r="D218" t="n">
        <v>8.594573102138689</v>
      </c>
      <c r="E218" t="n">
        <v>10.31419774971971</v>
      </c>
      <c r="F218" t="n">
        <v>10.62900978766074</v>
      </c>
      <c r="G218" t="n">
        <v>10108.66048336478</v>
      </c>
    </row>
    <row r="219">
      <c r="A219" s="5" t="n"/>
      <c r="B219" s="1" t="inlineStr">
        <is>
          <t>d_009_h_01</t>
        </is>
      </c>
      <c r="C219" t="n">
        <v>1.085880920505538</v>
      </c>
      <c r="D219" t="n">
        <v>4.612530176977609</v>
      </c>
      <c r="E219" t="n">
        <v>5.543282179109204</v>
      </c>
      <c r="F219" t="n">
        <v>5.722359708044658</v>
      </c>
      <c r="G219" t="n">
        <v>5433.812286041431</v>
      </c>
    </row>
    <row r="220">
      <c r="A220" s="5" t="n"/>
      <c r="B220" s="1" t="inlineStr">
        <is>
          <t>d_009_h_02</t>
        </is>
      </c>
      <c r="C220" t="n">
        <v>0.6812353979253614</v>
      </c>
      <c r="D220" t="n">
        <v>2.892697630766961</v>
      </c>
      <c r="E220" t="n">
        <v>3.467478917183203</v>
      </c>
      <c r="F220" t="n">
        <v>3.580041128188403</v>
      </c>
      <c r="G220" t="n">
        <v>3397.946624558228</v>
      </c>
    </row>
    <row r="221">
      <c r="A221" s="5" t="n"/>
      <c r="B221" s="1" t="inlineStr">
        <is>
          <t>d_009_h_03</t>
        </is>
      </c>
      <c r="C221" t="n">
        <v>0.4759185589668143</v>
      </c>
      <c r="D221" t="n">
        <v>2.021016037893809</v>
      </c>
      <c r="E221" t="n">
        <v>2.424662586738451</v>
      </c>
      <c r="F221" t="n">
        <v>2.50460133745303</v>
      </c>
      <c r="G221" t="n">
        <v>2378.23402696108</v>
      </c>
    </row>
    <row r="222">
      <c r="A222" s="5" t="n"/>
      <c r="B222" s="1" t="inlineStr">
        <is>
          <t>d_009_h_04</t>
        </is>
      </c>
      <c r="C222" t="n">
        <v>0.4281951673438672</v>
      </c>
      <c r="D222" t="n">
        <v>1.817714675018723</v>
      </c>
      <c r="E222" t="n">
        <v>2.185893624644021</v>
      </c>
      <c r="F222" t="n">
        <v>2.25605477700226</v>
      </c>
      <c r="G222" t="n">
        <v>2147.102562056252</v>
      </c>
    </row>
    <row r="223">
      <c r="A223" s="5" t="n"/>
      <c r="B223" s="1" t="inlineStr">
        <is>
          <t>d_009_h_05</t>
        </is>
      </c>
      <c r="C223" t="n">
        <v>0.5406445437256591</v>
      </c>
      <c r="D223" t="n">
        <v>2.293551104627706</v>
      </c>
      <c r="E223" t="n">
        <v>2.761116013125515</v>
      </c>
      <c r="F223" t="n">
        <v>2.842822662115522</v>
      </c>
      <c r="G223" t="n">
        <v>2705.209554821495</v>
      </c>
    </row>
    <row r="224">
      <c r="A224" s="5" t="n"/>
      <c r="B224" s="1" t="inlineStr">
        <is>
          <t>d_009_h_06</t>
        </is>
      </c>
      <c r="C224" t="n">
        <v>1.569526354848705</v>
      </c>
      <c r="D224" t="n">
        <v>6.657681639433587</v>
      </c>
      <c r="E224" t="n">
        <v>8.020375196249846</v>
      </c>
      <c r="F224" t="n">
        <v>8.269416719854478</v>
      </c>
      <c r="G224" t="n">
        <v>7869.716475486566</v>
      </c>
    </row>
    <row r="225">
      <c r="A225" s="5" t="n"/>
      <c r="B225" s="1" t="inlineStr">
        <is>
          <t>d_009_h_07</t>
        </is>
      </c>
      <c r="C225" t="n">
        <v>3.204098098725394</v>
      </c>
      <c r="D225" t="n">
        <v>13.60852458043131</v>
      </c>
      <c r="E225" t="n">
        <v>16.34573840943229</v>
      </c>
      <c r="F225" t="n">
        <v>16.88091431869327</v>
      </c>
      <c r="G225" t="n">
        <v>16045.64212822753</v>
      </c>
    </row>
    <row r="226">
      <c r="A226" s="5" t="n"/>
      <c r="B226" s="1" t="inlineStr">
        <is>
          <t>d_009_h_08</t>
        </is>
      </c>
      <c r="C226" t="n">
        <v>3.320770381575381</v>
      </c>
      <c r="D226" t="n">
        <v>14.10357092590583</v>
      </c>
      <c r="E226" t="n">
        <v>16.95781152936226</v>
      </c>
      <c r="F226" t="n">
        <v>17.50598577895017</v>
      </c>
      <c r="G226" t="n">
        <v>16658.01186824133</v>
      </c>
    </row>
    <row r="227">
      <c r="A227" s="5" t="n"/>
      <c r="B227" s="1" t="inlineStr">
        <is>
          <t>d_009_h_09</t>
        </is>
      </c>
      <c r="C227" t="n">
        <v>3.214704604984666</v>
      </c>
      <c r="D227" t="n">
        <v>13.63827524478117</v>
      </c>
      <c r="E227" t="n">
        <v>16.40658583127179</v>
      </c>
      <c r="F227" t="n">
        <v>16.90361202204563</v>
      </c>
      <c r="G227" t="n">
        <v>16095.92618713197</v>
      </c>
    </row>
    <row r="228">
      <c r="A228" s="5" t="n"/>
      <c r="B228" s="1" t="inlineStr">
        <is>
          <t>d_009_h_10</t>
        </is>
      </c>
      <c r="C228" t="n">
        <v>2.954861658467207</v>
      </c>
      <c r="D228" t="n">
        <v>12.54242336006486</v>
      </c>
      <c r="E228" t="n">
        <v>15.04935549750574</v>
      </c>
      <c r="F228" t="n">
        <v>15.52380025845786</v>
      </c>
      <c r="G228" t="n">
        <v>14753.34039164995</v>
      </c>
    </row>
    <row r="229">
      <c r="A229" s="5" t="n"/>
      <c r="B229" s="1" t="inlineStr">
        <is>
          <t>d_009_h_11</t>
        </is>
      </c>
      <c r="C229" t="n">
        <v>2.778183165938109</v>
      </c>
      <c r="D229" t="n">
        <v>11.79803578147545</v>
      </c>
      <c r="E229" t="n">
        <v>14.17616236912037</v>
      </c>
      <c r="F229" t="n">
        <v>14.64471252001165</v>
      </c>
      <c r="G229" t="n">
        <v>13903.87299579547</v>
      </c>
    </row>
    <row r="230">
      <c r="A230" s="5" t="n"/>
      <c r="B230" s="1" t="inlineStr">
        <is>
          <t>d_009_h_12</t>
        </is>
      </c>
      <c r="C230" t="n">
        <v>2.890780243584027</v>
      </c>
      <c r="D230" t="n">
        <v>12.27674621327104</v>
      </c>
      <c r="E230" t="n">
        <v>14.74823750125474</v>
      </c>
      <c r="F230" t="n">
        <v>15.25664715964474</v>
      </c>
      <c r="G230" t="n">
        <v>14501.17085937495</v>
      </c>
    </row>
    <row r="231">
      <c r="A231" s="5" t="n"/>
      <c r="B231" s="1" t="inlineStr">
        <is>
          <t>d_009_h_13</t>
        </is>
      </c>
      <c r="C231" t="n">
        <v>3.304219648801941</v>
      </c>
      <c r="D231" t="n">
        <v>14.03030209354792</v>
      </c>
      <c r="E231" t="n">
        <v>16.85439021099446</v>
      </c>
      <c r="F231" t="n">
        <v>17.37554975070456</v>
      </c>
      <c r="G231" t="n">
        <v>16534.40004142676</v>
      </c>
    </row>
    <row r="232">
      <c r="A232" s="5" t="n"/>
      <c r="B232" s="1" t="inlineStr">
        <is>
          <t>d_009_h_14</t>
        </is>
      </c>
      <c r="C232" t="n">
        <v>3.139240913201021</v>
      </c>
      <c r="D232" t="n">
        <v>13.30954102133733</v>
      </c>
      <c r="E232" t="n">
        <v>16.01742802515493</v>
      </c>
      <c r="F232" t="n">
        <v>16.52082018802031</v>
      </c>
      <c r="G232" t="n">
        <v>15729.07994359424</v>
      </c>
    </row>
    <row r="233">
      <c r="A233" s="5" t="n"/>
      <c r="B233" s="1" t="inlineStr">
        <is>
          <t>d_009_h_15</t>
        </is>
      </c>
      <c r="C233" t="n">
        <v>3.518736183516737</v>
      </c>
      <c r="D233" t="n">
        <v>14.93786177397848</v>
      </c>
      <c r="E233" t="n">
        <v>17.97088657648353</v>
      </c>
      <c r="F233" t="n">
        <v>18.53275525172167</v>
      </c>
      <c r="G233" t="n">
        <v>17648.1153560128</v>
      </c>
    </row>
    <row r="234">
      <c r="A234" s="5" t="n"/>
      <c r="B234" s="1" t="inlineStr">
        <is>
          <t>d_009_h_16</t>
        </is>
      </c>
      <c r="C234" t="n">
        <v>4.296355895425727</v>
      </c>
      <c r="D234" t="n">
        <v>18.23917161485311</v>
      </c>
      <c r="E234" t="n">
        <v>21.94490829187441</v>
      </c>
      <c r="F234" t="n">
        <v>22.59335059292701</v>
      </c>
      <c r="G234" t="n">
        <v>21480.79203817238</v>
      </c>
    </row>
    <row r="235">
      <c r="A235" s="5" t="n"/>
      <c r="B235" s="1" t="inlineStr">
        <is>
          <t>d_009_h_17</t>
        </is>
      </c>
      <c r="C235" t="n">
        <v>5.23714173380544</v>
      </c>
      <c r="D235" t="n">
        <v>22.22285549313596</v>
      </c>
      <c r="E235" t="n">
        <v>26.73085416428447</v>
      </c>
      <c r="F235" t="n">
        <v>27.61414664026211</v>
      </c>
      <c r="G235" t="n">
        <v>26285.19293140454</v>
      </c>
    </row>
    <row r="236">
      <c r="A236" s="5" t="n"/>
      <c r="B236" s="1" t="inlineStr">
        <is>
          <t>d_009_h_18</t>
        </is>
      </c>
      <c r="C236" t="n">
        <v>5.982296031503667</v>
      </c>
      <c r="D236" t="n">
        <v>25.36585796130712</v>
      </c>
      <c r="E236" t="n">
        <v>30.48463063643988</v>
      </c>
      <c r="F236" t="n">
        <v>31.4075328621713</v>
      </c>
      <c r="G236" t="n">
        <v>29888.70648281237</v>
      </c>
    </row>
    <row r="237">
      <c r="A237" s="5" t="n"/>
      <c r="B237" s="1" t="inlineStr">
        <is>
          <t>d_009_h_19</t>
        </is>
      </c>
      <c r="C237" t="n">
        <v>6.589898473705109</v>
      </c>
      <c r="D237" t="n">
        <v>27.96228591559592</v>
      </c>
      <c r="E237" t="n">
        <v>33.71760284357138</v>
      </c>
      <c r="F237" t="n">
        <v>34.78035824425606</v>
      </c>
      <c r="G237" t="n">
        <v>33089.45877717523</v>
      </c>
    </row>
    <row r="238">
      <c r="A238" s="5" t="n"/>
      <c r="B238" s="1" t="inlineStr">
        <is>
          <t>d_009_h_20</t>
        </is>
      </c>
      <c r="C238" t="n">
        <v>6.651276401104984</v>
      </c>
      <c r="D238" t="n">
        <v>28.24663049903753</v>
      </c>
      <c r="E238" t="n">
        <v>34.031792456204</v>
      </c>
      <c r="F238" t="n">
        <v>35.22321604786305</v>
      </c>
      <c r="G238" t="n">
        <v>33476.83392211674</v>
      </c>
    </row>
    <row r="239">
      <c r="A239" s="5" t="n"/>
      <c r="B239" s="1" t="inlineStr">
        <is>
          <t>d_009_h_21</t>
        </is>
      </c>
      <c r="C239" t="n">
        <v>6.435240958323252</v>
      </c>
      <c r="D239" t="n">
        <v>27.27879534875465</v>
      </c>
      <c r="E239" t="n">
        <v>32.89762258162326</v>
      </c>
      <c r="F239" t="n">
        <v>33.88226298930535</v>
      </c>
      <c r="G239" t="n">
        <v>32282.6993462728</v>
      </c>
    </row>
    <row r="240">
      <c r="A240" s="5" t="n"/>
      <c r="B240" s="1" t="inlineStr">
        <is>
          <t>d_009_h_22</t>
        </is>
      </c>
      <c r="C240" t="n">
        <v>6.061417013634618</v>
      </c>
      <c r="D240" t="n">
        <v>25.73425092362921</v>
      </c>
      <c r="E240" t="n">
        <v>30.91988761711847</v>
      </c>
      <c r="F240" t="n">
        <v>31.82744438568153</v>
      </c>
      <c r="G240" t="n">
        <v>30259.68957679108</v>
      </c>
    </row>
    <row r="241">
      <c r="A241" s="5" t="n"/>
      <c r="B241" s="1" t="inlineStr">
        <is>
          <t>d_009_h_23</t>
        </is>
      </c>
      <c r="C241" t="n">
        <v>3.353705485342634</v>
      </c>
      <c r="D241" t="n">
        <v>14.22888157408233</v>
      </c>
      <c r="E241" t="n">
        <v>17.12115637672053</v>
      </c>
      <c r="F241" t="n">
        <v>17.68298114320013</v>
      </c>
      <c r="G241" t="n">
        <v>16834.16030961466</v>
      </c>
    </row>
    <row r="242">
      <c r="A242" s="5" t="n"/>
      <c r="B242" s="1" t="inlineStr">
        <is>
          <t>d_010_h_00</t>
        </is>
      </c>
      <c r="C242" t="n">
        <v>1.634710666973159</v>
      </c>
      <c r="D242" t="n">
        <v>6.94730017109464</v>
      </c>
      <c r="E242" t="n">
        <v>8.372929103643827</v>
      </c>
      <c r="F242" t="n">
        <v>8.655397012416801</v>
      </c>
      <c r="G242" t="n">
        <v>8224.820296476893</v>
      </c>
    </row>
    <row r="243">
      <c r="A243" s="5" t="n"/>
      <c r="B243" s="1" t="inlineStr">
        <is>
          <t>d_010_h_01</t>
        </is>
      </c>
      <c r="C243" t="n">
        <v>0.8914118932652317</v>
      </c>
      <c r="D243" t="n">
        <v>3.786727567999788</v>
      </c>
      <c r="E243" t="n">
        <v>4.551461072539894</v>
      </c>
      <c r="F243" t="n">
        <v>4.69733132366069</v>
      </c>
      <c r="G243" t="n">
        <v>4466.33170341663</v>
      </c>
    </row>
    <row r="244">
      <c r="A244" s="5" t="n"/>
      <c r="B244" s="1" t="inlineStr">
        <is>
          <t>d_010_h_02</t>
        </is>
      </c>
      <c r="C244" t="n">
        <v>0.5022824169542111</v>
      </c>
      <c r="D244" t="n">
        <v>2.133102437446444</v>
      </c>
      <c r="E244" t="n">
        <v>2.560490576788083</v>
      </c>
      <c r="F244" t="n">
        <v>2.651939117116638</v>
      </c>
      <c r="G244" t="n">
        <v>2520.467591450342</v>
      </c>
    </row>
    <row r="245">
      <c r="A245" s="5" t="n"/>
      <c r="B245" s="1" t="inlineStr">
        <is>
          <t>d_010_h_03</t>
        </is>
      </c>
      <c r="C245" t="n">
        <v>0.3843933506405438</v>
      </c>
      <c r="D245" t="n">
        <v>1.631055663970496</v>
      </c>
      <c r="E245" t="n">
        <v>1.958905876708172</v>
      </c>
      <c r="F245" t="n">
        <v>2.01975864337127</v>
      </c>
      <c r="G245" t="n">
        <v>1921.899666486057</v>
      </c>
    </row>
    <row r="246">
      <c r="A246" s="5" t="n"/>
      <c r="B246" s="1" t="inlineStr">
        <is>
          <t>d_010_h_04</t>
        </is>
      </c>
      <c r="C246" t="n">
        <v>0.3457349622708686</v>
      </c>
      <c r="D246" t="n">
        <v>1.468615064590913</v>
      </c>
      <c r="E246" t="n">
        <v>1.763246469530743</v>
      </c>
      <c r="F246" t="n">
        <v>1.819479276051961</v>
      </c>
      <c r="G246" t="n">
        <v>1730.86929151431</v>
      </c>
    </row>
    <row r="247">
      <c r="A247" s="5" t="n"/>
      <c r="B247" s="1" t="inlineStr">
        <is>
          <t>d_010_h_05</t>
        </is>
      </c>
      <c r="C247" t="n">
        <v>0.4452202450346252</v>
      </c>
      <c r="D247" t="n">
        <v>1.889988535813701</v>
      </c>
      <c r="E247" t="n">
        <v>2.273000087065687</v>
      </c>
      <c r="F247" t="n">
        <v>2.347830784373836</v>
      </c>
      <c r="G247" t="n">
        <v>2236.198493952579</v>
      </c>
    </row>
    <row r="248">
      <c r="A248" s="5" t="n"/>
      <c r="B248" s="1" t="inlineStr">
        <is>
          <t>d_010_h_06</t>
        </is>
      </c>
      <c r="C248" t="n">
        <v>1.422142397182915</v>
      </c>
      <c r="D248" t="n">
        <v>6.035139499117832</v>
      </c>
      <c r="E248" t="n">
        <v>7.262283142730301</v>
      </c>
      <c r="F248" t="n">
        <v>7.498890705364892</v>
      </c>
      <c r="G248" t="n">
        <v>7139.150145204898</v>
      </c>
    </row>
    <row r="249">
      <c r="A249" s="5" t="n"/>
      <c r="B249" s="1" t="inlineStr">
        <is>
          <t>d_010_h_07</t>
        </is>
      </c>
      <c r="C249" t="n">
        <v>3.097985295918493</v>
      </c>
      <c r="D249" t="n">
        <v>13.14103097976347</v>
      </c>
      <c r="E249" t="n">
        <v>15.82155306325989</v>
      </c>
      <c r="F249" t="n">
        <v>16.32394507037554</v>
      </c>
      <c r="G249" t="n">
        <v>15536.95356439243</v>
      </c>
    </row>
    <row r="250">
      <c r="A250" s="5" t="n"/>
      <c r="B250" s="1" t="inlineStr">
        <is>
          <t>d_010_h_08</t>
        </is>
      </c>
      <c r="C250" t="n">
        <v>3.545590640637515</v>
      </c>
      <c r="D250" t="n">
        <v>15.04690529732924</v>
      </c>
      <c r="E250" t="n">
        <v>18.0491630111889</v>
      </c>
      <c r="F250" t="n">
        <v>18.6335492331271</v>
      </c>
      <c r="G250" t="n">
        <v>17702.5576971946</v>
      </c>
    </row>
    <row r="251">
      <c r="A251" s="5" t="n"/>
      <c r="B251" s="1" t="inlineStr">
        <is>
          <t>d_010_h_09</t>
        </is>
      </c>
      <c r="C251" t="n">
        <v>3.507198690185821</v>
      </c>
      <c r="D251" t="n">
        <v>14.89719908986296</v>
      </c>
      <c r="E251" t="n">
        <v>17.90952722001096</v>
      </c>
      <c r="F251" t="n">
        <v>18.46522082285936</v>
      </c>
      <c r="G251" t="n">
        <v>17556.26153902068</v>
      </c>
    </row>
    <row r="252">
      <c r="A252" s="5" t="n"/>
      <c r="B252" s="1" t="inlineStr">
        <is>
          <t>d_010_h_10</t>
        </is>
      </c>
      <c r="C252" t="n">
        <v>3.347911805555777</v>
      </c>
      <c r="D252" t="n">
        <v>14.21636899207197</v>
      </c>
      <c r="E252" t="n">
        <v>17.09184897795146</v>
      </c>
      <c r="F252" t="n">
        <v>17.61037488972386</v>
      </c>
      <c r="G252" t="n">
        <v>16728.91084459602</v>
      </c>
    </row>
    <row r="253">
      <c r="A253" s="5" t="n"/>
      <c r="B253" s="1" t="inlineStr">
        <is>
          <t>d_010_h_11</t>
        </is>
      </c>
      <c r="C253" t="n">
        <v>3.049813504138545</v>
      </c>
      <c r="D253" t="n">
        <v>12.94794357388824</v>
      </c>
      <c r="E253" t="n">
        <v>15.54383891445512</v>
      </c>
      <c r="F253" t="n">
        <v>16.04555294156081</v>
      </c>
      <c r="G253" t="n">
        <v>15255.3787465393</v>
      </c>
    </row>
    <row r="254">
      <c r="A254" s="5" t="n"/>
      <c r="B254" s="1" t="inlineStr">
        <is>
          <t>d_010_h_12</t>
        </is>
      </c>
      <c r="C254" t="n">
        <v>3.218123468657325</v>
      </c>
      <c r="D254" t="n">
        <v>13.65984557598296</v>
      </c>
      <c r="E254" t="n">
        <v>16.38757319007169</v>
      </c>
      <c r="F254" t="n">
        <v>16.90255820988773</v>
      </c>
      <c r="G254" t="n">
        <v>16069.67273230284</v>
      </c>
    </row>
    <row r="255">
      <c r="A255" s="5" t="n"/>
      <c r="B255" s="1" t="inlineStr">
        <is>
          <t>d_010_h_13</t>
        </is>
      </c>
      <c r="C255" t="n">
        <v>3.791876782332772</v>
      </c>
      <c r="D255" t="n">
        <v>16.09105396237282</v>
      </c>
      <c r="E255" t="n">
        <v>19.29469264913966</v>
      </c>
      <c r="F255" t="n">
        <v>19.86850175796166</v>
      </c>
      <c r="G255" t="n">
        <v>18886.73949087133</v>
      </c>
    </row>
    <row r="256">
      <c r="A256" s="5" t="n"/>
      <c r="B256" s="1" t="inlineStr">
        <is>
          <t>d_010_h_14</t>
        </is>
      </c>
      <c r="C256" t="n">
        <v>3.629672541671937</v>
      </c>
      <c r="D256" t="n">
        <v>15.4066047909252</v>
      </c>
      <c r="E256" t="n">
        <v>18.48900035243314</v>
      </c>
      <c r="F256" t="n">
        <v>19.03364586968186</v>
      </c>
      <c r="G256" t="n">
        <v>18099.15579971336</v>
      </c>
    </row>
    <row r="257">
      <c r="A257" s="5" t="n"/>
      <c r="B257" s="1" t="inlineStr">
        <is>
          <t>d_010_h_15</t>
        </is>
      </c>
      <c r="C257" t="n">
        <v>4.026852385951122</v>
      </c>
      <c r="D257" t="n">
        <v>17.08799213333932</v>
      </c>
      <c r="E257" t="n">
        <v>20.55391904028009</v>
      </c>
      <c r="F257" t="n">
        <v>21.17890173217868</v>
      </c>
      <c r="G257" t="n">
        <v>20157.15711755805</v>
      </c>
    </row>
    <row r="258">
      <c r="A258" s="5" t="n"/>
      <c r="B258" s="1" t="inlineStr">
        <is>
          <t>d_010_h_16</t>
        </is>
      </c>
      <c r="C258" t="n">
        <v>5.161786453585198</v>
      </c>
      <c r="D258" t="n">
        <v>21.92336941170856</v>
      </c>
      <c r="E258" t="n">
        <v>26.3254799375261</v>
      </c>
      <c r="F258" t="n">
        <v>27.17168519767099</v>
      </c>
      <c r="G258" t="n">
        <v>25786.70130199327</v>
      </c>
    </row>
    <row r="259">
      <c r="A259" s="5" t="n"/>
      <c r="B259" s="1" t="inlineStr">
        <is>
          <t>d_010_h_17</t>
        </is>
      </c>
      <c r="C259" t="n">
        <v>6.199461625928</v>
      </c>
      <c r="D259" t="n">
        <v>26.31052702246641</v>
      </c>
      <c r="E259" t="n">
        <v>31.5971536255041</v>
      </c>
      <c r="F259" t="n">
        <v>32.66989165295834</v>
      </c>
      <c r="G259" t="n">
        <v>31031.35313053848</v>
      </c>
    </row>
    <row r="260">
      <c r="A260" s="5" t="n"/>
      <c r="B260" s="1" t="inlineStr">
        <is>
          <t>d_010_h_18</t>
        </is>
      </c>
      <c r="C260" t="n">
        <v>7.230317572567069</v>
      </c>
      <c r="D260" t="n">
        <v>30.6634774494259</v>
      </c>
      <c r="E260" t="n">
        <v>36.85170657550596</v>
      </c>
      <c r="F260" t="n">
        <v>37.92296155914993</v>
      </c>
      <c r="G260" t="n">
        <v>36089.92660639706</v>
      </c>
    </row>
    <row r="261">
      <c r="A261" s="5" t="n"/>
      <c r="B261" s="1" t="inlineStr">
        <is>
          <t>d_010_h_19</t>
        </is>
      </c>
      <c r="C261" t="n">
        <v>7.913499730342314</v>
      </c>
      <c r="D261" t="n">
        <v>33.57999112876241</v>
      </c>
      <c r="E261" t="n">
        <v>40.33093025834835</v>
      </c>
      <c r="F261" t="n">
        <v>41.57245647989483</v>
      </c>
      <c r="G261" t="n">
        <v>39523.49762370031</v>
      </c>
    </row>
    <row r="262">
      <c r="A262" s="5" t="n"/>
      <c r="B262" s="1" t="inlineStr">
        <is>
          <t>d_010_h_20</t>
        </is>
      </c>
      <c r="C262" t="n">
        <v>8.586530109136318</v>
      </c>
      <c r="D262" t="n">
        <v>36.45595660474741</v>
      </c>
      <c r="E262" t="n">
        <v>43.744458794619</v>
      </c>
      <c r="F262" t="n">
        <v>45.18787989445112</v>
      </c>
      <c r="G262" t="n">
        <v>42920.65096310266</v>
      </c>
    </row>
    <row r="263">
      <c r="A263" s="5" t="n"/>
      <c r="B263" s="1" t="inlineStr">
        <is>
          <t>d_010_h_21</t>
        </is>
      </c>
      <c r="C263" t="n">
        <v>7.844257205822019</v>
      </c>
      <c r="D263" t="n">
        <v>33.27251185103975</v>
      </c>
      <c r="E263" t="n">
        <v>39.9404494035491</v>
      </c>
      <c r="F263" t="n">
        <v>41.19127985041236</v>
      </c>
      <c r="G263" t="n">
        <v>39209.50657765799</v>
      </c>
    </row>
    <row r="264">
      <c r="A264" s="5" t="n"/>
      <c r="B264" s="1" t="inlineStr">
        <is>
          <t>d_010_h_22</t>
        </is>
      </c>
      <c r="C264" t="n">
        <v>6.535657960118216</v>
      </c>
      <c r="D264" t="n">
        <v>27.74853415349424</v>
      </c>
      <c r="E264" t="n">
        <v>33.4235357328483</v>
      </c>
      <c r="F264" t="n">
        <v>34.50388694343086</v>
      </c>
      <c r="G264" t="n">
        <v>32812.74884779657</v>
      </c>
    </row>
    <row r="265">
      <c r="A265" s="5" t="n"/>
      <c r="B265" s="1" t="inlineStr">
        <is>
          <t>d_010_h_23</t>
        </is>
      </c>
      <c r="C265" t="n">
        <v>4.028348170078752</v>
      </c>
      <c r="D265" t="n">
        <v>17.10718045169905</v>
      </c>
      <c r="E265" t="n">
        <v>20.50291873509162</v>
      </c>
      <c r="F265" t="n">
        <v>21.18029894500555</v>
      </c>
      <c r="G265" t="n">
        <v>20108.58837332932</v>
      </c>
    </row>
    <row r="266">
      <c r="A266" s="5" t="n"/>
      <c r="B266" s="1" t="inlineStr">
        <is>
          <t>d_011_h_00</t>
        </is>
      </c>
      <c r="C266" t="n">
        <v>1.996386470126038</v>
      </c>
      <c r="D266" t="n">
        <v>8.477205740049056</v>
      </c>
      <c r="E266" t="n">
        <v>10.18110995535993</v>
      </c>
      <c r="F266" t="n">
        <v>10.5067525669516</v>
      </c>
      <c r="G266" t="n">
        <v>9988.182678853696</v>
      </c>
    </row>
    <row r="267">
      <c r="A267" s="5" t="n"/>
      <c r="B267" s="1" t="inlineStr">
        <is>
          <t>d_011_h_01</t>
        </is>
      </c>
      <c r="C267" t="n">
        <v>1.096145218463595</v>
      </c>
      <c r="D267" t="n">
        <v>4.656086657715628</v>
      </c>
      <c r="E267" t="n">
        <v>5.586495915385754</v>
      </c>
      <c r="F267" t="n">
        <v>5.766113870770294</v>
      </c>
      <c r="G267" t="n">
        <v>5477.89295291064</v>
      </c>
    </row>
    <row r="268">
      <c r="A268" s="5" t="n"/>
      <c r="B268" s="1" t="inlineStr">
        <is>
          <t>d_011_h_02</t>
        </is>
      </c>
      <c r="C268" t="n">
        <v>0.6680373771376635</v>
      </c>
      <c r="D268" t="n">
        <v>2.834218555208731</v>
      </c>
      <c r="E268" t="n">
        <v>3.408664602422116</v>
      </c>
      <c r="F268" t="n">
        <v>3.519645158097193</v>
      </c>
      <c r="G268" t="n">
        <v>3348.89220405922</v>
      </c>
    </row>
    <row r="269">
      <c r="A269" s="5" t="n"/>
      <c r="B269" s="1" t="inlineStr">
        <is>
          <t>d_011_h_03</t>
        </is>
      </c>
      <c r="C269" t="n">
        <v>0.4694533753724387</v>
      </c>
      <c r="D269" t="n">
        <v>1.993698196702301</v>
      </c>
      <c r="E269" t="n">
        <v>2.400601452860681</v>
      </c>
      <c r="F269" t="n">
        <v>2.474127175675415</v>
      </c>
      <c r="G269" t="n">
        <v>2352.289848156473</v>
      </c>
    </row>
    <row r="270">
      <c r="A270" s="5" t="n"/>
      <c r="B270" s="1" t="inlineStr">
        <is>
          <t>d_011_h_04</t>
        </is>
      </c>
      <c r="C270" t="n">
        <v>0.4285932205608034</v>
      </c>
      <c r="D270" t="n">
        <v>1.819397599996133</v>
      </c>
      <c r="E270" t="n">
        <v>2.185253463810195</v>
      </c>
      <c r="F270" t="n">
        <v>2.251267454946477</v>
      </c>
      <c r="G270" t="n">
        <v>2141.580989025303</v>
      </c>
    </row>
    <row r="271">
      <c r="A271" s="5" t="n"/>
      <c r="B271" s="1" t="inlineStr">
        <is>
          <t>d_011_h_05</t>
        </is>
      </c>
      <c r="C271" t="n">
        <v>0.5502413298224224</v>
      </c>
      <c r="D271" t="n">
        <v>2.334829608976533</v>
      </c>
      <c r="E271" t="n">
        <v>2.81303773165375</v>
      </c>
      <c r="F271" t="n">
        <v>2.900241793565498</v>
      </c>
      <c r="G271" t="n">
        <v>2758.033557137326</v>
      </c>
    </row>
    <row r="272">
      <c r="A272" s="5" t="n"/>
      <c r="B272" s="1" t="inlineStr">
        <is>
          <t>d_011_h_06</t>
        </is>
      </c>
      <c r="C272" t="n">
        <v>1.572445882008813</v>
      </c>
      <c r="D272" t="n">
        <v>6.68002729482886</v>
      </c>
      <c r="E272" t="n">
        <v>8.024351567136877</v>
      </c>
      <c r="F272" t="n">
        <v>8.298879435510136</v>
      </c>
      <c r="G272" t="n">
        <v>7869.394597698712</v>
      </c>
    </row>
    <row r="273">
      <c r="A273" s="5" t="n"/>
      <c r="B273" s="1" t="inlineStr">
        <is>
          <t>d_011_h_07</t>
        </is>
      </c>
      <c r="C273" t="n">
        <v>3.304477441367865</v>
      </c>
      <c r="D273" t="n">
        <v>14.03193637869182</v>
      </c>
      <c r="E273" t="n">
        <v>16.82872230416306</v>
      </c>
      <c r="F273" t="n">
        <v>17.40083572286354</v>
      </c>
      <c r="G273" t="n">
        <v>16512.1813007223</v>
      </c>
    </row>
    <row r="274">
      <c r="A274" s="5" t="n"/>
      <c r="B274" s="1" t="inlineStr">
        <is>
          <t>d_011_h_08</t>
        </is>
      </c>
      <c r="C274" t="n">
        <v>3.55952571717773</v>
      </c>
      <c r="D274" t="n">
        <v>15.13024031147596</v>
      </c>
      <c r="E274" t="n">
        <v>18.16036879139218</v>
      </c>
      <c r="F274" t="n">
        <v>18.72770551186242</v>
      </c>
      <c r="G274" t="n">
        <v>17783.66449395883</v>
      </c>
    </row>
    <row r="275">
      <c r="A275" s="5" t="n"/>
      <c r="B275" s="1" t="inlineStr">
        <is>
          <t>d_011_h_09</t>
        </is>
      </c>
      <c r="C275" t="n">
        <v>3.490719133134818</v>
      </c>
      <c r="D275" t="n">
        <v>14.82195731259202</v>
      </c>
      <c r="E275" t="n">
        <v>17.78824217218206</v>
      </c>
      <c r="F275" t="n">
        <v>18.36040186708081</v>
      </c>
      <c r="G275" t="n">
        <v>17431.77786558551</v>
      </c>
    </row>
    <row r="276">
      <c r="A276" s="5" t="n"/>
      <c r="B276" s="1" t="inlineStr">
        <is>
          <t>d_011_h_10</t>
        </is>
      </c>
      <c r="C276" t="n">
        <v>3.083474601337473</v>
      </c>
      <c r="D276" t="n">
        <v>13.08619731880973</v>
      </c>
      <c r="E276" t="n">
        <v>15.70147676381869</v>
      </c>
      <c r="F276" t="n">
        <v>16.19915091693892</v>
      </c>
      <c r="G276" t="n">
        <v>15396.71118641167</v>
      </c>
    </row>
    <row r="277">
      <c r="A277" s="5" t="n"/>
      <c r="B277" s="1" t="inlineStr">
        <is>
          <t>d_011_h_11</t>
        </is>
      </c>
      <c r="C277" t="n">
        <v>2.934360097159678</v>
      </c>
      <c r="D277" t="n">
        <v>12.45513612318276</v>
      </c>
      <c r="E277" t="n">
        <v>14.91355859458136</v>
      </c>
      <c r="F277" t="n">
        <v>15.36847925381986</v>
      </c>
      <c r="G277" t="n">
        <v>14600.76031415457</v>
      </c>
    </row>
    <row r="278">
      <c r="A278" s="5" t="n"/>
      <c r="B278" s="1" t="inlineStr">
        <is>
          <t>d_011_h_12</t>
        </is>
      </c>
      <c r="C278" t="n">
        <v>3.158036665522245</v>
      </c>
      <c r="D278" t="n">
        <v>13.410285160127</v>
      </c>
      <c r="E278" t="n">
        <v>16.13835355554969</v>
      </c>
      <c r="F278" t="n">
        <v>16.63067970783994</v>
      </c>
      <c r="G278" t="n">
        <v>15816.23217692524</v>
      </c>
    </row>
    <row r="279">
      <c r="A279" s="5" t="n"/>
      <c r="B279" s="1" t="inlineStr">
        <is>
          <t>d_011_h_13</t>
        </is>
      </c>
      <c r="C279" t="n">
        <v>3.576296060054651</v>
      </c>
      <c r="D279" t="n">
        <v>15.16598046895877</v>
      </c>
      <c r="E279" t="n">
        <v>18.21706248202379</v>
      </c>
      <c r="F279" t="n">
        <v>18.81370060371363</v>
      </c>
      <c r="G279" t="n">
        <v>17903.96664471206</v>
      </c>
    </row>
    <row r="280">
      <c r="A280" s="5" t="n"/>
      <c r="B280" s="1" t="inlineStr">
        <is>
          <t>d_011_h_14</t>
        </is>
      </c>
      <c r="C280" t="n">
        <v>3.295310989032408</v>
      </c>
      <c r="D280" t="n">
        <v>13.99951525579575</v>
      </c>
      <c r="E280" t="n">
        <v>16.80888998955807</v>
      </c>
      <c r="F280" t="n">
        <v>17.36119245006682</v>
      </c>
      <c r="G280" t="n">
        <v>16506.31786656683</v>
      </c>
    </row>
    <row r="281">
      <c r="A281" s="5" t="n"/>
      <c r="B281" s="1" t="inlineStr">
        <is>
          <t>d_011_h_15</t>
        </is>
      </c>
      <c r="C281" t="n">
        <v>3.869048905010866</v>
      </c>
      <c r="D281" t="n">
        <v>16.43125130165576</v>
      </c>
      <c r="E281" t="n">
        <v>19.7150649770555</v>
      </c>
      <c r="F281" t="n">
        <v>20.37928967977051</v>
      </c>
      <c r="G281" t="n">
        <v>19361.08664993212</v>
      </c>
    </row>
    <row r="282">
      <c r="A282" s="5" t="n"/>
      <c r="B282" s="1" t="inlineStr">
        <is>
          <t>d_011_h_16</t>
        </is>
      </c>
      <c r="C282" t="n">
        <v>4.90077385781103</v>
      </c>
      <c r="D282" t="n">
        <v>20.79736970031765</v>
      </c>
      <c r="E282" t="n">
        <v>25.0076118598969</v>
      </c>
      <c r="F282" t="n">
        <v>25.83562583359254</v>
      </c>
      <c r="G282" t="n">
        <v>24553.50870824629</v>
      </c>
    </row>
    <row r="283">
      <c r="A283" s="5" t="n"/>
      <c r="B283" s="1" t="inlineStr">
        <is>
          <t>d_011_h_17</t>
        </is>
      </c>
      <c r="C283" t="n">
        <v>5.554701935432107</v>
      </c>
      <c r="D283" t="n">
        <v>23.59931370606211</v>
      </c>
      <c r="E283" t="n">
        <v>28.40275481157628</v>
      </c>
      <c r="F283" t="n">
        <v>29.32882580106951</v>
      </c>
      <c r="G283" t="n">
        <v>27887.88807281187</v>
      </c>
    </row>
    <row r="284">
      <c r="A284" s="5" t="n"/>
      <c r="B284" s="1" t="inlineStr">
        <is>
          <t>d_011_h_18</t>
        </is>
      </c>
      <c r="C284" t="n">
        <v>6.459931303800147</v>
      </c>
      <c r="D284" t="n">
        <v>27.42133576962188</v>
      </c>
      <c r="E284" t="n">
        <v>32.89677186786719</v>
      </c>
      <c r="F284" t="n">
        <v>34.01479910014652</v>
      </c>
      <c r="G284" t="n">
        <v>32342.45383752304</v>
      </c>
    </row>
    <row r="285">
      <c r="A285" s="5" t="n"/>
      <c r="B285" s="1" t="inlineStr">
        <is>
          <t>d_011_h_19</t>
        </is>
      </c>
      <c r="C285" t="n">
        <v>7.388465747549566</v>
      </c>
      <c r="D285" t="n">
        <v>31.35844517088582</v>
      </c>
      <c r="E285" t="n">
        <v>37.70087748068777</v>
      </c>
      <c r="F285" t="n">
        <v>38.91992406398934</v>
      </c>
      <c r="G285" t="n">
        <v>37019.64585846006</v>
      </c>
    </row>
    <row r="286">
      <c r="A286" s="5" t="n"/>
      <c r="B286" s="1" t="inlineStr">
        <is>
          <t>d_011_h_20</t>
        </is>
      </c>
      <c r="C286" t="n">
        <v>7.81644201306212</v>
      </c>
      <c r="D286" t="n">
        <v>33.184876834085</v>
      </c>
      <c r="E286" t="n">
        <v>39.86294018327757</v>
      </c>
      <c r="F286" t="n">
        <v>41.10711684561987</v>
      </c>
      <c r="G286" t="n">
        <v>39127.5422048712</v>
      </c>
    </row>
    <row r="287">
      <c r="A287" s="5" t="n"/>
      <c r="B287" s="1" t="inlineStr">
        <is>
          <t>d_011_h_21</t>
        </is>
      </c>
      <c r="C287" t="n">
        <v>6.876846249552925</v>
      </c>
      <c r="D287" t="n">
        <v>29.20177740801582</v>
      </c>
      <c r="E287" t="n">
        <v>35.10213022723906</v>
      </c>
      <c r="F287" t="n">
        <v>36.19004571672887</v>
      </c>
      <c r="G287" t="n">
        <v>34404.17234954518</v>
      </c>
    </row>
    <row r="288">
      <c r="A288" s="5" t="n"/>
      <c r="B288" s="1" t="inlineStr">
        <is>
          <t>d_011_h_22</t>
        </is>
      </c>
      <c r="C288" t="n">
        <v>6.86146393585321</v>
      </c>
      <c r="D288" t="n">
        <v>29.12260665531848</v>
      </c>
      <c r="E288" t="n">
        <v>34.9737257166364</v>
      </c>
      <c r="F288" t="n">
        <v>36.04012061678068</v>
      </c>
      <c r="G288" t="n">
        <v>34222.35292996798</v>
      </c>
    </row>
    <row r="289">
      <c r="A289" s="5" t="n"/>
      <c r="B289" s="1" t="inlineStr">
        <is>
          <t>d_011_h_23</t>
        </is>
      </c>
      <c r="C289" t="n">
        <v>4.097927792429467</v>
      </c>
      <c r="D289" t="n">
        <v>17.39072168843855</v>
      </c>
      <c r="E289" t="n">
        <v>20.91961003123983</v>
      </c>
      <c r="F289" t="n">
        <v>21.57001494634066</v>
      </c>
      <c r="G289" t="n">
        <v>20535.59278004318</v>
      </c>
    </row>
    <row r="290">
      <c r="A290" s="5" t="n"/>
      <c r="B290" s="1" t="inlineStr">
        <is>
          <t>d_012_h_00</t>
        </is>
      </c>
      <c r="C290" t="n">
        <v>1.98091148939022</v>
      </c>
      <c r="D290" t="n">
        <v>8.412652121015556</v>
      </c>
      <c r="E290" t="n">
        <v>10.12301767623967</v>
      </c>
      <c r="F290" t="n">
        <v>10.43417202282856</v>
      </c>
      <c r="G290" t="n">
        <v>9917.296533604493</v>
      </c>
    </row>
    <row r="291">
      <c r="A291" s="5" t="n"/>
      <c r="B291" s="1" t="inlineStr">
        <is>
          <t>d_012_h_01</t>
        </is>
      </c>
      <c r="C291" t="n">
        <v>1.069358734372924</v>
      </c>
      <c r="D291" t="n">
        <v>4.539336271317835</v>
      </c>
      <c r="E291" t="n">
        <v>5.462731617990444</v>
      </c>
      <c r="F291" t="n">
        <v>5.639478564570599</v>
      </c>
      <c r="G291" t="n">
        <v>5365.11650197064</v>
      </c>
    </row>
    <row r="292">
      <c r="A292" s="5" t="n"/>
      <c r="B292" s="1" t="inlineStr">
        <is>
          <t>d_012_h_02</t>
        </is>
      </c>
      <c r="C292" t="n">
        <v>0.6412582976952049</v>
      </c>
      <c r="D292" t="n">
        <v>2.723694663273877</v>
      </c>
      <c r="E292" t="n">
        <v>3.274755821215836</v>
      </c>
      <c r="F292" t="n">
        <v>3.384601339077161</v>
      </c>
      <c r="G292" t="n">
        <v>3215.569195819949</v>
      </c>
    </row>
    <row r="293">
      <c r="A293" s="5" t="n"/>
      <c r="B293" s="1" t="inlineStr">
        <is>
          <t>d_012_h_03</t>
        </is>
      </c>
      <c r="C293" t="n">
        <v>0.4571447125972558</v>
      </c>
      <c r="D293" t="n">
        <v>1.940325510526943</v>
      </c>
      <c r="E293" t="n">
        <v>2.32790493935819</v>
      </c>
      <c r="F293" t="n">
        <v>2.406977432925093</v>
      </c>
      <c r="G293" t="n">
        <v>2287.644385599428</v>
      </c>
    </row>
    <row r="294">
      <c r="A294" s="5" t="n"/>
      <c r="B294" s="1" t="inlineStr">
        <is>
          <t>d_012_h_04</t>
        </is>
      </c>
      <c r="C294" t="n">
        <v>0.4247771708545092</v>
      </c>
      <c r="D294" t="n">
        <v>1.802844621657271</v>
      </c>
      <c r="E294" t="n">
        <v>2.171763902166134</v>
      </c>
      <c r="F294" t="n">
        <v>2.241600258951796</v>
      </c>
      <c r="G294" t="n">
        <v>2133.641937530369</v>
      </c>
    </row>
    <row r="295">
      <c r="A295" s="5" t="n"/>
      <c r="B295" s="1" t="inlineStr">
        <is>
          <t>d_012_h_05</t>
        </is>
      </c>
      <c r="C295" t="n">
        <v>0.544374389478357</v>
      </c>
      <c r="D295" t="n">
        <v>2.312368951392268</v>
      </c>
      <c r="E295" t="n">
        <v>2.768390373402842</v>
      </c>
      <c r="F295" t="n">
        <v>2.859611970512016</v>
      </c>
      <c r="G295" t="n">
        <v>2712.483875229167</v>
      </c>
    </row>
    <row r="296">
      <c r="A296" s="5" t="n"/>
      <c r="B296" s="1" t="inlineStr">
        <is>
          <t>d_012_h_06</t>
        </is>
      </c>
      <c r="C296" t="n">
        <v>1.521243978165465</v>
      </c>
      <c r="D296" t="n">
        <v>6.460766986656576</v>
      </c>
      <c r="E296" t="n">
        <v>7.775665919981906</v>
      </c>
      <c r="F296" t="n">
        <v>8.035806066869119</v>
      </c>
      <c r="G296" t="n">
        <v>7631.04269280721</v>
      </c>
    </row>
    <row r="297">
      <c r="A297" s="5" t="n"/>
      <c r="B297" s="1" t="inlineStr">
        <is>
          <t>d_012_h_07</t>
        </is>
      </c>
      <c r="C297" t="n">
        <v>3.166925433390712</v>
      </c>
      <c r="D297" t="n">
        <v>13.43520788713084</v>
      </c>
      <c r="E297" t="n">
        <v>16.170382904131</v>
      </c>
      <c r="F297" t="n">
        <v>16.67846269877815</v>
      </c>
      <c r="G297" t="n">
        <v>15896.0286846128</v>
      </c>
    </row>
    <row r="298">
      <c r="A298" s="5" t="n"/>
      <c r="B298" s="1" t="inlineStr">
        <is>
          <t>d_012_h_08</t>
        </is>
      </c>
      <c r="C298" t="n">
        <v>3.351487617737512</v>
      </c>
      <c r="D298" t="n">
        <v>14.22604601291286</v>
      </c>
      <c r="E298" t="n">
        <v>17.10273832603452</v>
      </c>
      <c r="F298" t="n">
        <v>17.67834068291712</v>
      </c>
      <c r="G298" t="n">
        <v>16819.13886628985</v>
      </c>
    </row>
    <row r="299">
      <c r="A299" s="5" t="n"/>
      <c r="B299" s="1" t="inlineStr">
        <is>
          <t>d_012_h_09</t>
        </is>
      </c>
      <c r="C299" t="n">
        <v>3.170061573426986</v>
      </c>
      <c r="D299" t="n">
        <v>13.44697071923188</v>
      </c>
      <c r="E299" t="n">
        <v>16.13289167115562</v>
      </c>
      <c r="F299" t="n">
        <v>16.6355104505785</v>
      </c>
      <c r="G299" t="n">
        <v>15832.29660471674</v>
      </c>
    </row>
    <row r="300">
      <c r="A300" s="5" t="n"/>
      <c r="B300" s="1" t="inlineStr">
        <is>
          <t>d_012_h_10</t>
        </is>
      </c>
      <c r="C300" t="n">
        <v>2.940797022753496</v>
      </c>
      <c r="D300" t="n">
        <v>12.49318385411335</v>
      </c>
      <c r="E300" t="n">
        <v>15.06484302548876</v>
      </c>
      <c r="F300" t="n">
        <v>15.52586491011295</v>
      </c>
      <c r="G300" t="n">
        <v>14779.23173299366</v>
      </c>
    </row>
    <row r="301">
      <c r="A301" s="5" t="n"/>
      <c r="B301" s="1" t="inlineStr">
        <is>
          <t>d_012_h_11</t>
        </is>
      </c>
      <c r="C301" t="n">
        <v>2.715254534567912</v>
      </c>
      <c r="D301" t="n">
        <v>11.53616668943111</v>
      </c>
      <c r="E301" t="n">
        <v>13.88513568661608</v>
      </c>
      <c r="F301" t="n">
        <v>14.31430178119403</v>
      </c>
      <c r="G301" t="n">
        <v>13614.87044962686</v>
      </c>
    </row>
    <row r="302">
      <c r="A302" s="5" t="n"/>
      <c r="B302" s="1" t="inlineStr">
        <is>
          <t>d_012_h_12</t>
        </is>
      </c>
      <c r="C302" t="n">
        <v>2.890332213113914</v>
      </c>
      <c r="D302" t="n">
        <v>12.28000967829825</v>
      </c>
      <c r="E302" t="n">
        <v>14.75479649843782</v>
      </c>
      <c r="F302" t="n">
        <v>15.22406980242602</v>
      </c>
      <c r="G302" t="n">
        <v>14459.52771209265</v>
      </c>
    </row>
    <row r="303">
      <c r="A303" s="5" t="n"/>
      <c r="B303" s="1" t="inlineStr">
        <is>
          <t>d_012_h_13</t>
        </is>
      </c>
      <c r="C303" t="n">
        <v>3.528137448324778</v>
      </c>
      <c r="D303" t="n">
        <v>14.96024848830479</v>
      </c>
      <c r="E303" t="n">
        <v>17.96450235575774</v>
      </c>
      <c r="F303" t="n">
        <v>18.48782062794622</v>
      </c>
      <c r="G303" t="n">
        <v>17588.49661510919</v>
      </c>
    </row>
    <row r="304">
      <c r="A304" s="5" t="n"/>
      <c r="B304" s="1" t="inlineStr">
        <is>
          <t>d_012_h_14</t>
        </is>
      </c>
      <c r="C304" t="n">
        <v>3.389772388675041</v>
      </c>
      <c r="D304" t="n">
        <v>14.39422411475588</v>
      </c>
      <c r="E304" t="n">
        <v>17.28507744098863</v>
      </c>
      <c r="F304" t="n">
        <v>17.85340459984774</v>
      </c>
      <c r="G304" t="n">
        <v>16979.72147212886</v>
      </c>
    </row>
    <row r="305">
      <c r="A305" s="5" t="n"/>
      <c r="B305" s="1" t="inlineStr">
        <is>
          <t>d_012_h_15</t>
        </is>
      </c>
      <c r="C305" t="n">
        <v>4.13028218406552</v>
      </c>
      <c r="D305" t="n">
        <v>17.52948041426148</v>
      </c>
      <c r="E305" t="n">
        <v>21.08487420459342</v>
      </c>
      <c r="F305" t="n">
        <v>21.74964365923944</v>
      </c>
      <c r="G305" t="n">
        <v>20702.80241314301</v>
      </c>
    </row>
    <row r="306">
      <c r="A306" s="5" t="n"/>
      <c r="B306" s="1" t="inlineStr">
        <is>
          <t>d_012_h_16</t>
        </is>
      </c>
      <c r="C306" t="n">
        <v>4.957270966410769</v>
      </c>
      <c r="D306" t="n">
        <v>21.03154074297395</v>
      </c>
      <c r="E306" t="n">
        <v>25.23038293013051</v>
      </c>
      <c r="F306" t="n">
        <v>26.0028486316643</v>
      </c>
      <c r="G306" t="n">
        <v>24735.68574625366</v>
      </c>
    </row>
    <row r="307">
      <c r="A307" s="5" t="n"/>
      <c r="B307" s="1" t="inlineStr">
        <is>
          <t>d_012_h_17</t>
        </is>
      </c>
      <c r="C307" t="n">
        <v>5.78726666120151</v>
      </c>
      <c r="D307" t="n">
        <v>24.55651338809459</v>
      </c>
      <c r="E307" t="n">
        <v>29.5485675481011</v>
      </c>
      <c r="F307" t="n">
        <v>30.51179543633769</v>
      </c>
      <c r="G307" t="n">
        <v>29029.10931531868</v>
      </c>
    </row>
    <row r="308">
      <c r="A308" s="5" t="n"/>
      <c r="B308" s="1" t="inlineStr">
        <is>
          <t>d_012_h_18</t>
        </is>
      </c>
      <c r="C308" t="n">
        <v>6.539387716223952</v>
      </c>
      <c r="D308" t="n">
        <v>27.7532136502847</v>
      </c>
      <c r="E308" t="n">
        <v>33.40757400766922</v>
      </c>
      <c r="F308" t="n">
        <v>34.47349435461826</v>
      </c>
      <c r="G308" t="n">
        <v>32799.17856349704</v>
      </c>
    </row>
    <row r="309">
      <c r="A309" s="5" t="n"/>
      <c r="B309" s="1" t="inlineStr">
        <is>
          <t>d_012_h_19</t>
        </is>
      </c>
      <c r="C309" t="n">
        <v>7.358208187381605</v>
      </c>
      <c r="D309" t="n">
        <v>31.25149865672876</v>
      </c>
      <c r="E309" t="n">
        <v>37.53663082999074</v>
      </c>
      <c r="F309" t="n">
        <v>38.76528645141967</v>
      </c>
      <c r="G309" t="n">
        <v>36850.02538318698</v>
      </c>
    </row>
    <row r="310">
      <c r="A310" s="5" t="n"/>
      <c r="B310" s="1" t="inlineStr">
        <is>
          <t>d_012_h_20</t>
        </is>
      </c>
      <c r="C310" t="n">
        <v>8.394180168126077</v>
      </c>
      <c r="D310" t="n">
        <v>35.63441776843307</v>
      </c>
      <c r="E310" t="n">
        <v>42.83740139932092</v>
      </c>
      <c r="F310" t="n">
        <v>44.25663657176998</v>
      </c>
      <c r="G310" t="n">
        <v>42108.17858890309</v>
      </c>
    </row>
    <row r="311">
      <c r="A311" s="5" t="n"/>
      <c r="B311" s="1" t="inlineStr">
        <is>
          <t>d_012_h_21</t>
        </is>
      </c>
      <c r="C311" t="n">
        <v>7.4811313646208</v>
      </c>
      <c r="D311" t="n">
        <v>31.77699259378997</v>
      </c>
      <c r="E311" t="n">
        <v>38.18696262123823</v>
      </c>
      <c r="F311" t="n">
        <v>39.40730599629546</v>
      </c>
      <c r="G311" t="n">
        <v>37434.92920286216</v>
      </c>
    </row>
    <row r="312">
      <c r="A312" s="5" t="n"/>
      <c r="B312" s="1" t="inlineStr">
        <is>
          <t>d_012_h_22</t>
        </is>
      </c>
      <c r="C312" t="n">
        <v>6.813623053089364</v>
      </c>
      <c r="D312" t="n">
        <v>28.92237440571106</v>
      </c>
      <c r="E312" t="n">
        <v>34.75748560055296</v>
      </c>
      <c r="F312" t="n">
        <v>35.89496325429259</v>
      </c>
      <c r="G312" t="n">
        <v>34128.41106330475</v>
      </c>
    </row>
    <row r="313">
      <c r="A313" s="5" t="n"/>
      <c r="B313" s="1" t="inlineStr">
        <is>
          <t>d_012_h_23</t>
        </is>
      </c>
      <c r="C313" t="n">
        <v>4.202755250597178</v>
      </c>
      <c r="D313" t="n">
        <v>17.83350023168635</v>
      </c>
      <c r="E313" t="n">
        <v>21.42669692637235</v>
      </c>
      <c r="F313" t="n">
        <v>22.13472862254777</v>
      </c>
      <c r="G313" t="n">
        <v>21066.40445434517</v>
      </c>
    </row>
    <row r="314">
      <c r="A314" s="5" t="n"/>
      <c r="B314" s="1" t="inlineStr">
        <is>
          <t>d_013_h_00</t>
        </is>
      </c>
      <c r="C314" t="n">
        <v>2.151491303858267</v>
      </c>
      <c r="D314" t="n">
        <v>9.127847316075108</v>
      </c>
      <c r="E314" t="n">
        <v>10.97142703252292</v>
      </c>
      <c r="F314" t="n">
        <v>11.32416398266987</v>
      </c>
      <c r="G314" t="n">
        <v>10780.65317341607</v>
      </c>
    </row>
    <row r="315">
      <c r="A315" s="5" t="n"/>
      <c r="B315" s="1" t="inlineStr">
        <is>
          <t>d_013_h_01</t>
        </is>
      </c>
      <c r="C315" t="n">
        <v>1.184668956103513</v>
      </c>
      <c r="D315" t="n">
        <v>5.029833625161801</v>
      </c>
      <c r="E315" t="n">
        <v>6.032374444582375</v>
      </c>
      <c r="F315" t="n">
        <v>6.226523282418833</v>
      </c>
      <c r="G315" t="n">
        <v>5920.356392092609</v>
      </c>
    </row>
    <row r="316">
      <c r="A316" s="5" t="n"/>
      <c r="B316" s="1" t="inlineStr">
        <is>
          <t>d_013_h_02</t>
        </is>
      </c>
      <c r="C316" t="n">
        <v>0.76753743587847</v>
      </c>
      <c r="D316" t="n">
        <v>3.257236778359863</v>
      </c>
      <c r="E316" t="n">
        <v>3.916311680277176</v>
      </c>
      <c r="F316" t="n">
        <v>4.039200636405312</v>
      </c>
      <c r="G316" t="n">
        <v>3843.236001734641</v>
      </c>
    </row>
    <row r="317">
      <c r="A317" s="5" t="n"/>
      <c r="B317" s="1" t="inlineStr">
        <is>
          <t>d_013_h_03</t>
        </is>
      </c>
      <c r="C317" t="n">
        <v>0.5836752564904211</v>
      </c>
      <c r="D317" t="n">
        <v>2.47876242691427</v>
      </c>
      <c r="E317" t="n">
        <v>2.987442230284678</v>
      </c>
      <c r="F317" t="n">
        <v>3.085531839938402</v>
      </c>
      <c r="G317" t="n">
        <v>2932.887439496531</v>
      </c>
    </row>
    <row r="318">
      <c r="A318" s="5" t="n"/>
      <c r="B318" s="1" t="inlineStr">
        <is>
          <t>d_013_h_04</t>
        </is>
      </c>
      <c r="C318" t="n">
        <v>0.5181076258957367</v>
      </c>
      <c r="D318" t="n">
        <v>2.199505253630381</v>
      </c>
      <c r="E318" t="n">
        <v>2.644683023460922</v>
      </c>
      <c r="F318" t="n">
        <v>2.727135074576716</v>
      </c>
      <c r="G318" t="n">
        <v>2596.320345260703</v>
      </c>
    </row>
    <row r="319">
      <c r="A319" s="5" t="n"/>
      <c r="B319" s="1" t="inlineStr">
        <is>
          <t>d_013_h_05</t>
        </is>
      </c>
      <c r="C319" t="n">
        <v>0.6603415074199884</v>
      </c>
      <c r="D319" t="n">
        <v>2.802577534219241</v>
      </c>
      <c r="E319" t="n">
        <v>3.359861957209042</v>
      </c>
      <c r="F319" t="n">
        <v>3.464815964178741</v>
      </c>
      <c r="G319" t="n">
        <v>3292.650120200824</v>
      </c>
    </row>
    <row r="320">
      <c r="A320" s="5" t="n"/>
      <c r="B320" s="1" t="inlineStr">
        <is>
          <t>d_013_h_06</t>
        </is>
      </c>
      <c r="C320" t="n">
        <v>1.881061898895745</v>
      </c>
      <c r="D320" t="n">
        <v>7.97789715046198</v>
      </c>
      <c r="E320" t="n">
        <v>9.599505825351574</v>
      </c>
      <c r="F320" t="n">
        <v>9.91600785823354</v>
      </c>
      <c r="G320" t="n">
        <v>9444.61344629467</v>
      </c>
    </row>
    <row r="321">
      <c r="A321" s="5" t="n"/>
      <c r="B321" s="1" t="inlineStr">
        <is>
          <t>d_013_h_07</t>
        </is>
      </c>
      <c r="C321" t="n">
        <v>4.01804230742782</v>
      </c>
      <c r="D321" t="n">
        <v>17.05744530002013</v>
      </c>
      <c r="E321" t="n">
        <v>20.49499819243473</v>
      </c>
      <c r="F321" t="n">
        <v>21.13597497669674</v>
      </c>
      <c r="G321" t="n">
        <v>20086.39615147906</v>
      </c>
    </row>
    <row r="322">
      <c r="A322" s="5" t="n"/>
      <c r="B322" s="1" t="inlineStr">
        <is>
          <t>d_013_h_08</t>
        </is>
      </c>
      <c r="C322" t="n">
        <v>3.95179375760698</v>
      </c>
      <c r="D322" t="n">
        <v>16.78319451537251</v>
      </c>
      <c r="E322" t="n">
        <v>20.17853104253113</v>
      </c>
      <c r="F322" t="n">
        <v>20.8530464769877</v>
      </c>
      <c r="G322" t="n">
        <v>19825.97800357034</v>
      </c>
    </row>
    <row r="323">
      <c r="A323" s="5" t="n"/>
      <c r="B323" s="1" t="inlineStr">
        <is>
          <t>d_013_h_09</t>
        </is>
      </c>
      <c r="C323" t="n">
        <v>3.875651081098649</v>
      </c>
      <c r="D323" t="n">
        <v>16.46776499906942</v>
      </c>
      <c r="E323" t="n">
        <v>19.82110990459664</v>
      </c>
      <c r="F323" t="n">
        <v>20.44891604501881</v>
      </c>
      <c r="G323" t="n">
        <v>19414.32326541376</v>
      </c>
    </row>
    <row r="324">
      <c r="A324" s="5" t="n"/>
      <c r="B324" s="1" t="inlineStr">
        <is>
          <t>d_013_h_10</t>
        </is>
      </c>
      <c r="C324" t="n">
        <v>3.532312167477805</v>
      </c>
      <c r="D324" t="n">
        <v>14.99605170626518</v>
      </c>
      <c r="E324" t="n">
        <v>18.02868285581618</v>
      </c>
      <c r="F324" t="n">
        <v>18.61414479404175</v>
      </c>
      <c r="G324" t="n">
        <v>17705.73834055034</v>
      </c>
    </row>
    <row r="325">
      <c r="A325" s="5" t="n"/>
      <c r="B325" s="1" t="inlineStr">
        <is>
          <t>d_013_h_11</t>
        </is>
      </c>
      <c r="C325" t="n">
        <v>3.284224490596052</v>
      </c>
      <c r="D325" t="n">
        <v>13.94034808120679</v>
      </c>
      <c r="E325" t="n">
        <v>16.71510984656677</v>
      </c>
      <c r="F325" t="n">
        <v>17.22307026913171</v>
      </c>
      <c r="G325" t="n">
        <v>16362.73998029757</v>
      </c>
    </row>
    <row r="326">
      <c r="A326" s="5" t="n"/>
      <c r="B326" s="1" t="inlineStr">
        <is>
          <t>d_013_h_12</t>
        </is>
      </c>
      <c r="C326" t="n">
        <v>3.495718142129073</v>
      </c>
      <c r="D326" t="n">
        <v>14.83237837462962</v>
      </c>
      <c r="E326" t="n">
        <v>17.82615659100547</v>
      </c>
      <c r="F326" t="n">
        <v>18.4157300227731</v>
      </c>
      <c r="G326" t="n">
        <v>17508.97092497485</v>
      </c>
    </row>
    <row r="327">
      <c r="A327" s="5" t="n"/>
      <c r="B327" s="1" t="inlineStr">
        <is>
          <t>d_013_h_13</t>
        </is>
      </c>
      <c r="C327" t="n">
        <v>3.909695861619435</v>
      </c>
      <c r="D327" t="n">
        <v>16.59289064416596</v>
      </c>
      <c r="E327" t="n">
        <v>19.92306576222723</v>
      </c>
      <c r="F327" t="n">
        <v>20.56827505034189</v>
      </c>
      <c r="G327" t="n">
        <v>19565.03137969774</v>
      </c>
    </row>
    <row r="328">
      <c r="A328" s="5" t="n"/>
      <c r="B328" s="1" t="inlineStr">
        <is>
          <t>d_013_h_14</t>
        </is>
      </c>
      <c r="C328" t="n">
        <v>3.900937980073549</v>
      </c>
      <c r="D328" t="n">
        <v>16.56444206739863</v>
      </c>
      <c r="E328" t="n">
        <v>19.92238391986256</v>
      </c>
      <c r="F328" t="n">
        <v>20.58018281045446</v>
      </c>
      <c r="G328" t="n">
        <v>19564.12914015186</v>
      </c>
    </row>
    <row r="329">
      <c r="A329" s="5" t="n"/>
      <c r="B329" s="1" t="inlineStr">
        <is>
          <t>d_013_h_15</t>
        </is>
      </c>
      <c r="C329" t="n">
        <v>4.378509622310092</v>
      </c>
      <c r="D329" t="n">
        <v>18.58974656488315</v>
      </c>
      <c r="E329" t="n">
        <v>22.37886338463251</v>
      </c>
      <c r="F329" t="n">
        <v>23.07718085683381</v>
      </c>
      <c r="G329" t="n">
        <v>21933.28151380327</v>
      </c>
    </row>
    <row r="330">
      <c r="A330" s="5" t="n"/>
      <c r="B330" s="1" t="inlineStr">
        <is>
          <t>d_013_h_16</t>
        </is>
      </c>
      <c r="C330" t="n">
        <v>5.9104101831641</v>
      </c>
      <c r="D330" t="n">
        <v>25.10157294454725</v>
      </c>
      <c r="E330" t="n">
        <v>30.14408097666724</v>
      </c>
      <c r="F330" t="n">
        <v>31.11185002843185</v>
      </c>
      <c r="G330" t="n">
        <v>29543.43849751972</v>
      </c>
    </row>
    <row r="331">
      <c r="A331" s="5" t="n"/>
      <c r="B331" s="1" t="inlineStr">
        <is>
          <t>d_013_h_17</t>
        </is>
      </c>
      <c r="C331" t="n">
        <v>6.691749602672742</v>
      </c>
      <c r="D331" t="n">
        <v>28.4350143758029</v>
      </c>
      <c r="E331" t="n">
        <v>34.17076453480369</v>
      </c>
      <c r="F331" t="n">
        <v>35.30918369734452</v>
      </c>
      <c r="G331" t="n">
        <v>33504.83055819</v>
      </c>
    </row>
    <row r="332">
      <c r="A332" s="5" t="n"/>
      <c r="B332" s="1" t="inlineStr">
        <is>
          <t>d_013_h_18</t>
        </is>
      </c>
      <c r="C332" t="n">
        <v>7.607000202229843</v>
      </c>
      <c r="D332" t="n">
        <v>32.27960156132979</v>
      </c>
      <c r="E332" t="n">
        <v>38.81612590963121</v>
      </c>
      <c r="F332" t="n">
        <v>40.05179484109197</v>
      </c>
      <c r="G332" t="n">
        <v>38105.22259472816</v>
      </c>
    </row>
    <row r="333">
      <c r="A333" s="5" t="n"/>
      <c r="B333" s="1" t="inlineStr">
        <is>
          <t>d_013_h_19</t>
        </is>
      </c>
      <c r="C333" t="n">
        <v>8.645096710560882</v>
      </c>
      <c r="D333" t="n">
        <v>36.71807266494331</v>
      </c>
      <c r="E333" t="n">
        <v>44.0925968515121</v>
      </c>
      <c r="F333" t="n">
        <v>45.59542108885302</v>
      </c>
      <c r="G333" t="n">
        <v>43328.42325262715</v>
      </c>
    </row>
    <row r="334">
      <c r="A334" s="5" t="n"/>
      <c r="B334" s="1" t="inlineStr">
        <is>
          <t>d_013_h_20</t>
        </is>
      </c>
      <c r="C334" t="n">
        <v>9.242398125459196</v>
      </c>
      <c r="D334" t="n">
        <v>39.23099962807939</v>
      </c>
      <c r="E334" t="n">
        <v>47.1745645427488</v>
      </c>
      <c r="F334" t="n">
        <v>48.66966803437897</v>
      </c>
      <c r="G334" t="n">
        <v>46327.03869756518</v>
      </c>
    </row>
    <row r="335">
      <c r="A335" s="5" t="n"/>
      <c r="B335" s="1" t="inlineStr">
        <is>
          <t>d_013_h_21</t>
        </is>
      </c>
      <c r="C335" t="n">
        <v>8.449063483700582</v>
      </c>
      <c r="D335" t="n">
        <v>35.84286759208587</v>
      </c>
      <c r="E335" t="n">
        <v>43.06076538722549</v>
      </c>
      <c r="F335" t="n">
        <v>44.39823850711911</v>
      </c>
      <c r="G335" t="n">
        <v>42257.92487893148</v>
      </c>
    </row>
    <row r="336">
      <c r="A336" s="5" t="n"/>
      <c r="B336" s="1" t="inlineStr">
        <is>
          <t>d_013_h_22</t>
        </is>
      </c>
      <c r="C336" t="n">
        <v>8.455875336459197</v>
      </c>
      <c r="D336" t="n">
        <v>35.9444037816889</v>
      </c>
      <c r="E336" t="n">
        <v>43.19744261841034</v>
      </c>
      <c r="F336" t="n">
        <v>44.65701666250141</v>
      </c>
      <c r="G336" t="n">
        <v>42406.69134397555</v>
      </c>
    </row>
    <row r="337">
      <c r="A337" s="5" t="n"/>
      <c r="B337" s="1" t="inlineStr">
        <is>
          <t>d_013_h_23</t>
        </is>
      </c>
      <c r="C337" t="n">
        <v>4.956022878036502</v>
      </c>
      <c r="D337" t="n">
        <v>21.01960206265596</v>
      </c>
      <c r="E337" t="n">
        <v>25.24548372843244</v>
      </c>
      <c r="F337" t="n">
        <v>26.06717860567068</v>
      </c>
      <c r="G337" t="n">
        <v>24809.78020751057</v>
      </c>
    </row>
    <row r="338">
      <c r="A338" s="5" t="n"/>
      <c r="B338" s="1" t="inlineStr">
        <is>
          <t>d_014_h_00</t>
        </is>
      </c>
      <c r="C338" t="n">
        <v>2.489923970012347</v>
      </c>
      <c r="D338" t="n">
        <v>10.57085182538952</v>
      </c>
      <c r="E338" t="n">
        <v>12.70860719935773</v>
      </c>
      <c r="F338" t="n">
        <v>13.11328000124314</v>
      </c>
      <c r="G338" t="n">
        <v>12484.91913908368</v>
      </c>
    </row>
    <row r="339">
      <c r="A339" s="5" t="n"/>
      <c r="B339" s="1" t="inlineStr">
        <is>
          <t>d_014_h_01</t>
        </is>
      </c>
      <c r="C339" t="n">
        <v>1.362477227872088</v>
      </c>
      <c r="D339" t="n">
        <v>5.780567960190957</v>
      </c>
      <c r="E339" t="n">
        <v>6.958640641638652</v>
      </c>
      <c r="F339" t="n">
        <v>7.179108338830257</v>
      </c>
      <c r="G339" t="n">
        <v>6838.125164585585</v>
      </c>
    </row>
    <row r="340">
      <c r="A340" s="5" t="n"/>
      <c r="B340" s="1" t="inlineStr">
        <is>
          <t>d_014_h_02</t>
        </is>
      </c>
      <c r="C340" t="n">
        <v>0.8412928851367709</v>
      </c>
      <c r="D340" t="n">
        <v>3.567479089547434</v>
      </c>
      <c r="E340" t="n">
        <v>4.276524847786076</v>
      </c>
      <c r="F340" t="n">
        <v>4.40347614088592</v>
      </c>
      <c r="G340" t="n">
        <v>4185.683952691733</v>
      </c>
    </row>
    <row r="341">
      <c r="A341" s="5" t="n"/>
      <c r="B341" s="1" t="inlineStr">
        <is>
          <t>d_014_h_03</t>
        </is>
      </c>
      <c r="C341" t="n">
        <v>0.5929923065853295</v>
      </c>
      <c r="D341" t="n">
        <v>2.517375478598256</v>
      </c>
      <c r="E341" t="n">
        <v>3.029512929339355</v>
      </c>
      <c r="F341" t="n">
        <v>3.123715862330344</v>
      </c>
      <c r="G341" t="n">
        <v>2972.435259678875</v>
      </c>
    </row>
    <row r="342">
      <c r="A342" s="5" t="n"/>
      <c r="B342" s="1" t="inlineStr">
        <is>
          <t>d_014_h_04</t>
        </is>
      </c>
      <c r="C342" t="n">
        <v>0.5283976209840127</v>
      </c>
      <c r="D342" t="n">
        <v>2.240937010026803</v>
      </c>
      <c r="E342" t="n">
        <v>2.696980942911863</v>
      </c>
      <c r="F342" t="n">
        <v>2.78321744523185</v>
      </c>
      <c r="G342" t="n">
        <v>2651.210627252595</v>
      </c>
    </row>
    <row r="343">
      <c r="A343" s="5" t="n"/>
      <c r="B343" s="1" t="inlineStr">
        <is>
          <t>d_014_h_05</t>
        </is>
      </c>
      <c r="C343" t="n">
        <v>0.6323721992421264</v>
      </c>
      <c r="D343" t="n">
        <v>2.682859643224594</v>
      </c>
      <c r="E343" t="n">
        <v>3.235705119199403</v>
      </c>
      <c r="F343" t="n">
        <v>3.33938443886872</v>
      </c>
      <c r="G343" t="n">
        <v>3175.236700218696</v>
      </c>
    </row>
    <row r="344">
      <c r="A344" s="5" t="n"/>
      <c r="B344" s="1" t="inlineStr">
        <is>
          <t>d_014_h_06</t>
        </is>
      </c>
      <c r="C344" t="n">
        <v>1.686958522344835</v>
      </c>
      <c r="D344" t="n">
        <v>7.171448736422779</v>
      </c>
      <c r="E344" t="n">
        <v>8.639559911388909</v>
      </c>
      <c r="F344" t="n">
        <v>8.929238919676548</v>
      </c>
      <c r="G344" t="n">
        <v>8483.740457656622</v>
      </c>
    </row>
    <row r="345">
      <c r="A345" s="5" t="n"/>
      <c r="B345" s="1" t="inlineStr">
        <is>
          <t>d_014_h_07</t>
        </is>
      </c>
      <c r="C345" t="n">
        <v>3.395481837277153</v>
      </c>
      <c r="D345" t="n">
        <v>14.41731993115734</v>
      </c>
      <c r="E345" t="n">
        <v>17.34697660252738</v>
      </c>
      <c r="F345" t="n">
        <v>17.89474746675855</v>
      </c>
      <c r="G345" t="n">
        <v>17029.73281912067</v>
      </c>
    </row>
    <row r="346">
      <c r="A346" s="5" t="n"/>
      <c r="B346" s="1" t="inlineStr">
        <is>
          <t>d_014_h_08</t>
        </is>
      </c>
      <c r="C346" t="n">
        <v>3.54837602957575</v>
      </c>
      <c r="D346" t="n">
        <v>15.05947955103326</v>
      </c>
      <c r="E346" t="n">
        <v>18.19424089190863</v>
      </c>
      <c r="F346" t="n">
        <v>18.77109183785068</v>
      </c>
      <c r="G346" t="n">
        <v>17890.42012085991</v>
      </c>
    </row>
    <row r="347">
      <c r="A347" s="5" t="n"/>
      <c r="B347" s="1" t="inlineStr">
        <is>
          <t>d_014_h_09</t>
        </is>
      </c>
      <c r="C347" t="n">
        <v>3.570501712821538</v>
      </c>
      <c r="D347" t="n">
        <v>15.16149349323139</v>
      </c>
      <c r="E347" t="n">
        <v>18.21519921348724</v>
      </c>
      <c r="F347" t="n">
        <v>18.79881682934177</v>
      </c>
      <c r="G347" t="n">
        <v>17885.98170438458</v>
      </c>
    </row>
    <row r="348">
      <c r="A348" s="5" t="n"/>
      <c r="B348" s="1" t="inlineStr">
        <is>
          <t>d_014_h_10</t>
        </is>
      </c>
      <c r="C348" t="n">
        <v>3.242380321474671</v>
      </c>
      <c r="D348" t="n">
        <v>13.76540295010537</v>
      </c>
      <c r="E348" t="n">
        <v>16.56119081401502</v>
      </c>
      <c r="F348" t="n">
        <v>17.10223889300261</v>
      </c>
      <c r="G348" t="n">
        <v>16257.78486298142</v>
      </c>
    </row>
    <row r="349">
      <c r="A349" s="5" t="n"/>
      <c r="B349" s="1" t="inlineStr">
        <is>
          <t>d_014_h_11</t>
        </is>
      </c>
      <c r="C349" t="n">
        <v>3.039521994119953</v>
      </c>
      <c r="D349" t="n">
        <v>12.90635710224067</v>
      </c>
      <c r="E349" t="n">
        <v>15.50999779042967</v>
      </c>
      <c r="F349" t="n">
        <v>16.01285021180774</v>
      </c>
      <c r="G349" t="n">
        <v>15231.67014140383</v>
      </c>
    </row>
    <row r="350">
      <c r="A350" s="5" t="n"/>
      <c r="B350" s="1" t="inlineStr">
        <is>
          <t>d_014_h_12</t>
        </is>
      </c>
      <c r="C350" t="n">
        <v>3.331185599760118</v>
      </c>
      <c r="D350" t="n">
        <v>14.13816930656565</v>
      </c>
      <c r="E350" t="n">
        <v>16.99035429679188</v>
      </c>
      <c r="F350" t="n">
        <v>17.52525343859734</v>
      </c>
      <c r="G350" t="n">
        <v>16662.97583049698</v>
      </c>
    </row>
    <row r="351">
      <c r="A351" s="5" t="n"/>
      <c r="B351" s="1" t="inlineStr">
        <is>
          <t>d_014_h_13</t>
        </is>
      </c>
      <c r="C351" t="n">
        <v>3.843636870155746</v>
      </c>
      <c r="D351" t="n">
        <v>16.32005162300154</v>
      </c>
      <c r="E351" t="n">
        <v>19.55276336960922</v>
      </c>
      <c r="F351" t="n">
        <v>20.21977943150214</v>
      </c>
      <c r="G351" t="n">
        <v>19203.08398466198</v>
      </c>
    </row>
    <row r="352">
      <c r="A352" s="5" t="n"/>
      <c r="B352" s="1" t="inlineStr">
        <is>
          <t>d_014_h_14</t>
        </is>
      </c>
      <c r="C352" t="n">
        <v>3.470963151427342</v>
      </c>
      <c r="D352" t="n">
        <v>14.75131140413013</v>
      </c>
      <c r="E352" t="n">
        <v>17.71902120435661</v>
      </c>
      <c r="F352" t="n">
        <v>18.30604246124325</v>
      </c>
      <c r="G352" t="n">
        <v>17400.89946374233</v>
      </c>
    </row>
    <row r="353">
      <c r="A353" s="5" t="n"/>
      <c r="B353" s="1" t="inlineStr">
        <is>
          <t>d_014_h_15</t>
        </is>
      </c>
      <c r="C353" t="n">
        <v>4.233457550652221</v>
      </c>
      <c r="D353" t="n">
        <v>17.97153762252096</v>
      </c>
      <c r="E353" t="n">
        <v>21.61143848589203</v>
      </c>
      <c r="F353" t="n">
        <v>22.24107085401503</v>
      </c>
      <c r="G353" t="n">
        <v>21128.62349723812</v>
      </c>
    </row>
    <row r="354">
      <c r="A354" s="5" t="n"/>
      <c r="B354" s="1" t="inlineStr">
        <is>
          <t>d_014_h_16</t>
        </is>
      </c>
      <c r="C354" t="n">
        <v>5.043571739300308</v>
      </c>
      <c r="D354" t="n">
        <v>21.40542450288067</v>
      </c>
      <c r="E354" t="n">
        <v>25.69091783091913</v>
      </c>
      <c r="F354" t="n">
        <v>26.52904325062471</v>
      </c>
      <c r="G354" t="n">
        <v>25249.29881136619</v>
      </c>
    </row>
    <row r="355">
      <c r="A355" s="5" t="n"/>
      <c r="B355" s="1" t="inlineStr">
        <is>
          <t>d_014_h_17</t>
        </is>
      </c>
      <c r="C355" t="n">
        <v>5.938313935865039</v>
      </c>
      <c r="D355" t="n">
        <v>25.20606277929436</v>
      </c>
      <c r="E355" t="n">
        <v>30.32269979589984</v>
      </c>
      <c r="F355" t="n">
        <v>31.29225376289643</v>
      </c>
      <c r="G355" t="n">
        <v>29756.88056618141</v>
      </c>
    </row>
    <row r="356">
      <c r="A356" s="5" t="n"/>
      <c r="B356" s="1" t="inlineStr">
        <is>
          <t>d_014_h_18</t>
        </is>
      </c>
      <c r="C356" t="n">
        <v>6.678889859725495</v>
      </c>
      <c r="D356" t="n">
        <v>28.36355607416785</v>
      </c>
      <c r="E356" t="n">
        <v>34.02293854545861</v>
      </c>
      <c r="F356" t="n">
        <v>35.06642335993736</v>
      </c>
      <c r="G356" t="n">
        <v>33316.19992609503</v>
      </c>
    </row>
    <row r="357">
      <c r="A357" s="5" t="n"/>
      <c r="B357" s="1" t="inlineStr">
        <is>
          <t>d_014_h_19</t>
        </is>
      </c>
      <c r="C357" t="n">
        <v>7.34957440405825</v>
      </c>
      <c r="D357" t="n">
        <v>31.18471702696434</v>
      </c>
      <c r="E357" t="n">
        <v>37.53272757234623</v>
      </c>
      <c r="F357" t="n">
        <v>38.74809944712435</v>
      </c>
      <c r="G357" t="n">
        <v>36858.20896187866</v>
      </c>
    </row>
    <row r="358">
      <c r="A358" s="5" t="n"/>
      <c r="B358" s="1" t="inlineStr">
        <is>
          <t>d_014_h_20</t>
        </is>
      </c>
      <c r="C358" t="n">
        <v>7.567995183454899</v>
      </c>
      <c r="D358" t="n">
        <v>32.12182425878028</v>
      </c>
      <c r="E358" t="n">
        <v>38.70101972215848</v>
      </c>
      <c r="F358" t="n">
        <v>40.01631442599198</v>
      </c>
      <c r="G358" t="n">
        <v>38053.46649227749</v>
      </c>
    </row>
    <row r="359">
      <c r="A359" s="5" t="n"/>
      <c r="B359" s="1" t="inlineStr">
        <is>
          <t>d_014_h_21</t>
        </is>
      </c>
      <c r="C359" t="n">
        <v>6.553433773248793</v>
      </c>
      <c r="D359" t="n">
        <v>27.84153037468758</v>
      </c>
      <c r="E359" t="n">
        <v>33.47021570211163</v>
      </c>
      <c r="F359" t="n">
        <v>34.54183569945884</v>
      </c>
      <c r="G359" t="n">
        <v>32815.18999927618</v>
      </c>
    </row>
    <row r="360">
      <c r="A360" s="5" t="n"/>
      <c r="B360" s="1" t="inlineStr">
        <is>
          <t>d_014_h_22</t>
        </is>
      </c>
      <c r="C360" t="n">
        <v>6.168910417729787</v>
      </c>
      <c r="D360" t="n">
        <v>26.19501905880855</v>
      </c>
      <c r="E360" t="n">
        <v>31.5298817328563</v>
      </c>
      <c r="F360" t="n">
        <v>32.54334479166267</v>
      </c>
      <c r="G360" t="n">
        <v>30959.07219431758</v>
      </c>
    </row>
    <row r="361">
      <c r="A361" s="5" t="n"/>
      <c r="B361" s="1" t="inlineStr">
        <is>
          <t>d_014_h_23</t>
        </is>
      </c>
      <c r="C361" t="n">
        <v>2.994126016340926</v>
      </c>
      <c r="D361" t="n">
        <v>12.70166443319489</v>
      </c>
      <c r="E361" t="n">
        <v>15.24898611270823</v>
      </c>
      <c r="F361" t="n">
        <v>15.72315390152223</v>
      </c>
      <c r="G361" t="n">
        <v>14954.30150063431</v>
      </c>
    </row>
    <row r="362">
      <c r="A362" s="5" t="n"/>
      <c r="B362" s="1" t="inlineStr">
        <is>
          <t>d_015_h_00</t>
        </is>
      </c>
      <c r="C362" t="n">
        <v>1.390223481932591</v>
      </c>
      <c r="D362" t="n">
        <v>5.9014422091534</v>
      </c>
      <c r="E362" t="n">
        <v>7.109820212731885</v>
      </c>
      <c r="F362" t="n">
        <v>7.35227282051987</v>
      </c>
      <c r="G362" t="n">
        <v>6993.621649327003</v>
      </c>
    </row>
    <row r="363">
      <c r="A363" s="5" t="n"/>
      <c r="B363" s="1" t="inlineStr">
        <is>
          <t>d_015_h_01</t>
        </is>
      </c>
      <c r="C363" t="n">
        <v>0.7395718519772619</v>
      </c>
      <c r="D363" t="n">
        <v>3.141556943603912</v>
      </c>
      <c r="E363" t="n">
        <v>3.777622221548221</v>
      </c>
      <c r="F363" t="n">
        <v>3.907060148749756</v>
      </c>
      <c r="G363" t="n">
        <v>3710.307458281022</v>
      </c>
    </row>
    <row r="364">
      <c r="A364" s="5" t="n"/>
      <c r="B364" s="1" t="inlineStr">
        <is>
          <t>d_015_h_02</t>
        </is>
      </c>
      <c r="C364" t="n">
        <v>0.4408435286691238</v>
      </c>
      <c r="D364" t="n">
        <v>1.871817851155076</v>
      </c>
      <c r="E364" t="n">
        <v>2.241516495961311</v>
      </c>
      <c r="F364" t="n">
        <v>2.318428814726865</v>
      </c>
      <c r="G364" t="n">
        <v>2200.981515627281</v>
      </c>
    </row>
    <row r="365">
      <c r="A365" s="5" t="n"/>
      <c r="B365" s="1" t="inlineStr">
        <is>
          <t>d_015_h_03</t>
        </is>
      </c>
      <c r="C365" t="n">
        <v>0.3249554457327938</v>
      </c>
      <c r="D365" t="n">
        <v>1.379167625102557</v>
      </c>
      <c r="E365" t="n">
        <v>1.658881334107779</v>
      </c>
      <c r="F365" t="n">
        <v>1.707368382778909</v>
      </c>
      <c r="G365" t="n">
        <v>1624.087266068889</v>
      </c>
    </row>
    <row r="366">
      <c r="A366" s="5" t="n"/>
      <c r="B366" s="1" t="inlineStr">
        <is>
          <t>d_015_h_04</t>
        </is>
      </c>
      <c r="C366" t="n">
        <v>0.284161859858165</v>
      </c>
      <c r="D366" t="n">
        <v>1.206490736042026</v>
      </c>
      <c r="E366" t="n">
        <v>1.451174789968897</v>
      </c>
      <c r="F366" t="n">
        <v>1.498263906910627</v>
      </c>
      <c r="G366" t="n">
        <v>1426.238925397422</v>
      </c>
    </row>
    <row r="367">
      <c r="A367" s="5" t="n"/>
      <c r="B367" s="1" t="inlineStr">
        <is>
          <t>d_015_h_05</t>
        </is>
      </c>
      <c r="C367" t="n">
        <v>0.3877601598314251</v>
      </c>
      <c r="D367" t="n">
        <v>1.646304099708861</v>
      </c>
      <c r="E367" t="n">
        <v>1.97918229076009</v>
      </c>
      <c r="F367" t="n">
        <v>2.044198516994709</v>
      </c>
      <c r="G367" t="n">
        <v>1944.868822998743</v>
      </c>
    </row>
    <row r="368">
      <c r="A368" s="5" t="n"/>
      <c r="B368" s="1" t="inlineStr">
        <is>
          <t>d_015_h_06</t>
        </is>
      </c>
      <c r="C368" t="n">
        <v>0.9715235050628528</v>
      </c>
      <c r="D368" t="n">
        <v>4.129556107804166</v>
      </c>
      <c r="E368" t="n">
        <v>4.946689487909048</v>
      </c>
      <c r="F368" t="n">
        <v>5.123943259739497</v>
      </c>
      <c r="G368" t="n">
        <v>4860.283273982349</v>
      </c>
    </row>
    <row r="369">
      <c r="A369" s="5" t="n"/>
      <c r="B369" s="1" t="inlineStr">
        <is>
          <t>d_015_h_07</t>
        </is>
      </c>
      <c r="C369" t="n">
        <v>2.099166089599588</v>
      </c>
      <c r="D369" t="n">
        <v>8.918390437942939</v>
      </c>
      <c r="E369" t="n">
        <v>10.71478930516139</v>
      </c>
      <c r="F369" t="n">
        <v>11.06156705896694</v>
      </c>
      <c r="G369" t="n">
        <v>10507.46101532409</v>
      </c>
    </row>
    <row r="370">
      <c r="A370" s="5" t="n"/>
      <c r="B370" s="1" t="inlineStr">
        <is>
          <t>d_015_h_08</t>
        </is>
      </c>
      <c r="C370" t="n">
        <v>2.262263704094641</v>
      </c>
      <c r="D370" t="n">
        <v>9.605787369907601</v>
      </c>
      <c r="E370" t="n">
        <v>11.56727161386645</v>
      </c>
      <c r="F370" t="n">
        <v>11.93872808146494</v>
      </c>
      <c r="G370" t="n">
        <v>11341.4462552703</v>
      </c>
    </row>
    <row r="371">
      <c r="A371" s="5" t="n"/>
      <c r="B371" s="1" t="inlineStr">
        <is>
          <t>d_015_h_09</t>
        </is>
      </c>
      <c r="C371" t="n">
        <v>2.172395332032359</v>
      </c>
      <c r="D371" t="n">
        <v>9.217826788262894</v>
      </c>
      <c r="E371" t="n">
        <v>11.06596112415608</v>
      </c>
      <c r="F371" t="n">
        <v>11.41339980855313</v>
      </c>
      <c r="G371" t="n">
        <v>10854.02843297507</v>
      </c>
    </row>
    <row r="372">
      <c r="A372" s="5" t="n"/>
      <c r="B372" s="1" t="inlineStr">
        <is>
          <t>d_015_h_10</t>
        </is>
      </c>
      <c r="C372" t="n">
        <v>2.010791651585478</v>
      </c>
      <c r="D372" t="n">
        <v>8.538852636354122</v>
      </c>
      <c r="E372" t="n">
        <v>10.26453444985427</v>
      </c>
      <c r="F372" t="n">
        <v>10.59423517057083</v>
      </c>
      <c r="G372" t="n">
        <v>10073.62424475145</v>
      </c>
    </row>
    <row r="373">
      <c r="A373" s="5" t="n"/>
      <c r="B373" s="1" t="inlineStr">
        <is>
          <t>d_015_h_11</t>
        </is>
      </c>
      <c r="C373" t="n">
        <v>1.996058790233257</v>
      </c>
      <c r="D373" t="n">
        <v>8.478072736751534</v>
      </c>
      <c r="E373" t="n">
        <v>10.20017254054581</v>
      </c>
      <c r="F373" t="n">
        <v>10.54051617936172</v>
      </c>
      <c r="G373" t="n">
        <v>10012.10375333582</v>
      </c>
    </row>
    <row r="374">
      <c r="A374" s="5" t="n"/>
      <c r="B374" s="1" t="inlineStr">
        <is>
          <t>d_015_h_12</t>
        </is>
      </c>
      <c r="C374" t="n">
        <v>2.240193461594536</v>
      </c>
      <c r="D374" t="n">
        <v>9.517495258614037</v>
      </c>
      <c r="E374" t="n">
        <v>11.45672379295322</v>
      </c>
      <c r="F374" t="n">
        <v>11.84073803036951</v>
      </c>
      <c r="G374" t="n">
        <v>11252.69190655285</v>
      </c>
    </row>
    <row r="375">
      <c r="A375" s="5" t="n"/>
      <c r="B375" s="1" t="inlineStr">
        <is>
          <t>d_015_h_13</t>
        </is>
      </c>
      <c r="C375" t="n">
        <v>2.765087115855867</v>
      </c>
      <c r="D375" t="n">
        <v>11.7375738654863</v>
      </c>
      <c r="E375" t="n">
        <v>14.07669495077434</v>
      </c>
      <c r="F375" t="n">
        <v>14.52923982488302</v>
      </c>
      <c r="G375" t="n">
        <v>13809.55367728804</v>
      </c>
    </row>
    <row r="376">
      <c r="A376" s="5" t="n"/>
      <c r="B376" s="1" t="inlineStr">
        <is>
          <t>d_015_h_14</t>
        </is>
      </c>
      <c r="C376" t="n">
        <v>2.478230503228079</v>
      </c>
      <c r="D376" t="n">
        <v>10.5222909243182</v>
      </c>
      <c r="E376" t="n">
        <v>12.66677696931501</v>
      </c>
      <c r="F376" t="n">
        <v>13.07331019163277</v>
      </c>
      <c r="G376" t="n">
        <v>12421.34579433953</v>
      </c>
    </row>
    <row r="377">
      <c r="A377" s="5" t="n"/>
      <c r="B377" s="1" t="inlineStr">
        <is>
          <t>d_015_h_15</t>
        </is>
      </c>
      <c r="C377" t="n">
        <v>2.99075774126463</v>
      </c>
      <c r="D377" t="n">
        <v>12.6995072891707</v>
      </c>
      <c r="E377" t="n">
        <v>15.27970351790807</v>
      </c>
      <c r="F377" t="n">
        <v>15.74396828001037</v>
      </c>
      <c r="G377" t="n">
        <v>14971.23758882005</v>
      </c>
    </row>
    <row r="378">
      <c r="A378" s="5" t="n"/>
      <c r="B378" s="1" t="inlineStr">
        <is>
          <t>d_015_h_16</t>
        </is>
      </c>
      <c r="C378" t="n">
        <v>3.84605514669354</v>
      </c>
      <c r="D378" t="n">
        <v>16.32901369181415</v>
      </c>
      <c r="E378" t="n">
        <v>19.56347538095772</v>
      </c>
      <c r="F378" t="n">
        <v>20.20899639836453</v>
      </c>
      <c r="G378" t="n">
        <v>19193.58917109577</v>
      </c>
    </row>
    <row r="379">
      <c r="A379" s="5" t="n"/>
      <c r="B379" s="1" t="inlineStr">
        <is>
          <t>d_015_h_17</t>
        </is>
      </c>
      <c r="C379" t="n">
        <v>4.747636735287933</v>
      </c>
      <c r="D379" t="n">
        <v>20.15278611258303</v>
      </c>
      <c r="E379" t="n">
        <v>24.22865951718493</v>
      </c>
      <c r="F379" t="n">
        <v>25.05195972716142</v>
      </c>
      <c r="G379" t="n">
        <v>23805.65094264705</v>
      </c>
    </row>
    <row r="380">
      <c r="A380" s="5" t="n"/>
      <c r="B380" s="1" t="inlineStr">
        <is>
          <t>d_015_h_18</t>
        </is>
      </c>
      <c r="C380" t="n">
        <v>5.345463219439698</v>
      </c>
      <c r="D380" t="n">
        <v>22.70352655404925</v>
      </c>
      <c r="E380" t="n">
        <v>27.35239401829507</v>
      </c>
      <c r="F380" t="n">
        <v>28.24698361687538</v>
      </c>
      <c r="G380" t="n">
        <v>26864.18326433668</v>
      </c>
    </row>
    <row r="381">
      <c r="A381" s="5" t="n"/>
      <c r="B381" s="1" t="inlineStr">
        <is>
          <t>d_015_h_19</t>
        </is>
      </c>
      <c r="C381" t="n">
        <v>6.241728488475113</v>
      </c>
      <c r="D381" t="n">
        <v>26.48109888149827</v>
      </c>
      <c r="E381" t="n">
        <v>31.74412607762018</v>
      </c>
      <c r="F381" t="n">
        <v>32.7414485055202</v>
      </c>
      <c r="G381" t="n">
        <v>31117.96426202165</v>
      </c>
    </row>
    <row r="382">
      <c r="A382" s="5" t="n"/>
      <c r="B382" s="1" t="inlineStr">
        <is>
          <t>d_015_h_20</t>
        </is>
      </c>
      <c r="C382" t="n">
        <v>6.674843760064372</v>
      </c>
      <c r="D382" t="n">
        <v>28.3241536840611</v>
      </c>
      <c r="E382" t="n">
        <v>34.06423519749136</v>
      </c>
      <c r="F382" t="n">
        <v>35.07082278302512</v>
      </c>
      <c r="G382" t="n">
        <v>33334.79758893114</v>
      </c>
    </row>
    <row r="383">
      <c r="A383" s="5" t="n"/>
      <c r="B383" s="1" t="inlineStr">
        <is>
          <t>d_015_h_21</t>
        </is>
      </c>
      <c r="C383" t="n">
        <v>6.280386117976732</v>
      </c>
      <c r="D383" t="n">
        <v>26.6356463328896</v>
      </c>
      <c r="E383" t="n">
        <v>31.99519650825215</v>
      </c>
      <c r="F383" t="n">
        <v>33.00213868836649</v>
      </c>
      <c r="G383" t="n">
        <v>31382.78747026659</v>
      </c>
    </row>
    <row r="384">
      <c r="A384" s="5" t="n"/>
      <c r="B384" s="1" t="inlineStr">
        <is>
          <t>d_015_h_22</t>
        </is>
      </c>
      <c r="C384" t="n">
        <v>5.557551422929611</v>
      </c>
      <c r="D384" t="n">
        <v>23.59556631998417</v>
      </c>
      <c r="E384" t="n">
        <v>28.37351114655529</v>
      </c>
      <c r="F384" t="n">
        <v>29.32588531357004</v>
      </c>
      <c r="G384" t="n">
        <v>27903.97771063896</v>
      </c>
    </row>
    <row r="385">
      <c r="A385" s="5" t="n"/>
      <c r="B385" s="1" t="inlineStr">
        <is>
          <t>d_015_h_23</t>
        </is>
      </c>
      <c r="C385" t="n">
        <v>3.082960236578819</v>
      </c>
      <c r="D385" t="n">
        <v>13.08326318375663</v>
      </c>
      <c r="E385" t="n">
        <v>15.74725158000514</v>
      </c>
      <c r="F385" t="n">
        <v>16.21530275181373</v>
      </c>
      <c r="G385" t="n">
        <v>15455.80639324274</v>
      </c>
    </row>
    <row r="386">
      <c r="A386" s="5" t="n"/>
      <c r="B386" s="1" t="inlineStr">
        <is>
          <t>d_016_h_00</t>
        </is>
      </c>
      <c r="C386" t="n">
        <v>1.501925864210457</v>
      </c>
      <c r="D386" t="n">
        <v>6.377552606040122</v>
      </c>
      <c r="E386" t="n">
        <v>7.666324291802141</v>
      </c>
      <c r="F386" t="n">
        <v>7.922163195636937</v>
      </c>
      <c r="G386" t="n">
        <v>7531.851151649996</v>
      </c>
    </row>
    <row r="387">
      <c r="A387" s="5" t="n"/>
      <c r="B387" s="1" t="inlineStr">
        <is>
          <t>d_016_h_01</t>
        </is>
      </c>
      <c r="C387" t="n">
        <v>0.8952560738418812</v>
      </c>
      <c r="D387" t="n">
        <v>3.803176955618837</v>
      </c>
      <c r="E387" t="n">
        <v>4.575368445693534</v>
      </c>
      <c r="F387" t="n">
        <v>4.715657350131203</v>
      </c>
      <c r="G387" t="n">
        <v>4479.454236560718</v>
      </c>
    </row>
    <row r="388">
      <c r="A388" s="5" t="n"/>
      <c r="B388" s="1" t="inlineStr">
        <is>
          <t>d_016_h_02</t>
        </is>
      </c>
      <c r="C388" t="n">
        <v>0.5341407076521137</v>
      </c>
      <c r="D388" t="n">
        <v>2.267158976929133</v>
      </c>
      <c r="E388" t="n">
        <v>2.727583048950206</v>
      </c>
      <c r="F388" t="n">
        <v>2.820146661751366</v>
      </c>
      <c r="G388" t="n">
        <v>2682.912397557598</v>
      </c>
    </row>
    <row r="389">
      <c r="A389" s="5" t="n"/>
      <c r="B389" s="1" t="inlineStr">
        <is>
          <t>d_016_h_03</t>
        </is>
      </c>
      <c r="C389" t="n">
        <v>0.3900320774632722</v>
      </c>
      <c r="D389" t="n">
        <v>1.655077604027131</v>
      </c>
      <c r="E389" t="n">
        <v>1.991966520692947</v>
      </c>
      <c r="F389" t="n">
        <v>2.056899768711284</v>
      </c>
      <c r="G389" t="n">
        <v>1957.336610294379</v>
      </c>
    </row>
    <row r="390">
      <c r="A390" s="5" t="n"/>
      <c r="B390" s="1" t="inlineStr">
        <is>
          <t>d_016_h_04</t>
        </is>
      </c>
      <c r="C390" t="n">
        <v>0.3446050972763097</v>
      </c>
      <c r="D390" t="n">
        <v>1.464671312546088</v>
      </c>
      <c r="E390" t="n">
        <v>1.757864322059567</v>
      </c>
      <c r="F390" t="n">
        <v>1.813850874534332</v>
      </c>
      <c r="G390" t="n">
        <v>1723.130195525693</v>
      </c>
    </row>
    <row r="391">
      <c r="A391" s="5" t="n"/>
      <c r="B391" s="1" t="inlineStr">
        <is>
          <t>d_016_h_05</t>
        </is>
      </c>
      <c r="C391" t="n">
        <v>0.4691386892431211</v>
      </c>
      <c r="D391" t="n">
        <v>1.992907036209617</v>
      </c>
      <c r="E391" t="n">
        <v>2.396289436099015</v>
      </c>
      <c r="F391" t="n">
        <v>2.474508688750971</v>
      </c>
      <c r="G391" t="n">
        <v>2350.631220816821</v>
      </c>
    </row>
    <row r="392">
      <c r="A392" s="5" t="n"/>
      <c r="B392" s="1" t="inlineStr">
        <is>
          <t>d_016_h_06</t>
        </is>
      </c>
      <c r="C392" t="n">
        <v>1.412888676465985</v>
      </c>
      <c r="D392" t="n">
        <v>5.996175976898219</v>
      </c>
      <c r="E392" t="n">
        <v>7.185582818630033</v>
      </c>
      <c r="F392" t="n">
        <v>7.404216543721324</v>
      </c>
      <c r="G392" t="n">
        <v>7031.203918623254</v>
      </c>
    </row>
    <row r="393">
      <c r="A393" s="5" t="n"/>
      <c r="B393" s="1" t="inlineStr">
        <is>
          <t>d_016_h_07</t>
        </is>
      </c>
      <c r="C393" t="n">
        <v>3.035138948783719</v>
      </c>
      <c r="D393" t="n">
        <v>12.88031848516184</v>
      </c>
      <c r="E393" t="n">
        <v>15.49331579379455</v>
      </c>
      <c r="F393" t="n">
        <v>15.99905682100559</v>
      </c>
      <c r="G393" t="n">
        <v>15223.97707594654</v>
      </c>
    </row>
    <row r="394">
      <c r="A394" s="5" t="n"/>
      <c r="B394" s="1" t="inlineStr">
        <is>
          <t>d_016_h_08</t>
        </is>
      </c>
      <c r="C394" t="n">
        <v>3.392800332136352</v>
      </c>
      <c r="D394" t="n">
        <v>14.39903157311224</v>
      </c>
      <c r="E394" t="n">
        <v>17.32365006374761</v>
      </c>
      <c r="F394" t="n">
        <v>17.86423393405784</v>
      </c>
      <c r="G394" t="n">
        <v>16979.17361511173</v>
      </c>
    </row>
    <row r="395">
      <c r="A395" s="5" t="n"/>
      <c r="B395" s="1" t="inlineStr">
        <is>
          <t>d_016_h_09</t>
        </is>
      </c>
      <c r="C395" t="n">
        <v>3.54034275843576</v>
      </c>
      <c r="D395" t="n">
        <v>15.02275278254011</v>
      </c>
      <c r="E395" t="n">
        <v>18.08944123043193</v>
      </c>
      <c r="F395" t="n">
        <v>18.67293969056395</v>
      </c>
      <c r="G395" t="n">
        <v>17768.03311559016</v>
      </c>
    </row>
    <row r="396">
      <c r="A396" s="5" t="n"/>
      <c r="B396" s="1" t="inlineStr">
        <is>
          <t>d_016_h_10</t>
        </is>
      </c>
      <c r="C396" t="n">
        <v>3.267293631831755</v>
      </c>
      <c r="D396" t="n">
        <v>13.8681940799006</v>
      </c>
      <c r="E396" t="n">
        <v>16.6889747747158</v>
      </c>
      <c r="F396" t="n">
        <v>17.22341671258797</v>
      </c>
      <c r="G396" t="n">
        <v>16383.91375703505</v>
      </c>
    </row>
    <row r="397">
      <c r="A397" s="5" t="n"/>
      <c r="B397" s="1" t="inlineStr">
        <is>
          <t>d_016_h_11</t>
        </is>
      </c>
      <c r="C397" t="n">
        <v>2.841123730428749</v>
      </c>
      <c r="D397" t="n">
        <v>12.06193106319117</v>
      </c>
      <c r="E397" t="n">
        <v>14.48780486687857</v>
      </c>
      <c r="F397" t="n">
        <v>14.92771353752166</v>
      </c>
      <c r="G397" t="n">
        <v>14173.64514835496</v>
      </c>
    </row>
    <row r="398">
      <c r="A398" s="5" t="n"/>
      <c r="B398" s="1" t="inlineStr">
        <is>
          <t>d_016_h_12</t>
        </is>
      </c>
      <c r="C398" t="n">
        <v>3.05995903451933</v>
      </c>
      <c r="D398" t="n">
        <v>12.99980121987037</v>
      </c>
      <c r="E398" t="n">
        <v>15.67232630872317</v>
      </c>
      <c r="F398" t="n">
        <v>16.17959867695033</v>
      </c>
      <c r="G398" t="n">
        <v>15371.13200457474</v>
      </c>
    </row>
    <row r="399">
      <c r="A399" s="5" t="n"/>
      <c r="B399" s="1" t="inlineStr">
        <is>
          <t>d_016_h_13</t>
        </is>
      </c>
      <c r="C399" t="n">
        <v>3.742991557953026</v>
      </c>
      <c r="D399" t="n">
        <v>15.89602354909786</v>
      </c>
      <c r="E399" t="n">
        <v>19.06809059547139</v>
      </c>
      <c r="F399" t="n">
        <v>19.6781519727239</v>
      </c>
      <c r="G399" t="n">
        <v>18697.78135321667</v>
      </c>
    </row>
    <row r="400">
      <c r="A400" s="5" t="n"/>
      <c r="B400" s="1" t="inlineStr">
        <is>
          <t>d_016_h_14</t>
        </is>
      </c>
      <c r="C400" t="n">
        <v>3.624049909949256</v>
      </c>
      <c r="D400" t="n">
        <v>15.3832629331559</v>
      </c>
      <c r="E400" t="n">
        <v>18.44743852835435</v>
      </c>
      <c r="F400" t="n">
        <v>19.04903947174202</v>
      </c>
      <c r="G400" t="n">
        <v>18108.34893838257</v>
      </c>
    </row>
    <row r="401">
      <c r="A401" s="5" t="n"/>
      <c r="B401" s="1" t="inlineStr">
        <is>
          <t>d_016_h_15</t>
        </is>
      </c>
      <c r="C401" t="n">
        <v>4.100344877404097</v>
      </c>
      <c r="D401" t="n">
        <v>17.40515467985199</v>
      </c>
      <c r="E401" t="n">
        <v>20.92971233744081</v>
      </c>
      <c r="F401" t="n">
        <v>21.59028042132649</v>
      </c>
      <c r="G401" t="n">
        <v>20535.56216979339</v>
      </c>
    </row>
    <row r="402">
      <c r="A402" s="5" t="n"/>
      <c r="B402" s="1" t="inlineStr">
        <is>
          <t>d_016_h_16</t>
        </is>
      </c>
      <c r="C402" t="n">
        <v>5.377780206790376</v>
      </c>
      <c r="D402" t="n">
        <v>22.81823264172849</v>
      </c>
      <c r="E402" t="n">
        <v>27.45492380311192</v>
      </c>
      <c r="F402" t="n">
        <v>28.3070246496501</v>
      </c>
      <c r="G402" t="n">
        <v>26924.58509672213</v>
      </c>
    </row>
    <row r="403">
      <c r="A403" s="5" t="n"/>
      <c r="B403" s="1" t="inlineStr">
        <is>
          <t>d_016_h_17</t>
        </is>
      </c>
      <c r="C403" t="n">
        <v>6.664666604483343</v>
      </c>
      <c r="D403" t="n">
        <v>28.30920224168155</v>
      </c>
      <c r="E403" t="n">
        <v>33.9750200208793</v>
      </c>
      <c r="F403" t="n">
        <v>35.07292892953163</v>
      </c>
      <c r="G403" t="n">
        <v>33333.63470041192</v>
      </c>
    </row>
    <row r="404">
      <c r="A404" s="5" t="n"/>
      <c r="B404" s="1" t="inlineStr">
        <is>
          <t>d_016_h_18</t>
        </is>
      </c>
      <c r="C404" t="n">
        <v>7.426376067885476</v>
      </c>
      <c r="D404" t="n">
        <v>31.56227924783169</v>
      </c>
      <c r="E404" t="n">
        <v>37.9642296385105</v>
      </c>
      <c r="F404" t="n">
        <v>39.2927455107355</v>
      </c>
      <c r="G404" t="n">
        <v>37299.57287297938</v>
      </c>
    </row>
    <row r="405">
      <c r="A405" s="5" t="n"/>
      <c r="B405" s="1" t="inlineStr">
        <is>
          <t>d_016_h_19</t>
        </is>
      </c>
      <c r="C405" t="n">
        <v>8.0201452927751</v>
      </c>
      <c r="D405" t="n">
        <v>34.03581027100045</v>
      </c>
      <c r="E405" t="n">
        <v>40.97996397407118</v>
      </c>
      <c r="F405" t="n">
        <v>42.32823688171651</v>
      </c>
      <c r="G405" t="n">
        <v>40295.31166056358</v>
      </c>
    </row>
    <row r="406">
      <c r="A406" s="5" t="n"/>
      <c r="B406" s="1" t="inlineStr">
        <is>
          <t>d_016_h_20</t>
        </is>
      </c>
      <c r="C406" t="n">
        <v>8.660020123767696</v>
      </c>
      <c r="D406" t="n">
        <v>36.75951886539801</v>
      </c>
      <c r="E406" t="n">
        <v>44.17058750747974</v>
      </c>
      <c r="F406" t="n">
        <v>45.52128077952255</v>
      </c>
      <c r="G406" t="n">
        <v>43212.901291636</v>
      </c>
    </row>
    <row r="407">
      <c r="A407" s="5" t="n"/>
      <c r="B407" s="1" t="inlineStr">
        <is>
          <t>d_016_h_21</t>
        </is>
      </c>
      <c r="C407" t="n">
        <v>7.813360175336466</v>
      </c>
      <c r="D407" t="n">
        <v>33.15132245348632</v>
      </c>
      <c r="E407" t="n">
        <v>39.96530728632626</v>
      </c>
      <c r="F407" t="n">
        <v>41.31958396269641</v>
      </c>
      <c r="G407" t="n">
        <v>39341.58228489655</v>
      </c>
    </row>
    <row r="408">
      <c r="A408" s="5" t="n"/>
      <c r="B408" s="1" t="inlineStr">
        <is>
          <t>d_016_h_22</t>
        </is>
      </c>
      <c r="C408" t="n">
        <v>8.356622393986218</v>
      </c>
      <c r="D408" t="n">
        <v>35.50199633808295</v>
      </c>
      <c r="E408" t="n">
        <v>42.61893688273828</v>
      </c>
      <c r="F408" t="n">
        <v>44.01683534472583</v>
      </c>
      <c r="G408" t="n">
        <v>41789.13898160116</v>
      </c>
    </row>
    <row r="409">
      <c r="A409" s="5" t="n"/>
      <c r="B409" s="1" t="inlineStr">
        <is>
          <t>d_016_h_23</t>
        </is>
      </c>
      <c r="C409" t="n">
        <v>5.005876193853581</v>
      </c>
      <c r="D409" t="n">
        <v>21.26785146486912</v>
      </c>
      <c r="E409" t="n">
        <v>25.50866106348313</v>
      </c>
      <c r="F409" t="n">
        <v>26.34167089070565</v>
      </c>
      <c r="G409" t="n">
        <v>25017.54599021641</v>
      </c>
    </row>
    <row r="410">
      <c r="A410" s="5" t="n"/>
      <c r="B410" s="1" t="inlineStr">
        <is>
          <t>d_017_h_00</t>
        </is>
      </c>
      <c r="C410" t="n">
        <v>2.319915585345377</v>
      </c>
      <c r="D410" t="n">
        <v>9.847792605737673</v>
      </c>
      <c r="E410" t="n">
        <v>11.85558702883981</v>
      </c>
      <c r="F410" t="n">
        <v>12.2239888117275</v>
      </c>
      <c r="G410" t="n">
        <v>11637.90585407146</v>
      </c>
    </row>
    <row r="411">
      <c r="A411" s="5" t="n"/>
      <c r="B411" s="1" t="inlineStr">
        <is>
          <t>d_017_h_01</t>
        </is>
      </c>
      <c r="C411" t="n">
        <v>1.213892438011593</v>
      </c>
      <c r="D411" t="n">
        <v>5.157020528366487</v>
      </c>
      <c r="E411" t="n">
        <v>6.20020362486664</v>
      </c>
      <c r="F411" t="n">
        <v>6.405242912227295</v>
      </c>
      <c r="G411" t="n">
        <v>6087.143472900993</v>
      </c>
    </row>
    <row r="412">
      <c r="A412" s="5" t="n"/>
      <c r="B412" s="1" t="inlineStr">
        <is>
          <t>d_017_h_02</t>
        </is>
      </c>
      <c r="C412" t="n">
        <v>0.8240085746001906</v>
      </c>
      <c r="D412" t="n">
        <v>3.500456311148353</v>
      </c>
      <c r="E412" t="n">
        <v>4.204339864190375</v>
      </c>
      <c r="F412" t="n">
        <v>4.346997131982112</v>
      </c>
      <c r="G412" t="n">
        <v>4128.405997317562</v>
      </c>
    </row>
    <row r="413">
      <c r="A413" s="5" t="n"/>
      <c r="B413" s="1" t="inlineStr">
        <is>
          <t>d_017_h_03</t>
        </is>
      </c>
      <c r="C413" t="n">
        <v>0.5783421559541279</v>
      </c>
      <c r="D413" t="n">
        <v>2.457589326153848</v>
      </c>
      <c r="E413" t="n">
        <v>2.939579384643155</v>
      </c>
      <c r="F413" t="n">
        <v>3.041435586153566</v>
      </c>
      <c r="G413" t="n">
        <v>2883.02009335308</v>
      </c>
    </row>
    <row r="414">
      <c r="A414" s="5" t="n"/>
      <c r="B414" s="1" t="inlineStr">
        <is>
          <t>d_017_h_04</t>
        </is>
      </c>
      <c r="C414" t="n">
        <v>0.5231472698858768</v>
      </c>
      <c r="D414" t="n">
        <v>2.220727306828149</v>
      </c>
      <c r="E414" t="n">
        <v>2.67118879222238</v>
      </c>
      <c r="F414" t="n">
        <v>2.760173264950003</v>
      </c>
      <c r="G414" t="n">
        <v>2624.435406557034</v>
      </c>
    </row>
    <row r="415">
      <c r="A415" s="5" t="n"/>
      <c r="B415" s="1" t="inlineStr">
        <is>
          <t>d_017_h_05</t>
        </is>
      </c>
      <c r="C415" t="n">
        <v>0.6300005346519322</v>
      </c>
      <c r="D415" t="n">
        <v>2.673830724659754</v>
      </c>
      <c r="E415" t="n">
        <v>3.215339979963997</v>
      </c>
      <c r="F415" t="n">
        <v>3.322513057769703</v>
      </c>
      <c r="G415" t="n">
        <v>3158.105021886655</v>
      </c>
    </row>
    <row r="416">
      <c r="A416" s="5" t="n"/>
      <c r="B416" s="1" t="inlineStr">
        <is>
          <t>d_017_h_06</t>
        </is>
      </c>
      <c r="C416" t="n">
        <v>1.697825264702229</v>
      </c>
      <c r="D416" t="n">
        <v>7.213360015656852</v>
      </c>
      <c r="E416" t="n">
        <v>8.630838317996467</v>
      </c>
      <c r="F416" t="n">
        <v>8.922528706523586</v>
      </c>
      <c r="G416" t="n">
        <v>8475.613552342023</v>
      </c>
    </row>
    <row r="417">
      <c r="A417" s="5" t="n"/>
      <c r="B417" s="1" t="inlineStr">
        <is>
          <t>d_017_h_07</t>
        </is>
      </c>
      <c r="C417" t="n">
        <v>3.307163420430937</v>
      </c>
      <c r="D417" t="n">
        <v>14.03992010717917</v>
      </c>
      <c r="E417" t="n">
        <v>16.89526300445043</v>
      </c>
      <c r="F417" t="n">
        <v>17.4028526072513</v>
      </c>
      <c r="G417" t="n">
        <v>16539.85928824328</v>
      </c>
    </row>
    <row r="418">
      <c r="A418" s="5" t="n"/>
      <c r="B418" s="1" t="inlineStr">
        <is>
          <t>d_017_h_08</t>
        </is>
      </c>
      <c r="C418" t="n">
        <v>3.436034452279678</v>
      </c>
      <c r="D418" t="n">
        <v>14.58850214929815</v>
      </c>
      <c r="E418" t="n">
        <v>17.53775741449444</v>
      </c>
      <c r="F418" t="n">
        <v>18.07233513761118</v>
      </c>
      <c r="G418" t="n">
        <v>17190.40936315341</v>
      </c>
    </row>
    <row r="419">
      <c r="A419" s="5" t="n"/>
      <c r="B419" s="1" t="inlineStr">
        <is>
          <t>d_017_h_09</t>
        </is>
      </c>
      <c r="C419" t="n">
        <v>3.266613797801117</v>
      </c>
      <c r="D419" t="n">
        <v>13.86427560080089</v>
      </c>
      <c r="E419" t="n">
        <v>16.64248855875653</v>
      </c>
      <c r="F419" t="n">
        <v>17.2034699457175</v>
      </c>
      <c r="G419" t="n">
        <v>16355.06482449811</v>
      </c>
    </row>
    <row r="420">
      <c r="A420" s="5" t="n"/>
      <c r="B420" s="1" t="inlineStr">
        <is>
          <t>d_017_h_10</t>
        </is>
      </c>
      <c r="C420" t="n">
        <v>2.966859059134462</v>
      </c>
      <c r="D420" t="n">
        <v>12.58976842663063</v>
      </c>
      <c r="E420" t="n">
        <v>15.14296038507476</v>
      </c>
      <c r="F420" t="n">
        <v>15.60512906119999</v>
      </c>
      <c r="G420" t="n">
        <v>14850.49209939997</v>
      </c>
    </row>
    <row r="421">
      <c r="A421" s="5" t="n"/>
      <c r="B421" s="1" t="inlineStr">
        <is>
          <t>d_017_h_11</t>
        </is>
      </c>
      <c r="C421" t="n">
        <v>2.709730773336072</v>
      </c>
      <c r="D421" t="n">
        <v>11.50458647856401</v>
      </c>
      <c r="E421" t="n">
        <v>13.81701593838207</v>
      </c>
      <c r="F421" t="n">
        <v>14.25711108657842</v>
      </c>
      <c r="G421" t="n">
        <v>13545.76736847128</v>
      </c>
    </row>
    <row r="422">
      <c r="A422" s="5" t="n"/>
      <c r="B422" s="1" t="inlineStr">
        <is>
          <t>d_017_h_12</t>
        </is>
      </c>
      <c r="C422" t="n">
        <v>2.873433673666319</v>
      </c>
      <c r="D422" t="n">
        <v>12.19274365299127</v>
      </c>
      <c r="E422" t="n">
        <v>14.63639488816604</v>
      </c>
      <c r="F422" t="n">
        <v>15.10069135623761</v>
      </c>
      <c r="G422" t="n">
        <v>14347.41636729441</v>
      </c>
    </row>
    <row r="423">
      <c r="A423" s="5" t="n"/>
      <c r="B423" s="1" t="inlineStr">
        <is>
          <t>d_017_h_13</t>
        </is>
      </c>
      <c r="C423" t="n">
        <v>3.442734549433583</v>
      </c>
      <c r="D423" t="n">
        <v>14.62908874036093</v>
      </c>
      <c r="E423" t="n">
        <v>17.53454165955154</v>
      </c>
      <c r="F423" t="n">
        <v>18.10011419684008</v>
      </c>
      <c r="G423" t="n">
        <v>17161.10813406415</v>
      </c>
    </row>
    <row r="424">
      <c r="A424" s="5" t="n"/>
      <c r="B424" s="1" t="inlineStr">
        <is>
          <t>d_017_h_14</t>
        </is>
      </c>
      <c r="C424" t="n">
        <v>3.218559345192997</v>
      </c>
      <c r="D424" t="n">
        <v>13.66970893049562</v>
      </c>
      <c r="E424" t="n">
        <v>16.42479984524154</v>
      </c>
      <c r="F424" t="n">
        <v>16.94740040005164</v>
      </c>
      <c r="G424" t="n">
        <v>16108.32335626143</v>
      </c>
    </row>
    <row r="425">
      <c r="A425" s="5" t="n"/>
      <c r="B425" s="1" t="inlineStr">
        <is>
          <t>d_017_h_15</t>
        </is>
      </c>
      <c r="C425" t="n">
        <v>3.747500304521586</v>
      </c>
      <c r="D425" t="n">
        <v>15.9162344042588</v>
      </c>
      <c r="E425" t="n">
        <v>19.13769735922317</v>
      </c>
      <c r="F425" t="n">
        <v>19.74946320947432</v>
      </c>
      <c r="G425" t="n">
        <v>18783.11844342568</v>
      </c>
    </row>
    <row r="426">
      <c r="A426" s="5" t="n"/>
      <c r="B426" s="1" t="inlineStr">
        <is>
          <t>d_017_h_16</t>
        </is>
      </c>
      <c r="C426" t="n">
        <v>4.572436545111111</v>
      </c>
      <c r="D426" t="n">
        <v>19.41008716097015</v>
      </c>
      <c r="E426" t="n">
        <v>23.33448530269584</v>
      </c>
      <c r="F426" t="n">
        <v>24.1156511972675</v>
      </c>
      <c r="G426" t="n">
        <v>22921.7539064818</v>
      </c>
    </row>
    <row r="427">
      <c r="A427" s="5" t="n"/>
      <c r="B427" s="1" t="inlineStr">
        <is>
          <t>d_017_h_17</t>
        </is>
      </c>
      <c r="C427" t="n">
        <v>5.36543675423405</v>
      </c>
      <c r="D427" t="n">
        <v>22.7854776697047</v>
      </c>
      <c r="E427" t="n">
        <v>27.35693780150984</v>
      </c>
      <c r="F427" t="n">
        <v>28.23654568960918</v>
      </c>
      <c r="G427" t="n">
        <v>26837.59944238698</v>
      </c>
    </row>
    <row r="428">
      <c r="A428" s="5" t="n"/>
      <c r="B428" s="1" t="inlineStr">
        <is>
          <t>d_017_h_18</t>
        </is>
      </c>
      <c r="C428" t="n">
        <v>6.190813676201541</v>
      </c>
      <c r="D428" t="n">
        <v>26.26798372711016</v>
      </c>
      <c r="E428" t="n">
        <v>31.56626984978321</v>
      </c>
      <c r="F428" t="n">
        <v>32.58956678023642</v>
      </c>
      <c r="G428" t="n">
        <v>30992.10010476255</v>
      </c>
    </row>
    <row r="429">
      <c r="A429" s="5" t="n"/>
      <c r="B429" s="1" t="inlineStr">
        <is>
          <t>d_017_h_19</t>
        </is>
      </c>
      <c r="C429" t="n">
        <v>6.773079545999637</v>
      </c>
      <c r="D429" t="n">
        <v>28.7325898777713</v>
      </c>
      <c r="E429" t="n">
        <v>34.50074513633776</v>
      </c>
      <c r="F429" t="n">
        <v>35.59679138062918</v>
      </c>
      <c r="G429" t="n">
        <v>33843.66967277776</v>
      </c>
    </row>
    <row r="430">
      <c r="A430" s="5" t="n"/>
      <c r="B430" s="1" t="inlineStr">
        <is>
          <t>d_017_h_20</t>
        </is>
      </c>
      <c r="C430" t="n">
        <v>7.012850572304902</v>
      </c>
      <c r="D430" t="n">
        <v>29.77492621690994</v>
      </c>
      <c r="E430" t="n">
        <v>35.85532716635184</v>
      </c>
      <c r="F430" t="n">
        <v>36.95851094684585</v>
      </c>
      <c r="G430" t="n">
        <v>35141.81689139992</v>
      </c>
    </row>
    <row r="431">
      <c r="A431" s="5" t="n"/>
      <c r="B431" s="1" t="inlineStr">
        <is>
          <t>d_017_h_21</t>
        </is>
      </c>
      <c r="C431" t="n">
        <v>6.281741121091311</v>
      </c>
      <c r="D431" t="n">
        <v>26.64571531040997</v>
      </c>
      <c r="E431" t="n">
        <v>31.96602907974567</v>
      </c>
      <c r="F431" t="n">
        <v>32.98369318960041</v>
      </c>
      <c r="G431" t="n">
        <v>31359.15090355081</v>
      </c>
    </row>
    <row r="432">
      <c r="A432" s="5" t="n"/>
      <c r="B432" s="1" t="inlineStr">
        <is>
          <t>d_017_h_22</t>
        </is>
      </c>
      <c r="C432" t="n">
        <v>5.314783214143525</v>
      </c>
      <c r="D432" t="n">
        <v>22.56965018697082</v>
      </c>
      <c r="E432" t="n">
        <v>27.15540281264163</v>
      </c>
      <c r="F432" t="n">
        <v>28.08213818235962</v>
      </c>
      <c r="G432" t="n">
        <v>26678.7901340379</v>
      </c>
    </row>
    <row r="433">
      <c r="A433" s="5" t="n"/>
      <c r="B433" s="1" t="inlineStr">
        <is>
          <t>d_017_h_23</t>
        </is>
      </c>
      <c r="C433" t="n">
        <v>2.746046082203054</v>
      </c>
      <c r="D433" t="n">
        <v>11.66039977874721</v>
      </c>
      <c r="E433" t="n">
        <v>14.04597924055831</v>
      </c>
      <c r="F433" t="n">
        <v>14.48580609007546</v>
      </c>
      <c r="G433" t="n">
        <v>13794.48483941371</v>
      </c>
    </row>
    <row r="434">
      <c r="A434" s="5" t="n"/>
      <c r="B434" s="1" t="inlineStr">
        <is>
          <t>d_018_h_00</t>
        </is>
      </c>
      <c r="C434" t="n">
        <v>1.33022631850063</v>
      </c>
      <c r="D434" t="n">
        <v>5.641564878561548</v>
      </c>
      <c r="E434" t="n">
        <v>6.780308478921707</v>
      </c>
      <c r="F434" t="n">
        <v>6.988259965422635</v>
      </c>
      <c r="G434" t="n">
        <v>6653.048999586744</v>
      </c>
    </row>
    <row r="435">
      <c r="A435" s="5" t="n"/>
      <c r="B435" s="1" t="inlineStr">
        <is>
          <t>d_018_h_01</t>
        </is>
      </c>
      <c r="C435" t="n">
        <v>0.705229907115863</v>
      </c>
      <c r="D435" t="n">
        <v>2.995525227227426</v>
      </c>
      <c r="E435" t="n">
        <v>3.603735829147223</v>
      </c>
      <c r="F435" t="n">
        <v>3.717468141785175</v>
      </c>
      <c r="G435" t="n">
        <v>3535.649051511953</v>
      </c>
    </row>
    <row r="436">
      <c r="A436" s="5" t="n"/>
      <c r="B436" s="1" t="inlineStr">
        <is>
          <t>d_018_h_02</t>
        </is>
      </c>
      <c r="C436" t="n">
        <v>0.4102080716615809</v>
      </c>
      <c r="D436" t="n">
        <v>1.741836062071584</v>
      </c>
      <c r="E436" t="n">
        <v>2.094358693086749</v>
      </c>
      <c r="F436" t="n">
        <v>2.166788986615328</v>
      </c>
      <c r="G436" t="n">
        <v>2060.179927133476</v>
      </c>
    </row>
    <row r="437">
      <c r="A437" s="5" t="n"/>
      <c r="B437" s="1" t="inlineStr">
        <is>
          <t>d_018_h_03</t>
        </is>
      </c>
      <c r="C437" t="n">
        <v>0.2881710677634731</v>
      </c>
      <c r="D437" t="n">
        <v>1.224733241300358</v>
      </c>
      <c r="E437" t="n">
        <v>1.468951724256904</v>
      </c>
      <c r="F437" t="n">
        <v>1.515797909856752</v>
      </c>
      <c r="G437" t="n">
        <v>1440.425232842425</v>
      </c>
    </row>
    <row r="438">
      <c r="A438" s="5" t="n"/>
      <c r="B438" s="1" t="inlineStr">
        <is>
          <t>d_018_h_04</t>
        </is>
      </c>
      <c r="C438" t="n">
        <v>0.2567928889287148</v>
      </c>
      <c r="D438" t="n">
        <v>1.089268801799448</v>
      </c>
      <c r="E438" t="n">
        <v>1.308874814267633</v>
      </c>
      <c r="F438" t="n">
        <v>1.349200325026595</v>
      </c>
      <c r="G438" t="n">
        <v>1283.462263376485</v>
      </c>
    </row>
    <row r="439">
      <c r="A439" s="5" t="n"/>
      <c r="B439" s="1" t="inlineStr">
        <is>
          <t>d_018_h_05</t>
        </is>
      </c>
      <c r="C439" t="n">
        <v>0.319854957315045</v>
      </c>
      <c r="D439" t="n">
        <v>1.357066281989306</v>
      </c>
      <c r="E439" t="n">
        <v>1.632117051628105</v>
      </c>
      <c r="F439" t="n">
        <v>1.683645620479093</v>
      </c>
      <c r="G439" t="n">
        <v>1602.820752494473</v>
      </c>
    </row>
    <row r="440">
      <c r="A440" s="5" t="n"/>
      <c r="B440" s="1" t="inlineStr">
        <is>
          <t>d_018_h_06</t>
        </is>
      </c>
      <c r="C440" t="n">
        <v>1.052848988427062</v>
      </c>
      <c r="D440" t="n">
        <v>4.467978498614932</v>
      </c>
      <c r="E440" t="n">
        <v>5.359699136744037</v>
      </c>
      <c r="F440" t="n">
        <v>5.51992641141762</v>
      </c>
      <c r="G440" t="n">
        <v>5248.437001991323</v>
      </c>
    </row>
    <row r="441">
      <c r="A441" s="5" t="n"/>
      <c r="B441" s="1" t="inlineStr">
        <is>
          <t>d_018_h_07</t>
        </is>
      </c>
      <c r="C441" t="n">
        <v>2.383399249890939</v>
      </c>
      <c r="D441" t="n">
        <v>10.11078731826368</v>
      </c>
      <c r="E441" t="n">
        <v>12.17434327438683</v>
      </c>
      <c r="F441" t="n">
        <v>12.55995899964416</v>
      </c>
      <c r="G441" t="n">
        <v>11950.49083661593</v>
      </c>
    </row>
    <row r="442">
      <c r="A442" s="5" t="n"/>
      <c r="B442" s="1" t="inlineStr">
        <is>
          <t>d_018_h_08</t>
        </is>
      </c>
      <c r="C442" t="n">
        <v>2.498440875152008</v>
      </c>
      <c r="D442" t="n">
        <v>10.60441714287715</v>
      </c>
      <c r="E442" t="n">
        <v>12.69349126014313</v>
      </c>
      <c r="F442" t="n">
        <v>13.10313829629318</v>
      </c>
      <c r="G442" t="n">
        <v>12444.77044200912</v>
      </c>
    </row>
    <row r="443">
      <c r="A443" s="5" t="n"/>
      <c r="B443" s="1" t="inlineStr">
        <is>
          <t>d_018_h_09</t>
        </is>
      </c>
      <c r="C443" t="n">
        <v>2.348458799092456</v>
      </c>
      <c r="D443" t="n">
        <v>9.980852932944126</v>
      </c>
      <c r="E443" t="n">
        <v>12.00234443775576</v>
      </c>
      <c r="F443" t="n">
        <v>12.39319832034191</v>
      </c>
      <c r="G443" t="n">
        <v>11761.6400475447</v>
      </c>
    </row>
    <row r="444">
      <c r="A444" s="5" t="n"/>
      <c r="B444" s="1" t="inlineStr">
        <is>
          <t>d_018_h_10</t>
        </is>
      </c>
      <c r="C444" t="n">
        <v>2.150844443885139</v>
      </c>
      <c r="D444" t="n">
        <v>9.124855411442427</v>
      </c>
      <c r="E444" t="n">
        <v>10.97568113461595</v>
      </c>
      <c r="F444" t="n">
        <v>11.31409480819605</v>
      </c>
      <c r="G444" t="n">
        <v>10758.68597687994</v>
      </c>
    </row>
    <row r="445">
      <c r="A445" s="5" t="n"/>
      <c r="B445" s="1" t="inlineStr">
        <is>
          <t>d_018_h_11</t>
        </is>
      </c>
      <c r="C445" t="n">
        <v>1.972250384362972</v>
      </c>
      <c r="D445" t="n">
        <v>8.383820833478991</v>
      </c>
      <c r="E445" t="n">
        <v>10.08167702557886</v>
      </c>
      <c r="F445" t="n">
        <v>10.41328214827233</v>
      </c>
      <c r="G445" t="n">
        <v>9888.816953322452</v>
      </c>
    </row>
    <row r="446">
      <c r="A446" s="5" t="n"/>
      <c r="B446" s="1" t="inlineStr">
        <is>
          <t>d_018_h_12</t>
        </is>
      </c>
      <c r="C446" t="n">
        <v>2.127180128187594</v>
      </c>
      <c r="D446" t="n">
        <v>9.029724931524676</v>
      </c>
      <c r="E446" t="n">
        <v>10.85981625335354</v>
      </c>
      <c r="F446" t="n">
        <v>11.18175692656559</v>
      </c>
      <c r="G446" t="n">
        <v>10637.87970289883</v>
      </c>
    </row>
    <row r="447">
      <c r="A447" s="5" t="n"/>
      <c r="B447" s="1" t="inlineStr">
        <is>
          <t>d_018_h_13</t>
        </is>
      </c>
      <c r="C447" t="n">
        <v>2.388420100327408</v>
      </c>
      <c r="D447" t="n">
        <v>10.13566721424274</v>
      </c>
      <c r="E447" t="n">
        <v>12.19366059355023</v>
      </c>
      <c r="F447" t="n">
        <v>12.5605785369568</v>
      </c>
      <c r="G447" t="n">
        <v>11957.06677383046</v>
      </c>
    </row>
    <row r="448">
      <c r="A448" s="5" t="n"/>
      <c r="B448" s="1" t="inlineStr">
        <is>
          <t>d_018_h_14</t>
        </is>
      </c>
      <c r="C448" t="n">
        <v>2.363161806759193</v>
      </c>
      <c r="D448" t="n">
        <v>10.03631555533604</v>
      </c>
      <c r="E448" t="n">
        <v>12.03917142481949</v>
      </c>
      <c r="F448" t="n">
        <v>12.42485510493403</v>
      </c>
      <c r="G448" t="n">
        <v>11800.12945073581</v>
      </c>
    </row>
    <row r="449">
      <c r="A449" s="5" t="n"/>
      <c r="B449" s="1" t="inlineStr">
        <is>
          <t>d_018_h_15</t>
        </is>
      </c>
      <c r="C449" t="n">
        <v>2.972537126231105</v>
      </c>
      <c r="D449" t="n">
        <v>12.61634728857111</v>
      </c>
      <c r="E449" t="n">
        <v>15.12986092208595</v>
      </c>
      <c r="F449" t="n">
        <v>15.61244878437816</v>
      </c>
      <c r="G449" t="n">
        <v>14848.0591424117</v>
      </c>
    </row>
    <row r="450">
      <c r="A450" s="5" t="n"/>
      <c r="B450" s="1" t="inlineStr">
        <is>
          <t>d_018_h_16</t>
        </is>
      </c>
      <c r="C450" t="n">
        <v>4.02793355777869</v>
      </c>
      <c r="D450" t="n">
        <v>17.10335518584263</v>
      </c>
      <c r="E450" t="n">
        <v>20.54057270365576</v>
      </c>
      <c r="F450" t="n">
        <v>21.20669070994357</v>
      </c>
      <c r="G450" t="n">
        <v>20144.78198655444</v>
      </c>
    </row>
    <row r="451">
      <c r="A451" s="5" t="n"/>
      <c r="B451" s="1" t="inlineStr">
        <is>
          <t>d_018_h_17</t>
        </is>
      </c>
      <c r="C451" t="n">
        <v>4.455870280344474</v>
      </c>
      <c r="D451" t="n">
        <v>18.92384324763534</v>
      </c>
      <c r="E451" t="n">
        <v>22.78073014768438</v>
      </c>
      <c r="F451" t="n">
        <v>23.49020737234388</v>
      </c>
      <c r="G451" t="n">
        <v>22321.60691510478</v>
      </c>
    </row>
    <row r="452">
      <c r="A452" s="5" t="n"/>
      <c r="B452" s="1" t="inlineStr">
        <is>
          <t>d_018_h_18</t>
        </is>
      </c>
      <c r="C452" t="n">
        <v>5.159048277106653</v>
      </c>
      <c r="D452" t="n">
        <v>21.90116054962308</v>
      </c>
      <c r="E452" t="n">
        <v>26.24334257761921</v>
      </c>
      <c r="F452" t="n">
        <v>27.11270753601723</v>
      </c>
      <c r="G452" t="n">
        <v>25775.5584712479</v>
      </c>
    </row>
    <row r="453">
      <c r="A453" s="5" t="n"/>
      <c r="B453" s="1" t="inlineStr">
        <is>
          <t>d_018_h_19</t>
        </is>
      </c>
      <c r="C453" t="n">
        <v>5.804806565306625</v>
      </c>
      <c r="D453" t="n">
        <v>24.64878533904609</v>
      </c>
      <c r="E453" t="n">
        <v>29.53876889415676</v>
      </c>
      <c r="F453" t="n">
        <v>30.48932356084213</v>
      </c>
      <c r="G453" t="n">
        <v>28936.53156208705</v>
      </c>
    </row>
    <row r="454">
      <c r="A454" s="5" t="n"/>
      <c r="B454" s="1" t="inlineStr">
        <is>
          <t>d_018_h_20</t>
        </is>
      </c>
      <c r="C454" t="n">
        <v>6.03289744981626</v>
      </c>
      <c r="D454" t="n">
        <v>25.59766333090885</v>
      </c>
      <c r="E454" t="n">
        <v>30.78624043898962</v>
      </c>
      <c r="F454" t="n">
        <v>31.68784989490848</v>
      </c>
      <c r="G454" t="n">
        <v>30135.88816084326</v>
      </c>
    </row>
    <row r="455">
      <c r="A455" s="5" t="n"/>
      <c r="B455" s="1" t="inlineStr">
        <is>
          <t>d_018_h_21</t>
        </is>
      </c>
      <c r="C455" t="n">
        <v>5.036722543881971</v>
      </c>
      <c r="D455" t="n">
        <v>21.38596311397058</v>
      </c>
      <c r="E455" t="n">
        <v>25.70341662418743</v>
      </c>
      <c r="F455" t="n">
        <v>26.55478162461064</v>
      </c>
      <c r="G455" t="n">
        <v>25267.78893529823</v>
      </c>
    </row>
    <row r="456">
      <c r="A456" s="5" t="n"/>
      <c r="B456" s="1" t="inlineStr">
        <is>
          <t>d_018_h_22</t>
        </is>
      </c>
      <c r="C456" t="n">
        <v>4.887108860748076</v>
      </c>
      <c r="D456" t="n">
        <v>20.75437030264116</v>
      </c>
      <c r="E456" t="n">
        <v>25.00056744934257</v>
      </c>
      <c r="F456" t="n">
        <v>25.8075546662404</v>
      </c>
      <c r="G456" t="n">
        <v>24506.00251060318</v>
      </c>
    </row>
    <row r="457">
      <c r="A457" s="5" t="n"/>
      <c r="B457" s="1" t="inlineStr">
        <is>
          <t>d_018_h_23</t>
        </is>
      </c>
      <c r="C457" t="n">
        <v>2.656070014931628</v>
      </c>
      <c r="D457" t="n">
        <v>11.28261202395697</v>
      </c>
      <c r="E457" t="n">
        <v>13.55133547863029</v>
      </c>
      <c r="F457" t="n">
        <v>13.99025214060058</v>
      </c>
      <c r="G457" t="n">
        <v>13289.37940164712</v>
      </c>
    </row>
    <row r="458">
      <c r="A458" s="5" t="n"/>
      <c r="B458" s="1" t="inlineStr">
        <is>
          <t>d_019_h_00</t>
        </is>
      </c>
      <c r="C458" t="n">
        <v>1.316697542393561</v>
      </c>
      <c r="D458" t="n">
        <v>5.590941545673341</v>
      </c>
      <c r="E458" t="n">
        <v>6.728917939043455</v>
      </c>
      <c r="F458" t="n">
        <v>6.964118650339917</v>
      </c>
      <c r="G458" t="n">
        <v>6615.504577443669</v>
      </c>
    </row>
    <row r="459">
      <c r="A459" s="5" t="n"/>
      <c r="B459" s="1" t="inlineStr">
        <is>
          <t>d_019_h_01</t>
        </is>
      </c>
      <c r="C459" t="n">
        <v>0.711496531927767</v>
      </c>
      <c r="D459" t="n">
        <v>3.019538501638136</v>
      </c>
      <c r="E459" t="n">
        <v>3.628907930080325</v>
      </c>
      <c r="F459" t="n">
        <v>3.743749171593609</v>
      </c>
      <c r="G459" t="n">
        <v>3563.099542868433</v>
      </c>
    </row>
    <row r="460">
      <c r="A460" s="5" t="n"/>
      <c r="B460" s="1" t="inlineStr">
        <is>
          <t>d_019_h_02</t>
        </is>
      </c>
      <c r="C460" t="n">
        <v>0.4612533784673954</v>
      </c>
      <c r="D460" t="n">
        <v>1.957253027431252</v>
      </c>
      <c r="E460" t="n">
        <v>2.351706623785332</v>
      </c>
      <c r="F460" t="n">
        <v>2.428598049230272</v>
      </c>
      <c r="G460" t="n">
        <v>2306.991299289908</v>
      </c>
    </row>
    <row r="461">
      <c r="A461" s="5" t="n"/>
      <c r="B461" s="1" t="inlineStr">
        <is>
          <t>d_019_h_03</t>
        </is>
      </c>
      <c r="C461" t="n">
        <v>0.3346306655230493</v>
      </c>
      <c r="D461" t="n">
        <v>1.418862854887606</v>
      </c>
      <c r="E461" t="n">
        <v>1.705445380013052</v>
      </c>
      <c r="F461" t="n">
        <v>1.755530775750103</v>
      </c>
      <c r="G461" t="n">
        <v>1672.588536382819</v>
      </c>
    </row>
    <row r="462">
      <c r="A462" s="5" t="n"/>
      <c r="B462" s="1" t="inlineStr">
        <is>
          <t>d_019_h_04</t>
        </is>
      </c>
      <c r="C462" t="n">
        <v>0.3082746649542637</v>
      </c>
      <c r="D462" t="n">
        <v>1.308319341555932</v>
      </c>
      <c r="E462" t="n">
        <v>1.576150245341995</v>
      </c>
      <c r="F462" t="n">
        <v>1.626341757289412</v>
      </c>
      <c r="G462" t="n">
        <v>1548.171429668535</v>
      </c>
    </row>
    <row r="463">
      <c r="A463" s="5" t="n"/>
      <c r="B463" s="1" t="inlineStr">
        <is>
          <t>d_019_h_05</t>
        </is>
      </c>
      <c r="C463" t="n">
        <v>0.4068281350470497</v>
      </c>
      <c r="D463" t="n">
        <v>1.728082593263564</v>
      </c>
      <c r="E463" t="n">
        <v>2.076585934496827</v>
      </c>
      <c r="F463" t="n">
        <v>2.143258702052232</v>
      </c>
      <c r="G463" t="n">
        <v>2037.31503491075</v>
      </c>
    </row>
    <row r="464">
      <c r="A464" s="5" t="n"/>
      <c r="B464" s="1" t="inlineStr">
        <is>
          <t>d_019_h_06</t>
        </is>
      </c>
      <c r="C464" t="n">
        <v>1.281822252644056</v>
      </c>
      <c r="D464" t="n">
        <v>5.439554324656237</v>
      </c>
      <c r="E464" t="n">
        <v>6.5400164636498</v>
      </c>
      <c r="F464" t="n">
        <v>6.750208214533396</v>
      </c>
      <c r="G464" t="n">
        <v>6429.122186806964</v>
      </c>
    </row>
    <row r="465">
      <c r="A465" s="5" t="n"/>
      <c r="B465" s="1" t="inlineStr">
        <is>
          <t>d_019_h_07</t>
        </is>
      </c>
      <c r="C465" t="n">
        <v>3.062749174446892</v>
      </c>
      <c r="D465" t="n">
        <v>13.01047497389882</v>
      </c>
      <c r="E465" t="n">
        <v>15.61774679893153</v>
      </c>
      <c r="F465" t="n">
        <v>16.10800393433972</v>
      </c>
      <c r="G465" t="n">
        <v>15300.88232206212</v>
      </c>
    </row>
    <row r="466">
      <c r="A466" s="5" t="n"/>
      <c r="B466" s="1" t="inlineStr">
        <is>
          <t>d_019_h_08</t>
        </is>
      </c>
      <c r="C466" t="n">
        <v>3.099385140780446</v>
      </c>
      <c r="D466" t="n">
        <v>13.15327089414207</v>
      </c>
      <c r="E466" t="n">
        <v>15.8629870272671</v>
      </c>
      <c r="F466" t="n">
        <v>16.37387801266937</v>
      </c>
      <c r="G466" t="n">
        <v>15592.42325607088</v>
      </c>
    </row>
    <row r="467">
      <c r="A467" s="5" t="n"/>
      <c r="B467" s="1" t="inlineStr">
        <is>
          <t>d_019_h_09</t>
        </is>
      </c>
      <c r="C467" t="n">
        <v>3.156118026957865</v>
      </c>
      <c r="D467" t="n">
        <v>13.4099221759379</v>
      </c>
      <c r="E467" t="n">
        <v>16.06249791580601</v>
      </c>
      <c r="F467" t="n">
        <v>16.58817950497416</v>
      </c>
      <c r="G467" t="n">
        <v>15758.95332291985</v>
      </c>
    </row>
    <row r="468">
      <c r="A468" s="5" t="n"/>
      <c r="B468" s="1" t="inlineStr">
        <is>
          <t>d_019_h_10</t>
        </is>
      </c>
      <c r="C468" t="n">
        <v>2.911880683473913</v>
      </c>
      <c r="D468" t="n">
        <v>12.36450722210298</v>
      </c>
      <c r="E468" t="n">
        <v>14.85896923575113</v>
      </c>
      <c r="F468" t="n">
        <v>15.34723769000757</v>
      </c>
      <c r="G468" t="n">
        <v>14605.50179546253</v>
      </c>
    </row>
    <row r="469">
      <c r="A469" s="5" t="n"/>
      <c r="B469" s="1" t="inlineStr">
        <is>
          <t>d_019_h_11</t>
        </is>
      </c>
      <c r="C469" t="n">
        <v>2.655609579419813</v>
      </c>
      <c r="D469" t="n">
        <v>11.27811846976115</v>
      </c>
      <c r="E469" t="n">
        <v>13.56170319917914</v>
      </c>
      <c r="F469" t="n">
        <v>14.0106247132599</v>
      </c>
      <c r="G469" t="n">
        <v>13309.60264142213</v>
      </c>
    </row>
    <row r="470">
      <c r="A470" s="5" t="n"/>
      <c r="B470" s="1" t="inlineStr">
        <is>
          <t>d_019_h_12</t>
        </is>
      </c>
      <c r="C470" t="n">
        <v>2.776177972986706</v>
      </c>
      <c r="D470" t="n">
        <v>11.78709448001724</v>
      </c>
      <c r="E470" t="n">
        <v>14.14894658122093</v>
      </c>
      <c r="F470" t="n">
        <v>14.61686672794852</v>
      </c>
      <c r="G470" t="n">
        <v>13890.43689732231</v>
      </c>
    </row>
    <row r="471">
      <c r="A471" s="5" t="n"/>
      <c r="B471" s="1" t="inlineStr">
        <is>
          <t>d_019_h_13</t>
        </is>
      </c>
      <c r="C471" t="n">
        <v>3.363633150061125</v>
      </c>
      <c r="D471" t="n">
        <v>14.27753872055601</v>
      </c>
      <c r="E471" t="n">
        <v>17.13076008287184</v>
      </c>
      <c r="F471" t="n">
        <v>17.67355708310135</v>
      </c>
      <c r="G471" t="n">
        <v>16807.86976538902</v>
      </c>
    </row>
    <row r="472">
      <c r="A472" s="5" t="n"/>
      <c r="B472" s="1" t="inlineStr">
        <is>
          <t>d_019_h_14</t>
        </is>
      </c>
      <c r="C472" t="n">
        <v>3.223406030296879</v>
      </c>
      <c r="D472" t="n">
        <v>13.68245095844007</v>
      </c>
      <c r="E472" t="n">
        <v>16.40176443490251</v>
      </c>
      <c r="F472" t="n">
        <v>16.94625086786843</v>
      </c>
      <c r="G472" t="n">
        <v>16085.20100974273</v>
      </c>
    </row>
    <row r="473">
      <c r="A473" s="5" t="n"/>
      <c r="B473" s="1" t="inlineStr">
        <is>
          <t>d_019_h_15</t>
        </is>
      </c>
      <c r="C473" t="n">
        <v>3.835396731663019</v>
      </c>
      <c r="D473" t="n">
        <v>16.28419728554924</v>
      </c>
      <c r="E473" t="n">
        <v>19.56064673286525</v>
      </c>
      <c r="F473" t="n">
        <v>20.15951826466661</v>
      </c>
      <c r="G473" t="n">
        <v>19172.27952881336</v>
      </c>
    </row>
    <row r="474">
      <c r="A474" s="5" t="n"/>
      <c r="B474" s="1" t="inlineStr">
        <is>
          <t>d_019_h_16</t>
        </is>
      </c>
      <c r="C474" t="n">
        <v>4.903702113411353</v>
      </c>
      <c r="D474" t="n">
        <v>20.806748205898</v>
      </c>
      <c r="E474" t="n">
        <v>25.05293351107667</v>
      </c>
      <c r="F474" t="n">
        <v>25.76069534595739</v>
      </c>
      <c r="G474" t="n">
        <v>24532.36833292853</v>
      </c>
    </row>
    <row r="475">
      <c r="A475" s="5" t="n"/>
      <c r="B475" s="1" t="inlineStr">
        <is>
          <t>d_019_h_17</t>
        </is>
      </c>
      <c r="C475" t="n">
        <v>5.980548812864084</v>
      </c>
      <c r="D475" t="n">
        <v>25.3556547204422</v>
      </c>
      <c r="E475" t="n">
        <v>30.5108503535551</v>
      </c>
      <c r="F475" t="n">
        <v>31.42873423084191</v>
      </c>
      <c r="G475" t="n">
        <v>29925.57453640076</v>
      </c>
    </row>
    <row r="476">
      <c r="A476" s="5" t="n"/>
      <c r="B476" s="1" t="inlineStr">
        <is>
          <t>d_019_h_18</t>
        </is>
      </c>
      <c r="C476" t="n">
        <v>6.776384678719375</v>
      </c>
      <c r="D476" t="n">
        <v>28.76905966774215</v>
      </c>
      <c r="E476" t="n">
        <v>34.55662357637782</v>
      </c>
      <c r="F476" t="n">
        <v>35.66861100895665</v>
      </c>
      <c r="G476" t="n">
        <v>33916.42580925057</v>
      </c>
    </row>
    <row r="477">
      <c r="A477" s="5" t="n"/>
      <c r="B477" s="1" t="inlineStr">
        <is>
          <t>d_019_h_19</t>
        </is>
      </c>
      <c r="C477" t="n">
        <v>7.462629794327237</v>
      </c>
      <c r="D477" t="n">
        <v>31.64327359382923</v>
      </c>
      <c r="E477" t="n">
        <v>37.94137669397783</v>
      </c>
      <c r="F477" t="n">
        <v>39.11458675527969</v>
      </c>
      <c r="G477" t="n">
        <v>37191.98874949769</v>
      </c>
    </row>
    <row r="478">
      <c r="A478" s="5" t="n"/>
      <c r="B478" s="1" t="inlineStr">
        <is>
          <t>d_019_h_20</t>
        </is>
      </c>
      <c r="C478" t="n">
        <v>8.109888615823937</v>
      </c>
      <c r="D478" t="n">
        <v>34.43332373793285</v>
      </c>
      <c r="E478" t="n">
        <v>41.38118330895766</v>
      </c>
      <c r="F478" t="n">
        <v>42.74796938462146</v>
      </c>
      <c r="G478" t="n">
        <v>40650.93542425182</v>
      </c>
    </row>
    <row r="479">
      <c r="A479" s="5" t="n"/>
      <c r="B479" s="1" t="inlineStr">
        <is>
          <t>d_019_h_21</t>
        </is>
      </c>
      <c r="C479" t="n">
        <v>7.435409766996587</v>
      </c>
      <c r="D479" t="n">
        <v>31.58470976157133</v>
      </c>
      <c r="E479" t="n">
        <v>37.95382197811464</v>
      </c>
      <c r="F479" t="n">
        <v>39.104629404966</v>
      </c>
      <c r="G479" t="n">
        <v>37167.89379969896</v>
      </c>
    </row>
    <row r="480">
      <c r="A480" s="5" t="n"/>
      <c r="B480" s="1" t="inlineStr">
        <is>
          <t>d_019_h_22</t>
        </is>
      </c>
      <c r="C480" t="n">
        <v>6.481076135549218</v>
      </c>
      <c r="D480" t="n">
        <v>27.48343001293471</v>
      </c>
      <c r="E480" t="n">
        <v>33.0367186695817</v>
      </c>
      <c r="F480" t="n">
        <v>34.10124551495706</v>
      </c>
      <c r="G480" t="n">
        <v>32484.71803325363</v>
      </c>
    </row>
    <row r="481">
      <c r="A481" s="5" t="n"/>
      <c r="B481" s="1" t="inlineStr">
        <is>
          <t>d_019_h_23</t>
        </is>
      </c>
      <c r="C481" t="n">
        <v>3.9142390601505</v>
      </c>
      <c r="D481" t="n">
        <v>16.61137001161602</v>
      </c>
      <c r="E481" t="n">
        <v>20.01046692254019</v>
      </c>
      <c r="F481" t="n">
        <v>20.64771527943643</v>
      </c>
      <c r="G481" t="n">
        <v>19657.15159639248</v>
      </c>
    </row>
    <row r="482">
      <c r="A482" s="5" t="n"/>
      <c r="B482" s="1" t="inlineStr">
        <is>
          <t>d_020_h_00</t>
        </is>
      </c>
      <c r="C482" t="n">
        <v>1.899618228609327</v>
      </c>
      <c r="D482" t="n">
        <v>8.060616463218848</v>
      </c>
      <c r="E482" t="n">
        <v>9.67663325451602</v>
      </c>
      <c r="F482" t="n">
        <v>9.993567620922612</v>
      </c>
      <c r="G482" t="n">
        <v>9497.018408449916</v>
      </c>
    </row>
    <row r="483">
      <c r="A483" s="5" t="n"/>
      <c r="B483" s="1" t="inlineStr">
        <is>
          <t>d_020_h_01</t>
        </is>
      </c>
      <c r="C483" t="n">
        <v>1.037647886813953</v>
      </c>
      <c r="D483" t="n">
        <v>4.405396300539645</v>
      </c>
      <c r="E483" t="n">
        <v>5.29680785894384</v>
      </c>
      <c r="F483" t="n">
        <v>5.476098926882653</v>
      </c>
      <c r="G483" t="n">
        <v>5203.731359486595</v>
      </c>
    </row>
    <row r="484">
      <c r="A484" s="5" t="n"/>
      <c r="B484" s="1" t="inlineStr">
        <is>
          <t>d_020_h_02</t>
        </is>
      </c>
      <c r="C484" t="n">
        <v>0.6381698855501384</v>
      </c>
      <c r="D484" t="n">
        <v>2.710785055267782</v>
      </c>
      <c r="E484" t="n">
        <v>3.257868781848859</v>
      </c>
      <c r="F484" t="n">
        <v>3.37159194568276</v>
      </c>
      <c r="G484" t="n">
        <v>3205.862723249913</v>
      </c>
    </row>
    <row r="485">
      <c r="A485" s="5" t="n"/>
      <c r="B485" s="1" t="inlineStr">
        <is>
          <t>d_020_h_03</t>
        </is>
      </c>
      <c r="C485" t="n">
        <v>0.4814332026436781</v>
      </c>
      <c r="D485" t="n">
        <v>2.045936396716285</v>
      </c>
      <c r="E485" t="n">
        <v>2.455267236575753</v>
      </c>
      <c r="F485" t="n">
        <v>2.535314129254558</v>
      </c>
      <c r="G485" t="n">
        <v>2405.488622025057</v>
      </c>
    </row>
    <row r="486">
      <c r="A486" s="5" t="n"/>
      <c r="B486" s="1" t="inlineStr">
        <is>
          <t>d_020_h_04</t>
        </is>
      </c>
      <c r="C486" t="n">
        <v>0.4016984497483686</v>
      </c>
      <c r="D486" t="n">
        <v>1.704384622400424</v>
      </c>
      <c r="E486" t="n">
        <v>2.049245343102705</v>
      </c>
      <c r="F486" t="n">
        <v>2.111811018115517</v>
      </c>
      <c r="G486" t="n">
        <v>2006.864965509565</v>
      </c>
    </row>
    <row r="487">
      <c r="A487" s="5" t="n"/>
      <c r="B487" s="1" t="inlineStr">
        <is>
          <t>d_020_h_05</t>
        </is>
      </c>
      <c r="C487" t="n">
        <v>0.5139412087998771</v>
      </c>
      <c r="D487" t="n">
        <v>2.179539138434901</v>
      </c>
      <c r="E487" t="n">
        <v>2.618506305955431</v>
      </c>
      <c r="F487" t="n">
        <v>2.698934191683139</v>
      </c>
      <c r="G487" t="n">
        <v>2570.035387784319</v>
      </c>
    </row>
    <row r="488">
      <c r="A488" s="5" t="n"/>
      <c r="B488" s="1" t="inlineStr">
        <is>
          <t>d_020_h_06</t>
        </is>
      </c>
      <c r="C488" t="n">
        <v>1.459520654238326</v>
      </c>
      <c r="D488" t="n">
        <v>6.199353348803955</v>
      </c>
      <c r="E488" t="n">
        <v>7.45592743170233</v>
      </c>
      <c r="F488" t="n">
        <v>7.686683235126647</v>
      </c>
      <c r="G488" t="n">
        <v>7305.037154860896</v>
      </c>
    </row>
    <row r="489">
      <c r="A489" s="5" t="n"/>
      <c r="B489" s="1" t="inlineStr">
        <is>
          <t>d_020_h_07</t>
        </is>
      </c>
      <c r="C489" t="n">
        <v>2.951136941552836</v>
      </c>
      <c r="D489" t="n">
        <v>12.52747494761325</v>
      </c>
      <c r="E489" t="n">
        <v>15.09075156181761</v>
      </c>
      <c r="F489" t="n">
        <v>15.57650676078495</v>
      </c>
      <c r="G489" t="n">
        <v>14819.58593608429</v>
      </c>
    </row>
    <row r="490">
      <c r="A490" s="5" t="n"/>
      <c r="B490" s="1" t="inlineStr">
        <is>
          <t>d_020_h_08</t>
        </is>
      </c>
      <c r="C490" t="n">
        <v>3.211713278804912</v>
      </c>
      <c r="D490" t="n">
        <v>13.63890348862872</v>
      </c>
      <c r="E490" t="n">
        <v>16.43107729109837</v>
      </c>
      <c r="F490" t="n">
        <v>16.91979546270465</v>
      </c>
      <c r="G490" t="n">
        <v>16094.23271840483</v>
      </c>
    </row>
    <row r="491">
      <c r="A491" s="5" t="n"/>
      <c r="B491" s="1" t="inlineStr">
        <is>
          <t>d_020_h_09</t>
        </is>
      </c>
      <c r="C491" t="n">
        <v>3.154702360629238</v>
      </c>
      <c r="D491" t="n">
        <v>13.39401967613905</v>
      </c>
      <c r="E491" t="n">
        <v>16.09678563928556</v>
      </c>
      <c r="F491" t="n">
        <v>16.62479835324253</v>
      </c>
      <c r="G491" t="n">
        <v>15810.01956023212</v>
      </c>
    </row>
    <row r="492">
      <c r="A492" s="5" t="n"/>
      <c r="B492" s="1" t="inlineStr">
        <is>
          <t>d_020_h_10</t>
        </is>
      </c>
      <c r="C492" t="n">
        <v>2.907494198106618</v>
      </c>
      <c r="D492" t="n">
        <v>12.34818322172052</v>
      </c>
      <c r="E492" t="n">
        <v>14.87247431286219</v>
      </c>
      <c r="F492" t="n">
        <v>15.31348673428948</v>
      </c>
      <c r="G492" t="n">
        <v>14552.75837165365</v>
      </c>
    </row>
    <row r="493">
      <c r="A493" s="5" t="n"/>
      <c r="B493" s="1" t="inlineStr">
        <is>
          <t>d_020_h_11</t>
        </is>
      </c>
      <c r="C493" t="n">
        <v>2.927288823833081</v>
      </c>
      <c r="D493" t="n">
        <v>12.44094309244779</v>
      </c>
      <c r="E493" t="n">
        <v>14.93973330099855</v>
      </c>
      <c r="F493" t="n">
        <v>15.4304333436733</v>
      </c>
      <c r="G493" t="n">
        <v>14630.20481541634</v>
      </c>
    </row>
    <row r="494">
      <c r="A494" s="5" t="n"/>
      <c r="B494" s="1" t="inlineStr">
        <is>
          <t>d_020_h_12</t>
        </is>
      </c>
      <c r="C494" t="n">
        <v>3.167883710777466</v>
      </c>
      <c r="D494" t="n">
        <v>13.43811912051933</v>
      </c>
      <c r="E494" t="n">
        <v>16.11486159626574</v>
      </c>
      <c r="F494" t="n">
        <v>16.61411020420767</v>
      </c>
      <c r="G494" t="n">
        <v>15792.1541959418</v>
      </c>
    </row>
    <row r="495">
      <c r="A495" s="5" t="n"/>
      <c r="B495" s="1" t="inlineStr">
        <is>
          <t>d_020_h_13</t>
        </is>
      </c>
      <c r="C495" t="n">
        <v>3.450379127152369</v>
      </c>
      <c r="D495" t="n">
        <v>14.65583991865697</v>
      </c>
      <c r="E495" t="n">
        <v>17.65626340297643</v>
      </c>
      <c r="F495" t="n">
        <v>18.20782211807974</v>
      </c>
      <c r="G495" t="n">
        <v>17330.98610097622</v>
      </c>
    </row>
    <row r="496">
      <c r="A496" s="5" t="n"/>
      <c r="B496" s="1" t="inlineStr">
        <is>
          <t>d_020_h_14</t>
        </is>
      </c>
      <c r="C496" t="n">
        <v>3.196420324230119</v>
      </c>
      <c r="D496" t="n">
        <v>13.57948826992588</v>
      </c>
      <c r="E496" t="n">
        <v>16.32673724745554</v>
      </c>
      <c r="F496" t="n">
        <v>16.87317993450094</v>
      </c>
      <c r="G496" t="n">
        <v>16008.84388711591</v>
      </c>
    </row>
    <row r="497">
      <c r="A497" s="5" t="n"/>
      <c r="B497" s="1" t="inlineStr">
        <is>
          <t>d_020_h_15</t>
        </is>
      </c>
      <c r="C497" t="n">
        <v>3.781924822367511</v>
      </c>
      <c r="D497" t="n">
        <v>16.04646283360361</v>
      </c>
      <c r="E497" t="n">
        <v>19.27683451509642</v>
      </c>
      <c r="F497" t="n">
        <v>19.83931976843629</v>
      </c>
      <c r="G497" t="n">
        <v>18881.39736282186</v>
      </c>
    </row>
    <row r="498">
      <c r="A498" s="5" t="n"/>
      <c r="B498" s="1" t="inlineStr">
        <is>
          <t>d_020_h_16</t>
        </is>
      </c>
      <c r="C498" t="n">
        <v>4.730448400825439</v>
      </c>
      <c r="D498" t="n">
        <v>20.09974783837869</v>
      </c>
      <c r="E498" t="n">
        <v>24.09995163908491</v>
      </c>
      <c r="F498" t="n">
        <v>24.97176392791616</v>
      </c>
      <c r="G498" t="n">
        <v>23716.88437410446</v>
      </c>
    </row>
    <row r="499">
      <c r="A499" s="5" t="n"/>
      <c r="B499" s="1" t="inlineStr">
        <is>
          <t>d_020_h_17</t>
        </is>
      </c>
      <c r="C499" t="n">
        <v>5.695555905095686</v>
      </c>
      <c r="D499" t="n">
        <v>24.16698251024167</v>
      </c>
      <c r="E499" t="n">
        <v>29.02526478004418</v>
      </c>
      <c r="F499" t="n">
        <v>29.97199739739534</v>
      </c>
      <c r="G499" t="n">
        <v>28510.52143768563</v>
      </c>
    </row>
    <row r="500">
      <c r="A500" s="5" t="n"/>
      <c r="B500" s="1" t="inlineStr">
        <is>
          <t>d_020_h_18</t>
        </is>
      </c>
      <c r="C500" t="n">
        <v>6.758620904417067</v>
      </c>
      <c r="D500" t="n">
        <v>28.70296752040842</v>
      </c>
      <c r="E500" t="n">
        <v>34.50735038713324</v>
      </c>
      <c r="F500" t="n">
        <v>35.6282694138652</v>
      </c>
      <c r="G500" t="n">
        <v>33844.77377056595</v>
      </c>
    </row>
    <row r="501">
      <c r="A501" s="5" t="n"/>
      <c r="B501" s="1" t="inlineStr">
        <is>
          <t>d_020_h_19</t>
        </is>
      </c>
      <c r="C501" t="n">
        <v>7.325727416947877</v>
      </c>
      <c r="D501" t="n">
        <v>31.10095482067423</v>
      </c>
      <c r="E501" t="n">
        <v>37.31894147389976</v>
      </c>
      <c r="F501" t="n">
        <v>38.53393881739962</v>
      </c>
      <c r="G501" t="n">
        <v>36623.8082510071</v>
      </c>
    </row>
    <row r="502">
      <c r="A502" s="5" t="n"/>
      <c r="B502" s="1" t="inlineStr">
        <is>
          <t>d_020_h_20</t>
        </is>
      </c>
      <c r="C502" t="n">
        <v>7.339094123065123</v>
      </c>
      <c r="D502" t="n">
        <v>31.13980034354961</v>
      </c>
      <c r="E502" t="n">
        <v>37.41903145546402</v>
      </c>
      <c r="F502" t="n">
        <v>38.64200635737975</v>
      </c>
      <c r="G502" t="n">
        <v>36792.78851444621</v>
      </c>
    </row>
    <row r="503">
      <c r="A503" s="5" t="n"/>
      <c r="B503" s="1" t="inlineStr">
        <is>
          <t>d_020_h_21</t>
        </is>
      </c>
      <c r="C503" t="n">
        <v>6.390283896900821</v>
      </c>
      <c r="D503" t="n">
        <v>27.12216659797025</v>
      </c>
      <c r="E503" t="n">
        <v>32.65236891984345</v>
      </c>
      <c r="F503" t="n">
        <v>33.63445834454704</v>
      </c>
      <c r="G503" t="n">
        <v>32000.53359560619</v>
      </c>
    </row>
    <row r="504">
      <c r="A504" s="5" t="n"/>
      <c r="B504" s="1" t="inlineStr">
        <is>
          <t>d_020_h_22</t>
        </is>
      </c>
      <c r="C504" t="n">
        <v>5.986871959139145</v>
      </c>
      <c r="D504" t="n">
        <v>25.43386627260387</v>
      </c>
      <c r="E504" t="n">
        <v>30.58486280370322</v>
      </c>
      <c r="F504" t="n">
        <v>31.61483304640268</v>
      </c>
      <c r="G504" t="n">
        <v>30053.34105487667</v>
      </c>
    </row>
    <row r="505">
      <c r="A505" s="5" t="n"/>
      <c r="B505" s="1" t="inlineStr">
        <is>
          <t>d_020_h_23</t>
        </is>
      </c>
      <c r="C505" t="n">
        <v>3.513493176497353</v>
      </c>
      <c r="D505" t="n">
        <v>14.90936883589021</v>
      </c>
      <c r="E505" t="n">
        <v>17.95451999630077</v>
      </c>
      <c r="F505" t="n">
        <v>18.55077994413204</v>
      </c>
      <c r="G505" t="n">
        <v>17654.59687306665</v>
      </c>
    </row>
    <row r="506">
      <c r="A506" s="5" t="n"/>
      <c r="B506" s="1" t="inlineStr">
        <is>
          <t>d_021_h_00</t>
        </is>
      </c>
      <c r="C506" t="n">
        <v>1.712161152422165</v>
      </c>
      <c r="D506" t="n">
        <v>7.2759525054244</v>
      </c>
      <c r="E506" t="n">
        <v>8.754653332832003</v>
      </c>
      <c r="F506" t="n">
        <v>9.045421465395288</v>
      </c>
      <c r="G506" t="n">
        <v>8588.197942021197</v>
      </c>
    </row>
    <row r="507">
      <c r="A507" s="5" t="n"/>
      <c r="B507" s="1" t="inlineStr">
        <is>
          <t>d_021_h_01</t>
        </is>
      </c>
      <c r="C507" t="n">
        <v>0.9282831126304436</v>
      </c>
      <c r="D507" t="n">
        <v>3.943756011600675</v>
      </c>
      <c r="E507" t="n">
        <v>4.738862861747682</v>
      </c>
      <c r="F507" t="n">
        <v>4.896607294508732</v>
      </c>
      <c r="G507" t="n">
        <v>4658.810094928787</v>
      </c>
    </row>
    <row r="508">
      <c r="A508" s="5" t="n"/>
      <c r="B508" s="1" t="inlineStr">
        <is>
          <t>d_021_h_02</t>
        </is>
      </c>
      <c r="C508" t="n">
        <v>0.5486672333942193</v>
      </c>
      <c r="D508" t="n">
        <v>2.33070110910984</v>
      </c>
      <c r="E508" t="n">
        <v>2.803212106990286</v>
      </c>
      <c r="F508" t="n">
        <v>2.889394699089135</v>
      </c>
      <c r="G508" t="n">
        <v>2746.683105147136</v>
      </c>
    </row>
    <row r="509">
      <c r="A509" s="5" t="n"/>
      <c r="B509" s="1" t="inlineStr">
        <is>
          <t>d_021_h_03</t>
        </is>
      </c>
      <c r="C509" t="n">
        <v>0.415195656455179</v>
      </c>
      <c r="D509" t="n">
        <v>1.762529847247935</v>
      </c>
      <c r="E509" t="n">
        <v>2.116966586643535</v>
      </c>
      <c r="F509" t="n">
        <v>2.180992366120128</v>
      </c>
      <c r="G509" t="n">
        <v>2074.717565568003</v>
      </c>
    </row>
    <row r="510">
      <c r="A510" s="5" t="n"/>
      <c r="B510" s="1" t="inlineStr">
        <is>
          <t>d_021_h_04</t>
        </is>
      </c>
      <c r="C510" t="n">
        <v>0.3601531412998382</v>
      </c>
      <c r="D510" t="n">
        <v>1.52988082584073</v>
      </c>
      <c r="E510" t="n">
        <v>1.843136443895017</v>
      </c>
      <c r="F510" t="n">
        <v>1.899167544667432</v>
      </c>
      <c r="G510" t="n">
        <v>1805.754904141611</v>
      </c>
    </row>
    <row r="511">
      <c r="A511" s="5" t="n"/>
      <c r="B511" s="1" t="inlineStr">
        <is>
          <t>d_021_h_05</t>
        </is>
      </c>
      <c r="C511" t="n">
        <v>0.4536466982303424</v>
      </c>
      <c r="D511" t="n">
        <v>1.924894799162596</v>
      </c>
      <c r="E511" t="n">
        <v>2.313226238466628</v>
      </c>
      <c r="F511" t="n">
        <v>2.384238835922195</v>
      </c>
      <c r="G511" t="n">
        <v>2269.661512312956</v>
      </c>
    </row>
    <row r="512">
      <c r="A512" s="5" t="n"/>
      <c r="B512" s="1" t="inlineStr">
        <is>
          <t>d_021_h_06</t>
        </is>
      </c>
      <c r="C512" t="n">
        <v>1.245749654118888</v>
      </c>
      <c r="D512" t="n">
        <v>5.290430925127311</v>
      </c>
      <c r="E512" t="n">
        <v>6.353958454423045</v>
      </c>
      <c r="F512" t="n">
        <v>6.554874695720301</v>
      </c>
      <c r="G512" t="n">
        <v>6232.573549260605</v>
      </c>
    </row>
    <row r="513">
      <c r="A513" s="5" t="n"/>
      <c r="B513" s="1" t="inlineStr">
        <is>
          <t>d_021_h_07</t>
        </is>
      </c>
      <c r="C513" t="n">
        <v>2.625546147057138</v>
      </c>
      <c r="D513" t="n">
        <v>11.15421706403285</v>
      </c>
      <c r="E513" t="n">
        <v>13.39477764891675</v>
      </c>
      <c r="F513" t="n">
        <v>13.81988318327029</v>
      </c>
      <c r="G513" t="n">
        <v>13142.18219811623</v>
      </c>
    </row>
    <row r="514">
      <c r="A514" s="5" t="n"/>
      <c r="B514" s="1" t="inlineStr">
        <is>
          <t>d_021_h_08</t>
        </is>
      </c>
      <c r="C514" t="n">
        <v>2.820938165266405</v>
      </c>
      <c r="D514" t="n">
        <v>11.98066104821769</v>
      </c>
      <c r="E514" t="n">
        <v>14.40780310120972</v>
      </c>
      <c r="F514" t="n">
        <v>14.88698299673833</v>
      </c>
      <c r="G514" t="n">
        <v>14153.03777894145</v>
      </c>
    </row>
    <row r="515">
      <c r="A515" s="5" t="n"/>
      <c r="B515" s="1" t="inlineStr">
        <is>
          <t>d_021_h_09</t>
        </is>
      </c>
      <c r="C515" t="n">
        <v>2.70801931656289</v>
      </c>
      <c r="D515" t="n">
        <v>11.49007725969266</v>
      </c>
      <c r="E515" t="n">
        <v>13.80286696068481</v>
      </c>
      <c r="F515" t="n">
        <v>14.25560312796379</v>
      </c>
      <c r="G515" t="n">
        <v>13557.95551006011</v>
      </c>
    </row>
    <row r="516">
      <c r="A516" s="5" t="n"/>
      <c r="B516" s="1" t="inlineStr">
        <is>
          <t>d_021_h_10</t>
        </is>
      </c>
      <c r="C516" t="n">
        <v>2.349646493242858</v>
      </c>
      <c r="D516" t="n">
        <v>9.979058584433549</v>
      </c>
      <c r="E516" t="n">
        <v>12.00203311301772</v>
      </c>
      <c r="F516" t="n">
        <v>12.39455968325422</v>
      </c>
      <c r="G516" t="n">
        <v>11782.4358545832</v>
      </c>
    </row>
    <row r="517">
      <c r="A517" s="5" t="n"/>
      <c r="B517" s="1" t="inlineStr">
        <is>
          <t>d_021_h_11</t>
        </is>
      </c>
      <c r="C517" t="n">
        <v>2.206282611346522</v>
      </c>
      <c r="D517" t="n">
        <v>9.369825011327903</v>
      </c>
      <c r="E517" t="n">
        <v>11.28292735360288</v>
      </c>
      <c r="F517" t="n">
        <v>11.63639969932711</v>
      </c>
      <c r="G517" t="n">
        <v>11060.85469449482</v>
      </c>
    </row>
    <row r="518">
      <c r="A518" s="5" t="n"/>
      <c r="B518" s="1" t="inlineStr">
        <is>
          <t>d_021_h_12</t>
        </is>
      </c>
      <c r="C518" t="n">
        <v>2.575010759538856</v>
      </c>
      <c r="D518" t="n">
        <v>10.92333150301514</v>
      </c>
      <c r="E518" t="n">
        <v>13.10941756877814</v>
      </c>
      <c r="F518" t="n">
        <v>13.49637224879474</v>
      </c>
      <c r="G518" t="n">
        <v>12834.64748662076</v>
      </c>
    </row>
    <row r="519">
      <c r="A519" s="5" t="n"/>
      <c r="B519" s="1" t="inlineStr">
        <is>
          <t>d_021_h_13</t>
        </is>
      </c>
      <c r="C519" t="n">
        <v>2.912226550405915</v>
      </c>
      <c r="D519" t="n">
        <v>12.36752566918138</v>
      </c>
      <c r="E519" t="n">
        <v>14.89274868847102</v>
      </c>
      <c r="F519" t="n">
        <v>15.33030557082722</v>
      </c>
      <c r="G519" t="n">
        <v>14572.3569028097</v>
      </c>
    </row>
    <row r="520">
      <c r="A520" s="5" t="n"/>
      <c r="B520" s="1" t="inlineStr">
        <is>
          <t>d_021_h_14</t>
        </is>
      </c>
      <c r="C520" t="n">
        <v>2.933276168841656</v>
      </c>
      <c r="D520" t="n">
        <v>12.45156251280607</v>
      </c>
      <c r="E520" t="n">
        <v>14.99233983808895</v>
      </c>
      <c r="F520" t="n">
        <v>15.47819629249757</v>
      </c>
      <c r="G520" t="n">
        <v>14703.54649021253</v>
      </c>
    </row>
    <row r="521">
      <c r="A521" s="5" t="n"/>
      <c r="B521" s="1" t="inlineStr">
        <is>
          <t>d_021_h_15</t>
        </is>
      </c>
      <c r="C521" t="n">
        <v>3.604667101275283</v>
      </c>
      <c r="D521" t="n">
        <v>15.30665628022832</v>
      </c>
      <c r="E521" t="n">
        <v>18.38238114013109</v>
      </c>
      <c r="F521" t="n">
        <v>18.96739258985227</v>
      </c>
      <c r="G521" t="n">
        <v>18011.47031776871</v>
      </c>
    </row>
    <row r="522">
      <c r="A522" s="5" t="n"/>
      <c r="B522" s="1" t="inlineStr">
        <is>
          <t>d_021_h_16</t>
        </is>
      </c>
      <c r="C522" t="n">
        <v>4.797399917511862</v>
      </c>
      <c r="D522" t="n">
        <v>20.3778037907536</v>
      </c>
      <c r="E522" t="n">
        <v>24.41334891636414</v>
      </c>
      <c r="F522" t="n">
        <v>25.23224287727887</v>
      </c>
      <c r="G522" t="n">
        <v>23970.89001548715</v>
      </c>
    </row>
    <row r="523">
      <c r="A523" s="5" t="n"/>
      <c r="B523" s="1" t="inlineStr">
        <is>
          <t>d_021_h_17</t>
        </is>
      </c>
      <c r="C523" t="n">
        <v>5.731145674201273</v>
      </c>
      <c r="D523" t="n">
        <v>24.32294738964033</v>
      </c>
      <c r="E523" t="n">
        <v>29.18148041272108</v>
      </c>
      <c r="F523" t="n">
        <v>30.1302452437437</v>
      </c>
      <c r="G523" t="n">
        <v>28639.05605035247</v>
      </c>
    </row>
    <row r="524">
      <c r="A524" s="5" t="n"/>
      <c r="B524" s="1" t="inlineStr">
        <is>
          <t>d_021_h_18</t>
        </is>
      </c>
      <c r="C524" t="n">
        <v>6.676002581249384</v>
      </c>
      <c r="D524" t="n">
        <v>28.34795540382934</v>
      </c>
      <c r="E524" t="n">
        <v>34.0944945216613</v>
      </c>
      <c r="F524" t="n">
        <v>35.18931852876922</v>
      </c>
      <c r="G524" t="n">
        <v>33463.90580974751</v>
      </c>
    </row>
    <row r="525">
      <c r="A525" s="5" t="n"/>
      <c r="B525" s="1" t="inlineStr">
        <is>
          <t>d_021_h_19</t>
        </is>
      </c>
      <c r="C525" t="n">
        <v>7.255815006763265</v>
      </c>
      <c r="D525" t="n">
        <v>30.81299147033759</v>
      </c>
      <c r="E525" t="n">
        <v>37.02039300808516</v>
      </c>
      <c r="F525" t="n">
        <v>38.24630078052265</v>
      </c>
      <c r="G525" t="n">
        <v>36336.16422824014</v>
      </c>
    </row>
    <row r="526">
      <c r="A526" s="5" t="n"/>
      <c r="B526" s="1" t="inlineStr">
        <is>
          <t>d_021_h_20</t>
        </is>
      </c>
      <c r="C526" t="n">
        <v>8.083497779294344</v>
      </c>
      <c r="D526" t="n">
        <v>34.3042272954649</v>
      </c>
      <c r="E526" t="n">
        <v>41.22188275640325</v>
      </c>
      <c r="F526" t="n">
        <v>42.51923363352162</v>
      </c>
      <c r="G526" t="n">
        <v>40445.94416323266</v>
      </c>
    </row>
    <row r="527">
      <c r="A527" s="5" t="n"/>
      <c r="B527" s="1" t="inlineStr">
        <is>
          <t>d_021_h_21</t>
        </is>
      </c>
      <c r="C527" t="n">
        <v>7.040789699986151</v>
      </c>
      <c r="D527" t="n">
        <v>29.91344040966939</v>
      </c>
      <c r="E527" t="n">
        <v>36.00916227291177</v>
      </c>
      <c r="F527" t="n">
        <v>37.16927222737282</v>
      </c>
      <c r="G527" t="n">
        <v>35343.08498520072</v>
      </c>
    </row>
    <row r="528">
      <c r="A528" s="5" t="n"/>
      <c r="B528" s="1" t="inlineStr">
        <is>
          <t>d_021_h_22</t>
        </is>
      </c>
      <c r="C528" t="n">
        <v>6.714517482511373</v>
      </c>
      <c r="D528" t="n">
        <v>28.51941867390163</v>
      </c>
      <c r="E528" t="n">
        <v>34.22614663299684</v>
      </c>
      <c r="F528" t="n">
        <v>35.25548786567861</v>
      </c>
      <c r="G528" t="n">
        <v>33542.25738267168</v>
      </c>
    </row>
    <row r="529">
      <c r="A529" s="5" t="n"/>
      <c r="B529" s="1" t="inlineStr">
        <is>
          <t>d_021_h_23</t>
        </is>
      </c>
      <c r="C529" t="n">
        <v>3.726908607427587</v>
      </c>
      <c r="D529" t="n">
        <v>15.8288943092788</v>
      </c>
      <c r="E529" t="n">
        <v>19.03322065381727</v>
      </c>
      <c r="F529" t="n">
        <v>19.67065061439328</v>
      </c>
      <c r="G529" t="n">
        <v>18718.15800491824</v>
      </c>
    </row>
    <row r="530">
      <c r="A530" s="5" t="n"/>
      <c r="B530" s="1" t="inlineStr">
        <is>
          <t>d_022_h_00</t>
        </is>
      </c>
      <c r="C530" t="n">
        <v>1.884439827396346</v>
      </c>
      <c r="D530" t="n">
        <v>8.005675450980871</v>
      </c>
      <c r="E530" t="n">
        <v>9.615824500835048</v>
      </c>
      <c r="F530" t="n">
        <v>9.942596135413481</v>
      </c>
      <c r="G530" t="n">
        <v>9448.388376260889</v>
      </c>
    </row>
    <row r="531">
      <c r="A531" s="5" t="n"/>
      <c r="B531" s="1" t="inlineStr">
        <is>
          <t>d_022_h_01</t>
        </is>
      </c>
      <c r="C531" t="n">
        <v>0.9986133101071067</v>
      </c>
      <c r="D531" t="n">
        <v>4.242050508521611</v>
      </c>
      <c r="E531" t="n">
        <v>5.095904389773353</v>
      </c>
      <c r="F531" t="n">
        <v>5.271322731416111</v>
      </c>
      <c r="G531" t="n">
        <v>5003.967075246016</v>
      </c>
    </row>
    <row r="532">
      <c r="A532" s="5" t="n"/>
      <c r="B532" s="1" t="inlineStr">
        <is>
          <t>d_022_h_02</t>
        </is>
      </c>
      <c r="C532" t="n">
        <v>0.615057707410797</v>
      </c>
      <c r="D532" t="n">
        <v>2.611548450829239</v>
      </c>
      <c r="E532" t="n">
        <v>3.141680161356018</v>
      </c>
      <c r="F532" t="n">
        <v>3.247939633787651</v>
      </c>
      <c r="G532" t="n">
        <v>3088.010197531055</v>
      </c>
    </row>
    <row r="533">
      <c r="A533" s="5" t="n"/>
      <c r="B533" s="1" t="inlineStr">
        <is>
          <t>d_022_h_03</t>
        </is>
      </c>
      <c r="C533" t="n">
        <v>0.4503497595598617</v>
      </c>
      <c r="D533" t="n">
        <v>1.91201656340123</v>
      </c>
      <c r="E533" t="n">
        <v>2.300909338523946</v>
      </c>
      <c r="F533" t="n">
        <v>2.375503991962447</v>
      </c>
      <c r="G533" t="n">
        <v>2259.695053503632</v>
      </c>
    </row>
    <row r="534">
      <c r="A534" s="5" t="n"/>
      <c r="B534" s="1" t="inlineStr">
        <is>
          <t>d_022_h_04</t>
        </is>
      </c>
      <c r="C534" t="n">
        <v>0.3824892289475879</v>
      </c>
      <c r="D534" t="n">
        <v>1.622189289298005</v>
      </c>
      <c r="E534" t="n">
        <v>1.953645132329694</v>
      </c>
      <c r="F534" t="n">
        <v>2.014840230915798</v>
      </c>
      <c r="G534" t="n">
        <v>1918.010619304988</v>
      </c>
    </row>
    <row r="535">
      <c r="A535" s="5" t="n"/>
      <c r="B535" s="1" t="inlineStr">
        <is>
          <t>d_022_h_05</t>
        </is>
      </c>
      <c r="C535" t="n">
        <v>0.4604107616515077</v>
      </c>
      <c r="D535" t="n">
        <v>1.952877278491146</v>
      </c>
      <c r="E535" t="n">
        <v>2.351521735463296</v>
      </c>
      <c r="F535" t="n">
        <v>2.422503037159895</v>
      </c>
      <c r="G535" t="n">
        <v>2304.790861503438</v>
      </c>
    </row>
    <row r="536">
      <c r="A536" s="5" t="n"/>
      <c r="B536" s="1" t="inlineStr">
        <is>
          <t>d_022_h_06</t>
        </is>
      </c>
      <c r="C536" t="n">
        <v>1.200539151313074</v>
      </c>
      <c r="D536" t="n">
        <v>5.100507857943352</v>
      </c>
      <c r="E536" t="n">
        <v>6.141949860748595</v>
      </c>
      <c r="F536" t="n">
        <v>6.345579353629755</v>
      </c>
      <c r="G536" t="n">
        <v>6033.54919979734</v>
      </c>
    </row>
    <row r="537">
      <c r="A537" s="5" t="n"/>
      <c r="B537" s="1" t="inlineStr">
        <is>
          <t>d_022_h_07</t>
        </is>
      </c>
      <c r="C537" t="n">
        <v>2.535313170226458</v>
      </c>
      <c r="D537" t="n">
        <v>10.76955047691695</v>
      </c>
      <c r="E537" t="n">
        <v>12.92117547352308</v>
      </c>
      <c r="F537" t="n">
        <v>13.37064277444422</v>
      </c>
      <c r="G537" t="n">
        <v>12704.69557431953</v>
      </c>
    </row>
    <row r="538">
      <c r="A538" s="5" t="n"/>
      <c r="B538" s="1" t="inlineStr">
        <is>
          <t>d_022_h_08</t>
        </is>
      </c>
      <c r="C538" t="n">
        <v>2.835887191820702</v>
      </c>
      <c r="D538" t="n">
        <v>12.03272142101802</v>
      </c>
      <c r="E538" t="n">
        <v>14.48289828242956</v>
      </c>
      <c r="F538" t="n">
        <v>14.95143750360811</v>
      </c>
      <c r="G538" t="n">
        <v>14238.34802100284</v>
      </c>
    </row>
    <row r="539">
      <c r="A539" s="5" t="n"/>
      <c r="B539" s="1" t="inlineStr">
        <is>
          <t>d_022_h_09</t>
        </is>
      </c>
      <c r="C539" t="n">
        <v>2.963889981350199</v>
      </c>
      <c r="D539" t="n">
        <v>12.57392696261972</v>
      </c>
      <c r="E539" t="n">
        <v>15.1752355049511</v>
      </c>
      <c r="F539" t="n">
        <v>15.62889117395984</v>
      </c>
      <c r="G539" t="n">
        <v>14892.45348117561</v>
      </c>
    </row>
    <row r="540">
      <c r="A540" s="5" t="n"/>
      <c r="B540" s="1" t="inlineStr">
        <is>
          <t>d_022_h_10</t>
        </is>
      </c>
      <c r="C540" t="n">
        <v>2.811370041415217</v>
      </c>
      <c r="D540" t="n">
        <v>11.92415205739971</v>
      </c>
      <c r="E540" t="n">
        <v>14.34053748298304</v>
      </c>
      <c r="F540" t="n">
        <v>14.78794181026054</v>
      </c>
      <c r="G540" t="n">
        <v>14088.47763264524</v>
      </c>
    </row>
    <row r="541">
      <c r="A541" s="5" t="n"/>
      <c r="B541" s="1" t="inlineStr">
        <is>
          <t>d_022_h_11</t>
        </is>
      </c>
      <c r="C541" t="n">
        <v>2.620619000537225</v>
      </c>
      <c r="D541" t="n">
        <v>11.13065695071252</v>
      </c>
      <c r="E541" t="n">
        <v>13.38515450492358</v>
      </c>
      <c r="F541" t="n">
        <v>13.82957229535124</v>
      </c>
      <c r="G541" t="n">
        <v>13135.36137227983</v>
      </c>
    </row>
    <row r="542">
      <c r="A542" s="5" t="n"/>
      <c r="B542" s="1" t="inlineStr">
        <is>
          <t>d_022_h_12</t>
        </is>
      </c>
      <c r="C542" t="n">
        <v>2.95841825720952</v>
      </c>
      <c r="D542" t="n">
        <v>12.55781387758044</v>
      </c>
      <c r="E542" t="n">
        <v>15.08899337216142</v>
      </c>
      <c r="F542" t="n">
        <v>15.62391122244532</v>
      </c>
      <c r="G542" t="n">
        <v>14845.11052982638</v>
      </c>
    </row>
    <row r="543">
      <c r="A543" s="5" t="n"/>
      <c r="B543" s="1" t="inlineStr">
        <is>
          <t>d_022_h_13</t>
        </is>
      </c>
      <c r="C543" t="n">
        <v>3.315687586999386</v>
      </c>
      <c r="D543" t="n">
        <v>14.08311706218551</v>
      </c>
      <c r="E543" t="n">
        <v>16.91762639361727</v>
      </c>
      <c r="F543" t="n">
        <v>17.45812543832032</v>
      </c>
      <c r="G543" t="n">
        <v>16584.06187009653</v>
      </c>
    </row>
    <row r="544">
      <c r="A544" s="5" t="n"/>
      <c r="B544" s="1" t="inlineStr">
        <is>
          <t>d_022_h_14</t>
        </is>
      </c>
      <c r="C544" t="n">
        <v>3.069026532795457</v>
      </c>
      <c r="D544" t="n">
        <v>13.03422982784214</v>
      </c>
      <c r="E544" t="n">
        <v>15.66971752728345</v>
      </c>
      <c r="F544" t="n">
        <v>16.15081587619009</v>
      </c>
      <c r="G544" t="n">
        <v>15345.44140224262</v>
      </c>
    </row>
    <row r="545">
      <c r="A545" s="5" t="n"/>
      <c r="B545" s="1" t="inlineStr">
        <is>
          <t>d_022_h_15</t>
        </is>
      </c>
      <c r="C545" t="n">
        <v>3.598059674969231</v>
      </c>
      <c r="D545" t="n">
        <v>15.27040562788259</v>
      </c>
      <c r="E545" t="n">
        <v>18.38224370083122</v>
      </c>
      <c r="F545" t="n">
        <v>18.97230757438551</v>
      </c>
      <c r="G545" t="n">
        <v>18057.42489695959</v>
      </c>
    </row>
    <row r="546">
      <c r="A546" s="5" t="n"/>
      <c r="B546" s="1" t="inlineStr">
        <is>
          <t>d_022_h_16</t>
        </is>
      </c>
      <c r="C546" t="n">
        <v>4.74145882975816</v>
      </c>
      <c r="D546" t="n">
        <v>20.13360418859096</v>
      </c>
      <c r="E546" t="n">
        <v>24.20892867286766</v>
      </c>
      <c r="F546" t="n">
        <v>25.06102466860475</v>
      </c>
      <c r="G546" t="n">
        <v>23818.42808353195</v>
      </c>
    </row>
    <row r="547">
      <c r="A547" s="5" t="n"/>
      <c r="B547" s="1" t="inlineStr">
        <is>
          <t>d_022_h_17</t>
        </is>
      </c>
      <c r="C547" t="n">
        <v>5.617494169168891</v>
      </c>
      <c r="D547" t="n">
        <v>23.84853599564694</v>
      </c>
      <c r="E547" t="n">
        <v>28.66136343159997</v>
      </c>
      <c r="F547" t="n">
        <v>29.65388481527047</v>
      </c>
      <c r="G547" t="n">
        <v>28155.55010553493</v>
      </c>
    </row>
    <row r="548">
      <c r="A548" s="5" t="n"/>
      <c r="B548" s="1" t="inlineStr">
        <is>
          <t>d_022_h_18</t>
        </is>
      </c>
      <c r="C548" t="n">
        <v>6.722325913051492</v>
      </c>
      <c r="D548" t="n">
        <v>28.51542252822793</v>
      </c>
      <c r="E548" t="n">
        <v>34.32698057383227</v>
      </c>
      <c r="F548" t="n">
        <v>35.30203858891267</v>
      </c>
      <c r="G548" t="n">
        <v>33635.07446122605</v>
      </c>
    </row>
    <row r="549">
      <c r="A549" s="5" t="n"/>
      <c r="B549" s="1" t="inlineStr">
        <is>
          <t>d_022_h_19</t>
        </is>
      </c>
      <c r="C549" t="n">
        <v>7.336672464001813</v>
      </c>
      <c r="D549" t="n">
        <v>31.15591052483527</v>
      </c>
      <c r="E549" t="n">
        <v>37.44355797910232</v>
      </c>
      <c r="F549" t="n">
        <v>38.6381992107213</v>
      </c>
      <c r="G549" t="n">
        <v>36709.9658885143</v>
      </c>
    </row>
    <row r="550">
      <c r="A550" s="5" t="n"/>
      <c r="B550" s="1" t="inlineStr">
        <is>
          <t>d_022_h_20</t>
        </is>
      </c>
      <c r="C550" t="n">
        <v>7.750258690023418</v>
      </c>
      <c r="D550" t="n">
        <v>32.90581115782306</v>
      </c>
      <c r="E550" t="n">
        <v>39.57960484710174</v>
      </c>
      <c r="F550" t="n">
        <v>40.83521786174904</v>
      </c>
      <c r="G550" t="n">
        <v>38833.96329430529</v>
      </c>
    </row>
    <row r="551">
      <c r="A551" s="5" t="n"/>
      <c r="B551" s="1" t="inlineStr">
        <is>
          <t>d_022_h_21</t>
        </is>
      </c>
      <c r="C551" t="n">
        <v>6.615128716548603</v>
      </c>
      <c r="D551" t="n">
        <v>28.10799815949935</v>
      </c>
      <c r="E551" t="n">
        <v>33.79944948040622</v>
      </c>
      <c r="F551" t="n">
        <v>34.8826495582144</v>
      </c>
      <c r="G551" t="n">
        <v>33160.76906133154</v>
      </c>
    </row>
    <row r="552">
      <c r="A552" s="5" t="n"/>
      <c r="B552" s="1" t="inlineStr">
        <is>
          <t>d_022_h_22</t>
        </is>
      </c>
      <c r="C552" t="n">
        <v>6.663374779275141</v>
      </c>
      <c r="D552" t="n">
        <v>28.28040938462567</v>
      </c>
      <c r="E552" t="n">
        <v>33.98401324551006</v>
      </c>
      <c r="F552" t="n">
        <v>35.08128029247064</v>
      </c>
      <c r="G552" t="n">
        <v>33384.47263250467</v>
      </c>
    </row>
    <row r="553">
      <c r="A553" s="5" t="n"/>
      <c r="B553" s="1" t="inlineStr">
        <is>
          <t>d_022_h_23</t>
        </is>
      </c>
      <c r="C553" t="n">
        <v>3.713454294375379</v>
      </c>
      <c r="D553" t="n">
        <v>15.7621458733734</v>
      </c>
      <c r="E553" t="n">
        <v>18.98060645643011</v>
      </c>
      <c r="F553" t="n">
        <v>19.58085739712871</v>
      </c>
      <c r="G553" t="n">
        <v>18642.84055489121</v>
      </c>
    </row>
    <row r="554">
      <c r="A554" s="5" t="n"/>
      <c r="B554" s="1" t="inlineStr">
        <is>
          <t>d_023_h_00</t>
        </is>
      </c>
      <c r="C554" t="n">
        <v>1.807278340248431</v>
      </c>
      <c r="D554" t="n">
        <v>7.681644250714915</v>
      </c>
      <c r="E554" t="n">
        <v>9.210046284943736</v>
      </c>
      <c r="F554" t="n">
        <v>9.536522610414378</v>
      </c>
      <c r="G554" t="n">
        <v>9045.44097109169</v>
      </c>
    </row>
    <row r="555">
      <c r="A555" s="5" t="n"/>
      <c r="B555" s="1" t="inlineStr">
        <is>
          <t>d_023_h_01</t>
        </is>
      </c>
      <c r="C555" t="n">
        <v>1.007662373543498</v>
      </c>
      <c r="D555" t="n">
        <v>4.280015176591832</v>
      </c>
      <c r="E555" t="n">
        <v>5.149550502334654</v>
      </c>
      <c r="F555" t="n">
        <v>5.307973305856</v>
      </c>
      <c r="G555" t="n">
        <v>5048.739314869231</v>
      </c>
    </row>
    <row r="556">
      <c r="A556" s="5" t="n"/>
      <c r="B556" s="1" t="inlineStr">
        <is>
          <t>d_023_h_02</t>
        </is>
      </c>
      <c r="C556" t="n">
        <v>0.645340659858927</v>
      </c>
      <c r="D556" t="n">
        <v>2.739542166035291</v>
      </c>
      <c r="E556" t="n">
        <v>3.294018225303021</v>
      </c>
      <c r="F556" t="n">
        <v>3.401400798304175</v>
      </c>
      <c r="G556" t="n">
        <v>3233.670824892281</v>
      </c>
    </row>
    <row r="557">
      <c r="A557" s="5" t="n"/>
      <c r="B557" s="1" t="inlineStr">
        <is>
          <t>d_023_h_03</t>
        </is>
      </c>
      <c r="C557" t="n">
        <v>0.4852774904306386</v>
      </c>
      <c r="D557" t="n">
        <v>2.060441794756267</v>
      </c>
      <c r="E557" t="n">
        <v>2.469770800918956</v>
      </c>
      <c r="F557" t="n">
        <v>2.550612583661978</v>
      </c>
      <c r="G557" t="n">
        <v>2423.361093142015</v>
      </c>
    </row>
    <row r="558">
      <c r="A558" s="5" t="n"/>
      <c r="B558" s="1" t="inlineStr">
        <is>
          <t>d_023_h_04</t>
        </is>
      </c>
      <c r="C558" t="n">
        <v>0.4357386845986915</v>
      </c>
      <c r="D558" t="n">
        <v>1.850815124513459</v>
      </c>
      <c r="E558" t="n">
        <v>2.230526636550474</v>
      </c>
      <c r="F558" t="n">
        <v>2.303539913829902</v>
      </c>
      <c r="G558" t="n">
        <v>2191.857100777271</v>
      </c>
    </row>
    <row r="559">
      <c r="A559" s="5" t="n"/>
      <c r="B559" s="1" t="inlineStr">
        <is>
          <t>d_023_h_05</t>
        </is>
      </c>
      <c r="C559" t="n">
        <v>0.5786979820376107</v>
      </c>
      <c r="D559" t="n">
        <v>2.454544275297653</v>
      </c>
      <c r="E559" t="n">
        <v>2.950205671035578</v>
      </c>
      <c r="F559" t="n">
        <v>3.045397116488552</v>
      </c>
      <c r="G559" t="n">
        <v>2898.766493905297</v>
      </c>
    </row>
    <row r="560">
      <c r="A560" s="5" t="n"/>
      <c r="B560" s="1" t="inlineStr">
        <is>
          <t>d_023_h_06</t>
        </is>
      </c>
      <c r="C560" t="n">
        <v>1.720008441200509</v>
      </c>
      <c r="D560" t="n">
        <v>7.299240228363072</v>
      </c>
      <c r="E560" t="n">
        <v>8.768589281871256</v>
      </c>
      <c r="F560" t="n">
        <v>9.037067778073251</v>
      </c>
      <c r="G560" t="n">
        <v>8595.476161963043</v>
      </c>
    </row>
    <row r="561">
      <c r="A561" s="5" t="n"/>
      <c r="B561" s="1" t="inlineStr">
        <is>
          <t>d_023_h_07</t>
        </is>
      </c>
      <c r="C561" t="n">
        <v>3.62912073342952</v>
      </c>
      <c r="D561" t="n">
        <v>15.41348794678083</v>
      </c>
      <c r="E561" t="n">
        <v>18.51767807303857</v>
      </c>
      <c r="F561" t="n">
        <v>19.17214952695287</v>
      </c>
      <c r="G561" t="n">
        <v>18227.66540603731</v>
      </c>
    </row>
    <row r="562">
      <c r="A562" s="5" t="n"/>
      <c r="B562" s="1" t="inlineStr">
        <is>
          <t>d_023_h_08</t>
        </is>
      </c>
      <c r="C562" t="n">
        <v>3.667305382923626</v>
      </c>
      <c r="D562" t="n">
        <v>15.57472447710768</v>
      </c>
      <c r="E562" t="n">
        <v>18.7461901762487</v>
      </c>
      <c r="F562" t="n">
        <v>19.3517724300983</v>
      </c>
      <c r="G562" t="n">
        <v>18381.05141336953</v>
      </c>
    </row>
    <row r="563">
      <c r="A563" s="5" t="n"/>
      <c r="B563" s="1" t="inlineStr">
        <is>
          <t>d_023_h_09</t>
        </is>
      </c>
      <c r="C563" t="n">
        <v>3.671822600943245</v>
      </c>
      <c r="D563" t="n">
        <v>15.58313588373723</v>
      </c>
      <c r="E563" t="n">
        <v>18.7055515280241</v>
      </c>
      <c r="F563" t="n">
        <v>19.33509610081195</v>
      </c>
      <c r="G563" t="n">
        <v>18383.09652859825</v>
      </c>
    </row>
    <row r="564">
      <c r="A564" s="5" t="n"/>
      <c r="B564" s="1" t="inlineStr">
        <is>
          <t>d_023_h_10</t>
        </is>
      </c>
      <c r="C564" t="n">
        <v>3.511530919334104</v>
      </c>
      <c r="D564" t="n">
        <v>14.9100628098387</v>
      </c>
      <c r="E564" t="n">
        <v>17.91998680041771</v>
      </c>
      <c r="F564" t="n">
        <v>18.4951431837746</v>
      </c>
      <c r="G564" t="n">
        <v>17573.53268663993</v>
      </c>
    </row>
    <row r="565">
      <c r="A565" s="5" t="n"/>
      <c r="B565" s="1" t="inlineStr">
        <is>
          <t>d_023_h_11</t>
        </is>
      </c>
      <c r="C565" t="n">
        <v>3.324389470623761</v>
      </c>
      <c r="D565" t="n">
        <v>14.11053831248144</v>
      </c>
      <c r="E565" t="n">
        <v>16.98430579084668</v>
      </c>
      <c r="F565" t="n">
        <v>17.50813824932261</v>
      </c>
      <c r="G565" t="n">
        <v>16671.5570389409</v>
      </c>
    </row>
    <row r="566">
      <c r="A566" s="5" t="n"/>
      <c r="B566" s="1" t="inlineStr">
        <is>
          <t>d_023_h_12</t>
        </is>
      </c>
      <c r="C566" t="n">
        <v>3.592948639977831</v>
      </c>
      <c r="D566" t="n">
        <v>15.26461602020351</v>
      </c>
      <c r="E566" t="n">
        <v>18.34435723868161</v>
      </c>
      <c r="F566" t="n">
        <v>18.94285242083015</v>
      </c>
      <c r="G566" t="n">
        <v>18002.78493777203</v>
      </c>
    </row>
    <row r="567">
      <c r="A567" s="5" t="n"/>
      <c r="B567" s="1" t="inlineStr">
        <is>
          <t>d_023_h_13</t>
        </is>
      </c>
      <c r="C567" t="n">
        <v>4.206999930399818</v>
      </c>
      <c r="D567" t="n">
        <v>17.85983175507548</v>
      </c>
      <c r="E567" t="n">
        <v>21.45256763957871</v>
      </c>
      <c r="F567" t="n">
        <v>22.17070131505955</v>
      </c>
      <c r="G567" t="n">
        <v>21095.4045974162</v>
      </c>
    </row>
    <row r="568">
      <c r="A568" s="5" t="n"/>
      <c r="B568" s="1" t="inlineStr">
        <is>
          <t>d_023_h_14</t>
        </is>
      </c>
      <c r="C568" t="n">
        <v>4.186966152582731</v>
      </c>
      <c r="D568" t="n">
        <v>17.79011795079167</v>
      </c>
      <c r="E568" t="n">
        <v>21.39932379196501</v>
      </c>
      <c r="F568" t="n">
        <v>22.08258063380883</v>
      </c>
      <c r="G568" t="n">
        <v>20968.59908077098</v>
      </c>
    </row>
    <row r="569">
      <c r="A569" s="5" t="n"/>
      <c r="B569" s="1" t="inlineStr">
        <is>
          <t>d_023_h_15</t>
        </is>
      </c>
      <c r="C569" t="n">
        <v>4.59885377357628</v>
      </c>
      <c r="D569" t="n">
        <v>19.52304594407269</v>
      </c>
      <c r="E569" t="n">
        <v>23.51639560004196</v>
      </c>
      <c r="F569" t="n">
        <v>24.27983170126958</v>
      </c>
      <c r="G569" t="n">
        <v>23111.36639582755</v>
      </c>
    </row>
    <row r="570">
      <c r="A570" s="5" t="n"/>
      <c r="B570" s="1" t="inlineStr">
        <is>
          <t>d_023_h_16</t>
        </is>
      </c>
      <c r="C570" t="n">
        <v>5.926671690681474</v>
      </c>
      <c r="D570" t="n">
        <v>25.15787360811995</v>
      </c>
      <c r="E570" t="n">
        <v>30.28920603721559</v>
      </c>
      <c r="F570" t="n">
        <v>31.19415147138623</v>
      </c>
      <c r="G570" t="n">
        <v>29679.07772470382</v>
      </c>
    </row>
    <row r="571">
      <c r="A571" s="5" t="n"/>
      <c r="B571" s="1" t="inlineStr">
        <is>
          <t>d_023_h_17</t>
        </is>
      </c>
      <c r="C571" t="n">
        <v>7.187061047748028</v>
      </c>
      <c r="D571" t="n">
        <v>30.47450994912496</v>
      </c>
      <c r="E571" t="n">
        <v>36.58368059939863</v>
      </c>
      <c r="F571" t="n">
        <v>37.70075233005979</v>
      </c>
      <c r="G571" t="n">
        <v>35904.51942224078</v>
      </c>
    </row>
    <row r="572">
      <c r="A572" s="5" t="n"/>
      <c r="B572" s="1" t="inlineStr">
        <is>
          <t>d_023_h_18</t>
        </is>
      </c>
      <c r="C572" t="n">
        <v>8.075837179329671</v>
      </c>
      <c r="D572" t="n">
        <v>34.29832531760795</v>
      </c>
      <c r="E572" t="n">
        <v>41.20389247338233</v>
      </c>
      <c r="F572" t="n">
        <v>42.5261753073336</v>
      </c>
      <c r="G572" t="n">
        <v>40396.33893060772</v>
      </c>
    </row>
    <row r="573">
      <c r="A573" s="5" t="n"/>
      <c r="B573" s="1" t="inlineStr">
        <is>
          <t>d_023_h_19</t>
        </is>
      </c>
      <c r="C573" t="n">
        <v>8.890990431378079</v>
      </c>
      <c r="D573" t="n">
        <v>37.77841499590297</v>
      </c>
      <c r="E573" t="n">
        <v>45.35639307341782</v>
      </c>
      <c r="F573" t="n">
        <v>46.81219981784336</v>
      </c>
      <c r="G573" t="n">
        <v>44411.41878374085</v>
      </c>
    </row>
    <row r="574">
      <c r="A574" s="5" t="n"/>
      <c r="B574" s="1" t="inlineStr">
        <is>
          <t>d_023_h_20</t>
        </is>
      </c>
      <c r="C574" t="n">
        <v>9.973476672242356</v>
      </c>
      <c r="D574" t="n">
        <v>42.32199060435546</v>
      </c>
      <c r="E574" t="n">
        <v>50.97989355478765</v>
      </c>
      <c r="F574" t="n">
        <v>52.5337367010519</v>
      </c>
      <c r="G574" t="n">
        <v>50060.08387323639</v>
      </c>
    </row>
    <row r="575">
      <c r="A575" s="5" t="n"/>
      <c r="B575" s="1" t="inlineStr">
        <is>
          <t>d_023_h_21</t>
        </is>
      </c>
      <c r="C575" t="n">
        <v>8.848556974769423</v>
      </c>
      <c r="D575" t="n">
        <v>37.50885799973805</v>
      </c>
      <c r="E575" t="n">
        <v>45.12544194989365</v>
      </c>
      <c r="F575" t="n">
        <v>46.43640005635856</v>
      </c>
      <c r="G575" t="n">
        <v>44273.66108346599</v>
      </c>
    </row>
    <row r="576">
      <c r="A576" s="5" t="n"/>
      <c r="B576" s="1" t="inlineStr">
        <is>
          <t>d_023_h_22</t>
        </is>
      </c>
      <c r="C576" t="n">
        <v>8.899027225098848</v>
      </c>
      <c r="D576" t="n">
        <v>37.74346621624618</v>
      </c>
      <c r="E576" t="n">
        <v>45.39661775183031</v>
      </c>
      <c r="F576" t="n">
        <v>46.81375847579862</v>
      </c>
      <c r="G576" t="n">
        <v>44561.38069674843</v>
      </c>
    </row>
    <row r="577">
      <c r="A577" s="5" t="n"/>
      <c r="B577" s="1" t="inlineStr">
        <is>
          <t>d_023_h_23</t>
        </is>
      </c>
      <c r="C577" t="n">
        <v>5.670973177978353</v>
      </c>
      <c r="D577" t="n">
        <v>24.0857407603557</v>
      </c>
      <c r="E577" t="n">
        <v>28.92125122705983</v>
      </c>
      <c r="F577" t="n">
        <v>29.86152127082186</v>
      </c>
      <c r="G577" t="n">
        <v>28356.71304930077</v>
      </c>
    </row>
    <row r="578">
      <c r="A578" s="5" t="n"/>
      <c r="B578" s="1" t="inlineStr">
        <is>
          <t>d_024_h_00</t>
        </is>
      </c>
      <c r="C578" t="n">
        <v>2.742260092149199</v>
      </c>
      <c r="D578" t="n">
        <v>11.63590431715639</v>
      </c>
      <c r="E578" t="n">
        <v>13.99105604153664</v>
      </c>
      <c r="F578" t="n">
        <v>14.4371954833806</v>
      </c>
      <c r="G578" t="n">
        <v>13746.37120199815</v>
      </c>
    </row>
    <row r="579">
      <c r="A579" s="5" t="n"/>
      <c r="B579" s="1" t="inlineStr">
        <is>
          <t>d_024_h_01</t>
        </is>
      </c>
      <c r="C579" t="n">
        <v>1.554153089990568</v>
      </c>
      <c r="D579" t="n">
        <v>6.60223615077018</v>
      </c>
      <c r="E579" t="n">
        <v>7.925408747173146</v>
      </c>
      <c r="F579" t="n">
        <v>8.178588980501612</v>
      </c>
      <c r="G579" t="n">
        <v>7763.476507862093</v>
      </c>
    </row>
    <row r="580">
      <c r="A580" s="5" t="n"/>
      <c r="B580" s="1" t="inlineStr">
        <is>
          <t>d_024_h_02</t>
        </is>
      </c>
      <c r="C580" t="n">
        <v>0.938278690694702</v>
      </c>
      <c r="D580" t="n">
        <v>3.982603381279705</v>
      </c>
      <c r="E580" t="n">
        <v>4.779881987629972</v>
      </c>
      <c r="F580" t="n">
        <v>4.936798429175115</v>
      </c>
      <c r="G580" t="n">
        <v>4687.755181223371</v>
      </c>
    </row>
    <row r="581">
      <c r="A581" s="5" t="n"/>
      <c r="B581" s="1" t="inlineStr">
        <is>
          <t>d_024_h_03</t>
        </is>
      </c>
      <c r="C581" t="n">
        <v>0.7072204622311145</v>
      </c>
      <c r="D581" t="n">
        <v>3.003208493293108</v>
      </c>
      <c r="E581" t="n">
        <v>3.602418269373896</v>
      </c>
      <c r="F581" t="n">
        <v>3.721645520777722</v>
      </c>
      <c r="G581" t="n">
        <v>3532.710107094866</v>
      </c>
    </row>
    <row r="582">
      <c r="A582" s="5" t="n"/>
      <c r="B582" s="1" t="inlineStr">
        <is>
          <t>d_024_h_04</t>
        </is>
      </c>
      <c r="C582" t="n">
        <v>0.5747231117093219</v>
      </c>
      <c r="D582" t="n">
        <v>2.441385157434188</v>
      </c>
      <c r="E582" t="n">
        <v>2.932230020222311</v>
      </c>
      <c r="F582" t="n">
        <v>3.025936745272996</v>
      </c>
      <c r="G582" t="n">
        <v>2876.617910831868</v>
      </c>
    </row>
    <row r="583">
      <c r="A583" s="5" t="n"/>
      <c r="B583" s="1" t="inlineStr">
        <is>
          <t>d_024_h_05</t>
        </is>
      </c>
      <c r="C583" t="n">
        <v>0.7017092889996237</v>
      </c>
      <c r="D583" t="n">
        <v>2.983153672691141</v>
      </c>
      <c r="E583" t="n">
        <v>3.583929790023959</v>
      </c>
      <c r="F583" t="n">
        <v>3.698218483240868</v>
      </c>
      <c r="G583" t="n">
        <v>3510.862638784233</v>
      </c>
    </row>
    <row r="584">
      <c r="A584" s="5" t="n"/>
      <c r="B584" s="1" t="inlineStr">
        <is>
          <t>d_024_h_06</t>
        </is>
      </c>
      <c r="C584" t="n">
        <v>1.935373322560704</v>
      </c>
      <c r="D584" t="n">
        <v>8.215873717156473</v>
      </c>
      <c r="E584" t="n">
        <v>9.896011094711152</v>
      </c>
      <c r="F584" t="n">
        <v>10.22215955846783</v>
      </c>
      <c r="G584" t="n">
        <v>9708.213183729526</v>
      </c>
    </row>
    <row r="585">
      <c r="A585" s="5" t="n"/>
      <c r="B585" s="1" t="inlineStr">
        <is>
          <t>d_024_h_07</t>
        </is>
      </c>
      <c r="C585" t="n">
        <v>3.535771090596709</v>
      </c>
      <c r="D585" t="n">
        <v>15.01349847071472</v>
      </c>
      <c r="E585" t="n">
        <v>18.04317548061361</v>
      </c>
      <c r="F585" t="n">
        <v>18.62673233858904</v>
      </c>
      <c r="G585" t="n">
        <v>17719.37766106545</v>
      </c>
    </row>
    <row r="586">
      <c r="A586" s="5" t="n"/>
      <c r="B586" s="1" t="inlineStr">
        <is>
          <t>d_024_h_08</t>
        </is>
      </c>
      <c r="C586" t="n">
        <v>3.872672945049612</v>
      </c>
      <c r="D586" t="n">
        <v>16.43802308933284</v>
      </c>
      <c r="E586" t="n">
        <v>19.7875477855359</v>
      </c>
      <c r="F586" t="n">
        <v>20.40792057765992</v>
      </c>
      <c r="G586" t="n">
        <v>19421.59674980786</v>
      </c>
    </row>
    <row r="587">
      <c r="A587" s="5" t="n"/>
      <c r="B587" s="1" t="inlineStr">
        <is>
          <t>d_024_h_09</t>
        </is>
      </c>
      <c r="C587" t="n">
        <v>3.685752447213619</v>
      </c>
      <c r="D587" t="n">
        <v>15.65996451265745</v>
      </c>
      <c r="E587" t="n">
        <v>18.80536769236539</v>
      </c>
      <c r="F587" t="n">
        <v>19.4900730883305</v>
      </c>
      <c r="G587" t="n">
        <v>18503.97390605625</v>
      </c>
    </row>
    <row r="588">
      <c r="A588" s="5" t="n"/>
      <c r="B588" s="1" t="inlineStr">
        <is>
          <t>d_024_h_10</t>
        </is>
      </c>
      <c r="C588" t="n">
        <v>3.610998579896224</v>
      </c>
      <c r="D588" t="n">
        <v>15.32507043346408</v>
      </c>
      <c r="E588" t="n">
        <v>18.37926700189069</v>
      </c>
      <c r="F588" t="n">
        <v>18.92871257101525</v>
      </c>
      <c r="G588" t="n">
        <v>17984.7457753401</v>
      </c>
    </row>
    <row r="589">
      <c r="A589" s="5" t="n"/>
      <c r="B589" s="1" t="inlineStr">
        <is>
          <t>d_024_h_11</t>
        </is>
      </c>
      <c r="C589" t="n">
        <v>3.284267321729905</v>
      </c>
      <c r="D589" t="n">
        <v>13.93066293765815</v>
      </c>
      <c r="E589" t="n">
        <v>16.73764769820431</v>
      </c>
      <c r="F589" t="n">
        <v>17.24840443430289</v>
      </c>
      <c r="G589" t="n">
        <v>16406.99357577848</v>
      </c>
    </row>
    <row r="590">
      <c r="A590" s="5" t="n"/>
      <c r="B590" s="1" t="inlineStr">
        <is>
          <t>d_024_h_12</t>
        </is>
      </c>
      <c r="C590" t="n">
        <v>3.582587110821926</v>
      </c>
      <c r="D590" t="n">
        <v>15.21205164196542</v>
      </c>
      <c r="E590" t="n">
        <v>18.30431663424331</v>
      </c>
      <c r="F590" t="n">
        <v>18.85262317440962</v>
      </c>
      <c r="G590" t="n">
        <v>17910.88162376295</v>
      </c>
    </row>
    <row r="591">
      <c r="A591" s="5" t="n"/>
      <c r="B591" s="1" t="inlineStr">
        <is>
          <t>d_024_h_13</t>
        </is>
      </c>
      <c r="C591" t="n">
        <v>4.041264437352029</v>
      </c>
      <c r="D591" t="n">
        <v>17.1517988391821</v>
      </c>
      <c r="E591" t="n">
        <v>20.62863581453528</v>
      </c>
      <c r="F591" t="n">
        <v>21.28654229421334</v>
      </c>
      <c r="G591" t="n">
        <v>20246.34849391558</v>
      </c>
    </row>
    <row r="592">
      <c r="A592" s="5" t="n"/>
      <c r="B592" s="1" t="inlineStr">
        <is>
          <t>d_024_h_14</t>
        </is>
      </c>
      <c r="C592" t="n">
        <v>3.985662552130622</v>
      </c>
      <c r="D592" t="n">
        <v>16.90859845954919</v>
      </c>
      <c r="E592" t="n">
        <v>20.33010823931717</v>
      </c>
      <c r="F592" t="n">
        <v>20.95966051392499</v>
      </c>
      <c r="G592" t="n">
        <v>19937.69643980403</v>
      </c>
    </row>
    <row r="593">
      <c r="A593" s="5" t="n"/>
      <c r="B593" s="1" t="inlineStr">
        <is>
          <t>d_024_h_15</t>
        </is>
      </c>
      <c r="C593" t="n">
        <v>4.447079201094033</v>
      </c>
      <c r="D593" t="n">
        <v>18.8984968910501</v>
      </c>
      <c r="E593" t="n">
        <v>22.71844422776179</v>
      </c>
      <c r="F593" t="n">
        <v>23.45302969359413</v>
      </c>
      <c r="G593" t="n">
        <v>22274.91699742875</v>
      </c>
    </row>
    <row r="594">
      <c r="A594" s="5" t="n"/>
      <c r="B594" s="1" t="inlineStr">
        <is>
          <t>d_024_h_16</t>
        </is>
      </c>
      <c r="C594" t="n">
        <v>5.426368840891397</v>
      </c>
      <c r="D594" t="n">
        <v>23.03539017712288</v>
      </c>
      <c r="E594" t="n">
        <v>27.73422197077198</v>
      </c>
      <c r="F594" t="n">
        <v>28.63469599052733</v>
      </c>
      <c r="G594" t="n">
        <v>27238.1220529496</v>
      </c>
    </row>
    <row r="595">
      <c r="A595" s="5" t="n"/>
      <c r="B595" s="1" t="inlineStr">
        <is>
          <t>d_024_h_17</t>
        </is>
      </c>
      <c r="C595" t="n">
        <v>6.59181311569706</v>
      </c>
      <c r="D595" t="n">
        <v>27.9827840041673</v>
      </c>
      <c r="E595" t="n">
        <v>33.59566973333702</v>
      </c>
      <c r="F595" t="n">
        <v>34.67678715963597</v>
      </c>
      <c r="G595" t="n">
        <v>32981.06950127977</v>
      </c>
    </row>
    <row r="596">
      <c r="A596" s="5" t="n"/>
      <c r="B596" s="1" t="inlineStr">
        <is>
          <t>d_024_h_18</t>
        </is>
      </c>
      <c r="C596" t="n">
        <v>7.537863131222768</v>
      </c>
      <c r="D596" t="n">
        <v>32.0089667412358</v>
      </c>
      <c r="E596" t="n">
        <v>38.48924866200907</v>
      </c>
      <c r="F596" t="n">
        <v>39.75857793257519</v>
      </c>
      <c r="G596" t="n">
        <v>37795.14816726938</v>
      </c>
    </row>
    <row r="597">
      <c r="A597" s="5" t="n"/>
      <c r="B597" s="1" t="inlineStr">
        <is>
          <t>d_024_h_19</t>
        </is>
      </c>
      <c r="C597" t="n">
        <v>7.810595393637806</v>
      </c>
      <c r="D597" t="n">
        <v>33.13026453217364</v>
      </c>
      <c r="E597" t="n">
        <v>39.82875678511576</v>
      </c>
      <c r="F597" t="n">
        <v>41.10040032194657</v>
      </c>
      <c r="G597" t="n">
        <v>39128.41874367091</v>
      </c>
    </row>
    <row r="598">
      <c r="A598" s="5" t="n"/>
      <c r="B598" s="1" t="inlineStr">
        <is>
          <t>d_024_h_20</t>
        </is>
      </c>
      <c r="C598" t="n">
        <v>8.758931219078336</v>
      </c>
      <c r="D598" t="n">
        <v>37.13046186058092</v>
      </c>
      <c r="E598" t="n">
        <v>44.68431307595502</v>
      </c>
      <c r="F598" t="n">
        <v>46.11013041837442</v>
      </c>
      <c r="G598" t="n">
        <v>43884.69604845643</v>
      </c>
    </row>
    <row r="599">
      <c r="A599" s="5" t="n"/>
      <c r="B599" s="1" t="inlineStr">
        <is>
          <t>d_024_h_21</t>
        </is>
      </c>
      <c r="C599" t="n">
        <v>8.283512862599499</v>
      </c>
      <c r="D599" t="n">
        <v>35.14826153147506</v>
      </c>
      <c r="E599" t="n">
        <v>42.24418542364405</v>
      </c>
      <c r="F599" t="n">
        <v>43.60564332179698</v>
      </c>
      <c r="G599" t="n">
        <v>41490.26754190361</v>
      </c>
    </row>
    <row r="600">
      <c r="A600" s="5" t="n"/>
      <c r="B600" s="1" t="inlineStr">
        <is>
          <t>d_024_h_22</t>
        </is>
      </c>
      <c r="C600" t="n">
        <v>7.512867743000635</v>
      </c>
      <c r="D600" t="n">
        <v>31.86967541132</v>
      </c>
      <c r="E600" t="n">
        <v>38.36128901198244</v>
      </c>
      <c r="F600" t="n">
        <v>39.46404712064056</v>
      </c>
      <c r="G600" t="n">
        <v>37560.54243466602</v>
      </c>
    </row>
    <row r="601">
      <c r="A601" s="5" t="n"/>
      <c r="B601" s="1" t="inlineStr">
        <is>
          <t>d_024_h_23</t>
        </is>
      </c>
      <c r="C601" t="n">
        <v>4.268000640405014</v>
      </c>
      <c r="D601" t="n">
        <v>18.11364461267018</v>
      </c>
      <c r="E601" t="n">
        <v>21.76181527321415</v>
      </c>
      <c r="F601" t="n">
        <v>22.43987571732304</v>
      </c>
      <c r="G601" t="n">
        <v>21333.75788623608</v>
      </c>
    </row>
    <row r="602">
      <c r="A602" s="5" t="n"/>
      <c r="B602" s="1" t="inlineStr">
        <is>
          <t>d_025_h_00</t>
        </is>
      </c>
      <c r="C602" t="n">
        <v>2.081405666481248</v>
      </c>
      <c r="D602" t="n">
        <v>8.828702932539374</v>
      </c>
      <c r="E602" t="n">
        <v>10.61489135871962</v>
      </c>
      <c r="F602" t="n">
        <v>10.94705961612169</v>
      </c>
      <c r="G602" t="n">
        <v>10431.70487136044</v>
      </c>
    </row>
    <row r="603">
      <c r="A603" s="5" t="n"/>
      <c r="B603" s="1" t="inlineStr">
        <is>
          <t>d_025_h_01</t>
        </is>
      </c>
      <c r="C603" t="n">
        <v>1.179992077739281</v>
      </c>
      <c r="D603" t="n">
        <v>5.010652951583051</v>
      </c>
      <c r="E603" t="n">
        <v>6.029327324730553</v>
      </c>
      <c r="F603" t="n">
        <v>6.220282019473256</v>
      </c>
      <c r="G603" t="n">
        <v>5915.362433424802</v>
      </c>
    </row>
    <row r="604">
      <c r="A604" s="5" t="n"/>
      <c r="B604" s="1" t="inlineStr">
        <is>
          <t>d_025_h_02</t>
        </is>
      </c>
      <c r="C604" t="n">
        <v>0.6855375154595371</v>
      </c>
      <c r="D604" t="n">
        <v>2.908367969014944</v>
      </c>
      <c r="E604" t="n">
        <v>3.500513351589433</v>
      </c>
      <c r="F604" t="n">
        <v>3.604485394054367</v>
      </c>
      <c r="G604" t="n">
        <v>3436.590971871861</v>
      </c>
    </row>
    <row r="605">
      <c r="A605" s="5" t="n"/>
      <c r="B605" s="1" t="inlineStr">
        <is>
          <t>d_025_h_03</t>
        </is>
      </c>
      <c r="C605" t="n">
        <v>0.4919796206469256</v>
      </c>
      <c r="D605" t="n">
        <v>2.088285358262834</v>
      </c>
      <c r="E605" t="n">
        <v>2.516258030293192</v>
      </c>
      <c r="F605" t="n">
        <v>2.598343231763576</v>
      </c>
      <c r="G605" t="n">
        <v>2472.024466552601</v>
      </c>
    </row>
    <row r="606">
      <c r="A606" s="5" t="n"/>
      <c r="B606" s="1" t="inlineStr">
        <is>
          <t>d_025_h_04</t>
        </is>
      </c>
      <c r="C606" t="n">
        <v>0.4319412035485191</v>
      </c>
      <c r="D606" t="n">
        <v>1.834403564179814</v>
      </c>
      <c r="E606" t="n">
        <v>2.205562464347531</v>
      </c>
      <c r="F606" t="n">
        <v>2.280559027228449</v>
      </c>
      <c r="G606" t="n">
        <v>2167.131009223679</v>
      </c>
    </row>
    <row r="607">
      <c r="A607" s="5" t="n"/>
      <c r="B607" s="1" t="inlineStr">
        <is>
          <t>d_025_h_05</t>
        </is>
      </c>
      <c r="C607" t="n">
        <v>0.5280632410328907</v>
      </c>
      <c r="D607" t="n">
        <v>2.240553939566721</v>
      </c>
      <c r="E607" t="n">
        <v>2.692695272361174</v>
      </c>
      <c r="F607" t="n">
        <v>2.779972575111036</v>
      </c>
      <c r="G607" t="n">
        <v>2642.913987212346</v>
      </c>
    </row>
    <row r="608">
      <c r="A608" s="5" t="n"/>
      <c r="B608" s="1" t="inlineStr">
        <is>
          <t>d_025_h_06</t>
        </is>
      </c>
      <c r="C608" t="n">
        <v>1.50979409130198</v>
      </c>
      <c r="D608" t="n">
        <v>6.416004801691925</v>
      </c>
      <c r="E608" t="n">
        <v>7.72134118416569</v>
      </c>
      <c r="F608" t="n">
        <v>7.992302227654965</v>
      </c>
      <c r="G608" t="n">
        <v>7586.401679067266</v>
      </c>
    </row>
    <row r="609">
      <c r="A609" s="5" t="n"/>
      <c r="B609" s="1" t="inlineStr">
        <is>
          <t>d_025_h_07</t>
        </is>
      </c>
      <c r="C609" t="n">
        <v>3.173125194354203</v>
      </c>
      <c r="D609" t="n">
        <v>13.46867249694464</v>
      </c>
      <c r="E609" t="n">
        <v>16.16294873098403</v>
      </c>
      <c r="F609" t="n">
        <v>16.6475528526193</v>
      </c>
      <c r="G609" t="n">
        <v>15844.36636464415</v>
      </c>
    </row>
    <row r="610">
      <c r="A610" s="5" t="n"/>
      <c r="B610" s="1" t="inlineStr">
        <is>
          <t>d_025_h_08</t>
        </is>
      </c>
      <c r="C610" t="n">
        <v>3.256354274069104</v>
      </c>
      <c r="D610" t="n">
        <v>13.82716299374482</v>
      </c>
      <c r="E610" t="n">
        <v>16.61457408578552</v>
      </c>
      <c r="F610" t="n">
        <v>17.1589514750703</v>
      </c>
      <c r="G610" t="n">
        <v>16312.08610930104</v>
      </c>
    </row>
    <row r="611">
      <c r="A611" s="5" t="n"/>
      <c r="B611" s="1" t="inlineStr">
        <is>
          <t>d_025_h_09</t>
        </is>
      </c>
      <c r="C611" t="n">
        <v>2.941614912899109</v>
      </c>
      <c r="D611" t="n">
        <v>12.46907302691386</v>
      </c>
      <c r="E611" t="n">
        <v>14.98549746604057</v>
      </c>
      <c r="F611" t="n">
        <v>15.44651248445096</v>
      </c>
      <c r="G611" t="n">
        <v>14704.88789826864</v>
      </c>
    </row>
    <row r="612">
      <c r="A612" s="5" t="n"/>
      <c r="B612" s="1" t="inlineStr">
        <is>
          <t>d_025_h_10</t>
        </is>
      </c>
      <c r="C612" t="n">
        <v>2.838832288663867</v>
      </c>
      <c r="D612" t="n">
        <v>12.05669069584989</v>
      </c>
      <c r="E612" t="n">
        <v>14.47898363946289</v>
      </c>
      <c r="F612" t="n">
        <v>14.95072988890834</v>
      </c>
      <c r="G612" t="n">
        <v>14203.59306796993</v>
      </c>
    </row>
    <row r="613">
      <c r="A613" s="5" t="n"/>
      <c r="B613" s="1" t="inlineStr">
        <is>
          <t>d_025_h_11</t>
        </is>
      </c>
      <c r="C613" t="n">
        <v>2.402677136173213</v>
      </c>
      <c r="D613" t="n">
        <v>10.19919003921161</v>
      </c>
      <c r="E613" t="n">
        <v>12.29033397385196</v>
      </c>
      <c r="F613" t="n">
        <v>12.68162179834785</v>
      </c>
      <c r="G613" t="n">
        <v>12061.91389689445</v>
      </c>
    </row>
    <row r="614">
      <c r="A614" s="5" t="n"/>
      <c r="B614" s="1" t="inlineStr">
        <is>
          <t>d_025_h_12</t>
        </is>
      </c>
      <c r="C614" t="n">
        <v>2.527207338689461</v>
      </c>
      <c r="D614" t="n">
        <v>10.72021937998704</v>
      </c>
      <c r="E614" t="n">
        <v>12.89132860815784</v>
      </c>
      <c r="F614" t="n">
        <v>13.30898334092345</v>
      </c>
      <c r="G614" t="n">
        <v>12665.13989873288</v>
      </c>
    </row>
    <row r="615">
      <c r="A615" s="5" t="n"/>
      <c r="B615" s="1" t="inlineStr">
        <is>
          <t>d_025_h_13</t>
        </is>
      </c>
      <c r="C615" t="n">
        <v>2.814293711960653</v>
      </c>
      <c r="D615" t="n">
        <v>11.94594825639281</v>
      </c>
      <c r="E615" t="n">
        <v>14.35455438634846</v>
      </c>
      <c r="F615" t="n">
        <v>14.79182871816996</v>
      </c>
      <c r="G615" t="n">
        <v>14077.88700143072</v>
      </c>
    </row>
    <row r="616">
      <c r="A616" s="5" t="n"/>
      <c r="B616" s="1" t="inlineStr">
        <is>
          <t>d_025_h_14</t>
        </is>
      </c>
      <c r="C616" t="n">
        <v>2.693219240908283</v>
      </c>
      <c r="D616" t="n">
        <v>11.43233032297598</v>
      </c>
      <c r="E616" t="n">
        <v>13.73497582826151</v>
      </c>
      <c r="F616" t="n">
        <v>14.18244235185831</v>
      </c>
      <c r="G616" t="n">
        <v>13488.18122523215</v>
      </c>
    </row>
    <row r="617">
      <c r="A617" s="5" t="n"/>
      <c r="B617" s="1" t="inlineStr">
        <is>
          <t>d_025_h_15</t>
        </is>
      </c>
      <c r="C617" t="n">
        <v>3.091631455666954</v>
      </c>
      <c r="D617" t="n">
        <v>13.12324883490498</v>
      </c>
      <c r="E617" t="n">
        <v>15.78178823926485</v>
      </c>
      <c r="F617" t="n">
        <v>16.25583244608844</v>
      </c>
      <c r="G617" t="n">
        <v>15468.69386749063</v>
      </c>
    </row>
    <row r="618">
      <c r="A618" s="5" t="n"/>
      <c r="B618" s="1" t="inlineStr">
        <is>
          <t>d_025_h_16</t>
        </is>
      </c>
      <c r="C618" t="n">
        <v>3.949898130382461</v>
      </c>
      <c r="D618" t="n">
        <v>16.76805072688362</v>
      </c>
      <c r="E618" t="n">
        <v>20.1445199356972</v>
      </c>
      <c r="F618" t="n">
        <v>20.75676782997095</v>
      </c>
      <c r="G618" t="n">
        <v>19758.18867711752</v>
      </c>
    </row>
    <row r="619">
      <c r="A619" s="5" t="n"/>
      <c r="B619" s="1" t="inlineStr">
        <is>
          <t>d_025_h_17</t>
        </is>
      </c>
      <c r="C619" t="n">
        <v>4.762615155888225</v>
      </c>
      <c r="D619" t="n">
        <v>20.22111294370702</v>
      </c>
      <c r="E619" t="n">
        <v>24.30963554335769</v>
      </c>
      <c r="F619" t="n">
        <v>25.08560575741921</v>
      </c>
      <c r="G619" t="n">
        <v>23852.35058585145</v>
      </c>
    </row>
    <row r="620">
      <c r="A620" s="5" t="n"/>
      <c r="B620" s="1" t="inlineStr">
        <is>
          <t>d_025_h_18</t>
        </is>
      </c>
      <c r="C620" t="n">
        <v>5.115959519859439</v>
      </c>
      <c r="D620" t="n">
        <v>21.68899057455561</v>
      </c>
      <c r="E620" t="n">
        <v>26.07238884941447</v>
      </c>
      <c r="F620" t="n">
        <v>26.8813577141139</v>
      </c>
      <c r="G620" t="n">
        <v>25615.88797184827</v>
      </c>
    </row>
    <row r="621">
      <c r="A621" s="5" t="n"/>
      <c r="B621" s="1" t="inlineStr">
        <is>
          <t>d_025_h_19</t>
        </is>
      </c>
      <c r="C621" t="n">
        <v>5.279189512433609</v>
      </c>
      <c r="D621" t="n">
        <v>22.41556356824007</v>
      </c>
      <c r="E621" t="n">
        <v>26.94724094984079</v>
      </c>
      <c r="F621" t="n">
        <v>27.88272464305562</v>
      </c>
      <c r="G621" t="n">
        <v>26542.23184109432</v>
      </c>
    </row>
    <row r="622">
      <c r="A622" s="5" t="n"/>
      <c r="B622" s="1" t="inlineStr">
        <is>
          <t>d_025_h_20</t>
        </is>
      </c>
      <c r="C622" t="n">
        <v>5.217080789378402</v>
      </c>
      <c r="D622" t="n">
        <v>22.14547010893039</v>
      </c>
      <c r="E622" t="n">
        <v>26.6312682222898</v>
      </c>
      <c r="F622" t="n">
        <v>27.50519731637402</v>
      </c>
      <c r="G622" t="n">
        <v>26162.01693732035</v>
      </c>
    </row>
    <row r="623">
      <c r="A623" s="5" t="n"/>
      <c r="B623" s="1" t="inlineStr">
        <is>
          <t>d_025_h_21</t>
        </is>
      </c>
      <c r="C623" t="n">
        <v>4.418800801680924</v>
      </c>
      <c r="D623" t="n">
        <v>18.75503910467222</v>
      </c>
      <c r="E623" t="n">
        <v>22.533544589758</v>
      </c>
      <c r="F623" t="n">
        <v>23.20899886492299</v>
      </c>
      <c r="G623" t="n">
        <v>22072.56576070105</v>
      </c>
    </row>
    <row r="624">
      <c r="A624" s="5" t="n"/>
      <c r="B624" s="1" t="inlineStr">
        <is>
          <t>d_025_h_22</t>
        </is>
      </c>
      <c r="C624" t="n">
        <v>3.721192040446812</v>
      </c>
      <c r="D624" t="n">
        <v>15.78199833134607</v>
      </c>
      <c r="E624" t="n">
        <v>18.99978417071337</v>
      </c>
      <c r="F624" t="n">
        <v>19.56737359851863</v>
      </c>
      <c r="G624" t="n">
        <v>18619.68080162079</v>
      </c>
    </row>
    <row r="625">
      <c r="A625" s="5" t="n"/>
      <c r="B625" s="1" t="inlineStr">
        <is>
          <t>d_025_h_23</t>
        </is>
      </c>
      <c r="C625" t="n">
        <v>1.877014473607625</v>
      </c>
      <c r="D625" t="n">
        <v>7.970521456831973</v>
      </c>
      <c r="E625" t="n">
        <v>9.567318962337525</v>
      </c>
      <c r="F625" t="n">
        <v>9.856423490022324</v>
      </c>
      <c r="G625" t="n">
        <v>9360.522375776674</v>
      </c>
    </row>
    <row r="626">
      <c r="A626" s="5" t="n"/>
      <c r="B626" s="1" t="inlineStr">
        <is>
          <t>d_026_h_00</t>
        </is>
      </c>
      <c r="C626" t="n">
        <v>0.9913504550589786</v>
      </c>
      <c r="D626" t="n">
        <v>4.209862790096592</v>
      </c>
      <c r="E626" t="n">
        <v>5.0573308665718</v>
      </c>
      <c r="F626" t="n">
        <v>5.220163941086972</v>
      </c>
      <c r="G626" t="n">
        <v>4963.484675394751</v>
      </c>
    </row>
    <row r="627">
      <c r="A627" s="5" t="n"/>
      <c r="B627" s="1" t="inlineStr">
        <is>
          <t>d_026_h_01</t>
        </is>
      </c>
      <c r="C627" t="n">
        <v>0.5195283614401777</v>
      </c>
      <c r="D627" t="n">
        <v>2.205825236286559</v>
      </c>
      <c r="E627" t="n">
        <v>2.650164782465117</v>
      </c>
      <c r="F627" t="n">
        <v>2.736028578769644</v>
      </c>
      <c r="G627" t="n">
        <v>2602.413966235589</v>
      </c>
    </row>
    <row r="628">
      <c r="A628" s="5" t="n"/>
      <c r="B628" s="1" t="inlineStr">
        <is>
          <t>d_026_h_02</t>
        </is>
      </c>
      <c r="C628" t="n">
        <v>0.305516248690875</v>
      </c>
      <c r="D628" t="n">
        <v>1.296667252883823</v>
      </c>
      <c r="E628" t="n">
        <v>1.55856990722623</v>
      </c>
      <c r="F628" t="n">
        <v>1.609102983047787</v>
      </c>
      <c r="G628" t="n">
        <v>1530.759511938405</v>
      </c>
    </row>
    <row r="629">
      <c r="A629" s="5" t="n"/>
      <c r="B629" s="1" t="inlineStr">
        <is>
          <t>d_026_h_03</t>
        </is>
      </c>
      <c r="C629" t="n">
        <v>0.2098068346604324</v>
      </c>
      <c r="D629" t="n">
        <v>0.8913115254362418</v>
      </c>
      <c r="E629" t="n">
        <v>1.071933307250413</v>
      </c>
      <c r="F629" t="n">
        <v>1.10862259599283</v>
      </c>
      <c r="G629" t="n">
        <v>1052.296210213572</v>
      </c>
    </row>
    <row r="630">
      <c r="A630" s="5" t="n"/>
      <c r="B630" s="1" t="inlineStr">
        <is>
          <t>d_026_h_04</t>
        </is>
      </c>
      <c r="C630" t="n">
        <v>0.17484397023695</v>
      </c>
      <c r="D630" t="n">
        <v>0.742772436544983</v>
      </c>
      <c r="E630" t="n">
        <v>0.8931771586184223</v>
      </c>
      <c r="F630" t="n">
        <v>0.9234732693449671</v>
      </c>
      <c r="G630" t="n">
        <v>878.1157337893196</v>
      </c>
    </row>
    <row r="631">
      <c r="A631" s="5" t="n"/>
      <c r="B631" s="1" t="inlineStr">
        <is>
          <t>d_026_h_05</t>
        </is>
      </c>
      <c r="C631" t="n">
        <v>0.2271785619856533</v>
      </c>
      <c r="D631" t="n">
        <v>0.9642029745541765</v>
      </c>
      <c r="E631" t="n">
        <v>1.157104723875632</v>
      </c>
      <c r="F631" t="n">
        <v>1.193116695334843</v>
      </c>
      <c r="G631" t="n">
        <v>1134.184027450438</v>
      </c>
    </row>
    <row r="632">
      <c r="A632" s="5" t="n"/>
      <c r="B632" s="1" t="inlineStr">
        <is>
          <t>d_026_h_06</t>
        </is>
      </c>
      <c r="C632" t="n">
        <v>0.8613972889738767</v>
      </c>
      <c r="D632" t="n">
        <v>3.65985439460993</v>
      </c>
      <c r="E632" t="n">
        <v>4.405628511315043</v>
      </c>
      <c r="F632" t="n">
        <v>4.541976431333188</v>
      </c>
      <c r="G632" t="n">
        <v>4317.409333638298</v>
      </c>
    </row>
    <row r="633">
      <c r="A633" s="5" t="n"/>
      <c r="B633" s="1" t="inlineStr">
        <is>
          <t>d_026_h_07</t>
        </is>
      </c>
      <c r="C633" t="n">
        <v>2.157731380527273</v>
      </c>
      <c r="D633" t="n">
        <v>9.16297228172203</v>
      </c>
      <c r="E633" t="n">
        <v>11.03019781140554</v>
      </c>
      <c r="F633" t="n">
        <v>11.39230479703224</v>
      </c>
      <c r="G633" t="n">
        <v>10823.92296859031</v>
      </c>
    </row>
    <row r="634">
      <c r="A634" s="5" t="n"/>
      <c r="B634" s="1" t="inlineStr">
        <is>
          <t>d_026_h_08</t>
        </is>
      </c>
      <c r="C634" t="n">
        <v>2.388215800518941</v>
      </c>
      <c r="D634" t="n">
        <v>10.13955923143137</v>
      </c>
      <c r="E634" t="n">
        <v>12.17333744223795</v>
      </c>
      <c r="F634" t="n">
        <v>12.56350761322959</v>
      </c>
      <c r="G634" t="n">
        <v>11945.43081491614</v>
      </c>
    </row>
    <row r="635">
      <c r="A635" s="5" t="n"/>
      <c r="B635" s="1" t="inlineStr">
        <is>
          <t>d_026_h_09</t>
        </is>
      </c>
      <c r="C635" t="n">
        <v>2.451090558529527</v>
      </c>
      <c r="D635" t="n">
        <v>10.41126656400618</v>
      </c>
      <c r="E635" t="n">
        <v>12.5160881228396</v>
      </c>
      <c r="F635" t="n">
        <v>12.91445407061938</v>
      </c>
      <c r="G635" t="n">
        <v>12282.40870643273</v>
      </c>
    </row>
    <row r="636">
      <c r="A636" s="5" t="n"/>
      <c r="B636" s="1" t="inlineStr">
        <is>
          <t>d_026_h_10</t>
        </is>
      </c>
      <c r="C636" t="n">
        <v>2.258507651421576</v>
      </c>
      <c r="D636" t="n">
        <v>9.594258055956786</v>
      </c>
      <c r="E636" t="n">
        <v>11.52481218743791</v>
      </c>
      <c r="F636" t="n">
        <v>11.90763060830172</v>
      </c>
      <c r="G636" t="n">
        <v>11318.03868606579</v>
      </c>
    </row>
    <row r="637">
      <c r="A637" s="5" t="n"/>
      <c r="B637" s="1" t="inlineStr">
        <is>
          <t>d_026_h_11</t>
        </is>
      </c>
      <c r="C637" t="n">
        <v>2.080164207429949</v>
      </c>
      <c r="D637" t="n">
        <v>8.833385476890033</v>
      </c>
      <c r="E637" t="n">
        <v>10.62539184802157</v>
      </c>
      <c r="F637" t="n">
        <v>10.98351552384821</v>
      </c>
      <c r="G637" t="n">
        <v>10446.46368283421</v>
      </c>
    </row>
    <row r="638">
      <c r="A638" s="5" t="n"/>
      <c r="B638" s="1" t="inlineStr">
        <is>
          <t>d_026_h_12</t>
        </is>
      </c>
      <c r="C638" t="n">
        <v>2.168119593329406</v>
      </c>
      <c r="D638" t="n">
        <v>9.199858042445525</v>
      </c>
      <c r="E638" t="n">
        <v>11.07224811121486</v>
      </c>
      <c r="F638" t="n">
        <v>11.40897007700741</v>
      </c>
      <c r="G638" t="n">
        <v>10865.96142086338</v>
      </c>
    </row>
    <row r="639">
      <c r="A639" s="5" t="n"/>
      <c r="B639" s="1" t="inlineStr">
        <is>
          <t>d_026_h_13</t>
        </is>
      </c>
      <c r="C639" t="n">
        <v>2.373589320661123</v>
      </c>
      <c r="D639" t="n">
        <v>10.08145735254784</v>
      </c>
      <c r="E639" t="n">
        <v>12.12265902030193</v>
      </c>
      <c r="F639" t="n">
        <v>12.4942254392731</v>
      </c>
      <c r="G639" t="n">
        <v>11874.94129322692</v>
      </c>
    </row>
    <row r="640">
      <c r="A640" s="5" t="n"/>
      <c r="B640" s="1" t="inlineStr">
        <is>
          <t>d_026_h_14</t>
        </is>
      </c>
      <c r="C640" t="n">
        <v>2.477643076534534</v>
      </c>
      <c r="D640" t="n">
        <v>10.51454122606859</v>
      </c>
      <c r="E640" t="n">
        <v>12.65155642726227</v>
      </c>
      <c r="F640" t="n">
        <v>13.0435751475388</v>
      </c>
      <c r="G640" t="n">
        <v>12412.57820089842</v>
      </c>
    </row>
    <row r="641">
      <c r="A641" s="5" t="n"/>
      <c r="B641" s="1" t="inlineStr">
        <is>
          <t>d_026_h_15</t>
        </is>
      </c>
      <c r="C641" t="n">
        <v>3.25000313552793</v>
      </c>
      <c r="D641" t="n">
        <v>13.80005790238439</v>
      </c>
      <c r="E641" t="n">
        <v>16.57232478427992</v>
      </c>
      <c r="F641" t="n">
        <v>17.11190220711486</v>
      </c>
      <c r="G641" t="n">
        <v>16256.42526194197</v>
      </c>
    </row>
    <row r="642">
      <c r="A642" s="5" t="n"/>
      <c r="B642" s="1" t="inlineStr">
        <is>
          <t>d_026_h_16</t>
        </is>
      </c>
      <c r="C642" t="n">
        <v>4.449929728777899</v>
      </c>
      <c r="D642" t="n">
        <v>18.88424810535605</v>
      </c>
      <c r="E642" t="n">
        <v>22.68878994850564</v>
      </c>
      <c r="F642" t="n">
        <v>23.43172634961352</v>
      </c>
      <c r="G642" t="n">
        <v>22250.01711275147</v>
      </c>
    </row>
    <row r="643">
      <c r="A643" s="5" t="n"/>
      <c r="B643" s="1" t="inlineStr">
        <is>
          <t>d_026_h_17</t>
        </is>
      </c>
      <c r="C643" t="n">
        <v>5.262636668989088</v>
      </c>
      <c r="D643" t="n">
        <v>22.34497597227669</v>
      </c>
      <c r="E643" t="n">
        <v>26.9214310153335</v>
      </c>
      <c r="F643" t="n">
        <v>27.81452742109488</v>
      </c>
      <c r="G643" t="n">
        <v>26483.03622067553</v>
      </c>
    </row>
    <row r="644">
      <c r="A644" s="5" t="n"/>
      <c r="B644" s="1" t="inlineStr">
        <is>
          <t>d_026_h_18</t>
        </is>
      </c>
      <c r="C644" t="n">
        <v>6.481287791014074</v>
      </c>
      <c r="D644" t="n">
        <v>27.52693165745973</v>
      </c>
      <c r="E644" t="n">
        <v>33.10877341590362</v>
      </c>
      <c r="F644" t="n">
        <v>34.16639779286046</v>
      </c>
      <c r="G644" t="n">
        <v>32473.53524051304</v>
      </c>
    </row>
    <row r="645">
      <c r="A645" s="5" t="n"/>
      <c r="B645" s="1" t="inlineStr">
        <is>
          <t>d_026_h_19</t>
        </is>
      </c>
      <c r="C645" t="n">
        <v>7.559271670618068</v>
      </c>
      <c r="D645" t="n">
        <v>32.08987760982368</v>
      </c>
      <c r="E645" t="n">
        <v>38.56800232587678</v>
      </c>
      <c r="F645" t="n">
        <v>39.77818061415829</v>
      </c>
      <c r="G645" t="n">
        <v>37848.86677639996</v>
      </c>
    </row>
    <row r="646">
      <c r="A646" s="5" t="n"/>
      <c r="B646" s="1" t="inlineStr">
        <is>
          <t>d_026_h_20</t>
        </is>
      </c>
      <c r="C646" t="n">
        <v>8.474761883201543</v>
      </c>
      <c r="D646" t="n">
        <v>35.99389646264965</v>
      </c>
      <c r="E646" t="n">
        <v>43.34281770056804</v>
      </c>
      <c r="F646" t="n">
        <v>44.79210479584147</v>
      </c>
      <c r="G646" t="n">
        <v>42588.38938939251</v>
      </c>
    </row>
    <row r="647">
      <c r="A647" s="5" t="n"/>
      <c r="B647" s="1" t="inlineStr">
        <is>
          <t>d_026_h_21</t>
        </is>
      </c>
      <c r="C647" t="n">
        <v>8.075287924621321</v>
      </c>
      <c r="D647" t="n">
        <v>34.30406477480301</v>
      </c>
      <c r="E647" t="n">
        <v>41.18808080613224</v>
      </c>
      <c r="F647" t="n">
        <v>42.6155551550045</v>
      </c>
      <c r="G647" t="n">
        <v>40481.87074180484</v>
      </c>
    </row>
    <row r="648">
      <c r="A648" s="5" t="n"/>
      <c r="B648" s="1" t="inlineStr">
        <is>
          <t>d_026_h_22</t>
        </is>
      </c>
      <c r="C648" t="n">
        <v>7.465491030193121</v>
      </c>
      <c r="D648" t="n">
        <v>31.6871288806466</v>
      </c>
      <c r="E648" t="n">
        <v>38.12352214707116</v>
      </c>
      <c r="F648" t="n">
        <v>39.36359195431569</v>
      </c>
      <c r="G648" t="n">
        <v>37472.53793066698</v>
      </c>
    </row>
    <row r="649">
      <c r="A649" s="5" t="n"/>
      <c r="B649" s="1" t="inlineStr">
        <is>
          <t>d_026_h_23</t>
        </is>
      </c>
      <c r="C649" t="n">
        <v>4.638370192465112</v>
      </c>
      <c r="D649" t="n">
        <v>19.68632581342562</v>
      </c>
      <c r="E649" t="n">
        <v>23.67265451242472</v>
      </c>
      <c r="F649" t="n">
        <v>24.39391450057821</v>
      </c>
      <c r="G649" t="n">
        <v>23196.35921069692</v>
      </c>
    </row>
    <row r="650">
      <c r="A650" s="5" t="n"/>
      <c r="B650" s="1" t="inlineStr">
        <is>
          <t>d_027_h_00</t>
        </is>
      </c>
      <c r="C650" t="n">
        <v>2.345941253293899</v>
      </c>
      <c r="D650" t="n">
        <v>9.956779207691008</v>
      </c>
      <c r="E650" t="n">
        <v>11.96481833531027</v>
      </c>
      <c r="F650" t="n">
        <v>12.3441756136536</v>
      </c>
      <c r="G650" t="n">
        <v>11732.9191765616</v>
      </c>
    </row>
    <row r="651">
      <c r="A651" s="5" t="n"/>
      <c r="B651" s="1" t="inlineStr">
        <is>
          <t>d_027_h_01</t>
        </is>
      </c>
      <c r="C651" t="n">
        <v>1.238273478104592</v>
      </c>
      <c r="D651" t="n">
        <v>5.253681065357254</v>
      </c>
      <c r="E651" t="n">
        <v>6.306859062966691</v>
      </c>
      <c r="F651" t="n">
        <v>6.502039295933796</v>
      </c>
      <c r="G651" t="n">
        <v>6175.36519073803</v>
      </c>
    </row>
    <row r="652">
      <c r="A652" s="5" t="n"/>
      <c r="B652" s="1" t="inlineStr">
        <is>
          <t>d_027_h_02</t>
        </is>
      </c>
      <c r="C652" t="n">
        <v>0.8060766578206753</v>
      </c>
      <c r="D652" t="n">
        <v>3.421321335491811</v>
      </c>
      <c r="E652" t="n">
        <v>4.105394580069091</v>
      </c>
      <c r="F652" t="n">
        <v>4.235229270134306</v>
      </c>
      <c r="G652" t="n">
        <v>4027.291955834546</v>
      </c>
    </row>
    <row r="653">
      <c r="A653" s="5" t="n"/>
      <c r="B653" s="1" t="inlineStr">
        <is>
          <t>d_027_h_03</t>
        </is>
      </c>
      <c r="C653" t="n">
        <v>0.5885077147727531</v>
      </c>
      <c r="D653" t="n">
        <v>2.497725880549193</v>
      </c>
      <c r="E653" t="n">
        <v>3.009668850807198</v>
      </c>
      <c r="F653" t="n">
        <v>3.099888169452258</v>
      </c>
      <c r="G653" t="n">
        <v>2950.455042994727</v>
      </c>
    </row>
    <row r="654">
      <c r="A654" s="5" t="n"/>
      <c r="B654" s="1" t="inlineStr">
        <is>
          <t>d_027_h_04</t>
        </is>
      </c>
      <c r="C654" t="n">
        <v>0.5397588154768939</v>
      </c>
      <c r="D654" t="n">
        <v>2.292779161610183</v>
      </c>
      <c r="E654" t="n">
        <v>2.755061401347132</v>
      </c>
      <c r="F654" t="n">
        <v>2.843699078137723</v>
      </c>
      <c r="G654" t="n">
        <v>2703.950456612501</v>
      </c>
    </row>
    <row r="655">
      <c r="A655" s="5" t="n"/>
      <c r="B655" s="1" t="inlineStr">
        <is>
          <t>d_027_h_05</t>
        </is>
      </c>
      <c r="C655" t="n">
        <v>0.6416925065631989</v>
      </c>
      <c r="D655" t="n">
        <v>2.725583754081667</v>
      </c>
      <c r="E655" t="n">
        <v>3.273026797292439</v>
      </c>
      <c r="F655" t="n">
        <v>3.3785728300729</v>
      </c>
      <c r="G655" t="n">
        <v>3209.129725648907</v>
      </c>
    </row>
    <row r="656">
      <c r="A656" s="5" t="n"/>
      <c r="B656" s="1" t="inlineStr">
        <is>
          <t>d_027_h_06</t>
        </is>
      </c>
      <c r="C656" t="n">
        <v>1.634144077020723</v>
      </c>
      <c r="D656" t="n">
        <v>6.937271065515436</v>
      </c>
      <c r="E656" t="n">
        <v>8.337918211041883</v>
      </c>
      <c r="F656" t="n">
        <v>8.627645827842311</v>
      </c>
      <c r="G656" t="n">
        <v>8203.497298892749</v>
      </c>
    </row>
    <row r="657">
      <c r="A657" s="5" t="n"/>
      <c r="B657" s="1" t="inlineStr">
        <is>
          <t>d_027_h_07</t>
        </is>
      </c>
      <c r="C657" t="n">
        <v>3.070199820984814</v>
      </c>
      <c r="D657" t="n">
        <v>13.02227470398999</v>
      </c>
      <c r="E657" t="n">
        <v>15.66027117340239</v>
      </c>
      <c r="F657" t="n">
        <v>16.11235695025762</v>
      </c>
      <c r="G657" t="n">
        <v>15346.70563774795</v>
      </c>
    </row>
    <row r="658">
      <c r="A658" s="5" t="n"/>
      <c r="B658" s="1" t="inlineStr">
        <is>
          <t>d_027_h_08</t>
        </is>
      </c>
      <c r="C658" t="n">
        <v>3.183899157219277</v>
      </c>
      <c r="D658" t="n">
        <v>13.51982267237258</v>
      </c>
      <c r="E658" t="n">
        <v>16.27410012103248</v>
      </c>
      <c r="F658" t="n">
        <v>16.74469416952849</v>
      </c>
      <c r="G658" t="n">
        <v>15940.18330318651</v>
      </c>
    </row>
    <row r="659">
      <c r="A659" s="5" t="n"/>
      <c r="B659" s="1" t="inlineStr">
        <is>
          <t>d_027_h_09</t>
        </is>
      </c>
      <c r="C659" t="n">
        <v>2.985557777806384</v>
      </c>
      <c r="D659" t="n">
        <v>12.68036530024231</v>
      </c>
      <c r="E659" t="n">
        <v>15.20796420875156</v>
      </c>
      <c r="F659" t="n">
        <v>15.69271710390693</v>
      </c>
      <c r="G659" t="n">
        <v>14892.52006373089</v>
      </c>
    </row>
    <row r="660">
      <c r="A660" s="5" t="n"/>
      <c r="B660" s="1" t="inlineStr">
        <is>
          <t>d_027_h_10</t>
        </is>
      </c>
      <c r="C660" t="n">
        <v>2.835915952846831</v>
      </c>
      <c r="D660" t="n">
        <v>12.03937163115663</v>
      </c>
      <c r="E660" t="n">
        <v>14.4677113581427</v>
      </c>
      <c r="F660" t="n">
        <v>14.91062667087031</v>
      </c>
      <c r="G660" t="n">
        <v>14167.66692662557</v>
      </c>
    </row>
    <row r="661">
      <c r="A661" s="5" t="n"/>
      <c r="B661" s="1" t="inlineStr">
        <is>
          <t>d_027_h_11</t>
        </is>
      </c>
      <c r="C661" t="n">
        <v>2.378732591546537</v>
      </c>
      <c r="D661" t="n">
        <v>10.09509538621311</v>
      </c>
      <c r="E661" t="n">
        <v>12.15899193489973</v>
      </c>
      <c r="F661" t="n">
        <v>12.5368514651308</v>
      </c>
      <c r="G661" t="n">
        <v>11914.99847222747</v>
      </c>
    </row>
    <row r="662">
      <c r="A662" s="5" t="n"/>
      <c r="B662" s="1" t="inlineStr">
        <is>
          <t>d_027_h_12</t>
        </is>
      </c>
      <c r="C662" t="n">
        <v>2.432091177169635</v>
      </c>
      <c r="D662" t="n">
        <v>10.32078702514874</v>
      </c>
      <c r="E662" t="n">
        <v>12.38741243269027</v>
      </c>
      <c r="F662" t="n">
        <v>12.74463721159621</v>
      </c>
      <c r="G662" t="n">
        <v>12119.82829831699</v>
      </c>
    </row>
    <row r="663">
      <c r="A663" s="5" t="n"/>
      <c r="B663" s="1" t="inlineStr">
        <is>
          <t>d_027_h_13</t>
        </is>
      </c>
      <c r="C663" t="n">
        <v>2.635931737909933</v>
      </c>
      <c r="D663" t="n">
        <v>11.20208846516661</v>
      </c>
      <c r="E663" t="n">
        <v>13.4725765325462</v>
      </c>
      <c r="F663" t="n">
        <v>13.90438942630501</v>
      </c>
      <c r="G663" t="n">
        <v>13207.87807452278</v>
      </c>
    </row>
    <row r="664">
      <c r="A664" s="5" t="n"/>
      <c r="B664" s="1" t="inlineStr">
        <is>
          <t>d_027_h_14</t>
        </is>
      </c>
      <c r="C664" t="n">
        <v>2.453462227289812</v>
      </c>
      <c r="D664" t="n">
        <v>10.42005894312499</v>
      </c>
      <c r="E664" t="n">
        <v>12.53245266598092</v>
      </c>
      <c r="F664" t="n">
        <v>12.94232069790593</v>
      </c>
      <c r="G664" t="n">
        <v>12302.72326919955</v>
      </c>
    </row>
    <row r="665">
      <c r="A665" s="5" t="n"/>
      <c r="B665" s="1" t="inlineStr">
        <is>
          <t>d_027_h_15</t>
        </is>
      </c>
      <c r="C665" t="n">
        <v>2.746219118933603</v>
      </c>
      <c r="D665" t="n">
        <v>11.65007618175939</v>
      </c>
      <c r="E665" t="n">
        <v>14.01394334226326</v>
      </c>
      <c r="F665" t="n">
        <v>14.44977361063051</v>
      </c>
      <c r="G665" t="n">
        <v>13738.42737139733</v>
      </c>
    </row>
    <row r="666">
      <c r="A666" s="5" t="n"/>
      <c r="B666" s="1" t="inlineStr">
        <is>
          <t>d_027_h_16</t>
        </is>
      </c>
      <c r="C666" t="n">
        <v>3.41872496448955</v>
      </c>
      <c r="D666" t="n">
        <v>14.50869863654605</v>
      </c>
      <c r="E666" t="n">
        <v>17.39430135508039</v>
      </c>
      <c r="F666" t="n">
        <v>17.95170627342718</v>
      </c>
      <c r="G666" t="n">
        <v>17068.75534554648</v>
      </c>
    </row>
    <row r="667">
      <c r="A667" s="5" t="n"/>
      <c r="B667" s="1" t="inlineStr">
        <is>
          <t>d_027_h_17</t>
        </is>
      </c>
      <c r="C667" t="n">
        <v>4.160551123653304</v>
      </c>
      <c r="D667" t="n">
        <v>17.65308726596422</v>
      </c>
      <c r="E667" t="n">
        <v>21.23508362240468</v>
      </c>
      <c r="F667" t="n">
        <v>21.85201830924668</v>
      </c>
      <c r="G667" t="n">
        <v>20785.36899688711</v>
      </c>
    </row>
    <row r="668">
      <c r="A668" s="5" t="n"/>
      <c r="B668" s="1" t="inlineStr">
        <is>
          <t>d_027_h_18</t>
        </is>
      </c>
      <c r="C668" t="n">
        <v>4.593191005467606</v>
      </c>
      <c r="D668" t="n">
        <v>19.49990144599232</v>
      </c>
      <c r="E668" t="n">
        <v>23.44007724921665</v>
      </c>
      <c r="F668" t="n">
        <v>24.19736379590085</v>
      </c>
      <c r="G668" t="n">
        <v>22994.32795334658</v>
      </c>
    </row>
    <row r="669">
      <c r="A669" s="5" t="n"/>
      <c r="B669" s="1" t="inlineStr">
        <is>
          <t>d_027_h_19</t>
        </is>
      </c>
      <c r="C669" t="n">
        <v>4.72971664342893</v>
      </c>
      <c r="D669" t="n">
        <v>20.07864235683234</v>
      </c>
      <c r="E669" t="n">
        <v>24.147266939429</v>
      </c>
      <c r="F669" t="n">
        <v>24.97031142168294</v>
      </c>
      <c r="G669" t="n">
        <v>23712.99966306697</v>
      </c>
    </row>
    <row r="670">
      <c r="A670" s="5" t="n"/>
      <c r="B670" s="1" t="inlineStr">
        <is>
          <t>d_027_h_20</t>
        </is>
      </c>
      <c r="C670" t="n">
        <v>4.637532189333565</v>
      </c>
      <c r="D670" t="n">
        <v>19.71355271986062</v>
      </c>
      <c r="E670" t="n">
        <v>23.67307780574255</v>
      </c>
      <c r="F670" t="n">
        <v>24.49654538929057</v>
      </c>
      <c r="G670" t="n">
        <v>23252.58068700234</v>
      </c>
    </row>
    <row r="671">
      <c r="A671" s="5" t="n"/>
      <c r="B671" s="1" t="inlineStr">
        <is>
          <t>d_027_h_21</t>
        </is>
      </c>
      <c r="C671" t="n">
        <v>3.379233198999517</v>
      </c>
      <c r="D671" t="n">
        <v>14.34455761493897</v>
      </c>
      <c r="E671" t="n">
        <v>17.27998641269885</v>
      </c>
      <c r="F671" t="n">
        <v>17.85217526779041</v>
      </c>
      <c r="G671" t="n">
        <v>16985.58973946163</v>
      </c>
    </row>
    <row r="672">
      <c r="A672" s="5" t="n"/>
      <c r="B672" s="1" t="inlineStr">
        <is>
          <t>d_027_h_22</t>
        </is>
      </c>
      <c r="C672" t="n">
        <v>2.420065047441009</v>
      </c>
      <c r="D672" t="n">
        <v>10.27795266770732</v>
      </c>
      <c r="E672" t="n">
        <v>12.415028099241</v>
      </c>
      <c r="F672" t="n">
        <v>12.82245794349509</v>
      </c>
      <c r="G672" t="n">
        <v>12199.76568018654</v>
      </c>
    </row>
    <row r="673">
      <c r="A673" s="5" t="n"/>
      <c r="B673" s="1" t="inlineStr">
        <is>
          <t>d_027_h_23</t>
        </is>
      </c>
      <c r="C673" t="n">
        <v>1.100665211289949</v>
      </c>
      <c r="D673" t="n">
        <v>4.671831119926008</v>
      </c>
      <c r="E673" t="n">
        <v>5.601681020950695</v>
      </c>
      <c r="F673" t="n">
        <v>5.780428196042449</v>
      </c>
      <c r="G673" t="n">
        <v>5492.136164321853</v>
      </c>
    </row>
    <row r="674">
      <c r="A674" s="5" t="n"/>
      <c r="B674" s="1" t="inlineStr">
        <is>
          <t>d_028_h_00</t>
        </is>
      </c>
      <c r="C674" t="n">
        <v>0.6152915368489412</v>
      </c>
      <c r="D674" t="n">
        <v>2.61036308405799</v>
      </c>
      <c r="E674" t="n">
        <v>3.134815536566843</v>
      </c>
      <c r="F674" t="n">
        <v>3.236294933856375</v>
      </c>
      <c r="G674" t="n">
        <v>3082.495973270406</v>
      </c>
    </row>
    <row r="675">
      <c r="A675" s="5" t="n"/>
      <c r="B675" s="1" t="inlineStr">
        <is>
          <t>d_028_h_01</t>
        </is>
      </c>
      <c r="C675" t="n">
        <v>0.3074536639003498</v>
      </c>
      <c r="D675" t="n">
        <v>1.305255651004058</v>
      </c>
      <c r="E675" t="n">
        <v>1.568134334143745</v>
      </c>
      <c r="F675" t="n">
        <v>1.619434862020908</v>
      </c>
      <c r="G675" t="n">
        <v>1539.815839024894</v>
      </c>
    </row>
    <row r="676">
      <c r="A676" s="5" t="n"/>
      <c r="B676" s="1" t="inlineStr">
        <is>
          <t>d_028_h_02</t>
        </is>
      </c>
      <c r="C676" t="n">
        <v>0.2004803390118137</v>
      </c>
      <c r="D676" t="n">
        <v>0.8517096593544132</v>
      </c>
      <c r="E676" t="n">
        <v>1.0226545239332</v>
      </c>
      <c r="F676" t="n">
        <v>1.058007067106208</v>
      </c>
      <c r="G676" t="n">
        <v>1004.320337841388</v>
      </c>
    </row>
    <row r="677">
      <c r="A677" s="5" t="n"/>
      <c r="B677" s="1" t="inlineStr">
        <is>
          <t>d_028_h_03</t>
        </is>
      </c>
      <c r="C677" t="n">
        <v>0.1406797899438667</v>
      </c>
      <c r="D677" t="n">
        <v>0.5971201973435951</v>
      </c>
      <c r="E677" t="n">
        <v>0.7178735468364781</v>
      </c>
      <c r="F677" t="n">
        <v>0.7417845373037226</v>
      </c>
      <c r="G677" t="n">
        <v>706.2345559312892</v>
      </c>
    </row>
    <row r="678">
      <c r="A678" s="5" t="n"/>
      <c r="B678" s="1" t="inlineStr">
        <is>
          <t>d_028_h_04</t>
        </is>
      </c>
      <c r="C678" t="n">
        <v>0.1193437222401182</v>
      </c>
      <c r="D678" t="n">
        <v>0.506822833273503</v>
      </c>
      <c r="E678" t="n">
        <v>0.6097427619246102</v>
      </c>
      <c r="F678" t="n">
        <v>0.6290282906150182</v>
      </c>
      <c r="G678" t="n">
        <v>597.8813418603005</v>
      </c>
    </row>
    <row r="679">
      <c r="A679" s="5" t="n"/>
      <c r="B679" s="1" t="inlineStr">
        <is>
          <t>d_028_h_05</t>
        </is>
      </c>
      <c r="C679" t="n">
        <v>0.1334160493651567</v>
      </c>
      <c r="D679" t="n">
        <v>0.5665908376592067</v>
      </c>
      <c r="E679" t="n">
        <v>0.6811637097674728</v>
      </c>
      <c r="F679" t="n">
        <v>0.7023565694587357</v>
      </c>
      <c r="G679" t="n">
        <v>667.6930422699842</v>
      </c>
    </row>
    <row r="680">
      <c r="A680" s="5" t="n"/>
      <c r="B680" s="1" t="inlineStr">
        <is>
          <t>d_028_h_06</t>
        </is>
      </c>
      <c r="C680" t="n">
        <v>0.393975026904568</v>
      </c>
      <c r="D680" t="n">
        <v>1.672336180347253</v>
      </c>
      <c r="E680" t="n">
        <v>2.014764851439739</v>
      </c>
      <c r="F680" t="n">
        <v>2.080295800454182</v>
      </c>
      <c r="G680" t="n">
        <v>1979.531074510655</v>
      </c>
    </row>
    <row r="681">
      <c r="A681" s="5" t="n"/>
      <c r="B681" s="1" t="inlineStr">
        <is>
          <t>d_028_h_07</t>
        </is>
      </c>
      <c r="C681" t="n">
        <v>0.9899120223361962</v>
      </c>
      <c r="D681" t="n">
        <v>4.201304238646826</v>
      </c>
      <c r="E681" t="n">
        <v>5.03919634285676</v>
      </c>
      <c r="F681" t="n">
        <v>5.195734236395949</v>
      </c>
      <c r="G681" t="n">
        <v>4939.222426870416</v>
      </c>
    </row>
    <row r="682">
      <c r="A682" s="5" t="n"/>
      <c r="B682" s="1" t="inlineStr">
        <is>
          <t>d_028_h_08</t>
        </is>
      </c>
      <c r="C682" t="n">
        <v>1.187269132164682</v>
      </c>
      <c r="D682" t="n">
        <v>5.040598944787733</v>
      </c>
      <c r="E682" t="n">
        <v>6.056440763841985</v>
      </c>
      <c r="F682" t="n">
        <v>6.238664135952011</v>
      </c>
      <c r="G682" t="n">
        <v>5935.811779776632</v>
      </c>
    </row>
    <row r="683">
      <c r="A683" s="5" t="n"/>
      <c r="B683" s="1" t="inlineStr">
        <is>
          <t>d_028_h_09</t>
        </is>
      </c>
      <c r="C683" t="n">
        <v>1.22543758315049</v>
      </c>
      <c r="D683" t="n">
        <v>5.201964198928517</v>
      </c>
      <c r="E683" t="n">
        <v>6.249934362095543</v>
      </c>
      <c r="F683" t="n">
        <v>6.454610306739569</v>
      </c>
      <c r="G683" t="n">
        <v>6140.606237149134</v>
      </c>
    </row>
    <row r="684">
      <c r="A684" s="5" t="n"/>
      <c r="B684" s="1" t="inlineStr">
        <is>
          <t>d_028_h_10</t>
        </is>
      </c>
      <c r="C684" t="n">
        <v>1.033027420837834</v>
      </c>
      <c r="D684" t="n">
        <v>4.383602549245939</v>
      </c>
      <c r="E684" t="n">
        <v>5.270819792338582</v>
      </c>
      <c r="F684" t="n">
        <v>5.446270332212579</v>
      </c>
      <c r="G684" t="n">
        <v>5180.956661697228</v>
      </c>
    </row>
    <row r="685">
      <c r="A685" s="5" t="n"/>
      <c r="B685" s="1" t="inlineStr">
        <is>
          <t>d_028_h_11</t>
        </is>
      </c>
      <c r="C685" t="n">
        <v>0.8388233261490845</v>
      </c>
      <c r="D685" t="n">
        <v>3.56057216486275</v>
      </c>
      <c r="E685" t="n">
        <v>4.277501502442887</v>
      </c>
      <c r="F685" t="n">
        <v>4.413545560426649</v>
      </c>
      <c r="G685" t="n">
        <v>4189.245184871596</v>
      </c>
    </row>
    <row r="686">
      <c r="A686" s="5" t="n"/>
      <c r="B686" s="1" t="inlineStr">
        <is>
          <t>d_028_h_12</t>
        </is>
      </c>
      <c r="C686" t="n">
        <v>0.8624067444471107</v>
      </c>
      <c r="D686" t="n">
        <v>3.662566863312582</v>
      </c>
      <c r="E686" t="n">
        <v>4.411837913162592</v>
      </c>
      <c r="F686" t="n">
        <v>4.559610998695975</v>
      </c>
      <c r="G686" t="n">
        <v>4337.424772416508</v>
      </c>
    </row>
    <row r="687">
      <c r="A687" s="5" t="n"/>
      <c r="B687" s="1" t="inlineStr">
        <is>
          <t>d_028_h_13</t>
        </is>
      </c>
      <c r="C687" t="n">
        <v>0.9605004246201783</v>
      </c>
      <c r="D687" t="n">
        <v>4.075350203141116</v>
      </c>
      <c r="E687" t="n">
        <v>4.890744339066844</v>
      </c>
      <c r="F687" t="n">
        <v>5.055986856011469</v>
      </c>
      <c r="G687" t="n">
        <v>4807.172183011606</v>
      </c>
    </row>
    <row r="688">
      <c r="A688" s="5" t="n"/>
      <c r="B688" s="1" t="inlineStr">
        <is>
          <t>d_028_h_14</t>
        </is>
      </c>
      <c r="C688" t="n">
        <v>0.9129919391825472</v>
      </c>
      <c r="D688" t="n">
        <v>3.873927869059282</v>
      </c>
      <c r="E688" t="n">
        <v>4.654897680806477</v>
      </c>
      <c r="F688" t="n">
        <v>4.796782895976998</v>
      </c>
      <c r="G688" t="n">
        <v>4558.445378130307</v>
      </c>
    </row>
    <row r="689">
      <c r="A689" s="5" t="n"/>
      <c r="B689" s="1" t="inlineStr">
        <is>
          <t>d_028_h_15</t>
        </is>
      </c>
      <c r="C689" t="n">
        <v>1.271829296284883</v>
      </c>
      <c r="D689" t="n">
        <v>5.399141383817756</v>
      </c>
      <c r="E689" t="n">
        <v>6.483633375723278</v>
      </c>
      <c r="F689" t="n">
        <v>6.685058375319054</v>
      </c>
      <c r="G689" t="n">
        <v>6355.355478655641</v>
      </c>
    </row>
    <row r="690">
      <c r="A690" s="5" t="n"/>
      <c r="B690" s="1" t="inlineStr">
        <is>
          <t>d_028_h_16</t>
        </is>
      </c>
      <c r="C690" t="n">
        <v>2.27000173086344</v>
      </c>
      <c r="D690" t="n">
        <v>9.645191183420396</v>
      </c>
      <c r="E690" t="n">
        <v>11.60697615157507</v>
      </c>
      <c r="F690" t="n">
        <v>11.9829767311021</v>
      </c>
      <c r="G690" t="n">
        <v>11385.14997485569</v>
      </c>
    </row>
    <row r="691">
      <c r="A691" s="5" t="n"/>
      <c r="B691" s="1" t="inlineStr">
        <is>
          <t>d_028_h_17</t>
        </is>
      </c>
      <c r="C691" t="n">
        <v>3.109609943414068</v>
      </c>
      <c r="D691" t="n">
        <v>13.19814767214856</v>
      </c>
      <c r="E691" t="n">
        <v>15.89291621670109</v>
      </c>
      <c r="F691" t="n">
        <v>16.41682425279913</v>
      </c>
      <c r="G691" t="n">
        <v>15623.8173608679</v>
      </c>
    </row>
    <row r="692">
      <c r="A692" s="5" t="n"/>
      <c r="B692" s="1" t="inlineStr">
        <is>
          <t>d_028_h_18</t>
        </is>
      </c>
      <c r="C692" t="n">
        <v>3.601119672022447</v>
      </c>
      <c r="D692" t="n">
        <v>15.28313059160623</v>
      </c>
      <c r="E692" t="n">
        <v>18.35729370097281</v>
      </c>
      <c r="F692" t="n">
        <v>18.97381874064611</v>
      </c>
      <c r="G692" t="n">
        <v>18053.45920517421</v>
      </c>
    </row>
    <row r="693">
      <c r="A693" s="5" t="n"/>
      <c r="B693" s="1" t="inlineStr">
        <is>
          <t>d_028_h_19</t>
        </is>
      </c>
      <c r="C693" t="n">
        <v>3.788131411878051</v>
      </c>
      <c r="D693" t="n">
        <v>16.09774604664883</v>
      </c>
      <c r="E693" t="n">
        <v>19.33646847853565</v>
      </c>
      <c r="F693" t="n">
        <v>19.96019819780565</v>
      </c>
      <c r="G693" t="n">
        <v>18952.74889166547</v>
      </c>
    </row>
    <row r="694">
      <c r="A694" s="5" t="n"/>
      <c r="B694" s="1" t="inlineStr">
        <is>
          <t>d_028_h_20</t>
        </is>
      </c>
      <c r="C694" t="n">
        <v>4.495476448258827</v>
      </c>
      <c r="D694" t="n">
        <v>19.08239916301088</v>
      </c>
      <c r="E694" t="n">
        <v>23.00039135936652</v>
      </c>
      <c r="F694" t="n">
        <v>23.68685780778925</v>
      </c>
      <c r="G694" t="n">
        <v>22544.38953409184</v>
      </c>
    </row>
    <row r="695">
      <c r="A695" s="5" t="n"/>
      <c r="B695" s="1" t="inlineStr">
        <is>
          <t>d_028_h_21</t>
        </is>
      </c>
      <c r="C695" t="n">
        <v>4.046221306561804</v>
      </c>
      <c r="D695" t="n">
        <v>17.17573059507799</v>
      </c>
      <c r="E695" t="n">
        <v>20.67964128512309</v>
      </c>
      <c r="F695" t="n">
        <v>21.31556718660636</v>
      </c>
      <c r="G695" t="n">
        <v>20288.70132996469</v>
      </c>
    </row>
    <row r="696">
      <c r="A696" s="5" t="n"/>
      <c r="B696" s="1" t="inlineStr">
        <is>
          <t>d_028_h_22</t>
        </is>
      </c>
      <c r="C696" t="n">
        <v>4.391647862036899</v>
      </c>
      <c r="D696" t="n">
        <v>18.63355659854806</v>
      </c>
      <c r="E696" t="n">
        <v>22.36140539067499</v>
      </c>
      <c r="F696" t="n">
        <v>23.02303536218071</v>
      </c>
      <c r="G696" t="n">
        <v>21924.68856736356</v>
      </c>
    </row>
    <row r="697">
      <c r="A697" s="5" t="n"/>
      <c r="B697" s="1" t="inlineStr">
        <is>
          <t>d_028_h_23</t>
        </is>
      </c>
      <c r="C697" t="n">
        <v>2.58666244086788</v>
      </c>
      <c r="D697" t="n">
        <v>10.97005580344741</v>
      </c>
      <c r="E697" t="n">
        <v>13.1837309024072</v>
      </c>
      <c r="F697" t="n">
        <v>13.59893355604759</v>
      </c>
      <c r="G697" t="n">
        <v>12936.28893938475</v>
      </c>
    </row>
    <row r="698">
      <c r="A698" s="5" t="n"/>
      <c r="B698" s="1" t="inlineStr">
        <is>
          <t>d_029_h_00</t>
        </is>
      </c>
      <c r="C698" t="n">
        <v>1.307124294949876</v>
      </c>
      <c r="D698" t="n">
        <v>5.547627704033127</v>
      </c>
      <c r="E698" t="n">
        <v>6.677765322765846</v>
      </c>
      <c r="F698" t="n">
        <v>6.890536951603226</v>
      </c>
      <c r="G698" t="n">
        <v>6555.961321446777</v>
      </c>
    </row>
    <row r="699">
      <c r="A699" s="5" t="n"/>
      <c r="B699" s="1" t="inlineStr">
        <is>
          <t>d_029_h_01</t>
        </is>
      </c>
      <c r="C699" t="n">
        <v>0.748983176449269</v>
      </c>
      <c r="D699" t="n">
        <v>3.179290421130933</v>
      </c>
      <c r="E699" t="n">
        <v>3.820816884038928</v>
      </c>
      <c r="F699" t="n">
        <v>3.946404122766434</v>
      </c>
      <c r="G699" t="n">
        <v>3752.737305436747</v>
      </c>
    </row>
    <row r="700">
      <c r="A700" s="5" t="n"/>
      <c r="B700" s="1" t="inlineStr">
        <is>
          <t>d_029_h_02</t>
        </is>
      </c>
      <c r="C700" t="n">
        <v>0.5112427630824705</v>
      </c>
      <c r="D700" t="n">
        <v>2.169116530467133</v>
      </c>
      <c r="E700" t="n">
        <v>2.605448713468088</v>
      </c>
      <c r="F700" t="n">
        <v>2.688433762910452</v>
      </c>
      <c r="G700" t="n">
        <v>2557.708088016758</v>
      </c>
    </row>
    <row r="701">
      <c r="A701" s="5" t="n"/>
      <c r="B701" s="1" t="inlineStr">
        <is>
          <t>d_029_h_03</t>
        </is>
      </c>
      <c r="C701" t="n">
        <v>0.41228555799273</v>
      </c>
      <c r="D701" t="n">
        <v>1.750266571553401</v>
      </c>
      <c r="E701" t="n">
        <v>2.105291676693962</v>
      </c>
      <c r="F701" t="n">
        <v>2.173734709791737</v>
      </c>
      <c r="G701" t="n">
        <v>2066.114759421631</v>
      </c>
    </row>
    <row r="702">
      <c r="A702" s="5" t="n"/>
      <c r="B702" s="1" t="inlineStr">
        <is>
          <t>d_029_h_04</t>
        </is>
      </c>
      <c r="C702" t="n">
        <v>0.3942490263956703</v>
      </c>
      <c r="D702" t="n">
        <v>1.673961760845329</v>
      </c>
      <c r="E702" t="n">
        <v>2.008889686116004</v>
      </c>
      <c r="F702" t="n">
        <v>2.074918479848349</v>
      </c>
      <c r="G702" t="n">
        <v>1971.0686497394</v>
      </c>
    </row>
    <row r="703">
      <c r="A703" s="5" t="n"/>
      <c r="B703" s="1" t="inlineStr">
        <is>
          <t>d_029_h_05</t>
        </is>
      </c>
      <c r="C703" t="n">
        <v>0.4987784836796105</v>
      </c>
      <c r="D703" t="n">
        <v>2.120182621408137</v>
      </c>
      <c r="E703" t="n">
        <v>2.541213787574832</v>
      </c>
      <c r="F703" t="n">
        <v>2.626464327464165</v>
      </c>
      <c r="G703" t="n">
        <v>2491.269721401902</v>
      </c>
    </row>
    <row r="704">
      <c r="A704" s="5" t="n"/>
      <c r="B704" s="1" t="inlineStr">
        <is>
          <t>d_029_h_06</t>
        </is>
      </c>
      <c r="C704" t="n">
        <v>1.478783323289393</v>
      </c>
      <c r="D704" t="n">
        <v>6.283098261089227</v>
      </c>
      <c r="E704" t="n">
        <v>7.554302864390024</v>
      </c>
      <c r="F704" t="n">
        <v>7.813133111484335</v>
      </c>
      <c r="G704" t="n">
        <v>7413.82067574889</v>
      </c>
    </row>
    <row r="705">
      <c r="A705" s="5" t="n"/>
      <c r="B705" s="1" t="inlineStr">
        <is>
          <t>d_029_h_07</t>
        </is>
      </c>
      <c r="C705" t="n">
        <v>3.14144922345097</v>
      </c>
      <c r="D705" t="n">
        <v>13.32977610260699</v>
      </c>
      <c r="E705" t="n">
        <v>15.95793200062198</v>
      </c>
      <c r="F705" t="n">
        <v>16.4670589350796</v>
      </c>
      <c r="G705" t="n">
        <v>15653.72123081766</v>
      </c>
    </row>
    <row r="706">
      <c r="A706" s="5" t="n"/>
      <c r="B706" s="1" t="inlineStr">
        <is>
          <t>d_029_h_08</t>
        </is>
      </c>
      <c r="C706" t="n">
        <v>3.24922532846897</v>
      </c>
      <c r="D706" t="n">
        <v>13.79680009301852</v>
      </c>
      <c r="E706" t="n">
        <v>16.59303942897982</v>
      </c>
      <c r="F706" t="n">
        <v>17.12844288571664</v>
      </c>
      <c r="G706" t="n">
        <v>16294.07432337113</v>
      </c>
    </row>
    <row r="707">
      <c r="A707" s="5" t="n"/>
      <c r="B707" s="1" t="inlineStr">
        <is>
          <t>d_029_h_09</t>
        </is>
      </c>
      <c r="C707" t="n">
        <v>3.019421186732747</v>
      </c>
      <c r="D707" t="n">
        <v>12.82027944538037</v>
      </c>
      <c r="E707" t="n">
        <v>15.38424017467955</v>
      </c>
      <c r="F707" t="n">
        <v>15.88968440323586</v>
      </c>
      <c r="G707" t="n">
        <v>15096.99557125252</v>
      </c>
    </row>
    <row r="708">
      <c r="A708" s="5" t="n"/>
      <c r="B708" s="1" t="inlineStr">
        <is>
          <t>d_029_h_10</t>
        </is>
      </c>
      <c r="C708" t="n">
        <v>2.790327639849871</v>
      </c>
      <c r="D708" t="n">
        <v>11.84708442203457</v>
      </c>
      <c r="E708" t="n">
        <v>14.2881299319268</v>
      </c>
      <c r="F708" t="n">
        <v>14.72793330043422</v>
      </c>
      <c r="G708" t="n">
        <v>14020.45296210709</v>
      </c>
    </row>
    <row r="709">
      <c r="A709" s="5" t="n"/>
      <c r="B709" s="1" t="inlineStr">
        <is>
          <t>d_029_h_11</t>
        </is>
      </c>
      <c r="C709" t="n">
        <v>2.367895144980239</v>
      </c>
      <c r="D709" t="n">
        <v>10.04499965820826</v>
      </c>
      <c r="E709" t="n">
        <v>12.0800213151798</v>
      </c>
      <c r="F709" t="n">
        <v>12.44772490330837</v>
      </c>
      <c r="G709" t="n">
        <v>11839.10850895106</v>
      </c>
    </row>
    <row r="710">
      <c r="A710" s="5" t="n"/>
      <c r="B710" s="1" t="inlineStr">
        <is>
          <t>d_029_h_12</t>
        </is>
      </c>
      <c r="C710" t="n">
        <v>2.286613387102298</v>
      </c>
      <c r="D710" t="n">
        <v>9.699455466045638</v>
      </c>
      <c r="E710" t="n">
        <v>11.67311011093796</v>
      </c>
      <c r="F710" t="n">
        <v>12.02364360603083</v>
      </c>
      <c r="G710" t="n">
        <v>11454.65399726519</v>
      </c>
    </row>
    <row r="711">
      <c r="A711" s="5" t="n"/>
      <c r="B711" s="1" t="inlineStr">
        <is>
          <t>d_029_h_13</t>
        </is>
      </c>
      <c r="C711" t="n">
        <v>2.491281028249939</v>
      </c>
      <c r="D711" t="n">
        <v>10.58378005277056</v>
      </c>
      <c r="E711" t="n">
        <v>12.69449227272059</v>
      </c>
      <c r="F711" t="n">
        <v>13.12225371587472</v>
      </c>
      <c r="G711" t="n">
        <v>12454.40988134369</v>
      </c>
    </row>
    <row r="712">
      <c r="A712" s="5" t="n"/>
      <c r="B712" s="1" t="inlineStr">
        <is>
          <t>d_029_h_14</t>
        </is>
      </c>
      <c r="C712" t="n">
        <v>2.150615109646492</v>
      </c>
      <c r="D712" t="n">
        <v>9.136877486336774</v>
      </c>
      <c r="E712" t="n">
        <v>10.96548013952998</v>
      </c>
      <c r="F712" t="n">
        <v>11.34041350821465</v>
      </c>
      <c r="G712" t="n">
        <v>10772.20807895556</v>
      </c>
    </row>
    <row r="713">
      <c r="A713" s="5" t="n"/>
      <c r="B713" s="1" t="inlineStr">
        <is>
          <t>d_029_h_15</t>
        </is>
      </c>
      <c r="C713" t="n">
        <v>2.577002966792022</v>
      </c>
      <c r="D713" t="n">
        <v>10.93768016758703</v>
      </c>
      <c r="E713" t="n">
        <v>13.14225825812101</v>
      </c>
      <c r="F713" t="n">
        <v>13.56751639220616</v>
      </c>
      <c r="G713" t="n">
        <v>12898.40027323498</v>
      </c>
    </row>
    <row r="714">
      <c r="A714" s="5" t="n"/>
      <c r="B714" s="1" t="inlineStr">
        <is>
          <t>d_029_h_16</t>
        </is>
      </c>
      <c r="C714" t="n">
        <v>3.26414073773189</v>
      </c>
      <c r="D714" t="n">
        <v>13.86790183858195</v>
      </c>
      <c r="E714" t="n">
        <v>16.68088907322061</v>
      </c>
      <c r="F714" t="n">
        <v>17.19761354183767</v>
      </c>
      <c r="G714" t="n">
        <v>16345.55751991611</v>
      </c>
    </row>
    <row r="715">
      <c r="A715" s="5" t="n"/>
      <c r="B715" s="1" t="inlineStr">
        <is>
          <t>d_029_h_17</t>
        </is>
      </c>
      <c r="C715" t="n">
        <v>3.90991297467311</v>
      </c>
      <c r="D715" t="n">
        <v>16.58447374649315</v>
      </c>
      <c r="E715" t="n">
        <v>19.95439527030296</v>
      </c>
      <c r="F715" t="n">
        <v>20.55829041618079</v>
      </c>
      <c r="G715" t="n">
        <v>19577.04101210761</v>
      </c>
    </row>
    <row r="716">
      <c r="A716" s="5" t="n"/>
      <c r="B716" s="1" t="inlineStr">
        <is>
          <t>d_029_h_18</t>
        </is>
      </c>
      <c r="C716" t="n">
        <v>4.439565440414984</v>
      </c>
      <c r="D716" t="n">
        <v>18.86551902071748</v>
      </c>
      <c r="E716" t="n">
        <v>22.67197093169679</v>
      </c>
      <c r="F716" t="n">
        <v>23.45082218979536</v>
      </c>
      <c r="G716" t="n">
        <v>22305.35764445039</v>
      </c>
    </row>
    <row r="717">
      <c r="A717" s="5" t="n"/>
      <c r="B717" s="1" t="inlineStr">
        <is>
          <t>d_029_h_19</t>
        </is>
      </c>
      <c r="C717" t="n">
        <v>4.213972522270062</v>
      </c>
      <c r="D717" t="n">
        <v>17.87652887583662</v>
      </c>
      <c r="E717" t="n">
        <v>21.44372773133769</v>
      </c>
      <c r="F717" t="n">
        <v>22.15026224189678</v>
      </c>
      <c r="G717" t="n">
        <v>21042.22019313309</v>
      </c>
    </row>
    <row r="718">
      <c r="A718" s="5" t="n"/>
      <c r="B718" s="1" t="inlineStr">
        <is>
          <t>d_029_h_20</t>
        </is>
      </c>
      <c r="C718" t="n">
        <v>3.251159108959677</v>
      </c>
      <c r="D718" t="n">
        <v>13.79677351212645</v>
      </c>
      <c r="E718" t="n">
        <v>16.57846751837409</v>
      </c>
      <c r="F718" t="n">
        <v>17.07218827605389</v>
      </c>
      <c r="G718" t="n">
        <v>16241.47099930476</v>
      </c>
    </row>
    <row r="719">
      <c r="A719" s="5" t="n"/>
      <c r="B719" s="1" t="inlineStr">
        <is>
          <t>d_029_h_21</t>
        </is>
      </c>
      <c r="C719" t="n">
        <v>2.244762616345392</v>
      </c>
      <c r="D719" t="n">
        <v>9.531395652864285</v>
      </c>
      <c r="E719" t="n">
        <v>11.46348015736715</v>
      </c>
      <c r="F719" t="n">
        <v>11.84412232420069</v>
      </c>
      <c r="G719" t="n">
        <v>11264.18936805066</v>
      </c>
    </row>
    <row r="720">
      <c r="A720" s="5" t="n"/>
      <c r="B720" s="1" t="inlineStr">
        <is>
          <t>d_029_h_22</t>
        </is>
      </c>
      <c r="C720" t="n">
        <v>2.047501471701227</v>
      </c>
      <c r="D720" t="n">
        <v>8.692171350841885</v>
      </c>
      <c r="E720" t="n">
        <v>10.44751685024911</v>
      </c>
      <c r="F720" t="n">
        <v>10.79040883745479</v>
      </c>
      <c r="G720" t="n">
        <v>10259.81584387162</v>
      </c>
    </row>
    <row r="721">
      <c r="A721" s="5" t="n"/>
      <c r="B721" s="1" t="inlineStr">
        <is>
          <t>d_029_h_23</t>
        </is>
      </c>
      <c r="C721" t="n">
        <v>1.1681105943658</v>
      </c>
      <c r="D721" t="n">
        <v>4.958622475629495</v>
      </c>
      <c r="E721" t="n">
        <v>5.960125499071941</v>
      </c>
      <c r="F721" t="n">
        <v>6.16048946275625</v>
      </c>
      <c r="G721" t="n">
        <v>5844.371197063601</v>
      </c>
    </row>
    <row r="722">
      <c r="A722" s="5" t="n"/>
      <c r="B722" s="1" t="inlineStr">
        <is>
          <t>d_030_h_00</t>
        </is>
      </c>
      <c r="C722" t="n">
        <v>0.5931844232288597</v>
      </c>
      <c r="D722" t="n">
        <v>2.517920245831747</v>
      </c>
      <c r="E722" t="n">
        <v>3.027936931591979</v>
      </c>
      <c r="F722" t="n">
        <v>3.12551682856953</v>
      </c>
      <c r="G722" t="n">
        <v>2971.328927538299</v>
      </c>
    </row>
    <row r="723">
      <c r="A723" s="5" t="n"/>
      <c r="B723" s="1" t="inlineStr">
        <is>
          <t>d_030_h_01</t>
        </is>
      </c>
      <c r="C723" t="n">
        <v>0.301548142806111</v>
      </c>
      <c r="D723" t="n">
        <v>1.280562818893748</v>
      </c>
      <c r="E723" t="n">
        <v>1.537268745282339</v>
      </c>
      <c r="F723" t="n">
        <v>1.586908205120827</v>
      </c>
      <c r="G723" t="n">
        <v>1506.420899624822</v>
      </c>
    </row>
    <row r="724">
      <c r="A724" s="5" t="n"/>
      <c r="B724" s="1" t="inlineStr">
        <is>
          <t>d_030_h_02</t>
        </is>
      </c>
      <c r="C724" t="n">
        <v>0.1915976359218034</v>
      </c>
      <c r="D724" t="n">
        <v>0.8125958453579597</v>
      </c>
      <c r="E724" t="n">
        <v>0.9755795431089059</v>
      </c>
      <c r="F724" t="n">
        <v>1.00658850344768</v>
      </c>
      <c r="G724" t="n">
        <v>958.1236585890468</v>
      </c>
    </row>
    <row r="725">
      <c r="A725" s="5" t="n"/>
      <c r="B725" s="1" t="inlineStr">
        <is>
          <t>d_030_h_03</t>
        </is>
      </c>
      <c r="C725" t="n">
        <v>0.1347856266120383</v>
      </c>
      <c r="D725" t="n">
        <v>0.5724580908532212</v>
      </c>
      <c r="E725" t="n">
        <v>0.6883643719011737</v>
      </c>
      <c r="F725" t="n">
        <v>0.7107653740598993</v>
      </c>
      <c r="G725" t="n">
        <v>675.7211307417341</v>
      </c>
    </row>
    <row r="726">
      <c r="A726" s="5" t="n"/>
      <c r="B726" s="1" t="inlineStr">
        <is>
          <t>d_030_h_04</t>
        </is>
      </c>
      <c r="C726" t="n">
        <v>0.1261085660500134</v>
      </c>
      <c r="D726" t="n">
        <v>0.5352517004099296</v>
      </c>
      <c r="E726" t="n">
        <v>0.644373714375626</v>
      </c>
      <c r="F726" t="n">
        <v>0.6653247692750488</v>
      </c>
      <c r="G726" t="n">
        <v>633.5916056465044</v>
      </c>
    </row>
    <row r="727">
      <c r="A727" s="5" t="n"/>
      <c r="B727" s="1" t="inlineStr">
        <is>
          <t>d_030_h_05</t>
        </is>
      </c>
      <c r="C727" t="n">
        <v>0.1954374619652457</v>
      </c>
      <c r="D727" t="n">
        <v>0.8296580617470017</v>
      </c>
      <c r="E727" t="n">
        <v>0.9967403221627337</v>
      </c>
      <c r="F727" t="n">
        <v>1.030237704197817</v>
      </c>
      <c r="G727" t="n">
        <v>979.1352978226734</v>
      </c>
    </row>
    <row r="728">
      <c r="A728" s="5" t="n"/>
      <c r="B728" s="1" t="inlineStr">
        <is>
          <t>d_030_h_06</t>
        </is>
      </c>
      <c r="C728" t="n">
        <v>0.7627630355914486</v>
      </c>
      <c r="D728" t="n">
        <v>3.239428233918595</v>
      </c>
      <c r="E728" t="n">
        <v>3.891248947206058</v>
      </c>
      <c r="F728" t="n">
        <v>4.01312885611954</v>
      </c>
      <c r="G728" t="n">
        <v>3811.190492739562</v>
      </c>
    </row>
    <row r="729">
      <c r="A729" s="5" t="n"/>
      <c r="B729" s="1" t="inlineStr">
        <is>
          <t>d_030_h_07</t>
        </is>
      </c>
      <c r="C729" t="n">
        <v>1.837880458173606</v>
      </c>
      <c r="D729" t="n">
        <v>7.796706379705804</v>
      </c>
      <c r="E729" t="n">
        <v>9.395456086282643</v>
      </c>
      <c r="F729" t="n">
        <v>9.702908087475626</v>
      </c>
      <c r="G729" t="n">
        <v>9247.581848398766</v>
      </c>
    </row>
    <row r="730">
      <c r="A730" s="5" t="n"/>
      <c r="B730" s="1" t="inlineStr">
        <is>
          <t>d_030_h_08</t>
        </is>
      </c>
      <c r="C730" t="n">
        <v>2.064885571729852</v>
      </c>
      <c r="D730" t="n">
        <v>8.763669970258336</v>
      </c>
      <c r="E730" t="n">
        <v>10.56775993536981</v>
      </c>
      <c r="F730" t="n">
        <v>10.91253839211337</v>
      </c>
      <c r="G730" t="n">
        <v>10372.85551548005</v>
      </c>
    </row>
    <row r="731">
      <c r="A731" s="5" t="n"/>
      <c r="B731" s="1" t="inlineStr">
        <is>
          <t>d_030_h_09</t>
        </is>
      </c>
      <c r="C731" t="n">
        <v>2.078528430194601</v>
      </c>
      <c r="D731" t="n">
        <v>8.827199690228033</v>
      </c>
      <c r="E731" t="n">
        <v>10.61616006487756</v>
      </c>
      <c r="F731" t="n">
        <v>10.94910146227002</v>
      </c>
      <c r="G731" t="n">
        <v>10412.69309194202</v>
      </c>
    </row>
    <row r="732">
      <c r="A732" s="5" t="n"/>
      <c r="B732" s="1" t="inlineStr">
        <is>
          <t>d_030_h_10</t>
        </is>
      </c>
      <c r="C732" t="n">
        <v>1.894855840100565</v>
      </c>
      <c r="D732" t="n">
        <v>8.048019142922225</v>
      </c>
      <c r="E732" t="n">
        <v>9.649581409508071</v>
      </c>
      <c r="F732" t="n">
        <v>9.967699201379455</v>
      </c>
      <c r="G732" t="n">
        <v>9470.264373849552</v>
      </c>
    </row>
    <row r="733">
      <c r="A733" s="5" t="n"/>
      <c r="B733" s="1" t="inlineStr">
        <is>
          <t>d_030_h_11</t>
        </is>
      </c>
      <c r="C733" t="n">
        <v>1.649369119941151</v>
      </c>
      <c r="D733" t="n">
        <v>6.998565377495514</v>
      </c>
      <c r="E733" t="n">
        <v>8.439087559055189</v>
      </c>
      <c r="F733" t="n">
        <v>8.710897868606354</v>
      </c>
      <c r="G733" t="n">
        <v>8286.625488221394</v>
      </c>
    </row>
    <row r="734">
      <c r="A734" s="5" t="n"/>
      <c r="B734" s="1" t="inlineStr">
        <is>
          <t>d_030_h_12</t>
        </is>
      </c>
      <c r="C734" t="n">
        <v>1.867485380894279</v>
      </c>
      <c r="D734" t="n">
        <v>7.922231168059414</v>
      </c>
      <c r="E734" t="n">
        <v>9.522149461284815</v>
      </c>
      <c r="F734" t="n">
        <v>9.809596201249244</v>
      </c>
      <c r="G734" t="n">
        <v>9340.42271419725</v>
      </c>
    </row>
    <row r="735">
      <c r="A735" s="5" t="n"/>
      <c r="B735" s="1" t="inlineStr">
        <is>
          <t>d_030_h_13</t>
        </is>
      </c>
      <c r="C735" t="n">
        <v>2.222963862559665</v>
      </c>
      <c r="D735" t="n">
        <v>9.440934822082935</v>
      </c>
      <c r="E735" t="n">
        <v>11.37655829943247</v>
      </c>
      <c r="F735" t="n">
        <v>11.75546620399998</v>
      </c>
      <c r="G735" t="n">
        <v>11172.21853991743</v>
      </c>
    </row>
    <row r="736">
      <c r="A736" s="5" t="n"/>
      <c r="B736" s="1" t="inlineStr">
        <is>
          <t>d_030_h_14</t>
        </is>
      </c>
      <c r="C736" t="n">
        <v>2.177956863264316</v>
      </c>
      <c r="D736" t="n">
        <v>9.241570941190959</v>
      </c>
      <c r="E736" t="n">
        <v>11.1138467752077</v>
      </c>
      <c r="F736" t="n">
        <v>11.43937973625123</v>
      </c>
      <c r="G736" t="n">
        <v>10884.55107131649</v>
      </c>
    </row>
    <row r="737">
      <c r="A737" s="5" t="n"/>
      <c r="B737" s="1" t="inlineStr">
        <is>
          <t>d_030_h_15</t>
        </is>
      </c>
      <c r="C737" t="n">
        <v>2.832788640644839</v>
      </c>
      <c r="D737" t="n">
        <v>12.03067836701477</v>
      </c>
      <c r="E737" t="n">
        <v>14.44214805479993</v>
      </c>
      <c r="F737" t="n">
        <v>14.92040617105357</v>
      </c>
      <c r="G737" t="n">
        <v>14183.39293157144</v>
      </c>
    </row>
    <row r="738">
      <c r="A738" s="5" t="n"/>
      <c r="B738" s="1" t="inlineStr">
        <is>
          <t>d_030_h_16</t>
        </is>
      </c>
      <c r="C738" t="n">
        <v>3.795166365404046</v>
      </c>
      <c r="D738" t="n">
        <v>16.09793259357919</v>
      </c>
      <c r="E738" t="n">
        <v>19.41989355067149</v>
      </c>
      <c r="F738" t="n">
        <v>20.00451154338804</v>
      </c>
      <c r="G738" t="n">
        <v>19042.6438723032</v>
      </c>
    </row>
    <row r="739">
      <c r="A739" s="5" t="n"/>
      <c r="B739" s="1" t="inlineStr">
        <is>
          <t>d_030_h_17</t>
        </is>
      </c>
      <c r="C739" t="n">
        <v>4.774818046610303</v>
      </c>
      <c r="D739" t="n">
        <v>20.27466217180487</v>
      </c>
      <c r="E739" t="n">
        <v>24.38117251714333</v>
      </c>
      <c r="F739" t="n">
        <v>25.16822300221627</v>
      </c>
      <c r="G739" t="n">
        <v>23929.19956785821</v>
      </c>
    </row>
    <row r="740">
      <c r="A740" s="5" t="n"/>
      <c r="B740" s="1" t="inlineStr">
        <is>
          <t>d_030_h_18</t>
        </is>
      </c>
      <c r="C740" t="n">
        <v>5.219566785417928</v>
      </c>
      <c r="D740" t="n">
        <v>22.16591946110562</v>
      </c>
      <c r="E740" t="n">
        <v>26.64549312268266</v>
      </c>
      <c r="F740" t="n">
        <v>27.51987115819063</v>
      </c>
      <c r="G740" t="n">
        <v>26150.35559931534</v>
      </c>
    </row>
    <row r="741">
      <c r="A741" s="5" t="n"/>
      <c r="B741" s="1" t="inlineStr">
        <is>
          <t>d_030_h_19</t>
        </is>
      </c>
      <c r="C741" t="n">
        <v>5.553181519536498</v>
      </c>
      <c r="D741" t="n">
        <v>23.57593708864735</v>
      </c>
      <c r="E741" t="n">
        <v>28.34508872711829</v>
      </c>
      <c r="F741" t="n">
        <v>29.22506974138473</v>
      </c>
      <c r="G741" t="n">
        <v>27795.53446573838</v>
      </c>
    </row>
    <row r="742">
      <c r="A742" s="5" t="n"/>
      <c r="B742" s="1" t="inlineStr">
        <is>
          <t>d_030_h_20</t>
        </is>
      </c>
      <c r="C742" t="n">
        <v>5.321943448896541</v>
      </c>
      <c r="D742" t="n">
        <v>22.61067951300764</v>
      </c>
      <c r="E742" t="n">
        <v>27.08281040982029</v>
      </c>
      <c r="F742" t="n">
        <v>27.99281784547406</v>
      </c>
      <c r="G742" t="n">
        <v>26562.70612208221</v>
      </c>
    </row>
    <row r="743">
      <c r="A743" s="5" t="n"/>
      <c r="B743" s="1" t="inlineStr">
        <is>
          <t>d_030_h_21</t>
        </is>
      </c>
      <c r="C743" t="n">
        <v>4.406612442712577</v>
      </c>
      <c r="D743" t="n">
        <v>18.70366956729067</v>
      </c>
      <c r="E743" t="n">
        <v>22.47760285256292</v>
      </c>
      <c r="F743" t="n">
        <v>23.20404432752232</v>
      </c>
      <c r="G743" t="n">
        <v>22055.61490698825</v>
      </c>
    </row>
    <row r="744">
      <c r="A744" s="5" t="n"/>
      <c r="B744" s="1" t="inlineStr">
        <is>
          <t>d_030_h_22</t>
        </is>
      </c>
      <c r="C744" t="n">
        <v>3.088793253067656</v>
      </c>
      <c r="D744" t="n">
        <v>13.11699462593518</v>
      </c>
      <c r="E744" t="n">
        <v>15.75593466995756</v>
      </c>
      <c r="F744" t="n">
        <v>16.27449423132618</v>
      </c>
      <c r="G744" t="n">
        <v>15479.89140684395</v>
      </c>
    </row>
    <row r="745">
      <c r="A745" s="5" t="n"/>
      <c r="B745" s="1" t="inlineStr">
        <is>
          <t>d_030_h_23</t>
        </is>
      </c>
      <c r="C745" t="n">
        <v>1.447123901705969</v>
      </c>
      <c r="D745" t="n">
        <v>6.147178407508211</v>
      </c>
      <c r="E745" t="n">
        <v>7.37600559477823</v>
      </c>
      <c r="F745" t="n">
        <v>7.612633290461042</v>
      </c>
      <c r="G745" t="n">
        <v>7233.173303948379</v>
      </c>
    </row>
    <row r="746">
      <c r="A746" s="5" t="n"/>
      <c r="B746" s="1" t="inlineStr">
        <is>
          <t>d_031_h_00</t>
        </is>
      </c>
      <c r="C746" t="n">
        <v>0.7104687503456112</v>
      </c>
      <c r="D746" t="n">
        <v>3.014252272349731</v>
      </c>
      <c r="E746" t="n">
        <v>3.615489399035572</v>
      </c>
      <c r="F746" t="n">
        <v>3.734863491291131</v>
      </c>
      <c r="G746" t="n">
        <v>3550.199012083875</v>
      </c>
    </row>
    <row r="747">
      <c r="A747" s="5" t="n"/>
      <c r="B747" s="1" t="inlineStr">
        <is>
          <t>d_031_h_01</t>
        </is>
      </c>
      <c r="C747" t="n">
        <v>0.3752651768241637</v>
      </c>
      <c r="D747" t="n">
        <v>1.592587531238903</v>
      </c>
      <c r="E747" t="n">
        <v>1.912162742790203</v>
      </c>
      <c r="F747" t="n">
        <v>1.975400990082441</v>
      </c>
      <c r="G747" t="n">
        <v>1878.735830087267</v>
      </c>
    </row>
    <row r="748">
      <c r="A748" s="5" t="n"/>
      <c r="B748" s="1" t="inlineStr">
        <is>
          <t>d_031_h_02</t>
        </is>
      </c>
      <c r="C748" t="n">
        <v>0.2184474580439411</v>
      </c>
      <c r="D748" t="n">
        <v>0.9277121072858967</v>
      </c>
      <c r="E748" t="n">
        <v>1.116286480051046</v>
      </c>
      <c r="F748" t="n">
        <v>1.152367329701403</v>
      </c>
      <c r="G748" t="n">
        <v>1096.489494155071</v>
      </c>
    </row>
    <row r="749">
      <c r="A749" s="5" t="n"/>
      <c r="B749" s="1" t="inlineStr">
        <is>
          <t>d_031_h_03</t>
        </is>
      </c>
      <c r="C749" t="n">
        <v>0.1728502718930532</v>
      </c>
      <c r="D749" t="n">
        <v>0.7337894336542294</v>
      </c>
      <c r="E749" t="n">
        <v>0.8824278991011062</v>
      </c>
      <c r="F749" t="n">
        <v>0.9097357014604769</v>
      </c>
      <c r="G749" t="n">
        <v>865.8552716854172</v>
      </c>
    </row>
    <row r="750">
      <c r="A750" s="5" t="n"/>
      <c r="B750" s="1" t="inlineStr">
        <is>
          <t>d_031_h_04</t>
        </is>
      </c>
      <c r="C750" t="n">
        <v>0.1592200427911152</v>
      </c>
      <c r="D750" t="n">
        <v>0.6762803577035739</v>
      </c>
      <c r="E750" t="n">
        <v>0.8118563360843193</v>
      </c>
      <c r="F750" t="n">
        <v>0.8377192353814096</v>
      </c>
      <c r="G750" t="n">
        <v>796.0782374825839</v>
      </c>
    </row>
    <row r="751">
      <c r="A751" s="5" t="n"/>
      <c r="B751" s="1" t="inlineStr">
        <is>
          <t>d_031_h_05</t>
        </is>
      </c>
      <c r="C751" t="n">
        <v>0.2257167105209873</v>
      </c>
      <c r="D751" t="n">
        <v>0.958103010413491</v>
      </c>
      <c r="E751" t="n">
        <v>1.149055281928985</v>
      </c>
      <c r="F751" t="n">
        <v>1.187088445906712</v>
      </c>
      <c r="G751" t="n">
        <v>1128.992484929231</v>
      </c>
    </row>
    <row r="752">
      <c r="A752" s="5" t="n"/>
      <c r="B752" s="1" t="inlineStr">
        <is>
          <t>d_031_h_06</t>
        </is>
      </c>
      <c r="C752" t="n">
        <v>0.8380487913793819</v>
      </c>
      <c r="D752" t="n">
        <v>3.559979180537534</v>
      </c>
      <c r="E752" t="n">
        <v>4.271240118195791</v>
      </c>
      <c r="F752" t="n">
        <v>4.414465406672965</v>
      </c>
      <c r="G752" t="n">
        <v>4185.889804132449</v>
      </c>
    </row>
    <row r="753">
      <c r="A753" s="5" t="n"/>
      <c r="B753" s="1" t="inlineStr">
        <is>
          <t>d_031_h_07</t>
        </is>
      </c>
      <c r="C753" t="n">
        <v>2.046254754720768</v>
      </c>
      <c r="D753" t="n">
        <v>8.681660857399352</v>
      </c>
      <c r="E753" t="n">
        <v>10.45802071015389</v>
      </c>
      <c r="F753" t="n">
        <v>10.79873291191935</v>
      </c>
      <c r="G753" t="n">
        <v>10274.89439824873</v>
      </c>
    </row>
    <row r="754">
      <c r="A754" s="5" t="n"/>
      <c r="B754" s="1" t="inlineStr">
        <is>
          <t>d_031_h_08</t>
        </is>
      </c>
      <c r="C754" t="n">
        <v>2.168950361107735</v>
      </c>
      <c r="D754" t="n">
        <v>9.210956817790333</v>
      </c>
      <c r="E754" t="n">
        <v>11.07238620521128</v>
      </c>
      <c r="F754" t="n">
        <v>11.41765336693548</v>
      </c>
      <c r="G754" t="n">
        <v>10857.42039765911</v>
      </c>
    </row>
    <row r="755">
      <c r="A755" s="5" t="n"/>
      <c r="B755" s="1" t="inlineStr">
        <is>
          <t>d_031_h_09</t>
        </is>
      </c>
      <c r="C755" t="n">
        <v>1.880810836743398</v>
      </c>
      <c r="D755" t="n">
        <v>7.983534618587225</v>
      </c>
      <c r="E755" t="n">
        <v>9.618252357607965</v>
      </c>
      <c r="F755" t="n">
        <v>9.923705141197926</v>
      </c>
      <c r="G755" t="n">
        <v>9456.309902251045</v>
      </c>
    </row>
    <row r="756">
      <c r="A756" s="5" t="n"/>
      <c r="B756" s="1" t="inlineStr">
        <is>
          <t>d_031_h_10</t>
        </is>
      </c>
      <c r="C756" t="n">
        <v>1.433202990482131</v>
      </c>
      <c r="D756" t="n">
        <v>6.08761693020327</v>
      </c>
      <c r="E756" t="n">
        <v>7.301364299951744</v>
      </c>
      <c r="F756" t="n">
        <v>7.541211842473755</v>
      </c>
      <c r="G756" t="n">
        <v>7157.807565766621</v>
      </c>
    </row>
    <row r="757">
      <c r="A757" s="5" t="n"/>
      <c r="B757" s="1" t="inlineStr">
        <is>
          <t>d_031_h_11</t>
        </is>
      </c>
      <c r="C757" t="n">
        <v>1.203659276764481</v>
      </c>
      <c r="D757" t="n">
        <v>5.109964233290313</v>
      </c>
      <c r="E757" t="n">
        <v>6.131664657545231</v>
      </c>
      <c r="F757" t="n">
        <v>6.335933558548344</v>
      </c>
      <c r="G757" t="n">
        <v>6015.703677201097</v>
      </c>
    </row>
    <row r="758">
      <c r="A758" s="5" t="n"/>
      <c r="B758" s="1" t="inlineStr">
        <is>
          <t>d_031_h_12</t>
        </is>
      </c>
      <c r="C758" t="n">
        <v>1.297970550282887</v>
      </c>
      <c r="D758" t="n">
        <v>5.509341166550087</v>
      </c>
      <c r="E758" t="n">
        <v>6.629323083731606</v>
      </c>
      <c r="F758" t="n">
        <v>6.835451297922845</v>
      </c>
      <c r="G758" t="n">
        <v>6506.949528738974</v>
      </c>
    </row>
    <row r="759">
      <c r="A759" s="5" t="n"/>
      <c r="B759" s="1" t="inlineStr">
        <is>
          <t>d_031_h_13</t>
        </is>
      </c>
      <c r="C759" t="n">
        <v>1.578814200480838</v>
      </c>
      <c r="D759" t="n">
        <v>6.702335497039568</v>
      </c>
      <c r="E759" t="n">
        <v>8.07613821206043</v>
      </c>
      <c r="F759" t="n">
        <v>8.328479162925145</v>
      </c>
      <c r="G759" t="n">
        <v>7935.404979266644</v>
      </c>
    </row>
    <row r="760">
      <c r="A760" s="5" t="n"/>
      <c r="B760" s="1" t="inlineStr">
        <is>
          <t>d_031_h_14</t>
        </is>
      </c>
      <c r="C760" t="n">
        <v>1.450659408312358</v>
      </c>
      <c r="D760" t="n">
        <v>6.162717433134637</v>
      </c>
      <c r="E760" t="n">
        <v>7.418041963655554</v>
      </c>
      <c r="F760" t="n">
        <v>7.667040054784604</v>
      </c>
      <c r="G760" t="n">
        <v>7289.66224179074</v>
      </c>
    </row>
    <row r="761">
      <c r="A761" s="5" t="n"/>
      <c r="B761" s="1" t="inlineStr">
        <is>
          <t>d_031_h_15</t>
        </is>
      </c>
      <c r="C761" t="n">
        <v>1.747022902236295</v>
      </c>
      <c r="D761" t="n">
        <v>7.414800983163839</v>
      </c>
      <c r="E761" t="n">
        <v>8.906775490047989</v>
      </c>
      <c r="F761" t="n">
        <v>9.193232345907905</v>
      </c>
      <c r="G761" t="n">
        <v>8744.964845795983</v>
      </c>
    </row>
    <row r="762">
      <c r="A762" s="5" t="n"/>
      <c r="B762" s="1" t="inlineStr">
        <is>
          <t>d_031_h_16</t>
        </is>
      </c>
      <c r="C762" t="n">
        <v>2.559417885579866</v>
      </c>
      <c r="D762" t="n">
        <v>10.86767458135099</v>
      </c>
      <c r="E762" t="n">
        <v>13.05076082307042</v>
      </c>
      <c r="F762" t="n">
        <v>13.47642566495433</v>
      </c>
      <c r="G762" t="n">
        <v>12812.24698637219</v>
      </c>
    </row>
    <row r="763">
      <c r="A763" s="5" t="n"/>
      <c r="B763" s="1" t="inlineStr">
        <is>
          <t>d_031_h_17</t>
        </is>
      </c>
      <c r="C763" t="n">
        <v>3.145947028435216</v>
      </c>
      <c r="D763" t="n">
        <v>13.35031066607243</v>
      </c>
      <c r="E763" t="n">
        <v>16.05858068771079</v>
      </c>
      <c r="F763" t="n">
        <v>16.57683437083345</v>
      </c>
      <c r="G763" t="n">
        <v>15770.63793202231</v>
      </c>
    </row>
    <row r="764">
      <c r="A764" s="5" t="n"/>
      <c r="B764" s="1" t="inlineStr">
        <is>
          <t>d_031_h_18</t>
        </is>
      </c>
      <c r="C764" t="n">
        <v>3.74795764411527</v>
      </c>
      <c r="D764" t="n">
        <v>15.89360737374656</v>
      </c>
      <c r="E764" t="n">
        <v>19.07982388912562</v>
      </c>
      <c r="F764" t="n">
        <v>19.64507265948941</v>
      </c>
      <c r="G764" t="n">
        <v>18714.47289394614</v>
      </c>
    </row>
    <row r="765">
      <c r="A765" s="5" t="n"/>
      <c r="B765" s="1" t="inlineStr">
        <is>
          <t>d_031_h_19</t>
        </is>
      </c>
      <c r="C765" t="n">
        <v>3.961110367369253</v>
      </c>
      <c r="D765" t="n">
        <v>16.80046773479553</v>
      </c>
      <c r="E765" t="n">
        <v>20.23719900309544</v>
      </c>
      <c r="F765" t="n">
        <v>20.88691623196122</v>
      </c>
      <c r="G765" t="n">
        <v>19892.59558851435</v>
      </c>
    </row>
    <row r="766">
      <c r="A766" s="5" t="n"/>
      <c r="B766" s="1" t="inlineStr">
        <is>
          <t>d_031_h_20</t>
        </is>
      </c>
      <c r="C766" t="n">
        <v>3.903381527896161</v>
      </c>
      <c r="D766" t="n">
        <v>16.57402299804372</v>
      </c>
      <c r="E766" t="n">
        <v>19.93648706667372</v>
      </c>
      <c r="F766" t="n">
        <v>20.55454047154173</v>
      </c>
      <c r="G766" t="n">
        <v>19562.69158823618</v>
      </c>
    </row>
    <row r="767">
      <c r="A767" s="5" t="n"/>
      <c r="B767" s="1" t="inlineStr">
        <is>
          <t>d_031_h_21</t>
        </is>
      </c>
      <c r="C767" t="n">
        <v>2.95133139471946</v>
      </c>
      <c r="D767" t="n">
        <v>12.54780723320319</v>
      </c>
      <c r="E767" t="n">
        <v>15.10209831115862</v>
      </c>
      <c r="F767" t="n">
        <v>15.62296762057361</v>
      </c>
      <c r="G767" t="n">
        <v>14833.79794432198</v>
      </c>
    </row>
    <row r="768">
      <c r="A768" s="5" t="n"/>
      <c r="B768" s="1" t="inlineStr">
        <is>
          <t>d_031_h_22</t>
        </is>
      </c>
      <c r="C768" t="n">
        <v>2.380949970586416</v>
      </c>
      <c r="D768" t="n">
        <v>10.11106597317164</v>
      </c>
      <c r="E768" t="n">
        <v>12.14783249052249</v>
      </c>
      <c r="F768" t="n">
        <v>12.5339326349428</v>
      </c>
      <c r="G768" t="n">
        <v>11918.82842232859</v>
      </c>
    </row>
    <row r="769">
      <c r="A769" s="5" t="n"/>
      <c r="B769" s="1" t="inlineStr">
        <is>
          <t>d_031_h_23</t>
        </is>
      </c>
      <c r="C769" t="n">
        <v>1.361252347619222</v>
      </c>
      <c r="D769" t="n">
        <v>5.784127070074514</v>
      </c>
      <c r="E769" t="n">
        <v>6.951762929757662</v>
      </c>
      <c r="F769" t="n">
        <v>7.181017978826872</v>
      </c>
      <c r="G769" t="n">
        <v>6817.696671336307</v>
      </c>
    </row>
    <row r="770">
      <c r="A770" s="5" t="n"/>
      <c r="B770" s="1" t="inlineStr">
        <is>
          <t>d_032_h_00</t>
        </is>
      </c>
      <c r="C770" t="n">
        <v>0.7811359667939869</v>
      </c>
      <c r="D770" t="n">
        <v>3.312438632624849</v>
      </c>
      <c r="E770" t="n">
        <v>3.983059861643401</v>
      </c>
      <c r="F770" t="n">
        <v>4.106560575876926</v>
      </c>
      <c r="G770" t="n">
        <v>3909.631236018688</v>
      </c>
    </row>
    <row r="771">
      <c r="A771" s="5" t="n"/>
      <c r="B771" s="1" t="inlineStr">
        <is>
          <t>d_032_h_01</t>
        </is>
      </c>
      <c r="C771" t="n">
        <v>0.4283376984231353</v>
      </c>
      <c r="D771" t="n">
        <v>1.819000194643949</v>
      </c>
      <c r="E771" t="n">
        <v>2.189221600706517</v>
      </c>
      <c r="F771" t="n">
        <v>2.263222790277112</v>
      </c>
      <c r="G771" t="n">
        <v>2149.888334425638</v>
      </c>
    </row>
    <row r="772">
      <c r="A772" s="5" t="n"/>
      <c r="B772" s="1" t="inlineStr">
        <is>
          <t>d_032_h_02</t>
        </is>
      </c>
      <c r="C772" t="n">
        <v>0.2668753067936684</v>
      </c>
      <c r="D772" t="n">
        <v>1.13251191464766</v>
      </c>
      <c r="E772" t="n">
        <v>1.357824147047418</v>
      </c>
      <c r="F772" t="n">
        <v>1.399323437156843</v>
      </c>
      <c r="G772" t="n">
        <v>1331.949437498891</v>
      </c>
    </row>
    <row r="773">
      <c r="A773" s="5" t="n"/>
      <c r="B773" s="1" t="inlineStr">
        <is>
          <t>d_032_h_03</t>
        </is>
      </c>
      <c r="C773" t="n">
        <v>0.184058564584006</v>
      </c>
      <c r="D773" t="n">
        <v>0.7812136196853058</v>
      </c>
      <c r="E773" t="n">
        <v>0.9403545090444155</v>
      </c>
      <c r="F773" t="n">
        <v>0.9691258136814448</v>
      </c>
      <c r="G773" t="n">
        <v>921.687132684913</v>
      </c>
    </row>
    <row r="774">
      <c r="A774" s="5" t="n"/>
      <c r="B774" s="1" t="inlineStr">
        <is>
          <t>d_032_h_04</t>
        </is>
      </c>
      <c r="C774" t="n">
        <v>0.1856446924319202</v>
      </c>
      <c r="D774" t="n">
        <v>0.7874839613209234</v>
      </c>
      <c r="E774" t="n">
        <v>0.9476514761586924</v>
      </c>
      <c r="F774" t="n">
        <v>0.9785304499294628</v>
      </c>
      <c r="G774" t="n">
        <v>929.7323625266991</v>
      </c>
    </row>
    <row r="775">
      <c r="A775" s="5" t="n"/>
      <c r="B775" s="1" t="inlineStr">
        <is>
          <t>d_032_h_05</t>
        </is>
      </c>
      <c r="C775" t="n">
        <v>0.3152860784072465</v>
      </c>
      <c r="D775" t="n">
        <v>1.338801131913673</v>
      </c>
      <c r="E775" t="n">
        <v>1.613141084494612</v>
      </c>
      <c r="F775" t="n">
        <v>1.664227899781519</v>
      </c>
      <c r="G775" t="n">
        <v>1583.596315853356</v>
      </c>
    </row>
    <row r="776">
      <c r="A776" s="5" t="n"/>
      <c r="B776" s="1" t="inlineStr">
        <is>
          <t>d_032_h_06</t>
        </is>
      </c>
      <c r="C776" t="n">
        <v>1.086274183132228</v>
      </c>
      <c r="D776" t="n">
        <v>4.610997477371445</v>
      </c>
      <c r="E776" t="n">
        <v>5.549381404912969</v>
      </c>
      <c r="F776" t="n">
        <v>5.735269121286921</v>
      </c>
      <c r="G776" t="n">
        <v>5459.004141304112</v>
      </c>
    </row>
    <row r="777">
      <c r="A777" s="5" t="n"/>
      <c r="B777" s="1" t="inlineStr">
        <is>
          <t>d_032_h_07</t>
        </is>
      </c>
      <c r="C777" t="n">
        <v>2.740423552298937</v>
      </c>
      <c r="D777" t="n">
        <v>11.61878445119416</v>
      </c>
      <c r="E777" t="n">
        <v>13.94322511654151</v>
      </c>
      <c r="F777" t="n">
        <v>14.38098296502609</v>
      </c>
      <c r="G777" t="n">
        <v>13702.1993987668</v>
      </c>
    </row>
    <row r="778">
      <c r="A778" s="5" t="n"/>
      <c r="B778" s="1" t="inlineStr">
        <is>
          <t>d_032_h_08</t>
        </is>
      </c>
      <c r="C778" t="n">
        <v>3.043253374505856</v>
      </c>
      <c r="D778" t="n">
        <v>12.90367943919129</v>
      </c>
      <c r="E778" t="n">
        <v>15.47607057302496</v>
      </c>
      <c r="F778" t="n">
        <v>15.96011355942298</v>
      </c>
      <c r="G778" t="n">
        <v>15174.33694892589</v>
      </c>
    </row>
    <row r="779">
      <c r="A779" s="5" t="n"/>
      <c r="B779" s="1" t="inlineStr">
        <is>
          <t>d_032_h_09</t>
        </is>
      </c>
      <c r="C779" t="n">
        <v>2.722023540648801</v>
      </c>
      <c r="D779" t="n">
        <v>11.5671863062632</v>
      </c>
      <c r="E779" t="n">
        <v>13.90516366726157</v>
      </c>
      <c r="F779" t="n">
        <v>14.37834203967415</v>
      </c>
      <c r="G779" t="n">
        <v>13652.04142492937</v>
      </c>
    </row>
    <row r="780">
      <c r="A780" s="5" t="n"/>
      <c r="B780" s="1" t="inlineStr">
        <is>
          <t>d_032_h_10</t>
        </is>
      </c>
      <c r="C780" t="n">
        <v>2.610781459817571</v>
      </c>
      <c r="D780" t="n">
        <v>11.07527356596355</v>
      </c>
      <c r="E780" t="n">
        <v>13.27193368716404</v>
      </c>
      <c r="F780" t="n">
        <v>13.68743062203635</v>
      </c>
      <c r="G780" t="n">
        <v>13009.71589935317</v>
      </c>
    </row>
    <row r="781">
      <c r="A781" s="5" t="n"/>
      <c r="B781" s="1" t="inlineStr">
        <is>
          <t>d_032_h_11</t>
        </is>
      </c>
      <c r="C781" t="n">
        <v>2.38646225920278</v>
      </c>
      <c r="D781" t="n">
        <v>10.12312164516983</v>
      </c>
      <c r="E781" t="n">
        <v>12.18905834535015</v>
      </c>
      <c r="F781" t="n">
        <v>12.55272060685848</v>
      </c>
      <c r="G781" t="n">
        <v>11953.28443449718</v>
      </c>
    </row>
    <row r="782">
      <c r="A782" s="5" t="n"/>
      <c r="B782" s="1" t="inlineStr">
        <is>
          <t>d_032_h_12</t>
        </is>
      </c>
      <c r="C782" t="n">
        <v>2.414949195801702</v>
      </c>
      <c r="D782" t="n">
        <v>10.24784638792419</v>
      </c>
      <c r="E782" t="n">
        <v>12.3265036916472</v>
      </c>
      <c r="F782" t="n">
        <v>12.72775835812889</v>
      </c>
      <c r="G782" t="n">
        <v>12110.28516021311</v>
      </c>
    </row>
    <row r="783">
      <c r="A783" s="5" t="n"/>
      <c r="B783" s="1" t="inlineStr">
        <is>
          <t>d_032_h_13</t>
        </is>
      </c>
      <c r="C783" t="n">
        <v>2.941293255021153</v>
      </c>
      <c r="D783" t="n">
        <v>12.48992334632863</v>
      </c>
      <c r="E783" t="n">
        <v>15.00642528708289</v>
      </c>
      <c r="F783" t="n">
        <v>15.51377709179046</v>
      </c>
      <c r="G783" t="n">
        <v>14734.98841343154</v>
      </c>
    </row>
    <row r="784">
      <c r="A784" s="5" t="n"/>
      <c r="B784" s="1" t="inlineStr">
        <is>
          <t>d_032_h_14</t>
        </is>
      </c>
      <c r="C784" t="n">
        <v>2.691387508873848</v>
      </c>
      <c r="D784" t="n">
        <v>11.4222505045766</v>
      </c>
      <c r="E784" t="n">
        <v>13.73396770719686</v>
      </c>
      <c r="F784" t="n">
        <v>14.16599876571138</v>
      </c>
      <c r="G784" t="n">
        <v>13466.06644240955</v>
      </c>
    </row>
    <row r="785">
      <c r="A785" s="5" t="n"/>
      <c r="B785" s="1" t="inlineStr">
        <is>
          <t>d_032_h_15</t>
        </is>
      </c>
      <c r="C785" t="n">
        <v>3.197545521392826</v>
      </c>
      <c r="D785" t="n">
        <v>13.56793809017667</v>
      </c>
      <c r="E785" t="n">
        <v>16.3306679550289</v>
      </c>
      <c r="F785" t="n">
        <v>16.83911189109117</v>
      </c>
      <c r="G785" t="n">
        <v>16024.24170979834</v>
      </c>
    </row>
    <row r="786">
      <c r="A786" s="5" t="n"/>
      <c r="B786" s="1" t="inlineStr">
        <is>
          <t>d_032_h_16</t>
        </is>
      </c>
      <c r="C786" t="n">
        <v>4.057537440189479</v>
      </c>
      <c r="D786" t="n">
        <v>17.23114671613731</v>
      </c>
      <c r="E786" t="n">
        <v>20.72216501361238</v>
      </c>
      <c r="F786" t="n">
        <v>21.40932270931802</v>
      </c>
      <c r="G786" t="n">
        <v>20357.86265510602</v>
      </c>
    </row>
    <row r="787">
      <c r="A787" s="5" t="n"/>
      <c r="B787" s="1" t="inlineStr">
        <is>
          <t>d_032_h_17</t>
        </is>
      </c>
      <c r="C787" t="n">
        <v>4.575260201088991</v>
      </c>
      <c r="D787" t="n">
        <v>19.44478408121979</v>
      </c>
      <c r="E787" t="n">
        <v>23.40528448669363</v>
      </c>
      <c r="F787" t="n">
        <v>24.16338100228557</v>
      </c>
      <c r="G787" t="n">
        <v>22981.11539896414</v>
      </c>
    </row>
    <row r="788">
      <c r="A788" s="5" t="n"/>
      <c r="B788" s="1" t="inlineStr">
        <is>
          <t>d_032_h_18</t>
        </is>
      </c>
      <c r="C788" t="n">
        <v>5.306263332393334</v>
      </c>
      <c r="D788" t="n">
        <v>22.51338370911314</v>
      </c>
      <c r="E788" t="n">
        <v>27.04549966287075</v>
      </c>
      <c r="F788" t="n">
        <v>27.90848342092431</v>
      </c>
      <c r="G788" t="n">
        <v>26546.56184317955</v>
      </c>
    </row>
    <row r="789">
      <c r="A789" s="5" t="n"/>
      <c r="B789" s="1" t="inlineStr">
        <is>
          <t>d_032_h_19</t>
        </is>
      </c>
      <c r="C789" t="n">
        <v>5.95769133512928</v>
      </c>
      <c r="D789" t="n">
        <v>25.32157020053876</v>
      </c>
      <c r="E789" t="n">
        <v>30.35531479436736</v>
      </c>
      <c r="F789" t="n">
        <v>31.33807466415957</v>
      </c>
      <c r="G789" t="n">
        <v>29752.62694580055</v>
      </c>
    </row>
    <row r="790">
      <c r="A790" s="5" t="n"/>
      <c r="B790" s="1" t="inlineStr">
        <is>
          <t>d_032_h_20</t>
        </is>
      </c>
      <c r="C790" t="n">
        <v>5.72723615271999</v>
      </c>
      <c r="D790" t="n">
        <v>24.29456898424441</v>
      </c>
      <c r="E790" t="n">
        <v>29.16425244048651</v>
      </c>
      <c r="F790" t="n">
        <v>30.06019157865989</v>
      </c>
      <c r="G790" t="n">
        <v>28598.54944524902</v>
      </c>
    </row>
    <row r="791">
      <c r="A791" s="5" t="n"/>
      <c r="B791" s="1" t="inlineStr">
        <is>
          <t>d_032_h_21</t>
        </is>
      </c>
      <c r="C791" t="n">
        <v>4.603248061544912</v>
      </c>
      <c r="D791" t="n">
        <v>19.54830086589487</v>
      </c>
      <c r="E791" t="n">
        <v>23.49248025098789</v>
      </c>
      <c r="F791" t="n">
        <v>24.26882672505605</v>
      </c>
      <c r="G791" t="n">
        <v>23050.8368219083</v>
      </c>
    </row>
    <row r="792">
      <c r="A792" s="5" t="n"/>
      <c r="B792" s="1" t="inlineStr">
        <is>
          <t>d_032_h_22</t>
        </is>
      </c>
      <c r="C792" t="n">
        <v>3.784943038113351</v>
      </c>
      <c r="D792" t="n">
        <v>16.06373117519698</v>
      </c>
      <c r="E792" t="n">
        <v>19.31311623304796</v>
      </c>
      <c r="F792" t="n">
        <v>19.91982952789926</v>
      </c>
      <c r="G792" t="n">
        <v>18949.01873190555</v>
      </c>
    </row>
    <row r="793">
      <c r="A793" s="5" t="n"/>
      <c r="B793" s="1" t="inlineStr">
        <is>
          <t>d_032_h_23</t>
        </is>
      </c>
      <c r="C793" t="n">
        <v>1.892776761595582</v>
      </c>
      <c r="D793" t="n">
        <v>8.034368281780207</v>
      </c>
      <c r="E793" t="n">
        <v>9.664483045167525</v>
      </c>
      <c r="F793" t="n">
        <v>9.972937514081357</v>
      </c>
      <c r="G793" t="n">
        <v>9494.453676242289</v>
      </c>
    </row>
    <row r="794">
      <c r="A794" s="5" t="n"/>
      <c r="B794" s="1" t="inlineStr">
        <is>
          <t>d_033_h_00</t>
        </is>
      </c>
      <c r="C794" t="n">
        <v>1.124007522916961</v>
      </c>
      <c r="D794" t="n">
        <v>4.770067241078291</v>
      </c>
      <c r="E794" t="n">
        <v>5.724973735215017</v>
      </c>
      <c r="F794" t="n">
        <v>5.899197079415819</v>
      </c>
      <c r="G794" t="n">
        <v>5605.007110965066</v>
      </c>
    </row>
    <row r="795">
      <c r="A795" s="5" t="n"/>
      <c r="B795" s="1" t="inlineStr">
        <is>
          <t>d_033_h_01</t>
        </is>
      </c>
      <c r="C795" t="n">
        <v>0.614446853088474</v>
      </c>
      <c r="D795" t="n">
        <v>2.606593516149742</v>
      </c>
      <c r="E795" t="n">
        <v>3.137917003221732</v>
      </c>
      <c r="F795" t="n">
        <v>3.231402345424197</v>
      </c>
      <c r="G795" t="n">
        <v>3078.685057114471</v>
      </c>
    </row>
    <row r="796">
      <c r="A796" s="5" t="n"/>
      <c r="B796" s="1" t="inlineStr">
        <is>
          <t>d_033_h_02</t>
        </is>
      </c>
      <c r="C796" t="n">
        <v>0.3664169407769974</v>
      </c>
      <c r="D796" t="n">
        <v>1.555272602800269</v>
      </c>
      <c r="E796" t="n">
        <v>1.870168811274298</v>
      </c>
      <c r="F796" t="n">
        <v>1.929810448600902</v>
      </c>
      <c r="G796" t="n">
        <v>1837.462557819921</v>
      </c>
    </row>
    <row r="797">
      <c r="A797" s="5" t="n"/>
      <c r="B797" s="1" t="inlineStr">
        <is>
          <t>d_033_h_03</t>
        </is>
      </c>
      <c r="C797" t="n">
        <v>0.2541285120578502</v>
      </c>
      <c r="D797" t="n">
        <v>1.078983844350679</v>
      </c>
      <c r="E797" t="n">
        <v>1.293258529708549</v>
      </c>
      <c r="F797" t="n">
        <v>1.336126207957828</v>
      </c>
      <c r="G797" t="n">
        <v>1270.304688006299</v>
      </c>
    </row>
    <row r="798">
      <c r="A798" s="5" t="n"/>
      <c r="B798" s="1" t="inlineStr">
        <is>
          <t>d_033_h_04</t>
        </is>
      </c>
      <c r="C798" t="n">
        <v>0.2077215926507988</v>
      </c>
      <c r="D798" t="n">
        <v>0.882446485666632</v>
      </c>
      <c r="E798" t="n">
        <v>1.063748462496333</v>
      </c>
      <c r="F798" t="n">
        <v>1.097870627241548</v>
      </c>
      <c r="G798" t="n">
        <v>1043.678442784582</v>
      </c>
    </row>
    <row r="799">
      <c r="A799" s="5" t="n"/>
      <c r="B799" s="1" t="inlineStr">
        <is>
          <t>d_033_h_05</t>
        </is>
      </c>
      <c r="C799" t="n">
        <v>0.3019476197658552</v>
      </c>
      <c r="D799" t="n">
        <v>1.282774668497286</v>
      </c>
      <c r="E799" t="n">
        <v>1.546489602009183</v>
      </c>
      <c r="F799" t="n">
        <v>1.597710574978223</v>
      </c>
      <c r="G799" t="n">
        <v>1519.713261293794</v>
      </c>
    </row>
    <row r="800">
      <c r="A800" s="5" t="n"/>
      <c r="B800" s="1" t="inlineStr">
        <is>
          <t>d_033_h_06</t>
        </is>
      </c>
      <c r="C800" t="n">
        <v>1.094007227340666</v>
      </c>
      <c r="D800" t="n">
        <v>4.642318158899086</v>
      </c>
      <c r="E800" t="n">
        <v>5.593538728586318</v>
      </c>
      <c r="F800" t="n">
        <v>5.767850721501214</v>
      </c>
      <c r="G800" t="n">
        <v>5494.78582001261</v>
      </c>
    </row>
    <row r="801">
      <c r="A801" s="5" t="n"/>
      <c r="B801" s="1" t="inlineStr">
        <is>
          <t>d_033_h_07</t>
        </is>
      </c>
      <c r="C801" t="n">
        <v>2.390553335821861</v>
      </c>
      <c r="D801" t="n">
        <v>10.14432641842293</v>
      </c>
      <c r="E801" t="n">
        <v>12.1610658952366</v>
      </c>
      <c r="F801" t="n">
        <v>12.5553401045207</v>
      </c>
      <c r="G801" t="n">
        <v>11939.43961105038</v>
      </c>
    </row>
    <row r="802">
      <c r="A802" s="5" t="n"/>
      <c r="B802" s="1" t="inlineStr">
        <is>
          <t>d_033_h_08</t>
        </is>
      </c>
      <c r="C802" t="n">
        <v>2.622730064866091</v>
      </c>
      <c r="D802" t="n">
        <v>11.13973231948349</v>
      </c>
      <c r="E802" t="n">
        <v>13.41326222088228</v>
      </c>
      <c r="F802" t="n">
        <v>13.86019665466151</v>
      </c>
      <c r="G802" t="n">
        <v>13178.13355533934</v>
      </c>
    </row>
    <row r="803">
      <c r="A803" s="5" t="n"/>
      <c r="B803" s="1" t="inlineStr">
        <is>
          <t>d_033_h_09</t>
        </is>
      </c>
      <c r="C803" t="n">
        <v>2.526334994161011</v>
      </c>
      <c r="D803" t="n">
        <v>10.73087403899359</v>
      </c>
      <c r="E803" t="n">
        <v>12.91755052820308</v>
      </c>
      <c r="F803" t="n">
        <v>13.32600731430348</v>
      </c>
      <c r="G803" t="n">
        <v>12668.61814116119</v>
      </c>
    </row>
    <row r="804">
      <c r="A804" s="5" t="n"/>
      <c r="B804" s="1" t="inlineStr">
        <is>
          <t>d_033_h_10</t>
        </is>
      </c>
      <c r="C804" t="n">
        <v>2.109692836476373</v>
      </c>
      <c r="D804" t="n">
        <v>8.963120687702459</v>
      </c>
      <c r="E804" t="n">
        <v>10.79340958019353</v>
      </c>
      <c r="F804" t="n">
        <v>11.14144363077297</v>
      </c>
      <c r="G804" t="n">
        <v>10587.74391310123</v>
      </c>
    </row>
    <row r="805">
      <c r="A805" s="5" t="n"/>
      <c r="B805" s="1" t="inlineStr">
        <is>
          <t>d_033_h_11</t>
        </is>
      </c>
      <c r="C805" t="n">
        <v>2.072201044610504</v>
      </c>
      <c r="D805" t="n">
        <v>8.796258696350865</v>
      </c>
      <c r="E805" t="n">
        <v>10.56767472506259</v>
      </c>
      <c r="F805" t="n">
        <v>10.90914686566282</v>
      </c>
      <c r="G805" t="n">
        <v>10371.37224722777</v>
      </c>
    </row>
    <row r="806">
      <c r="A806" s="5" t="n"/>
      <c r="B806" s="1" t="inlineStr">
        <is>
          <t>d_033_h_12</t>
        </is>
      </c>
      <c r="C806" t="n">
        <v>2.104472523850169</v>
      </c>
      <c r="D806" t="n">
        <v>8.932869114234988</v>
      </c>
      <c r="E806" t="n">
        <v>10.75751257632018</v>
      </c>
      <c r="F806" t="n">
        <v>11.10350488947867</v>
      </c>
      <c r="G806" t="n">
        <v>10555.52336904001</v>
      </c>
    </row>
    <row r="807">
      <c r="A807" s="5" t="n"/>
      <c r="B807" s="1" t="inlineStr">
        <is>
          <t>d_033_h_13</t>
        </is>
      </c>
      <c r="C807" t="n">
        <v>2.412866510475859</v>
      </c>
      <c r="D807" t="n">
        <v>10.2492128360426</v>
      </c>
      <c r="E807" t="n">
        <v>12.2945996075174</v>
      </c>
      <c r="F807" t="n">
        <v>12.68882996876129</v>
      </c>
      <c r="G807" t="n">
        <v>12049.72350438783</v>
      </c>
    </row>
    <row r="808">
      <c r="A808" s="5" t="n"/>
      <c r="B808" s="1" t="inlineStr">
        <is>
          <t>d_033_h_14</t>
        </is>
      </c>
      <c r="C808" t="n">
        <v>2.202492114501799</v>
      </c>
      <c r="D808" t="n">
        <v>9.355958718341544</v>
      </c>
      <c r="E808" t="n">
        <v>11.22772447301352</v>
      </c>
      <c r="F808" t="n">
        <v>11.59455878016893</v>
      </c>
      <c r="G808" t="n">
        <v>11002.47828801928</v>
      </c>
    </row>
    <row r="809">
      <c r="A809" s="5" t="n"/>
      <c r="B809" s="1" t="inlineStr">
        <is>
          <t>d_033_h_15</t>
        </is>
      </c>
      <c r="C809" t="n">
        <v>2.531523262058568</v>
      </c>
      <c r="D809" t="n">
        <v>10.74645727453228</v>
      </c>
      <c r="E809" t="n">
        <v>12.90365146963183</v>
      </c>
      <c r="F809" t="n">
        <v>13.3242705626477</v>
      </c>
      <c r="G809" t="n">
        <v>12679.08717655168</v>
      </c>
    </row>
    <row r="810">
      <c r="A810" s="5" t="n"/>
      <c r="B810" s="1" t="inlineStr">
        <is>
          <t>d_033_h_16</t>
        </is>
      </c>
      <c r="C810" t="n">
        <v>3.284113746942491</v>
      </c>
      <c r="D810" t="n">
        <v>13.93420340579141</v>
      </c>
      <c r="E810" t="n">
        <v>16.75517016164795</v>
      </c>
      <c r="F810" t="n">
        <v>17.27977887408807</v>
      </c>
      <c r="G810" t="n">
        <v>16443.77033365189</v>
      </c>
    </row>
    <row r="811">
      <c r="A811" s="5" t="n"/>
      <c r="B811" s="1" t="inlineStr">
        <is>
          <t>d_033_h_17</t>
        </is>
      </c>
      <c r="C811" t="n">
        <v>3.882621278604176</v>
      </c>
      <c r="D811" t="n">
        <v>16.4905389535972</v>
      </c>
      <c r="E811" t="n">
        <v>19.79228010937185</v>
      </c>
      <c r="F811" t="n">
        <v>20.38593050653951</v>
      </c>
      <c r="G811" t="n">
        <v>19372.45631742851</v>
      </c>
    </row>
    <row r="812">
      <c r="A812" s="5" t="n"/>
      <c r="B812" s="1" t="inlineStr">
        <is>
          <t>d_033_h_18</t>
        </is>
      </c>
      <c r="C812" t="n">
        <v>4.489175083816044</v>
      </c>
      <c r="D812" t="n">
        <v>19.06183754593746</v>
      </c>
      <c r="E812" t="n">
        <v>22.88213259669885</v>
      </c>
      <c r="F812" t="n">
        <v>23.58734130983435</v>
      </c>
      <c r="G812" t="n">
        <v>22421.51942428526</v>
      </c>
    </row>
    <row r="813">
      <c r="A813" s="5" t="n"/>
      <c r="B813" s="1" t="inlineStr">
        <is>
          <t>d_033_h_19</t>
        </is>
      </c>
      <c r="C813" t="n">
        <v>4.490484130673268</v>
      </c>
      <c r="D813" t="n">
        <v>19.05204214166738</v>
      </c>
      <c r="E813" t="n">
        <v>22.8942320904905</v>
      </c>
      <c r="F813" t="n">
        <v>23.61512211908096</v>
      </c>
      <c r="G813" t="n">
        <v>22477.64844760881</v>
      </c>
    </row>
    <row r="814">
      <c r="A814" s="5" t="n"/>
      <c r="B814" s="1" t="inlineStr">
        <is>
          <t>d_033_h_20</t>
        </is>
      </c>
      <c r="C814" t="n">
        <v>4.383640153989895</v>
      </c>
      <c r="D814" t="n">
        <v>18.61112457822367</v>
      </c>
      <c r="E814" t="n">
        <v>22.44414944787433</v>
      </c>
      <c r="F814" t="n">
        <v>23.16152859557564</v>
      </c>
      <c r="G814" t="n">
        <v>22034.60247037377</v>
      </c>
    </row>
    <row r="815">
      <c r="A815" s="5" t="n"/>
      <c r="B815" s="1" t="inlineStr">
        <is>
          <t>d_033_h_21</t>
        </is>
      </c>
      <c r="C815" t="n">
        <v>3.266009235163766</v>
      </c>
      <c r="D815" t="n">
        <v>13.85949167051099</v>
      </c>
      <c r="E815" t="n">
        <v>16.67034522301148</v>
      </c>
      <c r="F815" t="n">
        <v>17.18804927769683</v>
      </c>
      <c r="G815" t="n">
        <v>16353.41792676392</v>
      </c>
    </row>
    <row r="816">
      <c r="A816" s="5" t="n"/>
      <c r="B816" s="1" t="inlineStr">
        <is>
          <t>d_033_h_22</t>
        </is>
      </c>
      <c r="C816" t="n">
        <v>2.291029019654342</v>
      </c>
      <c r="D816" t="n">
        <v>9.734047596785086</v>
      </c>
      <c r="E816" t="n">
        <v>11.67735944736736</v>
      </c>
      <c r="F816" t="n">
        <v>12.07046272163429</v>
      </c>
      <c r="G816" t="n">
        <v>11458.2401866988</v>
      </c>
    </row>
    <row r="817">
      <c r="A817" s="5" t="n"/>
      <c r="B817" s="1" t="inlineStr">
        <is>
          <t>d_033_h_23</t>
        </is>
      </c>
      <c r="C817" t="n">
        <v>1.006261245271422</v>
      </c>
      <c r="D817" t="n">
        <v>4.27138850280218</v>
      </c>
      <c r="E817" t="n">
        <v>5.129438753356871</v>
      </c>
      <c r="F817" t="n">
        <v>5.297476251261859</v>
      </c>
      <c r="G817" t="n">
        <v>5038.783308404416</v>
      </c>
    </row>
    <row r="818">
      <c r="A818" s="5" t="n"/>
      <c r="B818" s="1" t="inlineStr">
        <is>
          <t>d_034_h_00</t>
        </is>
      </c>
      <c r="C818" t="n">
        <v>0.6434115745146411</v>
      </c>
      <c r="D818" t="n">
        <v>2.731006628454187</v>
      </c>
      <c r="E818" t="n">
        <v>3.289060863297933</v>
      </c>
      <c r="F818" t="n">
        <v>3.398731454401255</v>
      </c>
      <c r="G818" t="n">
        <v>3236.208492042223</v>
      </c>
    </row>
    <row r="819">
      <c r="A819" s="5" t="n"/>
      <c r="B819" s="1" t="inlineStr">
        <is>
          <t>d_034_h_01</t>
        </is>
      </c>
      <c r="C819" t="n">
        <v>0.3769466995983671</v>
      </c>
      <c r="D819" t="n">
        <v>1.600335280690804</v>
      </c>
      <c r="E819" t="n">
        <v>1.923356529386805</v>
      </c>
      <c r="F819" t="n">
        <v>1.983267684263242</v>
      </c>
      <c r="G819" t="n">
        <v>1887.536057123167</v>
      </c>
    </row>
    <row r="820">
      <c r="A820" s="5" t="n"/>
      <c r="B820" s="1" t="inlineStr">
        <is>
          <t>d_034_h_02</t>
        </is>
      </c>
      <c r="C820" t="n">
        <v>0.2103242643806215</v>
      </c>
      <c r="D820" t="n">
        <v>0.893218630445793</v>
      </c>
      <c r="E820" t="n">
        <v>1.071950807111095</v>
      </c>
      <c r="F820" t="n">
        <v>1.107797518099221</v>
      </c>
      <c r="G820" t="n">
        <v>1052.54973756768</v>
      </c>
    </row>
    <row r="821">
      <c r="A821" s="5" t="n"/>
      <c r="B821" s="1" t="inlineStr">
        <is>
          <t>d_034_h_03</t>
        </is>
      </c>
      <c r="C821" t="n">
        <v>0.1607169533591154</v>
      </c>
      <c r="D821" t="n">
        <v>0.6817482216395188</v>
      </c>
      <c r="E821" t="n">
        <v>0.8191942559245807</v>
      </c>
      <c r="F821" t="n">
        <v>0.8442249068106592</v>
      </c>
      <c r="G821" t="n">
        <v>803.5815536499288</v>
      </c>
    </row>
    <row r="822">
      <c r="A822" s="5" t="n"/>
      <c r="B822" s="1" t="inlineStr">
        <is>
          <t>d_034_h_04</t>
        </is>
      </c>
      <c r="C822" t="n">
        <v>0.1608032956623288</v>
      </c>
      <c r="D822" t="n">
        <v>0.6831718991738622</v>
      </c>
      <c r="E822" t="n">
        <v>0.8240862418594916</v>
      </c>
      <c r="F822" t="n">
        <v>0.850038551139664</v>
      </c>
      <c r="G822" t="n">
        <v>807.9127125695684</v>
      </c>
    </row>
    <row r="823">
      <c r="A823" s="5" t="n"/>
      <c r="B823" s="1" t="inlineStr">
        <is>
          <t>d_034_h_05</t>
        </is>
      </c>
      <c r="C823" t="n">
        <v>0.2438974181943404</v>
      </c>
      <c r="D823" t="n">
        <v>1.036049985763347</v>
      </c>
      <c r="E823" t="n">
        <v>1.245061171687541</v>
      </c>
      <c r="F823" t="n">
        <v>1.283171572474556</v>
      </c>
      <c r="G823" t="n">
        <v>1218.92692308038</v>
      </c>
    </row>
    <row r="824">
      <c r="A824" s="5" t="n"/>
      <c r="B824" s="1" t="inlineStr">
        <is>
          <t>d_034_h_06</t>
        </is>
      </c>
      <c r="C824" t="n">
        <v>0.9172103565661799</v>
      </c>
      <c r="D824" t="n">
        <v>3.894948199059548</v>
      </c>
      <c r="E824" t="n">
        <v>4.672989204118225</v>
      </c>
      <c r="F824" t="n">
        <v>4.827064512585261</v>
      </c>
      <c r="G824" t="n">
        <v>4585.720074379027</v>
      </c>
    </row>
    <row r="825">
      <c r="A825" s="5" t="n"/>
      <c r="B825" s="1" t="inlineStr">
        <is>
          <t>d_034_h_07</t>
        </is>
      </c>
      <c r="C825" t="n">
        <v>1.980014054685</v>
      </c>
      <c r="D825" t="n">
        <v>8.405974432740875</v>
      </c>
      <c r="E825" t="n">
        <v>10.08760674609371</v>
      </c>
      <c r="F825" t="n">
        <v>10.40855729180688</v>
      </c>
      <c r="G825" t="n">
        <v>9896.268123254396</v>
      </c>
    </row>
    <row r="826">
      <c r="A826" s="5" t="n"/>
      <c r="B826" s="1" t="inlineStr">
        <is>
          <t>d_034_h_08</t>
        </is>
      </c>
      <c r="C826" t="n">
        <v>2.050679221852787</v>
      </c>
      <c r="D826" t="n">
        <v>8.702267603700049</v>
      </c>
      <c r="E826" t="n">
        <v>10.45738365961162</v>
      </c>
      <c r="F826" t="n">
        <v>10.78691127702642</v>
      </c>
      <c r="G826" t="n">
        <v>10268.7536841831</v>
      </c>
    </row>
    <row r="827">
      <c r="A827" s="5" t="n"/>
      <c r="B827" s="1" t="inlineStr">
        <is>
          <t>d_034_h_09</t>
        </is>
      </c>
      <c r="C827" t="n">
        <v>2.047655303864557</v>
      </c>
      <c r="D827" t="n">
        <v>8.692367742785674</v>
      </c>
      <c r="E827" t="n">
        <v>10.43037815801392</v>
      </c>
      <c r="F827" t="n">
        <v>10.77354274742011</v>
      </c>
      <c r="G827" t="n">
        <v>10232.04468931838</v>
      </c>
    </row>
    <row r="828">
      <c r="A828" s="5" t="n"/>
      <c r="B828" s="1" t="inlineStr">
        <is>
          <t>d_034_h_10</t>
        </is>
      </c>
      <c r="C828" t="n">
        <v>1.655323509268218</v>
      </c>
      <c r="D828" t="n">
        <v>7.034852447319214</v>
      </c>
      <c r="E828" t="n">
        <v>8.462333869831738</v>
      </c>
      <c r="F828" t="n">
        <v>8.737428093905672</v>
      </c>
      <c r="G828" t="n">
        <v>8312.763557296545</v>
      </c>
    </row>
    <row r="829">
      <c r="A829" s="5" t="n"/>
      <c r="B829" s="1" t="inlineStr">
        <is>
          <t>d_034_h_11</t>
        </is>
      </c>
      <c r="C829" t="n">
        <v>1.293888402917655</v>
      </c>
      <c r="D829" t="n">
        <v>5.496294988741695</v>
      </c>
      <c r="E829" t="n">
        <v>6.613305820654859</v>
      </c>
      <c r="F829" t="n">
        <v>6.840206645447812</v>
      </c>
      <c r="G829" t="n">
        <v>6503.952359037886</v>
      </c>
    </row>
    <row r="830">
      <c r="A830" s="5" t="n"/>
      <c r="B830" s="1" t="inlineStr">
        <is>
          <t>d_034_h_12</t>
        </is>
      </c>
      <c r="C830" t="n">
        <v>1.360081468753755</v>
      </c>
      <c r="D830" t="n">
        <v>5.772334240900991</v>
      </c>
      <c r="E830" t="n">
        <v>6.942515474593482</v>
      </c>
      <c r="F830" t="n">
        <v>7.162791404316716</v>
      </c>
      <c r="G830" t="n">
        <v>6810.555965327298</v>
      </c>
    </row>
    <row r="831">
      <c r="A831" s="5" t="n"/>
      <c r="B831" s="1" t="inlineStr">
        <is>
          <t>d_034_h_13</t>
        </is>
      </c>
      <c r="C831" t="n">
        <v>1.488332851560116</v>
      </c>
      <c r="D831" t="n">
        <v>6.319216544662256</v>
      </c>
      <c r="E831" t="n">
        <v>7.598936972120352</v>
      </c>
      <c r="F831" t="n">
        <v>7.840154400589783</v>
      </c>
      <c r="G831" t="n">
        <v>7459.932068338292</v>
      </c>
    </row>
    <row r="832">
      <c r="A832" s="5" t="n"/>
      <c r="B832" s="1" t="inlineStr">
        <is>
          <t>d_034_h_14</t>
        </is>
      </c>
      <c r="C832" t="n">
        <v>1.451924825821131</v>
      </c>
      <c r="D832" t="n">
        <v>6.167751908595108</v>
      </c>
      <c r="E832" t="n">
        <v>7.399260462607343</v>
      </c>
      <c r="F832" t="n">
        <v>7.632824354940938</v>
      </c>
      <c r="G832" t="n">
        <v>7243.229596637932</v>
      </c>
    </row>
    <row r="833">
      <c r="A833" s="5" t="n"/>
      <c r="B833" s="1" t="inlineStr">
        <is>
          <t>d_034_h_15</t>
        </is>
      </c>
      <c r="C833" t="n">
        <v>1.679913174235253</v>
      </c>
      <c r="D833" t="n">
        <v>7.130119022576045</v>
      </c>
      <c r="E833" t="n">
        <v>8.586738085173348</v>
      </c>
      <c r="F833" t="n">
        <v>8.854925791999715</v>
      </c>
      <c r="G833" t="n">
        <v>8428.325083234806</v>
      </c>
    </row>
    <row r="834">
      <c r="A834" s="5" t="n"/>
      <c r="B834" s="1" t="inlineStr">
        <is>
          <t>d_034_h_16</t>
        </is>
      </c>
      <c r="C834" t="n">
        <v>2.65393037365181</v>
      </c>
      <c r="D834" t="n">
        <v>11.27002397222137</v>
      </c>
      <c r="E834" t="n">
        <v>13.54125704404641</v>
      </c>
      <c r="F834" t="n">
        <v>13.99439976923585</v>
      </c>
      <c r="G834" t="n">
        <v>13305.65961503814</v>
      </c>
    </row>
    <row r="835">
      <c r="A835" s="5" t="n"/>
      <c r="B835" s="1" t="inlineStr">
        <is>
          <t>d_034_h_17</t>
        </is>
      </c>
      <c r="C835" t="n">
        <v>3.145141524676692</v>
      </c>
      <c r="D835" t="n">
        <v>13.34818545505274</v>
      </c>
      <c r="E835" t="n">
        <v>16.04298789917928</v>
      </c>
      <c r="F835" t="n">
        <v>16.54753586160022</v>
      </c>
      <c r="G835" t="n">
        <v>15743.96572225038</v>
      </c>
    </row>
    <row r="836">
      <c r="A836" s="5" t="n"/>
      <c r="B836" s="1" t="inlineStr">
        <is>
          <t>d_034_h_18</t>
        </is>
      </c>
      <c r="C836" t="n">
        <v>3.842818791348313</v>
      </c>
      <c r="D836" t="n">
        <v>16.30282948793277</v>
      </c>
      <c r="E836" t="n">
        <v>19.63892463495117</v>
      </c>
      <c r="F836" t="n">
        <v>20.25473641313398</v>
      </c>
      <c r="G836" t="n">
        <v>19284.04043080328</v>
      </c>
    </row>
    <row r="837">
      <c r="A837" s="5" t="n"/>
      <c r="B837" s="1" t="inlineStr">
        <is>
          <t>d_034_h_19</t>
        </is>
      </c>
      <c r="C837" t="n">
        <v>3.691967218285494</v>
      </c>
      <c r="D837" t="n">
        <v>15.6635345427826</v>
      </c>
      <c r="E837" t="n">
        <v>18.76439792977228</v>
      </c>
      <c r="F837" t="n">
        <v>19.36186338565157</v>
      </c>
      <c r="G837" t="n">
        <v>18415.31854569011</v>
      </c>
    </row>
    <row r="838">
      <c r="A838" s="5" t="n"/>
      <c r="B838" s="1" t="inlineStr">
        <is>
          <t>d_034_h_20</t>
        </is>
      </c>
      <c r="C838" t="n">
        <v>3.77539253343676</v>
      </c>
      <c r="D838" t="n">
        <v>16.02718776358839</v>
      </c>
      <c r="E838" t="n">
        <v>19.24829010381087</v>
      </c>
      <c r="F838" t="n">
        <v>19.84173728833638</v>
      </c>
      <c r="G838" t="n">
        <v>18854.47340275229</v>
      </c>
    </row>
    <row r="839">
      <c r="A839" s="5" t="n"/>
      <c r="B839" s="1" t="inlineStr">
        <is>
          <t>d_034_h_21</t>
        </is>
      </c>
      <c r="C839" t="n">
        <v>3.092274600345894</v>
      </c>
      <c r="D839" t="n">
        <v>13.1300569458051</v>
      </c>
      <c r="E839" t="n">
        <v>15.82010765029889</v>
      </c>
      <c r="F839" t="n">
        <v>16.31598272701386</v>
      </c>
      <c r="G839" t="n">
        <v>15532.03100896036</v>
      </c>
    </row>
    <row r="840">
      <c r="A840" s="5" t="n"/>
      <c r="B840" s="1" t="inlineStr">
        <is>
          <t>d_034_h_22</t>
        </is>
      </c>
      <c r="C840" t="n">
        <v>2.327974504030393</v>
      </c>
      <c r="D840" t="n">
        <v>9.890991744051414</v>
      </c>
      <c r="E840" t="n">
        <v>11.89628682948199</v>
      </c>
      <c r="F840" t="n">
        <v>12.30131537716082</v>
      </c>
      <c r="G840" t="n">
        <v>11680.87402012534</v>
      </c>
    </row>
    <row r="841">
      <c r="A841" s="5" t="n"/>
      <c r="B841" s="1" t="inlineStr">
        <is>
          <t>d_034_h_23</t>
        </is>
      </c>
      <c r="C841" t="n">
        <v>0.9543573499542334</v>
      </c>
      <c r="D841" t="n">
        <v>4.049684921260959</v>
      </c>
      <c r="E841" t="n">
        <v>4.864004656146898</v>
      </c>
      <c r="F841" t="n">
        <v>5.00804331297007</v>
      </c>
      <c r="G841" t="n">
        <v>4763.00947619583</v>
      </c>
    </row>
    <row r="842">
      <c r="A842" s="5" t="n"/>
      <c r="B842" s="1" t="inlineStr">
        <is>
          <t>d_035_h_00</t>
        </is>
      </c>
      <c r="C842" t="n">
        <v>0.536234592475116</v>
      </c>
      <c r="D842" t="n">
        <v>2.275467100772022</v>
      </c>
      <c r="E842" t="n">
        <v>2.739233954054998</v>
      </c>
      <c r="F842" t="n">
        <v>2.8250886406539</v>
      </c>
      <c r="G842" t="n">
        <v>2689.734101692902</v>
      </c>
    </row>
    <row r="843">
      <c r="A843" s="5" t="n"/>
      <c r="B843" s="1" t="inlineStr">
        <is>
          <t>d_035_h_01</t>
        </is>
      </c>
      <c r="C843" t="n">
        <v>0.2896146941458854</v>
      </c>
      <c r="D843" t="n">
        <v>1.228499421396692</v>
      </c>
      <c r="E843" t="n">
        <v>1.477577666519857</v>
      </c>
      <c r="F843" t="n">
        <v>1.526225851539351</v>
      </c>
      <c r="G843" t="n">
        <v>1453.344917479076</v>
      </c>
    </row>
    <row r="844">
      <c r="A844" s="5" t="n"/>
      <c r="B844" s="1" t="inlineStr">
        <is>
          <t>d_035_h_02</t>
        </is>
      </c>
      <c r="C844" t="n">
        <v>0.2109043619279144</v>
      </c>
      <c r="D844" t="n">
        <v>0.8950297150748304</v>
      </c>
      <c r="E844" t="n">
        <v>1.077170699420177</v>
      </c>
      <c r="F844" t="n">
        <v>1.112208391301287</v>
      </c>
      <c r="G844" t="n">
        <v>1059.470348521118</v>
      </c>
    </row>
    <row r="845">
      <c r="A845" s="5" t="n"/>
      <c r="B845" s="1" t="inlineStr">
        <is>
          <t>d_035_h_03</t>
        </is>
      </c>
      <c r="C845" t="n">
        <v>0.1643713328194748</v>
      </c>
      <c r="D845" t="n">
        <v>0.6978040748450771</v>
      </c>
      <c r="E845" t="n">
        <v>0.8380133696496236</v>
      </c>
      <c r="F845" t="n">
        <v>0.8648617246524892</v>
      </c>
      <c r="G845" t="n">
        <v>822.5333641932123</v>
      </c>
    </row>
    <row r="846">
      <c r="A846" s="5" t="n"/>
      <c r="B846" s="1" t="inlineStr">
        <is>
          <t>d_035_h_04</t>
        </is>
      </c>
      <c r="C846" t="n">
        <v>0.1220483839933436</v>
      </c>
      <c r="D846" t="n">
        <v>0.5181412546478471</v>
      </c>
      <c r="E846" t="n">
        <v>0.624803893207846</v>
      </c>
      <c r="F846" t="n">
        <v>0.6443276125853323</v>
      </c>
      <c r="G846" t="n">
        <v>612.8149902660414</v>
      </c>
    </row>
    <row r="847">
      <c r="A847" s="5" t="n"/>
      <c r="B847" s="1" t="inlineStr">
        <is>
          <t>d_035_h_05</t>
        </is>
      </c>
      <c r="C847" t="n">
        <v>0.1622727889637598</v>
      </c>
      <c r="D847" t="n">
        <v>0.6888850531354556</v>
      </c>
      <c r="E847" t="n">
        <v>0.828510429619137</v>
      </c>
      <c r="F847" t="n">
        <v>0.8558412042769199</v>
      </c>
      <c r="G847" t="n">
        <v>813.9706138571032</v>
      </c>
    </row>
    <row r="848">
      <c r="A848" s="5" t="n"/>
      <c r="B848" s="1" t="inlineStr">
        <is>
          <t>d_035_h_06</t>
        </is>
      </c>
      <c r="C848" t="n">
        <v>0.5510331580328469</v>
      </c>
      <c r="D848" t="n">
        <v>2.340533913152491</v>
      </c>
      <c r="E848" t="n">
        <v>2.815243229443153</v>
      </c>
      <c r="F848" t="n">
        <v>2.904147256145389</v>
      </c>
      <c r="G848" t="n">
        <v>2758.386210591629</v>
      </c>
    </row>
    <row r="849">
      <c r="A849" s="5" t="n"/>
      <c r="B849" s="1" t="inlineStr">
        <is>
          <t>d_035_h_07</t>
        </is>
      </c>
      <c r="C849" t="n">
        <v>1.307537902296958</v>
      </c>
      <c r="D849" t="n">
        <v>5.557000249405683</v>
      </c>
      <c r="E849" t="n">
        <v>6.661573958183545</v>
      </c>
      <c r="F849" t="n">
        <v>6.875494148460741</v>
      </c>
      <c r="G849" t="n">
        <v>6529.467087133052</v>
      </c>
    </row>
    <row r="850">
      <c r="A850" s="5" t="n"/>
      <c r="B850" s="1" t="inlineStr">
        <is>
          <t>d_035_h_08</t>
        </is>
      </c>
      <c r="C850" t="n">
        <v>1.418649378562624</v>
      </c>
      <c r="D850" t="n">
        <v>6.019330360025932</v>
      </c>
      <c r="E850" t="n">
        <v>7.233361883375031</v>
      </c>
      <c r="F850" t="n">
        <v>7.462100894622738</v>
      </c>
      <c r="G850" t="n">
        <v>7099.227800386287</v>
      </c>
    </row>
    <row r="851">
      <c r="A851" s="5" t="n"/>
      <c r="B851" s="1" t="inlineStr">
        <is>
          <t>d_035_h_09</t>
        </is>
      </c>
      <c r="C851" t="n">
        <v>1.333625450028338</v>
      </c>
      <c r="D851" t="n">
        <v>5.657260893986683</v>
      </c>
      <c r="E851" t="n">
        <v>6.798430836107979</v>
      </c>
      <c r="F851" t="n">
        <v>7.022209155983187</v>
      </c>
      <c r="G851" t="n">
        <v>6672.542146498357</v>
      </c>
    </row>
    <row r="852">
      <c r="A852" s="5" t="n"/>
      <c r="B852" s="1" t="inlineStr">
        <is>
          <t>d_035_h_10</t>
        </is>
      </c>
      <c r="C852" t="n">
        <v>1.038855380904081</v>
      </c>
      <c r="D852" t="n">
        <v>4.408518706822748</v>
      </c>
      <c r="E852" t="n">
        <v>5.295211282250016</v>
      </c>
      <c r="F852" t="n">
        <v>5.456462513958466</v>
      </c>
      <c r="G852" t="n">
        <v>5190.118106132079</v>
      </c>
    </row>
    <row r="853">
      <c r="A853" s="5" t="n"/>
      <c r="B853" s="1" t="inlineStr">
        <is>
          <t>d_035_h_11</t>
        </is>
      </c>
      <c r="C853" t="n">
        <v>0.8750021699426824</v>
      </c>
      <c r="D853" t="n">
        <v>3.714559493433971</v>
      </c>
      <c r="E853" t="n">
        <v>4.480249112255738</v>
      </c>
      <c r="F853" t="n">
        <v>4.621487790661161</v>
      </c>
      <c r="G853" t="n">
        <v>4395.056901002746</v>
      </c>
    </row>
    <row r="854">
      <c r="A854" s="5" t="n"/>
      <c r="B854" s="1" t="inlineStr">
        <is>
          <t>d_035_h_12</t>
        </is>
      </c>
      <c r="C854" t="n">
        <v>1.006103824123091</v>
      </c>
      <c r="D854" t="n">
        <v>4.270496454604152</v>
      </c>
      <c r="E854" t="n">
        <v>5.133906619634838</v>
      </c>
      <c r="F854" t="n">
        <v>5.309021483164883</v>
      </c>
      <c r="G854" t="n">
        <v>5048.861580413713</v>
      </c>
    </row>
    <row r="855">
      <c r="A855" s="5" t="n"/>
      <c r="B855" s="1" t="inlineStr">
        <is>
          <t>d_035_h_13</t>
        </is>
      </c>
      <c r="C855" t="n">
        <v>1.200103225468571</v>
      </c>
      <c r="D855" t="n">
        <v>5.08973587436787</v>
      </c>
      <c r="E855" t="n">
        <v>6.117777694834114</v>
      </c>
      <c r="F855" t="n">
        <v>6.312179787206716</v>
      </c>
      <c r="G855" t="n">
        <v>6007.533533394235</v>
      </c>
    </row>
    <row r="856">
      <c r="A856" s="5" t="n"/>
      <c r="B856" s="1" t="inlineStr">
        <is>
          <t>d_035_h_14</t>
        </is>
      </c>
      <c r="C856" t="n">
        <v>1.093752547839576</v>
      </c>
      <c r="D856" t="n">
        <v>4.642107568246261</v>
      </c>
      <c r="E856" t="n">
        <v>5.589061477670135</v>
      </c>
      <c r="F856" t="n">
        <v>5.76291649024025</v>
      </c>
      <c r="G856" t="n">
        <v>5484.934734946552</v>
      </c>
    </row>
    <row r="857">
      <c r="A857" s="5" t="n"/>
      <c r="B857" s="1" t="inlineStr">
        <is>
          <t>d_035_h_15</t>
        </is>
      </c>
      <c r="C857" t="n">
        <v>1.198689809214334</v>
      </c>
      <c r="D857" t="n">
        <v>5.089873854260116</v>
      </c>
      <c r="E857" t="n">
        <v>6.105838479677516</v>
      </c>
      <c r="F857" t="n">
        <v>6.309217492523413</v>
      </c>
      <c r="G857" t="n">
        <v>5991.751140187571</v>
      </c>
    </row>
    <row r="858">
      <c r="A858" s="5" t="n"/>
      <c r="B858" s="1" t="inlineStr">
        <is>
          <t>d_035_h_16</t>
        </is>
      </c>
      <c r="C858" t="n">
        <v>1.81562939102401</v>
      </c>
      <c r="D858" t="n">
        <v>7.709684413930974</v>
      </c>
      <c r="E858" t="n">
        <v>9.266114930549181</v>
      </c>
      <c r="F858" t="n">
        <v>9.540883540263167</v>
      </c>
      <c r="G858" t="n">
        <v>9074.145216588024</v>
      </c>
    </row>
    <row r="859">
      <c r="A859" s="5" t="n"/>
      <c r="B859" s="1" t="inlineStr">
        <is>
          <t>d_035_h_17</t>
        </is>
      </c>
      <c r="C859" t="n">
        <v>2.182608357652449</v>
      </c>
      <c r="D859" t="n">
        <v>9.271738192015356</v>
      </c>
      <c r="E859" t="n">
        <v>11.15714704482123</v>
      </c>
      <c r="F859" t="n">
        <v>11.53435352856412</v>
      </c>
      <c r="G859" t="n">
        <v>10956.07056361811</v>
      </c>
    </row>
    <row r="860">
      <c r="A860" s="5" t="n"/>
      <c r="B860" s="1" t="inlineStr">
        <is>
          <t>d_035_h_18</t>
        </is>
      </c>
      <c r="C860" t="n">
        <v>2.49475863911683</v>
      </c>
      <c r="D860" t="n">
        <v>10.58346019660497</v>
      </c>
      <c r="E860" t="n">
        <v>12.69419797596504</v>
      </c>
      <c r="F860" t="n">
        <v>13.10790270877816</v>
      </c>
      <c r="G860" t="n">
        <v>12468.3280562121</v>
      </c>
    </row>
    <row r="861">
      <c r="A861" s="5" t="n"/>
      <c r="B861" s="1" t="inlineStr">
        <is>
          <t>d_035_h_19</t>
        </is>
      </c>
      <c r="C861" t="n">
        <v>2.634463433293568</v>
      </c>
      <c r="D861" t="n">
        <v>11.18051141632552</v>
      </c>
      <c r="E861" t="n">
        <v>13.44039753955813</v>
      </c>
      <c r="F861" t="n">
        <v>13.85212583661452</v>
      </c>
      <c r="G861" t="n">
        <v>13184.47960809457</v>
      </c>
    </row>
    <row r="862">
      <c r="A862" s="5" t="n"/>
      <c r="B862" s="1" t="inlineStr">
        <is>
          <t>d_035_h_20</t>
        </is>
      </c>
      <c r="C862" t="n">
        <v>2.448933611847433</v>
      </c>
      <c r="D862" t="n">
        <v>10.40021644543773</v>
      </c>
      <c r="E862" t="n">
        <v>12.48241990719379</v>
      </c>
      <c r="F862" t="n">
        <v>12.89980050736106</v>
      </c>
      <c r="G862" t="n">
        <v>12253.47374646165</v>
      </c>
    </row>
    <row r="863">
      <c r="A863" s="5" t="n"/>
      <c r="B863" s="1" t="inlineStr">
        <is>
          <t>d_035_h_21</t>
        </is>
      </c>
      <c r="C863" t="n">
        <v>1.880856044945109</v>
      </c>
      <c r="D863" t="n">
        <v>7.995079051282504</v>
      </c>
      <c r="E863" t="n">
        <v>9.605797532300997</v>
      </c>
      <c r="F863" t="n">
        <v>9.922072167745275</v>
      </c>
      <c r="G863" t="n">
        <v>9411.766703009171</v>
      </c>
    </row>
    <row r="864">
      <c r="A864" s="5" t="n"/>
      <c r="B864" s="1" t="inlineStr">
        <is>
          <t>d_035_h_22</t>
        </is>
      </c>
      <c r="C864" t="n">
        <v>1.712660803682706</v>
      </c>
      <c r="D864" t="n">
        <v>7.270981684772249</v>
      </c>
      <c r="E864" t="n">
        <v>8.721302232200236</v>
      </c>
      <c r="F864" t="n">
        <v>9.00174036658181</v>
      </c>
      <c r="G864" t="n">
        <v>8547.633390545327</v>
      </c>
    </row>
    <row r="865">
      <c r="A865" s="5" t="n"/>
      <c r="B865" s="1" t="inlineStr">
        <is>
          <t>d_035_h_23</t>
        </is>
      </c>
      <c r="C865" t="n">
        <v>1.000099524854253</v>
      </c>
      <c r="D865" t="n">
        <v>4.245005286327027</v>
      </c>
      <c r="E865" t="n">
        <v>5.102503706337037</v>
      </c>
      <c r="F865" t="n">
        <v>5.26315338171422</v>
      </c>
      <c r="G865" t="n">
        <v>5006.837320844598</v>
      </c>
    </row>
    <row r="866">
      <c r="A866" s="5" t="n"/>
      <c r="B866" s="1" t="inlineStr">
        <is>
          <t>d_036_h_00</t>
        </is>
      </c>
      <c r="C866" t="n">
        <v>0.5800809492808775</v>
      </c>
      <c r="D866" t="n">
        <v>2.46126125508355</v>
      </c>
      <c r="E866" t="n">
        <v>2.954409099991134</v>
      </c>
      <c r="F866" t="n">
        <v>3.048642588646487</v>
      </c>
      <c r="G866" t="n">
        <v>2899.628478923815</v>
      </c>
    </row>
    <row r="867">
      <c r="A867" s="5" t="n"/>
      <c r="B867" s="1" t="inlineStr">
        <is>
          <t>d_036_h_01</t>
        </is>
      </c>
      <c r="C867" t="n">
        <v>0.3354312295216632</v>
      </c>
      <c r="D867" t="n">
        <v>1.424325583810686</v>
      </c>
      <c r="E867" t="n">
        <v>1.710285559529859</v>
      </c>
      <c r="F867" t="n">
        <v>1.768772630216221</v>
      </c>
      <c r="G867" t="n">
        <v>1681.136702334764</v>
      </c>
    </row>
    <row r="868">
      <c r="A868" s="5" t="n"/>
      <c r="B868" s="1" t="inlineStr">
        <is>
          <t>d_036_h_02</t>
        </is>
      </c>
      <c r="C868" t="n">
        <v>0.1955789445283087</v>
      </c>
      <c r="D868" t="n">
        <v>0.8305708883975693</v>
      </c>
      <c r="E868" t="n">
        <v>1.000423084476542</v>
      </c>
      <c r="F868" t="n">
        <v>1.03277036954433</v>
      </c>
      <c r="G868" t="n">
        <v>982.8513984968063</v>
      </c>
    </row>
    <row r="869">
      <c r="A869" s="5" t="n"/>
      <c r="B869" s="1" t="inlineStr">
        <is>
          <t>d_036_h_03</t>
        </is>
      </c>
      <c r="C869" t="n">
        <v>0.1336846027432468</v>
      </c>
      <c r="D869" t="n">
        <v>0.5673528884259155</v>
      </c>
      <c r="E869" t="n">
        <v>0.6815400218836001</v>
      </c>
      <c r="F869" t="n">
        <v>0.7033265483911161</v>
      </c>
      <c r="G869" t="n">
        <v>668.7367727828306</v>
      </c>
    </row>
    <row r="870">
      <c r="A870" s="5" t="n"/>
      <c r="B870" s="1" t="inlineStr">
        <is>
          <t>d_036_h_04</t>
        </is>
      </c>
      <c r="C870" t="n">
        <v>0.1131391053452303</v>
      </c>
      <c r="D870" t="n">
        <v>0.4804927983145334</v>
      </c>
      <c r="E870" t="n">
        <v>0.577067160173419</v>
      </c>
      <c r="F870" t="n">
        <v>0.5955628778424951</v>
      </c>
      <c r="G870" t="n">
        <v>565.9740932636906</v>
      </c>
    </row>
    <row r="871">
      <c r="A871" s="5" t="n"/>
      <c r="B871" s="1" t="inlineStr">
        <is>
          <t>d_036_h_05</t>
        </is>
      </c>
      <c r="C871" t="n">
        <v>0.1668078688491896</v>
      </c>
      <c r="D871" t="n">
        <v>0.708098290181832</v>
      </c>
      <c r="E871" t="n">
        <v>0.8522165244409042</v>
      </c>
      <c r="F871" t="n">
        <v>0.8789134431532857</v>
      </c>
      <c r="G871" t="n">
        <v>835.9956903712065</v>
      </c>
    </row>
    <row r="872">
      <c r="A872" s="5" t="n"/>
      <c r="B872" s="1" t="inlineStr">
        <is>
          <t>d_036_h_06</t>
        </is>
      </c>
      <c r="C872" t="n">
        <v>0.4924099653914461</v>
      </c>
      <c r="D872" t="n">
        <v>2.09047826489283</v>
      </c>
      <c r="E872" t="n">
        <v>2.510128170719489</v>
      </c>
      <c r="F872" t="n">
        <v>2.592294619899822</v>
      </c>
      <c r="G872" t="n">
        <v>2464.946788912626</v>
      </c>
    </row>
    <row r="873">
      <c r="A873" s="5" t="n"/>
      <c r="B873" s="1" t="inlineStr">
        <is>
          <t>d_036_h_07</t>
        </is>
      </c>
      <c r="C873" t="n">
        <v>0.9560110086857291</v>
      </c>
      <c r="D873" t="n">
        <v>4.055496106961437</v>
      </c>
      <c r="E873" t="n">
        <v>4.878066665739916</v>
      </c>
      <c r="F873" t="n">
        <v>5.030103213700459</v>
      </c>
      <c r="G873" t="n">
        <v>4784.22307330566</v>
      </c>
    </row>
    <row r="874">
      <c r="A874" s="5" t="n"/>
      <c r="B874" s="1" t="inlineStr">
        <is>
          <t>d_036_h_08</t>
        </is>
      </c>
      <c r="C874" t="n">
        <v>1.094157224838377</v>
      </c>
      <c r="D874" t="n">
        <v>4.646170359251522</v>
      </c>
      <c r="E874" t="n">
        <v>5.58922772545158</v>
      </c>
      <c r="F874" t="n">
        <v>5.770809048560523</v>
      </c>
      <c r="G874" t="n">
        <v>5483.905958438132</v>
      </c>
    </row>
    <row r="875">
      <c r="A875" s="5" t="n"/>
      <c r="B875" s="1" t="inlineStr">
        <is>
          <t>d_036_h_09</t>
        </is>
      </c>
      <c r="C875" t="n">
        <v>1.058565241321962</v>
      </c>
      <c r="D875" t="n">
        <v>4.49659409709089</v>
      </c>
      <c r="E875" t="n">
        <v>5.415219745434933</v>
      </c>
      <c r="F875" t="n">
        <v>5.595839411845014</v>
      </c>
      <c r="G875" t="n">
        <v>5315.740337734504</v>
      </c>
    </row>
    <row r="876">
      <c r="A876" s="5" t="n"/>
      <c r="B876" s="1" t="inlineStr">
        <is>
          <t>d_036_h_10</t>
        </is>
      </c>
      <c r="C876" t="n">
        <v>0.7662271834688223</v>
      </c>
      <c r="D876" t="n">
        <v>3.255785851331479</v>
      </c>
      <c r="E876" t="n">
        <v>3.912989627266545</v>
      </c>
      <c r="F876" t="n">
        <v>4.041069222856693</v>
      </c>
      <c r="G876" t="n">
        <v>3834.794854812351</v>
      </c>
    </row>
    <row r="877">
      <c r="A877" s="5" t="n"/>
      <c r="B877" s="1" t="inlineStr">
        <is>
          <t>d_036_h_11</t>
        </is>
      </c>
      <c r="C877" t="n">
        <v>0.7871556887639374</v>
      </c>
      <c r="D877" t="n">
        <v>3.342814757754082</v>
      </c>
      <c r="E877" t="n">
        <v>4.019160960785661</v>
      </c>
      <c r="F877" t="n">
        <v>4.14672943986842</v>
      </c>
      <c r="G877" t="n">
        <v>3941.992248791846</v>
      </c>
    </row>
    <row r="878">
      <c r="A878" s="5" t="n"/>
      <c r="B878" s="1" t="inlineStr">
        <is>
          <t>d_036_h_12</t>
        </is>
      </c>
      <c r="C878" t="n">
        <v>0.9470261929581686</v>
      </c>
      <c r="D878" t="n">
        <v>4.018794792581459</v>
      </c>
      <c r="E878" t="n">
        <v>4.825933500278344</v>
      </c>
      <c r="F878" t="n">
        <v>4.976846618099762</v>
      </c>
      <c r="G878" t="n">
        <v>4736.717275556626</v>
      </c>
    </row>
    <row r="879">
      <c r="A879" s="5" t="n"/>
      <c r="B879" s="1" t="inlineStr">
        <is>
          <t>d_036_h_13</t>
        </is>
      </c>
      <c r="C879" t="n">
        <v>1.097686355738167</v>
      </c>
      <c r="D879" t="n">
        <v>4.662027185935478</v>
      </c>
      <c r="E879" t="n">
        <v>5.605492522469246</v>
      </c>
      <c r="F879" t="n">
        <v>5.792094873789537</v>
      </c>
      <c r="G879" t="n">
        <v>5509.39612446709</v>
      </c>
    </row>
    <row r="880">
      <c r="A880" s="5" t="n"/>
      <c r="B880" s="1" t="inlineStr">
        <is>
          <t>d_036_h_14</t>
        </is>
      </c>
      <c r="C880" t="n">
        <v>1.041837231059875</v>
      </c>
      <c r="D880" t="n">
        <v>4.422082224206664</v>
      </c>
      <c r="E880" t="n">
        <v>5.314136572768963</v>
      </c>
      <c r="F880" t="n">
        <v>5.4899331455669</v>
      </c>
      <c r="G880" t="n">
        <v>5218.981735650026</v>
      </c>
    </row>
    <row r="881">
      <c r="A881" s="5" t="n"/>
      <c r="B881" s="1" t="inlineStr">
        <is>
          <t>d_036_h_15</t>
        </is>
      </c>
      <c r="C881" t="n">
        <v>1.191482803212468</v>
      </c>
      <c r="D881" t="n">
        <v>5.05936677100472</v>
      </c>
      <c r="E881" t="n">
        <v>6.074328845417885</v>
      </c>
      <c r="F881" t="n">
        <v>6.278579200524102</v>
      </c>
      <c r="G881" t="n">
        <v>5970.011163005169</v>
      </c>
    </row>
    <row r="882">
      <c r="A882" s="5" t="n"/>
      <c r="B882" s="1" t="inlineStr">
        <is>
          <t>d_036_h_16</t>
        </is>
      </c>
      <c r="C882" t="n">
        <v>2.03058997781251</v>
      </c>
      <c r="D882" t="n">
        <v>8.623659754505034</v>
      </c>
      <c r="E882" t="n">
        <v>10.37286946016462</v>
      </c>
      <c r="F882" t="n">
        <v>10.71607809915582</v>
      </c>
      <c r="G882" t="n">
        <v>10191.17726127601</v>
      </c>
    </row>
    <row r="883">
      <c r="A883" s="5" t="n"/>
      <c r="B883" s="1" t="inlineStr">
        <is>
          <t>d_036_h_17</t>
        </is>
      </c>
      <c r="C883" t="n">
        <v>2.50191259453725</v>
      </c>
      <c r="D883" t="n">
        <v>10.61985433454179</v>
      </c>
      <c r="E883" t="n">
        <v>12.77474494869755</v>
      </c>
      <c r="F883" t="n">
        <v>13.16377740280236</v>
      </c>
      <c r="G883" t="n">
        <v>12530.11067131776</v>
      </c>
    </row>
    <row r="884">
      <c r="A884" s="5" t="n"/>
      <c r="B884" s="1" t="inlineStr">
        <is>
          <t>d_036_h_18</t>
        </is>
      </c>
      <c r="C884" t="n">
        <v>2.933849000112946</v>
      </c>
      <c r="D884" t="n">
        <v>12.44977913854026</v>
      </c>
      <c r="E884" t="n">
        <v>14.96536231162075</v>
      </c>
      <c r="F884" t="n">
        <v>15.41894540871044</v>
      </c>
      <c r="G884" t="n">
        <v>14654.18050766893</v>
      </c>
    </row>
    <row r="885">
      <c r="A885" s="5" t="n"/>
      <c r="B885" s="1" t="inlineStr">
        <is>
          <t>d_036_h_19</t>
        </is>
      </c>
      <c r="C885" t="n">
        <v>2.956396360688803</v>
      </c>
      <c r="D885" t="n">
        <v>12.547632950719</v>
      </c>
      <c r="E885" t="n">
        <v>15.12724743787538</v>
      </c>
      <c r="F885" t="n">
        <v>15.59799618513956</v>
      </c>
      <c r="G885" t="n">
        <v>14850.3906822364</v>
      </c>
    </row>
    <row r="886">
      <c r="A886" s="5" t="n"/>
      <c r="B886" s="1" t="inlineStr">
        <is>
          <t>d_036_h_20</t>
        </is>
      </c>
      <c r="C886" t="n">
        <v>2.772894002649044</v>
      </c>
      <c r="D886" t="n">
        <v>11.78197454988347</v>
      </c>
      <c r="E886" t="n">
        <v>14.17991496139967</v>
      </c>
      <c r="F886" t="n">
        <v>14.62471450002505</v>
      </c>
      <c r="G886" t="n">
        <v>13908.2790073627</v>
      </c>
    </row>
    <row r="887">
      <c r="A887" s="5" t="n"/>
      <c r="B887" s="1" t="inlineStr">
        <is>
          <t>d_036_h_21</t>
        </is>
      </c>
      <c r="C887" t="n">
        <v>2.661885223363465</v>
      </c>
      <c r="D887" t="n">
        <v>11.2976680020778</v>
      </c>
      <c r="E887" t="n">
        <v>13.58083648823538</v>
      </c>
      <c r="F887" t="n">
        <v>14.01976188972852</v>
      </c>
      <c r="G887" t="n">
        <v>13337.05629952862</v>
      </c>
    </row>
    <row r="888">
      <c r="A888" s="5" t="n"/>
      <c r="B888" s="1" t="inlineStr">
        <is>
          <t>d_036_h_22</t>
        </is>
      </c>
      <c r="C888" t="n">
        <v>2.129601926042575</v>
      </c>
      <c r="D888" t="n">
        <v>9.034332643200557</v>
      </c>
      <c r="E888" t="n">
        <v>10.87900988057556</v>
      </c>
      <c r="F888" t="n">
        <v>11.21398550861366</v>
      </c>
      <c r="G888" t="n">
        <v>10682.34872155481</v>
      </c>
    </row>
    <row r="889">
      <c r="A889" s="5" t="n"/>
      <c r="B889" s="1" t="inlineStr">
        <is>
          <t>d_036_h_23</t>
        </is>
      </c>
      <c r="C889" t="n">
        <v>1.204611694929268</v>
      </c>
      <c r="D889" t="n">
        <v>5.119501512843826</v>
      </c>
      <c r="E889" t="n">
        <v>6.143325048523512</v>
      </c>
      <c r="F889" t="n">
        <v>6.339220777984215</v>
      </c>
      <c r="G889" t="n">
        <v>6018.92868139055</v>
      </c>
    </row>
    <row r="890">
      <c r="A890" s="5" t="n"/>
      <c r="B890" s="1" t="inlineStr">
        <is>
          <t>d_037_h_00</t>
        </is>
      </c>
      <c r="C890" t="n">
        <v>0.8247495183058671</v>
      </c>
      <c r="D890" t="n">
        <v>3.50226383599793</v>
      </c>
      <c r="E890" t="n">
        <v>4.207703721416722</v>
      </c>
      <c r="F890" t="n">
        <v>4.337007178520059</v>
      </c>
      <c r="G890" t="n">
        <v>4119.33477224681</v>
      </c>
    </row>
    <row r="891">
      <c r="A891" s="5" t="n"/>
      <c r="B891" s="1" t="inlineStr">
        <is>
          <t>d_037_h_01</t>
        </is>
      </c>
      <c r="C891" t="n">
        <v>0.5080692533655846</v>
      </c>
      <c r="D891" t="n">
        <v>2.157327366384838</v>
      </c>
      <c r="E891" t="n">
        <v>2.596298325152361</v>
      </c>
      <c r="F891" t="n">
        <v>2.673050450666641</v>
      </c>
      <c r="G891" t="n">
        <v>2540.882137463188</v>
      </c>
    </row>
    <row r="892">
      <c r="A892" s="5" t="n"/>
      <c r="B892" s="1" t="inlineStr">
        <is>
          <t>d_037_h_02</t>
        </is>
      </c>
      <c r="C892" t="n">
        <v>0.3359068648295754</v>
      </c>
      <c r="D892" t="n">
        <v>1.425898940485814</v>
      </c>
      <c r="E892" t="n">
        <v>1.718590402606675</v>
      </c>
      <c r="F892" t="n">
        <v>1.769769631022033</v>
      </c>
      <c r="G892" t="n">
        <v>1684.405432445013</v>
      </c>
    </row>
    <row r="893">
      <c r="A893" s="5" t="n"/>
      <c r="B893" s="1" t="inlineStr">
        <is>
          <t>d_037_h_03</t>
        </is>
      </c>
      <c r="C893" t="n">
        <v>0.2722547189458295</v>
      </c>
      <c r="D893" t="n">
        <v>1.155533544952106</v>
      </c>
      <c r="E893" t="n">
        <v>1.389948817587604</v>
      </c>
      <c r="F893" t="n">
        <v>1.433324112195723</v>
      </c>
      <c r="G893" t="n">
        <v>1363.8651050933</v>
      </c>
    </row>
    <row r="894">
      <c r="A894" s="5" t="n"/>
      <c r="B894" s="1" t="inlineStr">
        <is>
          <t>d_037_h_04</t>
        </is>
      </c>
      <c r="C894" t="n">
        <v>0.2490399785990393</v>
      </c>
      <c r="D894" t="n">
        <v>1.057426558900896</v>
      </c>
      <c r="E894" t="n">
        <v>1.270917179587124</v>
      </c>
      <c r="F894" t="n">
        <v>1.309020540108669</v>
      </c>
      <c r="G894" t="n">
        <v>1244.724650525246</v>
      </c>
    </row>
    <row r="895">
      <c r="A895" s="5" t="n"/>
      <c r="B895" s="1" t="inlineStr">
        <is>
          <t>d_037_h_05</t>
        </is>
      </c>
      <c r="C895" t="n">
        <v>0.3856903607293809</v>
      </c>
      <c r="D895" t="n">
        <v>1.639794125919993</v>
      </c>
      <c r="E895" t="n">
        <v>1.974770852928468</v>
      </c>
      <c r="F895" t="n">
        <v>2.035907626336166</v>
      </c>
      <c r="G895" t="n">
        <v>1932.383181287026</v>
      </c>
    </row>
    <row r="896">
      <c r="A896" s="5" t="n"/>
      <c r="B896" s="1" t="inlineStr">
        <is>
          <t>d_037_h_06</t>
        </is>
      </c>
      <c r="C896" t="n">
        <v>1.368312977198391</v>
      </c>
      <c r="D896" t="n">
        <v>5.812537352937507</v>
      </c>
      <c r="E896" t="n">
        <v>6.988648601815139</v>
      </c>
      <c r="F896" t="n">
        <v>7.221797383278827</v>
      </c>
      <c r="G896" t="n">
        <v>6859.351196644087</v>
      </c>
    </row>
    <row r="897">
      <c r="A897" s="5" t="n"/>
      <c r="B897" s="1" t="inlineStr">
        <is>
          <t>d_037_h_07</t>
        </is>
      </c>
      <c r="C897" t="n">
        <v>2.719575886119388</v>
      </c>
      <c r="D897" t="n">
        <v>11.54590340432498</v>
      </c>
      <c r="E897" t="n">
        <v>13.89497460120695</v>
      </c>
      <c r="F897" t="n">
        <v>14.31126671047479</v>
      </c>
      <c r="G897" t="n">
        <v>13624.1276667933</v>
      </c>
    </row>
    <row r="898">
      <c r="A898" s="5" t="n"/>
      <c r="B898" s="1" t="inlineStr">
        <is>
          <t>d_037_h_08</t>
        </is>
      </c>
      <c r="C898" t="n">
        <v>2.878339890605675</v>
      </c>
      <c r="D898" t="n">
        <v>12.21806929141708</v>
      </c>
      <c r="E898" t="n">
        <v>14.69447181254932</v>
      </c>
      <c r="F898" t="n">
        <v>15.16897155854828</v>
      </c>
      <c r="G898" t="n">
        <v>14432.14247553229</v>
      </c>
    </row>
    <row r="899">
      <c r="A899" s="5" t="n"/>
      <c r="B899" s="1" t="inlineStr">
        <is>
          <t>d_037_h_09</t>
        </is>
      </c>
      <c r="C899" t="n">
        <v>2.765346231528049</v>
      </c>
      <c r="D899" t="n">
        <v>11.73960653563343</v>
      </c>
      <c r="E899" t="n">
        <v>14.15196671851799</v>
      </c>
      <c r="F899" t="n">
        <v>14.60650173033255</v>
      </c>
      <c r="G899" t="n">
        <v>13903.46873889307</v>
      </c>
    </row>
    <row r="900">
      <c r="A900" s="5" t="n"/>
      <c r="B900" s="1" t="inlineStr">
        <is>
          <t>d_037_h_10</t>
        </is>
      </c>
      <c r="C900" t="n">
        <v>2.339652054447038</v>
      </c>
      <c r="D900" t="n">
        <v>9.932251477437344</v>
      </c>
      <c r="E900" t="n">
        <v>11.94181351663315</v>
      </c>
      <c r="F900" t="n">
        <v>12.34977941996634</v>
      </c>
      <c r="G900" t="n">
        <v>11738.15252518427</v>
      </c>
    </row>
    <row r="901">
      <c r="A901" s="5" t="n"/>
      <c r="B901" s="1" t="inlineStr">
        <is>
          <t>d_037_h_11</t>
        </is>
      </c>
      <c r="C901" t="n">
        <v>2.116290343205505</v>
      </c>
      <c r="D901" t="n">
        <v>8.983638819582731</v>
      </c>
      <c r="E901" t="n">
        <v>10.81567725811168</v>
      </c>
      <c r="F901" t="n">
        <v>11.1513585872546</v>
      </c>
      <c r="G901" t="n">
        <v>10604.21921159534</v>
      </c>
    </row>
    <row r="902">
      <c r="A902" s="5" t="n"/>
      <c r="B902" s="1" t="inlineStr">
        <is>
          <t>d_037_h_12</t>
        </is>
      </c>
      <c r="C902" t="n">
        <v>2.103072666267096</v>
      </c>
      <c r="D902" t="n">
        <v>8.925697167459905</v>
      </c>
      <c r="E902" t="n">
        <v>10.7439467963376</v>
      </c>
      <c r="F902" t="n">
        <v>11.07247968859004</v>
      </c>
      <c r="G902" t="n">
        <v>10537.28856945765</v>
      </c>
    </row>
    <row r="903">
      <c r="A903" s="5" t="n"/>
      <c r="B903" s="1" t="inlineStr">
        <is>
          <t>d_037_h_13</t>
        </is>
      </c>
      <c r="C903" t="n">
        <v>2.322355395170578</v>
      </c>
      <c r="D903" t="n">
        <v>9.856936157515918</v>
      </c>
      <c r="E903" t="n">
        <v>11.84531314850025</v>
      </c>
      <c r="F903" t="n">
        <v>12.22570226788725</v>
      </c>
      <c r="G903" t="n">
        <v>11631.86616150992</v>
      </c>
    </row>
    <row r="904">
      <c r="A904" s="5" t="n"/>
      <c r="B904" s="1" t="inlineStr">
        <is>
          <t>d_037_h_14</t>
        </is>
      </c>
      <c r="C904" t="n">
        <v>2.124396151785529</v>
      </c>
      <c r="D904" t="n">
        <v>9.013702215916101</v>
      </c>
      <c r="E904" t="n">
        <v>10.84473400888221</v>
      </c>
      <c r="F904" t="n">
        <v>11.18887846584531</v>
      </c>
      <c r="G904" t="n">
        <v>10640.76675006805</v>
      </c>
    </row>
    <row r="905">
      <c r="A905" s="5" t="n"/>
      <c r="B905" s="1" t="inlineStr">
        <is>
          <t>d_037_h_15</t>
        </is>
      </c>
      <c r="C905" t="n">
        <v>2.342607000704588</v>
      </c>
      <c r="D905" t="n">
        <v>9.949478126634613</v>
      </c>
      <c r="E905" t="n">
        <v>11.98058919920548</v>
      </c>
      <c r="F905" t="n">
        <v>12.37472698493849</v>
      </c>
      <c r="G905" t="n">
        <v>11777.1485566399</v>
      </c>
    </row>
    <row r="906">
      <c r="A906" s="5" t="n"/>
      <c r="B906" s="1" t="inlineStr">
        <is>
          <t>d_037_h_16</t>
        </is>
      </c>
      <c r="C906" t="n">
        <v>3.12514830847535</v>
      </c>
      <c r="D906" t="n">
        <v>13.26973393424045</v>
      </c>
      <c r="E906" t="n">
        <v>15.98013835321145</v>
      </c>
      <c r="F906" t="n">
        <v>16.51667571793334</v>
      </c>
      <c r="G906" t="n">
        <v>15713.12168300121</v>
      </c>
    </row>
    <row r="907">
      <c r="A907" s="5" t="n"/>
      <c r="B907" s="1" t="inlineStr">
        <is>
          <t>d_037_h_17</t>
        </is>
      </c>
      <c r="C907" t="n">
        <v>3.674506475472728</v>
      </c>
      <c r="D907" t="n">
        <v>15.58965491467006</v>
      </c>
      <c r="E907" t="n">
        <v>18.71429861014087</v>
      </c>
      <c r="F907" t="n">
        <v>19.2734962902534</v>
      </c>
      <c r="G907" t="n">
        <v>18329.19972894931</v>
      </c>
    </row>
    <row r="908">
      <c r="A908" s="5" t="n"/>
      <c r="B908" s="1" t="inlineStr">
        <is>
          <t>d_037_h_18</t>
        </is>
      </c>
      <c r="C908" t="n">
        <v>4.348165223061283</v>
      </c>
      <c r="D908" t="n">
        <v>18.45504683549366</v>
      </c>
      <c r="E908" t="n">
        <v>22.17235088246374</v>
      </c>
      <c r="F908" t="n">
        <v>22.83172551659012</v>
      </c>
      <c r="G908" t="n">
        <v>21713.12570452142</v>
      </c>
    </row>
    <row r="909">
      <c r="A909" s="5" t="n"/>
      <c r="B909" s="1" t="inlineStr">
        <is>
          <t>d_037_h_19</t>
        </is>
      </c>
      <c r="C909" t="n">
        <v>4.135438685589255</v>
      </c>
      <c r="D909" t="n">
        <v>17.56164381059751</v>
      </c>
      <c r="E909" t="n">
        <v>21.15955626083781</v>
      </c>
      <c r="F909" t="n">
        <v>21.84571005687371</v>
      </c>
      <c r="G909" t="n">
        <v>20774.85918784118</v>
      </c>
    </row>
    <row r="910">
      <c r="A910" s="5" t="n"/>
      <c r="B910" s="1" t="inlineStr">
        <is>
          <t>d_037_h_20</t>
        </is>
      </c>
      <c r="C910" t="n">
        <v>4.024836649096063</v>
      </c>
      <c r="D910" t="n">
        <v>17.08861294046052</v>
      </c>
      <c r="E910" t="n">
        <v>20.51225637526965</v>
      </c>
      <c r="F910" t="n">
        <v>21.17553265520718</v>
      </c>
      <c r="G910" t="n">
        <v>20119.8968472201</v>
      </c>
    </row>
    <row r="911">
      <c r="A911" s="5" t="n"/>
      <c r="B911" s="1" t="inlineStr">
        <is>
          <t>d_037_h_21</t>
        </is>
      </c>
      <c r="C911" t="n">
        <v>3.238534454525751</v>
      </c>
      <c r="D911" t="n">
        <v>13.74264214161038</v>
      </c>
      <c r="E911" t="n">
        <v>16.51600486766602</v>
      </c>
      <c r="F911" t="n">
        <v>17.04571271667475</v>
      </c>
      <c r="G911" t="n">
        <v>16197.18712321164</v>
      </c>
    </row>
    <row r="912">
      <c r="A912" s="5" t="n"/>
      <c r="B912" s="1" t="inlineStr">
        <is>
          <t>d_037_h_22</t>
        </is>
      </c>
      <c r="C912" t="n">
        <v>2.535370750617227</v>
      </c>
      <c r="D912" t="n">
        <v>10.76280217283625</v>
      </c>
      <c r="E912" t="n">
        <v>12.95104640212634</v>
      </c>
      <c r="F912" t="n">
        <v>13.35548069325074</v>
      </c>
      <c r="G912" t="n">
        <v>12693.17282316726</v>
      </c>
    </row>
    <row r="913">
      <c r="A913" s="5" t="n"/>
      <c r="B913" s="1" t="inlineStr">
        <is>
          <t>d_037_h_23</t>
        </is>
      </c>
      <c r="C913" t="n">
        <v>1.107028144765809</v>
      </c>
      <c r="D913" t="n">
        <v>4.699856087531169</v>
      </c>
      <c r="E913" t="n">
        <v>5.644106111196475</v>
      </c>
      <c r="F913" t="n">
        <v>5.82275571903112</v>
      </c>
      <c r="G913" t="n">
        <v>5536.629975388088</v>
      </c>
    </row>
    <row r="914">
      <c r="A914" s="5" t="n"/>
      <c r="B914" s="1" t="inlineStr">
        <is>
          <t>d_038_h_00</t>
        </is>
      </c>
      <c r="C914" t="n">
        <v>0.6569308990441152</v>
      </c>
      <c r="D914" t="n">
        <v>2.786509126711372</v>
      </c>
      <c r="E914" t="n">
        <v>3.344198888939272</v>
      </c>
      <c r="F914" t="n">
        <v>3.444269387090064</v>
      </c>
      <c r="G914" t="n">
        <v>3276.824547339417</v>
      </c>
    </row>
    <row r="915">
      <c r="A915" s="5" t="n"/>
      <c r="B915" s="1" t="inlineStr">
        <is>
          <t>d_038_h_01</t>
        </is>
      </c>
      <c r="C915" t="n">
        <v>0.3207903760224688</v>
      </c>
      <c r="D915" t="n">
        <v>1.360389116023594</v>
      </c>
      <c r="E915" t="n">
        <v>1.637434851829264</v>
      </c>
      <c r="F915" t="n">
        <v>1.68564858248005</v>
      </c>
      <c r="G915" t="n">
        <v>1605.829730702199</v>
      </c>
    </row>
    <row r="916">
      <c r="A916" s="5" t="n"/>
      <c r="B916" s="1" t="inlineStr">
        <is>
          <t>d_038_h_02</t>
        </is>
      </c>
      <c r="C916" t="n">
        <v>0.1760416732497856</v>
      </c>
      <c r="D916" t="n">
        <v>0.7471224417019149</v>
      </c>
      <c r="E916" t="n">
        <v>0.8982684678266336</v>
      </c>
      <c r="F916" t="n">
        <v>0.9276797250055163</v>
      </c>
      <c r="G916" t="n">
        <v>882.1625833998139</v>
      </c>
    </row>
    <row r="917">
      <c r="A917" s="5" t="n"/>
      <c r="B917" s="1" t="inlineStr">
        <is>
          <t>d_038_h_03</t>
        </is>
      </c>
      <c r="C917" t="n">
        <v>0.1525826145465956</v>
      </c>
      <c r="D917" t="n">
        <v>0.6477211137204766</v>
      </c>
      <c r="E917" t="n">
        <v>0.7782164933587828</v>
      </c>
      <c r="F917" t="n">
        <v>0.804256772977205</v>
      </c>
      <c r="G917" t="n">
        <v>765.2431168784685</v>
      </c>
    </row>
    <row r="918">
      <c r="A918" s="5" t="n"/>
      <c r="B918" s="1" t="inlineStr">
        <is>
          <t>d_038_h_04</t>
        </is>
      </c>
      <c r="C918" t="n">
        <v>0.1333736996581272</v>
      </c>
      <c r="D918" t="n">
        <v>0.5659602935649748</v>
      </c>
      <c r="E918" t="n">
        <v>0.681604825347072</v>
      </c>
      <c r="F918" t="n">
        <v>0.7028422794832381</v>
      </c>
      <c r="G918" t="n">
        <v>669.1921038829025</v>
      </c>
    </row>
    <row r="919">
      <c r="A919" s="5" t="n"/>
      <c r="B919" s="1" t="inlineStr">
        <is>
          <t>d_038_h_05</t>
        </is>
      </c>
      <c r="C919" t="n">
        <v>0.1912418444333578</v>
      </c>
      <c r="D919" t="n">
        <v>0.8115260110927276</v>
      </c>
      <c r="E919" t="n">
        <v>0.9776707022944447</v>
      </c>
      <c r="F919" t="n">
        <v>1.008467137911656</v>
      </c>
      <c r="G919" t="n">
        <v>959.6237538162605</v>
      </c>
    </row>
    <row r="920">
      <c r="A920" s="5" t="n"/>
      <c r="B920" s="1" t="inlineStr">
        <is>
          <t>d_038_h_06</t>
        </is>
      </c>
      <c r="C920" t="n">
        <v>0.8335680957427359</v>
      </c>
      <c r="D920" t="n">
        <v>3.541414091231077</v>
      </c>
      <c r="E920" t="n">
        <v>4.254074862499674</v>
      </c>
      <c r="F920" t="n">
        <v>4.38355285450737</v>
      </c>
      <c r="G920" t="n">
        <v>4163.032938725986</v>
      </c>
    </row>
    <row r="921">
      <c r="A921" s="5" t="n"/>
      <c r="B921" s="1" t="inlineStr">
        <is>
          <t>d_038_h_07</t>
        </is>
      </c>
      <c r="C921" t="n">
        <v>1.92570687933319</v>
      </c>
      <c r="D921" t="n">
        <v>8.172486284609521</v>
      </c>
      <c r="E921" t="n">
        <v>9.80817900837059</v>
      </c>
      <c r="F921" t="n">
        <v>10.13462315865432</v>
      </c>
      <c r="G921" t="n">
        <v>9637.276781549554</v>
      </c>
    </row>
    <row r="922">
      <c r="A922" s="5" t="n"/>
      <c r="B922" s="1" t="inlineStr">
        <is>
          <t>d_038_h_08</t>
        </is>
      </c>
      <c r="C922" t="n">
        <v>2.049199664827845</v>
      </c>
      <c r="D922" t="n">
        <v>8.693666037625324</v>
      </c>
      <c r="E922" t="n">
        <v>10.45654457618049</v>
      </c>
      <c r="F922" t="n">
        <v>10.76903682057285</v>
      </c>
      <c r="G922" t="n">
        <v>10247.58262746631</v>
      </c>
    </row>
    <row r="923">
      <c r="A923" s="5" t="n"/>
      <c r="B923" s="1" t="inlineStr">
        <is>
          <t>d_038_h_09</t>
        </is>
      </c>
      <c r="C923" t="n">
        <v>2.028065420597305</v>
      </c>
      <c r="D923" t="n">
        <v>8.614967036703488</v>
      </c>
      <c r="E923" t="n">
        <v>10.35883678723924</v>
      </c>
      <c r="F923" t="n">
        <v>10.69178091662569</v>
      </c>
      <c r="G923" t="n">
        <v>10152.79104039879</v>
      </c>
    </row>
    <row r="924">
      <c r="A924" s="5" t="n"/>
      <c r="B924" s="1" t="inlineStr">
        <is>
          <t>d_038_h_10</t>
        </is>
      </c>
      <c r="C924" t="n">
        <v>1.716381842769846</v>
      </c>
      <c r="D924" t="n">
        <v>7.288038001838046</v>
      </c>
      <c r="E924" t="n">
        <v>8.749456582048639</v>
      </c>
      <c r="F924" t="n">
        <v>9.029984382164999</v>
      </c>
      <c r="G924" t="n">
        <v>8581.276250054325</v>
      </c>
    </row>
    <row r="925">
      <c r="A925" s="5" t="n"/>
      <c r="B925" s="1" t="inlineStr">
        <is>
          <t>d_038_h_11</t>
        </is>
      </c>
      <c r="C925" t="n">
        <v>1.602459698236648</v>
      </c>
      <c r="D925" t="n">
        <v>6.804889943687804</v>
      </c>
      <c r="E925" t="n">
        <v>8.15546814114999</v>
      </c>
      <c r="F925" t="n">
        <v>8.412453719678981</v>
      </c>
      <c r="G925" t="n">
        <v>7991.489806998341</v>
      </c>
    </row>
    <row r="926">
      <c r="A926" s="5" t="n"/>
      <c r="B926" s="1" t="inlineStr">
        <is>
          <t>d_038_h_12</t>
        </is>
      </c>
      <c r="C926" t="n">
        <v>1.72392395539931</v>
      </c>
      <c r="D926" t="n">
        <v>7.322851008740304</v>
      </c>
      <c r="E926" t="n">
        <v>8.801264985136159</v>
      </c>
      <c r="F926" t="n">
        <v>9.084075951922422</v>
      </c>
      <c r="G926" t="n">
        <v>8634.396612804047</v>
      </c>
    </row>
    <row r="927">
      <c r="A927" s="5" t="n"/>
      <c r="B927" s="1" t="inlineStr">
        <is>
          <t>d_038_h_13</t>
        </is>
      </c>
      <c r="C927" t="n">
        <v>2.010406586684346</v>
      </c>
      <c r="D927" t="n">
        <v>8.536074129686906</v>
      </c>
      <c r="E927" t="n">
        <v>10.25964298317691</v>
      </c>
      <c r="F927" t="n">
        <v>10.58828825867062</v>
      </c>
      <c r="G927" t="n">
        <v>10062.28867623804</v>
      </c>
    </row>
    <row r="928">
      <c r="A928" s="5" t="n"/>
      <c r="B928" s="1" t="inlineStr">
        <is>
          <t>d_038_h_14</t>
        </is>
      </c>
      <c r="C928" t="n">
        <v>1.882820523082709</v>
      </c>
      <c r="D928" t="n">
        <v>7.993434540345086</v>
      </c>
      <c r="E928" t="n">
        <v>9.6068784356676</v>
      </c>
      <c r="F928" t="n">
        <v>9.910760255294061</v>
      </c>
      <c r="G928" t="n">
        <v>9418.042799142289</v>
      </c>
    </row>
    <row r="929">
      <c r="A929" s="5" t="n"/>
      <c r="B929" s="1" t="inlineStr">
        <is>
          <t>d_038_h_15</t>
        </is>
      </c>
      <c r="C929" t="n">
        <v>2.240074444481834</v>
      </c>
      <c r="D929" t="n">
        <v>9.502048573233573</v>
      </c>
      <c r="E929" t="n">
        <v>11.43029905564657</v>
      </c>
      <c r="F929" t="n">
        <v>11.77722866471307</v>
      </c>
      <c r="G929" t="n">
        <v>11211.88248346923</v>
      </c>
    </row>
    <row r="930">
      <c r="A930" s="5" t="n"/>
      <c r="B930" s="1" t="inlineStr">
        <is>
          <t>d_038_h_16</t>
        </is>
      </c>
      <c r="C930" t="n">
        <v>3.384821125272437</v>
      </c>
      <c r="D930" t="n">
        <v>14.36885561878063</v>
      </c>
      <c r="E930" t="n">
        <v>17.26799905299494</v>
      </c>
      <c r="F930" t="n">
        <v>17.82142823390377</v>
      </c>
      <c r="G930" t="n">
        <v>16947.85453747395</v>
      </c>
    </row>
    <row r="931">
      <c r="A931" s="5" t="n"/>
      <c r="B931" s="1" t="inlineStr">
        <is>
          <t>d_038_h_17</t>
        </is>
      </c>
      <c r="C931" t="n">
        <v>4.048757128358265</v>
      </c>
      <c r="D931" t="n">
        <v>17.16604573310352</v>
      </c>
      <c r="E931" t="n">
        <v>20.60482158723488</v>
      </c>
      <c r="F931" t="n">
        <v>21.24087075240498</v>
      </c>
      <c r="G931" t="n">
        <v>20207.62399897253</v>
      </c>
    </row>
    <row r="932">
      <c r="A932" s="5" t="n"/>
      <c r="B932" s="1" t="inlineStr">
        <is>
          <t>d_038_h_18</t>
        </is>
      </c>
      <c r="C932" t="n">
        <v>4.602297387645536</v>
      </c>
      <c r="D932" t="n">
        <v>19.53665012494864</v>
      </c>
      <c r="E932" t="n">
        <v>23.4176832614489</v>
      </c>
      <c r="F932" t="n">
        <v>24.21707283513344</v>
      </c>
      <c r="G932" t="n">
        <v>22998.76692074325</v>
      </c>
    </row>
    <row r="933">
      <c r="A933" s="5" t="n"/>
      <c r="B933" s="1" t="inlineStr">
        <is>
          <t>d_038_h_19</t>
        </is>
      </c>
      <c r="C933" t="n">
        <v>4.722020594499398</v>
      </c>
      <c r="D933" t="n">
        <v>20.04683035949512</v>
      </c>
      <c r="E933" t="n">
        <v>24.04102525364487</v>
      </c>
      <c r="F933" t="n">
        <v>24.79352526054947</v>
      </c>
      <c r="G933" t="n">
        <v>23544.59894386426</v>
      </c>
    </row>
    <row r="934">
      <c r="A934" s="5" t="n"/>
      <c r="B934" s="1" t="inlineStr">
        <is>
          <t>d_038_h_20</t>
        </is>
      </c>
      <c r="C934" t="n">
        <v>4.373904385914347</v>
      </c>
      <c r="D934" t="n">
        <v>18.55764646962075</v>
      </c>
      <c r="E934" t="n">
        <v>22.32591566828779</v>
      </c>
      <c r="F934" t="n">
        <v>23.04255038448218</v>
      </c>
      <c r="G934" t="n">
        <v>21935.92713016237</v>
      </c>
    </row>
    <row r="935">
      <c r="A935" s="5" t="n"/>
      <c r="B935" s="1" t="inlineStr">
        <is>
          <t>d_038_h_21</t>
        </is>
      </c>
      <c r="C935" t="n">
        <v>3.66253786949599</v>
      </c>
      <c r="D935" t="n">
        <v>15.54806768606926</v>
      </c>
      <c r="E935" t="n">
        <v>18.68837571454089</v>
      </c>
      <c r="F935" t="n">
        <v>19.27087480828389</v>
      </c>
      <c r="G935" t="n">
        <v>18316.03915009611</v>
      </c>
    </row>
    <row r="936">
      <c r="A936" s="5" t="n"/>
      <c r="B936" s="1" t="inlineStr">
        <is>
          <t>d_038_h_22</t>
        </is>
      </c>
      <c r="C936" t="n">
        <v>2.453419824887839</v>
      </c>
      <c r="D936" t="n">
        <v>10.41515394968716</v>
      </c>
      <c r="E936" t="n">
        <v>12.50316156604086</v>
      </c>
      <c r="F936" t="n">
        <v>12.91481933684935</v>
      </c>
      <c r="G936" t="n">
        <v>12276.51498496186</v>
      </c>
    </row>
    <row r="937">
      <c r="A937" s="5" t="n"/>
      <c r="B937" s="1" t="inlineStr">
        <is>
          <t>d_038_h_23</t>
        </is>
      </c>
      <c r="C937" t="n">
        <v>1.218574070424585</v>
      </c>
      <c r="D937" t="n">
        <v>5.175322903024323</v>
      </c>
      <c r="E937" t="n">
        <v>6.215859625712531</v>
      </c>
      <c r="F937" t="n">
        <v>6.418921688239062</v>
      </c>
      <c r="G937" t="n">
        <v>6093.268476209277</v>
      </c>
    </row>
    <row r="938">
      <c r="A938" s="5" t="n"/>
      <c r="B938" s="1" t="inlineStr">
        <is>
          <t>d_039_h_00</t>
        </is>
      </c>
      <c r="C938" t="n">
        <v>0.6804040419592927</v>
      </c>
      <c r="D938" t="n">
        <v>2.888727840282158</v>
      </c>
      <c r="E938" t="n">
        <v>3.467705571780962</v>
      </c>
      <c r="F938" t="n">
        <v>3.576078895536642</v>
      </c>
      <c r="G938" t="n">
        <v>3396.130061969933</v>
      </c>
    </row>
    <row r="939">
      <c r="A939" s="5" t="n"/>
      <c r="B939" s="1" t="inlineStr">
        <is>
          <t>d_039_h_01</t>
        </is>
      </c>
      <c r="C939" t="n">
        <v>0.3450835472574849</v>
      </c>
      <c r="D939" t="n">
        <v>1.464718563177989</v>
      </c>
      <c r="E939" t="n">
        <v>1.761959331943214</v>
      </c>
      <c r="F939" t="n">
        <v>1.818991891412008</v>
      </c>
      <c r="G939" t="n">
        <v>1730.894492858083</v>
      </c>
    </row>
    <row r="940">
      <c r="A940" s="5" t="n"/>
      <c r="B940" s="1" t="inlineStr">
        <is>
          <t>d_039_h_02</t>
        </is>
      </c>
      <c r="C940" t="n">
        <v>0.1789200005907597</v>
      </c>
      <c r="D940" t="n">
        <v>0.7605474874219158</v>
      </c>
      <c r="E940" t="n">
        <v>0.9168279756659767</v>
      </c>
      <c r="F940" t="n">
        <v>0.9469744322099264</v>
      </c>
      <c r="G940" t="n">
        <v>899.9272485878124</v>
      </c>
    </row>
    <row r="941">
      <c r="A941" s="5" t="n"/>
      <c r="B941" s="1" t="inlineStr">
        <is>
          <t>d_039_h_03</t>
        </is>
      </c>
      <c r="C941" t="n">
        <v>0.1327178363125471</v>
      </c>
      <c r="D941" t="n">
        <v>0.5630372500499843</v>
      </c>
      <c r="E941" t="n">
        <v>0.6764997866520995</v>
      </c>
      <c r="F941" t="n">
        <v>0.697289641532728</v>
      </c>
      <c r="G941" t="n">
        <v>663.4386818951517</v>
      </c>
    </row>
    <row r="942">
      <c r="A942" s="5" t="n"/>
      <c r="B942" s="1" t="inlineStr">
        <is>
          <t>d_039_h_04</t>
        </is>
      </c>
      <c r="C942" t="n">
        <v>0.1154379911216638</v>
      </c>
      <c r="D942" t="n">
        <v>0.4900375758975746</v>
      </c>
      <c r="E942" t="n">
        <v>0.5884242962534769</v>
      </c>
      <c r="F942" t="n">
        <v>0.6079182361884451</v>
      </c>
      <c r="G942" t="n">
        <v>577.5153997734795</v>
      </c>
    </row>
    <row r="943">
      <c r="A943" s="5" t="n"/>
      <c r="B943" s="1" t="inlineStr">
        <is>
          <t>d_039_h_05</t>
        </is>
      </c>
      <c r="C943" t="n">
        <v>0.1839696726085492</v>
      </c>
      <c r="D943" t="n">
        <v>0.7814925253820864</v>
      </c>
      <c r="E943" t="n">
        <v>0.9392129687408386</v>
      </c>
      <c r="F943" t="n">
        <v>0.9700991104457094</v>
      </c>
      <c r="G943" t="n">
        <v>921.973175195058</v>
      </c>
    </row>
    <row r="944">
      <c r="A944" s="5" t="n"/>
      <c r="B944" s="1" t="inlineStr">
        <is>
          <t>d_039_h_06</t>
        </is>
      </c>
      <c r="C944" t="n">
        <v>0.8012897360211466</v>
      </c>
      <c r="D944" t="n">
        <v>3.40075778335901</v>
      </c>
      <c r="E944" t="n">
        <v>4.098416550317178</v>
      </c>
      <c r="F944" t="n">
        <v>4.228414813047118</v>
      </c>
      <c r="G944" t="n">
        <v>4027.246577310231</v>
      </c>
    </row>
    <row r="945">
      <c r="A945" s="5" t="n"/>
      <c r="B945" s="1" t="inlineStr">
        <is>
          <t>d_039_h_07</t>
        </is>
      </c>
      <c r="C945" t="n">
        <v>2.1177667494118</v>
      </c>
      <c r="D945" t="n">
        <v>8.99398714333388</v>
      </c>
      <c r="E945" t="n">
        <v>10.81937861134027</v>
      </c>
      <c r="F945" t="n">
        <v>11.16683609737127</v>
      </c>
      <c r="G945" t="n">
        <v>10618.85880282255</v>
      </c>
    </row>
    <row r="946">
      <c r="A946" s="5" t="n"/>
      <c r="B946" s="1" t="inlineStr">
        <is>
          <t>d_039_h_08</t>
        </is>
      </c>
      <c r="C946" t="n">
        <v>2.213309436153535</v>
      </c>
      <c r="D946" t="n">
        <v>9.389660840247391</v>
      </c>
      <c r="E946" t="n">
        <v>11.28842007879652</v>
      </c>
      <c r="F946" t="n">
        <v>11.61849897130157</v>
      </c>
      <c r="G946" t="n">
        <v>11069.10251064623</v>
      </c>
    </row>
    <row r="947">
      <c r="A947" s="5" t="n"/>
      <c r="B947" s="1" t="inlineStr">
        <is>
          <t>d_039_h_09</t>
        </is>
      </c>
      <c r="C947" t="n">
        <v>2.143258314082142</v>
      </c>
      <c r="D947" t="n">
        <v>9.104324163682749</v>
      </c>
      <c r="E947" t="n">
        <v>10.96159358345517</v>
      </c>
      <c r="F947" t="n">
        <v>11.3216814349565</v>
      </c>
      <c r="G947" t="n">
        <v>10773.45926108883</v>
      </c>
    </row>
    <row r="948">
      <c r="A948" s="5" t="n"/>
      <c r="B948" s="1" t="inlineStr">
        <is>
          <t>d_039_h_10</t>
        </is>
      </c>
      <c r="C948" t="n">
        <v>1.77021618001498</v>
      </c>
      <c r="D948" t="n">
        <v>7.507431048299399</v>
      </c>
      <c r="E948" t="n">
        <v>9.036030194320956</v>
      </c>
      <c r="F948" t="n">
        <v>9.309741943193435</v>
      </c>
      <c r="G948" t="n">
        <v>8862.815221549668</v>
      </c>
    </row>
    <row r="949">
      <c r="A949" s="5" t="n"/>
      <c r="B949" s="1" t="inlineStr">
        <is>
          <t>d_039_h_11</t>
        </is>
      </c>
      <c r="C949" t="n">
        <v>1.678849907922173</v>
      </c>
      <c r="D949" t="n">
        <v>7.128914348386976</v>
      </c>
      <c r="E949" t="n">
        <v>8.575593699175226</v>
      </c>
      <c r="F949" t="n">
        <v>8.86924835471131</v>
      </c>
      <c r="G949" t="n">
        <v>8429.29170830373</v>
      </c>
    </row>
    <row r="950">
      <c r="A950" s="5" t="n"/>
      <c r="B950" s="1" t="inlineStr">
        <is>
          <t>d_039_h_12</t>
        </is>
      </c>
      <c r="C950" t="n">
        <v>1.759588197776966</v>
      </c>
      <c r="D950" t="n">
        <v>7.466604647719398</v>
      </c>
      <c r="E950" t="n">
        <v>8.988386783882673</v>
      </c>
      <c r="F950" t="n">
        <v>9.290153428760918</v>
      </c>
      <c r="G950" t="n">
        <v>8835.741024888195</v>
      </c>
    </row>
    <row r="951">
      <c r="A951" s="5" t="n"/>
      <c r="B951" s="1" t="inlineStr">
        <is>
          <t>d_039_h_13</t>
        </is>
      </c>
      <c r="C951" t="n">
        <v>2.198862320193801</v>
      </c>
      <c r="D951" t="n">
        <v>9.336595979168447</v>
      </c>
      <c r="E951" t="n">
        <v>11.22609619124105</v>
      </c>
      <c r="F951" t="n">
        <v>11.59357761967583</v>
      </c>
      <c r="G951" t="n">
        <v>11028.18998133393</v>
      </c>
    </row>
    <row r="952">
      <c r="A952" s="5" t="n"/>
      <c r="B952" s="1" t="inlineStr">
        <is>
          <t>d_039_h_14</t>
        </is>
      </c>
      <c r="C952" t="n">
        <v>2.249620523175055</v>
      </c>
      <c r="D952" t="n">
        <v>9.549819876023363</v>
      </c>
      <c r="E952" t="n">
        <v>11.45568684078408</v>
      </c>
      <c r="F952" t="n">
        <v>11.82239940375855</v>
      </c>
      <c r="G952" t="n">
        <v>11244.09882664335</v>
      </c>
    </row>
    <row r="953">
      <c r="A953" s="5" t="n"/>
      <c r="B953" s="1" t="inlineStr">
        <is>
          <t>d_039_h_15</t>
        </is>
      </c>
      <c r="C953" t="n">
        <v>2.722766039578061</v>
      </c>
      <c r="D953" t="n">
        <v>11.55794421736999</v>
      </c>
      <c r="E953" t="n">
        <v>13.91210954814376</v>
      </c>
      <c r="F953" t="n">
        <v>14.3558678385775</v>
      </c>
      <c r="G953" t="n">
        <v>13667.60676363497</v>
      </c>
    </row>
    <row r="954">
      <c r="A954" s="5" t="n"/>
      <c r="B954" s="1" t="inlineStr">
        <is>
          <t>d_039_h_16</t>
        </is>
      </c>
      <c r="C954" t="n">
        <v>3.71399195297977</v>
      </c>
      <c r="D954" t="n">
        <v>15.75386964386471</v>
      </c>
      <c r="E954" t="n">
        <v>18.95372896254228</v>
      </c>
      <c r="F954" t="n">
        <v>19.55976582790119</v>
      </c>
      <c r="G954" t="n">
        <v>18618.94357736481</v>
      </c>
    </row>
    <row r="955">
      <c r="A955" s="5" t="n"/>
      <c r="B955" s="1" t="inlineStr">
        <is>
          <t>d_039_h_17</t>
        </is>
      </c>
      <c r="C955" t="n">
        <v>4.513135837304237</v>
      </c>
      <c r="D955" t="n">
        <v>19.14563225594189</v>
      </c>
      <c r="E955" t="n">
        <v>23.04300604423205</v>
      </c>
      <c r="F955" t="n">
        <v>23.7442038629657</v>
      </c>
      <c r="G955" t="n">
        <v>22608.46459703851</v>
      </c>
    </row>
    <row r="956">
      <c r="A956" s="5" t="n"/>
      <c r="B956" s="1" t="inlineStr">
        <is>
          <t>d_039_h_18</t>
        </is>
      </c>
      <c r="C956" t="n">
        <v>5.096627063716734</v>
      </c>
      <c r="D956" t="n">
        <v>21.63464496731009</v>
      </c>
      <c r="E956" t="n">
        <v>25.9922787882975</v>
      </c>
      <c r="F956" t="n">
        <v>26.83242958615019</v>
      </c>
      <c r="G956" t="n">
        <v>25500.00004774831</v>
      </c>
    </row>
    <row r="957">
      <c r="A957" s="5" t="n"/>
      <c r="B957" s="1" t="inlineStr">
        <is>
          <t>d_039_h_19</t>
        </is>
      </c>
      <c r="C957" t="n">
        <v>5.290796559292281</v>
      </c>
      <c r="D957" t="n">
        <v>22.45239167182547</v>
      </c>
      <c r="E957" t="n">
        <v>26.95161150004986</v>
      </c>
      <c r="F957" t="n">
        <v>27.82719235406356</v>
      </c>
      <c r="G957" t="n">
        <v>26454.23841268525</v>
      </c>
    </row>
    <row r="958">
      <c r="A958" s="5" t="n"/>
      <c r="B958" s="1" t="inlineStr">
        <is>
          <t>d_039_h_20</t>
        </is>
      </c>
      <c r="C958" t="n">
        <v>5.643350097227147</v>
      </c>
      <c r="D958" t="n">
        <v>23.96557714825637</v>
      </c>
      <c r="E958" t="n">
        <v>28.85603363738763</v>
      </c>
      <c r="F958" t="n">
        <v>29.81801792622239</v>
      </c>
      <c r="G958" t="n">
        <v>28378.12772752108</v>
      </c>
    </row>
    <row r="959">
      <c r="A959" s="5" t="n"/>
      <c r="B959" s="1" t="inlineStr">
        <is>
          <t>d_039_h_21</t>
        </is>
      </c>
      <c r="C959" t="n">
        <v>5.24104691005484</v>
      </c>
      <c r="D959" t="n">
        <v>22.25341259064752</v>
      </c>
      <c r="E959" t="n">
        <v>26.72541562651767</v>
      </c>
      <c r="F959" t="n">
        <v>27.5673599702968</v>
      </c>
      <c r="G959" t="n">
        <v>26205.77363486122</v>
      </c>
    </row>
    <row r="960">
      <c r="A960" s="5" t="n"/>
      <c r="B960" s="1" t="inlineStr">
        <is>
          <t>d_039_h_22</t>
        </is>
      </c>
      <c r="C960" t="n">
        <v>4.376188223025957</v>
      </c>
      <c r="D960" t="n">
        <v>18.58252797087627</v>
      </c>
      <c r="E960" t="n">
        <v>22.33159871464188</v>
      </c>
      <c r="F960" t="n">
        <v>23.07302507541052</v>
      </c>
      <c r="G960" t="n">
        <v>21957.981232881</v>
      </c>
    </row>
    <row r="961">
      <c r="A961" s="5" t="n"/>
      <c r="B961" s="1" t="inlineStr">
        <is>
          <t>d_039_h_23</t>
        </is>
      </c>
      <c r="C961" t="n">
        <v>2.26089699671828</v>
      </c>
      <c r="D961" t="n">
        <v>9.600514148400867</v>
      </c>
      <c r="E961" t="n">
        <v>11.5115193696718</v>
      </c>
      <c r="F961" t="n">
        <v>11.91336359684232</v>
      </c>
      <c r="G961" t="n">
        <v>11319.50962320398</v>
      </c>
    </row>
    <row r="962">
      <c r="A962" s="5" t="n"/>
      <c r="B962" s="1" t="inlineStr">
        <is>
          <t>d_040_h_00</t>
        </is>
      </c>
      <c r="C962" t="n">
        <v>1.189116169168243</v>
      </c>
      <c r="D962" t="n">
        <v>5.039080774909351</v>
      </c>
      <c r="E962" t="n">
        <v>6.063704119871475</v>
      </c>
      <c r="F962" t="n">
        <v>6.242242256074591</v>
      </c>
      <c r="G962" t="n">
        <v>5953.440979813104</v>
      </c>
    </row>
    <row r="963">
      <c r="A963" s="5" t="n"/>
      <c r="B963" s="1" t="inlineStr">
        <is>
          <t>d_040_h_01</t>
        </is>
      </c>
      <c r="C963" t="n">
        <v>0.5887815995105089</v>
      </c>
      <c r="D963" t="n">
        <v>2.499638520268476</v>
      </c>
      <c r="E963" t="n">
        <v>3.004563412098123</v>
      </c>
      <c r="F963" t="n">
        <v>3.106413256075808</v>
      </c>
      <c r="G963" t="n">
        <v>2951.16959120057</v>
      </c>
    </row>
    <row r="964">
      <c r="A964" s="5" t="n"/>
      <c r="B964" s="1" t="inlineStr">
        <is>
          <t>d_040_h_02</t>
        </is>
      </c>
      <c r="C964" t="n">
        <v>0.3460204729231281</v>
      </c>
      <c r="D964" t="n">
        <v>1.468511757331959</v>
      </c>
      <c r="E964" t="n">
        <v>1.760487746173863</v>
      </c>
      <c r="F964" t="n">
        <v>1.816581762023388</v>
      </c>
      <c r="G964" t="n">
        <v>1728.559809511232</v>
      </c>
    </row>
    <row r="965">
      <c r="A965" s="5" t="n"/>
      <c r="B965" s="1" t="inlineStr">
        <is>
          <t>d_040_h_03</t>
        </is>
      </c>
      <c r="C965" t="n">
        <v>0.2653801411690193</v>
      </c>
      <c r="D965" t="n">
        <v>1.128084551203654</v>
      </c>
      <c r="E965" t="n">
        <v>1.355810491605736</v>
      </c>
      <c r="F965" t="n">
        <v>1.403134607547423</v>
      </c>
      <c r="G965" t="n">
        <v>1332.82284449091</v>
      </c>
    </row>
    <row r="966">
      <c r="A966" s="5" t="n"/>
      <c r="B966" s="1" t="inlineStr">
        <is>
          <t>d_040_h_04</t>
        </is>
      </c>
      <c r="C966" t="n">
        <v>0.2456620404061072</v>
      </c>
      <c r="D966" t="n">
        <v>1.043141401118257</v>
      </c>
      <c r="E966" t="n">
        <v>1.253901335095915</v>
      </c>
      <c r="F966" t="n">
        <v>1.294637476154081</v>
      </c>
      <c r="G966" t="n">
        <v>1229.6524663435</v>
      </c>
    </row>
    <row r="967">
      <c r="A967" s="5" t="n"/>
      <c r="B967" s="1" t="inlineStr">
        <is>
          <t>d_040_h_05</t>
        </is>
      </c>
      <c r="C967" t="n">
        <v>0.3975318385066047</v>
      </c>
      <c r="D967" t="n">
        <v>1.687341827812435</v>
      </c>
      <c r="E967" t="n">
        <v>2.027601737177366</v>
      </c>
      <c r="F967" t="n">
        <v>2.091840816887951</v>
      </c>
      <c r="G967" t="n">
        <v>1989.055430754351</v>
      </c>
    </row>
    <row r="968">
      <c r="A968" s="5" t="n"/>
      <c r="B968" s="1" t="inlineStr">
        <is>
          <t>d_040_h_06</t>
        </is>
      </c>
      <c r="C968" t="n">
        <v>1.227333884676693</v>
      </c>
      <c r="D968" t="n">
        <v>5.207753760182949</v>
      </c>
      <c r="E968" t="n">
        <v>6.260626061394187</v>
      </c>
      <c r="F968" t="n">
        <v>6.46069045415849</v>
      </c>
      <c r="G968" t="n">
        <v>6149.084873716474</v>
      </c>
    </row>
    <row r="969">
      <c r="A969" s="5" t="n"/>
      <c r="B969" s="1" t="inlineStr">
        <is>
          <t>d_040_h_07</t>
        </is>
      </c>
      <c r="C969" t="n">
        <v>2.439241669520533</v>
      </c>
      <c r="D969" t="n">
        <v>10.36664307956157</v>
      </c>
      <c r="E969" t="n">
        <v>12.47801034467195</v>
      </c>
      <c r="F969" t="n">
        <v>12.87012758939563</v>
      </c>
      <c r="G969" t="n">
        <v>12241.07265418982</v>
      </c>
    </row>
    <row r="970">
      <c r="A970" s="5" t="n"/>
      <c r="B970" s="1" t="inlineStr">
        <is>
          <t>d_040_h_08</t>
        </is>
      </c>
      <c r="C970" t="n">
        <v>2.563300459989052</v>
      </c>
      <c r="D970" t="n">
        <v>10.88549577546539</v>
      </c>
      <c r="E970" t="n">
        <v>13.06659116635598</v>
      </c>
      <c r="F970" t="n">
        <v>13.46022570099547</v>
      </c>
      <c r="G970" t="n">
        <v>12782.60660504146</v>
      </c>
    </row>
    <row r="971">
      <c r="A971" s="5" t="n"/>
      <c r="B971" s="1" t="inlineStr">
        <is>
          <t>d_040_h_09</t>
        </is>
      </c>
      <c r="C971" t="n">
        <v>2.157503273002261</v>
      </c>
      <c r="D971" t="n">
        <v>9.160436806225542</v>
      </c>
      <c r="E971" t="n">
        <v>10.9935586579641</v>
      </c>
      <c r="F971" t="n">
        <v>11.35236282841632</v>
      </c>
      <c r="G971" t="n">
        <v>10782.87513213001</v>
      </c>
    </row>
    <row r="972">
      <c r="A972" s="5" t="n"/>
      <c r="B972" s="1" t="inlineStr">
        <is>
          <t>d_040_h_10</t>
        </is>
      </c>
      <c r="C972" t="n">
        <v>1.875065738665105</v>
      </c>
      <c r="D972" t="n">
        <v>7.958140856675149</v>
      </c>
      <c r="E972" t="n">
        <v>9.553026348337955</v>
      </c>
      <c r="F972" t="n">
        <v>9.854670241527582</v>
      </c>
      <c r="G972" t="n">
        <v>9374.783082015487</v>
      </c>
    </row>
    <row r="973">
      <c r="A973" s="5" t="n"/>
      <c r="B973" s="1" t="inlineStr">
        <is>
          <t>d_040_h_11</t>
        </is>
      </c>
      <c r="C973" t="n">
        <v>1.760557402746646</v>
      </c>
      <c r="D973" t="n">
        <v>7.469128818995525</v>
      </c>
      <c r="E973" t="n">
        <v>8.982332068316184</v>
      </c>
      <c r="F973" t="n">
        <v>9.256663680664161</v>
      </c>
      <c r="G973" t="n">
        <v>8815.097088682438</v>
      </c>
    </row>
    <row r="974">
      <c r="A974" s="5" t="n"/>
      <c r="B974" s="1" t="inlineStr">
        <is>
          <t>d_040_h_12</t>
        </is>
      </c>
      <c r="C974" t="n">
        <v>1.834472120236905</v>
      </c>
      <c r="D974" t="n">
        <v>7.779395454479689</v>
      </c>
      <c r="E974" t="n">
        <v>9.362173952314627</v>
      </c>
      <c r="F974" t="n">
        <v>9.657097400910427</v>
      </c>
      <c r="G974" t="n">
        <v>9193.614706091486</v>
      </c>
    </row>
    <row r="975">
      <c r="A975" s="5" t="n"/>
      <c r="B975" s="1" t="inlineStr">
        <is>
          <t>d_040_h_13</t>
        </is>
      </c>
      <c r="C975" t="n">
        <v>1.982893566754663</v>
      </c>
      <c r="D975" t="n">
        <v>8.421151968474508</v>
      </c>
      <c r="E975" t="n">
        <v>10.08885002879656</v>
      </c>
      <c r="F975" t="n">
        <v>10.41469789717612</v>
      </c>
      <c r="G975" t="n">
        <v>9879.489297683824</v>
      </c>
    </row>
    <row r="976">
      <c r="A976" s="5" t="n"/>
      <c r="B976" s="1" t="inlineStr">
        <is>
          <t>d_040_h_14</t>
        </is>
      </c>
      <c r="C976" t="n">
        <v>1.769505867875093</v>
      </c>
      <c r="D976" t="n">
        <v>7.503443022618411</v>
      </c>
      <c r="E976" t="n">
        <v>9.010443185185299</v>
      </c>
      <c r="F976" t="n">
        <v>9.288697440663395</v>
      </c>
      <c r="G976" t="n">
        <v>8837.195088274184</v>
      </c>
    </row>
    <row r="977">
      <c r="A977" s="5" t="n"/>
      <c r="B977" s="1" t="inlineStr">
        <is>
          <t>d_040_h_15</t>
        </is>
      </c>
      <c r="C977" t="n">
        <v>2.37925362920438</v>
      </c>
      <c r="D977" t="n">
        <v>10.09611104933954</v>
      </c>
      <c r="E977" t="n">
        <v>12.13889081807799</v>
      </c>
      <c r="F977" t="n">
        <v>12.51832380523343</v>
      </c>
      <c r="G977" t="n">
        <v>11915.27173343488</v>
      </c>
    </row>
    <row r="978">
      <c r="A978" s="5" t="n"/>
      <c r="B978" s="1" t="inlineStr">
        <is>
          <t>d_040_h_16</t>
        </is>
      </c>
      <c r="C978" t="n">
        <v>3.449691833796057</v>
      </c>
      <c r="D978" t="n">
        <v>14.63789677924757</v>
      </c>
      <c r="E978" t="n">
        <v>17.61090723755866</v>
      </c>
      <c r="F978" t="n">
        <v>18.16416552110132</v>
      </c>
      <c r="G978" t="n">
        <v>17285.9548630294</v>
      </c>
    </row>
    <row r="979">
      <c r="A979" s="5" t="n"/>
      <c r="B979" s="1" t="inlineStr">
        <is>
          <t>d_040_h_17</t>
        </is>
      </c>
      <c r="C979" t="n">
        <v>4.291290391880813</v>
      </c>
      <c r="D979" t="n">
        <v>18.20769931212632</v>
      </c>
      <c r="E979" t="n">
        <v>21.86909092745638</v>
      </c>
      <c r="F979" t="n">
        <v>22.56499848101708</v>
      </c>
      <c r="G979" t="n">
        <v>21474.04103363156</v>
      </c>
    </row>
    <row r="980">
      <c r="A980" s="5" t="n"/>
      <c r="B980" s="1" t="inlineStr">
        <is>
          <t>d_040_h_18</t>
        </is>
      </c>
      <c r="C980" t="n">
        <v>4.980768394301787</v>
      </c>
      <c r="D980" t="n">
        <v>21.14713796312742</v>
      </c>
      <c r="E980" t="n">
        <v>25.33038241545913</v>
      </c>
      <c r="F980" t="n">
        <v>26.17459486516485</v>
      </c>
      <c r="G980" t="n">
        <v>24855.862119074</v>
      </c>
    </row>
    <row r="981">
      <c r="A981" s="5" t="n"/>
      <c r="B981" s="1" t="inlineStr">
        <is>
          <t>d_040_h_19</t>
        </is>
      </c>
      <c r="C981" t="n">
        <v>5.073881709196172</v>
      </c>
      <c r="D981" t="n">
        <v>21.53855566378122</v>
      </c>
      <c r="E981" t="n">
        <v>25.92157130671169</v>
      </c>
      <c r="F981" t="n">
        <v>26.76995028334652</v>
      </c>
      <c r="G981" t="n">
        <v>25466.12387706001</v>
      </c>
    </row>
    <row r="982">
      <c r="A982" s="5" t="n"/>
      <c r="B982" s="1" t="inlineStr">
        <is>
          <t>d_040_h_20</t>
        </is>
      </c>
      <c r="C982" t="n">
        <v>5.624708310453242</v>
      </c>
      <c r="D982" t="n">
        <v>23.87948248472062</v>
      </c>
      <c r="E982" t="n">
        <v>28.70666225391093</v>
      </c>
      <c r="F982" t="n">
        <v>29.58163806812118</v>
      </c>
      <c r="G982" t="n">
        <v>28135.59811607012</v>
      </c>
    </row>
    <row r="983">
      <c r="A983" s="5" t="n"/>
      <c r="B983" s="1" t="inlineStr">
        <is>
          <t>d_040_h_21</t>
        </is>
      </c>
      <c r="C983" t="n">
        <v>5.025291925970567</v>
      </c>
      <c r="D983" t="n">
        <v>21.35343834600265</v>
      </c>
      <c r="E983" t="n">
        <v>25.71779664105792</v>
      </c>
      <c r="F983" t="n">
        <v>26.55320498005182</v>
      </c>
      <c r="G983" t="n">
        <v>25245.20047065458</v>
      </c>
    </row>
    <row r="984">
      <c r="A984" s="5" t="n"/>
      <c r="B984" s="1" t="inlineStr">
        <is>
          <t>d_040_h_22</t>
        </is>
      </c>
      <c r="C984" t="n">
        <v>4.729097092509354</v>
      </c>
      <c r="D984" t="n">
        <v>20.07262113510728</v>
      </c>
      <c r="E984" t="n">
        <v>24.09734768257593</v>
      </c>
      <c r="F984" t="n">
        <v>24.82318100064627</v>
      </c>
      <c r="G984" t="n">
        <v>23608.66410847266</v>
      </c>
    </row>
    <row r="985">
      <c r="A985" s="5" t="n"/>
      <c r="B985" s="1" t="inlineStr">
        <is>
          <t>d_040_h_23</t>
        </is>
      </c>
      <c r="C985" t="n">
        <v>2.995939467080751</v>
      </c>
      <c r="D985" t="n">
        <v>12.72509377438896</v>
      </c>
      <c r="E985" t="n">
        <v>15.30396456293506</v>
      </c>
      <c r="F985" t="n">
        <v>15.7988178993488</v>
      </c>
      <c r="G985" t="n">
        <v>15013.12139427656</v>
      </c>
    </row>
    <row r="986">
      <c r="A986" s="5" t="n"/>
      <c r="B986" s="1" t="inlineStr">
        <is>
          <t>d_041_h_00</t>
        </is>
      </c>
      <c r="C986" t="n">
        <v>1.688258444264103</v>
      </c>
      <c r="D986" t="n">
        <v>7.167323986064948</v>
      </c>
      <c r="E986" t="n">
        <v>8.612823877239155</v>
      </c>
      <c r="F986" t="n">
        <v>8.88478850296358</v>
      </c>
      <c r="G986" t="n">
        <v>8454.612442416957</v>
      </c>
    </row>
    <row r="987">
      <c r="A987" s="5" t="n"/>
      <c r="B987" s="1" t="inlineStr">
        <is>
          <t>d_041_h_01</t>
        </is>
      </c>
      <c r="C987" t="n">
        <v>0.9217480304005874</v>
      </c>
      <c r="D987" t="n">
        <v>3.912417274920334</v>
      </c>
      <c r="E987" t="n">
        <v>4.706910050613148</v>
      </c>
      <c r="F987" t="n">
        <v>4.858357436231684</v>
      </c>
      <c r="G987" t="n">
        <v>4620.877925094512</v>
      </c>
    </row>
    <row r="988">
      <c r="A988" s="5" t="n"/>
      <c r="B988" s="1" t="inlineStr">
        <is>
          <t>d_041_h_02</t>
        </is>
      </c>
      <c r="C988" t="n">
        <v>0.5598327696887003</v>
      </c>
      <c r="D988" t="n">
        <v>2.376361059199323</v>
      </c>
      <c r="E988" t="n">
        <v>2.858221181942894</v>
      </c>
      <c r="F988" t="n">
        <v>2.94868515256533</v>
      </c>
      <c r="G988" t="n">
        <v>2804.660146475719</v>
      </c>
    </row>
    <row r="989">
      <c r="A989" s="5" t="n"/>
      <c r="B989" s="1" t="inlineStr">
        <is>
          <t>d_041_h_03</t>
        </is>
      </c>
      <c r="C989" t="n">
        <v>0.4313751898032852</v>
      </c>
      <c r="D989" t="n">
        <v>1.831453218124424</v>
      </c>
      <c r="E989" t="n">
        <v>2.201283554810947</v>
      </c>
      <c r="F989" t="n">
        <v>2.268727527954565</v>
      </c>
      <c r="G989" t="n">
        <v>2159.633706416581</v>
      </c>
    </row>
    <row r="990">
      <c r="A990" s="5" t="n"/>
      <c r="B990" s="1" t="inlineStr">
        <is>
          <t>d_041_h_04</t>
        </is>
      </c>
      <c r="C990" t="n">
        <v>0.3900655176100724</v>
      </c>
      <c r="D990" t="n">
        <v>1.656009366406207</v>
      </c>
      <c r="E990" t="n">
        <v>1.990170010028476</v>
      </c>
      <c r="F990" t="n">
        <v>2.051092719330707</v>
      </c>
      <c r="G990" t="n">
        <v>1951.798644348602</v>
      </c>
    </row>
    <row r="991">
      <c r="A991" s="5" t="n"/>
      <c r="B991" s="1" t="inlineStr">
        <is>
          <t>d_041_h_05</t>
        </is>
      </c>
      <c r="C991" t="n">
        <v>0.5820121331745153</v>
      </c>
      <c r="D991" t="n">
        <v>2.469243072968337</v>
      </c>
      <c r="E991" t="n">
        <v>2.975624591146114</v>
      </c>
      <c r="F991" t="n">
        <v>3.064825548603986</v>
      </c>
      <c r="G991" t="n">
        <v>2917.386180254151</v>
      </c>
    </row>
    <row r="992">
      <c r="A992" s="5" t="n"/>
      <c r="B992" s="1" t="inlineStr">
        <is>
          <t>d_041_h_06</t>
        </is>
      </c>
      <c r="C992" t="n">
        <v>1.762458776711451</v>
      </c>
      <c r="D992" t="n">
        <v>7.47788671083465</v>
      </c>
      <c r="E992" t="n">
        <v>8.991051412899672</v>
      </c>
      <c r="F992" t="n">
        <v>9.28560665964395</v>
      </c>
      <c r="G992" t="n">
        <v>8838.449242514276</v>
      </c>
    </row>
    <row r="993">
      <c r="A993" s="5" t="n"/>
      <c r="B993" s="1" t="inlineStr">
        <is>
          <t>d_041_h_07</t>
        </is>
      </c>
      <c r="C993" t="n">
        <v>3.429934319064698</v>
      </c>
      <c r="D993" t="n">
        <v>14.57357452726857</v>
      </c>
      <c r="E993" t="n">
        <v>17.54510354511113</v>
      </c>
      <c r="F993" t="n">
        <v>18.10144909220497</v>
      </c>
      <c r="G993" t="n">
        <v>17203.11927453319</v>
      </c>
    </row>
    <row r="994">
      <c r="A994" s="5" t="n"/>
      <c r="B994" s="1" t="inlineStr">
        <is>
          <t>d_041_h_08</t>
        </is>
      </c>
      <c r="C994" t="n">
        <v>3.575620543913019</v>
      </c>
      <c r="D994" t="n">
        <v>15.19049882745136</v>
      </c>
      <c r="E994" t="n">
        <v>18.31485600326029</v>
      </c>
      <c r="F994" t="n">
        <v>18.90823318407285</v>
      </c>
      <c r="G994" t="n">
        <v>17976.27511615401</v>
      </c>
    </row>
    <row r="995">
      <c r="A995" s="5" t="n"/>
      <c r="B995" s="1" t="inlineStr">
        <is>
          <t>d_041_h_09</t>
        </is>
      </c>
      <c r="C995" t="n">
        <v>3.436403196488946</v>
      </c>
      <c r="D995" t="n">
        <v>14.58365063555151</v>
      </c>
      <c r="E995" t="n">
        <v>17.56608961918673</v>
      </c>
      <c r="F995" t="n">
        <v>18.13067488938212</v>
      </c>
      <c r="G995" t="n">
        <v>17255.862035569</v>
      </c>
    </row>
    <row r="996">
      <c r="A996" s="5" t="n"/>
      <c r="B996" s="1" t="inlineStr">
        <is>
          <t>d_041_h_10</t>
        </is>
      </c>
      <c r="C996" t="n">
        <v>3.092359978422486</v>
      </c>
      <c r="D996" t="n">
        <v>13.12415201430104</v>
      </c>
      <c r="E996" t="n">
        <v>15.74601085861836</v>
      </c>
      <c r="F996" t="n">
        <v>16.24578945088406</v>
      </c>
      <c r="G996" t="n">
        <v>15448.61354999219</v>
      </c>
    </row>
    <row r="997">
      <c r="A997" s="5" t="n"/>
      <c r="B997" s="1" t="inlineStr">
        <is>
          <t>d_041_h_11</t>
        </is>
      </c>
      <c r="C997" t="n">
        <v>2.745197668192399</v>
      </c>
      <c r="D997" t="n">
        <v>11.64851366624701</v>
      </c>
      <c r="E997" t="n">
        <v>13.99506128302436</v>
      </c>
      <c r="F997" t="n">
        <v>14.42672026712446</v>
      </c>
      <c r="G997" t="n">
        <v>13699.79669605252</v>
      </c>
    </row>
    <row r="998">
      <c r="A998" s="5" t="n"/>
      <c r="B998" s="1" t="inlineStr">
        <is>
          <t>d_041_h_12</t>
        </is>
      </c>
      <c r="C998" t="n">
        <v>2.7568337743177</v>
      </c>
      <c r="D998" t="n">
        <v>11.69846916792697</v>
      </c>
      <c r="E998" t="n">
        <v>14.07230960584289</v>
      </c>
      <c r="F998" t="n">
        <v>14.47444268989777</v>
      </c>
      <c r="G998" t="n">
        <v>13775.65419481714</v>
      </c>
    </row>
    <row r="999">
      <c r="A999" s="5" t="n"/>
      <c r="B999" s="1" t="inlineStr">
        <is>
          <t>d_041_h_13</t>
        </is>
      </c>
      <c r="C999" t="n">
        <v>3.330895979564729</v>
      </c>
      <c r="D999" t="n">
        <v>14.13421580702934</v>
      </c>
      <c r="E999" t="n">
        <v>17.01076523594002</v>
      </c>
      <c r="F999" t="n">
        <v>17.54290125047721</v>
      </c>
      <c r="G999" t="n">
        <v>16679.88708521799</v>
      </c>
    </row>
    <row r="1000">
      <c r="A1000" s="5" t="n"/>
      <c r="B1000" s="1" t="inlineStr">
        <is>
          <t>d_041_h_14</t>
        </is>
      </c>
      <c r="C1000" t="n">
        <v>2.889774152879101</v>
      </c>
      <c r="D1000" t="n">
        <v>12.27583435824898</v>
      </c>
      <c r="E1000" t="n">
        <v>14.75026206971335</v>
      </c>
      <c r="F1000" t="n">
        <v>15.23372858269011</v>
      </c>
      <c r="G1000" t="n">
        <v>14486.19997864759</v>
      </c>
    </row>
    <row r="1001">
      <c r="A1001" s="5" t="n"/>
      <c r="B1001" s="1" t="inlineStr">
        <is>
          <t>d_041_h_15</t>
        </is>
      </c>
      <c r="C1001" t="n">
        <v>3.314835558360952</v>
      </c>
      <c r="D1001" t="n">
        <v>14.0706622340412</v>
      </c>
      <c r="E1001" t="n">
        <v>16.88283115734679</v>
      </c>
      <c r="F1001" t="n">
        <v>17.3932448355433</v>
      </c>
      <c r="G1001" t="n">
        <v>16521.19735937434</v>
      </c>
    </row>
    <row r="1002">
      <c r="A1002" s="5" t="n"/>
      <c r="B1002" s="1" t="inlineStr">
        <is>
          <t>d_041_h_16</t>
        </is>
      </c>
      <c r="C1002" t="n">
        <v>4.280725734243557</v>
      </c>
      <c r="D1002" t="n">
        <v>18.16797887015763</v>
      </c>
      <c r="E1002" t="n">
        <v>21.82795541940487</v>
      </c>
      <c r="F1002" t="n">
        <v>22.54001759040716</v>
      </c>
      <c r="G1002" t="n">
        <v>21416.15812119246</v>
      </c>
    </row>
    <row r="1003">
      <c r="A1003" s="5" t="n"/>
      <c r="B1003" s="1" t="inlineStr">
        <is>
          <t>d_041_h_17</t>
        </is>
      </c>
      <c r="C1003" t="n">
        <v>4.958671615722393</v>
      </c>
      <c r="D1003" t="n">
        <v>21.05400224436784</v>
      </c>
      <c r="E1003" t="n">
        <v>25.26966785712691</v>
      </c>
      <c r="F1003" t="n">
        <v>26.09993806891092</v>
      </c>
      <c r="G1003" t="n">
        <v>24841.11634150848</v>
      </c>
    </row>
    <row r="1004">
      <c r="A1004" s="5" t="n"/>
      <c r="B1004" s="1" t="inlineStr">
        <is>
          <t>d_041_h_18</t>
        </is>
      </c>
      <c r="C1004" t="n">
        <v>5.558643319566849</v>
      </c>
      <c r="D1004" t="n">
        <v>23.57536151198643</v>
      </c>
      <c r="E1004" t="n">
        <v>28.32115870251981</v>
      </c>
      <c r="F1004" t="n">
        <v>29.15934851912044</v>
      </c>
      <c r="G1004" t="n">
        <v>27754.76503538698</v>
      </c>
    </row>
    <row r="1005">
      <c r="A1005" s="5" t="n"/>
      <c r="B1005" s="1" t="inlineStr">
        <is>
          <t>d_041_h_19</t>
        </is>
      </c>
      <c r="C1005" t="n">
        <v>5.41756417859172</v>
      </c>
      <c r="D1005" t="n">
        <v>22.98966555277807</v>
      </c>
      <c r="E1005" t="n">
        <v>27.58578761575581</v>
      </c>
      <c r="F1005" t="n">
        <v>28.45004069754733</v>
      </c>
      <c r="G1005" t="n">
        <v>27069.31818974577</v>
      </c>
    </row>
    <row r="1006">
      <c r="A1006" s="5" t="n"/>
      <c r="B1006" s="1" t="inlineStr">
        <is>
          <t>d_041_h_20</t>
        </is>
      </c>
      <c r="C1006" t="n">
        <v>5.238060291300404</v>
      </c>
      <c r="D1006" t="n">
        <v>22.23305516904642</v>
      </c>
      <c r="E1006" t="n">
        <v>26.71099827877258</v>
      </c>
      <c r="F1006" t="n">
        <v>27.59908366193066</v>
      </c>
      <c r="G1006" t="n">
        <v>26245.86735990975</v>
      </c>
    </row>
    <row r="1007">
      <c r="A1007" s="5" t="n"/>
      <c r="B1007" s="1" t="inlineStr">
        <is>
          <t>d_041_h_21</t>
        </is>
      </c>
      <c r="C1007" t="n">
        <v>4.301326129542834</v>
      </c>
      <c r="D1007" t="n">
        <v>18.26073916714307</v>
      </c>
      <c r="E1007" t="n">
        <v>21.97303682324852</v>
      </c>
      <c r="F1007" t="n">
        <v>22.72401942861675</v>
      </c>
      <c r="G1007" t="n">
        <v>21587.98508813038</v>
      </c>
    </row>
    <row r="1008">
      <c r="A1008" s="5" t="n"/>
      <c r="B1008" s="1" t="inlineStr">
        <is>
          <t>d_041_h_22</t>
        </is>
      </c>
      <c r="C1008" t="n">
        <v>3.370608159895182</v>
      </c>
      <c r="D1008" t="n">
        <v>14.29598757914873</v>
      </c>
      <c r="E1008" t="n">
        <v>17.20901679096033</v>
      </c>
      <c r="F1008" t="n">
        <v>17.72457576138697</v>
      </c>
      <c r="G1008" t="n">
        <v>16878.74570978212</v>
      </c>
    </row>
    <row r="1009">
      <c r="A1009" s="5" t="n"/>
      <c r="B1009" s="1" t="inlineStr">
        <is>
          <t>d_041_h_23</t>
        </is>
      </c>
      <c r="C1009" t="n">
        <v>1.376332035508268</v>
      </c>
      <c r="D1009" t="n">
        <v>5.836774486359459</v>
      </c>
      <c r="E1009" t="n">
        <v>7.008213145278491</v>
      </c>
      <c r="F1009" t="n">
        <v>7.228857557111223</v>
      </c>
      <c r="G1009" t="n">
        <v>6874.221393544863</v>
      </c>
    </row>
    <row r="1010">
      <c r="A1010" s="5" t="n"/>
      <c r="B1010" s="1" t="inlineStr">
        <is>
          <t>d_042_h_00</t>
        </is>
      </c>
      <c r="C1010" t="n">
        <v>0.6755051850573259</v>
      </c>
      <c r="D1010" t="n">
        <v>2.867856896178156</v>
      </c>
      <c r="E1010" t="n">
        <v>3.444326555261152</v>
      </c>
      <c r="F1010" t="n">
        <v>3.548003560883347</v>
      </c>
      <c r="G1010" t="n">
        <v>3371.517214492857</v>
      </c>
    </row>
    <row r="1011">
      <c r="A1011" s="5" t="n"/>
      <c r="B1011" s="1" t="inlineStr">
        <is>
          <t>d_042_h_01</t>
        </is>
      </c>
      <c r="C1011" t="n">
        <v>0.3185095399561684</v>
      </c>
      <c r="D1011" t="n">
        <v>1.352160190126085</v>
      </c>
      <c r="E1011" t="n">
        <v>1.624237200651171</v>
      </c>
      <c r="F1011" t="n">
        <v>1.678406861002617</v>
      </c>
      <c r="G1011" t="n">
        <v>1595.935309612738</v>
      </c>
    </row>
    <row r="1012">
      <c r="A1012" s="5" t="n"/>
      <c r="B1012" s="1" t="inlineStr">
        <is>
          <t>d_042_h_02</t>
        </is>
      </c>
      <c r="C1012" t="n">
        <v>0.1891947147267881</v>
      </c>
      <c r="D1012" t="n">
        <v>0.8030686854584594</v>
      </c>
      <c r="E1012" t="n">
        <v>0.9640435714152139</v>
      </c>
      <c r="F1012" t="n">
        <v>0.9953288660815562</v>
      </c>
      <c r="G1012" t="n">
        <v>946.1545091080808</v>
      </c>
    </row>
    <row r="1013">
      <c r="A1013" s="5" t="n"/>
      <c r="B1013" s="1" t="inlineStr">
        <is>
          <t>d_042_h_03</t>
        </is>
      </c>
      <c r="C1013" t="n">
        <v>0.1402326686393429</v>
      </c>
      <c r="D1013" t="n">
        <v>0.5951741814940017</v>
      </c>
      <c r="E1013" t="n">
        <v>0.7137352122830675</v>
      </c>
      <c r="F1013" t="n">
        <v>0.7344930730264537</v>
      </c>
      <c r="G1013" t="n">
        <v>697.7604765213787</v>
      </c>
    </row>
    <row r="1014">
      <c r="A1014" s="5" t="n"/>
      <c r="B1014" s="1" t="inlineStr">
        <is>
          <t>d_042_h_04</t>
        </is>
      </c>
      <c r="C1014" t="n">
        <v>0.1106492658938281</v>
      </c>
      <c r="D1014" t="n">
        <v>0.4697440176603751</v>
      </c>
      <c r="E1014" t="n">
        <v>0.5634868438912762</v>
      </c>
      <c r="F1014" t="n">
        <v>0.582361268676433</v>
      </c>
      <c r="G1014" t="n">
        <v>553.1976934450727</v>
      </c>
    </row>
    <row r="1015">
      <c r="A1015" s="5" t="n"/>
      <c r="B1015" s="1" t="inlineStr">
        <is>
          <t>d_042_h_05</t>
        </is>
      </c>
      <c r="C1015" t="n">
        <v>0.1599304279460088</v>
      </c>
      <c r="D1015" t="n">
        <v>0.6792819144662986</v>
      </c>
      <c r="E1015" t="n">
        <v>0.8167829406836368</v>
      </c>
      <c r="F1015" t="n">
        <v>0.8410971578201368</v>
      </c>
      <c r="G1015" t="n">
        <v>799.7114969783235</v>
      </c>
    </row>
    <row r="1016">
      <c r="A1016" s="5" t="n"/>
      <c r="B1016" s="1" t="inlineStr">
        <is>
          <t>d_042_h_06</t>
        </is>
      </c>
      <c r="C1016" t="n">
        <v>0.4538015342866324</v>
      </c>
      <c r="D1016" t="n">
        <v>1.926798607849628</v>
      </c>
      <c r="E1016" t="n">
        <v>2.313805259586722</v>
      </c>
      <c r="F1016" t="n">
        <v>2.386368904072418</v>
      </c>
      <c r="G1016" t="n">
        <v>2268.130010760903</v>
      </c>
    </row>
    <row r="1017">
      <c r="A1017" s="5" t="n"/>
      <c r="B1017" s="1" t="inlineStr">
        <is>
          <t>d_042_h_07</t>
        </is>
      </c>
      <c r="C1017" t="n">
        <v>1.181044642987179</v>
      </c>
      <c r="D1017" t="n">
        <v>5.016007413236654</v>
      </c>
      <c r="E1017" t="n">
        <v>6.036164806685207</v>
      </c>
      <c r="F1017" t="n">
        <v>6.239572094800605</v>
      </c>
      <c r="G1017" t="n">
        <v>5928.733128114813</v>
      </c>
    </row>
    <row r="1018">
      <c r="A1018" s="5" t="n"/>
      <c r="B1018" s="1" t="inlineStr">
        <is>
          <t>d_042_h_08</t>
        </is>
      </c>
      <c r="C1018" t="n">
        <v>1.584698199253601</v>
      </c>
      <c r="D1018" t="n">
        <v>6.723217441939408</v>
      </c>
      <c r="E1018" t="n">
        <v>8.075046223623048</v>
      </c>
      <c r="F1018" t="n">
        <v>8.336557660591211</v>
      </c>
      <c r="G1018" t="n">
        <v>7926.827848049646</v>
      </c>
    </row>
    <row r="1019">
      <c r="A1019" s="5" t="n"/>
      <c r="B1019" s="1" t="inlineStr">
        <is>
          <t>d_042_h_09</t>
        </is>
      </c>
      <c r="C1019" t="n">
        <v>1.453892726152986</v>
      </c>
      <c r="D1019" t="n">
        <v>6.177118867695929</v>
      </c>
      <c r="E1019" t="n">
        <v>7.415270927099547</v>
      </c>
      <c r="F1019" t="n">
        <v>7.671336366594499</v>
      </c>
      <c r="G1019" t="n">
        <v>7273.75007559461</v>
      </c>
    </row>
    <row r="1020">
      <c r="A1020" s="5" t="n"/>
      <c r="B1020" s="1" t="inlineStr">
        <is>
          <t>d_042_h_10</t>
        </is>
      </c>
      <c r="C1020" t="n">
        <v>1.208609279595798</v>
      </c>
      <c r="D1020" t="n">
        <v>5.131193888828407</v>
      </c>
      <c r="E1020" t="n">
        <v>6.172446160363699</v>
      </c>
      <c r="F1020" t="n">
        <v>6.364426985670733</v>
      </c>
      <c r="G1020" t="n">
        <v>6055.734337766498</v>
      </c>
    </row>
    <row r="1021">
      <c r="A1021" s="5" t="n"/>
      <c r="B1021" s="1" t="inlineStr">
        <is>
          <t>d_042_h_11</t>
        </is>
      </c>
      <c r="C1021" t="n">
        <v>1.034549449443027</v>
      </c>
      <c r="D1021" t="n">
        <v>4.392724947121714</v>
      </c>
      <c r="E1021" t="n">
        <v>5.259614092181794</v>
      </c>
      <c r="F1021" t="n">
        <v>5.431287731662582</v>
      </c>
      <c r="G1021" t="n">
        <v>5164.458996620566</v>
      </c>
    </row>
    <row r="1022">
      <c r="A1022" s="5" t="n"/>
      <c r="B1022" s="1" t="inlineStr">
        <is>
          <t>d_042_h_12</t>
        </is>
      </c>
      <c r="C1022" t="n">
        <v>1.027026417125396</v>
      </c>
      <c r="D1022" t="n">
        <v>4.362921370528185</v>
      </c>
      <c r="E1022" t="n">
        <v>5.24395549848102</v>
      </c>
      <c r="F1022" t="n">
        <v>5.431305806590969</v>
      </c>
      <c r="G1022" t="n">
        <v>5159.050679624963</v>
      </c>
    </row>
    <row r="1023">
      <c r="A1023" s="5" t="n"/>
      <c r="B1023" s="1" t="inlineStr">
        <is>
          <t>d_042_h_13</t>
        </is>
      </c>
      <c r="C1023" t="n">
        <v>1.06584283374842</v>
      </c>
      <c r="D1023" t="n">
        <v>4.523782570794887</v>
      </c>
      <c r="E1023" t="n">
        <v>5.435605304219033</v>
      </c>
      <c r="F1023" t="n">
        <v>5.61301441697556</v>
      </c>
      <c r="G1023" t="n">
        <v>5337.870402556121</v>
      </c>
    </row>
    <row r="1024">
      <c r="A1024" s="5" t="n"/>
      <c r="B1024" s="1" t="inlineStr">
        <is>
          <t>d_042_h_14</t>
        </is>
      </c>
      <c r="C1024" t="n">
        <v>1.186451675129315</v>
      </c>
      <c r="D1024" t="n">
        <v>5.041413250103147</v>
      </c>
      <c r="E1024" t="n">
        <v>6.046413826939916</v>
      </c>
      <c r="F1024" t="n">
        <v>6.24372740506359</v>
      </c>
      <c r="G1024" t="n">
        <v>5921.040082218085</v>
      </c>
    </row>
    <row r="1025">
      <c r="A1025" s="5" t="n"/>
      <c r="B1025" s="1" t="inlineStr">
        <is>
          <t>d_042_h_15</t>
        </is>
      </c>
      <c r="C1025" t="n">
        <v>1.391431613767187</v>
      </c>
      <c r="D1025" t="n">
        <v>5.911957836541894</v>
      </c>
      <c r="E1025" t="n">
        <v>7.101763079559854</v>
      </c>
      <c r="F1025" t="n">
        <v>7.341006386936825</v>
      </c>
      <c r="G1025" t="n">
        <v>6964.093061820429</v>
      </c>
    </row>
    <row r="1026">
      <c r="A1026" s="5" t="n"/>
      <c r="B1026" s="1" t="inlineStr">
        <is>
          <t>d_042_h_16</t>
        </is>
      </c>
      <c r="C1026" t="n">
        <v>2.250523688670713</v>
      </c>
      <c r="D1026" t="n">
        <v>9.552368582973479</v>
      </c>
      <c r="E1026" t="n">
        <v>11.46097456493348</v>
      </c>
      <c r="F1026" t="n">
        <v>11.8246737144214</v>
      </c>
      <c r="G1026" t="n">
        <v>11243.29704978581</v>
      </c>
    </row>
    <row r="1027">
      <c r="A1027" s="5" t="n"/>
      <c r="B1027" s="1" t="inlineStr">
        <is>
          <t>d_042_h_17</t>
        </is>
      </c>
      <c r="C1027" t="n">
        <v>2.724468198135084</v>
      </c>
      <c r="D1027" t="n">
        <v>11.57105314917769</v>
      </c>
      <c r="E1027" t="n">
        <v>13.91889467491026</v>
      </c>
      <c r="F1027" t="n">
        <v>14.3609884847083</v>
      </c>
      <c r="G1027" t="n">
        <v>13658.41125681731</v>
      </c>
    </row>
    <row r="1028">
      <c r="A1028" s="5" t="n"/>
      <c r="B1028" s="1" t="inlineStr">
        <is>
          <t>d_042_h_18</t>
        </is>
      </c>
      <c r="C1028" t="n">
        <v>3.405272001794792</v>
      </c>
      <c r="D1028" t="n">
        <v>14.45688579979167</v>
      </c>
      <c r="E1028" t="n">
        <v>17.37803836426496</v>
      </c>
      <c r="F1028" t="n">
        <v>17.94751807253299</v>
      </c>
      <c r="G1028" t="n">
        <v>17065.05194335658</v>
      </c>
    </row>
    <row r="1029">
      <c r="A1029" s="5" t="n"/>
      <c r="B1029" s="1" t="inlineStr">
        <is>
          <t>d_042_h_19</t>
        </is>
      </c>
      <c r="C1029" t="n">
        <v>3.389715041118424</v>
      </c>
      <c r="D1029" t="n">
        <v>14.38022408332887</v>
      </c>
      <c r="E1029" t="n">
        <v>17.28105061977073</v>
      </c>
      <c r="F1029" t="n">
        <v>17.82006768048223</v>
      </c>
      <c r="G1029" t="n">
        <v>16927.82450090635</v>
      </c>
    </row>
    <row r="1030">
      <c r="A1030" s="5" t="n"/>
      <c r="B1030" s="1" t="inlineStr">
        <is>
          <t>d_042_h_20</t>
        </is>
      </c>
      <c r="C1030" t="n">
        <v>3.526764900656977</v>
      </c>
      <c r="D1030" t="n">
        <v>14.97185283167111</v>
      </c>
      <c r="E1030" t="n">
        <v>17.9731817438998</v>
      </c>
      <c r="F1030" t="n">
        <v>18.56008384046748</v>
      </c>
      <c r="G1030" t="n">
        <v>17645.20907600163</v>
      </c>
    </row>
    <row r="1031">
      <c r="A1031" s="5" t="n"/>
      <c r="B1031" s="1" t="inlineStr">
        <is>
          <t>d_042_h_21</t>
        </is>
      </c>
      <c r="C1031" t="n">
        <v>2.41561522856017</v>
      </c>
      <c r="D1031" t="n">
        <v>10.2525327431421</v>
      </c>
      <c r="E1031" t="n">
        <v>12.32365237975548</v>
      </c>
      <c r="F1031" t="n">
        <v>12.71690382819901</v>
      </c>
      <c r="G1031" t="n">
        <v>12106.80518229784</v>
      </c>
    </row>
    <row r="1032">
      <c r="A1032" s="5" t="n"/>
      <c r="B1032" s="1" t="inlineStr">
        <is>
          <t>d_042_h_22</t>
        </is>
      </c>
      <c r="C1032" t="n">
        <v>1.707157726113613</v>
      </c>
      <c r="D1032" t="n">
        <v>7.243637824032697</v>
      </c>
      <c r="E1032" t="n">
        <v>8.698705832256071</v>
      </c>
      <c r="F1032" t="n">
        <v>8.96190601099339</v>
      </c>
      <c r="G1032" t="n">
        <v>8524.129573202559</v>
      </c>
    </row>
    <row r="1033">
      <c r="A1033" s="5" t="n"/>
      <c r="B1033" s="1" t="inlineStr">
        <is>
          <t>d_042_h_23</t>
        </is>
      </c>
      <c r="C1033" t="n">
        <v>0.9277087147574675</v>
      </c>
      <c r="D1033" t="n">
        <v>3.939554089175204</v>
      </c>
      <c r="E1033" t="n">
        <v>4.746946004332925</v>
      </c>
      <c r="F1033" t="n">
        <v>4.903691212339061</v>
      </c>
      <c r="G1033" t="n">
        <v>4661.253558213324</v>
      </c>
    </row>
    <row r="1034">
      <c r="A1034" s="5" t="n"/>
      <c r="B1034" s="1" t="inlineStr">
        <is>
          <t>d_043_h_00</t>
        </is>
      </c>
      <c r="C1034" t="n">
        <v>0.5752766828374287</v>
      </c>
      <c r="D1034" t="n">
        <v>2.440735864444563</v>
      </c>
      <c r="E1034" t="n">
        <v>2.934166097867157</v>
      </c>
      <c r="F1034" t="n">
        <v>3.021461771599353</v>
      </c>
      <c r="G1034" t="n">
        <v>2875.810628857694</v>
      </c>
    </row>
    <row r="1035">
      <c r="A1035" s="5" t="n"/>
      <c r="B1035" s="1" t="inlineStr">
        <is>
          <t>d_043_h_01</t>
        </is>
      </c>
      <c r="C1035" t="n">
        <v>0.2885267060627549</v>
      </c>
      <c r="D1035" t="n">
        <v>1.226027418938421</v>
      </c>
      <c r="E1035" t="n">
        <v>1.475663827256425</v>
      </c>
      <c r="F1035" t="n">
        <v>1.519692572166523</v>
      </c>
      <c r="G1035" t="n">
        <v>1445.292115062515</v>
      </c>
    </row>
    <row r="1036">
      <c r="A1036" s="5" t="n"/>
      <c r="B1036" s="1" t="inlineStr">
        <is>
          <t>d_043_h_02</t>
        </is>
      </c>
      <c r="C1036" t="n">
        <v>0.1837219883748712</v>
      </c>
      <c r="D1036" t="n">
        <v>0.7804682981319034</v>
      </c>
      <c r="E1036" t="n">
        <v>0.9377686915114508</v>
      </c>
      <c r="F1036" t="n">
        <v>0.9670638854155822</v>
      </c>
      <c r="G1036" t="n">
        <v>918.4978679875144</v>
      </c>
    </row>
    <row r="1037">
      <c r="A1037" s="5" t="n"/>
      <c r="B1037" s="1" t="inlineStr">
        <is>
          <t>d_043_h_03</t>
        </is>
      </c>
      <c r="C1037" t="n">
        <v>0.1475199310677346</v>
      </c>
      <c r="D1037" t="n">
        <v>0.6265583057694517</v>
      </c>
      <c r="E1037" t="n">
        <v>0.7524175857081445</v>
      </c>
      <c r="F1037" t="n">
        <v>0.7762293382610357</v>
      </c>
      <c r="G1037" t="n">
        <v>737.9382996020505</v>
      </c>
    </row>
    <row r="1038">
      <c r="A1038" s="5" t="n"/>
      <c r="B1038" s="1" t="inlineStr">
        <is>
          <t>d_043_h_04</t>
        </is>
      </c>
      <c r="C1038" t="n">
        <v>0.1359059138246934</v>
      </c>
      <c r="D1038" t="n">
        <v>0.5769990087989038</v>
      </c>
      <c r="E1038" t="n">
        <v>0.6938131415386265</v>
      </c>
      <c r="F1038" t="n">
        <v>0.7158492299951541</v>
      </c>
      <c r="G1038" t="n">
        <v>680.165306582677</v>
      </c>
    </row>
    <row r="1039">
      <c r="A1039" s="5" t="n"/>
      <c r="B1039" s="1" t="inlineStr">
        <is>
          <t>d_043_h_05</t>
        </is>
      </c>
      <c r="C1039" t="n">
        <v>0.1824630782501509</v>
      </c>
      <c r="D1039" t="n">
        <v>0.7748728899338045</v>
      </c>
      <c r="E1039" t="n">
        <v>0.9296248516443524</v>
      </c>
      <c r="F1039" t="n">
        <v>0.9594281963742889</v>
      </c>
      <c r="G1039" t="n">
        <v>911.0281434471846</v>
      </c>
    </row>
    <row r="1040">
      <c r="A1040" s="5" t="n"/>
      <c r="B1040" s="1" t="inlineStr">
        <is>
          <t>d_043_h_06</t>
        </is>
      </c>
      <c r="C1040" t="n">
        <v>0.5348658330588119</v>
      </c>
      <c r="D1040" t="n">
        <v>2.270957859200871</v>
      </c>
      <c r="E1040" t="n">
        <v>2.725365180358796</v>
      </c>
      <c r="F1040" t="n">
        <v>2.816578840659107</v>
      </c>
      <c r="G1040" t="n">
        <v>2675.849736727697</v>
      </c>
    </row>
    <row r="1041">
      <c r="A1041" s="5" t="n"/>
      <c r="B1041" s="1" t="inlineStr">
        <is>
          <t>d_043_h_07</t>
        </is>
      </c>
      <c r="C1041" t="n">
        <v>1.023329774950177</v>
      </c>
      <c r="D1041" t="n">
        <v>4.348167539557815</v>
      </c>
      <c r="E1041" t="n">
        <v>5.221870415408326</v>
      </c>
      <c r="F1041" t="n">
        <v>5.388486134562328</v>
      </c>
      <c r="G1041" t="n">
        <v>5110.630868375637</v>
      </c>
    </row>
    <row r="1042">
      <c r="A1042" s="5" t="n"/>
      <c r="B1042" s="1" t="inlineStr">
        <is>
          <t>d_043_h_08</t>
        </is>
      </c>
      <c r="C1042" t="n">
        <v>1.313556339422571</v>
      </c>
      <c r="D1042" t="n">
        <v>5.577902887572742</v>
      </c>
      <c r="E1042" t="n">
        <v>6.700564182494007</v>
      </c>
      <c r="F1042" t="n">
        <v>6.921082951056835</v>
      </c>
      <c r="G1042" t="n">
        <v>6580.57037371508</v>
      </c>
    </row>
    <row r="1043">
      <c r="A1043" s="5" t="n"/>
      <c r="B1043" s="1" t="inlineStr">
        <is>
          <t>d_043_h_09</t>
        </is>
      </c>
      <c r="C1043" t="n">
        <v>1.770851454546865</v>
      </c>
      <c r="D1043" t="n">
        <v>7.514543601744776</v>
      </c>
      <c r="E1043" t="n">
        <v>9.013436460706526</v>
      </c>
      <c r="F1043" t="n">
        <v>9.295380542896606</v>
      </c>
      <c r="G1043" t="n">
        <v>8827.284736884054</v>
      </c>
    </row>
    <row r="1044">
      <c r="A1044" s="5" t="n"/>
      <c r="B1044" s="1" t="inlineStr">
        <is>
          <t>d_043_h_10</t>
        </is>
      </c>
      <c r="C1044" t="n">
        <v>1.729828776244574</v>
      </c>
      <c r="D1044" t="n">
        <v>7.35095183783694</v>
      </c>
      <c r="E1044" t="n">
        <v>8.826425323078087</v>
      </c>
      <c r="F1044" t="n">
        <v>9.127970672348983</v>
      </c>
      <c r="G1044" t="n">
        <v>8667.836967615145</v>
      </c>
    </row>
    <row r="1045">
      <c r="A1045" s="5" t="n"/>
      <c r="B1045" s="1" t="inlineStr">
        <is>
          <t>d_043_h_11</t>
        </is>
      </c>
      <c r="C1045" t="n">
        <v>1.749826756053672</v>
      </c>
      <c r="D1045" t="n">
        <v>7.435572527756003</v>
      </c>
      <c r="E1045" t="n">
        <v>8.935232986773636</v>
      </c>
      <c r="F1045" t="n">
        <v>9.245780280966338</v>
      </c>
      <c r="G1045" t="n">
        <v>8788.852515414297</v>
      </c>
    </row>
    <row r="1046">
      <c r="A1046" s="5" t="n"/>
      <c r="B1046" s="1" t="inlineStr">
        <is>
          <t>d_043_h_12</t>
        </is>
      </c>
      <c r="C1046" t="n">
        <v>1.831048626921145</v>
      </c>
      <c r="D1046" t="n">
        <v>7.767109040981568</v>
      </c>
      <c r="E1046" t="n">
        <v>9.332838923793695</v>
      </c>
      <c r="F1046" t="n">
        <v>9.616905041255862</v>
      </c>
      <c r="G1046" t="n">
        <v>9141.05144357244</v>
      </c>
    </row>
    <row r="1047">
      <c r="A1047" s="5" t="n"/>
      <c r="B1047" s="1" t="inlineStr">
        <is>
          <t>d_043_h_13</t>
        </is>
      </c>
      <c r="C1047" t="n">
        <v>2.247980333424675</v>
      </c>
      <c r="D1047" t="n">
        <v>9.54311179716214</v>
      </c>
      <c r="E1047" t="n">
        <v>11.4630005350226</v>
      </c>
      <c r="F1047" t="n">
        <v>11.83575646067598</v>
      </c>
      <c r="G1047" t="n">
        <v>11253.48336986179</v>
      </c>
    </row>
    <row r="1048">
      <c r="A1048" s="5" t="n"/>
      <c r="B1048" s="1" t="inlineStr">
        <is>
          <t>d_043_h_14</t>
        </is>
      </c>
      <c r="C1048" t="n">
        <v>2.140331837877171</v>
      </c>
      <c r="D1048" t="n">
        <v>9.089060840434792</v>
      </c>
      <c r="E1048" t="n">
        <v>10.92776135925113</v>
      </c>
      <c r="F1048" t="n">
        <v>11.26743437731703</v>
      </c>
      <c r="G1048" t="n">
        <v>10714.86854628197</v>
      </c>
    </row>
    <row r="1049">
      <c r="A1049" s="5" t="n"/>
      <c r="B1049" s="1" t="inlineStr">
        <is>
          <t>d_043_h_15</t>
        </is>
      </c>
      <c r="C1049" t="n">
        <v>2.391800694229397</v>
      </c>
      <c r="D1049" t="n">
        <v>10.15772861495791</v>
      </c>
      <c r="E1049" t="n">
        <v>12.22508232438745</v>
      </c>
      <c r="F1049" t="n">
        <v>12.61343796381775</v>
      </c>
      <c r="G1049" t="n">
        <v>11996.96823449975</v>
      </c>
    </row>
    <row r="1050">
      <c r="A1050" s="5" t="n"/>
      <c r="B1050" s="1" t="inlineStr">
        <is>
          <t>d_043_h_16</t>
        </is>
      </c>
      <c r="C1050" t="n">
        <v>3.244845778263029</v>
      </c>
      <c r="D1050" t="n">
        <v>13.77812957419211</v>
      </c>
      <c r="E1050" t="n">
        <v>16.55866363000759</v>
      </c>
      <c r="F1050" t="n">
        <v>17.10852136628258</v>
      </c>
      <c r="G1050" t="n">
        <v>16272.97500970482</v>
      </c>
    </row>
    <row r="1051">
      <c r="A1051" s="5" t="n"/>
      <c r="B1051" s="1" t="inlineStr">
        <is>
          <t>d_043_h_17</t>
        </is>
      </c>
      <c r="C1051" t="n">
        <v>3.690243245848619</v>
      </c>
      <c r="D1051" t="n">
        <v>15.67498609550615</v>
      </c>
      <c r="E1051" t="n">
        <v>18.76536768340373</v>
      </c>
      <c r="F1051" t="n">
        <v>19.39491659476596</v>
      </c>
      <c r="G1051" t="n">
        <v>18395.97328510403</v>
      </c>
    </row>
    <row r="1052">
      <c r="A1052" s="5" t="n"/>
      <c r="B1052" s="1" t="inlineStr">
        <is>
          <t>d_043_h_18</t>
        </is>
      </c>
      <c r="C1052" t="n">
        <v>4.46282188439814</v>
      </c>
      <c r="D1052" t="n">
        <v>18.94425849109819</v>
      </c>
      <c r="E1052" t="n">
        <v>22.76874214220875</v>
      </c>
      <c r="F1052" t="n">
        <v>23.5147698461995</v>
      </c>
      <c r="G1052" t="n">
        <v>22390.52718828272</v>
      </c>
    </row>
    <row r="1053">
      <c r="A1053" s="5" t="n"/>
      <c r="B1053" s="1" t="inlineStr">
        <is>
          <t>d_043_h_19</t>
        </is>
      </c>
      <c r="C1053" t="n">
        <v>4.579990235806705</v>
      </c>
      <c r="D1053" t="n">
        <v>19.44485202454641</v>
      </c>
      <c r="E1053" t="n">
        <v>23.386459789713</v>
      </c>
      <c r="F1053" t="n">
        <v>24.15259680798767</v>
      </c>
      <c r="G1053" t="n">
        <v>22944.01513853219</v>
      </c>
    </row>
    <row r="1054">
      <c r="A1054" s="5" t="n"/>
      <c r="B1054" s="1" t="inlineStr">
        <is>
          <t>d_043_h_20</t>
        </is>
      </c>
      <c r="C1054" t="n">
        <v>4.689108332102946</v>
      </c>
      <c r="D1054" t="n">
        <v>19.91682362438317</v>
      </c>
      <c r="E1054" t="n">
        <v>23.88814279818342</v>
      </c>
      <c r="F1054" t="n">
        <v>24.64026208501073</v>
      </c>
      <c r="G1054" t="n">
        <v>23408.00172506495</v>
      </c>
    </row>
    <row r="1055">
      <c r="A1055" s="5" t="n"/>
      <c r="B1055" s="1" t="inlineStr">
        <is>
          <t>d_043_h_21</t>
        </is>
      </c>
      <c r="C1055" t="n">
        <v>3.496504581255848</v>
      </c>
      <c r="D1055" t="n">
        <v>14.84719350688964</v>
      </c>
      <c r="E1055" t="n">
        <v>17.8316888727623</v>
      </c>
      <c r="F1055" t="n">
        <v>18.3857515536738</v>
      </c>
      <c r="G1055" t="n">
        <v>17480.5778652283</v>
      </c>
    </row>
    <row r="1056">
      <c r="A1056" s="5" t="n"/>
      <c r="B1056" s="1" t="inlineStr">
        <is>
          <t>d_043_h_22</t>
        </is>
      </c>
      <c r="C1056" t="n">
        <v>2.765907372466823</v>
      </c>
      <c r="D1056" t="n">
        <v>11.73866548461472</v>
      </c>
      <c r="E1056" t="n">
        <v>14.11538262819968</v>
      </c>
      <c r="F1056" t="n">
        <v>14.53879626087446</v>
      </c>
      <c r="G1056" t="n">
        <v>13824.09086469868</v>
      </c>
    </row>
    <row r="1057">
      <c r="A1057" s="5" t="n"/>
      <c r="B1057" s="1" t="inlineStr">
        <is>
          <t>d_043_h_23</t>
        </is>
      </c>
      <c r="C1057" t="n">
        <v>1.354869089158606</v>
      </c>
      <c r="D1057" t="n">
        <v>5.749526982037125</v>
      </c>
      <c r="E1057" t="n">
        <v>6.905270709554197</v>
      </c>
      <c r="F1057" t="n">
        <v>7.130192907840589</v>
      </c>
      <c r="G1057" t="n">
        <v>6774.518931204942</v>
      </c>
    </row>
    <row r="1058">
      <c r="A1058" s="5" t="n"/>
      <c r="B1058" s="1" t="inlineStr">
        <is>
          <t>d_044_h_00</t>
        </is>
      </c>
      <c r="C1058" t="n">
        <v>0.8352838437108674</v>
      </c>
      <c r="D1058" t="n">
        <v>3.543190371952489</v>
      </c>
      <c r="E1058" t="n">
        <v>4.257697396328506</v>
      </c>
      <c r="F1058" t="n">
        <v>4.389186100264842</v>
      </c>
      <c r="G1058" t="n">
        <v>4171.423130894093</v>
      </c>
    </row>
    <row r="1059">
      <c r="A1059" s="5" t="n"/>
      <c r="B1059" s="1" t="inlineStr">
        <is>
          <t>d_044_h_01</t>
        </is>
      </c>
      <c r="C1059" t="n">
        <v>0.4714612412775005</v>
      </c>
      <c r="D1059" t="n">
        <v>2.000711091460931</v>
      </c>
      <c r="E1059" t="n">
        <v>2.405593090390637</v>
      </c>
      <c r="F1059" t="n">
        <v>2.480426244703918</v>
      </c>
      <c r="G1059" t="n">
        <v>2360.324410592598</v>
      </c>
    </row>
    <row r="1060">
      <c r="A1060" s="5" t="n"/>
      <c r="B1060" s="1" t="inlineStr">
        <is>
          <t>d_044_h_02</t>
        </is>
      </c>
      <c r="C1060" t="n">
        <v>0.2679341939940101</v>
      </c>
      <c r="D1060" t="n">
        <v>1.137386356880353</v>
      </c>
      <c r="E1060" t="n">
        <v>1.370250867188651</v>
      </c>
      <c r="F1060" t="n">
        <v>1.413457370682248</v>
      </c>
      <c r="G1060" t="n">
        <v>1345.154323778922</v>
      </c>
    </row>
    <row r="1061">
      <c r="A1061" s="5" t="n"/>
      <c r="B1061" s="1" t="inlineStr">
        <is>
          <t>d_044_h_03</t>
        </is>
      </c>
      <c r="C1061" t="n">
        <v>0.2200603334684594</v>
      </c>
      <c r="D1061" t="n">
        <v>0.9337352673336411</v>
      </c>
      <c r="E1061" t="n">
        <v>1.122559411182981</v>
      </c>
      <c r="F1061" t="n">
        <v>1.157230662413325</v>
      </c>
      <c r="G1061" t="n">
        <v>1101.751014669705</v>
      </c>
    </row>
    <row r="1062">
      <c r="A1062" s="5" t="n"/>
      <c r="B1062" s="1" t="inlineStr">
        <is>
          <t>d_044_h_04</t>
        </is>
      </c>
      <c r="C1062" t="n">
        <v>0.171543204131512</v>
      </c>
      <c r="D1062" t="n">
        <v>0.7279226989372384</v>
      </c>
      <c r="E1062" t="n">
        <v>0.8761281700586385</v>
      </c>
      <c r="F1062" t="n">
        <v>0.9035091443678918</v>
      </c>
      <c r="G1062" t="n">
        <v>859.2738428755874</v>
      </c>
    </row>
    <row r="1063">
      <c r="A1063" s="5" t="n"/>
      <c r="B1063" s="1" t="inlineStr">
        <is>
          <t>d_044_h_05</t>
        </is>
      </c>
      <c r="C1063" t="n">
        <v>0.2677842718386924</v>
      </c>
      <c r="D1063" t="n">
        <v>1.137901498489219</v>
      </c>
      <c r="E1063" t="n">
        <v>1.370576500786843</v>
      </c>
      <c r="F1063" t="n">
        <v>1.416007716053735</v>
      </c>
      <c r="G1063" t="n">
        <v>1346.085587804782</v>
      </c>
    </row>
    <row r="1064">
      <c r="A1064" s="5" t="n"/>
      <c r="B1064" s="1" t="inlineStr">
        <is>
          <t>d_044_h_06</t>
        </is>
      </c>
      <c r="C1064" t="n">
        <v>1.036084939559144</v>
      </c>
      <c r="D1064" t="n">
        <v>4.40044358528212</v>
      </c>
      <c r="E1064" t="n">
        <v>5.28589045278263</v>
      </c>
      <c r="F1064" t="n">
        <v>5.454264454420606</v>
      </c>
      <c r="G1064" t="n">
        <v>5186.251277227591</v>
      </c>
    </row>
    <row r="1065">
      <c r="A1065" s="5" t="n"/>
      <c r="B1065" s="1" t="inlineStr">
        <is>
          <t>d_044_h_07</t>
        </is>
      </c>
      <c r="C1065" t="n">
        <v>2.167727498712103</v>
      </c>
      <c r="D1065" t="n">
        <v>9.198443197652871</v>
      </c>
      <c r="E1065" t="n">
        <v>11.05141625382413</v>
      </c>
      <c r="F1065" t="n">
        <v>11.40135072178133</v>
      </c>
      <c r="G1065" t="n">
        <v>10836.18316929573</v>
      </c>
    </row>
    <row r="1066">
      <c r="A1066" s="5" t="n"/>
      <c r="B1066" s="1" t="inlineStr">
        <is>
          <t>d_044_h_08</t>
        </is>
      </c>
      <c r="C1066" t="n">
        <v>2.547493729751721</v>
      </c>
      <c r="D1066" t="n">
        <v>10.80796819405639</v>
      </c>
      <c r="E1066" t="n">
        <v>12.98405355291402</v>
      </c>
      <c r="F1066" t="n">
        <v>13.40625227844643</v>
      </c>
      <c r="G1066" t="n">
        <v>12752.17547628787</v>
      </c>
    </row>
    <row r="1067">
      <c r="A1067" s="5" t="n"/>
      <c r="B1067" s="1" t="inlineStr">
        <is>
          <t>d_044_h_09</t>
        </is>
      </c>
      <c r="C1067" t="n">
        <v>2.352280724958111</v>
      </c>
      <c r="D1067" t="n">
        <v>9.982056453214728</v>
      </c>
      <c r="E1067" t="n">
        <v>12.02416359845222</v>
      </c>
      <c r="F1067" t="n">
        <v>12.38875267412101</v>
      </c>
      <c r="G1067" t="n">
        <v>11795.04930168346</v>
      </c>
    </row>
    <row r="1068">
      <c r="A1068" s="5" t="n"/>
      <c r="B1068" s="1" t="inlineStr">
        <is>
          <t>d_044_h_10</t>
        </is>
      </c>
      <c r="C1068" t="n">
        <v>1.962807540506319</v>
      </c>
      <c r="D1068" t="n">
        <v>8.335121962879679</v>
      </c>
      <c r="E1068" t="n">
        <v>10.00154262027627</v>
      </c>
      <c r="F1068" t="n">
        <v>10.32443935078786</v>
      </c>
      <c r="G1068" t="n">
        <v>9798.570505288006</v>
      </c>
    </row>
    <row r="1069">
      <c r="A1069" s="5" t="n"/>
      <c r="B1069" s="1" t="inlineStr">
        <is>
          <t>d_044_h_11</t>
        </is>
      </c>
      <c r="C1069" t="n">
        <v>1.841639349545205</v>
      </c>
      <c r="D1069" t="n">
        <v>7.818665240656532</v>
      </c>
      <c r="E1069" t="n">
        <v>9.41012486250677</v>
      </c>
      <c r="F1069" t="n">
        <v>9.709957439421396</v>
      </c>
      <c r="G1069" t="n">
        <v>9235.761421952328</v>
      </c>
    </row>
    <row r="1070">
      <c r="A1070" s="5" t="n"/>
      <c r="B1070" s="1" t="inlineStr">
        <is>
          <t>d_044_h_12</t>
        </is>
      </c>
      <c r="C1070" t="n">
        <v>1.809759361044102</v>
      </c>
      <c r="D1070" t="n">
        <v>7.675758215623706</v>
      </c>
      <c r="E1070" t="n">
        <v>9.210109506388601</v>
      </c>
      <c r="F1070" t="n">
        <v>9.50296718425072</v>
      </c>
      <c r="G1070" t="n">
        <v>9040.62885885674</v>
      </c>
    </row>
    <row r="1071">
      <c r="A1071" s="5" t="n"/>
      <c r="B1071" s="1" t="inlineStr">
        <is>
          <t>d_044_h_13</t>
        </is>
      </c>
      <c r="C1071" t="n">
        <v>1.941197800862181</v>
      </c>
      <c r="D1071" t="n">
        <v>8.235764685246947</v>
      </c>
      <c r="E1071" t="n">
        <v>9.913441443288129</v>
      </c>
      <c r="F1071" t="n">
        <v>10.22259016685661</v>
      </c>
      <c r="G1071" t="n">
        <v>9736.484230434213</v>
      </c>
    </row>
    <row r="1072">
      <c r="A1072" s="5" t="n"/>
      <c r="B1072" s="1" t="inlineStr">
        <is>
          <t>d_044_h_14</t>
        </is>
      </c>
      <c r="C1072" t="n">
        <v>1.909645606778281</v>
      </c>
      <c r="D1072" t="n">
        <v>8.091782458865321</v>
      </c>
      <c r="E1072" t="n">
        <v>9.708112590880317</v>
      </c>
      <c r="F1072" t="n">
        <v>10.01091733102412</v>
      </c>
      <c r="G1072" t="n">
        <v>9536.009025443007</v>
      </c>
    </row>
    <row r="1073">
      <c r="A1073" s="5" t="n"/>
      <c r="B1073" s="1" t="inlineStr">
        <is>
          <t>d_044_h_15</t>
        </is>
      </c>
      <c r="C1073" t="n">
        <v>2.203983828963151</v>
      </c>
      <c r="D1073" t="n">
        <v>9.357670143126571</v>
      </c>
      <c r="E1073" t="n">
        <v>11.26025390115968</v>
      </c>
      <c r="F1073" t="n">
        <v>11.6248710463231</v>
      </c>
      <c r="G1073" t="n">
        <v>11047.21282964912</v>
      </c>
    </row>
    <row r="1074">
      <c r="A1074" s="5" t="n"/>
      <c r="B1074" s="1" t="inlineStr">
        <is>
          <t>d_044_h_16</t>
        </is>
      </c>
      <c r="C1074" t="n">
        <v>3.421940513766254</v>
      </c>
      <c r="D1074" t="n">
        <v>14.52421008041753</v>
      </c>
      <c r="E1074" t="n">
        <v>17.48111928562755</v>
      </c>
      <c r="F1074" t="n">
        <v>18.0081998149684</v>
      </c>
      <c r="G1074" t="n">
        <v>17125.59494694425</v>
      </c>
    </row>
    <row r="1075">
      <c r="A1075" s="5" t="n"/>
      <c r="B1075" s="1" t="inlineStr">
        <is>
          <t>d_044_h_17</t>
        </is>
      </c>
      <c r="C1075" t="n">
        <v>3.95390755464043</v>
      </c>
      <c r="D1075" t="n">
        <v>16.78680395702871</v>
      </c>
      <c r="E1075" t="n">
        <v>20.20406020452292</v>
      </c>
      <c r="F1075" t="n">
        <v>20.87938292480864</v>
      </c>
      <c r="G1075" t="n">
        <v>19840.08213336535</v>
      </c>
    </row>
    <row r="1076">
      <c r="A1076" s="5" t="n"/>
      <c r="B1076" s="1" t="inlineStr">
        <is>
          <t>d_044_h_18</t>
        </is>
      </c>
      <c r="C1076" t="n">
        <v>4.851516662255306</v>
      </c>
      <c r="D1076" t="n">
        <v>20.60831114795419</v>
      </c>
      <c r="E1076" t="n">
        <v>24.79993057914044</v>
      </c>
      <c r="F1076" t="n">
        <v>25.62888345582162</v>
      </c>
      <c r="G1076" t="n">
        <v>24380.5490801319</v>
      </c>
    </row>
    <row r="1077">
      <c r="A1077" s="5" t="n"/>
      <c r="B1077" s="1" t="inlineStr">
        <is>
          <t>d_044_h_19</t>
        </is>
      </c>
      <c r="C1077" t="n">
        <v>5.479234495405489</v>
      </c>
      <c r="D1077" t="n">
        <v>23.26392006539244</v>
      </c>
      <c r="E1077" t="n">
        <v>27.93385419890289</v>
      </c>
      <c r="F1077" t="n">
        <v>28.8531620128198</v>
      </c>
      <c r="G1077" t="n">
        <v>27422.00139973223</v>
      </c>
    </row>
    <row r="1078">
      <c r="A1078" s="5" t="n"/>
      <c r="B1078" s="1" t="inlineStr">
        <is>
          <t>d_044_h_20</t>
        </is>
      </c>
      <c r="C1078" t="n">
        <v>5.95838631730614</v>
      </c>
      <c r="D1078" t="n">
        <v>25.27995752176982</v>
      </c>
      <c r="E1078" t="n">
        <v>30.40985455680057</v>
      </c>
      <c r="F1078" t="n">
        <v>31.29039351591918</v>
      </c>
      <c r="G1078" t="n">
        <v>29783.51337703328</v>
      </c>
    </row>
    <row r="1079">
      <c r="A1079" s="5" t="n"/>
      <c r="B1079" s="1" t="inlineStr">
        <is>
          <t>d_044_h_21</t>
        </is>
      </c>
      <c r="C1079" t="n">
        <v>5.509843992216783</v>
      </c>
      <c r="D1079" t="n">
        <v>23.37814220588868</v>
      </c>
      <c r="E1079" t="n">
        <v>28.01443237493938</v>
      </c>
      <c r="F1079" t="n">
        <v>28.91163137545199</v>
      </c>
      <c r="G1079" t="n">
        <v>27486.89144018569</v>
      </c>
    </row>
    <row r="1080">
      <c r="A1080" s="5" t="n"/>
      <c r="B1080" s="1" t="inlineStr">
        <is>
          <t>d_044_h_22</t>
        </is>
      </c>
      <c r="C1080" t="n">
        <v>4.892066309334833</v>
      </c>
      <c r="D1080" t="n">
        <v>20.76780466971976</v>
      </c>
      <c r="E1080" t="n">
        <v>24.94537609687598</v>
      </c>
      <c r="F1080" t="n">
        <v>25.73648207560387</v>
      </c>
      <c r="G1080" t="n">
        <v>24458.41749268059</v>
      </c>
    </row>
    <row r="1081">
      <c r="A1081" s="5" t="n"/>
      <c r="B1081" s="1" t="inlineStr">
        <is>
          <t>d_044_h_23</t>
        </is>
      </c>
      <c r="C1081" t="n">
        <v>2.565536820582246</v>
      </c>
      <c r="D1081" t="n">
        <v>10.89922250188681</v>
      </c>
      <c r="E1081" t="n">
        <v>13.11246709020912</v>
      </c>
      <c r="F1081" t="n">
        <v>13.55039655559196</v>
      </c>
      <c r="G1081" t="n">
        <v>12879.40794744022</v>
      </c>
    </row>
    <row r="1082">
      <c r="A1082" s="5" t="n"/>
      <c r="B1082" s="1" t="inlineStr">
        <is>
          <t>d_045_h_00</t>
        </is>
      </c>
      <c r="C1082" t="n">
        <v>1.384144720918606</v>
      </c>
      <c r="D1082" t="n">
        <v>5.875695736706216</v>
      </c>
      <c r="E1082" t="n">
        <v>7.065136584683542</v>
      </c>
      <c r="F1082" t="n">
        <v>7.29685083147326</v>
      </c>
      <c r="G1082" t="n">
        <v>6936.481227744069</v>
      </c>
    </row>
    <row r="1083">
      <c r="A1083" s="5" t="n"/>
      <c r="B1083" s="1" t="inlineStr">
        <is>
          <t>d_045_h_01</t>
        </is>
      </c>
      <c r="C1083" t="n">
        <v>0.7530866971111495</v>
      </c>
      <c r="D1083" t="n">
        <v>3.196422347892503</v>
      </c>
      <c r="E1083" t="n">
        <v>3.845102286797638</v>
      </c>
      <c r="F1083" t="n">
        <v>3.966507924907823</v>
      </c>
      <c r="G1083" t="n">
        <v>3774.570918823767</v>
      </c>
    </row>
    <row r="1084">
      <c r="A1084" s="5" t="n"/>
      <c r="B1084" s="1" t="inlineStr">
        <is>
          <t>d_045_h_02</t>
        </is>
      </c>
      <c r="C1084" t="n">
        <v>0.3212201562061758</v>
      </c>
      <c r="D1084" t="n">
        <v>1.362902503759464</v>
      </c>
      <c r="E1084" t="n">
        <v>1.641459383843415</v>
      </c>
      <c r="F1084" t="n">
        <v>1.690779436718005</v>
      </c>
      <c r="G1084" t="n">
        <v>1609.779176873734</v>
      </c>
    </row>
    <row r="1085">
      <c r="A1085" s="5" t="n"/>
      <c r="B1085" s="1" t="inlineStr">
        <is>
          <t>d_045_h_03</t>
        </is>
      </c>
      <c r="C1085" t="n">
        <v>0.209417601059382</v>
      </c>
      <c r="D1085" t="n">
        <v>0.8889407247970144</v>
      </c>
      <c r="E1085" t="n">
        <v>1.067546672056197</v>
      </c>
      <c r="F1085" t="n">
        <v>1.101696771750919</v>
      </c>
      <c r="G1085" t="n">
        <v>1046.477068007862</v>
      </c>
    </row>
    <row r="1086">
      <c r="A1086" s="5" t="n"/>
      <c r="B1086" s="1" t="inlineStr">
        <is>
          <t>d_045_h_04</t>
        </is>
      </c>
      <c r="C1086" t="n">
        <v>0.2073609518022675</v>
      </c>
      <c r="D1086" t="n">
        <v>0.8797257207179565</v>
      </c>
      <c r="E1086" t="n">
        <v>1.060673545890444</v>
      </c>
      <c r="F1086" t="n">
        <v>1.096108025686018</v>
      </c>
      <c r="G1086" t="n">
        <v>1042.293312148089</v>
      </c>
    </row>
    <row r="1087">
      <c r="A1087" s="5" t="n"/>
      <c r="B1087" s="1" t="inlineStr">
        <is>
          <t>d_045_h_05</t>
        </is>
      </c>
      <c r="C1087" t="n">
        <v>0.3559357249964077</v>
      </c>
      <c r="D1087" t="n">
        <v>1.509517499790507</v>
      </c>
      <c r="E1087" t="n">
        <v>1.814498346812314</v>
      </c>
      <c r="F1087" t="n">
        <v>1.875174266076474</v>
      </c>
      <c r="G1087" t="n">
        <v>1786.299919249941</v>
      </c>
    </row>
    <row r="1088">
      <c r="A1088" s="5" t="n"/>
      <c r="B1088" s="1" t="inlineStr">
        <is>
          <t>d_045_h_06</t>
        </is>
      </c>
      <c r="C1088" t="n">
        <v>1.152214023556648</v>
      </c>
      <c r="D1088" t="n">
        <v>4.889533948806735</v>
      </c>
      <c r="E1088" t="n">
        <v>5.870484012446569</v>
      </c>
      <c r="F1088" t="n">
        <v>6.066784115445572</v>
      </c>
      <c r="G1088" t="n">
        <v>5768.637186885048</v>
      </c>
    </row>
    <row r="1089">
      <c r="A1089" s="5" t="n"/>
      <c r="B1089" s="1" t="inlineStr">
        <is>
          <t>d_045_h_07</t>
        </is>
      </c>
      <c r="C1089" t="n">
        <v>2.142599696856808</v>
      </c>
      <c r="D1089" t="n">
        <v>9.096960220444499</v>
      </c>
      <c r="E1089" t="n">
        <v>10.90179900026153</v>
      </c>
      <c r="F1089" t="n">
        <v>11.25032704396815</v>
      </c>
      <c r="G1089" t="n">
        <v>10687.09876901734</v>
      </c>
    </row>
    <row r="1090">
      <c r="A1090" s="5" t="n"/>
      <c r="B1090" s="1" t="inlineStr">
        <is>
          <t>d_045_h_08</t>
        </is>
      </c>
      <c r="C1090" t="n">
        <v>2.336756548252954</v>
      </c>
      <c r="D1090" t="n">
        <v>9.924168673863639</v>
      </c>
      <c r="E1090" t="n">
        <v>11.94605112929432</v>
      </c>
      <c r="F1090" t="n">
        <v>12.35664502358884</v>
      </c>
      <c r="G1090" t="n">
        <v>11751.83114249066</v>
      </c>
    </row>
    <row r="1091">
      <c r="A1091" s="5" t="n"/>
      <c r="B1091" s="1" t="inlineStr">
        <is>
          <t>d_045_h_09</t>
        </is>
      </c>
      <c r="C1091" t="n">
        <v>2.267018516797422</v>
      </c>
      <c r="D1091" t="n">
        <v>9.631441010383671</v>
      </c>
      <c r="E1091" t="n">
        <v>11.58942059210466</v>
      </c>
      <c r="F1091" t="n">
        <v>11.95346093104311</v>
      </c>
      <c r="G1091" t="n">
        <v>11357.78713304625</v>
      </c>
    </row>
    <row r="1092">
      <c r="A1092" s="5" t="n"/>
      <c r="B1092" s="1" t="inlineStr">
        <is>
          <t>d_045_h_10</t>
        </is>
      </c>
      <c r="C1092" t="n">
        <v>1.882782167935394</v>
      </c>
      <c r="D1092" t="n">
        <v>7.998805890447553</v>
      </c>
      <c r="E1092" t="n">
        <v>9.629245732252567</v>
      </c>
      <c r="F1092" t="n">
        <v>9.956814785017144</v>
      </c>
      <c r="G1092" t="n">
        <v>9463.242687874785</v>
      </c>
    </row>
    <row r="1093">
      <c r="A1093" s="5" t="n"/>
      <c r="B1093" s="1" t="inlineStr">
        <is>
          <t>d_045_h_11</t>
        </is>
      </c>
      <c r="C1093" t="n">
        <v>1.830878880423867</v>
      </c>
      <c r="D1093" t="n">
        <v>7.769772990128302</v>
      </c>
      <c r="E1093" t="n">
        <v>9.338437258152739</v>
      </c>
      <c r="F1093" t="n">
        <v>9.658078206910155</v>
      </c>
      <c r="G1093" t="n">
        <v>9186.153851500139</v>
      </c>
    </row>
    <row r="1094">
      <c r="A1094" s="5" t="n"/>
      <c r="B1094" s="1" t="inlineStr">
        <is>
          <t>d_045_h_12</t>
        </is>
      </c>
      <c r="C1094" t="n">
        <v>1.921653232654129</v>
      </c>
      <c r="D1094" t="n">
        <v>8.166047518833548</v>
      </c>
      <c r="E1094" t="n">
        <v>9.790488367840693</v>
      </c>
      <c r="F1094" t="n">
        <v>10.10887649191579</v>
      </c>
      <c r="G1094" t="n">
        <v>9599.540232276184</v>
      </c>
    </row>
    <row r="1095">
      <c r="A1095" s="5" t="n"/>
      <c r="B1095" s="1" t="inlineStr">
        <is>
          <t>d_045_h_13</t>
        </is>
      </c>
      <c r="C1095" t="n">
        <v>2.242307443934196</v>
      </c>
      <c r="D1095" t="n">
        <v>9.531605143656266</v>
      </c>
      <c r="E1095" t="n">
        <v>11.46218439927995</v>
      </c>
      <c r="F1095" t="n">
        <v>11.83632578591296</v>
      </c>
      <c r="G1095" t="n">
        <v>11244.70840451275</v>
      </c>
    </row>
    <row r="1096">
      <c r="A1096" s="5" t="n"/>
      <c r="B1096" s="1" t="inlineStr">
        <is>
          <t>d_045_h_14</t>
        </is>
      </c>
      <c r="C1096" t="n">
        <v>2.074103438491788</v>
      </c>
      <c r="D1096" t="n">
        <v>8.814803283636818</v>
      </c>
      <c r="E1096" t="n">
        <v>10.60030031995876</v>
      </c>
      <c r="F1096" t="n">
        <v>10.95035622232996</v>
      </c>
      <c r="G1096" t="n">
        <v>10400.65709550641</v>
      </c>
    </row>
    <row r="1097">
      <c r="A1097" s="5" t="n"/>
      <c r="B1097" s="1" t="inlineStr">
        <is>
          <t>d_045_h_15</t>
        </is>
      </c>
      <c r="C1097" t="n">
        <v>2.217873391712105</v>
      </c>
      <c r="D1097" t="n">
        <v>9.408417233802947</v>
      </c>
      <c r="E1097" t="n">
        <v>11.32122856265383</v>
      </c>
      <c r="F1097" t="n">
        <v>11.69723657108183</v>
      </c>
      <c r="G1097" t="n">
        <v>11146.39877108398</v>
      </c>
    </row>
    <row r="1098">
      <c r="A1098" s="5" t="n"/>
      <c r="B1098" s="1" t="inlineStr">
        <is>
          <t>d_045_h_16</t>
        </is>
      </c>
      <c r="C1098" t="n">
        <v>3.448070774447833</v>
      </c>
      <c r="D1098" t="n">
        <v>14.62871659883631</v>
      </c>
      <c r="E1098" t="n">
        <v>17.59991012402595</v>
      </c>
      <c r="F1098" t="n">
        <v>18.14808356393046</v>
      </c>
      <c r="G1098" t="n">
        <v>17264.62178723545</v>
      </c>
    </row>
    <row r="1099">
      <c r="A1099" s="5" t="n"/>
      <c r="B1099" s="1" t="inlineStr">
        <is>
          <t>d_045_h_17</t>
        </is>
      </c>
      <c r="C1099" t="n">
        <v>4.141757847996483</v>
      </c>
      <c r="D1099" t="n">
        <v>17.59531116062042</v>
      </c>
      <c r="E1099" t="n">
        <v>21.14156162450935</v>
      </c>
      <c r="F1099" t="n">
        <v>21.75790494464741</v>
      </c>
      <c r="G1099" t="n">
        <v>20662.35247560181</v>
      </c>
    </row>
    <row r="1100">
      <c r="A1100" s="5" t="n"/>
      <c r="B1100" s="1" t="inlineStr">
        <is>
          <t>d_045_h_18</t>
        </is>
      </c>
      <c r="C1100" t="n">
        <v>4.354980954705744</v>
      </c>
      <c r="D1100" t="n">
        <v>18.47166679527349</v>
      </c>
      <c r="E1100" t="n">
        <v>22.22850809166702</v>
      </c>
      <c r="F1100" t="n">
        <v>22.92657227838908</v>
      </c>
      <c r="G1100" t="n">
        <v>21817.64288835332</v>
      </c>
    </row>
    <row r="1101">
      <c r="A1101" s="5" t="n"/>
      <c r="B1101" s="1" t="inlineStr">
        <is>
          <t>d_045_h_19</t>
        </is>
      </c>
      <c r="C1101" t="n">
        <v>4.703278036193151</v>
      </c>
      <c r="D1101" t="n">
        <v>19.96843852383638</v>
      </c>
      <c r="E1101" t="n">
        <v>24.01456790785951</v>
      </c>
      <c r="F1101" t="n">
        <v>24.76224118323678</v>
      </c>
      <c r="G1101" t="n">
        <v>23535.44108755945</v>
      </c>
    </row>
    <row r="1102">
      <c r="A1102" s="5" t="n"/>
      <c r="B1102" s="1" t="inlineStr">
        <is>
          <t>d_045_h_20</t>
        </is>
      </c>
      <c r="C1102" t="n">
        <v>5.141953586085082</v>
      </c>
      <c r="D1102" t="n">
        <v>21.81516548276532</v>
      </c>
      <c r="E1102" t="n">
        <v>26.21289601943613</v>
      </c>
      <c r="F1102" t="n">
        <v>27.0401512914701</v>
      </c>
      <c r="G1102" t="n">
        <v>25713.71706921903</v>
      </c>
    </row>
    <row r="1103">
      <c r="A1103" s="5" t="n"/>
      <c r="B1103" s="1" t="inlineStr">
        <is>
          <t>d_045_h_21</t>
        </is>
      </c>
      <c r="C1103" t="n">
        <v>3.862179672645745</v>
      </c>
      <c r="D1103" t="n">
        <v>16.38651262124226</v>
      </c>
      <c r="E1103" t="n">
        <v>19.74525349928189</v>
      </c>
      <c r="F1103" t="n">
        <v>20.37989280249638</v>
      </c>
      <c r="G1103" t="n">
        <v>19413.86499511129</v>
      </c>
    </row>
    <row r="1104">
      <c r="A1104" s="5" t="n"/>
      <c r="B1104" s="1" t="inlineStr">
        <is>
          <t>d_045_h_22</t>
        </is>
      </c>
      <c r="C1104" t="n">
        <v>2.818218266182529</v>
      </c>
      <c r="D1104" t="n">
        <v>11.96511856377322</v>
      </c>
      <c r="E1104" t="n">
        <v>14.38977285905643</v>
      </c>
      <c r="F1104" t="n">
        <v>14.84154353509574</v>
      </c>
      <c r="G1104" t="n">
        <v>14112.60528065293</v>
      </c>
    </row>
    <row r="1105">
      <c r="A1105" s="5" t="n"/>
      <c r="B1105" s="1" t="inlineStr">
        <is>
          <t>d_045_h_23</t>
        </is>
      </c>
      <c r="C1105" t="n">
        <v>1.08624463235323</v>
      </c>
      <c r="D1105" t="n">
        <v>4.609789383594537</v>
      </c>
      <c r="E1105" t="n">
        <v>5.545069241170863</v>
      </c>
      <c r="F1105" t="n">
        <v>5.721320263546273</v>
      </c>
      <c r="G1105" t="n">
        <v>5438.868130445028</v>
      </c>
    </row>
    <row r="1106">
      <c r="A1106" s="5" t="n"/>
      <c r="B1106" s="1" t="inlineStr">
        <is>
          <t>d_046_h_00</t>
        </is>
      </c>
      <c r="C1106" t="n">
        <v>0.5497229523380768</v>
      </c>
      <c r="D1106" t="n">
        <v>2.332207247864689</v>
      </c>
      <c r="E1106" t="n">
        <v>2.797168946555451</v>
      </c>
      <c r="F1106" t="n">
        <v>2.883236747862147</v>
      </c>
      <c r="G1106" t="n">
        <v>2745.770216938256</v>
      </c>
    </row>
    <row r="1107">
      <c r="A1107" s="5" t="n"/>
      <c r="B1107" s="1" t="inlineStr">
        <is>
          <t>d_046_h_01</t>
        </is>
      </c>
      <c r="C1107" t="n">
        <v>0.2725456305314621</v>
      </c>
      <c r="D1107" t="n">
        <v>1.157161221352857</v>
      </c>
      <c r="E1107" t="n">
        <v>1.389341740362963</v>
      </c>
      <c r="F1107" t="n">
        <v>1.433636927608232</v>
      </c>
      <c r="G1107" t="n">
        <v>1362.781979888565</v>
      </c>
    </row>
    <row r="1108">
      <c r="A1108" s="5" t="n"/>
      <c r="B1108" s="1" t="inlineStr">
        <is>
          <t>d_046_h_02</t>
        </is>
      </c>
      <c r="C1108" t="n">
        <v>0.1550734935545082</v>
      </c>
      <c r="D1108" t="n">
        <v>0.6590398485722486</v>
      </c>
      <c r="E1108" t="n">
        <v>0.7927903498435117</v>
      </c>
      <c r="F1108" t="n">
        <v>0.8185846531281713</v>
      </c>
      <c r="G1108" t="n">
        <v>777.1790814599414</v>
      </c>
    </row>
    <row r="1109">
      <c r="A1109" s="5" t="n"/>
      <c r="B1109" s="1" t="inlineStr">
        <is>
          <t>d_046_h_03</t>
        </is>
      </c>
      <c r="C1109" t="n">
        <v>0.1094321366060989</v>
      </c>
      <c r="D1109" t="n">
        <v>0.4645629818531212</v>
      </c>
      <c r="E1109" t="n">
        <v>0.5575085052698774</v>
      </c>
      <c r="F1109" t="n">
        <v>0.5757722202042159</v>
      </c>
      <c r="G1109" t="n">
        <v>547.3044314292097</v>
      </c>
    </row>
    <row r="1110">
      <c r="A1110" s="5" t="n"/>
      <c r="B1110" s="1" t="inlineStr">
        <is>
          <t>d_046_h_04</t>
        </is>
      </c>
      <c r="C1110" t="n">
        <v>0.09209864981981869</v>
      </c>
      <c r="D1110" t="n">
        <v>0.3910503516232957</v>
      </c>
      <c r="E1110" t="n">
        <v>0.4713402946796307</v>
      </c>
      <c r="F1110" t="n">
        <v>0.4854309782671003</v>
      </c>
      <c r="G1110" t="n">
        <v>462.0604074816229</v>
      </c>
    </row>
    <row r="1111">
      <c r="A1111" s="5" t="n"/>
      <c r="B1111" s="1" t="inlineStr">
        <is>
          <t>d_046_h_05</t>
        </is>
      </c>
      <c r="C1111" t="n">
        <v>0.1394955618468815</v>
      </c>
      <c r="D1111" t="n">
        <v>0.5916159016583168</v>
      </c>
      <c r="E1111" t="n">
        <v>0.710316407268283</v>
      </c>
      <c r="F1111" t="n">
        <v>0.7328327069350694</v>
      </c>
      <c r="G1111" t="n">
        <v>697.982657402242</v>
      </c>
    </row>
    <row r="1112">
      <c r="A1112" s="5" t="n"/>
      <c r="B1112" s="1" t="inlineStr">
        <is>
          <t>d_046_h_06</t>
        </is>
      </c>
      <c r="C1112" t="n">
        <v>0.5598987659022353</v>
      </c>
      <c r="D1112" t="n">
        <v>2.377214676020826</v>
      </c>
      <c r="E1112" t="n">
        <v>2.854887828871713</v>
      </c>
      <c r="F1112" t="n">
        <v>2.950062362486755</v>
      </c>
      <c r="G1112" t="n">
        <v>2804.763702581537</v>
      </c>
    </row>
    <row r="1113">
      <c r="A1113" s="5" t="n"/>
      <c r="B1113" s="1" t="inlineStr">
        <is>
          <t>d_046_h_07</t>
        </is>
      </c>
      <c r="C1113" t="n">
        <v>1.359084200182877</v>
      </c>
      <c r="D1113" t="n">
        <v>5.769513624075973</v>
      </c>
      <c r="E1113" t="n">
        <v>6.939726745876718</v>
      </c>
      <c r="F1113" t="n">
        <v>7.164470359803839</v>
      </c>
      <c r="G1113" t="n">
        <v>6816.317770002729</v>
      </c>
    </row>
    <row r="1114">
      <c r="A1114" s="5" t="n"/>
      <c r="B1114" s="1" t="inlineStr">
        <is>
          <t>d_046_h_08</t>
        </is>
      </c>
      <c r="C1114" t="n">
        <v>1.466482232943352</v>
      </c>
      <c r="D1114" t="n">
        <v>6.219468660923853</v>
      </c>
      <c r="E1114" t="n">
        <v>7.476697141140074</v>
      </c>
      <c r="F1114" t="n">
        <v>7.708160618586395</v>
      </c>
      <c r="G1114" t="n">
        <v>7330.692731585029</v>
      </c>
    </row>
    <row r="1115">
      <c r="A1115" s="5" t="n"/>
      <c r="B1115" s="1" t="inlineStr">
        <is>
          <t>d_046_h_09</t>
        </is>
      </c>
      <c r="C1115" t="n">
        <v>1.409494784571621</v>
      </c>
      <c r="D1115" t="n">
        <v>5.98114945052609</v>
      </c>
      <c r="E1115" t="n">
        <v>7.184746951876584</v>
      </c>
      <c r="F1115" t="n">
        <v>7.418198214389577</v>
      </c>
      <c r="G1115" t="n">
        <v>7055.92228462382</v>
      </c>
    </row>
    <row r="1116">
      <c r="A1116" s="5" t="n"/>
      <c r="B1116" s="1" t="inlineStr">
        <is>
          <t>d_046_h_10</t>
        </is>
      </c>
      <c r="C1116" t="n">
        <v>1.133963593705318</v>
      </c>
      <c r="D1116" t="n">
        <v>4.810375968790341</v>
      </c>
      <c r="E1116" t="n">
        <v>5.797579788998568</v>
      </c>
      <c r="F1116" t="n">
        <v>5.975785853051203</v>
      </c>
      <c r="G1116" t="n">
        <v>5688.810891956631</v>
      </c>
    </row>
    <row r="1117">
      <c r="A1117" s="5" t="n"/>
      <c r="B1117" s="1" t="inlineStr">
        <is>
          <t>d_046_h_11</t>
        </is>
      </c>
      <c r="C1117" t="n">
        <v>1.142066737090712</v>
      </c>
      <c r="D1117" t="n">
        <v>4.846156587114742</v>
      </c>
      <c r="E1117" t="n">
        <v>5.842710187971303</v>
      </c>
      <c r="F1117" t="n">
        <v>6.015373743153547</v>
      </c>
      <c r="G1117" t="n">
        <v>5731.444393428182</v>
      </c>
    </row>
    <row r="1118">
      <c r="A1118" s="5" t="n"/>
      <c r="B1118" s="1" t="inlineStr">
        <is>
          <t>d_046_h_12</t>
        </is>
      </c>
      <c r="C1118" t="n">
        <v>1.299143931893096</v>
      </c>
      <c r="D1118" t="n">
        <v>5.520229392667638</v>
      </c>
      <c r="E1118" t="n">
        <v>6.629962473000115</v>
      </c>
      <c r="F1118" t="n">
        <v>6.847338393849971</v>
      </c>
      <c r="G1118" t="n">
        <v>6508.048763102646</v>
      </c>
    </row>
    <row r="1119">
      <c r="A1119" s="5" t="n"/>
      <c r="B1119" s="1" t="inlineStr">
        <is>
          <t>d_046_h_13</t>
        </is>
      </c>
      <c r="C1119" t="n">
        <v>1.730161754270151</v>
      </c>
      <c r="D1119" t="n">
        <v>7.339255137910365</v>
      </c>
      <c r="E1119" t="n">
        <v>8.808043914108644</v>
      </c>
      <c r="F1119" t="n">
        <v>9.098442216505605</v>
      </c>
      <c r="G1119" t="n">
        <v>8650.52689672234</v>
      </c>
    </row>
    <row r="1120">
      <c r="A1120" s="5" t="n"/>
      <c r="B1120" s="1" t="inlineStr">
        <is>
          <t>d_046_h_14</t>
        </is>
      </c>
      <c r="C1120" t="n">
        <v>1.502142934853926</v>
      </c>
      <c r="D1120" t="n">
        <v>6.380248678431932</v>
      </c>
      <c r="E1120" t="n">
        <v>7.655513220028261</v>
      </c>
      <c r="F1120" t="n">
        <v>7.904740428248962</v>
      </c>
      <c r="G1120" t="n">
        <v>7507.518642693599</v>
      </c>
    </row>
    <row r="1121">
      <c r="A1121" s="5" t="n"/>
      <c r="B1121" s="1" t="inlineStr">
        <is>
          <t>d_046_h_15</t>
        </is>
      </c>
      <c r="C1121" t="n">
        <v>1.593258375527739</v>
      </c>
      <c r="D1121" t="n">
        <v>6.760575998902606</v>
      </c>
      <c r="E1121" t="n">
        <v>8.10683769392746</v>
      </c>
      <c r="F1121" t="n">
        <v>8.370040198014042</v>
      </c>
      <c r="G1121" t="n">
        <v>7955.009221450744</v>
      </c>
    </row>
    <row r="1122">
      <c r="A1122" s="5" t="n"/>
      <c r="B1122" s="1" t="inlineStr">
        <is>
          <t>d_046_h_16</t>
        </is>
      </c>
      <c r="C1122" t="n">
        <v>2.280384466845337</v>
      </c>
      <c r="D1122" t="n">
        <v>9.676385803638038</v>
      </c>
      <c r="E1122" t="n">
        <v>11.62419689650238</v>
      </c>
      <c r="F1122" t="n">
        <v>11.98476831364873</v>
      </c>
      <c r="G1122" t="n">
        <v>11409.60609255135</v>
      </c>
    </row>
    <row r="1123">
      <c r="A1123" s="5" t="n"/>
      <c r="B1123" s="1" t="inlineStr">
        <is>
          <t>d_046_h_17</t>
        </is>
      </c>
      <c r="C1123" t="n">
        <v>2.659854677065646</v>
      </c>
      <c r="D1123" t="n">
        <v>11.29355489176241</v>
      </c>
      <c r="E1123" t="n">
        <v>13.5957472169205</v>
      </c>
      <c r="F1123" t="n">
        <v>14.00218545884664</v>
      </c>
      <c r="G1123" t="n">
        <v>13317.77573038641</v>
      </c>
    </row>
    <row r="1124">
      <c r="A1124" s="5" t="n"/>
      <c r="B1124" s="1" t="inlineStr">
        <is>
          <t>d_046_h_18</t>
        </is>
      </c>
      <c r="C1124" t="n">
        <v>3.363408753700243</v>
      </c>
      <c r="D1124" t="n">
        <v>14.29147241489464</v>
      </c>
      <c r="E1124" t="n">
        <v>17.15415137956879</v>
      </c>
      <c r="F1124" t="n">
        <v>17.69838944972769</v>
      </c>
      <c r="G1124" t="n">
        <v>16820.8238908787</v>
      </c>
    </row>
    <row r="1125">
      <c r="A1125" s="5" t="n"/>
      <c r="B1125" s="1" t="inlineStr">
        <is>
          <t>d_046_h_19</t>
        </is>
      </c>
      <c r="C1125" t="n">
        <v>3.287105365407714</v>
      </c>
      <c r="D1125" t="n">
        <v>13.95463114855331</v>
      </c>
      <c r="E1125" t="n">
        <v>16.80769585819613</v>
      </c>
      <c r="F1125" t="n">
        <v>17.32810786470046</v>
      </c>
      <c r="G1125" t="n">
        <v>16488.3210885096</v>
      </c>
    </row>
    <row r="1126">
      <c r="A1126" s="5" t="n"/>
      <c r="B1126" s="1" t="inlineStr">
        <is>
          <t>d_046_h_20</t>
        </is>
      </c>
      <c r="C1126" t="n">
        <v>2.788380043253381</v>
      </c>
      <c r="D1126" t="n">
        <v>11.83033105641611</v>
      </c>
      <c r="E1126" t="n">
        <v>14.20109243098967</v>
      </c>
      <c r="F1126" t="n">
        <v>14.66016640112314</v>
      </c>
      <c r="G1126" t="n">
        <v>13936.66633154427</v>
      </c>
    </row>
    <row r="1127">
      <c r="A1127" s="5" t="n"/>
      <c r="B1127" s="1" t="inlineStr">
        <is>
          <t>d_046_h_21</t>
        </is>
      </c>
      <c r="C1127" t="n">
        <v>1.963627754912539</v>
      </c>
      <c r="D1127" t="n">
        <v>8.342559270604017</v>
      </c>
      <c r="E1127" t="n">
        <v>10.02080639182494</v>
      </c>
      <c r="F1127" t="n">
        <v>10.35346430944997</v>
      </c>
      <c r="G1127" t="n">
        <v>9829.783270033187</v>
      </c>
    </row>
    <row r="1128">
      <c r="A1128" s="5" t="n"/>
      <c r="B1128" s="1" t="inlineStr">
        <is>
          <t>d_046_h_22</t>
        </is>
      </c>
      <c r="C1128" t="n">
        <v>1.476726865023889</v>
      </c>
      <c r="D1128" t="n">
        <v>6.267091423662754</v>
      </c>
      <c r="E1128" t="n">
        <v>7.51938196824881</v>
      </c>
      <c r="F1128" t="n">
        <v>7.746127876629431</v>
      </c>
      <c r="G1128" t="n">
        <v>7357.714681930354</v>
      </c>
    </row>
    <row r="1129">
      <c r="A1129" s="5" t="n"/>
      <c r="B1129" s="1" t="inlineStr">
        <is>
          <t>d_046_h_23</t>
        </is>
      </c>
      <c r="C1129" t="n">
        <v>0.8036442668283011</v>
      </c>
      <c r="D1129" t="n">
        <v>3.414906263205837</v>
      </c>
      <c r="E1129" t="n">
        <v>4.105519345926698</v>
      </c>
      <c r="F1129" t="n">
        <v>4.251584064805308</v>
      </c>
      <c r="G1129" t="n">
        <v>4037.372160363313</v>
      </c>
    </row>
    <row r="1130">
      <c r="A1130" s="5" t="n"/>
      <c r="B1130" s="1" t="inlineStr">
        <is>
          <t>d_047_h_00</t>
        </is>
      </c>
      <c r="C1130" t="n">
        <v>0.4672874525952197</v>
      </c>
      <c r="D1130" t="n">
        <v>1.981292596817351</v>
      </c>
      <c r="E1130" t="n">
        <v>2.376813280254425</v>
      </c>
      <c r="F1130" t="n">
        <v>2.448087530847519</v>
      </c>
      <c r="G1130" t="n">
        <v>2330.187710870059</v>
      </c>
    </row>
    <row r="1131">
      <c r="A1131" s="5" t="n"/>
      <c r="B1131" s="1" t="inlineStr">
        <is>
          <t>d_047_h_01</t>
        </is>
      </c>
      <c r="C1131" t="n">
        <v>0.2264495244099233</v>
      </c>
      <c r="D1131" t="n">
        <v>0.9614803680250916</v>
      </c>
      <c r="E1131" t="n">
        <v>1.154131907731514</v>
      </c>
      <c r="F1131" t="n">
        <v>1.192120142226087</v>
      </c>
      <c r="G1131" t="n">
        <v>1132.376391592864</v>
      </c>
    </row>
    <row r="1132">
      <c r="A1132" s="5" t="n"/>
      <c r="B1132" s="1" t="inlineStr">
        <is>
          <t>d_047_h_02</t>
        </is>
      </c>
      <c r="C1132" t="n">
        <v>0.1404807093606548</v>
      </c>
      <c r="D1132" t="n">
        <v>0.5966761099810938</v>
      </c>
      <c r="E1132" t="n">
        <v>0.7149215636126522</v>
      </c>
      <c r="F1132" t="n">
        <v>0.7391099584478599</v>
      </c>
      <c r="G1132" t="n">
        <v>702.3701908190299</v>
      </c>
    </row>
    <row r="1133">
      <c r="A1133" s="5" t="n"/>
      <c r="B1133" s="1" t="inlineStr">
        <is>
          <t>d_047_h_03</t>
        </is>
      </c>
      <c r="C1133" t="n">
        <v>0.1021160809689973</v>
      </c>
      <c r="D1133" t="n">
        <v>0.433551499544825</v>
      </c>
      <c r="E1133" t="n">
        <v>0.5217332233973742</v>
      </c>
      <c r="F1133" t="n">
        <v>0.5379955987042926</v>
      </c>
      <c r="G1133" t="n">
        <v>512.4525595702876</v>
      </c>
    </row>
    <row r="1134">
      <c r="A1134" s="5" t="n"/>
      <c r="B1134" s="1" t="inlineStr">
        <is>
          <t>d_047_h_04</t>
        </is>
      </c>
      <c r="C1134" t="n">
        <v>0.1049698797437692</v>
      </c>
      <c r="D1134" t="n">
        <v>0.4455798863034571</v>
      </c>
      <c r="E1134" t="n">
        <v>0.5366271150529465</v>
      </c>
      <c r="F1134" t="n">
        <v>0.5525395814901135</v>
      </c>
      <c r="G1134" t="n">
        <v>525.5253192888443</v>
      </c>
    </row>
    <row r="1135">
      <c r="A1135" s="5" t="n"/>
      <c r="B1135" s="1" t="inlineStr">
        <is>
          <t>d_047_h_05</t>
        </is>
      </c>
      <c r="C1135" t="n">
        <v>0.1277526059692854</v>
      </c>
      <c r="D1135" t="n">
        <v>0.5425689070283747</v>
      </c>
      <c r="E1135" t="n">
        <v>0.6536577121850239</v>
      </c>
      <c r="F1135" t="n">
        <v>0.6746314149969307</v>
      </c>
      <c r="G1135" t="n">
        <v>642.0995995663269</v>
      </c>
    </row>
    <row r="1136">
      <c r="A1136" s="5" t="n"/>
      <c r="B1136" s="1" t="inlineStr">
        <is>
          <t>d_047_h_06</t>
        </is>
      </c>
      <c r="C1136" t="n">
        <v>0.4224539115797808</v>
      </c>
      <c r="D1136" t="n">
        <v>1.791289989393032</v>
      </c>
      <c r="E1136" t="n">
        <v>2.150794435505506</v>
      </c>
      <c r="F1136" t="n">
        <v>2.219391960918773</v>
      </c>
      <c r="G1136" t="n">
        <v>2110.621366540242</v>
      </c>
    </row>
    <row r="1137">
      <c r="A1137" s="5" t="n"/>
      <c r="B1137" s="1" t="inlineStr">
        <is>
          <t>d_047_h_07</t>
        </is>
      </c>
      <c r="C1137" t="n">
        <v>0.8790762875183895</v>
      </c>
      <c r="D1137" t="n">
        <v>3.730736741230669</v>
      </c>
      <c r="E1137" t="n">
        <v>4.474043679808921</v>
      </c>
      <c r="F1137" t="n">
        <v>4.619908297581273</v>
      </c>
      <c r="G1137" t="n">
        <v>4390.927161243468</v>
      </c>
    </row>
    <row r="1138">
      <c r="A1138" s="5" t="n"/>
      <c r="B1138" s="1" t="inlineStr">
        <is>
          <t>d_047_h_08</t>
        </is>
      </c>
      <c r="C1138" t="n">
        <v>0.9130687967532445</v>
      </c>
      <c r="D1138" t="n">
        <v>3.876083334269999</v>
      </c>
      <c r="E1138" t="n">
        <v>4.652560516488131</v>
      </c>
      <c r="F1138" t="n">
        <v>4.803210111674194</v>
      </c>
      <c r="G1138" t="n">
        <v>4568.466867806544</v>
      </c>
    </row>
    <row r="1139">
      <c r="A1139" s="5" t="n"/>
      <c r="B1139" s="1" t="inlineStr">
        <is>
          <t>d_047_h_09</t>
        </is>
      </c>
      <c r="C1139" t="n">
        <v>0.8595047664257086</v>
      </c>
      <c r="D1139" t="n">
        <v>3.651056312926422</v>
      </c>
      <c r="E1139" t="n">
        <v>4.381264836299996</v>
      </c>
      <c r="F1139" t="n">
        <v>4.515996979424959</v>
      </c>
      <c r="G1139" t="n">
        <v>4289.151182209776</v>
      </c>
    </row>
    <row r="1140">
      <c r="A1140" s="5" t="n"/>
      <c r="B1140" s="1" t="inlineStr">
        <is>
          <t>d_047_h_10</t>
        </is>
      </c>
      <c r="C1140" t="n">
        <v>0.6765952878831367</v>
      </c>
      <c r="D1140" t="n">
        <v>2.870492272688256</v>
      </c>
      <c r="E1140" t="n">
        <v>3.458715771895191</v>
      </c>
      <c r="F1140" t="n">
        <v>3.563662213388284</v>
      </c>
      <c r="G1140" t="n">
        <v>3391.082806533795</v>
      </c>
    </row>
    <row r="1141">
      <c r="A1141" s="5" t="n"/>
      <c r="B1141" s="1" t="inlineStr">
        <is>
          <t>d_047_h_11</t>
        </is>
      </c>
      <c r="C1141" t="n">
        <v>0.6190713701419331</v>
      </c>
      <c r="D1141" t="n">
        <v>2.624484353744442</v>
      </c>
      <c r="E1141" t="n">
        <v>3.161207377279489</v>
      </c>
      <c r="F1141" t="n">
        <v>3.263232286436228</v>
      </c>
      <c r="G1141" t="n">
        <v>3109.297321370605</v>
      </c>
    </row>
    <row r="1142">
      <c r="A1142" s="5" t="n"/>
      <c r="B1142" s="1" t="inlineStr">
        <is>
          <t>d_047_h_12</t>
        </is>
      </c>
      <c r="C1142" t="n">
        <v>0.7033826766181753</v>
      </c>
      <c r="D1142" t="n">
        <v>2.986433841604032</v>
      </c>
      <c r="E1142" t="n">
        <v>3.592734818139647</v>
      </c>
      <c r="F1142" t="n">
        <v>3.707700228705229</v>
      </c>
      <c r="G1142" t="n">
        <v>3525.030018809221</v>
      </c>
    </row>
    <row r="1143">
      <c r="A1143" s="5" t="n"/>
      <c r="B1143" s="1" t="inlineStr">
        <is>
          <t>d_047_h_13</t>
        </is>
      </c>
      <c r="C1143" t="n">
        <v>0.9023188473561243</v>
      </c>
      <c r="D1143" t="n">
        <v>3.834431769011985</v>
      </c>
      <c r="E1143" t="n">
        <v>4.600837839312904</v>
      </c>
      <c r="F1143" t="n">
        <v>4.755922227311064</v>
      </c>
      <c r="G1143" t="n">
        <v>4514.531152438496</v>
      </c>
    </row>
    <row r="1144">
      <c r="A1144" s="5" t="n"/>
      <c r="B1144" s="1" t="inlineStr">
        <is>
          <t>d_047_h_14</t>
        </is>
      </c>
      <c r="C1144" t="n">
        <v>1.083952090500816</v>
      </c>
      <c r="D1144" t="n">
        <v>4.600836876763471</v>
      </c>
      <c r="E1144" t="n">
        <v>5.533735418643777</v>
      </c>
      <c r="F1144" t="n">
        <v>5.696116982040305</v>
      </c>
      <c r="G1144" t="n">
        <v>5414.849129279155</v>
      </c>
    </row>
    <row r="1145">
      <c r="A1145" s="5" t="n"/>
      <c r="B1145" s="1" t="inlineStr">
        <is>
          <t>d_047_h_15</t>
        </is>
      </c>
      <c r="C1145" t="n">
        <v>1.578653483440709</v>
      </c>
      <c r="D1145" t="n">
        <v>6.702558150313662</v>
      </c>
      <c r="E1145" t="n">
        <v>8.043568811502611</v>
      </c>
      <c r="F1145" t="n">
        <v>8.299576961546368</v>
      </c>
      <c r="G1145" t="n">
        <v>7890.172977337026</v>
      </c>
    </row>
    <row r="1146">
      <c r="A1146" s="5" t="n"/>
      <c r="B1146" s="1" t="inlineStr">
        <is>
          <t>d_047_h_16</t>
        </is>
      </c>
      <c r="C1146" t="n">
        <v>2.708465924622316</v>
      </c>
      <c r="D1146" t="n">
        <v>11.50404448624235</v>
      </c>
      <c r="E1146" t="n">
        <v>13.83574195609883</v>
      </c>
      <c r="F1146" t="n">
        <v>14.26123880510359</v>
      </c>
      <c r="G1146" t="n">
        <v>13562.25613290434</v>
      </c>
    </row>
    <row r="1147">
      <c r="A1147" s="5" t="n"/>
      <c r="B1147" s="1" t="inlineStr">
        <is>
          <t>d_047_h_17</t>
        </is>
      </c>
      <c r="C1147" t="n">
        <v>3.501105990652427</v>
      </c>
      <c r="D1147" t="n">
        <v>14.8641006362316</v>
      </c>
      <c r="E1147" t="n">
        <v>17.91331065838513</v>
      </c>
      <c r="F1147" t="n">
        <v>18.47216079089306</v>
      </c>
      <c r="G1147" t="n">
        <v>17595.00454252768</v>
      </c>
    </row>
    <row r="1148">
      <c r="A1148" s="5" t="n"/>
      <c r="B1148" s="1" t="inlineStr">
        <is>
          <t>d_047_h_18</t>
        </is>
      </c>
      <c r="C1148" t="n">
        <v>4.289090727540269</v>
      </c>
      <c r="D1148" t="n">
        <v>18.21708712961236</v>
      </c>
      <c r="E1148" t="n">
        <v>21.86872552282599</v>
      </c>
      <c r="F1148" t="n">
        <v>22.63146825075922</v>
      </c>
      <c r="G1148" t="n">
        <v>21504.44250849114</v>
      </c>
    </row>
    <row r="1149">
      <c r="A1149" s="5" t="n"/>
      <c r="B1149" s="1" t="inlineStr">
        <is>
          <t>d_047_h_19</t>
        </is>
      </c>
      <c r="C1149" t="n">
        <v>4.647965050895164</v>
      </c>
      <c r="D1149" t="n">
        <v>19.71360091709729</v>
      </c>
      <c r="E1149" t="n">
        <v>23.66672902736601</v>
      </c>
      <c r="F1149" t="n">
        <v>24.4621260709588</v>
      </c>
      <c r="G1149" t="n">
        <v>23286.79840069711</v>
      </c>
    </row>
    <row r="1150">
      <c r="A1150" s="5" t="n"/>
      <c r="B1150" s="1" t="inlineStr">
        <is>
          <t>d_047_h_20</t>
        </is>
      </c>
      <c r="C1150" t="n">
        <v>5.05973116675815</v>
      </c>
      <c r="D1150" t="n">
        <v>21.48605854721205</v>
      </c>
      <c r="E1150" t="n">
        <v>25.80428114694191</v>
      </c>
      <c r="F1150" t="n">
        <v>26.63980318029879</v>
      </c>
      <c r="G1150" t="n">
        <v>25339.2743029195</v>
      </c>
    </row>
    <row r="1151">
      <c r="A1151" s="5" t="n"/>
      <c r="B1151" s="1" t="inlineStr">
        <is>
          <t>d_047_h_21</t>
        </is>
      </c>
      <c r="C1151" t="n">
        <v>4.513408908020791</v>
      </c>
      <c r="D1151" t="n">
        <v>19.14961585851087</v>
      </c>
      <c r="E1151" t="n">
        <v>23.01205764685099</v>
      </c>
      <c r="F1151" t="n">
        <v>23.72099284945525</v>
      </c>
      <c r="G1151" t="n">
        <v>22575.94735128613</v>
      </c>
    </row>
    <row r="1152">
      <c r="A1152" s="5" t="n"/>
      <c r="B1152" s="1" t="inlineStr">
        <is>
          <t>d_047_h_22</t>
        </is>
      </c>
      <c r="C1152" t="n">
        <v>3.696147787056889</v>
      </c>
      <c r="D1152" t="n">
        <v>15.69829389401094</v>
      </c>
      <c r="E1152" t="n">
        <v>18.87997996557102</v>
      </c>
      <c r="F1152" t="n">
        <v>19.47180488443274</v>
      </c>
      <c r="G1152" t="n">
        <v>18506.34635950322</v>
      </c>
    </row>
    <row r="1153">
      <c r="A1153" s="5" t="n"/>
      <c r="B1153" s="1" t="inlineStr">
        <is>
          <t>d_047_h_23</t>
        </is>
      </c>
      <c r="C1153" t="n">
        <v>1.604948623308159</v>
      </c>
      <c r="D1153" t="n">
        <v>6.81566186542085</v>
      </c>
      <c r="E1153" t="n">
        <v>8.192821348885513</v>
      </c>
      <c r="F1153" t="n">
        <v>8.458513343675474</v>
      </c>
      <c r="G1153" t="n">
        <v>8049.463734384573</v>
      </c>
    </row>
    <row r="1154">
      <c r="A1154" s="5" t="n"/>
      <c r="B1154" s="1" t="inlineStr">
        <is>
          <t>d_048_h_00</t>
        </is>
      </c>
      <c r="C1154" t="n">
        <v>0.8482535726699457</v>
      </c>
      <c r="D1154" t="n">
        <v>3.601201888463506</v>
      </c>
      <c r="E1154" t="n">
        <v>4.327676481996685</v>
      </c>
      <c r="F1154" t="n">
        <v>4.464178341461119</v>
      </c>
      <c r="G1154" t="n">
        <v>4245.189687810588</v>
      </c>
    </row>
    <row r="1155">
      <c r="A1155" s="5" t="n"/>
      <c r="B1155" s="1" t="inlineStr">
        <is>
          <t>d_048_h_01</t>
        </is>
      </c>
      <c r="C1155" t="n">
        <v>0.4934051306084075</v>
      </c>
      <c r="D1155" t="n">
        <v>2.094515387603123</v>
      </c>
      <c r="E1155" t="n">
        <v>2.510189716728484</v>
      </c>
      <c r="F1155" t="n">
        <v>2.591895980548395</v>
      </c>
      <c r="G1155" t="n">
        <v>2460.374423587169</v>
      </c>
    </row>
    <row r="1156">
      <c r="A1156" s="5" t="n"/>
      <c r="B1156" s="1" t="inlineStr">
        <is>
          <t>d_048_h_02</t>
        </is>
      </c>
      <c r="C1156" t="n">
        <v>0.2180496547324117</v>
      </c>
      <c r="D1156" t="n">
        <v>0.9259911594707801</v>
      </c>
      <c r="E1156" t="n">
        <v>1.114249547494601</v>
      </c>
      <c r="F1156" t="n">
        <v>1.149091434191084</v>
      </c>
      <c r="G1156" t="n">
        <v>1094.193825754411</v>
      </c>
    </row>
    <row r="1157">
      <c r="A1157" s="5" t="n"/>
      <c r="B1157" s="1" t="inlineStr">
        <is>
          <t>d_048_h_03</t>
        </is>
      </c>
      <c r="C1157" t="n">
        <v>0.1374088744417602</v>
      </c>
      <c r="D1157" t="n">
        <v>0.5831950078200693</v>
      </c>
      <c r="E1157" t="n">
        <v>0.7022214231315005</v>
      </c>
      <c r="F1157" t="n">
        <v>0.724547368623133</v>
      </c>
      <c r="G1157" t="n">
        <v>689.6863351285556</v>
      </c>
    </row>
    <row r="1158">
      <c r="A1158" s="5" t="n"/>
      <c r="B1158" s="1" t="inlineStr">
        <is>
          <t>d_048_h_04</t>
        </is>
      </c>
      <c r="C1158" t="n">
        <v>0.1080177808044651</v>
      </c>
      <c r="D1158" t="n">
        <v>0.4585701830981686</v>
      </c>
      <c r="E1158" t="n">
        <v>0.5523663455693308</v>
      </c>
      <c r="F1158" t="n">
        <v>0.570703826326076</v>
      </c>
      <c r="G1158" t="n">
        <v>543.3641134126076</v>
      </c>
    </row>
    <row r="1159">
      <c r="A1159" s="5" t="n"/>
      <c r="B1159" s="1" t="inlineStr">
        <is>
          <t>d_048_h_05</t>
        </is>
      </c>
      <c r="C1159" t="n">
        <v>0.164282620326281</v>
      </c>
      <c r="D1159" t="n">
        <v>0.6967882964816137</v>
      </c>
      <c r="E1159" t="n">
        <v>0.8386076316733738</v>
      </c>
      <c r="F1159" t="n">
        <v>0.8637744368804232</v>
      </c>
      <c r="G1159" t="n">
        <v>822.5004530910651</v>
      </c>
    </row>
    <row r="1160">
      <c r="A1160" s="5" t="n"/>
      <c r="B1160" s="1" t="inlineStr">
        <is>
          <t>d_048_h_06</t>
        </is>
      </c>
      <c r="C1160" t="n">
        <v>0.5852370506141644</v>
      </c>
      <c r="D1160" t="n">
        <v>2.484379588713189</v>
      </c>
      <c r="E1160" t="n">
        <v>2.981546617149068</v>
      </c>
      <c r="F1160" t="n">
        <v>3.079242385560268</v>
      </c>
      <c r="G1160" t="n">
        <v>2927.130081914264</v>
      </c>
    </row>
    <row r="1161">
      <c r="A1161" s="5" t="n"/>
      <c r="B1161" s="1" t="inlineStr">
        <is>
          <t>d_048_h_07</t>
        </is>
      </c>
      <c r="C1161" t="n">
        <v>1.364480167444779</v>
      </c>
      <c r="D1161" t="n">
        <v>5.793996602900361</v>
      </c>
      <c r="E1161" t="n">
        <v>6.977269494856706</v>
      </c>
      <c r="F1161" t="n">
        <v>7.204661785231627</v>
      </c>
      <c r="G1161" t="n">
        <v>6858.564739463764</v>
      </c>
    </row>
    <row r="1162">
      <c r="A1162" s="5" t="n"/>
      <c r="B1162" s="1" t="inlineStr">
        <is>
          <t>d_048_h_08</t>
        </is>
      </c>
      <c r="C1162" t="n">
        <v>1.709235339267672</v>
      </c>
      <c r="D1162" t="n">
        <v>7.257663054143536</v>
      </c>
      <c r="E1162" t="n">
        <v>8.696822181538842</v>
      </c>
      <c r="F1162" t="n">
        <v>8.989316338218515</v>
      </c>
      <c r="G1162" t="n">
        <v>8533.570606157045</v>
      </c>
    </row>
    <row r="1163">
      <c r="A1163" s="5" t="n"/>
      <c r="B1163" s="1" t="inlineStr">
        <is>
          <t>d_048_h_09</t>
        </is>
      </c>
      <c r="C1163" t="n">
        <v>1.622866097747847</v>
      </c>
      <c r="D1163" t="n">
        <v>6.887118274508468</v>
      </c>
      <c r="E1163" t="n">
        <v>8.267966842413351</v>
      </c>
      <c r="F1163" t="n">
        <v>8.539467787028173</v>
      </c>
      <c r="G1163" t="n">
        <v>8113.153126185895</v>
      </c>
    </row>
    <row r="1164">
      <c r="A1164" s="5" t="n"/>
      <c r="B1164" s="1" t="inlineStr">
        <is>
          <t>d_048_h_10</t>
        </is>
      </c>
      <c r="C1164" t="n">
        <v>1.309141760478405</v>
      </c>
      <c r="D1164" t="n">
        <v>5.559793278353753</v>
      </c>
      <c r="E1164" t="n">
        <v>6.695603218863294</v>
      </c>
      <c r="F1164" t="n">
        <v>6.910504390543036</v>
      </c>
      <c r="G1164" t="n">
        <v>6569.776681932708</v>
      </c>
    </row>
    <row r="1165">
      <c r="A1165" s="5" t="n"/>
      <c r="B1165" s="1" t="inlineStr">
        <is>
          <t>d_048_h_11</t>
        </is>
      </c>
      <c r="C1165" t="n">
        <v>1.328533467480198</v>
      </c>
      <c r="D1165" t="n">
        <v>5.638566048828508</v>
      </c>
      <c r="E1165" t="n">
        <v>6.756628173160816</v>
      </c>
      <c r="F1165" t="n">
        <v>6.969340400963485</v>
      </c>
      <c r="G1165" t="n">
        <v>6626.071608467882</v>
      </c>
    </row>
    <row r="1166">
      <c r="A1166" s="5" t="n"/>
      <c r="B1166" s="1" t="inlineStr">
        <is>
          <t>d_048_h_12</t>
        </is>
      </c>
      <c r="C1166" t="n">
        <v>1.402145054887763</v>
      </c>
      <c r="D1166" t="n">
        <v>5.949615384303481</v>
      </c>
      <c r="E1166" t="n">
        <v>7.145327581991905</v>
      </c>
      <c r="F1166" t="n">
        <v>7.379403302952553</v>
      </c>
      <c r="G1166" t="n">
        <v>7019.567569358092</v>
      </c>
    </row>
    <row r="1167">
      <c r="A1167" s="5" t="n"/>
      <c r="B1167" s="1" t="inlineStr">
        <is>
          <t>d_048_h_13</t>
        </is>
      </c>
      <c r="C1167" t="n">
        <v>1.651170855698361</v>
      </c>
      <c r="D1167" t="n">
        <v>7.01446393817211</v>
      </c>
      <c r="E1167" t="n">
        <v>8.428749930164692</v>
      </c>
      <c r="F1167" t="n">
        <v>8.704835044056848</v>
      </c>
      <c r="G1167" t="n">
        <v>8271.581637183768</v>
      </c>
    </row>
    <row r="1168">
      <c r="A1168" s="5" t="n"/>
      <c r="B1168" s="1" t="inlineStr">
        <is>
          <t>d_048_h_14</t>
        </is>
      </c>
      <c r="C1168" t="n">
        <v>1.8028903972231</v>
      </c>
      <c r="D1168" t="n">
        <v>7.650937345435005</v>
      </c>
      <c r="E1168" t="n">
        <v>9.206309053578648</v>
      </c>
      <c r="F1168" t="n">
        <v>9.500211239832128</v>
      </c>
      <c r="G1168" t="n">
        <v>9040.573340853438</v>
      </c>
    </row>
    <row r="1169">
      <c r="A1169" s="5" t="n"/>
      <c r="B1169" s="1" t="inlineStr">
        <is>
          <t>d_048_h_15</t>
        </is>
      </c>
      <c r="C1169" t="n">
        <v>2.142301433017916</v>
      </c>
      <c r="D1169" t="n">
        <v>9.087996047590753</v>
      </c>
      <c r="E1169" t="n">
        <v>10.92838524203389</v>
      </c>
      <c r="F1169" t="n">
        <v>11.24045508399065</v>
      </c>
      <c r="G1169" t="n">
        <v>10705.39485617644</v>
      </c>
    </row>
    <row r="1170">
      <c r="A1170" s="5" t="n"/>
      <c r="B1170" s="1" t="inlineStr">
        <is>
          <t>d_048_h_16</t>
        </is>
      </c>
      <c r="C1170" t="n">
        <v>3.001877159627555</v>
      </c>
      <c r="D1170" t="n">
        <v>12.75170158490136</v>
      </c>
      <c r="E1170" t="n">
        <v>15.31037336836175</v>
      </c>
      <c r="F1170" t="n">
        <v>15.78997991605781</v>
      </c>
      <c r="G1170" t="n">
        <v>14997.12701610878</v>
      </c>
    </row>
    <row r="1171">
      <c r="A1171" s="5" t="n"/>
      <c r="B1171" s="1" t="inlineStr">
        <is>
          <t>d_048_h_17</t>
        </is>
      </c>
      <c r="C1171" t="n">
        <v>3.45778634065423</v>
      </c>
      <c r="D1171" t="n">
        <v>14.67559815836053</v>
      </c>
      <c r="E1171" t="n">
        <v>17.62355519391081</v>
      </c>
      <c r="F1171" t="n">
        <v>18.18381452731824</v>
      </c>
      <c r="G1171" t="n">
        <v>17304.35881961256</v>
      </c>
    </row>
    <row r="1172">
      <c r="A1172" s="5" t="n"/>
      <c r="B1172" s="1" t="inlineStr">
        <is>
          <t>d_048_h_18</t>
        </is>
      </c>
      <c r="C1172" t="n">
        <v>4.04667074657605</v>
      </c>
      <c r="D1172" t="n">
        <v>17.18128230098132</v>
      </c>
      <c r="E1172" t="n">
        <v>20.67298920992388</v>
      </c>
      <c r="F1172" t="n">
        <v>21.36347351229731</v>
      </c>
      <c r="G1172" t="n">
        <v>20338.20415605973</v>
      </c>
    </row>
    <row r="1173">
      <c r="A1173" s="5" t="n"/>
      <c r="B1173" s="1" t="inlineStr">
        <is>
          <t>d_048_h_19</t>
        </is>
      </c>
      <c r="C1173" t="n">
        <v>3.944142659371949</v>
      </c>
      <c r="D1173" t="n">
        <v>16.75668007087275</v>
      </c>
      <c r="E1173" t="n">
        <v>20.11945575782984</v>
      </c>
      <c r="F1173" t="n">
        <v>20.76734112693247</v>
      </c>
      <c r="G1173" t="n">
        <v>19733.70329166082</v>
      </c>
    </row>
    <row r="1174">
      <c r="A1174" s="5" t="n"/>
      <c r="B1174" s="1" t="inlineStr">
        <is>
          <t>d_048_h_20</t>
        </is>
      </c>
      <c r="C1174" t="n">
        <v>3.457067664655952</v>
      </c>
      <c r="D1174" t="n">
        <v>14.66904631751732</v>
      </c>
      <c r="E1174" t="n">
        <v>17.60053146435227</v>
      </c>
      <c r="F1174" t="n">
        <v>18.1629357841737</v>
      </c>
      <c r="G1174" t="n">
        <v>17272.75832365688</v>
      </c>
    </row>
    <row r="1175">
      <c r="A1175" s="5" t="n"/>
      <c r="B1175" s="1" t="inlineStr">
        <is>
          <t>d_048_h_21</t>
        </is>
      </c>
      <c r="C1175" t="n">
        <v>2.430482809864064</v>
      </c>
      <c r="D1175" t="n">
        <v>10.32533451136183</v>
      </c>
      <c r="E1175" t="n">
        <v>12.42471168942624</v>
      </c>
      <c r="F1175" t="n">
        <v>12.84052413478767</v>
      </c>
      <c r="G1175" t="n">
        <v>12206.41683719276</v>
      </c>
    </row>
    <row r="1176">
      <c r="A1176" s="5" t="n"/>
      <c r="B1176" s="1" t="inlineStr">
        <is>
          <t>d_048_h_22</t>
        </is>
      </c>
      <c r="C1176" t="n">
        <v>1.561682305649287</v>
      </c>
      <c r="D1176" t="n">
        <v>6.632190798839253</v>
      </c>
      <c r="E1176" t="n">
        <v>7.946177913221782</v>
      </c>
      <c r="F1176" t="n">
        <v>8.194269146450662</v>
      </c>
      <c r="G1176" t="n">
        <v>7779.45977164135</v>
      </c>
    </row>
    <row r="1177">
      <c r="A1177" s="5" t="n"/>
      <c r="B1177" s="1" t="inlineStr">
        <is>
          <t>d_048_h_23</t>
        </is>
      </c>
      <c r="C1177" t="n">
        <v>0.7794535645551618</v>
      </c>
      <c r="D1177" t="n">
        <v>3.308204551538124</v>
      </c>
      <c r="E1177" t="n">
        <v>3.976995522252678</v>
      </c>
      <c r="F1177" t="n">
        <v>4.099457182138428</v>
      </c>
      <c r="G1177" t="n">
        <v>3902.041744335532</v>
      </c>
    </row>
    <row r="1178">
      <c r="A1178" s="5" t="n"/>
      <c r="B1178" s="1" t="inlineStr">
        <is>
          <t>d_049_h_00</t>
        </is>
      </c>
      <c r="C1178" t="n">
        <v>0.4329434888195423</v>
      </c>
      <c r="D1178" t="n">
        <v>1.83598775843704</v>
      </c>
      <c r="E1178" t="n">
        <v>2.207660529213714</v>
      </c>
      <c r="F1178" t="n">
        <v>2.277429927432513</v>
      </c>
      <c r="G1178" t="n">
        <v>2167.315926934175</v>
      </c>
    </row>
    <row r="1179">
      <c r="A1179" s="5" t="n"/>
      <c r="B1179" s="1" t="inlineStr">
        <is>
          <t>d_049_h_01</t>
        </is>
      </c>
      <c r="C1179" t="n">
        <v>0.2659976013296019</v>
      </c>
      <c r="D1179" t="n">
        <v>1.129406033994698</v>
      </c>
      <c r="E1179" t="n">
        <v>1.35732557877933</v>
      </c>
      <c r="F1179" t="n">
        <v>1.402601831901797</v>
      </c>
      <c r="G1179" t="n">
        <v>1332.073195675993</v>
      </c>
    </row>
    <row r="1180">
      <c r="A1180" s="5" t="n"/>
      <c r="B1180" s="1" t="inlineStr">
        <is>
          <t>d_049_h_02</t>
        </is>
      </c>
      <c r="C1180" t="n">
        <v>0.1647833075152015</v>
      </c>
      <c r="D1180" t="n">
        <v>0.699365366766932</v>
      </c>
      <c r="E1180" t="n">
        <v>0.8419381491421505</v>
      </c>
      <c r="F1180" t="n">
        <v>0.8689654968482839</v>
      </c>
      <c r="G1180" t="n">
        <v>826.6559010313144</v>
      </c>
    </row>
    <row r="1181">
      <c r="A1181" s="5" t="n"/>
      <c r="B1181" s="1" t="inlineStr">
        <is>
          <t>d_049_h_03</t>
        </is>
      </c>
      <c r="C1181" t="n">
        <v>0.1258001532216525</v>
      </c>
      <c r="D1181" t="n">
        <v>0.5342548613913916</v>
      </c>
      <c r="E1181" t="n">
        <v>0.6401289942072002</v>
      </c>
      <c r="F1181" t="n">
        <v>0.6611080529096066</v>
      </c>
      <c r="G1181" t="n">
        <v>627.292701748742</v>
      </c>
    </row>
    <row r="1182">
      <c r="A1182" s="5" t="n"/>
      <c r="B1182" s="1" t="inlineStr">
        <is>
          <t>d_049_h_04</t>
        </is>
      </c>
      <c r="C1182" t="n">
        <v>0.1130636800039873</v>
      </c>
      <c r="D1182" t="n">
        <v>0.4802258455136653</v>
      </c>
      <c r="E1182" t="n">
        <v>0.578002474562647</v>
      </c>
      <c r="F1182" t="n">
        <v>0.5960662751457526</v>
      </c>
      <c r="G1182" t="n">
        <v>566.7884257221848</v>
      </c>
    </row>
    <row r="1183">
      <c r="A1183" s="5" t="n"/>
      <c r="B1183" s="1" t="inlineStr">
        <is>
          <t>d_049_h_05</t>
        </is>
      </c>
      <c r="C1183" t="n">
        <v>0.1607369492435714</v>
      </c>
      <c r="D1183" t="n">
        <v>0.6818641446716078</v>
      </c>
      <c r="E1183" t="n">
        <v>0.819965183725292</v>
      </c>
      <c r="F1183" t="n">
        <v>0.8463773487411687</v>
      </c>
      <c r="G1183" t="n">
        <v>805.6741712285212</v>
      </c>
    </row>
    <row r="1184">
      <c r="A1184" s="5" t="n"/>
      <c r="B1184" s="1" t="inlineStr">
        <is>
          <t>d_049_h_06</t>
        </is>
      </c>
      <c r="C1184" t="n">
        <v>0.4122638140021702</v>
      </c>
      <c r="D1184" t="n">
        <v>1.750868789300541</v>
      </c>
      <c r="E1184" t="n">
        <v>2.108302541926447</v>
      </c>
      <c r="F1184" t="n">
        <v>2.17519508099814</v>
      </c>
      <c r="G1184" t="n">
        <v>2070.60838033389</v>
      </c>
    </row>
    <row r="1185">
      <c r="A1185" s="5" t="n"/>
      <c r="B1185" s="1" t="inlineStr">
        <is>
          <t>d_049_h_07</t>
        </is>
      </c>
      <c r="C1185" t="n">
        <v>0.9865056527516706</v>
      </c>
      <c r="D1185" t="n">
        <v>4.19281566432432</v>
      </c>
      <c r="E1185" t="n">
        <v>5.041886506160834</v>
      </c>
      <c r="F1185" t="n">
        <v>5.213527352873386</v>
      </c>
      <c r="G1185" t="n">
        <v>4955.126657153312</v>
      </c>
    </row>
    <row r="1186">
      <c r="A1186" s="5" t="n"/>
      <c r="B1186" s="1" t="inlineStr">
        <is>
          <t>d_049_h_08</t>
        </is>
      </c>
      <c r="C1186" t="n">
        <v>1.821428198318018</v>
      </c>
      <c r="D1186" t="n">
        <v>7.735953108666385</v>
      </c>
      <c r="E1186" t="n">
        <v>9.309571793261096</v>
      </c>
      <c r="F1186" t="n">
        <v>9.609189128326943</v>
      </c>
      <c r="G1186" t="n">
        <v>9130.559178507079</v>
      </c>
    </row>
    <row r="1187">
      <c r="A1187" s="5" t="n"/>
      <c r="B1187" s="1" t="inlineStr">
        <is>
          <t>d_049_h_09</t>
        </is>
      </c>
      <c r="C1187" t="n">
        <v>2.345088546630131</v>
      </c>
      <c r="D1187" t="n">
        <v>9.947262829353441</v>
      </c>
      <c r="E1187" t="n">
        <v>11.97698583627883</v>
      </c>
      <c r="F1187" t="n">
        <v>12.35315209532009</v>
      </c>
      <c r="G1187" t="n">
        <v>11763.53213770495</v>
      </c>
    </row>
    <row r="1188">
      <c r="A1188" s="5" t="n"/>
      <c r="B1188" s="1" t="inlineStr">
        <is>
          <t>d_049_h_10</t>
        </is>
      </c>
      <c r="C1188" t="n">
        <v>2.106583466041047</v>
      </c>
      <c r="D1188" t="n">
        <v>8.942306414752339</v>
      </c>
      <c r="E1188" t="n">
        <v>10.74943420661845</v>
      </c>
      <c r="F1188" t="n">
        <v>11.10280437984778</v>
      </c>
      <c r="G1188" t="n">
        <v>10551.47308342647</v>
      </c>
    </row>
    <row r="1189">
      <c r="A1189" s="5" t="n"/>
      <c r="B1189" s="1" t="inlineStr">
        <is>
          <t>d_049_h_11</t>
        </is>
      </c>
      <c r="C1189" t="n">
        <v>2.137147561416383</v>
      </c>
      <c r="D1189" t="n">
        <v>9.068898631614049</v>
      </c>
      <c r="E1189" t="n">
        <v>10.89159818300409</v>
      </c>
      <c r="F1189" t="n">
        <v>11.22348601034493</v>
      </c>
      <c r="G1189" t="n">
        <v>10668.61512598514</v>
      </c>
    </row>
    <row r="1190">
      <c r="A1190" s="5" t="n"/>
      <c r="B1190" s="1" t="inlineStr">
        <is>
          <t>d_049_h_12</t>
        </is>
      </c>
      <c r="C1190" t="n">
        <v>2.173573846827711</v>
      </c>
      <c r="D1190" t="n">
        <v>9.225557790065572</v>
      </c>
      <c r="E1190" t="n">
        <v>11.11073516831058</v>
      </c>
      <c r="F1190" t="n">
        <v>11.45610374220293</v>
      </c>
      <c r="G1190" t="n">
        <v>10898.95056548155</v>
      </c>
    </row>
    <row r="1191">
      <c r="A1191" s="5" t="n"/>
      <c r="B1191" s="1" t="inlineStr">
        <is>
          <t>d_049_h_13</t>
        </is>
      </c>
      <c r="C1191" t="n">
        <v>2.52627516116167</v>
      </c>
      <c r="D1191" t="n">
        <v>10.72520310203019</v>
      </c>
      <c r="E1191" t="n">
        <v>12.90109652606017</v>
      </c>
      <c r="F1191" t="n">
        <v>13.31620855514542</v>
      </c>
      <c r="G1191" t="n">
        <v>12675.26794120167</v>
      </c>
    </row>
    <row r="1192">
      <c r="A1192" s="5" t="n"/>
      <c r="B1192" s="1" t="inlineStr">
        <is>
          <t>d_049_h_14</t>
        </is>
      </c>
      <c r="C1192" t="n">
        <v>2.55338627766046</v>
      </c>
      <c r="D1192" t="n">
        <v>10.84846080955784</v>
      </c>
      <c r="E1192" t="n">
        <v>13.04886997688569</v>
      </c>
      <c r="F1192" t="n">
        <v>13.47536484709824</v>
      </c>
      <c r="G1192" t="n">
        <v>12806.22830246593</v>
      </c>
    </row>
    <row r="1193">
      <c r="A1193" s="5" t="n"/>
      <c r="B1193" s="1" t="inlineStr">
        <is>
          <t>d_049_h_15</t>
        </is>
      </c>
      <c r="C1193" t="n">
        <v>2.623541209064873</v>
      </c>
      <c r="D1193" t="n">
        <v>11.14172433379862</v>
      </c>
      <c r="E1193" t="n">
        <v>13.36897299978055</v>
      </c>
      <c r="F1193" t="n">
        <v>13.80369718918914</v>
      </c>
      <c r="G1193" t="n">
        <v>13112.5952225291</v>
      </c>
    </row>
    <row r="1194">
      <c r="A1194" s="5" t="n"/>
      <c r="B1194" s="1" t="inlineStr">
        <is>
          <t>d_049_h_16</t>
        </is>
      </c>
      <c r="C1194" t="n">
        <v>3.668739643685207</v>
      </c>
      <c r="D1194" t="n">
        <v>15.57514362542383</v>
      </c>
      <c r="E1194" t="n">
        <v>18.73023952605688</v>
      </c>
      <c r="F1194" t="n">
        <v>19.30237588253584</v>
      </c>
      <c r="G1194" t="n">
        <v>18350.53847181133</v>
      </c>
    </row>
    <row r="1195">
      <c r="A1195" s="5" t="n"/>
      <c r="B1195" s="1" t="inlineStr">
        <is>
          <t>d_049_h_17</t>
        </is>
      </c>
      <c r="C1195" t="n">
        <v>4.227297378103723</v>
      </c>
      <c r="D1195" t="n">
        <v>17.93791756010046</v>
      </c>
      <c r="E1195" t="n">
        <v>21.53944357527111</v>
      </c>
      <c r="F1195" t="n">
        <v>22.22484252155071</v>
      </c>
      <c r="G1195" t="n">
        <v>21125.77088287248</v>
      </c>
    </row>
    <row r="1196">
      <c r="A1196" s="5" t="n"/>
      <c r="B1196" s="1" t="inlineStr">
        <is>
          <t>d_049_h_18</t>
        </is>
      </c>
      <c r="C1196" t="n">
        <v>5.024885808287116</v>
      </c>
      <c r="D1196" t="n">
        <v>21.33080914972276</v>
      </c>
      <c r="E1196" t="n">
        <v>25.60397008022249</v>
      </c>
      <c r="F1196" t="n">
        <v>26.39371519150612</v>
      </c>
      <c r="G1196" t="n">
        <v>25070.43480078059</v>
      </c>
    </row>
    <row r="1197">
      <c r="A1197" s="5" t="n"/>
      <c r="B1197" s="1" t="inlineStr">
        <is>
          <t>d_049_h_19</t>
        </is>
      </c>
      <c r="C1197" t="n">
        <v>4.760770756389642</v>
      </c>
      <c r="D1197" t="n">
        <v>20.19628314616562</v>
      </c>
      <c r="E1197" t="n">
        <v>24.24901066053746</v>
      </c>
      <c r="F1197" t="n">
        <v>25.02246237166818</v>
      </c>
      <c r="G1197" t="n">
        <v>23799.7588622994</v>
      </c>
    </row>
    <row r="1198">
      <c r="A1198" s="5" t="n"/>
      <c r="B1198" s="1" t="inlineStr">
        <is>
          <t>d_049_h_20</t>
        </is>
      </c>
      <c r="C1198" t="n">
        <v>4.111133049411516</v>
      </c>
      <c r="D1198" t="n">
        <v>17.45130657656359</v>
      </c>
      <c r="E1198" t="n">
        <v>20.94117075279295</v>
      </c>
      <c r="F1198" t="n">
        <v>21.6332457818329</v>
      </c>
      <c r="G1198" t="n">
        <v>20561.63975966465</v>
      </c>
    </row>
    <row r="1199">
      <c r="A1199" s="5" t="n"/>
      <c r="B1199" s="1" t="inlineStr">
        <is>
          <t>d_049_h_21</t>
        </is>
      </c>
      <c r="C1199" t="n">
        <v>3.559943699026227</v>
      </c>
      <c r="D1199" t="n">
        <v>15.11091789645116</v>
      </c>
      <c r="E1199" t="n">
        <v>18.1885880867538</v>
      </c>
      <c r="F1199" t="n">
        <v>18.79582078615342</v>
      </c>
      <c r="G1199" t="n">
        <v>17867.15623038368</v>
      </c>
    </row>
    <row r="1200">
      <c r="A1200" s="5" t="n"/>
      <c r="B1200" s="1" t="inlineStr">
        <is>
          <t>d_049_h_22</t>
        </is>
      </c>
      <c r="C1200" t="n">
        <v>3.061002634768921</v>
      </c>
      <c r="D1200" t="n">
        <v>13.00385645222128</v>
      </c>
      <c r="E1200" t="n">
        <v>15.62235237282265</v>
      </c>
      <c r="F1200" t="n">
        <v>16.11871922800595</v>
      </c>
      <c r="G1200" t="n">
        <v>15304.77528649607</v>
      </c>
    </row>
    <row r="1201">
      <c r="A1201" s="5" t="n"/>
      <c r="B1201" s="1" t="inlineStr">
        <is>
          <t>d_049_h_23</t>
        </is>
      </c>
      <c r="C1201" t="n">
        <v>1.33448716318717</v>
      </c>
      <c r="D1201" t="n">
        <v>5.664180072117649</v>
      </c>
      <c r="E1201" t="n">
        <v>6.793951451155869</v>
      </c>
      <c r="F1201" t="n">
        <v>7.017354907770865</v>
      </c>
      <c r="G1201" t="n">
        <v>6661.771264908683</v>
      </c>
    </row>
    <row r="1202">
      <c r="A1202" s="5" t="n"/>
      <c r="B1202" s="1" t="inlineStr">
        <is>
          <t>d_050_h_00</t>
        </is>
      </c>
      <c r="C1202" t="n">
        <v>0.7135047337534002</v>
      </c>
      <c r="D1202" t="n">
        <v>3.028881198219878</v>
      </c>
      <c r="E1202" t="n">
        <v>3.648656511089043</v>
      </c>
      <c r="F1202" t="n">
        <v>3.754813889889379</v>
      </c>
      <c r="G1202" t="n">
        <v>3573.535271093866</v>
      </c>
    </row>
    <row r="1203">
      <c r="A1203" s="5" t="n"/>
      <c r="B1203" s="1" t="inlineStr">
        <is>
          <t>d_050_h_01</t>
        </is>
      </c>
      <c r="C1203" t="n">
        <v>0.3227948874325659</v>
      </c>
      <c r="D1203" t="n">
        <v>1.370833068819766</v>
      </c>
      <c r="E1203" t="n">
        <v>1.646219226767156</v>
      </c>
      <c r="F1203" t="n">
        <v>1.699913651524262</v>
      </c>
      <c r="G1203" t="n">
        <v>1614.72643510632</v>
      </c>
    </row>
    <row r="1204">
      <c r="A1204" s="5" t="n"/>
      <c r="B1204" s="1" t="inlineStr">
        <is>
          <t>d_050_h_02</t>
        </is>
      </c>
      <c r="C1204" t="n">
        <v>0.1679132608134693</v>
      </c>
      <c r="D1204" t="n">
        <v>0.7134702768291384</v>
      </c>
      <c r="E1204" t="n">
        <v>0.8579052895838236</v>
      </c>
      <c r="F1204" t="n">
        <v>0.8875045732139142</v>
      </c>
      <c r="G1204" t="n">
        <v>842.2515916419906</v>
      </c>
    </row>
    <row r="1205">
      <c r="A1205" s="5" t="n"/>
      <c r="B1205" s="1" t="inlineStr">
        <is>
          <t>d_050_h_03</t>
        </is>
      </c>
      <c r="C1205" t="n">
        <v>0.155215328000171</v>
      </c>
      <c r="D1205" t="n">
        <v>0.6585313234424108</v>
      </c>
      <c r="E1205" t="n">
        <v>0.7915018089042758</v>
      </c>
      <c r="F1205" t="n">
        <v>0.8175196807569244</v>
      </c>
      <c r="G1205" t="n">
        <v>778.3572944445197</v>
      </c>
    </row>
    <row r="1206">
      <c r="A1206" s="5" t="n"/>
      <c r="B1206" s="1" t="inlineStr">
        <is>
          <t>d_050_h_04</t>
        </is>
      </c>
      <c r="C1206" t="n">
        <v>0.134466057123393</v>
      </c>
      <c r="D1206" t="n">
        <v>0.5703067594985771</v>
      </c>
      <c r="E1206" t="n">
        <v>0.6861554076930708</v>
      </c>
      <c r="F1206" t="n">
        <v>0.7071247087546195</v>
      </c>
      <c r="G1206" t="n">
        <v>672.8900810494907</v>
      </c>
    </row>
    <row r="1207">
      <c r="A1207" s="5" t="n"/>
      <c r="B1207" s="1" t="inlineStr">
        <is>
          <t>d_050_h_05</t>
        </is>
      </c>
      <c r="C1207" t="n">
        <v>0.1607857393453021</v>
      </c>
      <c r="D1207" t="n">
        <v>0.6829334329083464</v>
      </c>
      <c r="E1207" t="n">
        <v>0.8215095209070371</v>
      </c>
      <c r="F1207" t="n">
        <v>0.8482664728429357</v>
      </c>
      <c r="G1207" t="n">
        <v>805.9332484145204</v>
      </c>
    </row>
    <row r="1208">
      <c r="A1208" s="5" t="n"/>
      <c r="B1208" s="1" t="inlineStr">
        <is>
          <t>d_050_h_06</t>
        </is>
      </c>
      <c r="C1208" t="n">
        <v>0.4471041964476303</v>
      </c>
      <c r="D1208" t="n">
        <v>1.899097001564019</v>
      </c>
      <c r="E1208" t="n">
        <v>2.282816790631756</v>
      </c>
      <c r="F1208" t="n">
        <v>2.359354670883086</v>
      </c>
      <c r="G1208" t="n">
        <v>2242.386738606061</v>
      </c>
    </row>
    <row r="1209">
      <c r="A1209" s="5" t="n"/>
      <c r="B1209" s="1" t="inlineStr">
        <is>
          <t>d_050_h_07</t>
        </is>
      </c>
      <c r="C1209" t="n">
        <v>1.04212513800792</v>
      </c>
      <c r="D1209" t="n">
        <v>4.424948942536759</v>
      </c>
      <c r="E1209" t="n">
        <v>5.327834781762505</v>
      </c>
      <c r="F1209" t="n">
        <v>5.497306784139552</v>
      </c>
      <c r="G1209" t="n">
        <v>5229.305354981232</v>
      </c>
    </row>
    <row r="1210">
      <c r="A1210" s="5" t="n"/>
      <c r="B1210" s="1" t="inlineStr">
        <is>
          <t>d_050_h_08</t>
        </is>
      </c>
      <c r="C1210" t="n">
        <v>1.212415120054487</v>
      </c>
      <c r="D1210" t="n">
        <v>5.144011242880238</v>
      </c>
      <c r="E1210" t="n">
        <v>6.181991363574122</v>
      </c>
      <c r="F1210" t="n">
        <v>6.371964217847919</v>
      </c>
      <c r="G1210" t="n">
        <v>6060.93225709297</v>
      </c>
    </row>
    <row r="1211">
      <c r="A1211" s="5" t="n"/>
      <c r="B1211" s="1" t="inlineStr">
        <is>
          <t>d_050_h_09</t>
        </is>
      </c>
      <c r="C1211" t="n">
        <v>1.280329178338388</v>
      </c>
      <c r="D1211" t="n">
        <v>5.439650272666181</v>
      </c>
      <c r="E1211" t="n">
        <v>6.515872428801623</v>
      </c>
      <c r="F1211" t="n">
        <v>6.738793896233565</v>
      </c>
      <c r="G1211" t="n">
        <v>6394.519418330983</v>
      </c>
    </row>
    <row r="1212">
      <c r="A1212" s="5" t="n"/>
      <c r="B1212" s="1" t="inlineStr">
        <is>
          <t>d_050_h_10</t>
        </is>
      </c>
      <c r="C1212" t="n">
        <v>1.159621251223515</v>
      </c>
      <c r="D1212" t="n">
        <v>4.922486982210176</v>
      </c>
      <c r="E1212" t="n">
        <v>5.919195524560518</v>
      </c>
      <c r="F1212" t="n">
        <v>6.107353311765535</v>
      </c>
      <c r="G1212" t="n">
        <v>5808.521667991994</v>
      </c>
    </row>
    <row r="1213">
      <c r="A1213" s="5" t="n"/>
      <c r="B1213" s="1" t="inlineStr">
        <is>
          <t>d_050_h_11</t>
        </is>
      </c>
      <c r="C1213" t="n">
        <v>1.196383302338669</v>
      </c>
      <c r="D1213" t="n">
        <v>5.080946318643783</v>
      </c>
      <c r="E1213" t="n">
        <v>6.103657509179097</v>
      </c>
      <c r="F1213" t="n">
        <v>6.315667294832966</v>
      </c>
      <c r="G1213" t="n">
        <v>5998.413844867858</v>
      </c>
    </row>
    <row r="1214">
      <c r="A1214" s="5" t="n"/>
      <c r="B1214" s="1" t="inlineStr">
        <is>
          <t>d_050_h_12</t>
        </is>
      </c>
      <c r="C1214" t="n">
        <v>1.28195703633711</v>
      </c>
      <c r="D1214" t="n">
        <v>5.443219824759599</v>
      </c>
      <c r="E1214" t="n">
        <v>6.538567287817981</v>
      </c>
      <c r="F1214" t="n">
        <v>6.75830449976912</v>
      </c>
      <c r="G1214" t="n">
        <v>6415.081926132815</v>
      </c>
    </row>
    <row r="1215">
      <c r="A1215" s="5" t="n"/>
      <c r="B1215" s="1" t="inlineStr">
        <is>
          <t>d_050_h_13</t>
        </is>
      </c>
      <c r="C1215" t="n">
        <v>1.478448154895333</v>
      </c>
      <c r="D1215" t="n">
        <v>6.279849082410444</v>
      </c>
      <c r="E1215" t="n">
        <v>7.537126477922188</v>
      </c>
      <c r="F1215" t="n">
        <v>7.793271343252316</v>
      </c>
      <c r="G1215" t="n">
        <v>7398.759395117168</v>
      </c>
    </row>
    <row r="1216">
      <c r="A1216" s="5" t="n"/>
      <c r="B1216" s="1" t="inlineStr">
        <is>
          <t>d_050_h_14</t>
        </is>
      </c>
      <c r="C1216" t="n">
        <v>1.39926667267306</v>
      </c>
      <c r="D1216" t="n">
        <v>5.932648110655252</v>
      </c>
      <c r="E1216" t="n">
        <v>7.123051115717421</v>
      </c>
      <c r="F1216" t="n">
        <v>7.333345357393067</v>
      </c>
      <c r="G1216" t="n">
        <v>6979.573744405045</v>
      </c>
    </row>
    <row r="1217">
      <c r="A1217" s="5" t="n"/>
      <c r="B1217" s="1" t="inlineStr">
        <is>
          <t>d_050_h_15</t>
        </is>
      </c>
      <c r="C1217" t="n">
        <v>1.528588794481011</v>
      </c>
      <c r="D1217" t="n">
        <v>6.491722790694189</v>
      </c>
      <c r="E1217" t="n">
        <v>7.807458223610358</v>
      </c>
      <c r="F1217" t="n">
        <v>8.060145426991154</v>
      </c>
      <c r="G1217" t="n">
        <v>7655.30134360431</v>
      </c>
    </row>
    <row r="1218">
      <c r="A1218" s="5" t="n"/>
      <c r="B1218" s="1" t="inlineStr">
        <is>
          <t>d_050_h_16</t>
        </is>
      </c>
      <c r="C1218" t="n">
        <v>2.222927497041511</v>
      </c>
      <c r="D1218" t="n">
        <v>9.444476219808344</v>
      </c>
      <c r="E1218" t="n">
        <v>11.32083512674498</v>
      </c>
      <c r="F1218" t="n">
        <v>11.68964869725657</v>
      </c>
      <c r="G1218" t="n">
        <v>11097.07096535435</v>
      </c>
    </row>
    <row r="1219">
      <c r="A1219" s="5" t="n"/>
      <c r="B1219" s="1" t="inlineStr">
        <is>
          <t>d_050_h_17</t>
        </is>
      </c>
      <c r="C1219" t="n">
        <v>2.817641506999598</v>
      </c>
      <c r="D1219" t="n">
        <v>11.95675532017691</v>
      </c>
      <c r="E1219" t="n">
        <v>14.36518957941911</v>
      </c>
      <c r="F1219" t="n">
        <v>14.79653206325085</v>
      </c>
      <c r="G1219" t="n">
        <v>14063.64365453993</v>
      </c>
    </row>
    <row r="1220">
      <c r="A1220" s="5" t="n"/>
      <c r="B1220" s="1" t="inlineStr">
        <is>
          <t>d_050_h_18</t>
        </is>
      </c>
      <c r="C1220" t="n">
        <v>3.195192352582791</v>
      </c>
      <c r="D1220" t="n">
        <v>13.56896723794584</v>
      </c>
      <c r="E1220" t="n">
        <v>16.27002345405388</v>
      </c>
      <c r="F1220" t="n">
        <v>16.82295709452591</v>
      </c>
      <c r="G1220" t="n">
        <v>15997.1403635882</v>
      </c>
    </row>
    <row r="1221">
      <c r="A1221" s="5" t="n"/>
      <c r="B1221" s="1" t="inlineStr">
        <is>
          <t>d_050_h_19</t>
        </is>
      </c>
      <c r="C1221" t="n">
        <v>3.315997152573269</v>
      </c>
      <c r="D1221" t="n">
        <v>14.08171962756386</v>
      </c>
      <c r="E1221" t="n">
        <v>16.90836385512611</v>
      </c>
      <c r="F1221" t="n">
        <v>17.43069359272851</v>
      </c>
      <c r="G1221" t="n">
        <v>16569.94097397056</v>
      </c>
    </row>
    <row r="1222">
      <c r="A1222" s="5" t="n"/>
      <c r="B1222" s="1" t="inlineStr">
        <is>
          <t>d_050_h_20</t>
        </is>
      </c>
      <c r="C1222" t="n">
        <v>3.064692541482113</v>
      </c>
      <c r="D1222" t="n">
        <v>13.01189094708464</v>
      </c>
      <c r="E1222" t="n">
        <v>15.59646588237959</v>
      </c>
      <c r="F1222" t="n">
        <v>16.0967689019093</v>
      </c>
      <c r="G1222" t="n">
        <v>15271.40744400898</v>
      </c>
    </row>
    <row r="1223">
      <c r="A1223" s="5" t="n"/>
      <c r="B1223" s="1" t="inlineStr">
        <is>
          <t>d_050_h_21</t>
        </is>
      </c>
      <c r="C1223" t="n">
        <v>2.164007100731173</v>
      </c>
      <c r="D1223" t="n">
        <v>9.186011249810367</v>
      </c>
      <c r="E1223" t="n">
        <v>11.03644917258175</v>
      </c>
      <c r="F1223" t="n">
        <v>11.40477415143316</v>
      </c>
      <c r="G1223" t="n">
        <v>10843.03925577762</v>
      </c>
    </row>
    <row r="1224">
      <c r="A1224" s="5" t="n"/>
      <c r="B1224" s="1" t="inlineStr">
        <is>
          <t>d_050_h_22</t>
        </is>
      </c>
      <c r="C1224" t="n">
        <v>2.043317275131014</v>
      </c>
      <c r="D1224" t="n">
        <v>8.68481731603829</v>
      </c>
      <c r="E1224" t="n">
        <v>10.42039746673357</v>
      </c>
      <c r="F1224" t="n">
        <v>10.76926669283132</v>
      </c>
      <c r="G1224" t="n">
        <v>10216.30985348908</v>
      </c>
    </row>
    <row r="1225">
      <c r="A1225" s="5" t="n"/>
      <c r="B1225" s="1" t="inlineStr">
        <is>
          <t>d_050_h_23</t>
        </is>
      </c>
      <c r="C1225" t="n">
        <v>1.108091638896261</v>
      </c>
      <c r="D1225" t="n">
        <v>4.704091048127305</v>
      </c>
      <c r="E1225" t="n">
        <v>5.650686370411752</v>
      </c>
      <c r="F1225" t="n">
        <v>5.828321304436508</v>
      </c>
      <c r="G1225" t="n">
        <v>5539.772276585335</v>
      </c>
    </row>
    <row r="1226">
      <c r="A1226" s="5" t="n"/>
      <c r="B1226" s="1" t="inlineStr">
        <is>
          <t>d_051_h_00</t>
        </is>
      </c>
      <c r="C1226" t="n">
        <v>0.6186007886390429</v>
      </c>
      <c r="D1226" t="n">
        <v>2.630863885443628</v>
      </c>
      <c r="E1226" t="n">
        <v>3.159566549909583</v>
      </c>
      <c r="F1226" t="n">
        <v>3.271066519072729</v>
      </c>
      <c r="G1226" t="n">
        <v>3102.029333984519</v>
      </c>
    </row>
    <row r="1227">
      <c r="A1227" s="5" t="n"/>
      <c r="B1227" s="1" t="inlineStr">
        <is>
          <t>d_051_h_01</t>
        </is>
      </c>
      <c r="C1227" t="n">
        <v>0.2953888370518101</v>
      </c>
      <c r="D1227" t="n">
        <v>1.253842319635829</v>
      </c>
      <c r="E1227" t="n">
        <v>1.503045493599377</v>
      </c>
      <c r="F1227" t="n">
        <v>1.553488499334359</v>
      </c>
      <c r="G1227" t="n">
        <v>1474.693052314097</v>
      </c>
    </row>
    <row r="1228">
      <c r="A1228" s="5" t="n"/>
      <c r="B1228" s="1" t="inlineStr">
        <is>
          <t>d_051_h_02</t>
        </is>
      </c>
      <c r="C1228" t="n">
        <v>0.2091097805585664</v>
      </c>
      <c r="D1228" t="n">
        <v>0.888291506531944</v>
      </c>
      <c r="E1228" t="n">
        <v>1.066224639539867</v>
      </c>
      <c r="F1228" t="n">
        <v>1.102940437334523</v>
      </c>
      <c r="G1228" t="n">
        <v>1046.501180379062</v>
      </c>
    </row>
    <row r="1229">
      <c r="A1229" s="5" t="n"/>
      <c r="B1229" s="1" t="inlineStr">
        <is>
          <t>d_051_h_03</t>
        </is>
      </c>
      <c r="C1229" t="n">
        <v>0.16163788225654</v>
      </c>
      <c r="D1229" t="n">
        <v>0.6864737444797444</v>
      </c>
      <c r="E1229" t="n">
        <v>0.8229851935803683</v>
      </c>
      <c r="F1229" t="n">
        <v>0.8509425255945537</v>
      </c>
      <c r="G1229" t="n">
        <v>808.082574755516</v>
      </c>
    </row>
    <row r="1230">
      <c r="A1230" s="5" t="n"/>
      <c r="B1230" s="1" t="inlineStr">
        <is>
          <t>d_051_h_04</t>
        </is>
      </c>
      <c r="C1230" t="n">
        <v>0.1459214832826457</v>
      </c>
      <c r="D1230" t="n">
        <v>0.6197802219628881</v>
      </c>
      <c r="E1230" t="n">
        <v>0.7445645816316632</v>
      </c>
      <c r="F1230" t="n">
        <v>0.7676731131384502</v>
      </c>
      <c r="G1230" t="n">
        <v>729.1969018029541</v>
      </c>
    </row>
    <row r="1231">
      <c r="A1231" s="5" t="n"/>
      <c r="B1231" s="1" t="inlineStr">
        <is>
          <t>d_051_h_05</t>
        </is>
      </c>
      <c r="C1231" t="n">
        <v>0.2094875834079942</v>
      </c>
      <c r="D1231" t="n">
        <v>0.8912124095320528</v>
      </c>
      <c r="E1231" t="n">
        <v>1.069901144219376</v>
      </c>
      <c r="F1231" t="n">
        <v>1.108095152743274</v>
      </c>
      <c r="G1231" t="n">
        <v>1050.671135958375</v>
      </c>
    </row>
    <row r="1232">
      <c r="A1232" s="5" t="n"/>
      <c r="B1232" s="1" t="inlineStr">
        <is>
          <t>d_051_h_06</t>
        </is>
      </c>
      <c r="C1232" t="n">
        <v>0.7941182648484433</v>
      </c>
      <c r="D1232" t="n">
        <v>3.373117235941598</v>
      </c>
      <c r="E1232" t="n">
        <v>4.062181439645334</v>
      </c>
      <c r="F1232" t="n">
        <v>4.208039326770895</v>
      </c>
      <c r="G1232" t="n">
        <v>4004.241535945127</v>
      </c>
    </row>
    <row r="1233">
      <c r="A1233" s="5" t="n"/>
      <c r="B1233" s="1" t="inlineStr">
        <is>
          <t>d_051_h_07</t>
        </is>
      </c>
      <c r="C1233" t="n">
        <v>1.87879890894484</v>
      </c>
      <c r="D1233" t="n">
        <v>7.982629622463724</v>
      </c>
      <c r="E1233" t="n">
        <v>9.590661655772106</v>
      </c>
      <c r="F1233" t="n">
        <v>9.896879804935784</v>
      </c>
      <c r="G1233" t="n">
        <v>9400.619778951521</v>
      </c>
    </row>
    <row r="1234">
      <c r="A1234" s="5" t="n"/>
      <c r="B1234" s="1" t="inlineStr">
        <is>
          <t>d_051_h_08</t>
        </is>
      </c>
      <c r="C1234" t="n">
        <v>1.947205713943792</v>
      </c>
      <c r="D1234" t="n">
        <v>8.268602663350991</v>
      </c>
      <c r="E1234" t="n">
        <v>9.96666924990064</v>
      </c>
      <c r="F1234" t="n">
        <v>10.26402224449645</v>
      </c>
      <c r="G1234" t="n">
        <v>9755.625186883561</v>
      </c>
    </row>
    <row r="1235">
      <c r="A1235" s="5" t="n"/>
      <c r="B1235" s="1" t="inlineStr">
        <is>
          <t>d_051_h_09</t>
        </is>
      </c>
      <c r="C1235" t="n">
        <v>1.950583728822688</v>
      </c>
      <c r="D1235" t="n">
        <v>8.281959307501385</v>
      </c>
      <c r="E1235" t="n">
        <v>9.959499606206199</v>
      </c>
      <c r="F1235" t="n">
        <v>10.29581005136156</v>
      </c>
      <c r="G1235" t="n">
        <v>9792.486549926507</v>
      </c>
    </row>
    <row r="1236">
      <c r="A1236" s="5" t="n"/>
      <c r="B1236" s="1" t="inlineStr">
        <is>
          <t>d_051_h_10</t>
        </is>
      </c>
      <c r="C1236" t="n">
        <v>1.562249927560485</v>
      </c>
      <c r="D1236" t="n">
        <v>6.637712078092688</v>
      </c>
      <c r="E1236" t="n">
        <v>7.997848925709258</v>
      </c>
      <c r="F1236" t="n">
        <v>8.263122263587622</v>
      </c>
      <c r="G1236" t="n">
        <v>7853.300975151416</v>
      </c>
    </row>
    <row r="1237">
      <c r="A1237" s="5" t="n"/>
      <c r="B1237" s="1" t="inlineStr">
        <is>
          <t>d_051_h_11</t>
        </is>
      </c>
      <c r="C1237" t="n">
        <v>1.394683750643779</v>
      </c>
      <c r="D1237" t="n">
        <v>5.920251969637382</v>
      </c>
      <c r="E1237" t="n">
        <v>7.114335595662217</v>
      </c>
      <c r="F1237" t="n">
        <v>7.324868179353766</v>
      </c>
      <c r="G1237" t="n">
        <v>6961.36609837466</v>
      </c>
    </row>
    <row r="1238">
      <c r="A1238" s="5" t="n"/>
      <c r="B1238" s="1" t="inlineStr">
        <is>
          <t>d_051_h_12</t>
        </is>
      </c>
      <c r="C1238" t="n">
        <v>1.399038899383524</v>
      </c>
      <c r="D1238" t="n">
        <v>5.941302648535266</v>
      </c>
      <c r="E1238" t="n">
        <v>7.14405976434026</v>
      </c>
      <c r="F1238" t="n">
        <v>7.363291412047955</v>
      </c>
      <c r="G1238" t="n">
        <v>7001.983898671844</v>
      </c>
    </row>
    <row r="1239">
      <c r="A1239" s="5" t="n"/>
      <c r="B1239" s="1" t="inlineStr">
        <is>
          <t>d_051_h_13</t>
        </is>
      </c>
      <c r="C1239" t="n">
        <v>1.651418842398733</v>
      </c>
      <c r="D1239" t="n">
        <v>7.015913513913167</v>
      </c>
      <c r="E1239" t="n">
        <v>8.429823140557065</v>
      </c>
      <c r="F1239" t="n">
        <v>8.701221896416733</v>
      </c>
      <c r="G1239" t="n">
        <v>8264.616075586428</v>
      </c>
    </row>
    <row r="1240">
      <c r="A1240" s="5" t="n"/>
      <c r="B1240" s="1" t="inlineStr">
        <is>
          <t>d_051_h_14</t>
        </is>
      </c>
      <c r="C1240" t="n">
        <v>1.655065631990209</v>
      </c>
      <c r="D1240" t="n">
        <v>7.029578462233018</v>
      </c>
      <c r="E1240" t="n">
        <v>8.427685661238554</v>
      </c>
      <c r="F1240" t="n">
        <v>8.707459207509691</v>
      </c>
      <c r="G1240" t="n">
        <v>8276.005770338037</v>
      </c>
    </row>
    <row r="1241">
      <c r="A1241" s="5" t="n"/>
      <c r="B1241" s="1" t="inlineStr">
        <is>
          <t>d_051_h_15</t>
        </is>
      </c>
      <c r="C1241" t="n">
        <v>1.926758521486982</v>
      </c>
      <c r="D1241" t="n">
        <v>8.171115932294253</v>
      </c>
      <c r="E1241" t="n">
        <v>9.826887616123244</v>
      </c>
      <c r="F1241" t="n">
        <v>10.11997017793156</v>
      </c>
      <c r="G1241" t="n">
        <v>9634.490624019356</v>
      </c>
    </row>
    <row r="1242">
      <c r="A1242" s="5" t="n"/>
      <c r="B1242" s="1" t="inlineStr">
        <is>
          <t>d_051_h_16</t>
        </is>
      </c>
      <c r="C1242" t="n">
        <v>3.036183870176266</v>
      </c>
      <c r="D1242" t="n">
        <v>12.87188280428013</v>
      </c>
      <c r="E1242" t="n">
        <v>15.4818348352585</v>
      </c>
      <c r="F1242" t="n">
        <v>15.94319561614252</v>
      </c>
      <c r="G1242" t="n">
        <v>15200.26450911793</v>
      </c>
    </row>
    <row r="1243">
      <c r="A1243" s="5" t="n"/>
      <c r="B1243" s="1" t="inlineStr">
        <is>
          <t>d_051_h_17</t>
        </is>
      </c>
      <c r="C1243" t="n">
        <v>4.336667849149657</v>
      </c>
      <c r="D1243" t="n">
        <v>18.39278766463722</v>
      </c>
      <c r="E1243" t="n">
        <v>22.14767005381339</v>
      </c>
      <c r="F1243" t="n">
        <v>22.86762471630838</v>
      </c>
      <c r="G1243" t="n">
        <v>21770.4689985291</v>
      </c>
    </row>
    <row r="1244">
      <c r="A1244" s="5" t="n"/>
      <c r="B1244" s="1" t="inlineStr">
        <is>
          <t>d_051_h_18</t>
        </is>
      </c>
      <c r="C1244" t="n">
        <v>5.412433674465656</v>
      </c>
      <c r="D1244" t="n">
        <v>22.98980570099661</v>
      </c>
      <c r="E1244" t="n">
        <v>27.72419032607233</v>
      </c>
      <c r="F1244" t="n">
        <v>28.58815196181795</v>
      </c>
      <c r="G1244" t="n">
        <v>27168.23439102761</v>
      </c>
    </row>
    <row r="1245">
      <c r="A1245" s="5" t="n"/>
      <c r="B1245" s="1" t="inlineStr">
        <is>
          <t>d_051_h_19</t>
        </is>
      </c>
      <c r="C1245" t="n">
        <v>5.863799849185644</v>
      </c>
      <c r="D1245" t="n">
        <v>24.90872432767643</v>
      </c>
      <c r="E1245" t="n">
        <v>29.90169759517784</v>
      </c>
      <c r="F1245" t="n">
        <v>30.8876519244304</v>
      </c>
      <c r="G1245" t="n">
        <v>29334.55903336631</v>
      </c>
    </row>
    <row r="1246">
      <c r="A1246" s="5" t="n"/>
      <c r="B1246" s="1" t="inlineStr">
        <is>
          <t>d_051_h_20</t>
        </is>
      </c>
      <c r="C1246" t="n">
        <v>6.397060563248927</v>
      </c>
      <c r="D1246" t="n">
        <v>27.15299103411732</v>
      </c>
      <c r="E1246" t="n">
        <v>32.65846691745778</v>
      </c>
      <c r="F1246" t="n">
        <v>33.6729929548117</v>
      </c>
      <c r="G1246" t="n">
        <v>32036.55172975296</v>
      </c>
    </row>
    <row r="1247">
      <c r="A1247" s="5" t="n"/>
      <c r="B1247" s="1" t="inlineStr">
        <is>
          <t>d_051_h_21</t>
        </is>
      </c>
      <c r="C1247" t="n">
        <v>6.058275252096541</v>
      </c>
      <c r="D1247" t="n">
        <v>25.7301038527684</v>
      </c>
      <c r="E1247" t="n">
        <v>30.84786551285795</v>
      </c>
      <c r="F1247" t="n">
        <v>31.92112332030239</v>
      </c>
      <c r="G1247" t="n">
        <v>30321.72749659804</v>
      </c>
    </row>
    <row r="1248">
      <c r="A1248" s="5" t="n"/>
      <c r="B1248" s="1" t="inlineStr">
        <is>
          <t>d_051_h_22</t>
        </is>
      </c>
      <c r="C1248" t="n">
        <v>4.334520376572626</v>
      </c>
      <c r="D1248" t="n">
        <v>18.40510048170627</v>
      </c>
      <c r="E1248" t="n">
        <v>22.16149548649694</v>
      </c>
      <c r="F1248" t="n">
        <v>22.90962814165163</v>
      </c>
      <c r="G1248" t="n">
        <v>21794.46176767497</v>
      </c>
    </row>
    <row r="1249">
      <c r="A1249" s="5" t="n"/>
      <c r="B1249" s="1" t="inlineStr">
        <is>
          <t>d_051_h_23</t>
        </is>
      </c>
      <c r="C1249" t="n">
        <v>1.990321362845058</v>
      </c>
      <c r="D1249" t="n">
        <v>8.452328708285311</v>
      </c>
      <c r="E1249" t="n">
        <v>10.1204370702496</v>
      </c>
      <c r="F1249" t="n">
        <v>10.4532399709149</v>
      </c>
      <c r="G1249" t="n">
        <v>9925.419027561755</v>
      </c>
    </row>
    <row r="1250">
      <c r="A1250" s="5" t="n"/>
      <c r="B1250" s="1" t="inlineStr">
        <is>
          <t>d_052_h_00</t>
        </is>
      </c>
      <c r="C1250" t="n">
        <v>1.013559996172642</v>
      </c>
      <c r="D1250" t="n">
        <v>4.308946997723984</v>
      </c>
      <c r="E1250" t="n">
        <v>5.182011640087577</v>
      </c>
      <c r="F1250" t="n">
        <v>5.364850527431001</v>
      </c>
      <c r="G1250" t="n">
        <v>5094.397649826293</v>
      </c>
    </row>
    <row r="1251">
      <c r="A1251" s="5" t="n"/>
      <c r="B1251" s="1" t="inlineStr">
        <is>
          <t>d_052_h_01</t>
        </is>
      </c>
      <c r="C1251" t="n">
        <v>0.5191023340870144</v>
      </c>
      <c r="D1251" t="n">
        <v>2.204994759524147</v>
      </c>
      <c r="E1251" t="n">
        <v>2.649365277037338</v>
      </c>
      <c r="F1251" t="n">
        <v>2.737723355002569</v>
      </c>
      <c r="G1251" t="n">
        <v>2600.278513140251</v>
      </c>
    </row>
    <row r="1252">
      <c r="A1252" s="5" t="n"/>
      <c r="B1252" s="1" t="inlineStr">
        <is>
          <t>d_052_h_02</t>
        </is>
      </c>
      <c r="C1252" t="n">
        <v>0.299281556850457</v>
      </c>
      <c r="D1252" t="n">
        <v>1.270482388296938</v>
      </c>
      <c r="E1252" t="n">
        <v>1.52832111281639</v>
      </c>
      <c r="F1252" t="n">
        <v>1.578615242960611</v>
      </c>
      <c r="G1252" t="n">
        <v>1500.628906888698</v>
      </c>
    </row>
    <row r="1253">
      <c r="A1253" s="5" t="n"/>
      <c r="B1253" s="1" t="inlineStr">
        <is>
          <t>d_052_h_03</t>
        </is>
      </c>
      <c r="C1253" t="n">
        <v>0.2450402537901665</v>
      </c>
      <c r="D1253" t="n">
        <v>1.040784070106266</v>
      </c>
      <c r="E1253" t="n">
        <v>1.249318577089239</v>
      </c>
      <c r="F1253" t="n">
        <v>1.291855575011528</v>
      </c>
      <c r="G1253" t="n">
        <v>1226.833989911883</v>
      </c>
    </row>
    <row r="1254">
      <c r="A1254" s="5" t="n"/>
      <c r="B1254" s="1" t="inlineStr">
        <is>
          <t>d_052_h_04</t>
        </is>
      </c>
      <c r="C1254" t="n">
        <v>0.2201605630623903</v>
      </c>
      <c r="D1254" t="n">
        <v>0.9344016088209757</v>
      </c>
      <c r="E1254" t="n">
        <v>1.121730143144072</v>
      </c>
      <c r="F1254" t="n">
        <v>1.160156851823433</v>
      </c>
      <c r="G1254" t="n">
        <v>1101.961874773153</v>
      </c>
    </row>
    <row r="1255">
      <c r="A1255" s="5" t="n"/>
      <c r="B1255" s="1" t="inlineStr">
        <is>
          <t>d_052_h_05</t>
        </is>
      </c>
      <c r="C1255" t="n">
        <v>0.2688728528806702</v>
      </c>
      <c r="D1255" t="n">
        <v>1.141799045615857</v>
      </c>
      <c r="E1255" t="n">
        <v>1.375551971120772</v>
      </c>
      <c r="F1255" t="n">
        <v>1.420040433629264</v>
      </c>
      <c r="G1255" t="n">
        <v>1348.785864255207</v>
      </c>
    </row>
    <row r="1256">
      <c r="A1256" s="5" t="n"/>
      <c r="B1256" s="1" t="inlineStr">
        <is>
          <t>d_052_h_06</t>
        </is>
      </c>
      <c r="C1256" t="n">
        <v>0.7979576355034224</v>
      </c>
      <c r="D1256" t="n">
        <v>3.3875649734774</v>
      </c>
      <c r="E1256" t="n">
        <v>4.066728804613173</v>
      </c>
      <c r="F1256" t="n">
        <v>4.208797830279013</v>
      </c>
      <c r="G1256" t="n">
        <v>3997.98467541112</v>
      </c>
    </row>
    <row r="1257">
      <c r="A1257" s="5" t="n"/>
      <c r="B1257" s="1" t="inlineStr">
        <is>
          <t>d_052_h_07</t>
        </is>
      </c>
      <c r="C1257" t="n">
        <v>1.77983291137486</v>
      </c>
      <c r="D1257" t="n">
        <v>7.562132790978106</v>
      </c>
      <c r="E1257" t="n">
        <v>9.082660096595097</v>
      </c>
      <c r="F1257" t="n">
        <v>9.38057743711021</v>
      </c>
      <c r="G1257" t="n">
        <v>8914.084550897098</v>
      </c>
    </row>
    <row r="1258">
      <c r="A1258" s="5" t="n"/>
      <c r="B1258" s="1" t="inlineStr">
        <is>
          <t>d_052_h_08</t>
        </is>
      </c>
      <c r="C1258" t="n">
        <v>1.894988937948338</v>
      </c>
      <c r="D1258" t="n">
        <v>8.046203258864079</v>
      </c>
      <c r="E1258" t="n">
        <v>9.649156937527499</v>
      </c>
      <c r="F1258" t="n">
        <v>9.974465703416364</v>
      </c>
      <c r="G1258" t="n">
        <v>9471.031678609197</v>
      </c>
    </row>
    <row r="1259">
      <c r="A1259" s="5" t="n"/>
      <c r="B1259" s="1" t="inlineStr">
        <is>
          <t>d_052_h_09</t>
        </is>
      </c>
      <c r="C1259" t="n">
        <v>1.704535101712964</v>
      </c>
      <c r="D1259" t="n">
        <v>7.230134486402853</v>
      </c>
      <c r="E1259" t="n">
        <v>8.667434219523104</v>
      </c>
      <c r="F1259" t="n">
        <v>8.950558994723426</v>
      </c>
      <c r="G1259" t="n">
        <v>8503.377766800624</v>
      </c>
    </row>
    <row r="1260">
      <c r="A1260" s="5" t="n"/>
      <c r="B1260" s="1" t="inlineStr">
        <is>
          <t>d_052_h_10</t>
        </is>
      </c>
      <c r="C1260" t="n">
        <v>1.374474884593734</v>
      </c>
      <c r="D1260" t="n">
        <v>5.833109342770772</v>
      </c>
      <c r="E1260" t="n">
        <v>7.014185818253253</v>
      </c>
      <c r="F1260" t="n">
        <v>7.236436445884515</v>
      </c>
      <c r="G1260" t="n">
        <v>6888.839883164645</v>
      </c>
    </row>
    <row r="1261">
      <c r="A1261" s="5" t="n"/>
      <c r="B1261" s="1" t="inlineStr">
        <is>
          <t>d_052_h_11</t>
        </is>
      </c>
      <c r="C1261" t="n">
        <v>1.27913325815709</v>
      </c>
      <c r="D1261" t="n">
        <v>5.43141710448808</v>
      </c>
      <c r="E1261" t="n">
        <v>6.523306002314931</v>
      </c>
      <c r="F1261" t="n">
        <v>6.739995345439967</v>
      </c>
      <c r="G1261" t="n">
        <v>6414.497566178599</v>
      </c>
    </row>
    <row r="1262">
      <c r="A1262" s="5" t="n"/>
      <c r="B1262" s="1" t="inlineStr">
        <is>
          <t>d_052_h_12</t>
        </is>
      </c>
      <c r="C1262" t="n">
        <v>1.26361571196105</v>
      </c>
      <c r="D1262" t="n">
        <v>5.364104256422473</v>
      </c>
      <c r="E1262" t="n">
        <v>6.462346130549676</v>
      </c>
      <c r="F1262" t="n">
        <v>6.662550527285739</v>
      </c>
      <c r="G1262" t="n">
        <v>6340.759846252777</v>
      </c>
    </row>
    <row r="1263">
      <c r="A1263" s="5" t="n"/>
      <c r="B1263" s="1" t="inlineStr">
        <is>
          <t>d_052_h_13</t>
        </is>
      </c>
      <c r="C1263" t="n">
        <v>1.320387940210209</v>
      </c>
      <c r="D1263" t="n">
        <v>5.605571703881798</v>
      </c>
      <c r="E1263" t="n">
        <v>6.743734447059666</v>
      </c>
      <c r="F1263" t="n">
        <v>6.960301820162714</v>
      </c>
      <c r="G1263" t="n">
        <v>6627.844534829429</v>
      </c>
    </row>
    <row r="1264">
      <c r="A1264" s="5" t="n"/>
      <c r="B1264" s="1" t="inlineStr">
        <is>
          <t>d_052_h_14</t>
        </is>
      </c>
      <c r="C1264" t="n">
        <v>1.28691078582682</v>
      </c>
      <c r="D1264" t="n">
        <v>5.45672756159941</v>
      </c>
      <c r="E1264" t="n">
        <v>6.571923963744828</v>
      </c>
      <c r="F1264" t="n">
        <v>6.783121529589762</v>
      </c>
      <c r="G1264" t="n">
        <v>6456.811256533843</v>
      </c>
    </row>
    <row r="1265">
      <c r="A1265" s="5" t="n"/>
      <c r="B1265" s="1" t="inlineStr">
        <is>
          <t>d_052_h_15</t>
        </is>
      </c>
      <c r="C1265" t="n">
        <v>1.555069495790159</v>
      </c>
      <c r="D1265" t="n">
        <v>6.601581801269</v>
      </c>
      <c r="E1265" t="n">
        <v>7.92642790602243</v>
      </c>
      <c r="F1265" t="n">
        <v>8.171921432184487</v>
      </c>
      <c r="G1265" t="n">
        <v>7775.79861016309</v>
      </c>
    </row>
    <row r="1266">
      <c r="A1266" s="5" t="n"/>
      <c r="B1266" s="1" t="inlineStr">
        <is>
          <t>d_052_h_16</t>
        </is>
      </c>
      <c r="C1266" t="n">
        <v>2.614298094809939</v>
      </c>
      <c r="D1266" t="n">
        <v>11.10178100740947</v>
      </c>
      <c r="E1266" t="n">
        <v>13.31678048794269</v>
      </c>
      <c r="F1266" t="n">
        <v>13.73692280192357</v>
      </c>
      <c r="G1266" t="n">
        <v>13040.15347757227</v>
      </c>
    </row>
    <row r="1267">
      <c r="A1267" s="5" t="n"/>
      <c r="B1267" s="1" t="inlineStr">
        <is>
          <t>d_052_h_17</t>
        </is>
      </c>
      <c r="C1267" t="n">
        <v>3.624599823646608</v>
      </c>
      <c r="D1267" t="n">
        <v>15.38068191752744</v>
      </c>
      <c r="E1267" t="n">
        <v>18.49317572449093</v>
      </c>
      <c r="F1267" t="n">
        <v>19.08942327659356</v>
      </c>
      <c r="G1267" t="n">
        <v>18173.09532203994</v>
      </c>
    </row>
    <row r="1268">
      <c r="A1268" s="5" t="n"/>
      <c r="B1268" s="1" t="inlineStr">
        <is>
          <t>d_052_h_18</t>
        </is>
      </c>
      <c r="C1268" t="n">
        <v>4.181216347558019</v>
      </c>
      <c r="D1268" t="n">
        <v>17.7637269504644</v>
      </c>
      <c r="E1268" t="n">
        <v>21.36600547947446</v>
      </c>
      <c r="F1268" t="n">
        <v>22.03871569884121</v>
      </c>
      <c r="G1268" t="n">
        <v>20930.21512357407</v>
      </c>
    </row>
    <row r="1269">
      <c r="A1269" s="5" t="n"/>
      <c r="B1269" s="1" t="inlineStr">
        <is>
          <t>d_052_h_19</t>
        </is>
      </c>
      <c r="C1269" t="n">
        <v>4.235851508779712</v>
      </c>
      <c r="D1269" t="n">
        <v>17.97626087889963</v>
      </c>
      <c r="E1269" t="n">
        <v>21.56083120428558</v>
      </c>
      <c r="F1269" t="n">
        <v>22.25283099224494</v>
      </c>
      <c r="G1269" t="n">
        <v>21151.6102045344</v>
      </c>
    </row>
    <row r="1270">
      <c r="A1270" s="5" t="n"/>
      <c r="B1270" s="1" t="inlineStr">
        <is>
          <t>d_052_h_20</t>
        </is>
      </c>
      <c r="C1270" t="n">
        <v>4.485272549879832</v>
      </c>
      <c r="D1270" t="n">
        <v>19.0536281080724</v>
      </c>
      <c r="E1270" t="n">
        <v>22.89949480838596</v>
      </c>
      <c r="F1270" t="n">
        <v>23.63250090193689</v>
      </c>
      <c r="G1270" t="n">
        <v>22447.10414561322</v>
      </c>
    </row>
    <row r="1271">
      <c r="A1271" s="5" t="n"/>
      <c r="B1271" s="1" t="inlineStr">
        <is>
          <t>d_052_h_21</t>
        </is>
      </c>
      <c r="C1271" t="n">
        <v>3.410663804350835</v>
      </c>
      <c r="D1271" t="n">
        <v>14.47207761162853</v>
      </c>
      <c r="E1271" t="n">
        <v>17.35105095986753</v>
      </c>
      <c r="F1271" t="n">
        <v>17.84756587250503</v>
      </c>
      <c r="G1271" t="n">
        <v>16988.08076813373</v>
      </c>
    </row>
    <row r="1272">
      <c r="A1272" s="5" t="n"/>
      <c r="B1272" s="1" t="inlineStr">
        <is>
          <t>d_052_h_22</t>
        </is>
      </c>
      <c r="C1272" t="n">
        <v>2.471501599909267</v>
      </c>
      <c r="D1272" t="n">
        <v>10.48533118190724</v>
      </c>
      <c r="E1272" t="n">
        <v>12.61149757974663</v>
      </c>
      <c r="F1272" t="n">
        <v>13.01168828906459</v>
      </c>
      <c r="G1272" t="n">
        <v>12393.53373059362</v>
      </c>
    </row>
    <row r="1273">
      <c r="A1273" s="5" t="n"/>
      <c r="B1273" s="1" t="inlineStr">
        <is>
          <t>d_052_h_23</t>
        </is>
      </c>
      <c r="C1273" t="n">
        <v>1.355100128924575</v>
      </c>
      <c r="D1273" t="n">
        <v>5.753360210143101</v>
      </c>
      <c r="E1273" t="n">
        <v>6.908560906946409</v>
      </c>
      <c r="F1273" t="n">
        <v>7.123959352121283</v>
      </c>
      <c r="G1273" t="n">
        <v>6769.002952308257</v>
      </c>
    </row>
    <row r="1274">
      <c r="A1274" s="5" t="n"/>
      <c r="B1274" s="1" t="inlineStr">
        <is>
          <t>d_053_h_00</t>
        </is>
      </c>
      <c r="C1274" t="n">
        <v>0.8374564684434974</v>
      </c>
      <c r="D1274" t="n">
        <v>3.554376246618215</v>
      </c>
      <c r="E1274" t="n">
        <v>4.279412857216543</v>
      </c>
      <c r="F1274" t="n">
        <v>4.417503591444952</v>
      </c>
      <c r="G1274" t="n">
        <v>4201.782606170584</v>
      </c>
    </row>
    <row r="1275">
      <c r="A1275" s="5" t="n"/>
      <c r="B1275" s="1" t="inlineStr">
        <is>
          <t>d_053_h_01</t>
        </is>
      </c>
      <c r="C1275" t="n">
        <v>0.4774309410022774</v>
      </c>
      <c r="D1275" t="n">
        <v>2.024862033434762</v>
      </c>
      <c r="E1275" t="n">
        <v>2.426829762561314</v>
      </c>
      <c r="F1275" t="n">
        <v>2.502779908491001</v>
      </c>
      <c r="G1275" t="n">
        <v>2379.088975135507</v>
      </c>
    </row>
    <row r="1276">
      <c r="A1276" s="5" t="n"/>
      <c r="B1276" s="1" t="inlineStr">
        <is>
          <t>d_053_h_02</t>
        </is>
      </c>
      <c r="C1276" t="n">
        <v>0.2896611758168856</v>
      </c>
      <c r="D1276" t="n">
        <v>1.230541886274967</v>
      </c>
      <c r="E1276" t="n">
        <v>1.479729904840427</v>
      </c>
      <c r="F1276" t="n">
        <v>1.529137339396289</v>
      </c>
      <c r="G1276" t="n">
        <v>1452.766613472488</v>
      </c>
    </row>
    <row r="1277">
      <c r="A1277" s="5" t="n"/>
      <c r="B1277" s="1" t="inlineStr">
        <is>
          <t>d_053_h_03</t>
        </is>
      </c>
      <c r="C1277" t="n">
        <v>0.2149852370952609</v>
      </c>
      <c r="D1277" t="n">
        <v>0.9129455808036979</v>
      </c>
      <c r="E1277" t="n">
        <v>1.094171396622273</v>
      </c>
      <c r="F1277" t="n">
        <v>1.127580446394391</v>
      </c>
      <c r="G1277" t="n">
        <v>1070.825620972769</v>
      </c>
    </row>
    <row r="1278">
      <c r="A1278" s="5" t="n"/>
      <c r="B1278" s="1" t="inlineStr">
        <is>
          <t>d_053_h_04</t>
        </is>
      </c>
      <c r="C1278" t="n">
        <v>0.205454614503021</v>
      </c>
      <c r="D1278" t="n">
        <v>0.872818910688139</v>
      </c>
      <c r="E1278" t="n">
        <v>1.047493597839181</v>
      </c>
      <c r="F1278" t="n">
        <v>1.084324400544395</v>
      </c>
      <c r="G1278" t="n">
        <v>1029.93362297573</v>
      </c>
    </row>
    <row r="1279">
      <c r="A1279" s="5" t="n"/>
      <c r="B1279" s="1" t="inlineStr">
        <is>
          <t>d_053_h_05</t>
        </is>
      </c>
      <c r="C1279" t="n">
        <v>0.2981996401364365</v>
      </c>
      <c r="D1279" t="n">
        <v>1.265655129462098</v>
      </c>
      <c r="E1279" t="n">
        <v>1.521195458770236</v>
      </c>
      <c r="F1279" t="n">
        <v>1.570289882480287</v>
      </c>
      <c r="G1279" t="n">
        <v>1493.532843268889</v>
      </c>
    </row>
    <row r="1280">
      <c r="A1280" s="5" t="n"/>
      <c r="B1280" s="1" t="inlineStr">
        <is>
          <t>d_053_h_06</t>
        </is>
      </c>
      <c r="C1280" t="n">
        <v>1.03508790223517</v>
      </c>
      <c r="D1280" t="n">
        <v>4.39251829879257</v>
      </c>
      <c r="E1280" t="n">
        <v>5.277167775785301</v>
      </c>
      <c r="F1280" t="n">
        <v>5.445895743281534</v>
      </c>
      <c r="G1280" t="n">
        <v>5177.341839671717</v>
      </c>
    </row>
    <row r="1281">
      <c r="A1281" s="5" t="n"/>
      <c r="B1281" s="1" t="inlineStr">
        <is>
          <t>d_053_h_07</t>
        </is>
      </c>
      <c r="C1281" t="n">
        <v>2.19778444198682</v>
      </c>
      <c r="D1281" t="n">
        <v>9.333476984577967</v>
      </c>
      <c r="E1281" t="n">
        <v>11.22514673382666</v>
      </c>
      <c r="F1281" t="n">
        <v>11.58207777383467</v>
      </c>
      <c r="G1281" t="n">
        <v>11006.41044900234</v>
      </c>
    </row>
    <row r="1282">
      <c r="A1282" s="5" t="n"/>
      <c r="B1282" s="1" t="inlineStr">
        <is>
          <t>d_053_h_08</t>
        </is>
      </c>
      <c r="C1282" t="n">
        <v>2.231794784678071</v>
      </c>
      <c r="D1282" t="n">
        <v>9.459094195117929</v>
      </c>
      <c r="E1282" t="n">
        <v>11.35157652258037</v>
      </c>
      <c r="F1282" t="n">
        <v>11.71228698640511</v>
      </c>
      <c r="G1282" t="n">
        <v>11147.47673303752</v>
      </c>
    </row>
    <row r="1283">
      <c r="A1283" s="5" t="n"/>
      <c r="B1283" s="1" t="inlineStr">
        <is>
          <t>d_053_h_09</t>
        </is>
      </c>
      <c r="C1283" t="n">
        <v>2.02816447891177</v>
      </c>
      <c r="D1283" t="n">
        <v>8.600590739700015</v>
      </c>
      <c r="E1283" t="n">
        <v>10.32388643851473</v>
      </c>
      <c r="F1283" t="n">
        <v>10.63578326894021</v>
      </c>
      <c r="G1283" t="n">
        <v>10124.37557973256</v>
      </c>
    </row>
    <row r="1284">
      <c r="A1284" s="5" t="n"/>
      <c r="B1284" s="1" t="inlineStr">
        <is>
          <t>d_053_h_10</t>
        </is>
      </c>
      <c r="C1284" t="n">
        <v>1.635845411896391</v>
      </c>
      <c r="D1284" t="n">
        <v>6.947548309642837</v>
      </c>
      <c r="E1284" t="n">
        <v>8.356611499694381</v>
      </c>
      <c r="F1284" t="n">
        <v>8.632314197289245</v>
      </c>
      <c r="G1284" t="n">
        <v>8200.203578286326</v>
      </c>
    </row>
    <row r="1285">
      <c r="A1285" s="5" t="n"/>
      <c r="B1285" s="1" t="inlineStr">
        <is>
          <t>d_053_h_11</t>
        </is>
      </c>
      <c r="C1285" t="n">
        <v>1.487345108084065</v>
      </c>
      <c r="D1285" t="n">
        <v>6.313557668015419</v>
      </c>
      <c r="E1285" t="n">
        <v>7.597947771857172</v>
      </c>
      <c r="F1285" t="n">
        <v>7.843236502152895</v>
      </c>
      <c r="G1285" t="n">
        <v>7464.126920253397</v>
      </c>
    </row>
    <row r="1286">
      <c r="A1286" s="5" t="n"/>
      <c r="B1286" s="1" t="inlineStr">
        <is>
          <t>d_053_h_12</t>
        </is>
      </c>
      <c r="C1286" t="n">
        <v>1.564008971724381</v>
      </c>
      <c r="D1286" t="n">
        <v>6.6400651301341</v>
      </c>
      <c r="E1286" t="n">
        <v>7.977400543536906</v>
      </c>
      <c r="F1286" t="n">
        <v>8.227288128874331</v>
      </c>
      <c r="G1286" t="n">
        <v>7815.87821252989</v>
      </c>
    </row>
    <row r="1287">
      <c r="A1287" s="5" t="n"/>
      <c r="B1287" s="1" t="inlineStr">
        <is>
          <t>d_053_h_13</t>
        </is>
      </c>
      <c r="C1287" t="n">
        <v>1.76045528281585</v>
      </c>
      <c r="D1287" t="n">
        <v>7.472104098672448</v>
      </c>
      <c r="E1287" t="n">
        <v>8.981836556095116</v>
      </c>
      <c r="F1287" t="n">
        <v>9.266280856417278</v>
      </c>
      <c r="G1287" t="n">
        <v>8809.052169018631</v>
      </c>
    </row>
    <row r="1288">
      <c r="A1288" s="5" t="n"/>
      <c r="B1288" s="1" t="inlineStr">
        <is>
          <t>d_053_h_14</t>
        </is>
      </c>
      <c r="C1288" t="n">
        <v>1.668617343634019</v>
      </c>
      <c r="D1288" t="n">
        <v>7.08153933706845</v>
      </c>
      <c r="E1288" t="n">
        <v>8.514958445115539</v>
      </c>
      <c r="F1288" t="n">
        <v>8.773136309544112</v>
      </c>
      <c r="G1288" t="n">
        <v>8342.738408017027</v>
      </c>
    </row>
    <row r="1289">
      <c r="A1289" s="5" t="n"/>
      <c r="B1289" s="1" t="inlineStr">
        <is>
          <t>d_053_h_15</t>
        </is>
      </c>
      <c r="C1289" t="n">
        <v>1.885399313414092</v>
      </c>
      <c r="D1289" t="n">
        <v>8.002164790695955</v>
      </c>
      <c r="E1289" t="n">
        <v>9.603470238027997</v>
      </c>
      <c r="F1289" t="n">
        <v>9.906201755595152</v>
      </c>
      <c r="G1289" t="n">
        <v>9413.558323314153</v>
      </c>
    </row>
    <row r="1290">
      <c r="A1290" s="5" t="n"/>
      <c r="B1290" s="1" t="inlineStr">
        <is>
          <t>d_053_h_16</t>
        </is>
      </c>
      <c r="C1290" t="n">
        <v>2.588992191491475</v>
      </c>
      <c r="D1290" t="n">
        <v>10.98901694033837</v>
      </c>
      <c r="E1290" t="n">
        <v>13.21835638687001</v>
      </c>
      <c r="F1290" t="n">
        <v>13.63353915970994</v>
      </c>
      <c r="G1290" t="n">
        <v>12979.88334835457</v>
      </c>
    </row>
    <row r="1291">
      <c r="A1291" s="5" t="n"/>
      <c r="B1291" s="1" t="inlineStr">
        <is>
          <t>d_053_h_17</t>
        </is>
      </c>
      <c r="C1291" t="n">
        <v>3.131150416442043</v>
      </c>
      <c r="D1291" t="n">
        <v>13.2966248142878</v>
      </c>
      <c r="E1291" t="n">
        <v>15.98664861162652</v>
      </c>
      <c r="F1291" t="n">
        <v>16.49328217876769</v>
      </c>
      <c r="G1291" t="n">
        <v>15680.8742519399</v>
      </c>
    </row>
    <row r="1292">
      <c r="A1292" s="5" t="n"/>
      <c r="B1292" s="1" t="inlineStr">
        <is>
          <t>d_053_h_18</t>
        </is>
      </c>
      <c r="C1292" t="n">
        <v>3.894644026465359</v>
      </c>
      <c r="D1292" t="n">
        <v>16.53220779854166</v>
      </c>
      <c r="E1292" t="n">
        <v>19.92478659602933</v>
      </c>
      <c r="F1292" t="n">
        <v>20.54096983941531</v>
      </c>
      <c r="G1292" t="n">
        <v>19547.05581535359</v>
      </c>
    </row>
    <row r="1293">
      <c r="A1293" s="5" t="n"/>
      <c r="B1293" s="1" t="inlineStr">
        <is>
          <t>d_053_h_19</t>
        </is>
      </c>
      <c r="C1293" t="n">
        <v>3.840148825535798</v>
      </c>
      <c r="D1293" t="n">
        <v>16.29916787740234</v>
      </c>
      <c r="E1293" t="n">
        <v>19.58648307901105</v>
      </c>
      <c r="F1293" t="n">
        <v>20.16493888630418</v>
      </c>
      <c r="G1293" t="n">
        <v>19186.90760283362</v>
      </c>
    </row>
    <row r="1294">
      <c r="A1294" s="5" t="n"/>
      <c r="B1294" s="1" t="inlineStr">
        <is>
          <t>d_053_h_20</t>
        </is>
      </c>
      <c r="C1294" t="n">
        <v>3.859907196326154</v>
      </c>
      <c r="D1294" t="n">
        <v>16.37470500351571</v>
      </c>
      <c r="E1294" t="n">
        <v>19.63633341376565</v>
      </c>
      <c r="F1294" t="n">
        <v>20.25443617158268</v>
      </c>
      <c r="G1294" t="n">
        <v>19269.83087468863</v>
      </c>
    </row>
    <row r="1295">
      <c r="A1295" s="5" t="n"/>
      <c r="B1295" s="1" t="inlineStr">
        <is>
          <t>d_053_h_21</t>
        </is>
      </c>
      <c r="C1295" t="n">
        <v>3.379714057034211</v>
      </c>
      <c r="D1295" t="n">
        <v>14.34812841733113</v>
      </c>
      <c r="E1295" t="n">
        <v>17.23718255389972</v>
      </c>
      <c r="F1295" t="n">
        <v>17.76142915522265</v>
      </c>
      <c r="G1295" t="n">
        <v>16893.96093824761</v>
      </c>
    </row>
    <row r="1296">
      <c r="A1296" s="5" t="n"/>
      <c r="B1296" s="1" t="inlineStr">
        <is>
          <t>d_053_h_22</t>
        </is>
      </c>
      <c r="C1296" t="n">
        <v>2.515147304774589</v>
      </c>
      <c r="D1296" t="n">
        <v>10.67037360521103</v>
      </c>
      <c r="E1296" t="n">
        <v>12.86801005258772</v>
      </c>
      <c r="F1296" t="n">
        <v>13.28122458804347</v>
      </c>
      <c r="G1296" t="n">
        <v>12649.16690362077</v>
      </c>
    </row>
    <row r="1297">
      <c r="A1297" s="5" t="n"/>
      <c r="B1297" s="1" t="inlineStr">
        <is>
          <t>d_053_h_23</t>
        </is>
      </c>
      <c r="C1297" t="n">
        <v>1.375733021184526</v>
      </c>
      <c r="D1297" t="n">
        <v>5.840388305955869</v>
      </c>
      <c r="E1297" t="n">
        <v>7.01238776774809</v>
      </c>
      <c r="F1297" t="n">
        <v>7.239889345818246</v>
      </c>
      <c r="G1297" t="n">
        <v>6880.169833944169</v>
      </c>
    </row>
    <row r="1298">
      <c r="A1298" s="5" t="n"/>
      <c r="B1298" s="1" t="inlineStr">
        <is>
          <t>d_054_h_00</t>
        </is>
      </c>
      <c r="C1298" t="n">
        <v>0.8513047898842175</v>
      </c>
      <c r="D1298" t="n">
        <v>3.616593389299744</v>
      </c>
      <c r="E1298" t="n">
        <v>4.348725723345634</v>
      </c>
      <c r="F1298" t="n">
        <v>4.494339468817936</v>
      </c>
      <c r="G1298" t="n">
        <v>4269.69274028486</v>
      </c>
    </row>
    <row r="1299">
      <c r="A1299" s="5" t="n"/>
      <c r="B1299" s="1" t="inlineStr">
        <is>
          <t>d_054_h_01</t>
        </is>
      </c>
      <c r="C1299" t="n">
        <v>0.4891069422015155</v>
      </c>
      <c r="D1299" t="n">
        <v>2.075764330549203</v>
      </c>
      <c r="E1299" t="n">
        <v>2.493594560460104</v>
      </c>
      <c r="F1299" t="n">
        <v>2.5716423994528</v>
      </c>
      <c r="G1299" t="n">
        <v>2446.284312689216</v>
      </c>
    </row>
    <row r="1300">
      <c r="A1300" s="5" t="n"/>
      <c r="B1300" s="1" t="inlineStr">
        <is>
          <t>d_054_h_02</t>
        </is>
      </c>
      <c r="C1300" t="n">
        <v>0.3216826883328399</v>
      </c>
      <c r="D1300" t="n">
        <v>1.366121049391797</v>
      </c>
      <c r="E1300" t="n">
        <v>1.639079456820931</v>
      </c>
      <c r="F1300" t="n">
        <v>1.6944121387002</v>
      </c>
      <c r="G1300" t="n">
        <v>1609.984167824143</v>
      </c>
    </row>
    <row r="1301">
      <c r="A1301" s="5" t="n"/>
      <c r="B1301" s="1" t="inlineStr">
        <is>
          <t>d_054_h_03</t>
        </is>
      </c>
      <c r="C1301" t="n">
        <v>0.2669594718127088</v>
      </c>
      <c r="D1301" t="n">
        <v>1.134557928409661</v>
      </c>
      <c r="E1301" t="n">
        <v>1.364867958720404</v>
      </c>
      <c r="F1301" t="n">
        <v>1.407386059483752</v>
      </c>
      <c r="G1301" t="n">
        <v>1337.456262054475</v>
      </c>
    </row>
    <row r="1302">
      <c r="A1302" s="5" t="n"/>
      <c r="B1302" s="1" t="inlineStr">
        <is>
          <t>d_054_h_04</t>
        </is>
      </c>
      <c r="C1302" t="n">
        <v>0.2158067600917951</v>
      </c>
      <c r="D1302" t="n">
        <v>0.9156020476501978</v>
      </c>
      <c r="E1302" t="n">
        <v>1.101449076886553</v>
      </c>
      <c r="F1302" t="n">
        <v>1.134333751272205</v>
      </c>
      <c r="G1302" t="n">
        <v>1080.968872440883</v>
      </c>
    </row>
    <row r="1303">
      <c r="A1303" s="5" t="n"/>
      <c r="B1303" s="1" t="inlineStr">
        <is>
          <t>d_054_h_05</t>
        </is>
      </c>
      <c r="C1303" t="n">
        <v>0.2869551475267162</v>
      </c>
      <c r="D1303" t="n">
        <v>1.217774288033762</v>
      </c>
      <c r="E1303" t="n">
        <v>1.470619627285993</v>
      </c>
      <c r="F1303" t="n">
        <v>1.517940828591189</v>
      </c>
      <c r="G1303" t="n">
        <v>1444.648400046418</v>
      </c>
    </row>
    <row r="1304">
      <c r="A1304" s="5" t="n"/>
      <c r="B1304" s="1" t="inlineStr">
        <is>
          <t>d_054_h_06</t>
        </is>
      </c>
      <c r="C1304" t="n">
        <v>0.9208957588774833</v>
      </c>
      <c r="D1304" t="n">
        <v>3.906646343389897</v>
      </c>
      <c r="E1304" t="n">
        <v>4.681623035746966</v>
      </c>
      <c r="F1304" t="n">
        <v>4.829458863078364</v>
      </c>
      <c r="G1304" t="n">
        <v>4591.913433923824</v>
      </c>
    </row>
    <row r="1305">
      <c r="A1305" s="5" t="n"/>
      <c r="B1305" s="1" t="inlineStr">
        <is>
          <t>d_054_h_07</t>
        </is>
      </c>
      <c r="C1305" t="n">
        <v>1.973398589882888</v>
      </c>
      <c r="D1305" t="n">
        <v>8.37840825942949</v>
      </c>
      <c r="E1305" t="n">
        <v>10.092459677481</v>
      </c>
      <c r="F1305" t="n">
        <v>10.43562036075361</v>
      </c>
      <c r="G1305" t="n">
        <v>9923.279164132491</v>
      </c>
    </row>
    <row r="1306">
      <c r="A1306" s="5" t="n"/>
      <c r="B1306" s="1" t="inlineStr">
        <is>
          <t>d_054_h_08</t>
        </is>
      </c>
      <c r="C1306" t="n">
        <v>2.057727865454799</v>
      </c>
      <c r="D1306" t="n">
        <v>8.738798892178719</v>
      </c>
      <c r="E1306" t="n">
        <v>10.50684756512347</v>
      </c>
      <c r="F1306" t="n">
        <v>10.84331906720289</v>
      </c>
      <c r="G1306" t="n">
        <v>10309.97875756528</v>
      </c>
    </row>
    <row r="1307">
      <c r="A1307" s="5" t="n"/>
      <c r="B1307" s="1" t="inlineStr">
        <is>
          <t>d_054_h_09</t>
        </is>
      </c>
      <c r="C1307" t="n">
        <v>1.871505872943691</v>
      </c>
      <c r="D1307" t="n">
        <v>7.948515156863374</v>
      </c>
      <c r="E1307" t="n">
        <v>9.561511908367306</v>
      </c>
      <c r="F1307" t="n">
        <v>9.849186145682271</v>
      </c>
      <c r="G1307" t="n">
        <v>9362.329341366993</v>
      </c>
    </row>
    <row r="1308">
      <c r="A1308" s="5" t="n"/>
      <c r="B1308" s="1" t="inlineStr">
        <is>
          <t>d_054_h_10</t>
        </is>
      </c>
      <c r="C1308" t="n">
        <v>1.459613426247471</v>
      </c>
      <c r="D1308" t="n">
        <v>6.196059898361775</v>
      </c>
      <c r="E1308" t="n">
        <v>7.453707052514028</v>
      </c>
      <c r="F1308" t="n">
        <v>7.681470155857052</v>
      </c>
      <c r="G1308" t="n">
        <v>7312.498786494707</v>
      </c>
    </row>
    <row r="1309">
      <c r="A1309" s="5" t="n"/>
      <c r="B1309" s="1" t="inlineStr">
        <is>
          <t>d_054_h_11</t>
        </is>
      </c>
      <c r="C1309" t="n">
        <v>1.214072944599641</v>
      </c>
      <c r="D1309" t="n">
        <v>5.153817215660935</v>
      </c>
      <c r="E1309" t="n">
        <v>6.196387928425144</v>
      </c>
      <c r="F1309" t="n">
        <v>6.401098865058336</v>
      </c>
      <c r="G1309" t="n">
        <v>6089.266904371329</v>
      </c>
    </row>
    <row r="1310">
      <c r="A1310" s="5" t="n"/>
      <c r="B1310" s="1" t="inlineStr">
        <is>
          <t>d_054_h_12</t>
        </is>
      </c>
      <c r="C1310" t="n">
        <v>1.022229699160531</v>
      </c>
      <c r="D1310" t="n">
        <v>4.341200884689489</v>
      </c>
      <c r="E1310" t="n">
        <v>5.226790785398314</v>
      </c>
      <c r="F1310" t="n">
        <v>5.394325692589145</v>
      </c>
      <c r="G1310" t="n">
        <v>5130.280188089144</v>
      </c>
    </row>
    <row r="1311">
      <c r="A1311" s="5" t="n"/>
      <c r="B1311" s="1" t="inlineStr">
        <is>
          <t>d_054_h_13</t>
        </is>
      </c>
      <c r="C1311" t="n">
        <v>1.229379024036864</v>
      </c>
      <c r="D1311" t="n">
        <v>5.219472114246833</v>
      </c>
      <c r="E1311" t="n">
        <v>6.268403006381106</v>
      </c>
      <c r="F1311" t="n">
        <v>6.484867633191608</v>
      </c>
      <c r="G1311" t="n">
        <v>6166.130697136146</v>
      </c>
    </row>
    <row r="1312">
      <c r="A1312" s="5" t="n"/>
      <c r="B1312" s="1" t="inlineStr">
        <is>
          <t>d_054_h_14</t>
        </is>
      </c>
      <c r="C1312" t="n">
        <v>1.218874085302966</v>
      </c>
      <c r="D1312" t="n">
        <v>5.179413772625749</v>
      </c>
      <c r="E1312" t="n">
        <v>6.227230648384193</v>
      </c>
      <c r="F1312" t="n">
        <v>6.420448499224993</v>
      </c>
      <c r="G1312" t="n">
        <v>6104.88439908958</v>
      </c>
    </row>
    <row r="1313">
      <c r="A1313" s="5" t="n"/>
      <c r="B1313" s="1" t="inlineStr">
        <is>
          <t>d_054_h_15</t>
        </is>
      </c>
      <c r="C1313" t="n">
        <v>1.522119994096734</v>
      </c>
      <c r="D1313" t="n">
        <v>6.466968843291692</v>
      </c>
      <c r="E1313" t="n">
        <v>7.778077211742643</v>
      </c>
      <c r="F1313" t="n">
        <v>8.043302924746783</v>
      </c>
      <c r="G1313" t="n">
        <v>7644.846552923735</v>
      </c>
    </row>
    <row r="1314">
      <c r="A1314" s="5" t="n"/>
      <c r="B1314" s="1" t="inlineStr">
        <is>
          <t>d_054_h_16</t>
        </is>
      </c>
      <c r="C1314" t="n">
        <v>2.294422443819685</v>
      </c>
      <c r="D1314" t="n">
        <v>9.737442170120179</v>
      </c>
      <c r="E1314" t="n">
        <v>11.70846926454303</v>
      </c>
      <c r="F1314" t="n">
        <v>12.092640766377</v>
      </c>
      <c r="G1314" t="n">
        <v>11496.81573444977</v>
      </c>
    </row>
    <row r="1315">
      <c r="A1315" s="5" t="n"/>
      <c r="B1315" s="1" t="inlineStr">
        <is>
          <t>d_054_h_17</t>
        </is>
      </c>
      <c r="C1315" t="n">
        <v>2.979031478678114</v>
      </c>
      <c r="D1315" t="n">
        <v>12.65703542081072</v>
      </c>
      <c r="E1315" t="n">
        <v>15.20925653262402</v>
      </c>
      <c r="F1315" t="n">
        <v>15.69974109210227</v>
      </c>
      <c r="G1315" t="n">
        <v>14926.27193422802</v>
      </c>
    </row>
    <row r="1316">
      <c r="A1316" s="5" t="n"/>
      <c r="B1316" s="1" t="inlineStr">
        <is>
          <t>d_054_h_18</t>
        </is>
      </c>
      <c r="C1316" t="n">
        <v>3.514123684175068</v>
      </c>
      <c r="D1316" t="n">
        <v>14.91491517254013</v>
      </c>
      <c r="E1316" t="n">
        <v>17.91791070323594</v>
      </c>
      <c r="F1316" t="n">
        <v>18.49512954489026</v>
      </c>
      <c r="G1316" t="n">
        <v>17581.17756691357</v>
      </c>
    </row>
    <row r="1317">
      <c r="A1317" s="5" t="n"/>
      <c r="B1317" s="1" t="inlineStr">
        <is>
          <t>d_054_h_19</t>
        </is>
      </c>
      <c r="C1317" t="n">
        <v>3.950369854295032</v>
      </c>
      <c r="D1317" t="n">
        <v>16.76842539901392</v>
      </c>
      <c r="E1317" t="n">
        <v>20.12970166221746</v>
      </c>
      <c r="F1317" t="n">
        <v>20.76696240167077</v>
      </c>
      <c r="G1317" t="n">
        <v>19754.66387887587</v>
      </c>
    </row>
    <row r="1318">
      <c r="A1318" s="5" t="n"/>
      <c r="B1318" s="1" t="inlineStr">
        <is>
          <t>d_054_h_20</t>
        </is>
      </c>
      <c r="C1318" t="n">
        <v>3.650600913045153</v>
      </c>
      <c r="D1318" t="n">
        <v>15.49306305878672</v>
      </c>
      <c r="E1318" t="n">
        <v>18.67192153358835</v>
      </c>
      <c r="F1318" t="n">
        <v>19.27935725135735</v>
      </c>
      <c r="G1318" t="n">
        <v>18344.43841831893</v>
      </c>
    </row>
    <row r="1319">
      <c r="A1319" s="5" t="n"/>
      <c r="B1319" s="1" t="inlineStr">
        <is>
          <t>d_054_h_21</t>
        </is>
      </c>
      <c r="C1319" t="n">
        <v>2.874878342096376</v>
      </c>
      <c r="D1319" t="n">
        <v>12.20130328723208</v>
      </c>
      <c r="E1319" t="n">
        <v>14.64439595712335</v>
      </c>
      <c r="F1319" t="n">
        <v>15.13901001007192</v>
      </c>
      <c r="G1319" t="n">
        <v>14379.11761928961</v>
      </c>
    </row>
    <row r="1320">
      <c r="A1320" s="5" t="n"/>
      <c r="B1320" s="1" t="inlineStr">
        <is>
          <t>d_054_h_22</t>
        </is>
      </c>
      <c r="C1320" t="n">
        <v>2.230035629168925</v>
      </c>
      <c r="D1320" t="n">
        <v>9.457891436234037</v>
      </c>
      <c r="E1320" t="n">
        <v>11.35960069852843</v>
      </c>
      <c r="F1320" t="n">
        <v>11.73271091015444</v>
      </c>
      <c r="G1320" t="n">
        <v>11170.06620229734</v>
      </c>
    </row>
    <row r="1321">
      <c r="A1321" s="5" t="n"/>
      <c r="B1321" s="1" t="inlineStr">
        <is>
          <t>d_054_h_23</t>
        </is>
      </c>
      <c r="C1321" t="n">
        <v>1.493299767064791</v>
      </c>
      <c r="D1321" t="n">
        <v>6.336113062227663</v>
      </c>
      <c r="E1321" t="n">
        <v>7.595440593618088</v>
      </c>
      <c r="F1321" t="n">
        <v>7.816002732027133</v>
      </c>
      <c r="G1321" t="n">
        <v>7426.382694864783</v>
      </c>
    </row>
    <row r="1322">
      <c r="A1322" s="5" t="n"/>
      <c r="B1322" s="1" t="inlineStr">
        <is>
          <t>d_055_h_00</t>
        </is>
      </c>
      <c r="C1322" t="n">
        <v>0.7394072314715854</v>
      </c>
      <c r="D1322" t="n">
        <v>3.139337206081994</v>
      </c>
      <c r="E1322" t="n">
        <v>3.781744298296544</v>
      </c>
      <c r="F1322" t="n">
        <v>3.910367806257071</v>
      </c>
      <c r="G1322" t="n">
        <v>3720.598306664018</v>
      </c>
    </row>
    <row r="1323">
      <c r="A1323" s="5" t="n"/>
      <c r="B1323" s="1" t="inlineStr">
        <is>
          <t>d_055_h_01</t>
        </is>
      </c>
      <c r="C1323" t="n">
        <v>0.3692106152280623</v>
      </c>
      <c r="D1323" t="n">
        <v>1.567438996524922</v>
      </c>
      <c r="E1323" t="n">
        <v>1.886142592427343</v>
      </c>
      <c r="F1323" t="n">
        <v>1.946715133865979</v>
      </c>
      <c r="G1323" t="n">
        <v>1852.516452449513</v>
      </c>
    </row>
    <row r="1324">
      <c r="A1324" s="5" t="n"/>
      <c r="B1324" s="1" t="inlineStr">
        <is>
          <t>d_055_h_02</t>
        </is>
      </c>
      <c r="C1324" t="n">
        <v>0.2067118669324368</v>
      </c>
      <c r="D1324" t="n">
        <v>0.8784025890557732</v>
      </c>
      <c r="E1324" t="n">
        <v>1.056329637717527</v>
      </c>
      <c r="F1324" t="n">
        <v>1.08921327822969</v>
      </c>
      <c r="G1324" t="n">
        <v>1033.940612910761</v>
      </c>
    </row>
    <row r="1325">
      <c r="A1325" s="5" t="n"/>
      <c r="B1325" s="1" t="inlineStr">
        <is>
          <t>d_055_h_03</t>
        </is>
      </c>
      <c r="C1325" t="n">
        <v>0.1579948088677128</v>
      </c>
      <c r="D1325" t="n">
        <v>0.6704800356519065</v>
      </c>
      <c r="E1325" t="n">
        <v>0.8081373687220107</v>
      </c>
      <c r="F1325" t="n">
        <v>0.8331934430783419</v>
      </c>
      <c r="G1325" t="n">
        <v>793.337162727697</v>
      </c>
    </row>
    <row r="1326">
      <c r="A1326" s="5" t="n"/>
      <c r="B1326" s="1" t="inlineStr">
        <is>
          <t>d_055_h_04</t>
        </is>
      </c>
      <c r="C1326" t="n">
        <v>0.1541239138848341</v>
      </c>
      <c r="D1326" t="n">
        <v>0.6538306378503143</v>
      </c>
      <c r="E1326" t="n">
        <v>0.7859960471584539</v>
      </c>
      <c r="F1326" t="n">
        <v>0.81076605651061</v>
      </c>
      <c r="G1326" t="n">
        <v>771.1242561778498</v>
      </c>
    </row>
    <row r="1327">
      <c r="A1327" s="5" t="n"/>
      <c r="B1327" s="1" t="inlineStr">
        <is>
          <t>d_055_h_05</t>
        </is>
      </c>
      <c r="C1327" t="n">
        <v>0.3005698686120106</v>
      </c>
      <c r="D1327" t="n">
        <v>1.275887854301672</v>
      </c>
      <c r="E1327" t="n">
        <v>1.531348966857193</v>
      </c>
      <c r="F1327" t="n">
        <v>1.582218778251964</v>
      </c>
      <c r="G1327" t="n">
        <v>1503.020809135734</v>
      </c>
    </row>
    <row r="1328">
      <c r="A1328" s="5" t="n"/>
      <c r="B1328" s="1" t="inlineStr">
        <is>
          <t>d_055_h_06</t>
        </is>
      </c>
      <c r="C1328" t="n">
        <v>1.054262024637683</v>
      </c>
      <c r="D1328" t="n">
        <v>4.475725914189431</v>
      </c>
      <c r="E1328" t="n">
        <v>5.382203035156938</v>
      </c>
      <c r="F1328" t="n">
        <v>5.561326616913768</v>
      </c>
      <c r="G1328" t="n">
        <v>5287.276095134409</v>
      </c>
    </row>
    <row r="1329">
      <c r="A1329" s="5" t="n"/>
      <c r="B1329" s="1" t="inlineStr">
        <is>
          <t>d_055_h_07</t>
        </is>
      </c>
      <c r="C1329" t="n">
        <v>2.226421870643762</v>
      </c>
      <c r="D1329" t="n">
        <v>9.453776139401532</v>
      </c>
      <c r="E1329" t="n">
        <v>11.34398172045</v>
      </c>
      <c r="F1329" t="n">
        <v>11.73173492109995</v>
      </c>
      <c r="G1329" t="n">
        <v>11143.44889680957</v>
      </c>
    </row>
    <row r="1330">
      <c r="A1330" s="5" t="n"/>
      <c r="B1330" s="1" t="inlineStr">
        <is>
          <t>d_055_h_08</t>
        </is>
      </c>
      <c r="C1330" t="n">
        <v>2.340297349692074</v>
      </c>
      <c r="D1330" t="n">
        <v>9.933520332224681</v>
      </c>
      <c r="E1330" t="n">
        <v>11.94289424606234</v>
      </c>
      <c r="F1330" t="n">
        <v>12.3146565265693</v>
      </c>
      <c r="G1330" t="n">
        <v>11713.55590936767</v>
      </c>
    </row>
    <row r="1331">
      <c r="A1331" s="5" t="n"/>
      <c r="B1331" s="1" t="inlineStr">
        <is>
          <t>d_055_h_09</t>
        </is>
      </c>
      <c r="C1331" t="n">
        <v>2.349217577945321</v>
      </c>
      <c r="D1331" t="n">
        <v>9.980530826734554</v>
      </c>
      <c r="E1331" t="n">
        <v>12.00736825209069</v>
      </c>
      <c r="F1331" t="n">
        <v>12.38611685591401</v>
      </c>
      <c r="G1331" t="n">
        <v>11773.50542835344</v>
      </c>
    </row>
    <row r="1332">
      <c r="A1332" s="5" t="n"/>
      <c r="B1332" s="1" t="inlineStr">
        <is>
          <t>d_055_h_10</t>
        </is>
      </c>
      <c r="C1332" t="n">
        <v>2.079457959234188</v>
      </c>
      <c r="D1332" t="n">
        <v>8.830232765012555</v>
      </c>
      <c r="E1332" t="n">
        <v>10.63525216771627</v>
      </c>
      <c r="F1332" t="n">
        <v>10.96924158097346</v>
      </c>
      <c r="G1332" t="n">
        <v>10433.3204886109</v>
      </c>
    </row>
    <row r="1333">
      <c r="A1333" s="5" t="n"/>
      <c r="B1333" s="1" t="inlineStr">
        <is>
          <t>d_055_h_11</t>
        </is>
      </c>
      <c r="C1333" t="n">
        <v>2.001952400708135</v>
      </c>
      <c r="D1333" t="n">
        <v>8.502761942324948</v>
      </c>
      <c r="E1333" t="n">
        <v>10.20791503846514</v>
      </c>
      <c r="F1333" t="n">
        <v>10.53598921895598</v>
      </c>
      <c r="G1333" t="n">
        <v>10014.23098367303</v>
      </c>
    </row>
    <row r="1334">
      <c r="A1334" s="5" t="n"/>
      <c r="B1334" s="1" t="inlineStr">
        <is>
          <t>d_055_h_12</t>
        </is>
      </c>
      <c r="C1334" t="n">
        <v>2.070008262996279</v>
      </c>
      <c r="D1334" t="n">
        <v>8.782147365787241</v>
      </c>
      <c r="E1334" t="n">
        <v>10.57781817788478</v>
      </c>
      <c r="F1334" t="n">
        <v>10.89587929489361</v>
      </c>
      <c r="G1334" t="n">
        <v>10366.31413530602</v>
      </c>
    </row>
    <row r="1335">
      <c r="A1335" s="5" t="n"/>
      <c r="B1335" s="1" t="inlineStr">
        <is>
          <t>d_055_h_13</t>
        </is>
      </c>
      <c r="C1335" t="n">
        <v>2.692072808603588</v>
      </c>
      <c r="D1335" t="n">
        <v>11.43685618452057</v>
      </c>
      <c r="E1335" t="n">
        <v>13.77074241003231</v>
      </c>
      <c r="F1335" t="n">
        <v>14.21940865685707</v>
      </c>
      <c r="G1335" t="n">
        <v>13525.74298759017</v>
      </c>
    </row>
    <row r="1336">
      <c r="A1336" s="5" t="n"/>
      <c r="B1336" s="1" t="inlineStr">
        <is>
          <t>d_055_h_14</t>
        </is>
      </c>
      <c r="C1336" t="n">
        <v>2.515483860598771</v>
      </c>
      <c r="D1336" t="n">
        <v>10.68366244418259</v>
      </c>
      <c r="E1336" t="n">
        <v>12.85093718169881</v>
      </c>
      <c r="F1336" t="n">
        <v>13.25576936743163</v>
      </c>
      <c r="G1336" t="n">
        <v>12608.17087337726</v>
      </c>
    </row>
    <row r="1337">
      <c r="A1337" s="5" t="n"/>
      <c r="B1337" s="1" t="inlineStr">
        <is>
          <t>d_055_h_15</t>
        </is>
      </c>
      <c r="C1337" t="n">
        <v>2.964937832323199</v>
      </c>
      <c r="D1337" t="n">
        <v>12.59472794886721</v>
      </c>
      <c r="E1337" t="n">
        <v>15.15910420283253</v>
      </c>
      <c r="F1337" t="n">
        <v>15.64593529066518</v>
      </c>
      <c r="G1337" t="n">
        <v>14867.06413542434</v>
      </c>
    </row>
    <row r="1338">
      <c r="A1338" s="5" t="n"/>
      <c r="B1338" s="1" t="inlineStr">
        <is>
          <t>d_055_h_16</t>
        </is>
      </c>
      <c r="C1338" t="n">
        <v>4.109281995788702</v>
      </c>
      <c r="D1338" t="n">
        <v>17.4429403164657</v>
      </c>
      <c r="E1338" t="n">
        <v>20.97486652301147</v>
      </c>
      <c r="F1338" t="n">
        <v>21.64451376973711</v>
      </c>
      <c r="G1338" t="n">
        <v>20600.00695374803</v>
      </c>
    </row>
    <row r="1339">
      <c r="A1339" s="5" t="n"/>
      <c r="B1339" s="1" t="inlineStr">
        <is>
          <t>d_055_h_17</t>
        </is>
      </c>
      <c r="C1339" t="n">
        <v>4.854805008550335</v>
      </c>
      <c r="D1339" t="n">
        <v>20.59268364043698</v>
      </c>
      <c r="E1339" t="n">
        <v>24.68629841531458</v>
      </c>
      <c r="F1339" t="n">
        <v>25.46018521535929</v>
      </c>
      <c r="G1339" t="n">
        <v>24252.37494020601</v>
      </c>
    </row>
    <row r="1340">
      <c r="A1340" s="5" t="n"/>
      <c r="B1340" s="1" t="inlineStr">
        <is>
          <t>d_055_h_18</t>
        </is>
      </c>
      <c r="C1340" t="n">
        <v>5.54529704106886</v>
      </c>
      <c r="D1340" t="n">
        <v>23.5544471811239</v>
      </c>
      <c r="E1340" t="n">
        <v>28.35887880452882</v>
      </c>
      <c r="F1340" t="n">
        <v>29.25685758464171</v>
      </c>
      <c r="G1340" t="n">
        <v>27831.6612839832</v>
      </c>
    </row>
    <row r="1341">
      <c r="A1341" s="5" t="n"/>
      <c r="B1341" s="1" t="inlineStr">
        <is>
          <t>d_055_h_19</t>
        </is>
      </c>
      <c r="C1341" t="n">
        <v>5.983151121866215</v>
      </c>
      <c r="D1341" t="n">
        <v>25.40916112031432</v>
      </c>
      <c r="E1341" t="n">
        <v>30.49956012148406</v>
      </c>
      <c r="F1341" t="n">
        <v>31.42887413647721</v>
      </c>
      <c r="G1341" t="n">
        <v>29879.77719771275</v>
      </c>
    </row>
    <row r="1342">
      <c r="A1342" s="5" t="n"/>
      <c r="B1342" s="1" t="inlineStr">
        <is>
          <t>d_055_h_20</t>
        </is>
      </c>
      <c r="C1342" t="n">
        <v>6.469390154217995</v>
      </c>
      <c r="D1342" t="n">
        <v>27.45662876226926</v>
      </c>
      <c r="E1342" t="n">
        <v>32.92074286959296</v>
      </c>
      <c r="F1342" t="n">
        <v>34.00102988188325</v>
      </c>
      <c r="G1342" t="n">
        <v>32306.57682550872</v>
      </c>
    </row>
    <row r="1343">
      <c r="A1343" s="5" t="n"/>
      <c r="B1343" s="1" t="inlineStr">
        <is>
          <t>d_055_h_21</t>
        </is>
      </c>
      <c r="C1343" t="n">
        <v>5.513568174543537</v>
      </c>
      <c r="D1343" t="n">
        <v>23.39976939722611</v>
      </c>
      <c r="E1343" t="n">
        <v>28.06870117879225</v>
      </c>
      <c r="F1343" t="n">
        <v>28.9828038537301</v>
      </c>
      <c r="G1343" t="n">
        <v>27534.29038201917</v>
      </c>
    </row>
    <row r="1344">
      <c r="A1344" s="5" t="n"/>
      <c r="B1344" s="1" t="inlineStr">
        <is>
          <t>d_055_h_22</t>
        </is>
      </c>
      <c r="C1344" t="n">
        <v>4.613435698369965</v>
      </c>
      <c r="D1344" t="n">
        <v>19.58883644140911</v>
      </c>
      <c r="E1344" t="n">
        <v>23.50152728386415</v>
      </c>
      <c r="F1344" t="n">
        <v>24.32009579823264</v>
      </c>
      <c r="G1344" t="n">
        <v>23091.68306626161</v>
      </c>
    </row>
    <row r="1345">
      <c r="A1345" s="5" t="n"/>
      <c r="B1345" s="1" t="inlineStr">
        <is>
          <t>d_055_h_23</t>
        </is>
      </c>
      <c r="C1345" t="n">
        <v>2.203821902316551</v>
      </c>
      <c r="D1345" t="n">
        <v>9.347337435176009</v>
      </c>
      <c r="E1345" t="n">
        <v>11.21589543793366</v>
      </c>
      <c r="F1345" t="n">
        <v>11.56088429598839</v>
      </c>
      <c r="G1345" t="n">
        <v>11012.32642355409</v>
      </c>
    </row>
    <row r="1346">
      <c r="A1346" s="5" t="n"/>
      <c r="B1346" s="1" t="inlineStr">
        <is>
          <t>d_056_h_00</t>
        </is>
      </c>
      <c r="C1346" t="n">
        <v>1.095423889529493</v>
      </c>
      <c r="D1346" t="n">
        <v>4.650289983139945</v>
      </c>
      <c r="E1346" t="n">
        <v>5.596259648704289</v>
      </c>
      <c r="F1346" t="n">
        <v>5.78031090431667</v>
      </c>
      <c r="G1346" t="n">
        <v>5495.865242803515</v>
      </c>
    </row>
    <row r="1347">
      <c r="A1347" s="5" t="n"/>
      <c r="B1347" s="1" t="inlineStr">
        <is>
          <t>d_056_h_01</t>
        </is>
      </c>
      <c r="C1347" t="n">
        <v>0.6003481398140944</v>
      </c>
      <c r="D1347" t="n">
        <v>2.550983008463797</v>
      </c>
      <c r="E1347" t="n">
        <v>3.07072728427191</v>
      </c>
      <c r="F1347" t="n">
        <v>3.169701425147763</v>
      </c>
      <c r="G1347" t="n">
        <v>3013.042008109793</v>
      </c>
    </row>
    <row r="1348">
      <c r="A1348" s="5" t="n"/>
      <c r="B1348" s="1" t="inlineStr">
        <is>
          <t>d_056_h_02</t>
        </is>
      </c>
      <c r="C1348" t="n">
        <v>0.3746619811608001</v>
      </c>
      <c r="D1348" t="n">
        <v>1.590941394553361</v>
      </c>
      <c r="E1348" t="n">
        <v>1.913637608158667</v>
      </c>
      <c r="F1348" t="n">
        <v>1.975657806213039</v>
      </c>
      <c r="G1348" t="n">
        <v>1876.414568445932</v>
      </c>
    </row>
    <row r="1349">
      <c r="A1349" s="5" t="n"/>
      <c r="B1349" s="1" t="inlineStr">
        <is>
          <t>d_056_h_03</t>
        </is>
      </c>
      <c r="C1349" t="n">
        <v>0.3009203573885627</v>
      </c>
      <c r="D1349" t="n">
        <v>1.277029022326628</v>
      </c>
      <c r="E1349" t="n">
        <v>1.533381830115682</v>
      </c>
      <c r="F1349" t="n">
        <v>1.579756244012377</v>
      </c>
      <c r="G1349" t="n">
        <v>1502.39566209184</v>
      </c>
    </row>
    <row r="1350">
      <c r="A1350" s="5" t="n"/>
      <c r="B1350" s="1" t="inlineStr">
        <is>
          <t>d_056_h_04</t>
        </is>
      </c>
      <c r="C1350" t="n">
        <v>0.2494120882389304</v>
      </c>
      <c r="D1350" t="n">
        <v>1.058746663192213</v>
      </c>
      <c r="E1350" t="n">
        <v>1.272966630972653</v>
      </c>
      <c r="F1350" t="n">
        <v>1.313635787412137</v>
      </c>
      <c r="G1350" t="n">
        <v>1250.441471902003</v>
      </c>
    </row>
    <row r="1351">
      <c r="A1351" s="5" t="n"/>
      <c r="B1351" s="1" t="inlineStr">
        <is>
          <t>d_056_h_05</t>
        </is>
      </c>
      <c r="C1351" t="n">
        <v>0.3293474231236851</v>
      </c>
      <c r="D1351" t="n">
        <v>1.397780814822617</v>
      </c>
      <c r="E1351" t="n">
        <v>1.684014775800943</v>
      </c>
      <c r="F1351" t="n">
        <v>1.735139844948447</v>
      </c>
      <c r="G1351" t="n">
        <v>1650.073417558399</v>
      </c>
    </row>
    <row r="1352">
      <c r="A1352" s="5" t="n"/>
      <c r="B1352" s="1" t="inlineStr">
        <is>
          <t>d_056_h_06</t>
        </is>
      </c>
      <c r="C1352" t="n">
        <v>0.9437877158988607</v>
      </c>
      <c r="D1352" t="n">
        <v>4.007149372161143</v>
      </c>
      <c r="E1352" t="n">
        <v>4.812985706150498</v>
      </c>
      <c r="F1352" t="n">
        <v>4.959858962511835</v>
      </c>
      <c r="G1352" t="n">
        <v>4716.327958708197</v>
      </c>
    </row>
    <row r="1353">
      <c r="A1353" s="5" t="n"/>
      <c r="B1353" s="1" t="inlineStr">
        <is>
          <t>d_056_h_07</t>
        </is>
      </c>
      <c r="C1353" t="n">
        <v>1.873780483201263</v>
      </c>
      <c r="D1353" t="n">
        <v>7.953914710387439</v>
      </c>
      <c r="E1353" t="n">
        <v>9.561206524835018</v>
      </c>
      <c r="F1353" t="n">
        <v>9.861329336913183</v>
      </c>
      <c r="G1353" t="n">
        <v>9378.110105293996</v>
      </c>
    </row>
    <row r="1354">
      <c r="A1354" s="5" t="n"/>
      <c r="B1354" s="1" t="inlineStr">
        <is>
          <t>d_056_h_08</t>
        </is>
      </c>
      <c r="C1354" t="n">
        <v>1.932636343888553</v>
      </c>
      <c r="D1354" t="n">
        <v>8.203159408069856</v>
      </c>
      <c r="E1354" t="n">
        <v>9.866644432256654</v>
      </c>
      <c r="F1354" t="n">
        <v>10.16146052409929</v>
      </c>
      <c r="G1354" t="n">
        <v>9662.619020367649</v>
      </c>
    </row>
    <row r="1355">
      <c r="A1355" s="5" t="n"/>
      <c r="B1355" s="1" t="inlineStr">
        <is>
          <t>d_056_h_09</t>
        </is>
      </c>
      <c r="C1355" t="n">
        <v>1.645319929313837</v>
      </c>
      <c r="D1355" t="n">
        <v>6.982875096473695</v>
      </c>
      <c r="E1355" t="n">
        <v>8.40807790824277</v>
      </c>
      <c r="F1355" t="n">
        <v>8.67060541069787</v>
      </c>
      <c r="G1355" t="n">
        <v>8250.690106015691</v>
      </c>
    </row>
    <row r="1356">
      <c r="A1356" s="5" t="n"/>
      <c r="B1356" s="1" t="inlineStr">
        <is>
          <t>d_056_h_10</t>
        </is>
      </c>
      <c r="C1356" t="n">
        <v>1.188662519702752</v>
      </c>
      <c r="D1356" t="n">
        <v>5.040359088652469</v>
      </c>
      <c r="E1356" t="n">
        <v>6.065479506725296</v>
      </c>
      <c r="F1356" t="n">
        <v>6.253510619358149</v>
      </c>
      <c r="G1356" t="n">
        <v>5954.040997448848</v>
      </c>
    </row>
    <row r="1357">
      <c r="A1357" s="5" t="n"/>
      <c r="B1357" s="1" t="inlineStr">
        <is>
          <t>d_056_h_11</t>
        </is>
      </c>
      <c r="C1357" t="n">
        <v>0.894058686296667</v>
      </c>
      <c r="D1357" t="n">
        <v>3.797448166182491</v>
      </c>
      <c r="E1357" t="n">
        <v>4.573816389620367</v>
      </c>
      <c r="F1357" t="n">
        <v>4.726228946779679</v>
      </c>
      <c r="G1357" t="n">
        <v>4494.553128805815</v>
      </c>
    </row>
    <row r="1358">
      <c r="A1358" s="5" t="n"/>
      <c r="B1358" s="1" t="inlineStr">
        <is>
          <t>d_056_h_12</t>
        </is>
      </c>
      <c r="C1358" t="n">
        <v>0.8893846669139229</v>
      </c>
      <c r="D1358" t="n">
        <v>3.772695879708472</v>
      </c>
      <c r="E1358" t="n">
        <v>4.535472678715068</v>
      </c>
      <c r="F1358" t="n">
        <v>4.674380984489373</v>
      </c>
      <c r="G1358" t="n">
        <v>4449.216811005263</v>
      </c>
    </row>
    <row r="1359">
      <c r="A1359" s="5" t="n"/>
      <c r="B1359" s="1" t="inlineStr">
        <is>
          <t>d_056_h_13</t>
        </is>
      </c>
      <c r="C1359" t="n">
        <v>1.02424731508339</v>
      </c>
      <c r="D1359" t="n">
        <v>4.349511338376403</v>
      </c>
      <c r="E1359" t="n">
        <v>5.232506453013846</v>
      </c>
      <c r="F1359" t="n">
        <v>5.403601543115072</v>
      </c>
      <c r="G1359" t="n">
        <v>5138.49369419748</v>
      </c>
    </row>
    <row r="1360">
      <c r="A1360" s="5" t="n"/>
      <c r="B1360" s="1" t="inlineStr">
        <is>
          <t>d_056_h_14</t>
        </is>
      </c>
      <c r="C1360" t="n">
        <v>1.188814470825113</v>
      </c>
      <c r="D1360" t="n">
        <v>5.050908077940158</v>
      </c>
      <c r="E1360" t="n">
        <v>6.059013442966187</v>
      </c>
      <c r="F1360" t="n">
        <v>6.262646135048736</v>
      </c>
      <c r="G1360" t="n">
        <v>5949.541967395998</v>
      </c>
    </row>
    <row r="1361">
      <c r="A1361" s="5" t="n"/>
      <c r="B1361" s="1" t="inlineStr">
        <is>
          <t>d_056_h_15</t>
        </is>
      </c>
      <c r="C1361" t="n">
        <v>1.567437250684016</v>
      </c>
      <c r="D1361" t="n">
        <v>6.652476419934927</v>
      </c>
      <c r="E1361" t="n">
        <v>8.008178671201735</v>
      </c>
      <c r="F1361" t="n">
        <v>8.257653226188701</v>
      </c>
      <c r="G1361" t="n">
        <v>7856.558123354922</v>
      </c>
    </row>
    <row r="1362">
      <c r="A1362" s="5" t="n"/>
      <c r="B1362" s="1" t="inlineStr">
        <is>
          <t>d_056_h_16</t>
        </is>
      </c>
      <c r="C1362" t="n">
        <v>2.276824740465063</v>
      </c>
      <c r="D1362" t="n">
        <v>9.666756480776693</v>
      </c>
      <c r="E1362" t="n">
        <v>11.61964329232502</v>
      </c>
      <c r="F1362" t="n">
        <v>11.98105897449192</v>
      </c>
      <c r="G1362" t="n">
        <v>11398.41058040605</v>
      </c>
    </row>
    <row r="1363">
      <c r="A1363" s="5" t="n"/>
      <c r="B1363" s="1" t="inlineStr">
        <is>
          <t>d_056_h_17</t>
        </is>
      </c>
      <c r="C1363" t="n">
        <v>2.766735978291685</v>
      </c>
      <c r="D1363" t="n">
        <v>11.74700530442192</v>
      </c>
      <c r="E1363" t="n">
        <v>14.11965827274297</v>
      </c>
      <c r="F1363" t="n">
        <v>14.57239416027418</v>
      </c>
      <c r="G1363" t="n">
        <v>13865.62487913076</v>
      </c>
    </row>
    <row r="1364">
      <c r="A1364" s="5" t="n"/>
      <c r="B1364" s="1" t="inlineStr">
        <is>
          <t>d_056_h_18</t>
        </is>
      </c>
      <c r="C1364" t="n">
        <v>3.328800148563374</v>
      </c>
      <c r="D1364" t="n">
        <v>14.1328660748221</v>
      </c>
      <c r="E1364" t="n">
        <v>16.96014725990636</v>
      </c>
      <c r="F1364" t="n">
        <v>17.51245986267025</v>
      </c>
      <c r="G1364" t="n">
        <v>16653.8779861355</v>
      </c>
    </row>
    <row r="1365">
      <c r="A1365" s="5" t="n"/>
      <c r="B1365" s="1" t="inlineStr">
        <is>
          <t>d_056_h_19</t>
        </is>
      </c>
      <c r="C1365" t="n">
        <v>3.300459767263999</v>
      </c>
      <c r="D1365" t="n">
        <v>14.02426560484134</v>
      </c>
      <c r="E1365" t="n">
        <v>16.84631664409693</v>
      </c>
      <c r="F1365" t="n">
        <v>17.41367425003395</v>
      </c>
      <c r="G1365" t="n">
        <v>16533.46845357083</v>
      </c>
    </row>
    <row r="1366">
      <c r="A1366" s="5" t="n"/>
      <c r="B1366" s="1" t="inlineStr">
        <is>
          <t>d_056_h_20</t>
        </is>
      </c>
      <c r="C1366" t="n">
        <v>2.940859403001831</v>
      </c>
      <c r="D1366" t="n">
        <v>12.49965628689298</v>
      </c>
      <c r="E1366" t="n">
        <v>15.06831870010902</v>
      </c>
      <c r="F1366" t="n">
        <v>15.58273542824601</v>
      </c>
      <c r="G1366" t="n">
        <v>14814.11033148264</v>
      </c>
    </row>
    <row r="1367">
      <c r="A1367" s="5" t="n"/>
      <c r="B1367" s="1" t="inlineStr">
        <is>
          <t>d_056_h_21</t>
        </is>
      </c>
      <c r="C1367" t="n">
        <v>2.315876824765185</v>
      </c>
      <c r="D1367" t="n">
        <v>9.825379185437297</v>
      </c>
      <c r="E1367" t="n">
        <v>11.8137796699544</v>
      </c>
      <c r="F1367" t="n">
        <v>12.18631613125145</v>
      </c>
      <c r="G1367" t="n">
        <v>11598.05987021349</v>
      </c>
    </row>
    <row r="1368">
      <c r="A1368" s="5" t="n"/>
      <c r="B1368" s="1" t="inlineStr">
        <is>
          <t>d_056_h_22</t>
        </is>
      </c>
      <c r="C1368" t="n">
        <v>1.928666442965571</v>
      </c>
      <c r="D1368" t="n">
        <v>8.18946546979994</v>
      </c>
      <c r="E1368" t="n">
        <v>9.830139575978253</v>
      </c>
      <c r="F1368" t="n">
        <v>10.15631628426592</v>
      </c>
      <c r="G1368" t="n">
        <v>9648.882279748639</v>
      </c>
    </row>
    <row r="1369">
      <c r="A1369" s="5" t="n"/>
      <c r="B1369" s="1" t="inlineStr">
        <is>
          <t>d_056_h_23</t>
        </is>
      </c>
      <c r="C1369" t="n">
        <v>1.07237591562888</v>
      </c>
      <c r="D1369" t="n">
        <v>4.552793651969563</v>
      </c>
      <c r="E1369" t="n">
        <v>5.463205537880861</v>
      </c>
      <c r="F1369" t="n">
        <v>5.647607593795438</v>
      </c>
      <c r="G1369" t="n">
        <v>5370.945714888163</v>
      </c>
    </row>
    <row r="1370">
      <c r="A1370" s="5" t="n"/>
      <c r="B1370" s="1" t="inlineStr">
        <is>
          <t>d_057_h_00</t>
        </is>
      </c>
      <c r="C1370" t="n">
        <v>0.6215013227202406</v>
      </c>
      <c r="D1370" t="n">
        <v>2.638137393207394</v>
      </c>
      <c r="E1370" t="n">
        <v>3.165238955213618</v>
      </c>
      <c r="F1370" t="n">
        <v>3.264974089802798</v>
      </c>
      <c r="G1370" t="n">
        <v>3103.598795644856</v>
      </c>
    </row>
    <row r="1371">
      <c r="A1371" s="5" t="n"/>
      <c r="B1371" s="1" t="inlineStr">
        <is>
          <t>d_057_h_01</t>
        </is>
      </c>
      <c r="C1371" t="n">
        <v>0.2927514546883438</v>
      </c>
      <c r="D1371" t="n">
        <v>1.241276737723493</v>
      </c>
      <c r="E1371" t="n">
        <v>1.489913113105834</v>
      </c>
      <c r="F1371" t="n">
        <v>1.539170359046311</v>
      </c>
      <c r="G1371" t="n">
        <v>1464.538193556818</v>
      </c>
    </row>
    <row r="1372">
      <c r="A1372" s="5" t="n"/>
      <c r="B1372" s="1" t="inlineStr">
        <is>
          <t>d_057_h_02</t>
        </is>
      </c>
      <c r="C1372" t="n">
        <v>0.170824607214583</v>
      </c>
      <c r="D1372" t="n">
        <v>0.7256630961753147</v>
      </c>
      <c r="E1372" t="n">
        <v>0.8738606221519718</v>
      </c>
      <c r="F1372" t="n">
        <v>0.9032748329709809</v>
      </c>
      <c r="G1372" t="n">
        <v>859.3516263841123</v>
      </c>
    </row>
    <row r="1373">
      <c r="A1373" s="5" t="n"/>
      <c r="B1373" s="1" t="inlineStr">
        <is>
          <t>d_057_h_03</t>
        </is>
      </c>
      <c r="C1373" t="n">
        <v>0.135212405875801</v>
      </c>
      <c r="D1373" t="n">
        <v>0.5745177136559376</v>
      </c>
      <c r="E1373" t="n">
        <v>0.6909359445440588</v>
      </c>
      <c r="F1373" t="n">
        <v>0.7139725966642312</v>
      </c>
      <c r="G1373" t="n">
        <v>678.9094838556513</v>
      </c>
    </row>
    <row r="1374">
      <c r="A1374" s="5" t="n"/>
      <c r="B1374" s="1" t="inlineStr">
        <is>
          <t>d_057_h_04</t>
        </is>
      </c>
      <c r="C1374" t="n">
        <v>0.1100691354994498</v>
      </c>
      <c r="D1374" t="n">
        <v>0.4671054535525865</v>
      </c>
      <c r="E1374" t="n">
        <v>0.5618193630839138</v>
      </c>
      <c r="F1374" t="n">
        <v>0.5800726576499152</v>
      </c>
      <c r="G1374" t="n">
        <v>551.9741259355515</v>
      </c>
    </row>
    <row r="1375">
      <c r="A1375" s="5" t="n"/>
      <c r="B1375" s="1" t="inlineStr">
        <is>
          <t>d_057_h_05</t>
        </is>
      </c>
      <c r="C1375" t="n">
        <v>0.1498104195133642</v>
      </c>
      <c r="D1375" t="n">
        <v>0.635180655729209</v>
      </c>
      <c r="E1375" t="n">
        <v>0.7646798817469834</v>
      </c>
      <c r="F1375" t="n">
        <v>0.7877744518584364</v>
      </c>
      <c r="G1375" t="n">
        <v>750.2052497535308</v>
      </c>
    </row>
    <row r="1376">
      <c r="A1376" s="5" t="n"/>
      <c r="B1376" s="1" t="inlineStr">
        <is>
          <t>d_057_h_06</t>
        </is>
      </c>
      <c r="C1376" t="n">
        <v>0.427810793084826</v>
      </c>
      <c r="D1376" t="n">
        <v>1.81583004219258</v>
      </c>
      <c r="E1376" t="n">
        <v>2.183013549726554</v>
      </c>
      <c r="F1376" t="n">
        <v>2.255121436999189</v>
      </c>
      <c r="G1376" t="n">
        <v>2145.569464828356</v>
      </c>
    </row>
    <row r="1377">
      <c r="A1377" s="5" t="n"/>
      <c r="B1377" s="1" t="inlineStr">
        <is>
          <t>d_057_h_07</t>
        </is>
      </c>
      <c r="C1377" t="n">
        <v>0.8460877958612494</v>
      </c>
      <c r="D1377" t="n">
        <v>3.594079545810745</v>
      </c>
      <c r="E1377" t="n">
        <v>4.312066953274236</v>
      </c>
      <c r="F1377" t="n">
        <v>4.455048414759255</v>
      </c>
      <c r="G1377" t="n">
        <v>4231.232259524959</v>
      </c>
    </row>
    <row r="1378">
      <c r="A1378" s="5" t="n"/>
      <c r="B1378" s="1" t="inlineStr">
        <is>
          <t>d_057_h_08</t>
        </is>
      </c>
      <c r="C1378" t="n">
        <v>0.857478123983102</v>
      </c>
      <c r="D1378" t="n">
        <v>3.640162269927773</v>
      </c>
      <c r="E1378" t="n">
        <v>4.360056501354027</v>
      </c>
      <c r="F1378" t="n">
        <v>4.503669348864832</v>
      </c>
      <c r="G1378" t="n">
        <v>4278.240563339691</v>
      </c>
    </row>
    <row r="1379">
      <c r="A1379" s="5" t="n"/>
      <c r="B1379" s="1" t="inlineStr">
        <is>
          <t>d_057_h_09</t>
        </is>
      </c>
      <c r="C1379" t="n">
        <v>0.8443140980407703</v>
      </c>
      <c r="D1379" t="n">
        <v>3.587752413062466</v>
      </c>
      <c r="E1379" t="n">
        <v>4.325996613218822</v>
      </c>
      <c r="F1379" t="n">
        <v>4.466372435514971</v>
      </c>
      <c r="G1379" t="n">
        <v>4242.688342698273</v>
      </c>
    </row>
    <row r="1380">
      <c r="A1380" s="5" t="n"/>
      <c r="B1380" s="1" t="inlineStr">
        <is>
          <t>d_057_h_10</t>
        </is>
      </c>
      <c r="C1380" t="n">
        <v>0.5852304038544925</v>
      </c>
      <c r="D1380" t="n">
        <v>2.484742147808152</v>
      </c>
      <c r="E1380" t="n">
        <v>2.982820361026582</v>
      </c>
      <c r="F1380" t="n">
        <v>3.077728935447679</v>
      </c>
      <c r="G1380" t="n">
        <v>2925.269608990126</v>
      </c>
    </row>
    <row r="1381">
      <c r="A1381" s="5" t="n"/>
      <c r="B1381" s="1" t="inlineStr">
        <is>
          <t>d_057_h_11</t>
        </is>
      </c>
      <c r="C1381" t="n">
        <v>0.5106002322020623</v>
      </c>
      <c r="D1381" t="n">
        <v>2.168499000882071</v>
      </c>
      <c r="E1381" t="n">
        <v>2.609555931645802</v>
      </c>
      <c r="F1381" t="n">
        <v>2.691133718549167</v>
      </c>
      <c r="G1381" t="n">
        <v>2560.941735646513</v>
      </c>
    </row>
    <row r="1382">
      <c r="A1382" s="5" t="n"/>
      <c r="B1382" s="1" t="inlineStr">
        <is>
          <t>d_057_h_12</t>
        </is>
      </c>
      <c r="C1382" t="n">
        <v>0.5473513442331426</v>
      </c>
      <c r="D1382" t="n">
        <v>2.323929943830426</v>
      </c>
      <c r="E1382" t="n">
        <v>2.789313916978489</v>
      </c>
      <c r="F1382" t="n">
        <v>2.875702295897963</v>
      </c>
      <c r="G1382" t="n">
        <v>2730.130989783018</v>
      </c>
    </row>
    <row r="1383">
      <c r="A1383" s="5" t="n"/>
      <c r="B1383" s="1" t="inlineStr">
        <is>
          <t>d_057_h_13</t>
        </is>
      </c>
      <c r="C1383" t="n">
        <v>0.6131992179805329</v>
      </c>
      <c r="D1383" t="n">
        <v>2.601751361216305</v>
      </c>
      <c r="E1383" t="n">
        <v>3.132015533289917</v>
      </c>
      <c r="F1383" t="n">
        <v>3.231532734973683</v>
      </c>
      <c r="G1383" t="n">
        <v>3075.238745957285</v>
      </c>
    </row>
    <row r="1384">
      <c r="A1384" s="5" t="n"/>
      <c r="B1384" s="1" t="inlineStr">
        <is>
          <t>d_057_h_14</t>
        </is>
      </c>
      <c r="C1384" t="n">
        <v>0.7895217766624371</v>
      </c>
      <c r="D1384" t="n">
        <v>3.354098573113494</v>
      </c>
      <c r="E1384" t="n">
        <v>4.031517998794195</v>
      </c>
      <c r="F1384" t="n">
        <v>4.168245556922576</v>
      </c>
      <c r="G1384" t="n">
        <v>3960.834333961873</v>
      </c>
    </row>
    <row r="1385">
      <c r="A1385" s="5" t="n"/>
      <c r="B1385" s="1" t="inlineStr">
        <is>
          <t>d_057_h_15</t>
        </is>
      </c>
      <c r="C1385" t="n">
        <v>1.130859074020244</v>
      </c>
      <c r="D1385" t="n">
        <v>4.797918547477051</v>
      </c>
      <c r="E1385" t="n">
        <v>5.747575616280939</v>
      </c>
      <c r="F1385" t="n">
        <v>5.928791182446023</v>
      </c>
      <c r="G1385" t="n">
        <v>5638.72856266701</v>
      </c>
    </row>
    <row r="1386">
      <c r="A1386" s="5" t="n"/>
      <c r="B1386" s="1" t="inlineStr">
        <is>
          <t>d_057_h_16</t>
        </is>
      </c>
      <c r="C1386" t="n">
        <v>2.254835923108144</v>
      </c>
      <c r="D1386" t="n">
        <v>9.576093082952857</v>
      </c>
      <c r="E1386" t="n">
        <v>11.5114636857712</v>
      </c>
      <c r="F1386" t="n">
        <v>11.9012930880517</v>
      </c>
      <c r="G1386" t="n">
        <v>11321.25976180404</v>
      </c>
    </row>
    <row r="1387">
      <c r="A1387" s="5" t="n"/>
      <c r="B1387" s="1" t="inlineStr">
        <is>
          <t>d_057_h_17</t>
        </is>
      </c>
      <c r="C1387" t="n">
        <v>2.820458144814893</v>
      </c>
      <c r="D1387" t="n">
        <v>11.97431980940811</v>
      </c>
      <c r="E1387" t="n">
        <v>14.39008352594336</v>
      </c>
      <c r="F1387" t="n">
        <v>14.8514332681385</v>
      </c>
      <c r="G1387" t="n">
        <v>14113.85751749119</v>
      </c>
    </row>
    <row r="1388">
      <c r="A1388" s="5" t="n"/>
      <c r="B1388" s="1" t="inlineStr">
        <is>
          <t>d_057_h_18</t>
        </is>
      </c>
      <c r="C1388" t="n">
        <v>3.211521285059658</v>
      </c>
      <c r="D1388" t="n">
        <v>13.64857964901741</v>
      </c>
      <c r="E1388" t="n">
        <v>16.40189064439092</v>
      </c>
      <c r="F1388" t="n">
        <v>16.93297950343396</v>
      </c>
      <c r="G1388" t="n">
        <v>16066.58164185863</v>
      </c>
    </row>
    <row r="1389">
      <c r="A1389" s="5" t="n"/>
      <c r="B1389" s="1" t="inlineStr">
        <is>
          <t>d_057_h_19</t>
        </is>
      </c>
      <c r="C1389" t="n">
        <v>3.339642771339254</v>
      </c>
      <c r="D1389" t="n">
        <v>14.18368372776667</v>
      </c>
      <c r="E1389" t="n">
        <v>17.01405089314245</v>
      </c>
      <c r="F1389" t="n">
        <v>17.55888007913787</v>
      </c>
      <c r="G1389" t="n">
        <v>16683.66216838992</v>
      </c>
    </row>
    <row r="1390">
      <c r="A1390" s="5" t="n"/>
      <c r="B1390" s="1" t="inlineStr">
        <is>
          <t>d_057_h_20</t>
        </is>
      </c>
      <c r="C1390" t="n">
        <v>3.61116087625009</v>
      </c>
      <c r="D1390" t="n">
        <v>15.34556868798588</v>
      </c>
      <c r="E1390" t="n">
        <v>18.41608132944951</v>
      </c>
      <c r="F1390" t="n">
        <v>19.03879624140456</v>
      </c>
      <c r="G1390" t="n">
        <v>18076.8921341098</v>
      </c>
    </row>
    <row r="1391">
      <c r="A1391" s="5" t="n"/>
      <c r="B1391" s="1" t="inlineStr">
        <is>
          <t>d_057_h_21</t>
        </is>
      </c>
      <c r="C1391" t="n">
        <v>2.741768720058237</v>
      </c>
      <c r="D1391" t="n">
        <v>11.65614696977866</v>
      </c>
      <c r="E1391" t="n">
        <v>13.99028974024946</v>
      </c>
      <c r="F1391" t="n">
        <v>14.45499684310713</v>
      </c>
      <c r="G1391" t="n">
        <v>13717.54144691202</v>
      </c>
    </row>
    <row r="1392">
      <c r="A1392" s="5" t="n"/>
      <c r="B1392" s="1" t="inlineStr">
        <is>
          <t>d_057_h_22</t>
        </is>
      </c>
      <c r="C1392" t="n">
        <v>2.486456835172224</v>
      </c>
      <c r="D1392" t="n">
        <v>10.55308528880875</v>
      </c>
      <c r="E1392" t="n">
        <v>12.68203373826639</v>
      </c>
      <c r="F1392" t="n">
        <v>13.08825744091994</v>
      </c>
      <c r="G1392" t="n">
        <v>12440.93307705006</v>
      </c>
    </row>
    <row r="1393">
      <c r="A1393" s="5" t="n"/>
      <c r="B1393" s="1" t="inlineStr">
        <is>
          <t>d_057_h_23</t>
        </is>
      </c>
      <c r="C1393" t="n">
        <v>1.2844247740424</v>
      </c>
      <c r="D1393" t="n">
        <v>5.457286696791426</v>
      </c>
      <c r="E1393" t="n">
        <v>6.561454193415181</v>
      </c>
      <c r="F1393" t="n">
        <v>6.78092553691667</v>
      </c>
      <c r="G1393" t="n">
        <v>6442.996073344926</v>
      </c>
    </row>
    <row r="1394">
      <c r="A1394" s="5" t="n"/>
      <c r="B1394" s="1" t="inlineStr">
        <is>
          <t>d_058_h_00</t>
        </is>
      </c>
      <c r="C1394" t="n">
        <v>0.8128179148246831</v>
      </c>
      <c r="D1394" t="n">
        <v>3.453250762790151</v>
      </c>
      <c r="E1394" t="n">
        <v>4.156106084438874</v>
      </c>
      <c r="F1394" t="n">
        <v>4.287245351715912</v>
      </c>
      <c r="G1394" t="n">
        <v>4071.752405092183</v>
      </c>
    </row>
    <row r="1395">
      <c r="A1395" s="5" t="n"/>
      <c r="B1395" s="1" t="inlineStr">
        <is>
          <t>d_058_h_01</t>
        </is>
      </c>
      <c r="C1395" t="n">
        <v>0.4223180459352144</v>
      </c>
      <c r="D1395" t="n">
        <v>1.792533294084666</v>
      </c>
      <c r="E1395" t="n">
        <v>2.155087868496258</v>
      </c>
      <c r="F1395" t="n">
        <v>2.22220668303365</v>
      </c>
      <c r="G1395" t="n">
        <v>2114.089501949872</v>
      </c>
    </row>
    <row r="1396">
      <c r="A1396" s="5" t="n"/>
      <c r="B1396" s="1" t="inlineStr">
        <is>
          <t>d_058_h_02</t>
        </is>
      </c>
      <c r="C1396" t="n">
        <v>0.2481754034722045</v>
      </c>
      <c r="D1396" t="n">
        <v>1.053530295885582</v>
      </c>
      <c r="E1396" t="n">
        <v>1.263192818800273</v>
      </c>
      <c r="F1396" t="n">
        <v>1.301072348961462</v>
      </c>
      <c r="G1396" t="n">
        <v>1236.844773412766</v>
      </c>
    </row>
    <row r="1397">
      <c r="A1397" s="5" t="n"/>
      <c r="B1397" s="1" t="inlineStr">
        <is>
          <t>d_058_h_03</t>
        </is>
      </c>
      <c r="C1397" t="n">
        <v>0.1482830200167282</v>
      </c>
      <c r="D1397" t="n">
        <v>0.6298363195918019</v>
      </c>
      <c r="E1397" t="n">
        <v>0.7563329657149201</v>
      </c>
      <c r="F1397" t="n">
        <v>0.7813993097089923</v>
      </c>
      <c r="G1397" t="n">
        <v>741.9734805239813</v>
      </c>
    </row>
    <row r="1398">
      <c r="A1398" s="5" t="n"/>
      <c r="B1398" s="1" t="inlineStr">
        <is>
          <t>d_058_h_04</t>
        </is>
      </c>
      <c r="C1398" t="n">
        <v>0.1216507420476625</v>
      </c>
      <c r="D1398" t="n">
        <v>0.5166179357548037</v>
      </c>
      <c r="E1398" t="n">
        <v>0.6199315780894613</v>
      </c>
      <c r="F1398" t="n">
        <v>0.638915840031223</v>
      </c>
      <c r="G1398" t="n">
        <v>606.9965069358863</v>
      </c>
    </row>
    <row r="1399">
      <c r="A1399" s="5" t="n"/>
      <c r="B1399" s="1" t="inlineStr">
        <is>
          <t>d_058_h_05</t>
        </is>
      </c>
      <c r="C1399" t="n">
        <v>0.2503435851039186</v>
      </c>
      <c r="D1399" t="n">
        <v>1.06244700280518</v>
      </c>
      <c r="E1399" t="n">
        <v>1.2798917059763</v>
      </c>
      <c r="F1399" t="n">
        <v>1.321261519777787</v>
      </c>
      <c r="G1399" t="n">
        <v>1256.577636987229</v>
      </c>
    </row>
    <row r="1400">
      <c r="A1400" s="5" t="n"/>
      <c r="B1400" s="1" t="inlineStr">
        <is>
          <t>d_058_h_06</t>
        </is>
      </c>
      <c r="C1400" t="n">
        <v>0.9975194455857809</v>
      </c>
      <c r="D1400" t="n">
        <v>4.23600087714312</v>
      </c>
      <c r="E1400" t="n">
        <v>5.083010171279631</v>
      </c>
      <c r="F1400" t="n">
        <v>5.25356907135277</v>
      </c>
      <c r="G1400" t="n">
        <v>4988.840019373105</v>
      </c>
    </row>
    <row r="1401">
      <c r="A1401" s="5" t="n"/>
      <c r="B1401" s="1" t="inlineStr">
        <is>
          <t>d_058_h_07</t>
        </is>
      </c>
      <c r="C1401" t="n">
        <v>2.26240882028333</v>
      </c>
      <c r="D1401" t="n">
        <v>9.601864439887969</v>
      </c>
      <c r="E1401" t="n">
        <v>11.54457207345071</v>
      </c>
      <c r="F1401" t="n">
        <v>11.92640409896694</v>
      </c>
      <c r="G1401" t="n">
        <v>11327.12853700692</v>
      </c>
    </row>
    <row r="1402">
      <c r="A1402" s="5" t="n"/>
      <c r="B1402" s="1" t="inlineStr">
        <is>
          <t>d_058_h_08</t>
        </is>
      </c>
      <c r="C1402" t="n">
        <v>2.455921917089392</v>
      </c>
      <c r="D1402" t="n">
        <v>10.43125004766299</v>
      </c>
      <c r="E1402" t="n">
        <v>12.5353313207546</v>
      </c>
      <c r="F1402" t="n">
        <v>12.93042539831137</v>
      </c>
      <c r="G1402" t="n">
        <v>12290.8620323246</v>
      </c>
    </row>
    <row r="1403">
      <c r="A1403" s="5" t="n"/>
      <c r="B1403" s="1" t="inlineStr">
        <is>
          <t>d_058_h_09</t>
        </is>
      </c>
      <c r="C1403" t="n">
        <v>2.344192300512472</v>
      </c>
      <c r="D1403" t="n">
        <v>9.964399413309357</v>
      </c>
      <c r="E1403" t="n">
        <v>11.95494532774088</v>
      </c>
      <c r="F1403" t="n">
        <v>12.34994042246719</v>
      </c>
      <c r="G1403" t="n">
        <v>11717.77758153079</v>
      </c>
    </row>
    <row r="1404">
      <c r="A1404" s="5" t="n"/>
      <c r="B1404" s="1" t="inlineStr">
        <is>
          <t>d_058_h_10</t>
        </is>
      </c>
      <c r="C1404" t="n">
        <v>1.892005752695594</v>
      </c>
      <c r="D1404" t="n">
        <v>8.030819614503361</v>
      </c>
      <c r="E1404" t="n">
        <v>9.636893661050333</v>
      </c>
      <c r="F1404" t="n">
        <v>9.946651881249142</v>
      </c>
      <c r="G1404" t="n">
        <v>9454.948514316418</v>
      </c>
    </row>
    <row r="1405">
      <c r="A1405" s="5" t="n"/>
      <c r="B1405" s="1" t="inlineStr">
        <is>
          <t>d_058_h_11</t>
        </is>
      </c>
      <c r="C1405" t="n">
        <v>1.925239737988098</v>
      </c>
      <c r="D1405" t="n">
        <v>8.176275216897535</v>
      </c>
      <c r="E1405" t="n">
        <v>9.858434695535292</v>
      </c>
      <c r="F1405" t="n">
        <v>10.17214730852997</v>
      </c>
      <c r="G1405" t="n">
        <v>9671.785845445454</v>
      </c>
    </row>
    <row r="1406">
      <c r="A1406" s="5" t="n"/>
      <c r="B1406" s="1" t="inlineStr">
        <is>
          <t>d_058_h_12</t>
        </is>
      </c>
      <c r="C1406" t="n">
        <v>2.118661180811385</v>
      </c>
      <c r="D1406" t="n">
        <v>8.998611717255285</v>
      </c>
      <c r="E1406" t="n">
        <v>10.79552598430261</v>
      </c>
      <c r="F1406" t="n">
        <v>11.14992195244718</v>
      </c>
      <c r="G1406" t="n">
        <v>10604.05660385234</v>
      </c>
    </row>
    <row r="1407">
      <c r="A1407" s="5" t="n"/>
      <c r="B1407" s="1" t="inlineStr">
        <is>
          <t>d_058_h_13</t>
        </is>
      </c>
      <c r="C1407" t="n">
        <v>2.455638747629358</v>
      </c>
      <c r="D1407" t="n">
        <v>10.4172230439938</v>
      </c>
      <c r="E1407" t="n">
        <v>12.52850300483061</v>
      </c>
      <c r="F1407" t="n">
        <v>12.90552911228264</v>
      </c>
      <c r="G1407" t="n">
        <v>12278.25212466876</v>
      </c>
    </row>
    <row r="1408">
      <c r="A1408" s="5" t="n"/>
      <c r="B1408" s="1" t="inlineStr">
        <is>
          <t>d_058_h_14</t>
        </is>
      </c>
      <c r="C1408" t="n">
        <v>2.315314068495086</v>
      </c>
      <c r="D1408" t="n">
        <v>9.84070484852715</v>
      </c>
      <c r="E1408" t="n">
        <v>11.82152921127494</v>
      </c>
      <c r="F1408" t="n">
        <v>12.22038407641724</v>
      </c>
      <c r="G1408" t="n">
        <v>11606.34752219061</v>
      </c>
    </row>
    <row r="1409">
      <c r="A1409" s="5" t="n"/>
      <c r="B1409" s="1" t="inlineStr">
        <is>
          <t>d_058_h_15</t>
        </is>
      </c>
      <c r="C1409" t="n">
        <v>2.77552980700936</v>
      </c>
      <c r="D1409" t="n">
        <v>11.77814610420642</v>
      </c>
      <c r="E1409" t="n">
        <v>14.1428738660464</v>
      </c>
      <c r="F1409" t="n">
        <v>14.5701155139085</v>
      </c>
      <c r="G1409" t="n">
        <v>13860.25054152712</v>
      </c>
    </row>
    <row r="1410">
      <c r="A1410" s="5" t="n"/>
      <c r="B1410" s="1" t="inlineStr">
        <is>
          <t>d_058_h_16</t>
        </is>
      </c>
      <c r="C1410" t="n">
        <v>3.692637783610583</v>
      </c>
      <c r="D1410" t="n">
        <v>15.66555799760077</v>
      </c>
      <c r="E1410" t="n">
        <v>18.81758845431585</v>
      </c>
      <c r="F1410" t="n">
        <v>19.41894556832398</v>
      </c>
      <c r="G1410" t="n">
        <v>18482.36923991002</v>
      </c>
    </row>
    <row r="1411">
      <c r="A1411" s="5" t="n"/>
      <c r="B1411" s="1" t="inlineStr">
        <is>
          <t>d_058_h_17</t>
        </is>
      </c>
      <c r="C1411" t="n">
        <v>4.2634016839311</v>
      </c>
      <c r="D1411" t="n">
        <v>18.08988610390968</v>
      </c>
      <c r="E1411" t="n">
        <v>21.80234967640679</v>
      </c>
      <c r="F1411" t="n">
        <v>22.52343142391515</v>
      </c>
      <c r="G1411" t="n">
        <v>21438.27732565073</v>
      </c>
    </row>
    <row r="1412">
      <c r="A1412" s="5" t="n"/>
      <c r="B1412" s="1" t="inlineStr">
        <is>
          <t>d_058_h_18</t>
        </is>
      </c>
      <c r="C1412" t="n">
        <v>5.220967315572907</v>
      </c>
      <c r="D1412" t="n">
        <v>22.15939205966367</v>
      </c>
      <c r="E1412" t="n">
        <v>26.66436876066213</v>
      </c>
      <c r="F1412" t="n">
        <v>27.4807169337966</v>
      </c>
      <c r="G1412" t="n">
        <v>26124.31148669855</v>
      </c>
    </row>
    <row r="1413">
      <c r="A1413" s="5" t="n"/>
      <c r="B1413" s="1" t="inlineStr">
        <is>
          <t>d_058_h_19</t>
        </is>
      </c>
      <c r="C1413" t="n">
        <v>5.6581267803262</v>
      </c>
      <c r="D1413" t="n">
        <v>24.04006550580794</v>
      </c>
      <c r="E1413" t="n">
        <v>28.86613792451493</v>
      </c>
      <c r="F1413" t="n">
        <v>29.77798614571508</v>
      </c>
      <c r="G1413" t="n">
        <v>28274.07300351794</v>
      </c>
    </row>
    <row r="1414">
      <c r="A1414" s="5" t="n"/>
      <c r="B1414" s="1" t="inlineStr">
        <is>
          <t>d_058_h_20</t>
        </is>
      </c>
      <c r="C1414" t="n">
        <v>6.170474488707544</v>
      </c>
      <c r="D1414" t="n">
        <v>26.1873970667942</v>
      </c>
      <c r="E1414" t="n">
        <v>31.47274716124726</v>
      </c>
      <c r="F1414" t="n">
        <v>32.47417309744213</v>
      </c>
      <c r="G1414" t="n">
        <v>30891.34146095864</v>
      </c>
    </row>
    <row r="1415">
      <c r="A1415" s="5" t="n"/>
      <c r="B1415" s="1" t="inlineStr">
        <is>
          <t>d_058_h_21</t>
        </is>
      </c>
      <c r="C1415" t="n">
        <v>5.597292321477047</v>
      </c>
      <c r="D1415" t="n">
        <v>23.76595108338164</v>
      </c>
      <c r="E1415" t="n">
        <v>28.57581086365871</v>
      </c>
      <c r="F1415" t="n">
        <v>29.50864313193953</v>
      </c>
      <c r="G1415" t="n">
        <v>28074.38499746059</v>
      </c>
    </row>
    <row r="1416">
      <c r="A1416" s="5" t="n"/>
      <c r="B1416" s="1" t="inlineStr">
        <is>
          <t>d_058_h_22</t>
        </is>
      </c>
      <c r="C1416" t="n">
        <v>4.981483742824234</v>
      </c>
      <c r="D1416" t="n">
        <v>21.13087527037333</v>
      </c>
      <c r="E1416" t="n">
        <v>25.3391662983301</v>
      </c>
      <c r="F1416" t="n">
        <v>26.09802295976584</v>
      </c>
      <c r="G1416" t="n">
        <v>24843.7936469632</v>
      </c>
    </row>
    <row r="1417">
      <c r="A1417" s="5" t="n"/>
      <c r="B1417" s="1" t="inlineStr">
        <is>
          <t>d_058_h_23</t>
        </is>
      </c>
      <c r="C1417" t="n">
        <v>2.625580594043025</v>
      </c>
      <c r="D1417" t="n">
        <v>11.14656536335929</v>
      </c>
      <c r="E1417" t="n">
        <v>13.38667410209042</v>
      </c>
      <c r="F1417" t="n">
        <v>13.80331349878895</v>
      </c>
      <c r="G1417" t="n">
        <v>13137.34002485546</v>
      </c>
    </row>
    <row r="1418">
      <c r="A1418" s="5" t="n"/>
      <c r="B1418" s="1" t="inlineStr">
        <is>
          <t>d_059_h_00</t>
        </is>
      </c>
      <c r="C1418" t="n">
        <v>1.127606767599938</v>
      </c>
      <c r="D1418" t="n">
        <v>4.783692490556095</v>
      </c>
      <c r="E1418" t="n">
        <v>5.734903536337428</v>
      </c>
      <c r="F1418" t="n">
        <v>5.924510493610132</v>
      </c>
      <c r="G1418" t="n">
        <v>5634.767584070503</v>
      </c>
    </row>
    <row r="1419">
      <c r="A1419" s="5" t="n"/>
      <c r="B1419" s="1" t="inlineStr">
        <is>
          <t>d_059_h_01</t>
        </is>
      </c>
      <c r="C1419" t="n">
        <v>0.6812468913221359</v>
      </c>
      <c r="D1419" t="n">
        <v>2.889632150502235</v>
      </c>
      <c r="E1419" t="n">
        <v>3.466219890809494</v>
      </c>
      <c r="F1419" t="n">
        <v>3.577937746282275</v>
      </c>
      <c r="G1419" t="n">
        <v>3401.159084709983</v>
      </c>
    </row>
    <row r="1420">
      <c r="A1420" s="5" t="n"/>
      <c r="B1420" s="1" t="inlineStr">
        <is>
          <t>d_059_h_02</t>
        </is>
      </c>
      <c r="C1420" t="n">
        <v>0.4350676136242509</v>
      </c>
      <c r="D1420" t="n">
        <v>1.847207010176079</v>
      </c>
      <c r="E1420" t="n">
        <v>2.222331371264796</v>
      </c>
      <c r="F1420" t="n">
        <v>2.297875261497736</v>
      </c>
      <c r="G1420" t="n">
        <v>2185.544105716438</v>
      </c>
    </row>
    <row r="1421">
      <c r="A1421" s="5" t="n"/>
      <c r="B1421" s="1" t="inlineStr">
        <is>
          <t>d_059_h_03</t>
        </is>
      </c>
      <c r="C1421" t="n">
        <v>0.2919651814564216</v>
      </c>
      <c r="D1421" t="n">
        <v>1.239550106335969</v>
      </c>
      <c r="E1421" t="n">
        <v>1.488659259357983</v>
      </c>
      <c r="F1421" t="n">
        <v>1.537038248266767</v>
      </c>
      <c r="G1421" t="n">
        <v>1461.156772767795</v>
      </c>
    </row>
    <row r="1422">
      <c r="A1422" s="5" t="n"/>
      <c r="B1422" s="1" t="inlineStr">
        <is>
          <t>d_059_h_04</t>
        </is>
      </c>
      <c r="C1422" t="n">
        <v>0.2823976450360881</v>
      </c>
      <c r="D1422" t="n">
        <v>1.199442736152596</v>
      </c>
      <c r="E1422" t="n">
        <v>1.440533272112174</v>
      </c>
      <c r="F1422" t="n">
        <v>1.485887621646021</v>
      </c>
      <c r="G1422" t="n">
        <v>1411.680274620931</v>
      </c>
    </row>
    <row r="1423">
      <c r="A1423" s="5" t="n"/>
      <c r="B1423" s="1" t="inlineStr">
        <is>
          <t>d_059_h_05</t>
        </is>
      </c>
      <c r="C1423" t="n">
        <v>0.4855831958120428</v>
      </c>
      <c r="D1423" t="n">
        <v>2.06105260099673</v>
      </c>
      <c r="E1423" t="n">
        <v>2.473965055698789</v>
      </c>
      <c r="F1423" t="n">
        <v>2.549669595402978</v>
      </c>
      <c r="G1423" t="n">
        <v>2424.753526969657</v>
      </c>
    </row>
    <row r="1424">
      <c r="A1424" s="5" t="n"/>
      <c r="B1424" s="1" t="inlineStr">
        <is>
          <t>d_059_h_06</t>
        </is>
      </c>
      <c r="C1424" t="n">
        <v>1.642410617069432</v>
      </c>
      <c r="D1424" t="n">
        <v>6.976059446342888</v>
      </c>
      <c r="E1424" t="n">
        <v>8.380746127957131</v>
      </c>
      <c r="F1424" t="n">
        <v>8.66850415142742</v>
      </c>
      <c r="G1424" t="n">
        <v>8234.843971931712</v>
      </c>
    </row>
    <row r="1425">
      <c r="A1425" s="5" t="n"/>
      <c r="B1425" s="1" t="inlineStr">
        <is>
          <t>d_059_h_07</t>
        </is>
      </c>
      <c r="C1425" t="n">
        <v>3.374046656453799</v>
      </c>
      <c r="D1425" t="n">
        <v>14.3197023275012</v>
      </c>
      <c r="E1425" t="n">
        <v>17.21225524377473</v>
      </c>
      <c r="F1425" t="n">
        <v>17.77417555318497</v>
      </c>
      <c r="G1425" t="n">
        <v>16921.68138054294</v>
      </c>
    </row>
    <row r="1426">
      <c r="A1426" s="5" t="n"/>
      <c r="B1426" s="1" t="inlineStr">
        <is>
          <t>d_059_h_08</t>
        </is>
      </c>
      <c r="C1426" t="n">
        <v>3.173734115112039</v>
      </c>
      <c r="D1426" t="n">
        <v>13.47200548884886</v>
      </c>
      <c r="E1426" t="n">
        <v>16.26331856899695</v>
      </c>
      <c r="F1426" t="n">
        <v>16.7626339037302</v>
      </c>
      <c r="G1426" t="n">
        <v>15972.7425032461</v>
      </c>
    </row>
    <row r="1427">
      <c r="A1427" s="5" t="n"/>
      <c r="B1427" s="1" t="inlineStr">
        <is>
          <t>d_059_h_09</t>
        </is>
      </c>
      <c r="C1427" t="n">
        <v>2.901132486451267</v>
      </c>
      <c r="D1427" t="n">
        <v>12.30751678099403</v>
      </c>
      <c r="E1427" t="n">
        <v>14.74911509970716</v>
      </c>
      <c r="F1427" t="n">
        <v>15.21618938857122</v>
      </c>
      <c r="G1427" t="n">
        <v>14476.14647632601</v>
      </c>
    </row>
    <row r="1428">
      <c r="A1428" s="5" t="n"/>
      <c r="B1428" s="1" t="inlineStr">
        <is>
          <t>d_059_h_10</t>
        </is>
      </c>
      <c r="C1428" t="n">
        <v>2.53552562510713</v>
      </c>
      <c r="D1428" t="n">
        <v>10.76397312218318</v>
      </c>
      <c r="E1428" t="n">
        <v>12.92653576289699</v>
      </c>
      <c r="F1428" t="n">
        <v>13.33959056963076</v>
      </c>
      <c r="G1428" t="n">
        <v>12694.69174613566</v>
      </c>
    </row>
    <row r="1429">
      <c r="A1429" s="5" t="n"/>
      <c r="B1429" s="1" t="inlineStr">
        <is>
          <t>d_059_h_11</t>
        </is>
      </c>
      <c r="C1429" t="n">
        <v>2.386714477801408</v>
      </c>
      <c r="D1429" t="n">
        <v>10.12664597827909</v>
      </c>
      <c r="E1429" t="n">
        <v>12.17059553949246</v>
      </c>
      <c r="F1429" t="n">
        <v>12.53019974092408</v>
      </c>
      <c r="G1429" t="n">
        <v>11925.17089936875</v>
      </c>
    </row>
    <row r="1430">
      <c r="A1430" s="5" t="n"/>
      <c r="B1430" s="1" t="inlineStr">
        <is>
          <t>d_059_h_12</t>
        </is>
      </c>
      <c r="C1430" t="n">
        <v>2.604390244213731</v>
      </c>
      <c r="D1430" t="n">
        <v>11.05111443882116</v>
      </c>
      <c r="E1430" t="n">
        <v>13.25643456210541</v>
      </c>
      <c r="F1430" t="n">
        <v>13.68669541012551</v>
      </c>
      <c r="G1430" t="n">
        <v>13002.53488070053</v>
      </c>
    </row>
    <row r="1431">
      <c r="A1431" s="5" t="n"/>
      <c r="B1431" s="1" t="inlineStr">
        <is>
          <t>d_059_h_13</t>
        </is>
      </c>
      <c r="C1431" t="n">
        <v>2.968370161273798</v>
      </c>
      <c r="D1431" t="n">
        <v>12.60639483253333</v>
      </c>
      <c r="E1431" t="n">
        <v>15.18713506654226</v>
      </c>
      <c r="F1431" t="n">
        <v>15.6672158155023</v>
      </c>
      <c r="G1431" t="n">
        <v>14896.43382109621</v>
      </c>
    </row>
    <row r="1432">
      <c r="A1432" s="5" t="n"/>
      <c r="B1432" s="1" t="inlineStr">
        <is>
          <t>d_059_h_14</t>
        </is>
      </c>
      <c r="C1432" t="n">
        <v>2.831841254877246</v>
      </c>
      <c r="D1432" t="n">
        <v>12.01457792912415</v>
      </c>
      <c r="E1432" t="n">
        <v>14.45863879212677</v>
      </c>
      <c r="F1432" t="n">
        <v>14.91016092266404</v>
      </c>
      <c r="G1432" t="n">
        <v>14180.7458009563</v>
      </c>
    </row>
    <row r="1433">
      <c r="A1433" s="5" t="n"/>
      <c r="B1433" s="1" t="inlineStr">
        <is>
          <t>d_059_h_15</t>
        </is>
      </c>
      <c r="C1433" t="n">
        <v>3.08804379454609</v>
      </c>
      <c r="D1433" t="n">
        <v>13.11188740931193</v>
      </c>
      <c r="E1433" t="n">
        <v>15.74751638068856</v>
      </c>
      <c r="F1433" t="n">
        <v>16.25588530474688</v>
      </c>
      <c r="G1433" t="n">
        <v>15446.08849113613</v>
      </c>
    </row>
    <row r="1434">
      <c r="A1434" s="5" t="n"/>
      <c r="B1434" s="1" t="inlineStr">
        <is>
          <t>d_059_h_16</t>
        </is>
      </c>
      <c r="C1434" t="n">
        <v>4.076672474703946</v>
      </c>
      <c r="D1434" t="n">
        <v>17.3051634567583</v>
      </c>
      <c r="E1434" t="n">
        <v>20.80425530813996</v>
      </c>
      <c r="F1434" t="n">
        <v>21.48847720941637</v>
      </c>
      <c r="G1434" t="n">
        <v>20418.25932965298</v>
      </c>
    </row>
    <row r="1435">
      <c r="A1435" s="5" t="n"/>
      <c r="B1435" s="1" t="inlineStr">
        <is>
          <t>d_059_h_17</t>
        </is>
      </c>
      <c r="C1435" t="n">
        <v>4.610042631693467</v>
      </c>
      <c r="D1435" t="n">
        <v>19.57651372591337</v>
      </c>
      <c r="E1435" t="n">
        <v>23.50105621475497</v>
      </c>
      <c r="F1435" t="n">
        <v>24.26775454429016</v>
      </c>
      <c r="G1435" t="n">
        <v>23059.90555809747</v>
      </c>
    </row>
    <row r="1436">
      <c r="A1436" s="5" t="n"/>
      <c r="B1436" s="1" t="inlineStr">
        <is>
          <t>d_059_h_18</t>
        </is>
      </c>
      <c r="C1436" t="n">
        <v>5.534756926517551</v>
      </c>
      <c r="D1436" t="n">
        <v>23.46882586449762</v>
      </c>
      <c r="E1436" t="n">
        <v>28.25504019546116</v>
      </c>
      <c r="F1436" t="n">
        <v>29.12854785396464</v>
      </c>
      <c r="G1436" t="n">
        <v>27762.98759173878</v>
      </c>
    </row>
    <row r="1437">
      <c r="A1437" s="5" t="n"/>
      <c r="B1437" s="1" t="inlineStr">
        <is>
          <t>d_059_h_19</t>
        </is>
      </c>
      <c r="C1437" t="n">
        <v>5.757438839245888</v>
      </c>
      <c r="D1437" t="n">
        <v>24.46098887704619</v>
      </c>
      <c r="E1437" t="n">
        <v>29.41410823155006</v>
      </c>
      <c r="F1437" t="n">
        <v>30.3435102667469</v>
      </c>
      <c r="G1437" t="n">
        <v>28847.81731114476</v>
      </c>
    </row>
    <row r="1438">
      <c r="A1438" s="5" t="n"/>
      <c r="B1438" s="1" t="inlineStr">
        <is>
          <t>d_059_h_20</t>
        </is>
      </c>
      <c r="C1438" t="n">
        <v>6.368584826940187</v>
      </c>
      <c r="D1438" t="n">
        <v>27.01968162065291</v>
      </c>
      <c r="E1438" t="n">
        <v>32.39740078266929</v>
      </c>
      <c r="F1438" t="n">
        <v>33.43776335174388</v>
      </c>
      <c r="G1438" t="n">
        <v>31765.91029768333</v>
      </c>
    </row>
    <row r="1439">
      <c r="A1439" s="5" t="n"/>
      <c r="B1439" s="1" t="inlineStr">
        <is>
          <t>d_059_h_21</t>
        </is>
      </c>
      <c r="C1439" t="n">
        <v>5.619327789103059</v>
      </c>
      <c r="D1439" t="n">
        <v>23.86965386149534</v>
      </c>
      <c r="E1439" t="n">
        <v>28.70924091571377</v>
      </c>
      <c r="F1439" t="n">
        <v>29.6395689434999</v>
      </c>
      <c r="G1439" t="n">
        <v>28156.18821586754</v>
      </c>
    </row>
    <row r="1440">
      <c r="A1440" s="5" t="n"/>
      <c r="B1440" s="1" t="inlineStr">
        <is>
          <t>d_059_h_22</t>
        </is>
      </c>
      <c r="C1440" t="n">
        <v>4.233507031797805</v>
      </c>
      <c r="D1440" t="n">
        <v>17.97502830432993</v>
      </c>
      <c r="E1440" t="n">
        <v>21.66419930708326</v>
      </c>
      <c r="F1440" t="n">
        <v>22.3700329115595</v>
      </c>
      <c r="G1440" t="n">
        <v>21259.63539661378</v>
      </c>
    </row>
    <row r="1441">
      <c r="A1441" s="5" t="n"/>
      <c r="B1441" s="1" t="inlineStr">
        <is>
          <t>d_059_h_23</t>
        </is>
      </c>
      <c r="C1441" t="n">
        <v>1.83537098658841</v>
      </c>
      <c r="D1441" t="n">
        <v>7.783985418844523</v>
      </c>
      <c r="E1441" t="n">
        <v>9.347906449583645</v>
      </c>
      <c r="F1441" t="n">
        <v>9.652742776947985</v>
      </c>
      <c r="G1441" t="n">
        <v>9176.302849609272</v>
      </c>
    </row>
    <row r="1442">
      <c r="A1442" s="5" t="n"/>
      <c r="B1442" s="1" t="inlineStr">
        <is>
          <t>d_060_h_00</t>
        </is>
      </c>
      <c r="C1442" t="n">
        <v>0.8454441633431322</v>
      </c>
      <c r="D1442" t="n">
        <v>3.586683337942447</v>
      </c>
      <c r="E1442" t="n">
        <v>4.309609593476918</v>
      </c>
      <c r="F1442" t="n">
        <v>4.434981874481227</v>
      </c>
      <c r="G1442" t="n">
        <v>4219.362841885425</v>
      </c>
    </row>
    <row r="1443">
      <c r="A1443" s="5" t="n"/>
      <c r="B1443" s="1" t="inlineStr">
        <is>
          <t>d_060_h_01</t>
        </is>
      </c>
      <c r="C1443" t="n">
        <v>0.5002249983636955</v>
      </c>
      <c r="D1443" t="n">
        <v>2.121946453162921</v>
      </c>
      <c r="E1443" t="n">
        <v>2.547873018461245</v>
      </c>
      <c r="F1443" t="n">
        <v>2.625961534279141</v>
      </c>
      <c r="G1443" t="n">
        <v>2499.255556265681</v>
      </c>
    </row>
    <row r="1444">
      <c r="A1444" s="5" t="n"/>
      <c r="B1444" s="1" t="inlineStr">
        <is>
          <t>d_060_h_02</t>
        </is>
      </c>
      <c r="C1444" t="n">
        <v>0.3196190264110967</v>
      </c>
      <c r="D1444" t="n">
        <v>1.356508850473986</v>
      </c>
      <c r="E1444" t="n">
        <v>1.632691743634258</v>
      </c>
      <c r="F1444" t="n">
        <v>1.685684520654223</v>
      </c>
      <c r="G1444" t="n">
        <v>1605.51495722367</v>
      </c>
    </row>
    <row r="1445">
      <c r="A1445" s="5" t="n"/>
      <c r="B1445" s="1" t="inlineStr">
        <is>
          <t>d_060_h_03</t>
        </is>
      </c>
      <c r="C1445" t="n">
        <v>0.2136681046377126</v>
      </c>
      <c r="D1445" t="n">
        <v>0.9071644922102997</v>
      </c>
      <c r="E1445" t="n">
        <v>1.089873850225261</v>
      </c>
      <c r="F1445" t="n">
        <v>1.124450125876084</v>
      </c>
      <c r="G1445" t="n">
        <v>1067.639735402127</v>
      </c>
    </row>
    <row r="1446">
      <c r="A1446" s="5" t="n"/>
      <c r="B1446" s="1" t="inlineStr">
        <is>
          <t>d_060_h_04</t>
        </is>
      </c>
      <c r="C1446" t="n">
        <v>0.193490069626377</v>
      </c>
      <c r="D1446" t="n">
        <v>0.821555685704815</v>
      </c>
      <c r="E1446" t="n">
        <v>0.9872353631909851</v>
      </c>
      <c r="F1446" t="n">
        <v>1.019563983573118</v>
      </c>
      <c r="G1446" t="n">
        <v>969.2913625925542</v>
      </c>
    </row>
    <row r="1447">
      <c r="A1447" s="5" t="n"/>
      <c r="B1447" s="1" t="inlineStr">
        <is>
          <t>d_060_h_05</t>
        </is>
      </c>
      <c r="C1447" t="n">
        <v>0.3285738905070603</v>
      </c>
      <c r="D1447" t="n">
        <v>1.396354496394184</v>
      </c>
      <c r="E1447" t="n">
        <v>1.676346162054879</v>
      </c>
      <c r="F1447" t="n">
        <v>1.734518398758992</v>
      </c>
      <c r="G1447" t="n">
        <v>1647.188549003994</v>
      </c>
    </row>
    <row r="1448">
      <c r="A1448" s="5" t="n"/>
      <c r="B1448" s="1" t="inlineStr">
        <is>
          <t>d_060_h_06</t>
        </is>
      </c>
      <c r="C1448" t="n">
        <v>1.224522174439907</v>
      </c>
      <c r="D1448" t="n">
        <v>5.19648429373451</v>
      </c>
      <c r="E1448" t="n">
        <v>6.249356951822493</v>
      </c>
      <c r="F1448" t="n">
        <v>6.430356407135798</v>
      </c>
      <c r="G1448" t="n">
        <v>6123.219492945822</v>
      </c>
    </row>
    <row r="1449">
      <c r="A1449" s="5" t="n"/>
      <c r="B1449" s="1" t="inlineStr">
        <is>
          <t>d_060_h_07</t>
        </is>
      </c>
      <c r="C1449" t="n">
        <v>2.663589776429636</v>
      </c>
      <c r="D1449" t="n">
        <v>11.30400431407092</v>
      </c>
      <c r="E1449" t="n">
        <v>13.57608494862506</v>
      </c>
      <c r="F1449" t="n">
        <v>14.01808319315505</v>
      </c>
      <c r="G1449" t="n">
        <v>13318.65292871622</v>
      </c>
    </row>
    <row r="1450">
      <c r="A1450" s="5" t="n"/>
      <c r="B1450" s="1" t="inlineStr">
        <is>
          <t>d_060_h_08</t>
        </is>
      </c>
      <c r="C1450" t="n">
        <v>2.807405166708131</v>
      </c>
      <c r="D1450" t="n">
        <v>11.92377610531311</v>
      </c>
      <c r="E1450" t="n">
        <v>14.31783565042689</v>
      </c>
      <c r="F1450" t="n">
        <v>14.77541768947955</v>
      </c>
      <c r="G1450" t="n">
        <v>14041.6068259056</v>
      </c>
    </row>
    <row r="1451">
      <c r="A1451" s="5" t="n"/>
      <c r="B1451" s="1" t="inlineStr">
        <is>
          <t>d_060_h_09</t>
        </is>
      </c>
      <c r="C1451" t="n">
        <v>2.412295490315023</v>
      </c>
      <c r="D1451" t="n">
        <v>10.24280992987105</v>
      </c>
      <c r="E1451" t="n">
        <v>12.31030320149765</v>
      </c>
      <c r="F1451" t="n">
        <v>12.73297924642339</v>
      </c>
      <c r="G1451" t="n">
        <v>12105.82001175189</v>
      </c>
    </row>
    <row r="1452">
      <c r="A1452" s="5" t="n"/>
      <c r="B1452" s="1" t="inlineStr">
        <is>
          <t>d_060_h_10</t>
        </is>
      </c>
      <c r="C1452" t="n">
        <v>2.055791603799002</v>
      </c>
      <c r="D1452" t="n">
        <v>8.734706178541368</v>
      </c>
      <c r="E1452" t="n">
        <v>10.51928106168859</v>
      </c>
      <c r="F1452" t="n">
        <v>10.8488728044285</v>
      </c>
      <c r="G1452" t="n">
        <v>10317.05818857078</v>
      </c>
    </row>
    <row r="1453">
      <c r="A1453" s="5" t="n"/>
      <c r="B1453" s="1" t="inlineStr">
        <is>
          <t>d_060_h_11</t>
        </is>
      </c>
      <c r="C1453" t="n">
        <v>1.832249770995694</v>
      </c>
      <c r="D1453" t="n">
        <v>7.775268317277031</v>
      </c>
      <c r="E1453" t="n">
        <v>9.335035681354189</v>
      </c>
      <c r="F1453" t="n">
        <v>9.631587514202229</v>
      </c>
      <c r="G1453" t="n">
        <v>9151.791821934063</v>
      </c>
    </row>
    <row r="1454">
      <c r="A1454" s="5" t="n"/>
      <c r="B1454" s="1" t="inlineStr">
        <is>
          <t>d_060_h_12</t>
        </is>
      </c>
      <c r="C1454" t="n">
        <v>2.090049266541293</v>
      </c>
      <c r="D1454" t="n">
        <v>8.866485146040928</v>
      </c>
      <c r="E1454" t="n">
        <v>10.66519912318401</v>
      </c>
      <c r="F1454" t="n">
        <v>10.98917374612179</v>
      </c>
      <c r="G1454" t="n">
        <v>10467.15541853952</v>
      </c>
    </row>
    <row r="1455">
      <c r="A1455" s="5" t="n"/>
      <c r="B1455" s="1" t="inlineStr">
        <is>
          <t>d_060_h_13</t>
        </is>
      </c>
      <c r="C1455" t="n">
        <v>2.253669061999827</v>
      </c>
      <c r="D1455" t="n">
        <v>9.568391472326541</v>
      </c>
      <c r="E1455" t="n">
        <v>11.4998642234804</v>
      </c>
      <c r="F1455" t="n">
        <v>11.8819899023579</v>
      </c>
      <c r="G1455" t="n">
        <v>11293.94842613168</v>
      </c>
    </row>
    <row r="1456">
      <c r="A1456" s="5" t="n"/>
      <c r="B1456" s="1" t="inlineStr">
        <is>
          <t>d_060_h_14</t>
        </is>
      </c>
      <c r="C1456" t="n">
        <v>2.155795798802668</v>
      </c>
      <c r="D1456" t="n">
        <v>9.146670711719658</v>
      </c>
      <c r="E1456" t="n">
        <v>10.98571559925211</v>
      </c>
      <c r="F1456" t="n">
        <v>11.33182495679998</v>
      </c>
      <c r="G1456" t="n">
        <v>10785.95115218633</v>
      </c>
    </row>
    <row r="1457">
      <c r="A1457" s="5" t="n"/>
      <c r="B1457" s="1" t="inlineStr">
        <is>
          <t>d_060_h_15</t>
        </is>
      </c>
      <c r="C1457" t="n">
        <v>2.488492262389641</v>
      </c>
      <c r="D1457" t="n">
        <v>10.56178408886069</v>
      </c>
      <c r="E1457" t="n">
        <v>12.66543720110874</v>
      </c>
      <c r="F1457" t="n">
        <v>13.06652940035443</v>
      </c>
      <c r="G1457" t="n">
        <v>12417.9459889727</v>
      </c>
    </row>
    <row r="1458">
      <c r="A1458" s="5" t="n"/>
      <c r="B1458" s="1" t="inlineStr">
        <is>
          <t>d_060_h_16</t>
        </is>
      </c>
      <c r="C1458" t="n">
        <v>3.372726244166221</v>
      </c>
      <c r="D1458" t="n">
        <v>14.31711956682709</v>
      </c>
      <c r="E1458" t="n">
        <v>17.18184129333484</v>
      </c>
      <c r="F1458" t="n">
        <v>17.72139592775115</v>
      </c>
      <c r="G1458" t="n">
        <v>16840.91403666989</v>
      </c>
    </row>
    <row r="1459">
      <c r="A1459" s="5" t="n"/>
      <c r="B1459" s="1" t="inlineStr">
        <is>
          <t>d_060_h_17</t>
        </is>
      </c>
      <c r="C1459" t="n">
        <v>3.874394164374757</v>
      </c>
      <c r="D1459" t="n">
        <v>16.45407392792404</v>
      </c>
      <c r="E1459" t="n">
        <v>19.77076959184086</v>
      </c>
      <c r="F1459" t="n">
        <v>20.40008839964117</v>
      </c>
      <c r="G1459" t="n">
        <v>19394.43198571723</v>
      </c>
    </row>
    <row r="1460">
      <c r="A1460" s="5" t="n"/>
      <c r="B1460" s="1" t="inlineStr">
        <is>
          <t>d_060_h_18</t>
        </is>
      </c>
      <c r="C1460" t="n">
        <v>4.771643123163505</v>
      </c>
      <c r="D1460" t="n">
        <v>20.27049161835991</v>
      </c>
      <c r="E1460" t="n">
        <v>24.40974866849689</v>
      </c>
      <c r="F1460" t="n">
        <v>25.19093339286577</v>
      </c>
      <c r="G1460" t="n">
        <v>23963.20813022787</v>
      </c>
    </row>
    <row r="1461">
      <c r="A1461" s="5" t="n"/>
      <c r="B1461" s="1" t="inlineStr">
        <is>
          <t>d_060_h_19</t>
        </is>
      </c>
      <c r="C1461" t="n">
        <v>5.226732058573797</v>
      </c>
      <c r="D1461" t="n">
        <v>22.20123311498983</v>
      </c>
      <c r="E1461" t="n">
        <v>26.66365211354647</v>
      </c>
      <c r="F1461" t="n">
        <v>27.56137559523545</v>
      </c>
      <c r="G1461" t="n">
        <v>26201.56778353097</v>
      </c>
    </row>
    <row r="1462">
      <c r="A1462" s="5" t="n"/>
      <c r="B1462" s="1" t="inlineStr">
        <is>
          <t>d_060_h_20</t>
        </is>
      </c>
      <c r="C1462" t="n">
        <v>5.219576647668579</v>
      </c>
      <c r="D1462" t="n">
        <v>22.17727143291168</v>
      </c>
      <c r="E1462" t="n">
        <v>26.67767437586086</v>
      </c>
      <c r="F1462" t="n">
        <v>27.54098206236835</v>
      </c>
      <c r="G1462" t="n">
        <v>26184.53427302073</v>
      </c>
    </row>
    <row r="1463">
      <c r="A1463" s="5" t="n"/>
      <c r="B1463" s="1" t="inlineStr">
        <is>
          <t>d_060_h_21</t>
        </is>
      </c>
      <c r="C1463" t="n">
        <v>4.588733729714102</v>
      </c>
      <c r="D1463" t="n">
        <v>19.47395144092533</v>
      </c>
      <c r="E1463" t="n">
        <v>23.49498393088842</v>
      </c>
      <c r="F1463" t="n">
        <v>24.25043182181912</v>
      </c>
      <c r="G1463" t="n">
        <v>23081.35023578528</v>
      </c>
    </row>
    <row r="1464">
      <c r="A1464" s="5" t="n"/>
      <c r="B1464" s="1" t="inlineStr">
        <is>
          <t>d_060_h_22</t>
        </is>
      </c>
      <c r="C1464" t="n">
        <v>3.845260646988452</v>
      </c>
      <c r="D1464" t="n">
        <v>16.33589256057773</v>
      </c>
      <c r="E1464" t="n">
        <v>19.63835506011561</v>
      </c>
      <c r="F1464" t="n">
        <v>20.28432122603733</v>
      </c>
      <c r="G1464" t="n">
        <v>19282.49296010919</v>
      </c>
    </row>
    <row r="1465">
      <c r="A1465" s="5" t="n"/>
      <c r="B1465" s="1" t="inlineStr">
        <is>
          <t>d_060_h_23</t>
        </is>
      </c>
      <c r="C1465" t="n">
        <v>1.776142901578136</v>
      </c>
      <c r="D1465" t="n">
        <v>7.539787817328626</v>
      </c>
      <c r="E1465" t="n">
        <v>9.059492289054546</v>
      </c>
      <c r="F1465" t="n">
        <v>9.354923757050083</v>
      </c>
      <c r="G1465" t="n">
        <v>8897.979817412499</v>
      </c>
    </row>
    <row r="1466">
      <c r="A1466" s="5" t="n"/>
      <c r="B1466" s="1" t="inlineStr">
        <is>
          <t>d_061_h_00</t>
        </is>
      </c>
      <c r="C1466" t="n">
        <v>0.9783630946021522</v>
      </c>
      <c r="D1466" t="n">
        <v>4.152104710901008</v>
      </c>
      <c r="E1466" t="n">
        <v>4.971256306289879</v>
      </c>
      <c r="F1466" t="n">
        <v>5.135400985430483</v>
      </c>
      <c r="G1466" t="n">
        <v>4880.944610829376</v>
      </c>
    </row>
    <row r="1467">
      <c r="A1467" s="5" t="n"/>
      <c r="B1467" s="1" t="inlineStr">
        <is>
          <t>d_061_h_01</t>
        </is>
      </c>
      <c r="C1467" t="n">
        <v>0.5426076329498005</v>
      </c>
      <c r="D1467" t="n">
        <v>2.305989472601904</v>
      </c>
      <c r="E1467" t="n">
        <v>2.774818127490024</v>
      </c>
      <c r="F1467" t="n">
        <v>2.870247845760496</v>
      </c>
      <c r="G1467" t="n">
        <v>2727.761075912978</v>
      </c>
    </row>
    <row r="1468">
      <c r="A1468" s="5" t="n"/>
      <c r="B1468" s="1" t="inlineStr">
        <is>
          <t>d_061_h_02</t>
        </is>
      </c>
      <c r="C1468" t="n">
        <v>0.3527692333772219</v>
      </c>
      <c r="D1468" t="n">
        <v>1.497601425889288</v>
      </c>
      <c r="E1468" t="n">
        <v>1.797446151800117</v>
      </c>
      <c r="F1468" t="n">
        <v>1.856003266636258</v>
      </c>
      <c r="G1468" t="n">
        <v>1764.427459409948</v>
      </c>
    </row>
    <row r="1469">
      <c r="A1469" s="5" t="n"/>
      <c r="B1469" s="1" t="inlineStr">
        <is>
          <t>d_061_h_03</t>
        </is>
      </c>
      <c r="C1469" t="n">
        <v>0.2317043524160002</v>
      </c>
      <c r="D1469" t="n">
        <v>0.9831214648381523</v>
      </c>
      <c r="E1469" t="n">
        <v>1.180073872119931</v>
      </c>
      <c r="F1469" t="n">
        <v>1.216831214549628</v>
      </c>
      <c r="G1469" t="n">
        <v>1157.546907899499</v>
      </c>
    </row>
    <row r="1470">
      <c r="A1470" s="5" t="n"/>
      <c r="B1470" s="1" t="inlineStr">
        <is>
          <t>d_061_h_04</t>
        </is>
      </c>
      <c r="C1470" t="n">
        <v>0.2046901322164988</v>
      </c>
      <c r="D1470" t="n">
        <v>0.8681619393641751</v>
      </c>
      <c r="E1470" t="n">
        <v>1.045203311392452</v>
      </c>
      <c r="F1470" t="n">
        <v>1.077499890927253</v>
      </c>
      <c r="G1470" t="n">
        <v>1024.527750037179</v>
      </c>
    </row>
    <row r="1471">
      <c r="A1471" s="5" t="n"/>
      <c r="B1471" s="1" t="inlineStr">
        <is>
          <t>d_061_h_05</t>
        </is>
      </c>
      <c r="C1471" t="n">
        <v>0.3554076108748524</v>
      </c>
      <c r="D1471" t="n">
        <v>1.510047838404628</v>
      </c>
      <c r="E1471" t="n">
        <v>1.817191582484648</v>
      </c>
      <c r="F1471" t="n">
        <v>1.880373459390021</v>
      </c>
      <c r="G1471" t="n">
        <v>1787.603558932533</v>
      </c>
    </row>
    <row r="1472">
      <c r="A1472" s="5" t="n"/>
      <c r="B1472" s="1" t="inlineStr">
        <is>
          <t>d_061_h_06</t>
        </is>
      </c>
      <c r="C1472" t="n">
        <v>1.32517770702864</v>
      </c>
      <c r="D1472" t="n">
        <v>5.620074908735814</v>
      </c>
      <c r="E1472" t="n">
        <v>6.76838170135461</v>
      </c>
      <c r="F1472" t="n">
        <v>6.976846735696245</v>
      </c>
      <c r="G1472" t="n">
        <v>6641.862351388894</v>
      </c>
    </row>
    <row r="1473">
      <c r="A1473" s="5" t="n"/>
      <c r="B1473" s="1" t="inlineStr">
        <is>
          <t>d_061_h_07</t>
        </is>
      </c>
      <c r="C1473" t="n">
        <v>2.8737528323783</v>
      </c>
      <c r="D1473" t="n">
        <v>12.19235568119909</v>
      </c>
      <c r="E1473" t="n">
        <v>14.64270920779355</v>
      </c>
      <c r="F1473" t="n">
        <v>15.12558920692425</v>
      </c>
      <c r="G1473" t="n">
        <v>14396.64616305002</v>
      </c>
    </row>
    <row r="1474">
      <c r="A1474" s="5" t="n"/>
      <c r="B1474" s="1" t="inlineStr">
        <is>
          <t>d_061_h_08</t>
        </is>
      </c>
      <c r="C1474" t="n">
        <v>2.841016221123527</v>
      </c>
      <c r="D1474" t="n">
        <v>12.06448293195737</v>
      </c>
      <c r="E1474" t="n">
        <v>14.55249354944419</v>
      </c>
      <c r="F1474" t="n">
        <v>14.98834436043506</v>
      </c>
      <c r="G1474" t="n">
        <v>14260.48722002062</v>
      </c>
    </row>
    <row r="1475">
      <c r="A1475" s="5" t="n"/>
      <c r="B1475" s="1" t="inlineStr">
        <is>
          <t>d_061_h_09</t>
        </is>
      </c>
      <c r="C1475" t="n">
        <v>2.507798293913512</v>
      </c>
      <c r="D1475" t="n">
        <v>10.65001588306849</v>
      </c>
      <c r="E1475" t="n">
        <v>12.77372301716782</v>
      </c>
      <c r="F1475" t="n">
        <v>13.18207417921908</v>
      </c>
      <c r="G1475" t="n">
        <v>12535.67172921343</v>
      </c>
    </row>
    <row r="1476">
      <c r="A1476" s="5" t="n"/>
      <c r="B1476" s="1" t="inlineStr">
        <is>
          <t>d_061_h_10</t>
        </is>
      </c>
      <c r="C1476" t="n">
        <v>2.301448929768134</v>
      </c>
      <c r="D1476" t="n">
        <v>9.779889209993856</v>
      </c>
      <c r="E1476" t="n">
        <v>11.75352242422113</v>
      </c>
      <c r="F1476" t="n">
        <v>12.15787126331564</v>
      </c>
      <c r="G1476" t="n">
        <v>11553.89930476859</v>
      </c>
    </row>
    <row r="1477">
      <c r="A1477" s="5" t="n"/>
      <c r="B1477" s="1" t="inlineStr">
        <is>
          <t>d_061_h_11</t>
        </is>
      </c>
      <c r="C1477" t="n">
        <v>2.057389714190841</v>
      </c>
      <c r="D1477" t="n">
        <v>8.732969298049156</v>
      </c>
      <c r="E1477" t="n">
        <v>10.48114326107991</v>
      </c>
      <c r="F1477" t="n">
        <v>10.78283936828714</v>
      </c>
      <c r="G1477" t="n">
        <v>10247.40434160662</v>
      </c>
    </row>
    <row r="1478">
      <c r="A1478" s="5" t="n"/>
      <c r="B1478" s="1" t="inlineStr">
        <is>
          <t>d_061_h_12</t>
        </is>
      </c>
      <c r="C1478" t="n">
        <v>2.286362012071833</v>
      </c>
      <c r="D1478" t="n">
        <v>9.710354084126607</v>
      </c>
      <c r="E1478" t="n">
        <v>11.66283080993225</v>
      </c>
      <c r="F1478" t="n">
        <v>12.03827508450832</v>
      </c>
      <c r="G1478" t="n">
        <v>11450.17989117503</v>
      </c>
    </row>
    <row r="1479">
      <c r="A1479" s="5" t="n"/>
      <c r="B1479" s="1" t="inlineStr">
        <is>
          <t>d_061_h_13</t>
        </is>
      </c>
      <c r="C1479" t="n">
        <v>2.539590797142873</v>
      </c>
      <c r="D1479" t="n">
        <v>10.77672253830997</v>
      </c>
      <c r="E1479" t="n">
        <v>12.9612374315623</v>
      </c>
      <c r="F1479" t="n">
        <v>13.37706788783372</v>
      </c>
      <c r="G1479" t="n">
        <v>12730.99911549177</v>
      </c>
    </row>
    <row r="1480">
      <c r="A1480" s="5" t="n"/>
      <c r="B1480" s="1" t="inlineStr">
        <is>
          <t>d_061_h_14</t>
        </is>
      </c>
      <c r="C1480" t="n">
        <v>2.555597296989776</v>
      </c>
      <c r="D1480" t="n">
        <v>10.85259927513945</v>
      </c>
      <c r="E1480" t="n">
        <v>13.04620581141521</v>
      </c>
      <c r="F1480" t="n">
        <v>13.46779272192742</v>
      </c>
      <c r="G1480" t="n">
        <v>12810.91250064899</v>
      </c>
    </row>
    <row r="1481">
      <c r="A1481" s="5" t="n"/>
      <c r="B1481" s="1" t="inlineStr">
        <is>
          <t>d_061_h_15</t>
        </is>
      </c>
      <c r="C1481" t="n">
        <v>2.952134292481449</v>
      </c>
      <c r="D1481" t="n">
        <v>12.53632673667421</v>
      </c>
      <c r="E1481" t="n">
        <v>15.04317347858028</v>
      </c>
      <c r="F1481" t="n">
        <v>15.55401307939176</v>
      </c>
      <c r="G1481" t="n">
        <v>14765.48308318739</v>
      </c>
    </row>
    <row r="1482">
      <c r="A1482" s="5" t="n"/>
      <c r="B1482" s="1" t="inlineStr">
        <is>
          <t>d_061_h_16</t>
        </is>
      </c>
      <c r="C1482" t="n">
        <v>3.84696395428788</v>
      </c>
      <c r="D1482" t="n">
        <v>16.33620167995217</v>
      </c>
      <c r="E1482" t="n">
        <v>19.66271477527406</v>
      </c>
      <c r="F1482" t="n">
        <v>20.29308449154876</v>
      </c>
      <c r="G1482" t="n">
        <v>19290.51779490853</v>
      </c>
    </row>
    <row r="1483">
      <c r="A1483" s="5" t="n"/>
      <c r="B1483" s="1" t="inlineStr">
        <is>
          <t>d_061_h_17</t>
        </is>
      </c>
      <c r="C1483" t="n">
        <v>4.577092936735616</v>
      </c>
      <c r="D1483" t="n">
        <v>19.44171214941192</v>
      </c>
      <c r="E1483" t="n">
        <v>23.33516794214638</v>
      </c>
      <c r="F1483" t="n">
        <v>24.06073789840416</v>
      </c>
      <c r="G1483" t="n">
        <v>22873.64768246766</v>
      </c>
    </row>
    <row r="1484">
      <c r="A1484" s="5" t="n"/>
      <c r="B1484" s="1" t="inlineStr">
        <is>
          <t>d_061_h_18</t>
        </is>
      </c>
      <c r="C1484" t="n">
        <v>5.578007734717807</v>
      </c>
      <c r="D1484" t="n">
        <v>23.71305248444246</v>
      </c>
      <c r="E1484" t="n">
        <v>28.46817574716188</v>
      </c>
      <c r="F1484" t="n">
        <v>29.43695984470057</v>
      </c>
      <c r="G1484" t="n">
        <v>27919.10372370729</v>
      </c>
    </row>
    <row r="1485">
      <c r="A1485" s="5" t="n"/>
      <c r="B1485" s="1" t="inlineStr">
        <is>
          <t>d_061_h_19</t>
        </is>
      </c>
      <c r="C1485" t="n">
        <v>5.873201255090124</v>
      </c>
      <c r="D1485" t="n">
        <v>24.94593658488233</v>
      </c>
      <c r="E1485" t="n">
        <v>30.01460839754418</v>
      </c>
      <c r="F1485" t="n">
        <v>30.96885083713348</v>
      </c>
      <c r="G1485" t="n">
        <v>29416.39866560683</v>
      </c>
    </row>
    <row r="1486">
      <c r="A1486" s="5" t="n"/>
      <c r="B1486" s="1" t="inlineStr">
        <is>
          <t>d_061_h_20</t>
        </is>
      </c>
      <c r="C1486" t="n">
        <v>6.189066240181121</v>
      </c>
      <c r="D1486" t="n">
        <v>26.27977009739713</v>
      </c>
      <c r="E1486" t="n">
        <v>31.57733394364797</v>
      </c>
      <c r="F1486" t="n">
        <v>32.58663360943373</v>
      </c>
      <c r="G1486" t="n">
        <v>30988.57489371465</v>
      </c>
    </row>
    <row r="1487">
      <c r="A1487" s="5" t="n"/>
      <c r="B1487" s="1" t="inlineStr">
        <is>
          <t>d_061_h_21</t>
        </is>
      </c>
      <c r="C1487" t="n">
        <v>5.778091426501458</v>
      </c>
      <c r="D1487" t="n">
        <v>24.5623077690112</v>
      </c>
      <c r="E1487" t="n">
        <v>29.47215493261441</v>
      </c>
      <c r="F1487" t="n">
        <v>30.51753577328329</v>
      </c>
      <c r="G1487" t="n">
        <v>28919.53187730088</v>
      </c>
    </row>
    <row r="1488">
      <c r="A1488" s="5" t="n"/>
      <c r="B1488" s="1" t="inlineStr">
        <is>
          <t>d_061_h_22</t>
        </is>
      </c>
      <c r="C1488" t="n">
        <v>4.846103370427407</v>
      </c>
      <c r="D1488" t="n">
        <v>20.5610422824108</v>
      </c>
      <c r="E1488" t="n">
        <v>24.67592194071587</v>
      </c>
      <c r="F1488" t="n">
        <v>25.45693422995514</v>
      </c>
      <c r="G1488" t="n">
        <v>24226.00438003087</v>
      </c>
    </row>
    <row r="1489">
      <c r="A1489" s="5" t="n"/>
      <c r="B1489" s="1" t="inlineStr">
        <is>
          <t>d_061_h_23</t>
        </is>
      </c>
      <c r="C1489" t="n">
        <v>2.365963452461562</v>
      </c>
      <c r="D1489" t="n">
        <v>10.04710220740152</v>
      </c>
      <c r="E1489" t="n">
        <v>12.06936210997495</v>
      </c>
      <c r="F1489" t="n">
        <v>12.45729596611818</v>
      </c>
      <c r="G1489" t="n">
        <v>11849.22630509501</v>
      </c>
    </row>
    <row r="1490">
      <c r="A1490" s="5" t="n"/>
      <c r="B1490" s="1" t="inlineStr">
        <is>
          <t>d_062_h_00</t>
        </is>
      </c>
      <c r="C1490" t="n">
        <v>1.264391678273544</v>
      </c>
      <c r="D1490" t="n">
        <v>5.363811868536514</v>
      </c>
      <c r="E1490" t="n">
        <v>6.442753067425399</v>
      </c>
      <c r="F1490" t="n">
        <v>6.642475227911133</v>
      </c>
      <c r="G1490" t="n">
        <v>6314.491001849427</v>
      </c>
    </row>
    <row r="1491">
      <c r="A1491" s="5" t="n"/>
      <c r="B1491" s="1" t="inlineStr">
        <is>
          <t>d_062_h_01</t>
        </is>
      </c>
      <c r="C1491" t="n">
        <v>0.7304787100895364</v>
      </c>
      <c r="D1491" t="n">
        <v>3.100231659523897</v>
      </c>
      <c r="E1491" t="n">
        <v>3.72757569965674</v>
      </c>
      <c r="F1491" t="n">
        <v>3.842558688034105</v>
      </c>
      <c r="G1491" t="n">
        <v>3656.804905043922</v>
      </c>
    </row>
    <row r="1492">
      <c r="A1492" s="5" t="n"/>
      <c r="B1492" s="1" t="inlineStr">
        <is>
          <t>d_062_h_02</t>
        </is>
      </c>
      <c r="C1492" t="n">
        <v>0.5052287468974248</v>
      </c>
      <c r="D1492" t="n">
        <v>2.145163396528116</v>
      </c>
      <c r="E1492" t="n">
        <v>2.578355664975029</v>
      </c>
      <c r="F1492" t="n">
        <v>2.660088538532372</v>
      </c>
      <c r="G1492" t="n">
        <v>2529.566215361706</v>
      </c>
    </row>
    <row r="1493">
      <c r="A1493" s="5" t="n"/>
      <c r="B1493" s="1" t="inlineStr">
        <is>
          <t>d_062_h_03</t>
        </is>
      </c>
      <c r="C1493" t="n">
        <v>0.3402934347352749</v>
      </c>
      <c r="D1493" t="n">
        <v>1.445113822230151</v>
      </c>
      <c r="E1493" t="n">
        <v>1.735186743548204</v>
      </c>
      <c r="F1493" t="n">
        <v>1.794138100938163</v>
      </c>
      <c r="G1493" t="n">
        <v>1705.174059717164</v>
      </c>
    </row>
    <row r="1494">
      <c r="A1494" s="5" t="n"/>
      <c r="B1494" s="1" t="inlineStr">
        <is>
          <t>d_062_h_04</t>
        </is>
      </c>
      <c r="C1494" t="n">
        <v>0.3092719155508349</v>
      </c>
      <c r="D1494" t="n">
        <v>1.312852210242268</v>
      </c>
      <c r="E1494" t="n">
        <v>1.573571005625247</v>
      </c>
      <c r="F1494" t="n">
        <v>1.625158962931497</v>
      </c>
      <c r="G1494" t="n">
        <v>1546.316349853334</v>
      </c>
    </row>
    <row r="1495">
      <c r="A1495" s="5" t="n"/>
      <c r="B1495" s="1" t="inlineStr">
        <is>
          <t>d_062_h_05</t>
        </is>
      </c>
      <c r="C1495" t="n">
        <v>0.4980715842930025</v>
      </c>
      <c r="D1495" t="n">
        <v>2.112101467690938</v>
      </c>
      <c r="E1495" t="n">
        <v>2.54478178859884</v>
      </c>
      <c r="F1495" t="n">
        <v>2.624013289786373</v>
      </c>
      <c r="G1495" t="n">
        <v>2497.631886296563</v>
      </c>
    </row>
    <row r="1496">
      <c r="A1496" s="5" t="n"/>
      <c r="B1496" s="1" t="inlineStr">
        <is>
          <t>d_062_h_06</t>
        </is>
      </c>
      <c r="C1496" t="n">
        <v>1.642393507230943</v>
      </c>
      <c r="D1496" t="n">
        <v>6.969423208352226</v>
      </c>
      <c r="E1496" t="n">
        <v>8.356703252710428</v>
      </c>
      <c r="F1496" t="n">
        <v>8.616779839309618</v>
      </c>
      <c r="G1496" t="n">
        <v>8186.046945680118</v>
      </c>
    </row>
    <row r="1497">
      <c r="A1497" s="5" t="n"/>
      <c r="B1497" s="1" t="inlineStr">
        <is>
          <t>d_062_h_07</t>
        </is>
      </c>
      <c r="C1497" t="n">
        <v>3.35714354097209</v>
      </c>
      <c r="D1497" t="n">
        <v>14.24738925735972</v>
      </c>
      <c r="E1497" t="n">
        <v>17.09958953757098</v>
      </c>
      <c r="F1497" t="n">
        <v>17.67058771681995</v>
      </c>
      <c r="G1497" t="n">
        <v>16821.60029187679</v>
      </c>
    </row>
    <row r="1498">
      <c r="A1498" s="5" t="n"/>
      <c r="B1498" s="1" t="inlineStr">
        <is>
          <t>d_062_h_08</t>
        </is>
      </c>
      <c r="C1498" t="n">
        <v>3.389158275340731</v>
      </c>
      <c r="D1498" t="n">
        <v>14.38911995881263</v>
      </c>
      <c r="E1498" t="n">
        <v>17.26991486532168</v>
      </c>
      <c r="F1498" t="n">
        <v>17.81270350657885</v>
      </c>
      <c r="G1498" t="n">
        <v>16929.86585493152</v>
      </c>
    </row>
    <row r="1499">
      <c r="A1499" s="5" t="n"/>
      <c r="B1499" s="1" t="inlineStr">
        <is>
          <t>d_062_h_09</t>
        </is>
      </c>
      <c r="C1499" t="n">
        <v>3.04168202165629</v>
      </c>
      <c r="D1499" t="n">
        <v>12.92201195431006</v>
      </c>
      <c r="E1499" t="n">
        <v>15.52638465832785</v>
      </c>
      <c r="F1499" t="n">
        <v>16.04630643418068</v>
      </c>
      <c r="G1499" t="n">
        <v>15233.83321523969</v>
      </c>
    </row>
    <row r="1500">
      <c r="A1500" s="5" t="n"/>
      <c r="B1500" s="1" t="inlineStr">
        <is>
          <t>d_062_h_10</t>
        </is>
      </c>
      <c r="C1500" t="n">
        <v>2.712260845932072</v>
      </c>
      <c r="D1500" t="n">
        <v>11.51663500823542</v>
      </c>
      <c r="E1500" t="n">
        <v>13.86970794698127</v>
      </c>
      <c r="F1500" t="n">
        <v>14.27235851351906</v>
      </c>
      <c r="G1500" t="n">
        <v>13572.25173014998</v>
      </c>
    </row>
    <row r="1501">
      <c r="A1501" s="5" t="n"/>
      <c r="B1501" s="1" t="inlineStr">
        <is>
          <t>d_062_h_11</t>
        </is>
      </c>
      <c r="C1501" t="n">
        <v>2.436030202500937</v>
      </c>
      <c r="D1501" t="n">
        <v>10.33967452051167</v>
      </c>
      <c r="E1501" t="n">
        <v>12.42007971397945</v>
      </c>
      <c r="F1501" t="n">
        <v>12.83150395119509</v>
      </c>
      <c r="G1501" t="n">
        <v>12197.40070033838</v>
      </c>
    </row>
    <row r="1502">
      <c r="A1502" s="5" t="n"/>
      <c r="B1502" s="1" t="inlineStr">
        <is>
          <t>d_062_h_12</t>
        </is>
      </c>
      <c r="C1502" t="n">
        <v>2.6646375658029</v>
      </c>
      <c r="D1502" t="n">
        <v>11.30535089875118</v>
      </c>
      <c r="E1502" t="n">
        <v>13.58996992049782</v>
      </c>
      <c r="F1502" t="n">
        <v>13.99915850218763</v>
      </c>
      <c r="G1502" t="n">
        <v>13322.19362090362</v>
      </c>
    </row>
    <row r="1503">
      <c r="A1503" s="5" t="n"/>
      <c r="B1503" s="1" t="inlineStr">
        <is>
          <t>d_062_h_13</t>
        </is>
      </c>
      <c r="C1503" t="n">
        <v>2.831569385771511</v>
      </c>
      <c r="D1503" t="n">
        <v>12.02002422602022</v>
      </c>
      <c r="E1503" t="n">
        <v>14.48002847296778</v>
      </c>
      <c r="F1503" t="n">
        <v>14.96742773131109</v>
      </c>
      <c r="G1503" t="n">
        <v>14250.39486815309</v>
      </c>
    </row>
    <row r="1504">
      <c r="A1504" s="5" t="n"/>
      <c r="B1504" s="1" t="inlineStr">
        <is>
          <t>d_062_h_14</t>
        </is>
      </c>
      <c r="C1504" t="n">
        <v>2.646193651729338</v>
      </c>
      <c r="D1504" t="n">
        <v>11.23671204100955</v>
      </c>
      <c r="E1504" t="n">
        <v>13.5541623669521</v>
      </c>
      <c r="F1504" t="n">
        <v>13.99440691078869</v>
      </c>
      <c r="G1504" t="n">
        <v>13322.60242075281</v>
      </c>
    </row>
    <row r="1505">
      <c r="A1505" s="5" t="n"/>
      <c r="B1505" s="1" t="inlineStr">
        <is>
          <t>d_062_h_15</t>
        </is>
      </c>
      <c r="C1505" t="n">
        <v>3.015721056302326</v>
      </c>
      <c r="D1505" t="n">
        <v>12.80660206064767</v>
      </c>
      <c r="E1505" t="n">
        <v>15.38502720628973</v>
      </c>
      <c r="F1505" t="n">
        <v>15.8602600630536</v>
      </c>
      <c r="G1505" t="n">
        <v>15092.57731458155</v>
      </c>
    </row>
    <row r="1506">
      <c r="A1506" s="5" t="n"/>
      <c r="B1506" s="1" t="inlineStr">
        <is>
          <t>d_062_h_16</t>
        </is>
      </c>
      <c r="C1506" t="n">
        <v>3.773266288897875</v>
      </c>
      <c r="D1506" t="n">
        <v>16.02467343481567</v>
      </c>
      <c r="E1506" t="n">
        <v>19.23299154146152</v>
      </c>
      <c r="F1506" t="n">
        <v>19.85857787214514</v>
      </c>
      <c r="G1506" t="n">
        <v>18863.33254183467</v>
      </c>
    </row>
    <row r="1507">
      <c r="A1507" s="5" t="n"/>
      <c r="B1507" s="1" t="inlineStr">
        <is>
          <t>d_062_h_17</t>
        </is>
      </c>
      <c r="C1507" t="n">
        <v>4.615562864588534</v>
      </c>
      <c r="D1507" t="n">
        <v>19.59200060117698</v>
      </c>
      <c r="E1507" t="n">
        <v>23.56558000775177</v>
      </c>
      <c r="F1507" t="n">
        <v>24.3248207943369</v>
      </c>
      <c r="G1507" t="n">
        <v>23125.34035238178</v>
      </c>
    </row>
    <row r="1508">
      <c r="A1508" s="5" t="n"/>
      <c r="B1508" s="1" t="inlineStr">
        <is>
          <t>d_062_h_18</t>
        </is>
      </c>
      <c r="C1508" t="n">
        <v>5.699659373275679</v>
      </c>
      <c r="D1508" t="n">
        <v>24.19346234683437</v>
      </c>
      <c r="E1508" t="n">
        <v>29.03701223699814</v>
      </c>
      <c r="F1508" t="n">
        <v>29.94094145833662</v>
      </c>
      <c r="G1508" t="n">
        <v>28463.74414881146</v>
      </c>
    </row>
    <row r="1509">
      <c r="A1509" s="5" t="n"/>
      <c r="B1509" s="1" t="inlineStr">
        <is>
          <t>d_062_h_19</t>
        </is>
      </c>
      <c r="C1509" t="n">
        <v>6.118676717519756</v>
      </c>
      <c r="D1509" t="n">
        <v>25.95036853192625</v>
      </c>
      <c r="E1509" t="n">
        <v>31.24620094081843</v>
      </c>
      <c r="F1509" t="n">
        <v>32.19770158226738</v>
      </c>
      <c r="G1509" t="n">
        <v>30654.16299391733</v>
      </c>
    </row>
    <row r="1510">
      <c r="A1510" s="5" t="n"/>
      <c r="B1510" s="1" t="inlineStr">
        <is>
          <t>d_062_h_20</t>
        </is>
      </c>
      <c r="C1510" t="n">
        <v>6.32525377853376</v>
      </c>
      <c r="D1510" t="n">
        <v>26.85073089937358</v>
      </c>
      <c r="E1510" t="n">
        <v>32.27501773078139</v>
      </c>
      <c r="F1510" t="n">
        <v>33.36177033335671</v>
      </c>
      <c r="G1510" t="n">
        <v>31722.99925790029</v>
      </c>
    </row>
    <row r="1511">
      <c r="A1511" s="5" t="n"/>
      <c r="B1511" s="1" t="inlineStr">
        <is>
          <t>d_062_h_21</t>
        </is>
      </c>
      <c r="C1511" t="n">
        <v>5.664468258598213</v>
      </c>
      <c r="D1511" t="n">
        <v>24.05120727175476</v>
      </c>
      <c r="E1511" t="n">
        <v>29.00530504156426</v>
      </c>
      <c r="F1511" t="n">
        <v>29.90424415583581</v>
      </c>
      <c r="G1511" t="n">
        <v>28459.15032666644</v>
      </c>
    </row>
    <row r="1512">
      <c r="A1512" s="5" t="n"/>
      <c r="B1512" s="1" t="inlineStr">
        <is>
          <t>d_062_h_22</t>
        </is>
      </c>
      <c r="C1512" t="n">
        <v>4.662340609138967</v>
      </c>
      <c r="D1512" t="n">
        <v>19.77868357077301</v>
      </c>
      <c r="E1512" t="n">
        <v>23.75913301330957</v>
      </c>
      <c r="F1512" t="n">
        <v>24.45055908494374</v>
      </c>
      <c r="G1512" t="n">
        <v>23270.90344597601</v>
      </c>
    </row>
    <row r="1513">
      <c r="A1513" s="5" t="n"/>
      <c r="B1513" s="1" t="inlineStr">
        <is>
          <t>d_062_h_23</t>
        </is>
      </c>
      <c r="C1513" t="n">
        <v>2.223879815293798</v>
      </c>
      <c r="D1513" t="n">
        <v>9.442036577106037</v>
      </c>
      <c r="E1513" t="n">
        <v>11.3484730043518</v>
      </c>
      <c r="F1513" t="n">
        <v>11.71763707109072</v>
      </c>
      <c r="G1513" t="n">
        <v>11153.77100803569</v>
      </c>
    </row>
    <row r="1514">
      <c r="A1514" s="5" t="n"/>
      <c r="B1514" s="1" t="inlineStr">
        <is>
          <t>d_063_h_00</t>
        </is>
      </c>
      <c r="C1514" t="n">
        <v>1.08592375106849</v>
      </c>
      <c r="D1514" t="n">
        <v>4.613703222628939</v>
      </c>
      <c r="E1514" t="n">
        <v>5.543926266240796</v>
      </c>
      <c r="F1514" t="n">
        <v>5.719704562187267</v>
      </c>
      <c r="G1514" t="n">
        <v>5433.916626304925</v>
      </c>
    </row>
    <row r="1515">
      <c r="A1515" s="5" t="n"/>
      <c r="B1515" s="1" t="inlineStr">
        <is>
          <t>d_063_h_01</t>
        </is>
      </c>
      <c r="C1515" t="n">
        <v>0.5916859092663135</v>
      </c>
      <c r="D1515" t="n">
        <v>2.509744225329517</v>
      </c>
      <c r="E1515" t="n">
        <v>3.016894857893277</v>
      </c>
      <c r="F1515" t="n">
        <v>3.111376165133025</v>
      </c>
      <c r="G1515" t="n">
        <v>2960.126743401058</v>
      </c>
    </row>
    <row r="1516">
      <c r="A1516" s="5" t="n"/>
      <c r="B1516" s="1" t="inlineStr">
        <is>
          <t>d_063_h_02</t>
        </is>
      </c>
      <c r="C1516" t="n">
        <v>0.3861305158405701</v>
      </c>
      <c r="D1516" t="n">
        <v>1.639681087301169</v>
      </c>
      <c r="E1516" t="n">
        <v>1.971041028982627</v>
      </c>
      <c r="F1516" t="n">
        <v>2.034813471942635</v>
      </c>
      <c r="G1516" t="n">
        <v>1934.989983538158</v>
      </c>
    </row>
    <row r="1517">
      <c r="A1517" s="5" t="n"/>
      <c r="B1517" s="1" t="inlineStr">
        <is>
          <t>d_063_h_03</t>
        </is>
      </c>
      <c r="C1517" t="n">
        <v>0.2413811282957865</v>
      </c>
      <c r="D1517" t="n">
        <v>1.024680964467805</v>
      </c>
      <c r="E1517" t="n">
        <v>1.231921666454646</v>
      </c>
      <c r="F1517" t="n">
        <v>1.272632516798992</v>
      </c>
      <c r="G1517" t="n">
        <v>1210.144682149999</v>
      </c>
    </row>
    <row r="1518">
      <c r="A1518" s="5" t="n"/>
      <c r="B1518" s="1" t="inlineStr">
        <is>
          <t>d_063_h_04</t>
        </is>
      </c>
      <c r="C1518" t="n">
        <v>0.2154418211467999</v>
      </c>
      <c r="D1518" t="n">
        <v>0.9140294470120793</v>
      </c>
      <c r="E1518" t="n">
        <v>1.097057615154198</v>
      </c>
      <c r="F1518" t="n">
        <v>1.134100323469753</v>
      </c>
      <c r="G1518" t="n">
        <v>1078.748137341344</v>
      </c>
    </row>
    <row r="1519">
      <c r="A1519" s="5" t="n"/>
      <c r="B1519" s="1" t="inlineStr">
        <is>
          <t>d_063_h_05</t>
        </is>
      </c>
      <c r="C1519" t="n">
        <v>0.3592776896455616</v>
      </c>
      <c r="D1519" t="n">
        <v>1.524219188913655</v>
      </c>
      <c r="E1519" t="n">
        <v>1.831155191760936</v>
      </c>
      <c r="F1519" t="n">
        <v>1.887686295599814</v>
      </c>
      <c r="G1519" t="n">
        <v>1795.687455821241</v>
      </c>
    </row>
    <row r="1520">
      <c r="A1520" s="5" t="n"/>
      <c r="B1520" s="1" t="inlineStr">
        <is>
          <t>d_063_h_06</t>
        </is>
      </c>
      <c r="C1520" t="n">
        <v>1.159769888236958</v>
      </c>
      <c r="D1520" t="n">
        <v>4.922302743797191</v>
      </c>
      <c r="E1520" t="n">
        <v>5.91353583703085</v>
      </c>
      <c r="F1520" t="n">
        <v>6.100709919493401</v>
      </c>
      <c r="G1520" t="n">
        <v>5802.82814075323</v>
      </c>
    </row>
    <row r="1521">
      <c r="A1521" s="5" t="n"/>
      <c r="B1521" s="1" t="inlineStr">
        <is>
          <t>d_063_h_07</t>
        </is>
      </c>
      <c r="C1521" t="n">
        <v>2.611704098814454</v>
      </c>
      <c r="D1521" t="n">
        <v>11.08340329013534</v>
      </c>
      <c r="E1521" t="n">
        <v>13.30982313675384</v>
      </c>
      <c r="F1521" t="n">
        <v>13.7348001546271</v>
      </c>
      <c r="G1521" t="n">
        <v>13054.14958438555</v>
      </c>
    </row>
    <row r="1522">
      <c r="A1522" s="5" t="n"/>
      <c r="B1522" s="1" t="inlineStr">
        <is>
          <t>d_063_h_08</t>
        </is>
      </c>
      <c r="C1522" t="n">
        <v>2.523936700029733</v>
      </c>
      <c r="D1522" t="n">
        <v>10.71552982272846</v>
      </c>
      <c r="E1522" t="n">
        <v>12.92655819549664</v>
      </c>
      <c r="F1522" t="n">
        <v>13.31872822920115</v>
      </c>
      <c r="G1522" t="n">
        <v>12676.09744838695</v>
      </c>
    </row>
    <row r="1523">
      <c r="A1523" s="5" t="n"/>
      <c r="B1523" s="1" t="inlineStr">
        <is>
          <t>d_063_h_09</t>
        </is>
      </c>
      <c r="C1523" t="n">
        <v>2.293658135805576</v>
      </c>
      <c r="D1523" t="n">
        <v>9.741428821350496</v>
      </c>
      <c r="E1523" t="n">
        <v>11.72167281411184</v>
      </c>
      <c r="F1523" t="n">
        <v>12.10791847655845</v>
      </c>
      <c r="G1523" t="n">
        <v>11504.44195200564</v>
      </c>
    </row>
    <row r="1524">
      <c r="A1524" s="5" t="n"/>
      <c r="B1524" s="1" t="inlineStr">
        <is>
          <t>d_063_h_10</t>
        </is>
      </c>
      <c r="C1524" t="n">
        <v>1.911250932807929</v>
      </c>
      <c r="D1524" t="n">
        <v>8.111948068997934</v>
      </c>
      <c r="E1524" t="n">
        <v>9.74425864507861</v>
      </c>
      <c r="F1524" t="n">
        <v>10.02911748547496</v>
      </c>
      <c r="G1524" t="n">
        <v>9545.123998172041</v>
      </c>
    </row>
    <row r="1525">
      <c r="A1525" s="5" t="n"/>
      <c r="B1525" s="1" t="inlineStr">
        <is>
          <t>d_063_h_11</t>
        </is>
      </c>
      <c r="C1525" t="n">
        <v>1.809585943712319</v>
      </c>
      <c r="D1525" t="n">
        <v>7.67433086123276</v>
      </c>
      <c r="E1525" t="n">
        <v>9.235438894609469</v>
      </c>
      <c r="F1525" t="n">
        <v>9.509645732677184</v>
      </c>
      <c r="G1525" t="n">
        <v>9049.949597019537</v>
      </c>
    </row>
    <row r="1526">
      <c r="A1526" s="5" t="n"/>
      <c r="B1526" s="1" t="inlineStr">
        <is>
          <t>d_063_h_12</t>
        </is>
      </c>
      <c r="C1526" t="n">
        <v>1.924017116649209</v>
      </c>
      <c r="D1526" t="n">
        <v>8.162813744870284</v>
      </c>
      <c r="E1526" t="n">
        <v>9.795841327261211</v>
      </c>
      <c r="F1526" t="n">
        <v>10.12113407815769</v>
      </c>
      <c r="G1526" t="n">
        <v>9624.47599117248</v>
      </c>
    </row>
    <row r="1527">
      <c r="A1527" s="5" t="n"/>
      <c r="B1527" s="1" t="inlineStr">
        <is>
          <t>d_063_h_13</t>
        </is>
      </c>
      <c r="C1527" t="n">
        <v>2.130757626188501</v>
      </c>
      <c r="D1527" t="n">
        <v>9.043389935544605</v>
      </c>
      <c r="E1527" t="n">
        <v>10.85165106649599</v>
      </c>
      <c r="F1527" t="n">
        <v>11.19051677017224</v>
      </c>
      <c r="G1527" t="n">
        <v>10629.6771484468</v>
      </c>
    </row>
    <row r="1528">
      <c r="A1528" s="5" t="n"/>
      <c r="B1528" s="1" t="inlineStr">
        <is>
          <t>d_063_h_14</t>
        </is>
      </c>
      <c r="C1528" t="n">
        <v>2.013174280110218</v>
      </c>
      <c r="D1528" t="n">
        <v>8.543445787692246</v>
      </c>
      <c r="E1528" t="n">
        <v>10.2453973375243</v>
      </c>
      <c r="F1528" t="n">
        <v>10.57067309427807</v>
      </c>
      <c r="G1528" t="n">
        <v>10064.18950960452</v>
      </c>
    </row>
    <row r="1529">
      <c r="A1529" s="5" t="n"/>
      <c r="B1529" s="1" t="inlineStr">
        <is>
          <t>d_063_h_15</t>
        </is>
      </c>
      <c r="C1529" t="n">
        <v>2.367647726086446</v>
      </c>
      <c r="D1529" t="n">
        <v>10.05156237161315</v>
      </c>
      <c r="E1529" t="n">
        <v>12.06661217052032</v>
      </c>
      <c r="F1529" t="n">
        <v>12.44505474537469</v>
      </c>
      <c r="G1529" t="n">
        <v>11837.2929257713</v>
      </c>
    </row>
    <row r="1530">
      <c r="A1530" s="5" t="n"/>
      <c r="B1530" s="1" t="inlineStr">
        <is>
          <t>d_063_h_16</t>
        </is>
      </c>
      <c r="C1530" t="n">
        <v>3.376963593815772</v>
      </c>
      <c r="D1530" t="n">
        <v>14.33655313004897</v>
      </c>
      <c r="E1530" t="n">
        <v>17.21949436252415</v>
      </c>
      <c r="F1530" t="n">
        <v>17.77736423992652</v>
      </c>
      <c r="G1530" t="n">
        <v>16897.15783334729</v>
      </c>
    </row>
    <row r="1531">
      <c r="A1531" s="5" t="n"/>
      <c r="B1531" s="1" t="inlineStr">
        <is>
          <t>d_063_h_17</t>
        </is>
      </c>
      <c r="C1531" t="n">
        <v>3.943604873771076</v>
      </c>
      <c r="D1531" t="n">
        <v>16.74858348273789</v>
      </c>
      <c r="E1531" t="n">
        <v>20.05912472927728</v>
      </c>
      <c r="F1531" t="n">
        <v>20.71373814081256</v>
      </c>
      <c r="G1531" t="n">
        <v>19671.89499431115</v>
      </c>
    </row>
    <row r="1532">
      <c r="A1532" s="5" t="n"/>
      <c r="B1532" s="1" t="inlineStr">
        <is>
          <t>d_063_h_18</t>
        </is>
      </c>
      <c r="C1532" t="n">
        <v>4.685835435157268</v>
      </c>
      <c r="D1532" t="n">
        <v>19.86884193578327</v>
      </c>
      <c r="E1532" t="n">
        <v>23.93667350776827</v>
      </c>
      <c r="F1532" t="n">
        <v>24.67543192139542</v>
      </c>
      <c r="G1532" t="n">
        <v>23513.05699400368</v>
      </c>
    </row>
    <row r="1533">
      <c r="A1533" s="5" t="n"/>
      <c r="B1533" s="1" t="inlineStr">
        <is>
          <t>d_063_h_19</t>
        </is>
      </c>
      <c r="C1533" t="n">
        <v>5.169510634978591</v>
      </c>
      <c r="D1533" t="n">
        <v>21.94357919785584</v>
      </c>
      <c r="E1533" t="n">
        <v>26.3310267123703</v>
      </c>
      <c r="F1533" t="n">
        <v>27.20453826934919</v>
      </c>
      <c r="G1533" t="n">
        <v>25851.3945610329</v>
      </c>
    </row>
    <row r="1534">
      <c r="A1534" s="5" t="n"/>
      <c r="B1534" s="1" t="inlineStr">
        <is>
          <t>d_063_h_20</t>
        </is>
      </c>
      <c r="C1534" t="n">
        <v>5.21944979907155</v>
      </c>
      <c r="D1534" t="n">
        <v>22.16330061658014</v>
      </c>
      <c r="E1534" t="n">
        <v>26.65680416770572</v>
      </c>
      <c r="F1534" t="n">
        <v>27.50474738362869</v>
      </c>
      <c r="G1534" t="n">
        <v>26143.23600050066</v>
      </c>
    </row>
    <row r="1535">
      <c r="A1535" s="5" t="n"/>
      <c r="B1535" s="1" t="inlineStr">
        <is>
          <t>d_063_h_21</t>
        </is>
      </c>
      <c r="C1535" t="n">
        <v>4.831121575747454</v>
      </c>
      <c r="D1535" t="n">
        <v>20.49309626194007</v>
      </c>
      <c r="E1535" t="n">
        <v>24.6324194820651</v>
      </c>
      <c r="F1535" t="n">
        <v>25.41506865172094</v>
      </c>
      <c r="G1535" t="n">
        <v>24174.33094288117</v>
      </c>
    </row>
    <row r="1536">
      <c r="A1536" s="5" t="n"/>
      <c r="B1536" s="1" t="inlineStr">
        <is>
          <t>d_063_h_22</t>
        </is>
      </c>
      <c r="C1536" t="n">
        <v>3.980894974171634</v>
      </c>
      <c r="D1536" t="n">
        <v>16.90309600552443</v>
      </c>
      <c r="E1536" t="n">
        <v>20.32780555959369</v>
      </c>
      <c r="F1536" t="n">
        <v>20.96014864343793</v>
      </c>
      <c r="G1536" t="n">
        <v>19912.84188338678</v>
      </c>
    </row>
    <row r="1537">
      <c r="A1537" s="5" t="n"/>
      <c r="B1537" s="1" t="inlineStr">
        <is>
          <t>d_063_h_23</t>
        </is>
      </c>
      <c r="C1537" t="n">
        <v>1.658324974189762</v>
      </c>
      <c r="D1537" t="n">
        <v>7.038675191402144</v>
      </c>
      <c r="E1537" t="n">
        <v>8.431016851597557</v>
      </c>
      <c r="F1537" t="n">
        <v>8.673769831349382</v>
      </c>
      <c r="G1537" t="n">
        <v>8249.074507799745</v>
      </c>
    </row>
    <row r="1538">
      <c r="A1538" s="5" t="n"/>
      <c r="B1538" s="1" t="inlineStr">
        <is>
          <t>d_064_h_00</t>
        </is>
      </c>
      <c r="C1538" t="n">
        <v>0.8380113015002695</v>
      </c>
      <c r="D1538" t="n">
        <v>3.554855031684022</v>
      </c>
      <c r="E1538" t="n">
        <v>4.274876668588881</v>
      </c>
      <c r="F1538" t="n">
        <v>4.413549929450442</v>
      </c>
      <c r="G1538" t="n">
        <v>4197.011783219484</v>
      </c>
    </row>
    <row r="1539">
      <c r="A1539" s="5" t="n"/>
      <c r="B1539" s="1" t="inlineStr">
        <is>
          <t>d_064_h_01</t>
        </is>
      </c>
      <c r="C1539" t="n">
        <v>0.5265873965194747</v>
      </c>
      <c r="D1539" t="n">
        <v>2.235855644470839</v>
      </c>
      <c r="E1539" t="n">
        <v>2.692092949376916</v>
      </c>
      <c r="F1539" t="n">
        <v>2.777790520084339</v>
      </c>
      <c r="G1539" t="n">
        <v>2640.57224669437</v>
      </c>
    </row>
    <row r="1540">
      <c r="A1540" s="5" t="n"/>
      <c r="B1540" s="1" t="inlineStr">
        <is>
          <t>d_064_h_02</t>
        </is>
      </c>
      <c r="C1540" t="n">
        <v>0.3700148553296267</v>
      </c>
      <c r="D1540" t="n">
        <v>1.569158636789794</v>
      </c>
      <c r="E1540" t="n">
        <v>1.889613532644201</v>
      </c>
      <c r="F1540" t="n">
        <v>1.948276425492429</v>
      </c>
      <c r="G1540" t="n">
        <v>1854.212696334213</v>
      </c>
    </row>
    <row r="1541">
      <c r="A1541" s="5" t="n"/>
      <c r="B1541" s="1" t="inlineStr">
        <is>
          <t>d_064_h_03</t>
        </is>
      </c>
      <c r="C1541" t="n">
        <v>0.2435208343707661</v>
      </c>
      <c r="D1541" t="n">
        <v>1.033345932070652</v>
      </c>
      <c r="E1541" t="n">
        <v>1.243507478595492</v>
      </c>
      <c r="F1541" t="n">
        <v>1.280762168218102</v>
      </c>
      <c r="G1541" t="n">
        <v>1220.210063642253</v>
      </c>
    </row>
    <row r="1542">
      <c r="A1542" s="5" t="n"/>
      <c r="B1542" s="1" t="inlineStr">
        <is>
          <t>d_064_h_04</t>
        </is>
      </c>
      <c r="C1542" t="n">
        <v>0.2009892766832653</v>
      </c>
      <c r="D1542" t="n">
        <v>0.8540541958012828</v>
      </c>
      <c r="E1542" t="n">
        <v>1.026041333771473</v>
      </c>
      <c r="F1542" t="n">
        <v>1.059557539444846</v>
      </c>
      <c r="G1542" t="n">
        <v>1005.746331579601</v>
      </c>
    </row>
    <row r="1543">
      <c r="A1543" s="5" t="n"/>
      <c r="B1543" s="1" t="inlineStr">
        <is>
          <t>d_064_h_05</t>
        </is>
      </c>
      <c r="C1543" t="n">
        <v>0.2841505305587684</v>
      </c>
      <c r="D1543" t="n">
        <v>1.206653193522959</v>
      </c>
      <c r="E1543" t="n">
        <v>1.450408330361797</v>
      </c>
      <c r="F1543" t="n">
        <v>1.499338655678001</v>
      </c>
      <c r="G1543" t="n">
        <v>1426.292507185483</v>
      </c>
    </row>
    <row r="1544">
      <c r="A1544" s="5" t="n"/>
      <c r="B1544" s="1" t="inlineStr">
        <is>
          <t>d_064_h_06</t>
        </is>
      </c>
      <c r="C1544" t="n">
        <v>1.037334404433264</v>
      </c>
      <c r="D1544" t="n">
        <v>4.406208311152446</v>
      </c>
      <c r="E1544" t="n">
        <v>5.282914032986676</v>
      </c>
      <c r="F1544" t="n">
        <v>5.458964856768916</v>
      </c>
      <c r="G1544" t="n">
        <v>5184.249174625536</v>
      </c>
    </row>
    <row r="1545">
      <c r="A1545" s="5" t="n"/>
      <c r="B1545" s="1" t="inlineStr">
        <is>
          <t>d_064_h_07</t>
        </is>
      </c>
      <c r="C1545" t="n">
        <v>2.223771328101044</v>
      </c>
      <c r="D1545" t="n">
        <v>9.433880134154888</v>
      </c>
      <c r="E1545" t="n">
        <v>11.35415095218889</v>
      </c>
      <c r="F1545" t="n">
        <v>11.69184834558428</v>
      </c>
      <c r="G1545" t="n">
        <v>11132.61192455216</v>
      </c>
    </row>
    <row r="1546">
      <c r="A1546" s="5" t="n"/>
      <c r="B1546" s="1" t="inlineStr">
        <is>
          <t>d_064_h_08</t>
        </is>
      </c>
      <c r="C1546" t="n">
        <v>2.390613227935894</v>
      </c>
      <c r="D1546" t="n">
        <v>10.14825248305618</v>
      </c>
      <c r="E1546" t="n">
        <v>12.18835077954177</v>
      </c>
      <c r="F1546" t="n">
        <v>12.56774852719288</v>
      </c>
      <c r="G1546" t="n">
        <v>11951.74090915664</v>
      </c>
    </row>
    <row r="1547">
      <c r="A1547" s="5" t="n"/>
      <c r="B1547" s="1" t="inlineStr">
        <is>
          <t>d_064_h_09</t>
        </is>
      </c>
      <c r="C1547" t="n">
        <v>2.142827889714925</v>
      </c>
      <c r="D1547" t="n">
        <v>9.098702477169001</v>
      </c>
      <c r="E1547" t="n">
        <v>10.94433300737795</v>
      </c>
      <c r="F1547" t="n">
        <v>11.299282769173</v>
      </c>
      <c r="G1547" t="n">
        <v>10753.3422129194</v>
      </c>
    </row>
    <row r="1548">
      <c r="A1548" s="5" t="n"/>
      <c r="B1548" s="1" t="inlineStr">
        <is>
          <t>d_064_h_10</t>
        </is>
      </c>
      <c r="C1548" t="n">
        <v>2.103523058164851</v>
      </c>
      <c r="D1548" t="n">
        <v>8.928866631521206</v>
      </c>
      <c r="E1548" t="n">
        <v>10.72042367683748</v>
      </c>
      <c r="F1548" t="n">
        <v>11.06942657792473</v>
      </c>
      <c r="G1548" t="n">
        <v>10521.36264657695</v>
      </c>
    </row>
    <row r="1549">
      <c r="A1549" s="5" t="n"/>
      <c r="B1549" s="1" t="inlineStr">
        <is>
          <t>d_064_h_11</t>
        </is>
      </c>
      <c r="C1549" t="n">
        <v>1.95398833699108</v>
      </c>
      <c r="D1549" t="n">
        <v>8.28869892630501</v>
      </c>
      <c r="E1549" t="n">
        <v>9.942520221997134</v>
      </c>
      <c r="F1549" t="n">
        <v>10.2536338214585</v>
      </c>
      <c r="G1549" t="n">
        <v>9752.63315257469</v>
      </c>
    </row>
    <row r="1550">
      <c r="A1550" s="5" t="n"/>
      <c r="B1550" s="1" t="inlineStr">
        <is>
          <t>d_064_h_12</t>
        </is>
      </c>
      <c r="C1550" t="n">
        <v>2.165057961470729</v>
      </c>
      <c r="D1550" t="n">
        <v>9.197463120046708</v>
      </c>
      <c r="E1550" t="n">
        <v>11.0676156074741</v>
      </c>
      <c r="F1550" t="n">
        <v>11.43033258349064</v>
      </c>
      <c r="G1550" t="n">
        <v>10866.44651046829</v>
      </c>
    </row>
    <row r="1551">
      <c r="A1551" s="5" t="n"/>
      <c r="B1551" s="1" t="inlineStr">
        <is>
          <t>d_064_h_13</t>
        </is>
      </c>
      <c r="C1551" t="n">
        <v>2.324845320957676</v>
      </c>
      <c r="D1551" t="n">
        <v>9.871889738795975</v>
      </c>
      <c r="E1551" t="n">
        <v>11.85133790934628</v>
      </c>
      <c r="F1551" t="n">
        <v>12.23881218386493</v>
      </c>
      <c r="G1551" t="n">
        <v>11618.64830925067</v>
      </c>
    </row>
    <row r="1552">
      <c r="A1552" s="5" t="n"/>
      <c r="B1552" s="1" t="inlineStr">
        <is>
          <t>d_064_h_14</t>
        </is>
      </c>
      <c r="C1552" t="n">
        <v>2.212315560380258</v>
      </c>
      <c r="D1552" t="n">
        <v>9.392581404552821</v>
      </c>
      <c r="E1552" t="n">
        <v>11.25518716691322</v>
      </c>
      <c r="F1552" t="n">
        <v>11.65027929407798</v>
      </c>
      <c r="G1552" t="n">
        <v>11055.84200309027</v>
      </c>
    </row>
    <row r="1553">
      <c r="A1553" s="5" t="n"/>
      <c r="B1553" s="1" t="inlineStr">
        <is>
          <t>d_064_h_15</t>
        </is>
      </c>
      <c r="C1553" t="n">
        <v>2.584831124138873</v>
      </c>
      <c r="D1553" t="n">
        <v>10.96751788834514</v>
      </c>
      <c r="E1553" t="n">
        <v>13.16707073984373</v>
      </c>
      <c r="F1553" t="n">
        <v>13.60499979932858</v>
      </c>
      <c r="G1553" t="n">
        <v>12929.93395485368</v>
      </c>
    </row>
    <row r="1554">
      <c r="A1554" s="5" t="n"/>
      <c r="B1554" s="1" t="inlineStr">
        <is>
          <t>d_064_h_16</t>
        </is>
      </c>
      <c r="C1554" t="n">
        <v>3.69215115842777</v>
      </c>
      <c r="D1554" t="n">
        <v>15.6759873788197</v>
      </c>
      <c r="E1554" t="n">
        <v>18.83379682360585</v>
      </c>
      <c r="F1554" t="n">
        <v>19.42298583339497</v>
      </c>
      <c r="G1554" t="n">
        <v>18479.05404839433</v>
      </c>
    </row>
    <row r="1555">
      <c r="A1555" s="5" t="n"/>
      <c r="B1555" s="1" t="inlineStr">
        <is>
          <t>d_064_h_17</t>
        </is>
      </c>
      <c r="C1555" t="n">
        <v>4.396602970764634</v>
      </c>
      <c r="D1555" t="n">
        <v>18.65641569423521</v>
      </c>
      <c r="E1555" t="n">
        <v>22.48345453377366</v>
      </c>
      <c r="F1555" t="n">
        <v>23.15952792763513</v>
      </c>
      <c r="G1555" t="n">
        <v>22030.82873241932</v>
      </c>
    </row>
    <row r="1556">
      <c r="A1556" s="5" t="n"/>
      <c r="B1556" s="1" t="inlineStr">
        <is>
          <t>d_064_h_18</t>
        </is>
      </c>
      <c r="C1556" t="n">
        <v>5.309463674270699</v>
      </c>
      <c r="D1556" t="n">
        <v>22.53679814589724</v>
      </c>
      <c r="E1556" t="n">
        <v>27.10017652349046</v>
      </c>
      <c r="F1556" t="n">
        <v>27.94616263965812</v>
      </c>
      <c r="G1556" t="n">
        <v>26583.9981948168</v>
      </c>
    </row>
    <row r="1557">
      <c r="A1557" s="5" t="n"/>
      <c r="B1557" s="1" t="inlineStr">
        <is>
          <t>d_064_h_19</t>
        </is>
      </c>
      <c r="C1557" t="n">
        <v>5.806258082746969</v>
      </c>
      <c r="D1557" t="n">
        <v>24.62859334014773</v>
      </c>
      <c r="E1557" t="n">
        <v>29.6566200543497</v>
      </c>
      <c r="F1557" t="n">
        <v>30.57771422317237</v>
      </c>
      <c r="G1557" t="n">
        <v>29143.31677916285</v>
      </c>
    </row>
    <row r="1558">
      <c r="A1558" s="5" t="n"/>
      <c r="B1558" s="1" t="inlineStr">
        <is>
          <t>d_064_h_20</t>
        </is>
      </c>
      <c r="C1558" t="n">
        <v>6.372267729606937</v>
      </c>
      <c r="D1558" t="n">
        <v>27.03433614640283</v>
      </c>
      <c r="E1558" t="n">
        <v>32.50314360169599</v>
      </c>
      <c r="F1558" t="n">
        <v>33.4898249209304</v>
      </c>
      <c r="G1558" t="n">
        <v>31861.30142823752</v>
      </c>
    </row>
    <row r="1559">
      <c r="A1559" s="5" t="n"/>
      <c r="B1559" s="1" t="inlineStr">
        <is>
          <t>d_064_h_21</t>
        </is>
      </c>
      <c r="C1559" t="n">
        <v>5.659811220175967</v>
      </c>
      <c r="D1559" t="n">
        <v>24.02001557025161</v>
      </c>
      <c r="E1559" t="n">
        <v>28.98861907450441</v>
      </c>
      <c r="F1559" t="n">
        <v>29.90900352157724</v>
      </c>
      <c r="G1559" t="n">
        <v>28535.32811493141</v>
      </c>
    </row>
    <row r="1560">
      <c r="A1560" s="5" t="n"/>
      <c r="B1560" s="1" t="inlineStr">
        <is>
          <t>d_064_h_22</t>
        </is>
      </c>
      <c r="C1560" t="n">
        <v>4.671641057462502</v>
      </c>
      <c r="D1560" t="n">
        <v>19.82500889520744</v>
      </c>
      <c r="E1560" t="n">
        <v>23.78135650901546</v>
      </c>
      <c r="F1560" t="n">
        <v>24.51087315039728</v>
      </c>
      <c r="G1560" t="n">
        <v>23313.14118231587</v>
      </c>
    </row>
    <row r="1561">
      <c r="A1561" s="5" t="n"/>
      <c r="B1561" s="1" t="inlineStr">
        <is>
          <t>d_064_h_23</t>
        </is>
      </c>
      <c r="C1561" t="n">
        <v>2.207911048380121</v>
      </c>
      <c r="D1561" t="n">
        <v>9.384261216708047</v>
      </c>
      <c r="E1561" t="n">
        <v>11.29127753405036</v>
      </c>
      <c r="F1561" t="n">
        <v>11.66156942052637</v>
      </c>
      <c r="G1561" t="n">
        <v>11080.57196982313</v>
      </c>
    </row>
    <row r="1562">
      <c r="A1562" s="5" t="n"/>
      <c r="B1562" s="1" t="inlineStr">
        <is>
          <t>d_065_h_00</t>
        </is>
      </c>
      <c r="C1562" t="n">
        <v>1.181948766097534</v>
      </c>
      <c r="D1562" t="n">
        <v>5.018626506130452</v>
      </c>
      <c r="E1562" t="n">
        <v>6.037880354886493</v>
      </c>
      <c r="F1562" t="n">
        <v>6.234219559312786</v>
      </c>
      <c r="G1562" t="n">
        <v>5930.829308246562</v>
      </c>
    </row>
    <row r="1563">
      <c r="A1563" s="5" t="n"/>
      <c r="B1563" s="1" t="inlineStr">
        <is>
          <t>d_065_h_01</t>
        </is>
      </c>
      <c r="C1563" t="n">
        <v>0.7047227099904558</v>
      </c>
      <c r="D1563" t="n">
        <v>2.993002512032729</v>
      </c>
      <c r="E1563" t="n">
        <v>3.598539845595231</v>
      </c>
      <c r="F1563" t="n">
        <v>3.709901588172209</v>
      </c>
      <c r="G1563" t="n">
        <v>3530.87002241135</v>
      </c>
    </row>
    <row r="1564">
      <c r="A1564" s="5" t="n"/>
      <c r="B1564" s="1" t="inlineStr">
        <is>
          <t>d_065_h_02</t>
        </is>
      </c>
      <c r="C1564" t="n">
        <v>0.4743922377656936</v>
      </c>
      <c r="D1564" t="n">
        <v>2.015069812968314</v>
      </c>
      <c r="E1564" t="n">
        <v>2.421680319185513</v>
      </c>
      <c r="F1564" t="n">
        <v>2.494284325096997</v>
      </c>
      <c r="G1564" t="n">
        <v>2370.411174046638</v>
      </c>
    </row>
    <row r="1565">
      <c r="A1565" s="5" t="n"/>
      <c r="B1565" s="1" t="inlineStr">
        <is>
          <t>d_065_h_03</t>
        </is>
      </c>
      <c r="C1565" t="n">
        <v>0.3165739358047133</v>
      </c>
      <c r="D1565" t="n">
        <v>1.34279506844416</v>
      </c>
      <c r="E1565" t="n">
        <v>1.615411343075811</v>
      </c>
      <c r="F1565" t="n">
        <v>1.664040465949298</v>
      </c>
      <c r="G1565" t="n">
        <v>1584.506588492029</v>
      </c>
    </row>
    <row r="1566">
      <c r="A1566" s="5" t="n"/>
      <c r="B1566" s="1" t="inlineStr">
        <is>
          <t>d_065_h_04</t>
        </is>
      </c>
      <c r="C1566" t="n">
        <v>0.2887157424115533</v>
      </c>
      <c r="D1566" t="n">
        <v>1.225579277676608</v>
      </c>
      <c r="E1566" t="n">
        <v>1.47316731510829</v>
      </c>
      <c r="F1566" t="n">
        <v>1.522908493248355</v>
      </c>
      <c r="G1566" t="n">
        <v>1448.318917212743</v>
      </c>
    </row>
    <row r="1567">
      <c r="A1567" s="5" t="n"/>
      <c r="B1567" s="1" t="inlineStr">
        <is>
          <t>d_065_h_05</t>
        </is>
      </c>
      <c r="C1567" t="n">
        <v>0.4538094929824399</v>
      </c>
      <c r="D1567" t="n">
        <v>1.924055617642158</v>
      </c>
      <c r="E1567" t="n">
        <v>2.316388760801634</v>
      </c>
      <c r="F1567" t="n">
        <v>2.386715679853361</v>
      </c>
      <c r="G1567" t="n">
        <v>2273.647492908464</v>
      </c>
    </row>
    <row r="1568">
      <c r="A1568" s="5" t="n"/>
      <c r="B1568" s="1" t="inlineStr">
        <is>
          <t>d_065_h_06</t>
        </is>
      </c>
      <c r="C1568" t="n">
        <v>1.509041583883111</v>
      </c>
      <c r="D1568" t="n">
        <v>6.412626890619594</v>
      </c>
      <c r="E1568" t="n">
        <v>7.723463463964193</v>
      </c>
      <c r="F1568" t="n">
        <v>7.979575334855737</v>
      </c>
      <c r="G1568" t="n">
        <v>7582.241446348092</v>
      </c>
    </row>
    <row r="1569">
      <c r="A1569" s="5" t="n"/>
      <c r="B1569" s="1" t="inlineStr">
        <is>
          <t>d_065_h_07</t>
        </is>
      </c>
      <c r="C1569" t="n">
        <v>3.1361557162322</v>
      </c>
      <c r="D1569" t="n">
        <v>13.32781161281465</v>
      </c>
      <c r="E1569" t="n">
        <v>16.05891827959409</v>
      </c>
      <c r="F1569" t="n">
        <v>16.57015117225242</v>
      </c>
      <c r="G1569" t="n">
        <v>15763.0859941281</v>
      </c>
    </row>
    <row r="1570">
      <c r="A1570" s="5" t="n"/>
      <c r="B1570" s="1" t="inlineStr">
        <is>
          <t>d_065_h_08</t>
        </is>
      </c>
      <c r="C1570" t="n">
        <v>3.026563318321026</v>
      </c>
      <c r="D1570" t="n">
        <v>12.84510417529307</v>
      </c>
      <c r="E1570" t="n">
        <v>15.42761929141846</v>
      </c>
      <c r="F1570" t="n">
        <v>15.89569409124128</v>
      </c>
      <c r="G1570" t="n">
        <v>15105.48900349317</v>
      </c>
    </row>
    <row r="1571">
      <c r="A1571" s="5" t="n"/>
      <c r="B1571" s="1" t="inlineStr">
        <is>
          <t>d_065_h_09</t>
        </is>
      </c>
      <c r="C1571" t="n">
        <v>2.776759403175757</v>
      </c>
      <c r="D1571" t="n">
        <v>11.78100264731973</v>
      </c>
      <c r="E1571" t="n">
        <v>14.16114899840037</v>
      </c>
      <c r="F1571" t="n">
        <v>14.5926244037045</v>
      </c>
      <c r="G1571" t="n">
        <v>13877.15622660914</v>
      </c>
    </row>
    <row r="1572">
      <c r="A1572" s="5" t="n"/>
      <c r="B1572" s="1" t="inlineStr">
        <is>
          <t>d_065_h_10</t>
        </is>
      </c>
      <c r="C1572" t="n">
        <v>2.354899790913052</v>
      </c>
      <c r="D1572" t="n">
        <v>9.992062546438406</v>
      </c>
      <c r="E1572" t="n">
        <v>12.01560307403949</v>
      </c>
      <c r="F1572" t="n">
        <v>12.40382896970195</v>
      </c>
      <c r="G1572" t="n">
        <v>11791.92172688857</v>
      </c>
    </row>
    <row r="1573">
      <c r="A1573" s="5" t="n"/>
      <c r="B1573" s="1" t="inlineStr">
        <is>
          <t>d_065_h_11</t>
        </is>
      </c>
      <c r="C1573" t="n">
        <v>2.110019509787568</v>
      </c>
      <c r="D1573" t="n">
        <v>8.95613501282384</v>
      </c>
      <c r="E1573" t="n">
        <v>10.75951259227977</v>
      </c>
      <c r="F1573" t="n">
        <v>11.10851594138506</v>
      </c>
      <c r="G1573" t="n">
        <v>10561.46620553163</v>
      </c>
    </row>
    <row r="1574">
      <c r="A1574" s="5" t="n"/>
      <c r="B1574" s="1" t="inlineStr">
        <is>
          <t>d_065_h_12</t>
        </is>
      </c>
      <c r="C1574" t="n">
        <v>2.213808499356534</v>
      </c>
      <c r="D1574" t="n">
        <v>9.404619374690427</v>
      </c>
      <c r="E1574" t="n">
        <v>11.3105713181337</v>
      </c>
      <c r="F1574" t="n">
        <v>11.68201575718112</v>
      </c>
      <c r="G1574" t="n">
        <v>11096.80318185087</v>
      </c>
    </row>
    <row r="1575">
      <c r="A1575" s="5" t="n"/>
      <c r="B1575" s="1" t="inlineStr">
        <is>
          <t>d_065_h_13</t>
        </is>
      </c>
      <c r="C1575" t="n">
        <v>2.283919255395385</v>
      </c>
      <c r="D1575" t="n">
        <v>9.695881147560678</v>
      </c>
      <c r="E1575" t="n">
        <v>11.65748026560279</v>
      </c>
      <c r="F1575" t="n">
        <v>12.01708248989862</v>
      </c>
      <c r="G1575" t="n">
        <v>11420.79202924357</v>
      </c>
    </row>
    <row r="1576">
      <c r="A1576" s="5" t="n"/>
      <c r="B1576" s="1" t="inlineStr">
        <is>
          <t>d_065_h_14</t>
        </is>
      </c>
      <c r="C1576" t="n">
        <v>2.163452021345</v>
      </c>
      <c r="D1576" t="n">
        <v>9.191259907024953</v>
      </c>
      <c r="E1576" t="n">
        <v>11.03822385287516</v>
      </c>
      <c r="F1576" t="n">
        <v>11.4070841347921</v>
      </c>
      <c r="G1576" t="n">
        <v>10828.1588505198</v>
      </c>
    </row>
    <row r="1577">
      <c r="A1577" s="5" t="n"/>
      <c r="B1577" s="1" t="inlineStr">
        <is>
          <t>d_065_h_15</t>
        </is>
      </c>
      <c r="C1577" t="n">
        <v>2.466694602958615</v>
      </c>
      <c r="D1577" t="n">
        <v>10.46240458343937</v>
      </c>
      <c r="E1577" t="n">
        <v>12.59562487251893</v>
      </c>
      <c r="F1577" t="n">
        <v>13.0100813636255</v>
      </c>
      <c r="G1577" t="n">
        <v>12381.42350616553</v>
      </c>
    </row>
    <row r="1578">
      <c r="A1578" s="5" t="n"/>
      <c r="B1578" s="1" t="inlineStr">
        <is>
          <t>d_065_h_16</t>
        </is>
      </c>
      <c r="C1578" t="n">
        <v>3.47529494588818</v>
      </c>
      <c r="D1578" t="n">
        <v>14.76243527696643</v>
      </c>
      <c r="E1578" t="n">
        <v>17.74420005845858</v>
      </c>
      <c r="F1578" t="n">
        <v>18.39141566901321</v>
      </c>
      <c r="G1578" t="n">
        <v>17478.24126616339</v>
      </c>
    </row>
    <row r="1579">
      <c r="A1579" s="5" t="n"/>
      <c r="B1579" s="1" t="inlineStr">
        <is>
          <t>d_065_h_17</t>
        </is>
      </c>
      <c r="C1579" t="n">
        <v>3.824659292218646</v>
      </c>
      <c r="D1579" t="n">
        <v>16.24549752453219</v>
      </c>
      <c r="E1579" t="n">
        <v>19.50588021691023</v>
      </c>
      <c r="F1579" t="n">
        <v>20.13994080329255</v>
      </c>
      <c r="G1579" t="n">
        <v>19148.33340036453</v>
      </c>
    </row>
    <row r="1580">
      <c r="A1580" s="5" t="n"/>
      <c r="B1580" s="1" t="inlineStr">
        <is>
          <t>d_065_h_18</t>
        </is>
      </c>
      <c r="C1580" t="n">
        <v>4.437642012581549</v>
      </c>
      <c r="D1580" t="n">
        <v>18.8421586915175</v>
      </c>
      <c r="E1580" t="n">
        <v>22.67286820225755</v>
      </c>
      <c r="F1580" t="n">
        <v>23.37698678988562</v>
      </c>
      <c r="G1580" t="n">
        <v>22230.0076810738</v>
      </c>
    </row>
    <row r="1581">
      <c r="A1581" s="5" t="n"/>
      <c r="B1581" s="1" t="inlineStr">
        <is>
          <t>d_065_h_19</t>
        </is>
      </c>
      <c r="C1581" t="n">
        <v>4.239628822458068</v>
      </c>
      <c r="D1581" t="n">
        <v>17.99404932048887</v>
      </c>
      <c r="E1581" t="n">
        <v>21.57689129783085</v>
      </c>
      <c r="F1581" t="n">
        <v>22.27895901762741</v>
      </c>
      <c r="G1581" t="n">
        <v>21178.057318971</v>
      </c>
    </row>
    <row r="1582">
      <c r="A1582" s="5" t="n"/>
      <c r="B1582" s="1" t="inlineStr">
        <is>
          <t>d_065_h_20</t>
        </is>
      </c>
      <c r="C1582" t="n">
        <v>4.355656780186295</v>
      </c>
      <c r="D1582" t="n">
        <v>18.4999561454017</v>
      </c>
      <c r="E1582" t="n">
        <v>22.2309808167509</v>
      </c>
      <c r="F1582" t="n">
        <v>23.00136165256664</v>
      </c>
      <c r="G1582" t="n">
        <v>21828.12082128039</v>
      </c>
    </row>
    <row r="1583">
      <c r="A1583" s="5" t="n"/>
      <c r="B1583" s="1" t="inlineStr">
        <is>
          <t>d_065_h_21</t>
        </is>
      </c>
      <c r="C1583" t="n">
        <v>3.107219719925888</v>
      </c>
      <c r="D1583" t="n">
        <v>13.17289983107726</v>
      </c>
      <c r="E1583" t="n">
        <v>15.84528685527677</v>
      </c>
      <c r="F1583" t="n">
        <v>16.33932160982184</v>
      </c>
      <c r="G1583" t="n">
        <v>15560.70746976973</v>
      </c>
    </row>
    <row r="1584">
      <c r="A1584" s="5" t="n"/>
      <c r="B1584" s="1" t="inlineStr">
        <is>
          <t>d_065_h_22</t>
        </is>
      </c>
      <c r="C1584" t="n">
        <v>2.533265485580124</v>
      </c>
      <c r="D1584" t="n">
        <v>10.74812446846719</v>
      </c>
      <c r="E1584" t="n">
        <v>12.90518162525511</v>
      </c>
      <c r="F1584" t="n">
        <v>13.30500428777808</v>
      </c>
      <c r="G1584" t="n">
        <v>12660.6718470017</v>
      </c>
    </row>
    <row r="1585">
      <c r="A1585" s="5" t="n"/>
      <c r="B1585" s="1" t="inlineStr">
        <is>
          <t>d_065_h_23</t>
        </is>
      </c>
      <c r="C1585" t="n">
        <v>1.05628316271863</v>
      </c>
      <c r="D1585" t="n">
        <v>4.482193193655783</v>
      </c>
      <c r="E1585" t="n">
        <v>5.390598261760498</v>
      </c>
      <c r="F1585" t="n">
        <v>5.569112087517343</v>
      </c>
      <c r="G1585" t="n">
        <v>5297.454808947059</v>
      </c>
    </row>
    <row r="1586">
      <c r="A1586" s="5" t="n"/>
      <c r="B1586" s="1" t="inlineStr">
        <is>
          <t>d_066_h_00</t>
        </is>
      </c>
      <c r="C1586" t="n">
        <v>0.5784090712598506</v>
      </c>
      <c r="D1586" t="n">
        <v>2.453341851932701</v>
      </c>
      <c r="E1586" t="n">
        <v>2.953371864510006</v>
      </c>
      <c r="F1586" t="n">
        <v>3.044627816440526</v>
      </c>
      <c r="G1586" t="n">
        <v>2898.908780174954</v>
      </c>
    </row>
    <row r="1587">
      <c r="A1587" s="5" t="n"/>
      <c r="B1587" s="1" t="inlineStr">
        <is>
          <t>d_066_h_01</t>
        </is>
      </c>
      <c r="C1587" t="n">
        <v>0.3491677087071969</v>
      </c>
      <c r="D1587" t="n">
        <v>1.48357729015669</v>
      </c>
      <c r="E1587" t="n">
        <v>1.778862004221361</v>
      </c>
      <c r="F1587" t="n">
        <v>1.839525210703208</v>
      </c>
      <c r="G1587" t="n">
        <v>1745.31802250624</v>
      </c>
    </row>
    <row r="1588">
      <c r="A1588" s="5" t="n"/>
      <c r="B1588" s="1" t="inlineStr">
        <is>
          <t>d_066_h_02</t>
        </is>
      </c>
      <c r="C1588" t="n">
        <v>0.2257072409146841</v>
      </c>
      <c r="D1588" t="n">
        <v>0.9580375425248786</v>
      </c>
      <c r="E1588" t="n">
        <v>1.150363538978577</v>
      </c>
      <c r="F1588" t="n">
        <v>1.18766236377071</v>
      </c>
      <c r="G1588" t="n">
        <v>1129.771907396206</v>
      </c>
    </row>
    <row r="1589">
      <c r="A1589" s="5" t="n"/>
      <c r="B1589" s="1" t="inlineStr">
        <is>
          <t>d_066_h_03</t>
        </is>
      </c>
      <c r="C1589" t="n">
        <v>0.1287076529754381</v>
      </c>
      <c r="D1589" t="n">
        <v>0.546519040415387</v>
      </c>
      <c r="E1589" t="n">
        <v>0.6565228971077223</v>
      </c>
      <c r="F1589" t="n">
        <v>0.6777381828730857</v>
      </c>
      <c r="G1589" t="n">
        <v>643.5872899526028</v>
      </c>
    </row>
    <row r="1590">
      <c r="A1590" s="5" t="n"/>
      <c r="B1590" s="1" t="inlineStr">
        <is>
          <t>d_066_h_04</t>
        </is>
      </c>
      <c r="C1590" t="n">
        <v>0.1176001745568941</v>
      </c>
      <c r="D1590" t="n">
        <v>0.4992811103458296</v>
      </c>
      <c r="E1590" t="n">
        <v>0.5999200733558009</v>
      </c>
      <c r="F1590" t="n">
        <v>0.6191877892662405</v>
      </c>
      <c r="G1590" t="n">
        <v>588.8064301294841</v>
      </c>
    </row>
    <row r="1591">
      <c r="A1591" s="5" t="n"/>
      <c r="B1591" s="1" t="inlineStr">
        <is>
          <t>d_066_h_05</t>
        </is>
      </c>
      <c r="C1591" t="n">
        <v>0.1935007630554745</v>
      </c>
      <c r="D1591" t="n">
        <v>0.8219064994478678</v>
      </c>
      <c r="E1591" t="n">
        <v>0.9860894205679654</v>
      </c>
      <c r="F1591" t="n">
        <v>1.017886844330574</v>
      </c>
      <c r="G1591" t="n">
        <v>966.9823201455848</v>
      </c>
    </row>
    <row r="1592">
      <c r="A1592" s="5" t="n"/>
      <c r="B1592" s="1" t="inlineStr">
        <is>
          <t>d_066_h_06</t>
        </is>
      </c>
      <c r="C1592" t="n">
        <v>0.8545627004644027</v>
      </c>
      <c r="D1592" t="n">
        <v>3.624646337600047</v>
      </c>
      <c r="E1592" t="n">
        <v>4.358797492954105</v>
      </c>
      <c r="F1592" t="n">
        <v>4.492886601980154</v>
      </c>
      <c r="G1592" t="n">
        <v>4276.698366319029</v>
      </c>
    </row>
    <row r="1593">
      <c r="A1593" s="5" t="n"/>
      <c r="B1593" s="1" t="inlineStr">
        <is>
          <t>d_066_h_07</t>
        </is>
      </c>
      <c r="C1593" t="n">
        <v>1.950775381872772</v>
      </c>
      <c r="D1593" t="n">
        <v>8.27945388964471</v>
      </c>
      <c r="E1593" t="n">
        <v>9.934448202283676</v>
      </c>
      <c r="F1593" t="n">
        <v>10.24674474261861</v>
      </c>
      <c r="G1593" t="n">
        <v>9739.594891275419</v>
      </c>
    </row>
    <row r="1594">
      <c r="A1594" s="5" t="n"/>
      <c r="B1594" s="1" t="inlineStr">
        <is>
          <t>d_066_h_08</t>
        </is>
      </c>
      <c r="C1594" t="n">
        <v>1.83316013015568</v>
      </c>
      <c r="D1594" t="n">
        <v>7.786142461977343</v>
      </c>
      <c r="E1594" t="n">
        <v>9.363915193722841</v>
      </c>
      <c r="F1594" t="n">
        <v>9.656490543072529</v>
      </c>
      <c r="G1594" t="n">
        <v>9177.248748512629</v>
      </c>
    </row>
    <row r="1595">
      <c r="A1595" s="5" t="n"/>
      <c r="B1595" s="1" t="inlineStr">
        <is>
          <t>d_066_h_09</t>
        </is>
      </c>
      <c r="C1595" t="n">
        <v>1.680365214627783</v>
      </c>
      <c r="D1595" t="n">
        <v>7.131418780417016</v>
      </c>
      <c r="E1595" t="n">
        <v>8.578565332059354</v>
      </c>
      <c r="F1595" t="n">
        <v>8.868519048546514</v>
      </c>
      <c r="G1595" t="n">
        <v>8435.020403837456</v>
      </c>
    </row>
    <row r="1596">
      <c r="A1596" s="5" t="n"/>
      <c r="B1596" s="1" t="inlineStr">
        <is>
          <t>d_066_h_10</t>
        </is>
      </c>
      <c r="C1596" t="n">
        <v>1.329256118451635</v>
      </c>
      <c r="D1596" t="n">
        <v>5.64204800240651</v>
      </c>
      <c r="E1596" t="n">
        <v>6.775853307170954</v>
      </c>
      <c r="F1596" t="n">
        <v>6.990738767426062</v>
      </c>
      <c r="G1596" t="n">
        <v>6651.845629065574</v>
      </c>
    </row>
    <row r="1597">
      <c r="A1597" s="5" t="n"/>
      <c r="B1597" s="1" t="inlineStr">
        <is>
          <t>d_066_h_11</t>
        </is>
      </c>
      <c r="C1597" t="n">
        <v>1.130740927907917</v>
      </c>
      <c r="D1597" t="n">
        <v>4.799670365015221</v>
      </c>
      <c r="E1597" t="n">
        <v>5.757802530142115</v>
      </c>
      <c r="F1597" t="n">
        <v>5.933671620319831</v>
      </c>
      <c r="G1597" t="n">
        <v>5632.989207848782</v>
      </c>
    </row>
    <row r="1598">
      <c r="A1598" s="5" t="n"/>
      <c r="B1598" s="1" t="inlineStr">
        <is>
          <t>d_066_h_12</t>
        </is>
      </c>
      <c r="C1598" t="n">
        <v>1.208974136167733</v>
      </c>
      <c r="D1598" t="n">
        <v>5.138066045550743</v>
      </c>
      <c r="E1598" t="n">
        <v>6.193012334594528</v>
      </c>
      <c r="F1598" t="n">
        <v>6.394043998560017</v>
      </c>
      <c r="G1598" t="n">
        <v>6074.566142974006</v>
      </c>
    </row>
    <row r="1599">
      <c r="A1599" s="5" t="n"/>
      <c r="B1599" s="1" t="inlineStr">
        <is>
          <t>d_066_h_13</t>
        </is>
      </c>
      <c r="C1599" t="n">
        <v>1.583639094938025</v>
      </c>
      <c r="D1599" t="n">
        <v>6.726188567589471</v>
      </c>
      <c r="E1599" t="n">
        <v>8.084531202285472</v>
      </c>
      <c r="F1599" t="n">
        <v>8.35431333788836</v>
      </c>
      <c r="G1599" t="n">
        <v>7941.673733238159</v>
      </c>
    </row>
    <row r="1600">
      <c r="A1600" s="5" t="n"/>
      <c r="B1600" s="1" t="inlineStr">
        <is>
          <t>d_066_h_14</t>
        </is>
      </c>
      <c r="C1600" t="n">
        <v>1.561633306536122</v>
      </c>
      <c r="D1600" t="n">
        <v>6.631989129158327</v>
      </c>
      <c r="E1600" t="n">
        <v>8.003288156742549</v>
      </c>
      <c r="F1600" t="n">
        <v>8.266879266924128</v>
      </c>
      <c r="G1600" t="n">
        <v>7863.633826737873</v>
      </c>
    </row>
    <row r="1601">
      <c r="A1601" s="5" t="n"/>
      <c r="B1601" s="1" t="inlineStr">
        <is>
          <t>d_066_h_15</t>
        </is>
      </c>
      <c r="C1601" t="n">
        <v>2.049272488018198</v>
      </c>
      <c r="D1601" t="n">
        <v>8.696892704700742</v>
      </c>
      <c r="E1601" t="n">
        <v>10.42346280724894</v>
      </c>
      <c r="F1601" t="n">
        <v>10.73855582895983</v>
      </c>
      <c r="G1601" t="n">
        <v>10194.84034978685</v>
      </c>
    </row>
    <row r="1602">
      <c r="A1602" s="5" t="n"/>
      <c r="B1602" s="1" t="inlineStr">
        <is>
          <t>d_066_h_16</t>
        </is>
      </c>
      <c r="C1602" t="n">
        <v>2.92460015604963</v>
      </c>
      <c r="D1602" t="n">
        <v>12.41334182436702</v>
      </c>
      <c r="E1602" t="n">
        <v>14.91935932350135</v>
      </c>
      <c r="F1602" t="n">
        <v>15.40560984177949</v>
      </c>
      <c r="G1602" t="n">
        <v>14671.75432320341</v>
      </c>
    </row>
    <row r="1603">
      <c r="A1603" s="5" t="n"/>
      <c r="B1603" s="1" t="inlineStr">
        <is>
          <t>d_066_h_17</t>
        </is>
      </c>
      <c r="C1603" t="n">
        <v>3.490098019834979</v>
      </c>
      <c r="D1603" t="n">
        <v>14.81236662131829</v>
      </c>
      <c r="E1603" t="n">
        <v>17.7718263099751</v>
      </c>
      <c r="F1603" t="n">
        <v>18.3420971771971</v>
      </c>
      <c r="G1603" t="n">
        <v>17418.09472465634</v>
      </c>
    </row>
    <row r="1604">
      <c r="A1604" s="5" t="n"/>
      <c r="B1604" s="1" t="inlineStr">
        <is>
          <t>d_066_h_18</t>
        </is>
      </c>
      <c r="C1604" t="n">
        <v>4.005805382215863</v>
      </c>
      <c r="D1604" t="n">
        <v>17.01475616124764</v>
      </c>
      <c r="E1604" t="n">
        <v>20.5009590330181</v>
      </c>
      <c r="F1604" t="n">
        <v>21.15511649233844</v>
      </c>
      <c r="G1604" t="n">
        <v>20137.4840618783</v>
      </c>
    </row>
    <row r="1605">
      <c r="A1605" s="5" t="n"/>
      <c r="B1605" s="1" t="inlineStr">
        <is>
          <t>d_066_h_19</t>
        </is>
      </c>
      <c r="C1605" t="n">
        <v>4.264760172126667</v>
      </c>
      <c r="D1605" t="n">
        <v>18.12253906386571</v>
      </c>
      <c r="E1605" t="n">
        <v>21.81236603973094</v>
      </c>
      <c r="F1605" t="n">
        <v>22.57681503827207</v>
      </c>
      <c r="G1605" t="n">
        <v>21469.4275813397</v>
      </c>
    </row>
    <row r="1606">
      <c r="A1606" s="5" t="n"/>
      <c r="B1606" s="1" t="inlineStr">
        <is>
          <t>d_066_h_20</t>
        </is>
      </c>
      <c r="C1606" t="n">
        <v>4.595168761356433</v>
      </c>
      <c r="D1606" t="n">
        <v>19.51777696362882</v>
      </c>
      <c r="E1606" t="n">
        <v>23.41956662003576</v>
      </c>
      <c r="F1606" t="n">
        <v>24.23283869520042</v>
      </c>
      <c r="G1606" t="n">
        <v>23011.13696473977</v>
      </c>
    </row>
    <row r="1607">
      <c r="A1607" s="5" t="n"/>
      <c r="B1607" s="1" t="inlineStr">
        <is>
          <t>d_066_h_21</t>
        </is>
      </c>
      <c r="C1607" t="n">
        <v>4.002632100217523</v>
      </c>
      <c r="D1607" t="n">
        <v>16.99643796474811</v>
      </c>
      <c r="E1607" t="n">
        <v>20.37461799543391</v>
      </c>
      <c r="F1607" t="n">
        <v>21.05172099162723</v>
      </c>
      <c r="G1607" t="n">
        <v>19982.51163905656</v>
      </c>
    </row>
    <row r="1608">
      <c r="A1608" s="5" t="n"/>
      <c r="B1608" s="1" t="inlineStr">
        <is>
          <t>d_066_h_22</t>
        </is>
      </c>
      <c r="C1608" t="n">
        <v>2.959810613381053</v>
      </c>
      <c r="D1608" t="n">
        <v>12.56376018664347</v>
      </c>
      <c r="E1608" t="n">
        <v>15.08585289435982</v>
      </c>
      <c r="F1608" t="n">
        <v>15.58183482740867</v>
      </c>
      <c r="G1608" t="n">
        <v>14808.18218076499</v>
      </c>
    </row>
    <row r="1609">
      <c r="A1609" s="5" t="n"/>
      <c r="B1609" s="1" t="inlineStr">
        <is>
          <t>d_066_h_23</t>
        </is>
      </c>
      <c r="C1609" t="n">
        <v>1.203353531820325</v>
      </c>
      <c r="D1609" t="n">
        <v>5.108048989865987</v>
      </c>
      <c r="E1609" t="n">
        <v>6.140146215822129</v>
      </c>
      <c r="F1609" t="n">
        <v>6.340276395402489</v>
      </c>
      <c r="G1609" t="n">
        <v>6028.179986142392</v>
      </c>
    </row>
    <row r="1610">
      <c r="A1610" s="5" t="n"/>
      <c r="B1610" s="1" t="inlineStr">
        <is>
          <t>d_067_h_00</t>
        </is>
      </c>
      <c r="C1610" t="n">
        <v>0.6467073212030731</v>
      </c>
      <c r="D1610" t="n">
        <v>2.742684349039607</v>
      </c>
      <c r="E1610" t="n">
        <v>3.29104569962027</v>
      </c>
      <c r="F1610" t="n">
        <v>3.395927775526898</v>
      </c>
      <c r="G1610" t="n">
        <v>3229.09612574196</v>
      </c>
    </row>
    <row r="1611">
      <c r="A1611" s="5" t="n"/>
      <c r="B1611" s="1" t="inlineStr">
        <is>
          <t>d_067_h_01</t>
        </is>
      </c>
      <c r="C1611" t="n">
        <v>0.3786379504984719</v>
      </c>
      <c r="D1611" t="n">
        <v>1.607495027570152</v>
      </c>
      <c r="E1611" t="n">
        <v>1.932764856042976</v>
      </c>
      <c r="F1611" t="n">
        <v>1.996520554148682</v>
      </c>
      <c r="G1611" t="n">
        <v>1897.441672366471</v>
      </c>
    </row>
    <row r="1612">
      <c r="A1612" s="5" t="n"/>
      <c r="B1612" s="1" t="inlineStr">
        <is>
          <t>d_067_h_02</t>
        </is>
      </c>
      <c r="C1612" t="n">
        <v>0.2449144576709933</v>
      </c>
      <c r="D1612" t="n">
        <v>1.040060711146769</v>
      </c>
      <c r="E1612" t="n">
        <v>1.250412420457523</v>
      </c>
      <c r="F1612" t="n">
        <v>1.288939912229317</v>
      </c>
      <c r="G1612" t="n">
        <v>1226.146130547824</v>
      </c>
    </row>
    <row r="1613">
      <c r="A1613" s="5" t="n"/>
      <c r="B1613" s="1" t="inlineStr">
        <is>
          <t>d_067_h_03</t>
        </is>
      </c>
      <c r="C1613" t="n">
        <v>0.1676989847992096</v>
      </c>
      <c r="D1613" t="n">
        <v>0.7120333878851776</v>
      </c>
      <c r="E1613" t="n">
        <v>0.8563609529060839</v>
      </c>
      <c r="F1613" t="n">
        <v>0.8827095197666289</v>
      </c>
      <c r="G1613" t="n">
        <v>839.02559873112</v>
      </c>
    </row>
    <row r="1614">
      <c r="A1614" s="5" t="n"/>
      <c r="B1614" s="1" t="inlineStr">
        <is>
          <t>d_067_h_04</t>
        </is>
      </c>
      <c r="C1614" t="n">
        <v>0.1551028822964606</v>
      </c>
      <c r="D1614" t="n">
        <v>0.6584083508279791</v>
      </c>
      <c r="E1614" t="n">
        <v>0.7919717616597688</v>
      </c>
      <c r="F1614" t="n">
        <v>0.8177218298397511</v>
      </c>
      <c r="G1614" t="n">
        <v>777.7904831085253</v>
      </c>
    </row>
    <row r="1615">
      <c r="A1615" s="5" t="n"/>
      <c r="B1615" s="1" t="inlineStr">
        <is>
          <t>d_067_h_05</t>
        </is>
      </c>
      <c r="C1615" t="n">
        <v>0.2530584155655338</v>
      </c>
      <c r="D1615" t="n">
        <v>1.073606484433966</v>
      </c>
      <c r="E1615" t="n">
        <v>1.288403336282498</v>
      </c>
      <c r="F1615" t="n">
        <v>1.328775044031501</v>
      </c>
      <c r="G1615" t="n">
        <v>1263.58601149213</v>
      </c>
    </row>
    <row r="1616">
      <c r="A1616" s="5" t="n"/>
      <c r="B1616" s="1" t="inlineStr">
        <is>
          <t>d_067_h_06</t>
        </is>
      </c>
      <c r="C1616" t="n">
        <v>0.9187118691776328</v>
      </c>
      <c r="D1616" t="n">
        <v>3.903438880930474</v>
      </c>
      <c r="E1616" t="n">
        <v>4.696179625298209</v>
      </c>
      <c r="F1616" t="n">
        <v>4.844062348917328</v>
      </c>
      <c r="G1616" t="n">
        <v>4605.627282193173</v>
      </c>
    </row>
    <row r="1617">
      <c r="A1617" s="5" t="n"/>
      <c r="B1617" s="1" t="inlineStr">
        <is>
          <t>d_067_h_07</t>
        </is>
      </c>
      <c r="C1617" t="n">
        <v>2.072610262600937</v>
      </c>
      <c r="D1617" t="n">
        <v>8.806867261888259</v>
      </c>
      <c r="E1617" t="n">
        <v>10.58311256220101</v>
      </c>
      <c r="F1617" t="n">
        <v>10.93028927712416</v>
      </c>
      <c r="G1617" t="n">
        <v>10380.33491270779</v>
      </c>
    </row>
    <row r="1618">
      <c r="A1618" s="5" t="n"/>
      <c r="B1618" s="1" t="inlineStr">
        <is>
          <t>d_067_h_08</t>
        </is>
      </c>
      <c r="C1618" t="n">
        <v>1.951124298501499</v>
      </c>
      <c r="D1618" t="n">
        <v>8.28915913149042</v>
      </c>
      <c r="E1618" t="n">
        <v>9.944887838081742</v>
      </c>
      <c r="F1618" t="n">
        <v>10.28127328024798</v>
      </c>
      <c r="G1618" t="n">
        <v>9767.131287363403</v>
      </c>
    </row>
    <row r="1619">
      <c r="A1619" s="5" t="n"/>
      <c r="B1619" s="1" t="inlineStr">
        <is>
          <t>d_067_h_09</t>
        </is>
      </c>
      <c r="C1619" t="n">
        <v>1.653993688364336</v>
      </c>
      <c r="D1619" t="n">
        <v>7.018743523529054</v>
      </c>
      <c r="E1619" t="n">
        <v>8.435356497718262</v>
      </c>
      <c r="F1619" t="n">
        <v>8.692835321549454</v>
      </c>
      <c r="G1619" t="n">
        <v>8269.9672225875</v>
      </c>
    </row>
    <row r="1620">
      <c r="A1620" s="5" t="n"/>
      <c r="B1620" s="1" t="inlineStr">
        <is>
          <t>d_067_h_10</t>
        </is>
      </c>
      <c r="C1620" t="n">
        <v>1.323166251283745</v>
      </c>
      <c r="D1620" t="n">
        <v>5.610708197698937</v>
      </c>
      <c r="E1620" t="n">
        <v>6.739544096795743</v>
      </c>
      <c r="F1620" t="n">
        <v>6.937758575882868</v>
      </c>
      <c r="G1620" t="n">
        <v>6609.383260871712</v>
      </c>
    </row>
    <row r="1621">
      <c r="A1621" s="5" t="n"/>
      <c r="B1621" s="1" t="inlineStr">
        <is>
          <t>d_067_h_11</t>
        </is>
      </c>
      <c r="C1621" t="n">
        <v>1.269827556317493</v>
      </c>
      <c r="D1621" t="n">
        <v>5.387361457337726</v>
      </c>
      <c r="E1621" t="n">
        <v>6.464130628399774</v>
      </c>
      <c r="F1621" t="n">
        <v>6.671652813348628</v>
      </c>
      <c r="G1621" t="n">
        <v>6341.332153702087</v>
      </c>
    </row>
    <row r="1622">
      <c r="A1622" s="5" t="n"/>
      <c r="B1622" s="1" t="inlineStr">
        <is>
          <t>d_067_h_12</t>
        </is>
      </c>
      <c r="C1622" t="n">
        <v>1.397491989458133</v>
      </c>
      <c r="D1622" t="n">
        <v>5.92924353059753</v>
      </c>
      <c r="E1622" t="n">
        <v>7.130431542537628</v>
      </c>
      <c r="F1622" t="n">
        <v>7.354162585872523</v>
      </c>
      <c r="G1622" t="n">
        <v>7010.392547835199</v>
      </c>
    </row>
    <row r="1623">
      <c r="A1623" s="5" t="n"/>
      <c r="B1623" s="1" t="inlineStr">
        <is>
          <t>d_067_h_13</t>
        </is>
      </c>
      <c r="C1623" t="n">
        <v>1.570340332650704</v>
      </c>
      <c r="D1623" t="n">
        <v>6.666937462577068</v>
      </c>
      <c r="E1623" t="n">
        <v>8.021712676392163</v>
      </c>
      <c r="F1623" t="n">
        <v>8.275764900247141</v>
      </c>
      <c r="G1623" t="n">
        <v>7869.785832625997</v>
      </c>
    </row>
    <row r="1624">
      <c r="A1624" s="5" t="n"/>
      <c r="B1624" s="1" t="inlineStr">
        <is>
          <t>d_067_h_14</t>
        </is>
      </c>
      <c r="C1624" t="n">
        <v>1.496479650777348</v>
      </c>
      <c r="D1624" t="n">
        <v>6.353111064649166</v>
      </c>
      <c r="E1624" t="n">
        <v>7.640528026988752</v>
      </c>
      <c r="F1624" t="n">
        <v>7.882677422430164</v>
      </c>
      <c r="G1624" t="n">
        <v>7494.935163572233</v>
      </c>
    </row>
    <row r="1625">
      <c r="A1625" s="5" t="n"/>
      <c r="B1625" s="1" t="inlineStr">
        <is>
          <t>d_067_h_15</t>
        </is>
      </c>
      <c r="C1625" t="n">
        <v>1.833306843809792</v>
      </c>
      <c r="D1625" t="n">
        <v>7.787410494310412</v>
      </c>
      <c r="E1625" t="n">
        <v>9.372550160351693</v>
      </c>
      <c r="F1625" t="n">
        <v>9.690372789046549</v>
      </c>
      <c r="G1625" t="n">
        <v>9216.999949993595</v>
      </c>
    </row>
    <row r="1626">
      <c r="A1626" s="5" t="n"/>
      <c r="B1626" s="1" t="inlineStr">
        <is>
          <t>d_067_h_16</t>
        </is>
      </c>
      <c r="C1626" t="n">
        <v>2.959895112659145</v>
      </c>
      <c r="D1626" t="n">
        <v>12.55993420180333</v>
      </c>
      <c r="E1626" t="n">
        <v>15.11355220700039</v>
      </c>
      <c r="F1626" t="n">
        <v>15.57673756161648</v>
      </c>
      <c r="G1626" t="n">
        <v>14828.66608747699</v>
      </c>
    </row>
    <row r="1627">
      <c r="A1627" s="5" t="n"/>
      <c r="B1627" s="1" t="inlineStr">
        <is>
          <t>d_067_h_17</t>
        </is>
      </c>
      <c r="C1627" t="n">
        <v>3.5379146769902</v>
      </c>
      <c r="D1627" t="n">
        <v>15.00202420339721</v>
      </c>
      <c r="E1627" t="n">
        <v>18.03072277467301</v>
      </c>
      <c r="F1627" t="n">
        <v>18.58515528022082</v>
      </c>
      <c r="G1627" t="n">
        <v>17681.4654005797</v>
      </c>
    </row>
    <row r="1628">
      <c r="A1628" s="5" t="n"/>
      <c r="B1628" s="1" t="inlineStr">
        <is>
          <t>d_067_h_18</t>
        </is>
      </c>
      <c r="C1628" t="n">
        <v>4.481404209341966</v>
      </c>
      <c r="D1628" t="n">
        <v>19.00782526111879</v>
      </c>
      <c r="E1628" t="n">
        <v>22.88931340917658</v>
      </c>
      <c r="F1628" t="n">
        <v>23.5769794289861</v>
      </c>
      <c r="G1628" t="n">
        <v>22429.00611094221</v>
      </c>
    </row>
    <row r="1629">
      <c r="A1629" s="5" t="n"/>
      <c r="B1629" s="1" t="inlineStr">
        <is>
          <t>d_067_h_19</t>
        </is>
      </c>
      <c r="C1629" t="n">
        <v>4.701375754439588</v>
      </c>
      <c r="D1629" t="n">
        <v>19.93469562700356</v>
      </c>
      <c r="E1629" t="n">
        <v>24.01520047082463</v>
      </c>
      <c r="F1629" t="n">
        <v>24.7285264518725</v>
      </c>
      <c r="G1629" t="n">
        <v>23563.93583842576</v>
      </c>
    </row>
    <row r="1630">
      <c r="A1630" s="5" t="n"/>
      <c r="B1630" s="1" t="inlineStr">
        <is>
          <t>d_067_h_20</t>
        </is>
      </c>
      <c r="C1630" t="n">
        <v>4.764993132973744</v>
      </c>
      <c r="D1630" t="n">
        <v>20.23826904602523</v>
      </c>
      <c r="E1630" t="n">
        <v>24.27885687200349</v>
      </c>
      <c r="F1630" t="n">
        <v>25.01208859381017</v>
      </c>
      <c r="G1630" t="n">
        <v>23763.45125979505</v>
      </c>
    </row>
    <row r="1631">
      <c r="A1631" s="5" t="n"/>
      <c r="B1631" s="1" t="inlineStr">
        <is>
          <t>d_067_h_21</t>
        </is>
      </c>
      <c r="C1631" t="n">
        <v>4.269921362812767</v>
      </c>
      <c r="D1631" t="n">
        <v>18.12789539983663</v>
      </c>
      <c r="E1631" t="n">
        <v>21.79314404679342</v>
      </c>
      <c r="F1631" t="n">
        <v>22.52208165871617</v>
      </c>
      <c r="G1631" t="n">
        <v>21385.12863471245</v>
      </c>
    </row>
    <row r="1632">
      <c r="A1632" s="5" t="n"/>
      <c r="B1632" s="1" t="inlineStr">
        <is>
          <t>d_067_h_22</t>
        </is>
      </c>
      <c r="C1632" t="n">
        <v>3.156969061304975</v>
      </c>
      <c r="D1632" t="n">
        <v>13.39576531563844</v>
      </c>
      <c r="E1632" t="n">
        <v>16.10432614242938</v>
      </c>
      <c r="F1632" t="n">
        <v>16.62943203741592</v>
      </c>
      <c r="G1632" t="n">
        <v>15822.26884157679</v>
      </c>
    </row>
    <row r="1633">
      <c r="A1633" s="5" t="n"/>
      <c r="B1633" s="1" t="inlineStr">
        <is>
          <t>d_067_h_23</t>
        </is>
      </c>
      <c r="C1633" t="n">
        <v>1.2530722014203</v>
      </c>
      <c r="D1633" t="n">
        <v>5.322617387508386</v>
      </c>
      <c r="E1633" t="n">
        <v>6.396617728559959</v>
      </c>
      <c r="F1633" t="n">
        <v>6.609959943250404</v>
      </c>
      <c r="G1633" t="n">
        <v>6271.809901391746</v>
      </c>
    </row>
    <row r="1634">
      <c r="A1634" s="5" t="n"/>
      <c r="B1634" s="1" t="inlineStr">
        <is>
          <t>d_068_h_00</t>
        </is>
      </c>
      <c r="C1634" t="n">
        <v>0.6493734820302913</v>
      </c>
      <c r="D1634" t="n">
        <v>2.753841630122761</v>
      </c>
      <c r="E1634" t="n">
        <v>3.31076786667387</v>
      </c>
      <c r="F1634" t="n">
        <v>3.422342873961869</v>
      </c>
      <c r="G1634" t="n">
        <v>3260.447270289696</v>
      </c>
    </row>
    <row r="1635">
      <c r="A1635" s="5" t="n"/>
      <c r="B1635" s="1" t="inlineStr">
        <is>
          <t>d_068_h_01</t>
        </is>
      </c>
      <c r="C1635" t="n">
        <v>0.386384893594335</v>
      </c>
      <c r="D1635" t="n">
        <v>1.639607238378364</v>
      </c>
      <c r="E1635" t="n">
        <v>1.969448748279995</v>
      </c>
      <c r="F1635" t="n">
        <v>2.031005698838949</v>
      </c>
      <c r="G1635" t="n">
        <v>1929.519566180198</v>
      </c>
    </row>
    <row r="1636">
      <c r="A1636" s="5" t="n"/>
      <c r="B1636" s="1" t="inlineStr">
        <is>
          <t>d_068_h_02</t>
        </is>
      </c>
      <c r="C1636" t="n">
        <v>0.262921931484745</v>
      </c>
      <c r="D1636" t="n">
        <v>1.116973385299324</v>
      </c>
      <c r="E1636" t="n">
        <v>1.345261953274617</v>
      </c>
      <c r="F1636" t="n">
        <v>1.386422266810891</v>
      </c>
      <c r="G1636" t="n">
        <v>1317.423304251996</v>
      </c>
    </row>
    <row r="1637">
      <c r="A1637" s="5" t="n"/>
      <c r="B1637" s="1" t="inlineStr">
        <is>
          <t>d_068_h_03</t>
        </is>
      </c>
      <c r="C1637" t="n">
        <v>0.1638092041941572</v>
      </c>
      <c r="D1637" t="n">
        <v>0.6954321092527228</v>
      </c>
      <c r="E1637" t="n">
        <v>0.8348905906564575</v>
      </c>
      <c r="F1637" t="n">
        <v>0.8620684968023039</v>
      </c>
      <c r="G1637" t="n">
        <v>818.8711009343862</v>
      </c>
    </row>
    <row r="1638">
      <c r="A1638" s="5" t="n"/>
      <c r="B1638" s="1" t="inlineStr">
        <is>
          <t>d_068_h_04</t>
        </is>
      </c>
      <c r="C1638" t="n">
        <v>0.13786457297579</v>
      </c>
      <c r="D1638" t="n">
        <v>0.5851574746133947</v>
      </c>
      <c r="E1638" t="n">
        <v>0.7034120312402228</v>
      </c>
      <c r="F1638" t="n">
        <v>0.7262999537188357</v>
      </c>
      <c r="G1638" t="n">
        <v>690.025061358851</v>
      </c>
    </row>
    <row r="1639">
      <c r="A1639" s="5" t="n"/>
      <c r="B1639" s="1" t="inlineStr">
        <is>
          <t>d_068_h_05</t>
        </is>
      </c>
      <c r="C1639" t="n">
        <v>0.238270713730399</v>
      </c>
      <c r="D1639" t="n">
        <v>1.011282854842516</v>
      </c>
      <c r="E1639" t="n">
        <v>1.213218509493192</v>
      </c>
      <c r="F1639" t="n">
        <v>1.252189681112927</v>
      </c>
      <c r="G1639" t="n">
        <v>1189.370326997412</v>
      </c>
    </row>
    <row r="1640">
      <c r="A1640" s="5" t="n"/>
      <c r="B1640" s="1" t="inlineStr">
        <is>
          <t>d_068_h_06</t>
        </is>
      </c>
      <c r="C1640" t="n">
        <v>0.8484658939539715</v>
      </c>
      <c r="D1640" t="n">
        <v>3.603061674237302</v>
      </c>
      <c r="E1640" t="n">
        <v>4.331138960841231</v>
      </c>
      <c r="F1640" t="n">
        <v>4.469784729435341</v>
      </c>
      <c r="G1640" t="n">
        <v>4246.178929262774</v>
      </c>
    </row>
    <row r="1641">
      <c r="A1641" s="5" t="n"/>
      <c r="B1641" s="1" t="inlineStr">
        <is>
          <t>d_068_h_07</t>
        </is>
      </c>
      <c r="C1641" t="n">
        <v>1.854164180440001</v>
      </c>
      <c r="D1641" t="n">
        <v>7.875214951582802</v>
      </c>
      <c r="E1641" t="n">
        <v>9.440331398929372</v>
      </c>
      <c r="F1641" t="n">
        <v>9.755228343978091</v>
      </c>
      <c r="G1641" t="n">
        <v>9276.109740841468</v>
      </c>
    </row>
    <row r="1642">
      <c r="A1642" s="5" t="n"/>
      <c r="B1642" s="1" t="inlineStr">
        <is>
          <t>d_068_h_08</t>
        </is>
      </c>
      <c r="C1642" t="n">
        <v>1.90204655586182</v>
      </c>
      <c r="D1642" t="n">
        <v>8.079281844558269</v>
      </c>
      <c r="E1642" t="n">
        <v>9.696328311721457</v>
      </c>
      <c r="F1642" t="n">
        <v>9.99743326109545</v>
      </c>
      <c r="G1642" t="n">
        <v>9502.313860091412</v>
      </c>
    </row>
    <row r="1643">
      <c r="A1643" s="5" t="n"/>
      <c r="B1643" s="1" t="inlineStr">
        <is>
          <t>d_068_h_09</t>
        </is>
      </c>
      <c r="C1643" t="n">
        <v>1.484897140451638</v>
      </c>
      <c r="D1643" t="n">
        <v>6.309841080522509</v>
      </c>
      <c r="E1643" t="n">
        <v>7.573275881160892</v>
      </c>
      <c r="F1643" t="n">
        <v>7.824823299533362</v>
      </c>
      <c r="G1643" t="n">
        <v>7435.99006842119</v>
      </c>
    </row>
    <row r="1644">
      <c r="A1644" s="5" t="n"/>
      <c r="B1644" s="1" t="inlineStr">
        <is>
          <t>d_068_h_10</t>
        </is>
      </c>
      <c r="C1644" t="n">
        <v>1.276449265683733</v>
      </c>
      <c r="D1644" t="n">
        <v>5.416748342798292</v>
      </c>
      <c r="E1644" t="n">
        <v>6.506382607864486</v>
      </c>
      <c r="F1644" t="n">
        <v>6.724193318113304</v>
      </c>
      <c r="G1644" t="n">
        <v>6393.407934471794</v>
      </c>
    </row>
    <row r="1645">
      <c r="A1645" s="5" t="n"/>
      <c r="B1645" s="1" t="inlineStr">
        <is>
          <t>d_068_h_11</t>
        </is>
      </c>
      <c r="C1645" t="n">
        <v>1.103351480732651</v>
      </c>
      <c r="D1645" t="n">
        <v>4.684189831071379</v>
      </c>
      <c r="E1645" t="n">
        <v>5.631153792783301</v>
      </c>
      <c r="F1645" t="n">
        <v>5.804836593675366</v>
      </c>
      <c r="G1645" t="n">
        <v>5517.427963539773</v>
      </c>
    </row>
    <row r="1646">
      <c r="A1646" s="5" t="n"/>
      <c r="B1646" s="1" t="inlineStr">
        <is>
          <t>d_068_h_12</t>
        </is>
      </c>
      <c r="C1646" t="n">
        <v>1.335199882818394</v>
      </c>
      <c r="D1646" t="n">
        <v>5.656567039167964</v>
      </c>
      <c r="E1646" t="n">
        <v>6.791725333131565</v>
      </c>
      <c r="F1646" t="n">
        <v>6.997368333297492</v>
      </c>
      <c r="G1646" t="n">
        <v>6670.264081061148</v>
      </c>
    </row>
    <row r="1647">
      <c r="A1647" s="5" t="n"/>
      <c r="B1647" s="1" t="inlineStr">
        <is>
          <t>d_068_h_13</t>
        </is>
      </c>
      <c r="C1647" t="n">
        <v>1.584317424122529</v>
      </c>
      <c r="D1647" t="n">
        <v>6.727974601365314</v>
      </c>
      <c r="E1647" t="n">
        <v>8.082969496370314</v>
      </c>
      <c r="F1647" t="n">
        <v>8.354903459248412</v>
      </c>
      <c r="G1647" t="n">
        <v>7941.749455984598</v>
      </c>
    </row>
    <row r="1648">
      <c r="A1648" s="5" t="n"/>
      <c r="B1648" s="1" t="inlineStr">
        <is>
          <t>d_068_h_14</t>
        </is>
      </c>
      <c r="C1648" t="n">
        <v>1.548310198140657</v>
      </c>
      <c r="D1648" t="n">
        <v>6.57043998695212</v>
      </c>
      <c r="E1648" t="n">
        <v>7.874205281345731</v>
      </c>
      <c r="F1648" t="n">
        <v>8.117377176579684</v>
      </c>
      <c r="G1648" t="n">
        <v>7714.244679672531</v>
      </c>
    </row>
    <row r="1649">
      <c r="A1649" s="5" t="n"/>
      <c r="B1649" s="1" t="inlineStr">
        <is>
          <t>d_068_h_15</t>
        </is>
      </c>
      <c r="C1649" t="n">
        <v>1.96189012174064</v>
      </c>
      <c r="D1649" t="n">
        <v>8.330138137399221</v>
      </c>
      <c r="E1649" t="n">
        <v>10.00388824384088</v>
      </c>
      <c r="F1649" t="n">
        <v>10.33707648328867</v>
      </c>
      <c r="G1649" t="n">
        <v>9814.535367190665</v>
      </c>
    </row>
    <row r="1650">
      <c r="A1650" s="5" t="n"/>
      <c r="B1650" s="1" t="inlineStr">
        <is>
          <t>d_068_h_16</t>
        </is>
      </c>
      <c r="C1650" t="n">
        <v>2.870568866884385</v>
      </c>
      <c r="D1650" t="n">
        <v>12.18901193952828</v>
      </c>
      <c r="E1650" t="n">
        <v>14.61722699560348</v>
      </c>
      <c r="F1650" t="n">
        <v>15.08551868768015</v>
      </c>
      <c r="G1650" t="n">
        <v>14328.11867012</v>
      </c>
    </row>
    <row r="1651">
      <c r="A1651" s="5" t="n"/>
      <c r="B1651" s="1" t="inlineStr">
        <is>
          <t>d_068_h_17</t>
        </is>
      </c>
      <c r="C1651" t="n">
        <v>3.568475119443938</v>
      </c>
      <c r="D1651" t="n">
        <v>15.15513640675918</v>
      </c>
      <c r="E1651" t="n">
        <v>18.28318430152947</v>
      </c>
      <c r="F1651" t="n">
        <v>18.8562553193581</v>
      </c>
      <c r="G1651" t="n">
        <v>17933.02640910139</v>
      </c>
    </row>
    <row r="1652">
      <c r="A1652" s="5" t="n"/>
      <c r="B1652" s="1" t="inlineStr">
        <is>
          <t>d_068_h_18</t>
        </is>
      </c>
      <c r="C1652" t="n">
        <v>4.137560087646305</v>
      </c>
      <c r="D1652" t="n">
        <v>17.57537015179741</v>
      </c>
      <c r="E1652" t="n">
        <v>21.11207334984877</v>
      </c>
      <c r="F1652" t="n">
        <v>21.81512716717736</v>
      </c>
      <c r="G1652" t="n">
        <v>20726.18999507622</v>
      </c>
    </row>
    <row r="1653">
      <c r="A1653" s="5" t="n"/>
      <c r="B1653" s="1" t="inlineStr">
        <is>
          <t>d_068_h_19</t>
        </is>
      </c>
      <c r="C1653" t="n">
        <v>4.325142890977657</v>
      </c>
      <c r="D1653" t="n">
        <v>18.35071527086504</v>
      </c>
      <c r="E1653" t="n">
        <v>22.08040199541771</v>
      </c>
      <c r="F1653" t="n">
        <v>22.75578160515861</v>
      </c>
      <c r="G1653" t="n">
        <v>21686.31764260144</v>
      </c>
    </row>
    <row r="1654">
      <c r="A1654" s="5" t="n"/>
      <c r="B1654" s="1" t="inlineStr">
        <is>
          <t>d_068_h_20</t>
        </is>
      </c>
      <c r="C1654" t="n">
        <v>4.104187311717888</v>
      </c>
      <c r="D1654" t="n">
        <v>17.40792595259001</v>
      </c>
      <c r="E1654" t="n">
        <v>20.93000071869055</v>
      </c>
      <c r="F1654" t="n">
        <v>21.60928736702124</v>
      </c>
      <c r="G1654" t="n">
        <v>20573.95490604583</v>
      </c>
    </row>
    <row r="1655">
      <c r="A1655" s="5" t="n"/>
      <c r="B1655" s="1" t="inlineStr">
        <is>
          <t>d_068_h_21</t>
        </is>
      </c>
      <c r="C1655" t="n">
        <v>3.251029741240159</v>
      </c>
      <c r="D1655" t="n">
        <v>13.79358163610865</v>
      </c>
      <c r="E1655" t="n">
        <v>16.62544519777724</v>
      </c>
      <c r="F1655" t="n">
        <v>17.14691886638292</v>
      </c>
      <c r="G1655" t="n">
        <v>16336.3739647725</v>
      </c>
    </row>
    <row r="1656">
      <c r="A1656" s="5" t="n"/>
      <c r="B1656" s="1" t="inlineStr">
        <is>
          <t>d_068_h_22</t>
        </is>
      </c>
      <c r="C1656" t="n">
        <v>2.301965617478756</v>
      </c>
      <c r="D1656" t="n">
        <v>9.759820412285855</v>
      </c>
      <c r="E1656" t="n">
        <v>11.73354732045951</v>
      </c>
      <c r="F1656" t="n">
        <v>12.08026619226804</v>
      </c>
      <c r="G1656" t="n">
        <v>11504.77323162114</v>
      </c>
    </row>
    <row r="1657">
      <c r="A1657" s="5" t="n"/>
      <c r="B1657" s="1" t="inlineStr">
        <is>
          <t>d_068_h_23</t>
        </is>
      </c>
      <c r="C1657" t="n">
        <v>0.8529937338735997</v>
      </c>
      <c r="D1657" t="n">
        <v>3.623286799520786</v>
      </c>
      <c r="E1657" t="n">
        <v>4.363238728741798</v>
      </c>
      <c r="F1657" t="n">
        <v>4.506704567323994</v>
      </c>
      <c r="G1657" t="n">
        <v>4286.669977026737</v>
      </c>
    </row>
    <row r="1658">
      <c r="A1658" s="5" t="n"/>
      <c r="B1658" s="1" t="inlineStr">
        <is>
          <t>d_069_h_00</t>
        </is>
      </c>
      <c r="C1658" t="n">
        <v>0.4370218871553039</v>
      </c>
      <c r="D1658" t="n">
        <v>1.856115531492236</v>
      </c>
      <c r="E1658" t="n">
        <v>2.235365485230932</v>
      </c>
      <c r="F1658" t="n">
        <v>2.312106630194526</v>
      </c>
      <c r="G1658" t="n">
        <v>2197.098410095683</v>
      </c>
    </row>
    <row r="1659">
      <c r="A1659" s="5" t="n"/>
      <c r="B1659" s="1" t="inlineStr">
        <is>
          <t>d_069_h_01</t>
        </is>
      </c>
      <c r="C1659" t="n">
        <v>0.2624117954150331</v>
      </c>
      <c r="D1659" t="n">
        <v>1.114560267602036</v>
      </c>
      <c r="E1659" t="n">
        <v>1.340758933730144</v>
      </c>
      <c r="F1659" t="n">
        <v>1.387593790768662</v>
      </c>
      <c r="G1659" t="n">
        <v>1318.595468541276</v>
      </c>
    </row>
    <row r="1660">
      <c r="A1660" s="5" t="n"/>
      <c r="B1660" s="1" t="inlineStr">
        <is>
          <t>d_069_h_02</t>
        </is>
      </c>
      <c r="C1660" t="n">
        <v>0.156766220860408</v>
      </c>
      <c r="D1660" t="n">
        <v>0.6661163509286639</v>
      </c>
      <c r="E1660" t="n">
        <v>0.8003760850589335</v>
      </c>
      <c r="F1660" t="n">
        <v>0.8275572862524327</v>
      </c>
      <c r="G1660" t="n">
        <v>785.5178507808971</v>
      </c>
    </row>
    <row r="1661">
      <c r="A1661" s="5" t="n"/>
      <c r="B1661" s="1" t="inlineStr">
        <is>
          <t>d_069_h_03</t>
        </is>
      </c>
      <c r="C1661" t="n">
        <v>0.1015177981825739</v>
      </c>
      <c r="D1661" t="n">
        <v>0.4310308517814488</v>
      </c>
      <c r="E1661" t="n">
        <v>0.5184078962795472</v>
      </c>
      <c r="F1661" t="n">
        <v>0.5350798991388603</v>
      </c>
      <c r="G1661" t="n">
        <v>509.2428856095009</v>
      </c>
    </row>
    <row r="1662">
      <c r="A1662" s="5" t="n"/>
      <c r="B1662" s="1" t="inlineStr">
        <is>
          <t>d_069_h_04</t>
        </is>
      </c>
      <c r="C1662" t="n">
        <v>0.09929390832007447</v>
      </c>
      <c r="D1662" t="n">
        <v>0.4217249922408525</v>
      </c>
      <c r="E1662" t="n">
        <v>0.5063378988634822</v>
      </c>
      <c r="F1662" t="n">
        <v>0.5229078433053492</v>
      </c>
      <c r="G1662" t="n">
        <v>496.6820789337892</v>
      </c>
    </row>
    <row r="1663">
      <c r="A1663" s="5" t="n"/>
      <c r="B1663" s="1" t="inlineStr">
        <is>
          <t>d_069_h_05</t>
        </is>
      </c>
      <c r="C1663" t="n">
        <v>0.1748165833337086</v>
      </c>
      <c r="D1663" t="n">
        <v>0.7420557791926513</v>
      </c>
      <c r="E1663" t="n">
        <v>0.8895287258021546</v>
      </c>
      <c r="F1663" t="n">
        <v>0.9183700052967484</v>
      </c>
      <c r="G1663" t="n">
        <v>873.6542880414883</v>
      </c>
    </row>
    <row r="1664">
      <c r="A1664" s="5" t="n"/>
      <c r="B1664" s="1" t="inlineStr">
        <is>
          <t>d_069_h_06</t>
        </is>
      </c>
      <c r="C1664" t="n">
        <v>0.6532416145850166</v>
      </c>
      <c r="D1664" t="n">
        <v>2.772856856126369</v>
      </c>
      <c r="E1664" t="n">
        <v>3.341424971107318</v>
      </c>
      <c r="F1664" t="n">
        <v>3.453999194647563</v>
      </c>
      <c r="G1664" t="n">
        <v>3284.873143618343</v>
      </c>
    </row>
    <row r="1665">
      <c r="A1665" s="5" t="n"/>
      <c r="B1665" s="1" t="inlineStr">
        <is>
          <t>d_069_h_07</t>
        </is>
      </c>
      <c r="C1665" t="n">
        <v>1.410137858923807</v>
      </c>
      <c r="D1665" t="n">
        <v>5.984263477124244</v>
      </c>
      <c r="E1665" t="n">
        <v>7.182124917336006</v>
      </c>
      <c r="F1665" t="n">
        <v>7.41465993860083</v>
      </c>
      <c r="G1665" t="n">
        <v>7044.964402196506</v>
      </c>
    </row>
    <row r="1666">
      <c r="A1666" s="5" t="n"/>
      <c r="B1666" s="1" t="inlineStr">
        <is>
          <t>d_069_h_08</t>
        </is>
      </c>
      <c r="C1666" t="n">
        <v>1.345045509886036</v>
      </c>
      <c r="D1666" t="n">
        <v>5.712333034487021</v>
      </c>
      <c r="E1666" t="n">
        <v>6.88046439268573</v>
      </c>
      <c r="F1666" t="n">
        <v>7.105883703099254</v>
      </c>
      <c r="G1666" t="n">
        <v>6759.74079125762</v>
      </c>
    </row>
    <row r="1667">
      <c r="A1667" s="5" t="n"/>
      <c r="B1667" s="1" t="inlineStr">
        <is>
          <t>d_069_h_09</t>
        </is>
      </c>
      <c r="C1667" t="n">
        <v>1.161079623846206</v>
      </c>
      <c r="D1667" t="n">
        <v>4.922409818072802</v>
      </c>
      <c r="E1667" t="n">
        <v>5.921715344404031</v>
      </c>
      <c r="F1667" t="n">
        <v>6.110081948181962</v>
      </c>
      <c r="G1667" t="n">
        <v>5824.379538634973</v>
      </c>
    </row>
    <row r="1668">
      <c r="A1668" s="5" t="n"/>
      <c r="B1668" s="1" t="inlineStr">
        <is>
          <t>d_069_h_10</t>
        </is>
      </c>
      <c r="C1668" t="n">
        <v>1.076710191350986</v>
      </c>
      <c r="D1668" t="n">
        <v>4.573997195960681</v>
      </c>
      <c r="E1668" t="n">
        <v>5.500212629472937</v>
      </c>
      <c r="F1668" t="n">
        <v>5.667032555375839</v>
      </c>
      <c r="G1668" t="n">
        <v>5387.396868247452</v>
      </c>
    </row>
    <row r="1669">
      <c r="A1669" s="5" t="n"/>
      <c r="B1669" s="1" t="inlineStr">
        <is>
          <t>d_069_h_11</t>
        </is>
      </c>
      <c r="C1669" t="n">
        <v>1.05312402424765</v>
      </c>
      <c r="D1669" t="n">
        <v>4.470970055266265</v>
      </c>
      <c r="E1669" t="n">
        <v>5.361315957935951</v>
      </c>
      <c r="F1669" t="n">
        <v>5.5278774483634</v>
      </c>
      <c r="G1669" t="n">
        <v>5252.04452090124</v>
      </c>
    </row>
    <row r="1670">
      <c r="A1670" s="5" t="n"/>
      <c r="B1670" s="1" t="inlineStr">
        <is>
          <t>d_069_h_12</t>
        </is>
      </c>
      <c r="C1670" t="n">
        <v>1.171605879791879</v>
      </c>
      <c r="D1670" t="n">
        <v>4.973855667352227</v>
      </c>
      <c r="E1670" t="n">
        <v>5.991671198159935</v>
      </c>
      <c r="F1670" t="n">
        <v>6.182567299156574</v>
      </c>
      <c r="G1670" t="n">
        <v>5886.739104702817</v>
      </c>
    </row>
    <row r="1671">
      <c r="A1671" s="5" t="n"/>
      <c r="B1671" s="1" t="inlineStr">
        <is>
          <t>d_069_h_13</t>
        </is>
      </c>
      <c r="C1671" t="n">
        <v>1.319906355377403</v>
      </c>
      <c r="D1671" t="n">
        <v>5.600619042459464</v>
      </c>
      <c r="E1671" t="n">
        <v>6.729453630475545</v>
      </c>
      <c r="F1671" t="n">
        <v>6.942789255573638</v>
      </c>
      <c r="G1671" t="n">
        <v>6609.614527668898</v>
      </c>
    </row>
    <row r="1672">
      <c r="A1672" s="5" t="n"/>
      <c r="B1672" s="1" t="inlineStr">
        <is>
          <t>d_069_h_14</t>
        </is>
      </c>
      <c r="C1672" t="n">
        <v>1.332718593683251</v>
      </c>
      <c r="D1672" t="n">
        <v>5.662347626312505</v>
      </c>
      <c r="E1672" t="n">
        <v>6.80278386843583</v>
      </c>
      <c r="F1672" t="n">
        <v>7.033250409730816</v>
      </c>
      <c r="G1672" t="n">
        <v>6695.371776687407</v>
      </c>
    </row>
    <row r="1673">
      <c r="A1673" s="5" t="n"/>
      <c r="B1673" s="1" t="inlineStr">
        <is>
          <t>d_069_h_15</t>
        </is>
      </c>
      <c r="C1673" t="n">
        <v>1.591694937376559</v>
      </c>
      <c r="D1673" t="n">
        <v>6.759352501296072</v>
      </c>
      <c r="E1673" t="n">
        <v>8.121603451688296</v>
      </c>
      <c r="F1673" t="n">
        <v>8.376249638480155</v>
      </c>
      <c r="G1673" t="n">
        <v>7961.007095700327</v>
      </c>
    </row>
    <row r="1674">
      <c r="A1674" s="5" t="n"/>
      <c r="B1674" s="1" t="inlineStr">
        <is>
          <t>d_069_h_16</t>
        </is>
      </c>
      <c r="C1674" t="n">
        <v>2.113759529593175</v>
      </c>
      <c r="D1674" t="n">
        <v>8.979538871223198</v>
      </c>
      <c r="E1674" t="n">
        <v>10.80370219134168</v>
      </c>
      <c r="F1674" t="n">
        <v>11.15392834941955</v>
      </c>
      <c r="G1674" t="n">
        <v>10594.36117043598</v>
      </c>
    </row>
    <row r="1675">
      <c r="A1675" s="5" t="n"/>
      <c r="B1675" s="1" t="inlineStr">
        <is>
          <t>d_069_h_17</t>
        </is>
      </c>
      <c r="C1675" t="n">
        <v>2.583621902164983</v>
      </c>
      <c r="D1675" t="n">
        <v>10.96735908245508</v>
      </c>
      <c r="E1675" t="n">
        <v>13.17080378360204</v>
      </c>
      <c r="F1675" t="n">
        <v>13.62103329860049</v>
      </c>
      <c r="G1675" t="n">
        <v>12945.93330101931</v>
      </c>
    </row>
    <row r="1676">
      <c r="A1676" s="5" t="n"/>
      <c r="B1676" s="1" t="inlineStr">
        <is>
          <t>d_069_h_18</t>
        </is>
      </c>
      <c r="C1676" t="n">
        <v>3.326300489971265</v>
      </c>
      <c r="D1676" t="n">
        <v>14.13112539634222</v>
      </c>
      <c r="E1676" t="n">
        <v>16.96144856182375</v>
      </c>
      <c r="F1676" t="n">
        <v>17.53534350578386</v>
      </c>
      <c r="G1676" t="n">
        <v>16646.45393921131</v>
      </c>
    </row>
    <row r="1677">
      <c r="A1677" s="5" t="n"/>
      <c r="B1677" s="1" t="inlineStr">
        <is>
          <t>d_069_h_19</t>
        </is>
      </c>
      <c r="C1677" t="n">
        <v>3.58735668233426</v>
      </c>
      <c r="D1677" t="n">
        <v>15.23190910738689</v>
      </c>
      <c r="E1677" t="n">
        <v>18.27981890697422</v>
      </c>
      <c r="F1677" t="n">
        <v>18.91604325972882</v>
      </c>
      <c r="G1677" t="n">
        <v>17978.42118270833</v>
      </c>
    </row>
    <row r="1678">
      <c r="A1678" s="5" t="n"/>
      <c r="B1678" s="1" t="inlineStr">
        <is>
          <t>d_069_h_20</t>
        </is>
      </c>
      <c r="C1678" t="n">
        <v>3.734989852873277</v>
      </c>
      <c r="D1678" t="n">
        <v>15.83366958621313</v>
      </c>
      <c r="E1678" t="n">
        <v>19.01558288405531</v>
      </c>
      <c r="F1678" t="n">
        <v>19.60165502651379</v>
      </c>
      <c r="G1678" t="n">
        <v>18663.44709065877</v>
      </c>
    </row>
    <row r="1679">
      <c r="A1679" s="5" t="n"/>
      <c r="B1679" s="1" t="inlineStr">
        <is>
          <t>d_069_h_21</t>
        </is>
      </c>
      <c r="C1679" t="n">
        <v>3.243588239570113</v>
      </c>
      <c r="D1679" t="n">
        <v>13.7704337256161</v>
      </c>
      <c r="E1679" t="n">
        <v>16.53062319327318</v>
      </c>
      <c r="F1679" t="n">
        <v>17.04237542110995</v>
      </c>
      <c r="G1679" t="n">
        <v>16197.20146266265</v>
      </c>
    </row>
    <row r="1680">
      <c r="A1680" s="5" t="n"/>
      <c r="B1680" s="1" t="inlineStr">
        <is>
          <t>d_069_h_22</t>
        </is>
      </c>
      <c r="C1680" t="n">
        <v>2.392825566955919</v>
      </c>
      <c r="D1680" t="n">
        <v>10.15844023654668</v>
      </c>
      <c r="E1680" t="n">
        <v>12.23172104430282</v>
      </c>
      <c r="F1680" t="n">
        <v>12.6208631059908</v>
      </c>
      <c r="G1680" t="n">
        <v>12008.4355673338</v>
      </c>
    </row>
    <row r="1681">
      <c r="A1681" s="5" t="n"/>
      <c r="B1681" s="1" t="inlineStr">
        <is>
          <t>d_069_h_23</t>
        </is>
      </c>
      <c r="C1681" t="n">
        <v>0.8586605827863382</v>
      </c>
      <c r="D1681" t="n">
        <v>3.63948170053406</v>
      </c>
      <c r="E1681" t="n">
        <v>4.38012834637229</v>
      </c>
      <c r="F1681" t="n">
        <v>4.509356763464149</v>
      </c>
      <c r="G1681" t="n">
        <v>4299.121023108479</v>
      </c>
    </row>
    <row r="1682">
      <c r="A1682" s="5" t="n"/>
      <c r="B1682" s="1" t="inlineStr">
        <is>
          <t>d_070_h_00</t>
        </is>
      </c>
      <c r="C1682" t="n">
        <v>0.4400516135249931</v>
      </c>
      <c r="D1682" t="n">
        <v>1.868260332322163</v>
      </c>
      <c r="E1682" t="n">
        <v>2.241787212903897</v>
      </c>
      <c r="F1682" t="n">
        <v>2.316535560202138</v>
      </c>
      <c r="G1682" t="n">
        <v>2200.932927947646</v>
      </c>
    </row>
    <row r="1683">
      <c r="A1683" s="5" t="n"/>
      <c r="B1683" s="1" t="inlineStr">
        <is>
          <t>d_070_h_01</t>
        </is>
      </c>
      <c r="C1683" t="n">
        <v>0.2617401129214528</v>
      </c>
      <c r="D1683" t="n">
        <v>1.109861382101078</v>
      </c>
      <c r="E1683" t="n">
        <v>1.335907190985758</v>
      </c>
      <c r="F1683" t="n">
        <v>1.37819016737256</v>
      </c>
      <c r="G1683" t="n">
        <v>1313.29182905652</v>
      </c>
    </row>
    <row r="1684">
      <c r="A1684" s="5" t="n"/>
      <c r="B1684" s="1" t="inlineStr">
        <is>
          <t>d_070_h_02</t>
        </is>
      </c>
      <c r="C1684" t="n">
        <v>0.1718589250162499</v>
      </c>
      <c r="D1684" t="n">
        <v>0.7294156141409792</v>
      </c>
      <c r="E1684" t="n">
        <v>0.8762027551714131</v>
      </c>
      <c r="F1684" t="n">
        <v>0.9027262419655704</v>
      </c>
      <c r="G1684" t="n">
        <v>859.0247123492845</v>
      </c>
    </row>
    <row r="1685">
      <c r="A1685" s="5" t="n"/>
      <c r="B1685" s="1" t="inlineStr">
        <is>
          <t>d_070_h_03</t>
        </is>
      </c>
      <c r="C1685" t="n">
        <v>0.1198763490054021</v>
      </c>
      <c r="D1685" t="n">
        <v>0.5091801855596604</v>
      </c>
      <c r="E1685" t="n">
        <v>0.6125941863647868</v>
      </c>
      <c r="F1685" t="n">
        <v>0.6323177716060878</v>
      </c>
      <c r="G1685" t="n">
        <v>601.2720046468899</v>
      </c>
    </row>
    <row r="1686">
      <c r="A1686" s="5" t="n"/>
      <c r="B1686" s="1" t="inlineStr">
        <is>
          <t>d_070_h_04</t>
        </is>
      </c>
      <c r="C1686" t="n">
        <v>0.102749812624063</v>
      </c>
      <c r="D1686" t="n">
        <v>0.4363866379399894</v>
      </c>
      <c r="E1686" t="n">
        <v>0.5245660344840223</v>
      </c>
      <c r="F1686" t="n">
        <v>0.5408215828926246</v>
      </c>
      <c r="G1686" t="n">
        <v>514.0336819590731</v>
      </c>
    </row>
    <row r="1687">
      <c r="A1687" s="5" t="n"/>
      <c r="B1687" s="1" t="inlineStr">
        <is>
          <t>d_070_h_05</t>
        </is>
      </c>
      <c r="C1687" t="n">
        <v>0.1460622070203139</v>
      </c>
      <c r="D1687" t="n">
        <v>0.6199217937068695</v>
      </c>
      <c r="E1687" t="n">
        <v>0.7460520242656389</v>
      </c>
      <c r="F1687" t="n">
        <v>0.7691791444465667</v>
      </c>
      <c r="G1687" t="n">
        <v>731.4510964890063</v>
      </c>
    </row>
    <row r="1688">
      <c r="A1688" s="5" t="n"/>
      <c r="B1688" s="1" t="inlineStr">
        <is>
          <t>d_070_h_06</t>
        </is>
      </c>
      <c r="C1688" t="n">
        <v>0.516275908984173</v>
      </c>
      <c r="D1688" t="n">
        <v>2.19085190001466</v>
      </c>
      <c r="E1688" t="n">
        <v>2.635904445518697</v>
      </c>
      <c r="F1688" t="n">
        <v>2.719269878842201</v>
      </c>
      <c r="G1688" t="n">
        <v>2591.012259293804</v>
      </c>
    </row>
    <row r="1689">
      <c r="A1689" s="5" t="n"/>
      <c r="B1689" s="1" t="inlineStr">
        <is>
          <t>d_070_h_07</t>
        </is>
      </c>
      <c r="C1689" t="n">
        <v>1.390301823343888</v>
      </c>
      <c r="D1689" t="n">
        <v>5.903404285849915</v>
      </c>
      <c r="E1689" t="n">
        <v>7.102895035990984</v>
      </c>
      <c r="F1689" t="n">
        <v>7.328385289965445</v>
      </c>
      <c r="G1689" t="n">
        <v>6962.871325471295</v>
      </c>
    </row>
    <row r="1690">
      <c r="A1690" s="5" t="n"/>
      <c r="B1690" s="1" t="inlineStr">
        <is>
          <t>d_070_h_08</t>
        </is>
      </c>
      <c r="C1690" t="n">
        <v>1.459002390932151</v>
      </c>
      <c r="D1690" t="n">
        <v>6.195521674639229</v>
      </c>
      <c r="E1690" t="n">
        <v>7.453620474025562</v>
      </c>
      <c r="F1690" t="n">
        <v>7.70053800803673</v>
      </c>
      <c r="G1690" t="n">
        <v>7324.224805606146</v>
      </c>
    </row>
    <row r="1691">
      <c r="A1691" s="5" t="n"/>
      <c r="B1691" s="1" t="inlineStr">
        <is>
          <t>d_070_h_09</t>
        </is>
      </c>
      <c r="C1691" t="n">
        <v>1.119194368994404</v>
      </c>
      <c r="D1691" t="n">
        <v>4.756621509585802</v>
      </c>
      <c r="E1691" t="n">
        <v>5.715126729948754</v>
      </c>
      <c r="F1691" t="n">
        <v>5.913326214170558</v>
      </c>
      <c r="G1691" t="n">
        <v>5614.926714101164</v>
      </c>
    </row>
    <row r="1692">
      <c r="A1692" s="5" t="n"/>
      <c r="B1692" s="1" t="inlineStr">
        <is>
          <t>d_070_h_10</t>
        </is>
      </c>
      <c r="C1692" t="n">
        <v>0.9834068190435445</v>
      </c>
      <c r="D1692" t="n">
        <v>4.173063670093428</v>
      </c>
      <c r="E1692" t="n">
        <v>5.026132616452201</v>
      </c>
      <c r="F1692" t="n">
        <v>5.186286412948276</v>
      </c>
      <c r="G1692" t="n">
        <v>4933.206074967184</v>
      </c>
    </row>
    <row r="1693">
      <c r="A1693" s="5" t="n"/>
      <c r="B1693" s="1" t="inlineStr">
        <is>
          <t>d_070_h_11</t>
        </is>
      </c>
      <c r="C1693" t="n">
        <v>0.7488081913761783</v>
      </c>
      <c r="D1693" t="n">
        <v>3.178804070410239</v>
      </c>
      <c r="E1693" t="n">
        <v>3.825678544779662</v>
      </c>
      <c r="F1693" t="n">
        <v>3.944931352942761</v>
      </c>
      <c r="G1693" t="n">
        <v>3749.880222343474</v>
      </c>
    </row>
    <row r="1694">
      <c r="A1694" s="5" t="n"/>
      <c r="B1694" s="1" t="inlineStr">
        <is>
          <t>d_070_h_12</t>
        </is>
      </c>
      <c r="C1694" t="n">
        <v>0.8090762724411977</v>
      </c>
      <c r="D1694" t="n">
        <v>3.432311129479933</v>
      </c>
      <c r="E1694" t="n">
        <v>4.119279939285689</v>
      </c>
      <c r="F1694" t="n">
        <v>4.252991217796511</v>
      </c>
      <c r="G1694" t="n">
        <v>4046.511582451616</v>
      </c>
    </row>
    <row r="1695">
      <c r="A1695" s="5" t="n"/>
      <c r="B1695" s="1" t="inlineStr">
        <is>
          <t>d_070_h_13</t>
        </is>
      </c>
      <c r="C1695" t="n">
        <v>1.016905247383685</v>
      </c>
      <c r="D1695" t="n">
        <v>4.315725408399535</v>
      </c>
      <c r="E1695" t="n">
        <v>5.181681173698151</v>
      </c>
      <c r="F1695" t="n">
        <v>5.34200821083664</v>
      </c>
      <c r="G1695" t="n">
        <v>5088.253528012017</v>
      </c>
    </row>
    <row r="1696">
      <c r="A1696" s="5" t="n"/>
      <c r="B1696" s="1" t="inlineStr">
        <is>
          <t>d_070_h_14</t>
        </is>
      </c>
      <c r="C1696" t="n">
        <v>1.099371837374806</v>
      </c>
      <c r="D1696" t="n">
        <v>4.668581040696779</v>
      </c>
      <c r="E1696" t="n">
        <v>5.61551789918128</v>
      </c>
      <c r="F1696" t="n">
        <v>5.791987017891875</v>
      </c>
      <c r="G1696" t="n">
        <v>5508.203640646736</v>
      </c>
    </row>
    <row r="1697">
      <c r="A1697" s="5" t="n"/>
      <c r="B1697" s="1" t="inlineStr">
        <is>
          <t>d_070_h_15</t>
        </is>
      </c>
      <c r="C1697" t="n">
        <v>1.324108196801591</v>
      </c>
      <c r="D1697" t="n">
        <v>5.619353298215511</v>
      </c>
      <c r="E1697" t="n">
        <v>6.747634248102064</v>
      </c>
      <c r="F1697" t="n">
        <v>6.973332740912114</v>
      </c>
      <c r="G1697" t="n">
        <v>6637.292342921288</v>
      </c>
    </row>
    <row r="1698">
      <c r="A1698" s="5" t="n"/>
      <c r="B1698" s="1" t="inlineStr">
        <is>
          <t>d_070_h_16</t>
        </is>
      </c>
      <c r="C1698" t="n">
        <v>2.215415767076807</v>
      </c>
      <c r="D1698" t="n">
        <v>9.394814795326143</v>
      </c>
      <c r="E1698" t="n">
        <v>11.27591122900773</v>
      </c>
      <c r="F1698" t="n">
        <v>11.62646139285624</v>
      </c>
      <c r="G1698" t="n">
        <v>11045.57756989035</v>
      </c>
    </row>
    <row r="1699">
      <c r="A1699" s="5" t="n"/>
      <c r="B1699" s="1" t="inlineStr">
        <is>
          <t>d_070_h_17</t>
        </is>
      </c>
      <c r="C1699" t="n">
        <v>2.729783163008545</v>
      </c>
      <c r="D1699" t="n">
        <v>11.58040986826769</v>
      </c>
      <c r="E1699" t="n">
        <v>13.9217563329645</v>
      </c>
      <c r="F1699" t="n">
        <v>14.36010647913348</v>
      </c>
      <c r="G1699" t="n">
        <v>13663.35315890576</v>
      </c>
    </row>
    <row r="1700">
      <c r="A1700" s="5" t="n"/>
      <c r="B1700" s="1" t="inlineStr">
        <is>
          <t>d_070_h_18</t>
        </is>
      </c>
      <c r="C1700" t="n">
        <v>3.207049243442406</v>
      </c>
      <c r="D1700" t="n">
        <v>13.60907787007007</v>
      </c>
      <c r="E1700" t="n">
        <v>16.39632726647736</v>
      </c>
      <c r="F1700" t="n">
        <v>16.8843398392434</v>
      </c>
      <c r="G1700" t="n">
        <v>16082.71260289343</v>
      </c>
    </row>
    <row r="1701">
      <c r="A1701" s="5" t="n"/>
      <c r="B1701" s="1" t="inlineStr">
        <is>
          <t>d_070_h_19</t>
        </is>
      </c>
      <c r="C1701" t="n">
        <v>3.035646126931475</v>
      </c>
      <c r="D1701" t="n">
        <v>12.88785295166809</v>
      </c>
      <c r="E1701" t="n">
        <v>15.47539045385872</v>
      </c>
      <c r="F1701" t="n">
        <v>15.96684784098618</v>
      </c>
      <c r="G1701" t="n">
        <v>15184.18828332562</v>
      </c>
    </row>
    <row r="1702">
      <c r="A1702" s="5" t="n"/>
      <c r="B1702" s="1" t="inlineStr">
        <is>
          <t>d_070_h_20</t>
        </is>
      </c>
      <c r="C1702" t="n">
        <v>3.17754277275459</v>
      </c>
      <c r="D1702" t="n">
        <v>13.48426064182554</v>
      </c>
      <c r="E1702" t="n">
        <v>16.19055220038487</v>
      </c>
      <c r="F1702" t="n">
        <v>16.69458814669878</v>
      </c>
      <c r="G1702" t="n">
        <v>15893.76314696527</v>
      </c>
    </row>
    <row r="1703">
      <c r="A1703" s="5" t="n"/>
      <c r="B1703" s="1" t="inlineStr">
        <is>
          <t>d_070_h_21</t>
        </is>
      </c>
      <c r="C1703" t="n">
        <v>2.142120247129565</v>
      </c>
      <c r="D1703" t="n">
        <v>9.091606693979465</v>
      </c>
      <c r="E1703" t="n">
        <v>10.90445534151434</v>
      </c>
      <c r="F1703" t="n">
        <v>11.25711127718216</v>
      </c>
      <c r="G1703" t="n">
        <v>10697.50758558042</v>
      </c>
    </row>
    <row r="1704">
      <c r="A1704" s="5" t="n"/>
      <c r="B1704" s="1" t="inlineStr">
        <is>
          <t>d_070_h_22</t>
        </is>
      </c>
      <c r="C1704" t="n">
        <v>1.501268073122064</v>
      </c>
      <c r="D1704" t="n">
        <v>6.370559196009647</v>
      </c>
      <c r="E1704" t="n">
        <v>7.673241123204013</v>
      </c>
      <c r="F1704" t="n">
        <v>7.910182731108113</v>
      </c>
      <c r="G1704" t="n">
        <v>7527.289408327268</v>
      </c>
    </row>
    <row r="1705">
      <c r="A1705" s="5" t="n"/>
      <c r="B1705" s="1" t="inlineStr">
        <is>
          <t>d_070_h_23</t>
        </is>
      </c>
      <c r="C1705" t="n">
        <v>0.6355820923800551</v>
      </c>
      <c r="D1705" t="n">
        <v>2.697964326801336</v>
      </c>
      <c r="E1705" t="n">
        <v>3.237341002403842</v>
      </c>
      <c r="F1705" t="n">
        <v>3.339316972245146</v>
      </c>
      <c r="G1705" t="n">
        <v>3170.996267524566</v>
      </c>
    </row>
    <row r="1706">
      <c r="A1706" s="5" t="n"/>
      <c r="B1706" s="1" t="inlineStr">
        <is>
          <t>d_071_h_00</t>
        </is>
      </c>
      <c r="C1706" t="n">
        <v>0.3913873122283649</v>
      </c>
      <c r="D1706" t="n">
        <v>1.662299926157078</v>
      </c>
      <c r="E1706" t="n">
        <v>1.997374984420059</v>
      </c>
      <c r="F1706" t="n">
        <v>2.062139915438206</v>
      </c>
      <c r="G1706" t="n">
        <v>1958.144407250983</v>
      </c>
    </row>
    <row r="1707">
      <c r="A1707" s="5" t="n"/>
      <c r="B1707" s="1" t="inlineStr">
        <is>
          <t>d_071_h_01</t>
        </is>
      </c>
      <c r="C1707" t="n">
        <v>0.2372797127017334</v>
      </c>
      <c r="D1707" t="n">
        <v>1.007391004005397</v>
      </c>
      <c r="E1707" t="n">
        <v>1.213055940433235</v>
      </c>
      <c r="F1707" t="n">
        <v>1.252389921230522</v>
      </c>
      <c r="G1707" t="n">
        <v>1190.050887588278</v>
      </c>
    </row>
    <row r="1708">
      <c r="A1708" s="5" t="n"/>
      <c r="B1708" s="1" t="inlineStr">
        <is>
          <t>d_071_h_02</t>
        </is>
      </c>
      <c r="C1708" t="n">
        <v>0.1671685438844858</v>
      </c>
      <c r="D1708" t="n">
        <v>0.7095331290254397</v>
      </c>
      <c r="E1708" t="n">
        <v>0.8533730138190059</v>
      </c>
      <c r="F1708" t="n">
        <v>0.8790932255338147</v>
      </c>
      <c r="G1708" t="n">
        <v>836.0531337254463</v>
      </c>
    </row>
    <row r="1709">
      <c r="A1709" s="5" t="n"/>
      <c r="B1709" s="1" t="inlineStr">
        <is>
          <t>d_071_h_03</t>
        </is>
      </c>
      <c r="C1709" t="n">
        <v>0.08561983058412068</v>
      </c>
      <c r="D1709" t="n">
        <v>0.3639257693735957</v>
      </c>
      <c r="E1709" t="n">
        <v>0.4368026711039627</v>
      </c>
      <c r="F1709" t="n">
        <v>0.4516960383406001</v>
      </c>
      <c r="G1709" t="n">
        <v>428.8247401539469</v>
      </c>
    </row>
    <row r="1710">
      <c r="A1710" s="5" t="n"/>
      <c r="B1710" s="1" t="inlineStr">
        <is>
          <t>d_071_h_04</t>
        </is>
      </c>
      <c r="C1710" t="n">
        <v>0.07900825220737598</v>
      </c>
      <c r="D1710" t="n">
        <v>0.335522923445619</v>
      </c>
      <c r="E1710" t="n">
        <v>0.4025003078614283</v>
      </c>
      <c r="F1710" t="n">
        <v>0.4157870964894108</v>
      </c>
      <c r="G1710" t="n">
        <v>395.1245233865912</v>
      </c>
    </row>
    <row r="1711">
      <c r="A1711" s="5" t="n"/>
      <c r="B1711" s="1" t="inlineStr">
        <is>
          <t>d_071_h_05</t>
        </is>
      </c>
      <c r="C1711" t="n">
        <v>0.143107153798767</v>
      </c>
      <c r="D1711" t="n">
        <v>0.6083625632512865</v>
      </c>
      <c r="E1711" t="n">
        <v>0.7325418349456955</v>
      </c>
      <c r="F1711" t="n">
        <v>0.7580900164488026</v>
      </c>
      <c r="G1711" t="n">
        <v>720.1178302674375</v>
      </c>
    </row>
    <row r="1712">
      <c r="A1712" s="5" t="n"/>
      <c r="B1712" s="1" t="inlineStr">
        <is>
          <t>d_071_h_06</t>
        </is>
      </c>
      <c r="C1712" t="n">
        <v>0.3793942740545891</v>
      </c>
      <c r="D1712" t="n">
        <v>1.610081439040514</v>
      </c>
      <c r="E1712" t="n">
        <v>1.939333475074256</v>
      </c>
      <c r="F1712" t="n">
        <v>2.004621910593206</v>
      </c>
      <c r="G1712" t="n">
        <v>1906.455702336215</v>
      </c>
    </row>
    <row r="1713">
      <c r="A1713" s="5" t="n"/>
      <c r="B1713" s="1" t="inlineStr">
        <is>
          <t>d_071_h_07</t>
        </is>
      </c>
      <c r="C1713" t="n">
        <v>0.7102108358921918</v>
      </c>
      <c r="D1713" t="n">
        <v>3.017826733248222</v>
      </c>
      <c r="E1713" t="n">
        <v>3.626060998790945</v>
      </c>
      <c r="F1713" t="n">
        <v>3.747216433552374</v>
      </c>
      <c r="G1713" t="n">
        <v>3556.323729609799</v>
      </c>
    </row>
    <row r="1714">
      <c r="A1714" s="5" t="n"/>
      <c r="B1714" s="1" t="inlineStr">
        <is>
          <t>d_071_h_08</t>
        </is>
      </c>
      <c r="C1714" t="n">
        <v>0.7273979676564767</v>
      </c>
      <c r="D1714" t="n">
        <v>3.087898720224267</v>
      </c>
      <c r="E1714" t="n">
        <v>3.706944464404608</v>
      </c>
      <c r="F1714" t="n">
        <v>3.828016814680178</v>
      </c>
      <c r="G1714" t="n">
        <v>3640.810761285621</v>
      </c>
    </row>
    <row r="1715">
      <c r="A1715" s="5" t="n"/>
      <c r="B1715" s="1" t="inlineStr">
        <is>
          <t>d_071_h_09</t>
        </is>
      </c>
      <c r="C1715" t="n">
        <v>0.735150914981188</v>
      </c>
      <c r="D1715" t="n">
        <v>3.121354394788455</v>
      </c>
      <c r="E1715" t="n">
        <v>3.755811247128864</v>
      </c>
      <c r="F1715" t="n">
        <v>3.875319869459278</v>
      </c>
      <c r="G1715" t="n">
        <v>3686.500050164848</v>
      </c>
    </row>
    <row r="1716">
      <c r="A1716" s="5" t="n"/>
      <c r="B1716" s="1" t="inlineStr">
        <is>
          <t>d_071_h_10</t>
        </is>
      </c>
      <c r="C1716" t="n">
        <v>0.6503924250268409</v>
      </c>
      <c r="D1716" t="n">
        <v>2.762698595378428</v>
      </c>
      <c r="E1716" t="n">
        <v>3.332465167249331</v>
      </c>
      <c r="F1716" t="n">
        <v>3.442403728259487</v>
      </c>
      <c r="G1716" t="n">
        <v>3274.880255179022</v>
      </c>
    </row>
    <row r="1717">
      <c r="A1717" s="5" t="n"/>
      <c r="B1717" s="1" t="inlineStr">
        <is>
          <t>d_071_h_11</t>
        </is>
      </c>
      <c r="C1717" t="n">
        <v>0.7371504667559005</v>
      </c>
      <c r="D1717" t="n">
        <v>3.125884522592412</v>
      </c>
      <c r="E1717" t="n">
        <v>3.764477725918908</v>
      </c>
      <c r="F1717" t="n">
        <v>3.876314582591943</v>
      </c>
      <c r="G1717" t="n">
        <v>3693.676505046159</v>
      </c>
    </row>
    <row r="1718">
      <c r="A1718" s="5" t="n"/>
      <c r="B1718" s="1" t="inlineStr">
        <is>
          <t>d_071_h_12</t>
        </is>
      </c>
      <c r="C1718" t="n">
        <v>0.8426687475254165</v>
      </c>
      <c r="D1718" t="n">
        <v>3.581062787864604</v>
      </c>
      <c r="E1718" t="n">
        <v>4.309686246408924</v>
      </c>
      <c r="F1718" t="n">
        <v>4.456940233189437</v>
      </c>
      <c r="G1718" t="n">
        <v>4235.442163161768</v>
      </c>
    </row>
    <row r="1719">
      <c r="A1719" s="5" t="n"/>
      <c r="B1719" s="1" t="inlineStr">
        <is>
          <t>d_071_h_13</t>
        </is>
      </c>
      <c r="C1719" t="n">
        <v>0.8987057931223543</v>
      </c>
      <c r="D1719" t="n">
        <v>3.821334427059974</v>
      </c>
      <c r="E1719" t="n">
        <v>4.580892743526316</v>
      </c>
      <c r="F1719" t="n">
        <v>4.735685425124593</v>
      </c>
      <c r="G1719" t="n">
        <v>4495.446003665369</v>
      </c>
    </row>
    <row r="1720">
      <c r="A1720" s="5" t="n"/>
      <c r="B1720" s="1" t="inlineStr">
        <is>
          <t>d_071_h_14</t>
        </is>
      </c>
      <c r="C1720" t="n">
        <v>0.8933763826684159</v>
      </c>
      <c r="D1720" t="n">
        <v>3.791045131034398</v>
      </c>
      <c r="E1720" t="n">
        <v>4.57064897481569</v>
      </c>
      <c r="F1720" t="n">
        <v>4.719643379580914</v>
      </c>
      <c r="G1720" t="n">
        <v>4496.954949879579</v>
      </c>
    </row>
    <row r="1721">
      <c r="A1721" s="5" t="n"/>
      <c r="B1721" s="1" t="inlineStr">
        <is>
          <t>d_071_h_15</t>
        </is>
      </c>
      <c r="C1721" t="n">
        <v>1.439660861823611</v>
      </c>
      <c r="D1721" t="n">
        <v>6.113789544260905</v>
      </c>
      <c r="E1721" t="n">
        <v>7.339886836385968</v>
      </c>
      <c r="F1721" t="n">
        <v>7.572740612103908</v>
      </c>
      <c r="G1721" t="n">
        <v>7200.323827415622</v>
      </c>
    </row>
    <row r="1722">
      <c r="A1722" s="5" t="n"/>
      <c r="B1722" s="1" t="inlineStr">
        <is>
          <t>d_071_h_16</t>
        </is>
      </c>
      <c r="C1722" t="n">
        <v>2.274396605833276</v>
      </c>
      <c r="D1722" t="n">
        <v>9.656357124297479</v>
      </c>
      <c r="E1722" t="n">
        <v>11.61856166366899</v>
      </c>
      <c r="F1722" t="n">
        <v>11.95997268651744</v>
      </c>
      <c r="G1722" t="n">
        <v>11369.38967645821</v>
      </c>
    </row>
    <row r="1723">
      <c r="A1723" s="5" t="n"/>
      <c r="B1723" s="1" t="inlineStr">
        <is>
          <t>d_071_h_17</t>
        </is>
      </c>
      <c r="C1723" t="n">
        <v>3.136411411302544</v>
      </c>
      <c r="D1723" t="n">
        <v>13.30554863899209</v>
      </c>
      <c r="E1723" t="n">
        <v>15.97623356441326</v>
      </c>
      <c r="F1723" t="n">
        <v>16.45871495462065</v>
      </c>
      <c r="G1723" t="n">
        <v>15670.31973846788</v>
      </c>
    </row>
    <row r="1724">
      <c r="A1724" s="5" t="n"/>
      <c r="B1724" s="1" t="inlineStr">
        <is>
          <t>d_071_h_18</t>
        </is>
      </c>
      <c r="C1724" t="n">
        <v>3.804592206889917</v>
      </c>
      <c r="D1724" t="n">
        <v>16.16763166673835</v>
      </c>
      <c r="E1724" t="n">
        <v>19.43375838504691</v>
      </c>
      <c r="F1724" t="n">
        <v>20.04489331129237</v>
      </c>
      <c r="G1724" t="n">
        <v>19051.00131907553</v>
      </c>
    </row>
    <row r="1725">
      <c r="A1725" s="5" t="n"/>
      <c r="B1725" s="1" t="inlineStr">
        <is>
          <t>d_071_h_19</t>
        </is>
      </c>
      <c r="C1725" t="n">
        <v>4.372350104547466</v>
      </c>
      <c r="D1725" t="n">
        <v>18.55836367480035</v>
      </c>
      <c r="E1725" t="n">
        <v>22.28505539964455</v>
      </c>
      <c r="F1725" t="n">
        <v>22.97957189671938</v>
      </c>
      <c r="G1725" t="n">
        <v>21866.91606305805</v>
      </c>
    </row>
    <row r="1726">
      <c r="A1726" s="5" t="n"/>
      <c r="B1726" s="1" t="inlineStr">
        <is>
          <t>d_071_h_20</t>
        </is>
      </c>
      <c r="C1726" t="n">
        <v>4.629694359864144</v>
      </c>
      <c r="D1726" t="n">
        <v>19.65562895588996</v>
      </c>
      <c r="E1726" t="n">
        <v>23.69630761902004</v>
      </c>
      <c r="F1726" t="n">
        <v>24.44690297271821</v>
      </c>
      <c r="G1726" t="n">
        <v>23277.6960562819</v>
      </c>
    </row>
    <row r="1727">
      <c r="A1727" s="5" t="n"/>
      <c r="B1727" s="1" t="inlineStr">
        <is>
          <t>d_071_h_21</t>
        </is>
      </c>
      <c r="C1727" t="n">
        <v>4.213284269295325</v>
      </c>
      <c r="D1727" t="n">
        <v>17.89411599880848</v>
      </c>
      <c r="E1727" t="n">
        <v>21.45552780248071</v>
      </c>
      <c r="F1727" t="n">
        <v>22.17677888185791</v>
      </c>
      <c r="G1727" t="n">
        <v>21030.08295079588</v>
      </c>
    </row>
    <row r="1728">
      <c r="A1728" s="5" t="n"/>
      <c r="B1728" s="1" t="inlineStr">
        <is>
          <t>d_071_h_22</t>
        </is>
      </c>
      <c r="C1728" t="n">
        <v>3.781568129622938</v>
      </c>
      <c r="D1728" t="n">
        <v>16.05054059617294</v>
      </c>
      <c r="E1728" t="n">
        <v>19.27591258921325</v>
      </c>
      <c r="F1728" t="n">
        <v>19.9142188553068</v>
      </c>
      <c r="G1728" t="n">
        <v>18940.59972771816</v>
      </c>
    </row>
    <row r="1729">
      <c r="A1729" s="5" t="n"/>
      <c r="B1729" s="1" t="inlineStr">
        <is>
          <t>d_071_h_23</t>
        </is>
      </c>
      <c r="C1729" t="n">
        <v>1.899855267612331</v>
      </c>
      <c r="D1729" t="n">
        <v>8.064320864357001</v>
      </c>
      <c r="E1729" t="n">
        <v>9.706152841767588</v>
      </c>
      <c r="F1729" t="n">
        <v>10.01655095607296</v>
      </c>
      <c r="G1729" t="n">
        <v>9527.503957429988</v>
      </c>
    </row>
    <row r="1730">
      <c r="A1730" s="5" t="n"/>
      <c r="B1730" s="1" t="inlineStr">
        <is>
          <t>d_072_h_00</t>
        </is>
      </c>
      <c r="C1730" t="n">
        <v>0.9851664693832619</v>
      </c>
      <c r="D1730" t="n">
        <v>4.183737270395855</v>
      </c>
      <c r="E1730" t="n">
        <v>5.024623876138377</v>
      </c>
      <c r="F1730" t="n">
        <v>5.176995706035574</v>
      </c>
      <c r="G1730" t="n">
        <v>4921.223181996766</v>
      </c>
    </row>
    <row r="1731">
      <c r="A1731" s="5" t="n"/>
      <c r="B1731" s="1" t="inlineStr">
        <is>
          <t>d_072_h_01</t>
        </is>
      </c>
      <c r="C1731" t="n">
        <v>0.5673071220033933</v>
      </c>
      <c r="D1731" t="n">
        <v>2.409040228944492</v>
      </c>
      <c r="E1731" t="n">
        <v>2.90012913340472</v>
      </c>
      <c r="F1731" t="n">
        <v>2.99545449031932</v>
      </c>
      <c r="G1731" t="n">
        <v>2845.921887036219</v>
      </c>
    </row>
    <row r="1732">
      <c r="A1732" s="5" t="n"/>
      <c r="B1732" s="1" t="inlineStr">
        <is>
          <t>d_072_h_02</t>
        </is>
      </c>
      <c r="C1732" t="n">
        <v>0.3665775082558351</v>
      </c>
      <c r="D1732" t="n">
        <v>1.556932772750841</v>
      </c>
      <c r="E1732" t="n">
        <v>1.873457201346703</v>
      </c>
      <c r="F1732" t="n">
        <v>1.937513559030611</v>
      </c>
      <c r="G1732" t="n">
        <v>1843.133267589987</v>
      </c>
    </row>
    <row r="1733">
      <c r="A1733" s="5" t="n"/>
      <c r="B1733" s="1" t="inlineStr">
        <is>
          <t>d_072_h_03</t>
        </is>
      </c>
      <c r="C1733" t="n">
        <v>0.2464845501145419</v>
      </c>
      <c r="D1733" t="n">
        <v>1.046832305627232</v>
      </c>
      <c r="E1733" t="n">
        <v>1.259012910753864</v>
      </c>
      <c r="F1733" t="n">
        <v>1.300080156211902</v>
      </c>
      <c r="G1733" t="n">
        <v>1236.877931435843</v>
      </c>
    </row>
    <row r="1734">
      <c r="A1734" s="5" t="n"/>
      <c r="B1734" s="1" t="inlineStr">
        <is>
          <t>d_072_h_04</t>
        </is>
      </c>
      <c r="C1734" t="n">
        <v>0.2683605392409213</v>
      </c>
      <c r="D1734" t="n">
        <v>1.13863652815651</v>
      </c>
      <c r="E1734" t="n">
        <v>1.371612325777775</v>
      </c>
      <c r="F1734" t="n">
        <v>1.414017225811809</v>
      </c>
      <c r="G1734" t="n">
        <v>1346.899698766821</v>
      </c>
    </row>
    <row r="1735">
      <c r="A1735" s="5" t="n"/>
      <c r="B1735" s="1" t="inlineStr">
        <is>
          <t>d_072_h_05</t>
        </is>
      </c>
      <c r="C1735" t="n">
        <v>0.4549213288635174</v>
      </c>
      <c r="D1735" t="n">
        <v>1.933330784488966</v>
      </c>
      <c r="E1735" t="n">
        <v>2.322196281575543</v>
      </c>
      <c r="F1735" t="n">
        <v>2.392495825660363</v>
      </c>
      <c r="G1735" t="n">
        <v>2274.307515812291</v>
      </c>
    </row>
    <row r="1736">
      <c r="A1736" s="5" t="n"/>
      <c r="B1736" s="1" t="inlineStr">
        <is>
          <t>d_072_h_06</t>
        </is>
      </c>
      <c r="C1736" t="n">
        <v>1.443270182025876</v>
      </c>
      <c r="D1736" t="n">
        <v>6.125256166696086</v>
      </c>
      <c r="E1736" t="n">
        <v>7.358939845883771</v>
      </c>
      <c r="F1736" t="n">
        <v>7.589581476451666</v>
      </c>
      <c r="G1736" t="n">
        <v>7215.928017184614</v>
      </c>
    </row>
    <row r="1737">
      <c r="A1737" s="5" t="n"/>
      <c r="B1737" s="1" t="inlineStr">
        <is>
          <t>d_072_h_07</t>
        </is>
      </c>
      <c r="C1737" t="n">
        <v>3.055985394172615</v>
      </c>
      <c r="D1737" t="n">
        <v>12.97385054694972</v>
      </c>
      <c r="E1737" t="n">
        <v>15.6475223594991</v>
      </c>
      <c r="F1737" t="n">
        <v>16.15899828691774</v>
      </c>
      <c r="G1737" t="n">
        <v>15366.7416293372</v>
      </c>
    </row>
    <row r="1738">
      <c r="A1738" s="5" t="n"/>
      <c r="B1738" s="1" t="inlineStr">
        <is>
          <t>d_072_h_08</t>
        </is>
      </c>
      <c r="C1738" t="n">
        <v>2.803882972620149</v>
      </c>
      <c r="D1738" t="n">
        <v>11.90081487725847</v>
      </c>
      <c r="E1738" t="n">
        <v>14.28404890146382</v>
      </c>
      <c r="F1738" t="n">
        <v>14.7194890854936</v>
      </c>
      <c r="G1738" t="n">
        <v>13996.79668552695</v>
      </c>
    </row>
    <row r="1739">
      <c r="A1739" s="5" t="n"/>
      <c r="B1739" s="1" t="inlineStr">
        <is>
          <t>d_072_h_09</t>
        </is>
      </c>
      <c r="C1739" t="n">
        <v>2.419293274626935</v>
      </c>
      <c r="D1739" t="n">
        <v>10.27252108027291</v>
      </c>
      <c r="E1739" t="n">
        <v>12.32575118908847</v>
      </c>
      <c r="F1739" t="n">
        <v>12.71979699627695</v>
      </c>
      <c r="G1739" t="n">
        <v>12096.58644683823</v>
      </c>
    </row>
    <row r="1740">
      <c r="A1740" s="5" t="n"/>
      <c r="B1740" s="1" t="inlineStr">
        <is>
          <t>d_072_h_10</t>
        </is>
      </c>
      <c r="C1740" t="n">
        <v>1.908697081133486</v>
      </c>
      <c r="D1740" t="n">
        <v>8.103986690827131</v>
      </c>
      <c r="E1740" t="n">
        <v>9.760475917760008</v>
      </c>
      <c r="F1740" t="n">
        <v>10.05715322038157</v>
      </c>
      <c r="G1740" t="n">
        <v>9577.335004528055</v>
      </c>
    </row>
    <row r="1741">
      <c r="A1741" s="5" t="n"/>
      <c r="B1741" s="1" t="inlineStr">
        <is>
          <t>d_072_h_11</t>
        </is>
      </c>
      <c r="C1741" t="n">
        <v>1.540092406678669</v>
      </c>
      <c r="D1741" t="n">
        <v>6.535141502743695</v>
      </c>
      <c r="E1741" t="n">
        <v>7.850640696423271</v>
      </c>
      <c r="F1741" t="n">
        <v>8.098067809171228</v>
      </c>
      <c r="G1741" t="n">
        <v>7711.378149493696</v>
      </c>
    </row>
    <row r="1742">
      <c r="A1742" s="5" t="n"/>
      <c r="B1742" s="1" t="inlineStr">
        <is>
          <t>d_072_h_12</t>
        </is>
      </c>
      <c r="C1742" t="n">
        <v>1.788768319825385</v>
      </c>
      <c r="D1742" t="n">
        <v>7.587696797507791</v>
      </c>
      <c r="E1742" t="n">
        <v>9.125322506818419</v>
      </c>
      <c r="F1742" t="n">
        <v>9.420155077305061</v>
      </c>
      <c r="G1742" t="n">
        <v>8964.967093551251</v>
      </c>
    </row>
    <row r="1743">
      <c r="A1743" s="5" t="n"/>
      <c r="B1743" s="1" t="inlineStr">
        <is>
          <t>d_072_h_13</t>
        </is>
      </c>
      <c r="C1743" t="n">
        <v>1.96787314808579</v>
      </c>
      <c r="D1743" t="n">
        <v>8.353726497508767</v>
      </c>
      <c r="E1743" t="n">
        <v>10.03841257409897</v>
      </c>
      <c r="F1743" t="n">
        <v>10.36611006941419</v>
      </c>
      <c r="G1743" t="n">
        <v>9845.336423240245</v>
      </c>
    </row>
    <row r="1744">
      <c r="A1744" s="5" t="n"/>
      <c r="B1744" s="1" t="inlineStr">
        <is>
          <t>d_072_h_14</t>
        </is>
      </c>
      <c r="C1744" t="n">
        <v>1.823705128434056</v>
      </c>
      <c r="D1744" t="n">
        <v>7.739074758460502</v>
      </c>
      <c r="E1744" t="n">
        <v>9.29213082901278</v>
      </c>
      <c r="F1744" t="n">
        <v>9.58347651960834</v>
      </c>
      <c r="G1744" t="n">
        <v>9117.139081423071</v>
      </c>
    </row>
    <row r="1745">
      <c r="A1745" s="5" t="n"/>
      <c r="B1745" s="1" t="inlineStr">
        <is>
          <t>d_072_h_15</t>
        </is>
      </c>
      <c r="C1745" t="n">
        <v>2.34359942128825</v>
      </c>
      <c r="D1745" t="n">
        <v>9.951863475297067</v>
      </c>
      <c r="E1745" t="n">
        <v>11.9570138002385</v>
      </c>
      <c r="F1745" t="n">
        <v>12.35591687686432</v>
      </c>
      <c r="G1745" t="n">
        <v>11746.34310748718</v>
      </c>
    </row>
    <row r="1746">
      <c r="A1746" s="5" t="n"/>
      <c r="B1746" s="1" t="inlineStr">
        <is>
          <t>d_072_h_16</t>
        </is>
      </c>
      <c r="C1746" t="n">
        <v>3.278907314100059</v>
      </c>
      <c r="D1746" t="n">
        <v>13.93120162011546</v>
      </c>
      <c r="E1746" t="n">
        <v>16.73815559018093</v>
      </c>
      <c r="F1746" t="n">
        <v>17.32209834179241</v>
      </c>
      <c r="G1746" t="n">
        <v>16460.86195429784</v>
      </c>
    </row>
    <row r="1747">
      <c r="A1747" s="5" t="n"/>
      <c r="B1747" s="1" t="inlineStr">
        <is>
          <t>d_072_h_17</t>
        </is>
      </c>
      <c r="C1747" t="n">
        <v>4.104164289217022</v>
      </c>
      <c r="D1747" t="n">
        <v>17.42107905199103</v>
      </c>
      <c r="E1747" t="n">
        <v>20.90503863007566</v>
      </c>
      <c r="F1747" t="n">
        <v>21.61294353662289</v>
      </c>
      <c r="G1747" t="n">
        <v>20539.02328267243</v>
      </c>
    </row>
    <row r="1748">
      <c r="A1748" s="5" t="n"/>
      <c r="B1748" s="1" t="inlineStr">
        <is>
          <t>d_072_h_18</t>
        </is>
      </c>
      <c r="C1748" t="n">
        <v>5.176555107191818</v>
      </c>
      <c r="D1748" t="n">
        <v>21.97291771741442</v>
      </c>
      <c r="E1748" t="n">
        <v>26.47131728078313</v>
      </c>
      <c r="F1748" t="n">
        <v>27.33018783874858</v>
      </c>
      <c r="G1748" t="n">
        <v>26036.61700183961</v>
      </c>
    </row>
    <row r="1749">
      <c r="A1749" s="5" t="n"/>
      <c r="B1749" s="1" t="inlineStr">
        <is>
          <t>d_072_h_19</t>
        </is>
      </c>
      <c r="C1749" t="n">
        <v>5.832649878593342</v>
      </c>
      <c r="D1749" t="n">
        <v>24.77131677389636</v>
      </c>
      <c r="E1749" t="n">
        <v>29.80359258321923</v>
      </c>
      <c r="F1749" t="n">
        <v>30.80729759430844</v>
      </c>
      <c r="G1749" t="n">
        <v>29277.05229717256</v>
      </c>
    </row>
    <row r="1750">
      <c r="A1750" s="5" t="n"/>
      <c r="B1750" s="1" t="inlineStr">
        <is>
          <t>d_072_h_20</t>
        </is>
      </c>
      <c r="C1750" t="n">
        <v>6.526259802789452</v>
      </c>
      <c r="D1750" t="n">
        <v>27.69870223966075</v>
      </c>
      <c r="E1750" t="n">
        <v>33.25553385965188</v>
      </c>
      <c r="F1750" t="n">
        <v>34.28119350184845</v>
      </c>
      <c r="G1750" t="n">
        <v>32581.80723277753</v>
      </c>
    </row>
    <row r="1751">
      <c r="A1751" s="5" t="n"/>
      <c r="B1751" s="1" t="inlineStr">
        <is>
          <t>d_072_h_21</t>
        </is>
      </c>
      <c r="C1751" t="n">
        <v>6.37661104525074</v>
      </c>
      <c r="D1751" t="n">
        <v>27.07532121123334</v>
      </c>
      <c r="E1751" t="n">
        <v>32.51204176560601</v>
      </c>
      <c r="F1751" t="n">
        <v>33.60781792747966</v>
      </c>
      <c r="G1751" t="n">
        <v>31957.26018834306</v>
      </c>
    </row>
    <row r="1752">
      <c r="A1752" s="5" t="n"/>
      <c r="B1752" s="1" t="inlineStr">
        <is>
          <t>d_072_h_22</t>
        </is>
      </c>
      <c r="C1752" t="n">
        <v>5.408981253428048</v>
      </c>
      <c r="D1752" t="n">
        <v>22.94448061944883</v>
      </c>
      <c r="E1752" t="n">
        <v>27.58959482278239</v>
      </c>
      <c r="F1752" t="n">
        <v>28.40226366259539</v>
      </c>
      <c r="G1752" t="n">
        <v>27020.41072079837</v>
      </c>
    </row>
    <row r="1753">
      <c r="A1753" s="5" t="n"/>
      <c r="B1753" s="1" t="inlineStr">
        <is>
          <t>d_072_h_23</t>
        </is>
      </c>
      <c r="C1753" t="n">
        <v>2.263184866209776</v>
      </c>
      <c r="D1753" t="n">
        <v>9.609148785908273</v>
      </c>
      <c r="E1753" t="n">
        <v>11.5245464592315</v>
      </c>
      <c r="F1753" t="n">
        <v>11.91118235582256</v>
      </c>
      <c r="G1753" t="n">
        <v>11311.3556265286</v>
      </c>
    </row>
    <row r="1754">
      <c r="A1754" s="5" t="n"/>
      <c r="B1754" s="1" t="inlineStr">
        <is>
          <t>d_073_h_00</t>
        </is>
      </c>
      <c r="C1754" t="n">
        <v>1.19238386552544</v>
      </c>
      <c r="D1754" t="n">
        <v>5.061988883986304</v>
      </c>
      <c r="E1754" t="n">
        <v>6.093186891684421</v>
      </c>
      <c r="F1754" t="n">
        <v>6.287297531085866</v>
      </c>
      <c r="G1754" t="n">
        <v>5983.162703536796</v>
      </c>
    </row>
    <row r="1755">
      <c r="A1755" s="5" t="n"/>
      <c r="B1755" s="1" t="inlineStr">
        <is>
          <t>d_073_h_01</t>
        </is>
      </c>
      <c r="C1755" t="n">
        <v>0.7677301363423616</v>
      </c>
      <c r="D1755" t="n">
        <v>3.260144951334686</v>
      </c>
      <c r="E1755" t="n">
        <v>3.921880315155498</v>
      </c>
      <c r="F1755" t="n">
        <v>4.05164695291734</v>
      </c>
      <c r="G1755" t="n">
        <v>3852.508729839131</v>
      </c>
    </row>
    <row r="1756">
      <c r="A1756" s="5" t="n"/>
      <c r="B1756" s="1" t="inlineStr">
        <is>
          <t>d_073_h_02</t>
        </is>
      </c>
      <c r="C1756" t="n">
        <v>0.4850689484103064</v>
      </c>
      <c r="D1756" t="n">
        <v>2.058792862796849</v>
      </c>
      <c r="E1756" t="n">
        <v>2.471456996634764</v>
      </c>
      <c r="F1756" t="n">
        <v>2.547957660861498</v>
      </c>
      <c r="G1756" t="n">
        <v>2421.283208736123</v>
      </c>
    </row>
    <row r="1757">
      <c r="A1757" s="5" t="n"/>
      <c r="B1757" s="1" t="inlineStr">
        <is>
          <t>d_073_h_03</t>
        </is>
      </c>
      <c r="C1757" t="n">
        <v>0.3103005367168973</v>
      </c>
      <c r="D1757" t="n">
        <v>1.316542481128567</v>
      </c>
      <c r="E1757" t="n">
        <v>1.584118691839685</v>
      </c>
      <c r="F1757" t="n">
        <v>1.635179050764677</v>
      </c>
      <c r="G1757" t="n">
        <v>1556.241784974627</v>
      </c>
    </row>
    <row r="1758">
      <c r="A1758" s="5" t="n"/>
      <c r="B1758" s="1" t="inlineStr">
        <is>
          <t>d_073_h_04</t>
        </is>
      </c>
      <c r="C1758" t="n">
        <v>0.276373374713215</v>
      </c>
      <c r="D1758" t="n">
        <v>1.172586945785713</v>
      </c>
      <c r="E1758" t="n">
        <v>1.413285939444813</v>
      </c>
      <c r="F1758" t="n">
        <v>1.46220079459781</v>
      </c>
      <c r="G1758" t="n">
        <v>1392.776604830426</v>
      </c>
    </row>
    <row r="1759">
      <c r="A1759" s="5" t="n"/>
      <c r="B1759" s="1" t="inlineStr">
        <is>
          <t>d_073_h_05</t>
        </is>
      </c>
      <c r="C1759" t="n">
        <v>0.4277438181248601</v>
      </c>
      <c r="D1759" t="n">
        <v>1.81514652951948</v>
      </c>
      <c r="E1759" t="n">
        <v>2.182600230646095</v>
      </c>
      <c r="F1759" t="n">
        <v>2.249144465082812</v>
      </c>
      <c r="G1759" t="n">
        <v>2138.428805219707</v>
      </c>
    </row>
    <row r="1760">
      <c r="A1760" s="5" t="n"/>
      <c r="B1760" s="1" t="inlineStr">
        <is>
          <t>d_073_h_06</t>
        </is>
      </c>
      <c r="C1760" t="n">
        <v>1.464024903889446</v>
      </c>
      <c r="D1760" t="n">
        <v>6.215138205476359</v>
      </c>
      <c r="E1760" t="n">
        <v>7.48386322930787</v>
      </c>
      <c r="F1760" t="n">
        <v>7.728284183902772</v>
      </c>
      <c r="G1760" t="n">
        <v>7347.161613166445</v>
      </c>
    </row>
    <row r="1761">
      <c r="A1761" s="5" t="n"/>
      <c r="B1761" s="1" t="inlineStr">
        <is>
          <t>d_073_h_07</t>
        </is>
      </c>
      <c r="C1761" t="n">
        <v>3.015414214570448</v>
      </c>
      <c r="D1761" t="n">
        <v>12.80235285546466</v>
      </c>
      <c r="E1761" t="n">
        <v>15.40395729651815</v>
      </c>
      <c r="F1761" t="n">
        <v>15.87363492087272</v>
      </c>
      <c r="G1761" t="n">
        <v>15105.05177263559</v>
      </c>
    </row>
    <row r="1762">
      <c r="A1762" s="5" t="n"/>
      <c r="B1762" s="1" t="inlineStr">
        <is>
          <t>d_073_h_08</t>
        </is>
      </c>
      <c r="C1762" t="n">
        <v>2.816079253984173</v>
      </c>
      <c r="D1762" t="n">
        <v>11.96060118710936</v>
      </c>
      <c r="E1762" t="n">
        <v>14.38553748146077</v>
      </c>
      <c r="F1762" t="n">
        <v>14.87524771827061</v>
      </c>
      <c r="G1762" t="n">
        <v>14142.37978658888</v>
      </c>
    </row>
    <row r="1763">
      <c r="A1763" s="5" t="n"/>
      <c r="B1763" s="1" t="inlineStr">
        <is>
          <t>d_073_h_09</t>
        </is>
      </c>
      <c r="C1763" t="n">
        <v>2.48977935132851</v>
      </c>
      <c r="D1763" t="n">
        <v>10.57527985700034</v>
      </c>
      <c r="E1763" t="n">
        <v>12.72206443805445</v>
      </c>
      <c r="F1763" t="n">
        <v>13.12175622591813</v>
      </c>
      <c r="G1763" t="n">
        <v>12469.58585844746</v>
      </c>
    </row>
    <row r="1764">
      <c r="A1764" s="5" t="n"/>
      <c r="B1764" s="1" t="inlineStr">
        <is>
          <t>d_073_h_10</t>
        </is>
      </c>
      <c r="C1764" t="n">
        <v>2.183228672440153</v>
      </c>
      <c r="D1764" t="n">
        <v>9.268331126653967</v>
      </c>
      <c r="E1764" t="n">
        <v>11.16741448194281</v>
      </c>
      <c r="F1764" t="n">
        <v>11.51374066807362</v>
      </c>
      <c r="G1764" t="n">
        <v>10954.47788401391</v>
      </c>
    </row>
    <row r="1765">
      <c r="A1765" s="5" t="n"/>
      <c r="B1765" s="1" t="inlineStr">
        <is>
          <t>d_073_h_11</t>
        </is>
      </c>
      <c r="C1765" t="n">
        <v>1.894508060446977</v>
      </c>
      <c r="D1765" t="n">
        <v>8.04619537173436</v>
      </c>
      <c r="E1765" t="n">
        <v>9.661084223688581</v>
      </c>
      <c r="F1765" t="n">
        <v>9.968763092278579</v>
      </c>
      <c r="G1765" t="n">
        <v>9472.46051655179</v>
      </c>
    </row>
    <row r="1766">
      <c r="A1766" s="5" t="n"/>
      <c r="B1766" s="1" t="inlineStr">
        <is>
          <t>d_073_h_12</t>
        </is>
      </c>
      <c r="C1766" t="n">
        <v>2.129618145640179</v>
      </c>
      <c r="D1766" t="n">
        <v>9.038912539702018</v>
      </c>
      <c r="E1766" t="n">
        <v>10.85396549694127</v>
      </c>
      <c r="F1766" t="n">
        <v>11.20420707404944</v>
      </c>
      <c r="G1766" t="n">
        <v>10640.41696965806</v>
      </c>
    </row>
    <row r="1767">
      <c r="A1767" s="5" t="n"/>
      <c r="B1767" s="1" t="inlineStr">
        <is>
          <t>d_073_h_13</t>
        </is>
      </c>
      <c r="C1767" t="n">
        <v>2.230138032958636</v>
      </c>
      <c r="D1767" t="n">
        <v>9.467259185140581</v>
      </c>
      <c r="E1767" t="n">
        <v>11.37025743531677</v>
      </c>
      <c r="F1767" t="n">
        <v>11.73634844886694</v>
      </c>
      <c r="G1767" t="n">
        <v>11164.57850505771</v>
      </c>
    </row>
    <row r="1768">
      <c r="A1768" s="5" t="n"/>
      <c r="B1768" s="1" t="inlineStr">
        <is>
          <t>d_073_h_14</t>
        </is>
      </c>
      <c r="C1768" t="n">
        <v>2.219652426759724</v>
      </c>
      <c r="D1768" t="n">
        <v>9.420320273528096</v>
      </c>
      <c r="E1768" t="n">
        <v>11.29584027080279</v>
      </c>
      <c r="F1768" t="n">
        <v>11.68332558933021</v>
      </c>
      <c r="G1768" t="n">
        <v>11104.49326508055</v>
      </c>
    </row>
    <row r="1769">
      <c r="A1769" s="5" t="n"/>
      <c r="B1769" s="1" t="inlineStr">
        <is>
          <t>d_073_h_15</t>
        </is>
      </c>
      <c r="C1769" t="n">
        <v>2.787716791005204</v>
      </c>
      <c r="D1769" t="n">
        <v>11.83257177104547</v>
      </c>
      <c r="E1769" t="n">
        <v>14.2220529561948</v>
      </c>
      <c r="F1769" t="n">
        <v>14.68436032753872</v>
      </c>
      <c r="G1769" t="n">
        <v>13958.3175607064</v>
      </c>
    </row>
    <row r="1770">
      <c r="A1770" s="5" t="n"/>
      <c r="B1770" s="1" t="inlineStr">
        <is>
          <t>d_073_h_16</t>
        </is>
      </c>
      <c r="C1770" t="n">
        <v>3.728960996360611</v>
      </c>
      <c r="D1770" t="n">
        <v>15.82303488580826</v>
      </c>
      <c r="E1770" t="n">
        <v>19.01975891780271</v>
      </c>
      <c r="F1770" t="n">
        <v>19.62185932971106</v>
      </c>
      <c r="G1770" t="n">
        <v>18677.77479547618</v>
      </c>
    </row>
    <row r="1771">
      <c r="A1771" s="5" t="n"/>
      <c r="B1771" s="1" t="inlineStr">
        <is>
          <t>d_073_h_17</t>
        </is>
      </c>
      <c r="C1771" t="n">
        <v>4.399464352710111</v>
      </c>
      <c r="D1771" t="n">
        <v>18.68409313572301</v>
      </c>
      <c r="E1771" t="n">
        <v>22.39097898230299</v>
      </c>
      <c r="F1771" t="n">
        <v>23.17106044114951</v>
      </c>
      <c r="G1771" t="n">
        <v>21984.39996886344</v>
      </c>
    </row>
    <row r="1772">
      <c r="A1772" s="5" t="n"/>
      <c r="B1772" s="1" t="inlineStr">
        <is>
          <t>d_073_h_18</t>
        </is>
      </c>
      <c r="C1772" t="n">
        <v>5.395677059804968</v>
      </c>
      <c r="D1772" t="n">
        <v>22.91841660039832</v>
      </c>
      <c r="E1772" t="n">
        <v>27.59817668619026</v>
      </c>
      <c r="F1772" t="n">
        <v>28.51176884272142</v>
      </c>
      <c r="G1772" t="n">
        <v>27124.2138703905</v>
      </c>
    </row>
    <row r="1773">
      <c r="A1773" s="5" t="n"/>
      <c r="B1773" s="1" t="inlineStr">
        <is>
          <t>d_073_h_19</t>
        </is>
      </c>
      <c r="C1773" t="n">
        <v>5.743761526202921</v>
      </c>
      <c r="D1773" t="n">
        <v>24.37642671239204</v>
      </c>
      <c r="E1773" t="n">
        <v>29.31858027138242</v>
      </c>
      <c r="F1773" t="n">
        <v>30.27463145724386</v>
      </c>
      <c r="G1773" t="n">
        <v>28781.1582702437</v>
      </c>
    </row>
    <row r="1774">
      <c r="A1774" s="5" t="n"/>
      <c r="B1774" s="1" t="inlineStr">
        <is>
          <t>d_073_h_20</t>
        </is>
      </c>
      <c r="C1774" t="n">
        <v>5.853160344601742</v>
      </c>
      <c r="D1774" t="n">
        <v>24.85924100820444</v>
      </c>
      <c r="E1774" t="n">
        <v>29.85500524227237</v>
      </c>
      <c r="F1774" t="n">
        <v>30.86579790354116</v>
      </c>
      <c r="G1774" t="n">
        <v>29319.28224535154</v>
      </c>
    </row>
    <row r="1775">
      <c r="A1775" s="5" t="n"/>
      <c r="B1775" s="1" t="inlineStr">
        <is>
          <t>d_073_h_21</t>
        </is>
      </c>
      <c r="C1775" t="n">
        <v>5.08185480773014</v>
      </c>
      <c r="D1775" t="n">
        <v>21.58210241651036</v>
      </c>
      <c r="E1775" t="n">
        <v>25.934791090696</v>
      </c>
      <c r="F1775" t="n">
        <v>26.75651059237378</v>
      </c>
      <c r="G1775" t="n">
        <v>25434.04038378988</v>
      </c>
    </row>
    <row r="1776">
      <c r="A1776" s="5" t="n"/>
      <c r="B1776" s="1" t="inlineStr">
        <is>
          <t>d_073_h_22</t>
        </is>
      </c>
      <c r="C1776" t="n">
        <v>4.21181166023397</v>
      </c>
      <c r="D1776" t="n">
        <v>17.89440504736988</v>
      </c>
      <c r="E1776" t="n">
        <v>21.47289829614266</v>
      </c>
      <c r="F1776" t="n">
        <v>22.17196371208621</v>
      </c>
      <c r="G1776" t="n">
        <v>21051.50232095332</v>
      </c>
    </row>
    <row r="1777">
      <c r="A1777" s="5" t="n"/>
      <c r="B1777" s="1" t="inlineStr">
        <is>
          <t>d_073_h_23</t>
        </is>
      </c>
      <c r="C1777" t="n">
        <v>2.110868739445659</v>
      </c>
      <c r="D1777" t="n">
        <v>8.953693925433926</v>
      </c>
      <c r="E1777" t="n">
        <v>10.7687464581926</v>
      </c>
      <c r="F1777" t="n">
        <v>11.09366673893358</v>
      </c>
      <c r="G1777" t="n">
        <v>10544.90886040081</v>
      </c>
    </row>
    <row r="1778">
      <c r="A1778" s="5" t="n"/>
      <c r="B1778" s="1" t="inlineStr">
        <is>
          <t>d_074_h_00</t>
        </is>
      </c>
      <c r="C1778" t="n">
        <v>1.181921247477355</v>
      </c>
      <c r="D1778" t="n">
        <v>5.019520435235443</v>
      </c>
      <c r="E1778" t="n">
        <v>6.044826127705113</v>
      </c>
      <c r="F1778" t="n">
        <v>6.230017521583364</v>
      </c>
      <c r="G1778" t="n">
        <v>5930.063403433453</v>
      </c>
    </row>
    <row r="1779">
      <c r="A1779" s="5" t="n"/>
      <c r="B1779" s="1" t="inlineStr">
        <is>
          <t>d_074_h_01</t>
        </is>
      </c>
      <c r="C1779" t="n">
        <v>0.7356926838900451</v>
      </c>
      <c r="D1779" t="n">
        <v>3.124999893296061</v>
      </c>
      <c r="E1779" t="n">
        <v>3.754836230314307</v>
      </c>
      <c r="F1779" t="n">
        <v>3.880832856200181</v>
      </c>
      <c r="G1779" t="n">
        <v>3687.656536320818</v>
      </c>
    </row>
    <row r="1780">
      <c r="A1780" s="5" t="n"/>
      <c r="B1780" s="1" t="inlineStr">
        <is>
          <t>d_074_h_02</t>
        </is>
      </c>
      <c r="C1780" t="n">
        <v>0.5027530547765919</v>
      </c>
      <c r="D1780" t="n">
        <v>2.134198381878288</v>
      </c>
      <c r="E1780" t="n">
        <v>2.564361241255329</v>
      </c>
      <c r="F1780" t="n">
        <v>2.641997531176053</v>
      </c>
      <c r="G1780" t="n">
        <v>2511.099937842472</v>
      </c>
    </row>
    <row r="1781">
      <c r="A1781" s="5" t="n"/>
      <c r="B1781" s="1" t="inlineStr">
        <is>
          <t>d_074_h_03</t>
        </is>
      </c>
      <c r="C1781" t="n">
        <v>0.3332037571344861</v>
      </c>
      <c r="D1781" t="n">
        <v>1.415665848239267</v>
      </c>
      <c r="E1781" t="n">
        <v>1.705780561597729</v>
      </c>
      <c r="F1781" t="n">
        <v>1.763425124817675</v>
      </c>
      <c r="G1781" t="n">
        <v>1675.484732384506</v>
      </c>
    </row>
    <row r="1782">
      <c r="A1782" s="5" t="n"/>
      <c r="B1782" s="1" t="inlineStr">
        <is>
          <t>d_074_h_04</t>
        </is>
      </c>
      <c r="C1782" t="n">
        <v>0.3120569257219917</v>
      </c>
      <c r="D1782" t="n">
        <v>1.324266170145773</v>
      </c>
      <c r="E1782" t="n">
        <v>1.592864399001594</v>
      </c>
      <c r="F1782" t="n">
        <v>1.643370878201114</v>
      </c>
      <c r="G1782" t="n">
        <v>1562.420117375217</v>
      </c>
    </row>
    <row r="1783">
      <c r="A1783" s="5" t="n"/>
      <c r="B1783" s="1" t="inlineStr">
        <is>
          <t>d_074_h_05</t>
        </is>
      </c>
      <c r="C1783" t="n">
        <v>0.476048971760573</v>
      </c>
      <c r="D1783" t="n">
        <v>2.020371349333947</v>
      </c>
      <c r="E1783" t="n">
        <v>2.432453172725557</v>
      </c>
      <c r="F1783" t="n">
        <v>2.508094610459581</v>
      </c>
      <c r="G1783" t="n">
        <v>2387.094836655566</v>
      </c>
    </row>
    <row r="1784">
      <c r="A1784" s="5" t="n"/>
      <c r="B1784" s="1" t="inlineStr">
        <is>
          <t>d_074_h_06</t>
        </is>
      </c>
      <c r="C1784" t="n">
        <v>1.678388104718751</v>
      </c>
      <c r="D1784" t="n">
        <v>7.118921800897336</v>
      </c>
      <c r="E1784" t="n">
        <v>8.586171273994161</v>
      </c>
      <c r="F1784" t="n">
        <v>8.84617398751179</v>
      </c>
      <c r="G1784" t="n">
        <v>8430.631452180362</v>
      </c>
    </row>
    <row r="1785">
      <c r="A1785" s="5" t="n"/>
      <c r="B1785" s="1" t="inlineStr">
        <is>
          <t>d_074_h_07</t>
        </is>
      </c>
      <c r="C1785" t="n">
        <v>3.526668179593632</v>
      </c>
      <c r="D1785" t="n">
        <v>14.96768971654714</v>
      </c>
      <c r="E1785" t="n">
        <v>17.95449548411425</v>
      </c>
      <c r="F1785" t="n">
        <v>18.55453079368504</v>
      </c>
      <c r="G1785" t="n">
        <v>17649.78621737756</v>
      </c>
    </row>
    <row r="1786">
      <c r="A1786" s="5" t="n"/>
      <c r="B1786" s="1" t="inlineStr">
        <is>
          <t>d_074_h_08</t>
        </is>
      </c>
      <c r="C1786" t="n">
        <v>3.564769557981825</v>
      </c>
      <c r="D1786" t="n">
        <v>15.13526773623792</v>
      </c>
      <c r="E1786" t="n">
        <v>18.17711782236614</v>
      </c>
      <c r="F1786" t="n">
        <v>18.77162860455477</v>
      </c>
      <c r="G1786" t="n">
        <v>17841.73873917951</v>
      </c>
    </row>
    <row r="1787">
      <c r="A1787" s="5" t="n"/>
      <c r="B1787" s="1" t="inlineStr">
        <is>
          <t>d_074_h_09</t>
        </is>
      </c>
      <c r="C1787" t="n">
        <v>3.289834265919351</v>
      </c>
      <c r="D1787" t="n">
        <v>13.96710900190029</v>
      </c>
      <c r="E1787" t="n">
        <v>16.77385812646868</v>
      </c>
      <c r="F1787" t="n">
        <v>17.31072540417468</v>
      </c>
      <c r="G1787" t="n">
        <v>16457.75855975573</v>
      </c>
    </row>
    <row r="1788">
      <c r="A1788" s="5" t="n"/>
      <c r="B1788" s="1" t="inlineStr">
        <is>
          <t>d_074_h_10</t>
        </is>
      </c>
      <c r="C1788" t="n">
        <v>2.788557901571089</v>
      </c>
      <c r="D1788" t="n">
        <v>11.84847351938803</v>
      </c>
      <c r="E1788" t="n">
        <v>14.23637480018812</v>
      </c>
      <c r="F1788" t="n">
        <v>14.69044971531462</v>
      </c>
      <c r="G1788" t="n">
        <v>13958.98157195936</v>
      </c>
    </row>
    <row r="1789">
      <c r="A1789" s="5" t="n"/>
      <c r="B1789" s="1" t="inlineStr">
        <is>
          <t>d_074_h_11</t>
        </is>
      </c>
      <c r="C1789" t="n">
        <v>2.681827351191511</v>
      </c>
      <c r="D1789" t="n">
        <v>11.36926687863815</v>
      </c>
      <c r="E1789" t="n">
        <v>13.70933796990699</v>
      </c>
      <c r="F1789" t="n">
        <v>14.12604728059517</v>
      </c>
      <c r="G1789" t="n">
        <v>13455.31443504467</v>
      </c>
    </row>
    <row r="1790">
      <c r="A1790" s="5" t="n"/>
      <c r="B1790" s="1" t="inlineStr">
        <is>
          <t>d_074_h_12</t>
        </is>
      </c>
      <c r="C1790" t="n">
        <v>2.927080612050783</v>
      </c>
      <c r="D1790" t="n">
        <v>12.42755123121261</v>
      </c>
      <c r="E1790" t="n">
        <v>14.97479851384664</v>
      </c>
      <c r="F1790" t="n">
        <v>15.49731795639444</v>
      </c>
      <c r="G1790" t="n">
        <v>14747.36490335321</v>
      </c>
    </row>
    <row r="1791">
      <c r="A1791" s="5" t="n"/>
      <c r="B1791" s="1" t="inlineStr">
        <is>
          <t>d_074_h_13</t>
        </is>
      </c>
      <c r="C1791" t="n">
        <v>3.346200171109873</v>
      </c>
      <c r="D1791" t="n">
        <v>14.20555829870079</v>
      </c>
      <c r="E1791" t="n">
        <v>17.05491053934981</v>
      </c>
      <c r="F1791" t="n">
        <v>17.5981192972649</v>
      </c>
      <c r="G1791" t="n">
        <v>16744.51277762532</v>
      </c>
    </row>
    <row r="1792">
      <c r="A1792" s="5" t="n"/>
      <c r="B1792" s="1" t="inlineStr">
        <is>
          <t>d_074_h_14</t>
        </is>
      </c>
      <c r="C1792" t="n">
        <v>2.987415824679299</v>
      </c>
      <c r="D1792" t="n">
        <v>12.68785276404646</v>
      </c>
      <c r="E1792" t="n">
        <v>15.24464976802801</v>
      </c>
      <c r="F1792" t="n">
        <v>15.73684625971103</v>
      </c>
      <c r="G1792" t="n">
        <v>14958.31423270677</v>
      </c>
    </row>
    <row r="1793">
      <c r="A1793" s="5" t="n"/>
      <c r="B1793" s="1" t="inlineStr">
        <is>
          <t>d_074_h_15</t>
        </is>
      </c>
      <c r="C1793" t="n">
        <v>3.297329052830856</v>
      </c>
      <c r="D1793" t="n">
        <v>14.00361189561488</v>
      </c>
      <c r="E1793" t="n">
        <v>16.84166243853668</v>
      </c>
      <c r="F1793" t="n">
        <v>17.393291958093</v>
      </c>
      <c r="G1793" t="n">
        <v>16538.41901863451</v>
      </c>
    </row>
    <row r="1794">
      <c r="A1794" s="5" t="n"/>
      <c r="B1794" s="1" t="inlineStr">
        <is>
          <t>d_074_h_16</t>
        </is>
      </c>
      <c r="C1794" t="n">
        <v>4.168584872436321</v>
      </c>
      <c r="D1794" t="n">
        <v>17.69781909116777</v>
      </c>
      <c r="E1794" t="n">
        <v>21.2632630957583</v>
      </c>
      <c r="F1794" t="n">
        <v>21.97186814367855</v>
      </c>
      <c r="G1794" t="n">
        <v>20890.72934914841</v>
      </c>
    </row>
    <row r="1795">
      <c r="A1795" s="5" t="n"/>
      <c r="B1795" s="1" t="inlineStr">
        <is>
          <t>d_074_h_17</t>
        </is>
      </c>
      <c r="C1795" t="n">
        <v>4.523777975134259</v>
      </c>
      <c r="D1795" t="n">
        <v>19.21366731587929</v>
      </c>
      <c r="E1795" t="n">
        <v>23.15900199543777</v>
      </c>
      <c r="F1795" t="n">
        <v>23.93412080679049</v>
      </c>
      <c r="G1795" t="n">
        <v>22783.07928194505</v>
      </c>
    </row>
    <row r="1796">
      <c r="A1796" s="5" t="n"/>
      <c r="B1796" s="1" t="inlineStr">
        <is>
          <t>d_074_h_18</t>
        </is>
      </c>
      <c r="C1796" t="n">
        <v>5.631802088369549</v>
      </c>
      <c r="D1796" t="n">
        <v>23.88748089197088</v>
      </c>
      <c r="E1796" t="n">
        <v>28.70912173744987</v>
      </c>
      <c r="F1796" t="n">
        <v>29.65228934274322</v>
      </c>
      <c r="G1796" t="n">
        <v>28216.33300113501</v>
      </c>
    </row>
    <row r="1797">
      <c r="A1797" s="5" t="n"/>
      <c r="B1797" s="1" t="inlineStr">
        <is>
          <t>d_074_h_19</t>
        </is>
      </c>
      <c r="C1797" t="n">
        <v>5.925187008407783</v>
      </c>
      <c r="D1797" t="n">
        <v>25.14622553265705</v>
      </c>
      <c r="E1797" t="n">
        <v>30.18791274118046</v>
      </c>
      <c r="F1797" t="n">
        <v>31.14002170929199</v>
      </c>
      <c r="G1797" t="n">
        <v>29593.58090506809</v>
      </c>
    </row>
    <row r="1798">
      <c r="A1798" s="5" t="n"/>
      <c r="B1798" s="1" t="inlineStr">
        <is>
          <t>d_074_h_20</t>
        </is>
      </c>
      <c r="C1798" t="n">
        <v>6.010928452594855</v>
      </c>
      <c r="D1798" t="n">
        <v>25.55445918570015</v>
      </c>
      <c r="E1798" t="n">
        <v>30.65471217494207</v>
      </c>
      <c r="F1798" t="n">
        <v>31.70303682883269</v>
      </c>
      <c r="G1798" t="n">
        <v>30072.33894705883</v>
      </c>
    </row>
    <row r="1799">
      <c r="A1799" s="5" t="n"/>
      <c r="B1799" s="1" t="inlineStr">
        <is>
          <t>d_074_h_21</t>
        </is>
      </c>
      <c r="C1799" t="n">
        <v>5.150148670285312</v>
      </c>
      <c r="D1799" t="n">
        <v>21.87907915716253</v>
      </c>
      <c r="E1799" t="n">
        <v>26.33823662767697</v>
      </c>
      <c r="F1799" t="n">
        <v>27.23246967300939</v>
      </c>
      <c r="G1799" t="n">
        <v>25878.56984782325</v>
      </c>
    </row>
    <row r="1800">
      <c r="A1800" s="5" t="n"/>
      <c r="B1800" s="1" t="inlineStr">
        <is>
          <t>d_074_h_22</t>
        </is>
      </c>
      <c r="C1800" t="n">
        <v>4.100469716592634</v>
      </c>
      <c r="D1800" t="n">
        <v>17.41062062346113</v>
      </c>
      <c r="E1800" t="n">
        <v>20.87894673707622</v>
      </c>
      <c r="F1800" t="n">
        <v>21.54636644708908</v>
      </c>
      <c r="G1800" t="n">
        <v>20493.29327212997</v>
      </c>
    </row>
    <row r="1801">
      <c r="A1801" s="5" t="n"/>
      <c r="B1801" s="1" t="inlineStr">
        <is>
          <t>d_074_h_23</t>
        </is>
      </c>
      <c r="C1801" t="n">
        <v>1.594305748939823</v>
      </c>
      <c r="D1801" t="n">
        <v>6.760576974481614</v>
      </c>
      <c r="E1801" t="n">
        <v>8.111415167714087</v>
      </c>
      <c r="F1801" t="n">
        <v>8.36997157201213</v>
      </c>
      <c r="G1801" t="n">
        <v>7962.960113748906</v>
      </c>
    </row>
    <row r="1802">
      <c r="A1802" s="5" t="n"/>
      <c r="B1802" s="1" t="inlineStr">
        <is>
          <t>d_075_h_00</t>
        </is>
      </c>
      <c r="C1802" t="n">
        <v>0.7910499862800962</v>
      </c>
      <c r="D1802" t="n">
        <v>3.357080224424124</v>
      </c>
      <c r="E1802" t="n">
        <v>4.037127422923407</v>
      </c>
      <c r="F1802" t="n">
        <v>4.164522762934892</v>
      </c>
      <c r="G1802" t="n">
        <v>3959.823829679412</v>
      </c>
    </row>
    <row r="1803">
      <c r="A1803" s="5" t="n"/>
      <c r="B1803" s="1" t="inlineStr">
        <is>
          <t>d_075_h_01</t>
        </is>
      </c>
      <c r="C1803" t="n">
        <v>0.4846178295008911</v>
      </c>
      <c r="D1803" t="n">
        <v>2.055789490160871</v>
      </c>
      <c r="E1803" t="n">
        <v>2.475486277286746</v>
      </c>
      <c r="F1803" t="n">
        <v>2.551972060615736</v>
      </c>
      <c r="G1803" t="n">
        <v>2430.126789017344</v>
      </c>
    </row>
    <row r="1804">
      <c r="A1804" s="5" t="n"/>
      <c r="B1804" s="1" t="inlineStr">
        <is>
          <t>d_075_h_02</t>
        </is>
      </c>
      <c r="C1804" t="n">
        <v>0.3273743155941252</v>
      </c>
      <c r="D1804" t="n">
        <v>1.390051937534397</v>
      </c>
      <c r="E1804" t="n">
        <v>1.674571294959704</v>
      </c>
      <c r="F1804" t="n">
        <v>1.725966841257095</v>
      </c>
      <c r="G1804" t="n">
        <v>1643.720050529346</v>
      </c>
    </row>
    <row r="1805">
      <c r="A1805" s="5" t="n"/>
      <c r="B1805" s="1" t="inlineStr">
        <is>
          <t>d_075_h_03</t>
        </is>
      </c>
      <c r="C1805" t="n">
        <v>0.1903428328112076</v>
      </c>
      <c r="D1805" t="n">
        <v>0.8079047282377891</v>
      </c>
      <c r="E1805" t="n">
        <v>0.9688797067892762</v>
      </c>
      <c r="F1805" t="n">
        <v>1.000758656265617</v>
      </c>
      <c r="G1805" t="n">
        <v>952.0382612594897</v>
      </c>
    </row>
    <row r="1806">
      <c r="A1806" s="5" t="n"/>
      <c r="B1806" s="1" t="inlineStr">
        <is>
          <t>d_075_h_04</t>
        </is>
      </c>
      <c r="C1806" t="n">
        <v>0.1843647760141923</v>
      </c>
      <c r="D1806" t="n">
        <v>0.7832617233238062</v>
      </c>
      <c r="E1806" t="n">
        <v>0.9432112056578769</v>
      </c>
      <c r="F1806" t="n">
        <v>0.9744758213103316</v>
      </c>
      <c r="G1806" t="n">
        <v>926.1293876385832</v>
      </c>
    </row>
    <row r="1807">
      <c r="A1807" s="5" t="n"/>
      <c r="B1807" s="1" t="inlineStr">
        <is>
          <t>d_075_h_05</t>
        </is>
      </c>
      <c r="C1807" t="n">
        <v>0.3203947430661012</v>
      </c>
      <c r="D1807" t="n">
        <v>1.359997567741882</v>
      </c>
      <c r="E1807" t="n">
        <v>1.635171217280658</v>
      </c>
      <c r="F1807" t="n">
        <v>1.689180405708272</v>
      </c>
      <c r="G1807" t="n">
        <v>1605.659388171834</v>
      </c>
    </row>
    <row r="1808">
      <c r="A1808" s="5" t="n"/>
      <c r="B1808" s="1" t="inlineStr">
        <is>
          <t>d_075_h_06</t>
        </is>
      </c>
      <c r="C1808" t="n">
        <v>1.16432364357273</v>
      </c>
      <c r="D1808" t="n">
        <v>4.938273816421087</v>
      </c>
      <c r="E1808" t="n">
        <v>5.945154338441672</v>
      </c>
      <c r="F1808" t="n">
        <v>6.125336947049463</v>
      </c>
      <c r="G1808" t="n">
        <v>5840.524229587576</v>
      </c>
    </row>
    <row r="1809">
      <c r="A1809" s="5" t="n"/>
      <c r="B1809" s="1" t="inlineStr">
        <is>
          <t>d_075_h_07</t>
        </is>
      </c>
      <c r="C1809" t="n">
        <v>2.270424774165171</v>
      </c>
      <c r="D1809" t="n">
        <v>9.635193636804292</v>
      </c>
      <c r="E1809" t="n">
        <v>11.59863599692408</v>
      </c>
      <c r="F1809" t="n">
        <v>11.94832334953718</v>
      </c>
      <c r="G1809" t="n">
        <v>11359.0826511243</v>
      </c>
    </row>
    <row r="1810">
      <c r="A1810" s="5" t="n"/>
      <c r="B1810" s="1" t="inlineStr">
        <is>
          <t>d_075_h_08</t>
        </is>
      </c>
      <c r="C1810" t="n">
        <v>2.12999566398249</v>
      </c>
      <c r="D1810" t="n">
        <v>9.038717745539229</v>
      </c>
      <c r="E1810" t="n">
        <v>10.85453601815795</v>
      </c>
      <c r="F1810" t="n">
        <v>11.18619059926545</v>
      </c>
      <c r="G1810" t="n">
        <v>10637.51890062061</v>
      </c>
    </row>
    <row r="1811">
      <c r="A1811" s="5" t="n"/>
      <c r="B1811" s="1" t="inlineStr">
        <is>
          <t>d_075_h_09</t>
        </is>
      </c>
      <c r="C1811" t="n">
        <v>1.845179145074476</v>
      </c>
      <c r="D1811" t="n">
        <v>7.83740874733511</v>
      </c>
      <c r="E1811" t="n">
        <v>9.415142036801694</v>
      </c>
      <c r="F1811" t="n">
        <v>9.731538192628388</v>
      </c>
      <c r="G1811" t="n">
        <v>9253.279030776584</v>
      </c>
    </row>
    <row r="1812">
      <c r="A1812" s="5" t="n"/>
      <c r="B1812" s="1" t="inlineStr">
        <is>
          <t>d_075_h_10</t>
        </is>
      </c>
      <c r="C1812" t="n">
        <v>1.590131695716954</v>
      </c>
      <c r="D1812" t="n">
        <v>6.748776011683147</v>
      </c>
      <c r="E1812" t="n">
        <v>8.135757010590591</v>
      </c>
      <c r="F1812" t="n">
        <v>8.392390466468049</v>
      </c>
      <c r="G1812" t="n">
        <v>7989.6963563822</v>
      </c>
    </row>
    <row r="1813">
      <c r="A1813" s="5" t="n"/>
      <c r="B1813" s="1" t="inlineStr">
        <is>
          <t>d_075_h_11</t>
        </is>
      </c>
      <c r="C1813" t="n">
        <v>1.385517896231215</v>
      </c>
      <c r="D1813" t="n">
        <v>5.880573738481152</v>
      </c>
      <c r="E1813" t="n">
        <v>7.073873367905043</v>
      </c>
      <c r="F1813" t="n">
        <v>7.307542661256823</v>
      </c>
      <c r="G1813" t="n">
        <v>6950.79401802189</v>
      </c>
    </row>
    <row r="1814">
      <c r="A1814" s="5" t="n"/>
      <c r="B1814" s="1" t="inlineStr">
        <is>
          <t>d_075_h_12</t>
        </is>
      </c>
      <c r="C1814" t="n">
        <v>1.440268637845722</v>
      </c>
      <c r="D1814" t="n">
        <v>6.120569809601207</v>
      </c>
      <c r="E1814" t="n">
        <v>7.35694897789411</v>
      </c>
      <c r="F1814" t="n">
        <v>7.607280684372346</v>
      </c>
      <c r="G1814" t="n">
        <v>7225.486114184146</v>
      </c>
    </row>
    <row r="1815">
      <c r="A1815" s="5" t="n"/>
      <c r="B1815" s="1" t="inlineStr">
        <is>
          <t>d_075_h_13</t>
        </is>
      </c>
      <c r="C1815" t="n">
        <v>1.435737526871798</v>
      </c>
      <c r="D1815" t="n">
        <v>6.095069252806111</v>
      </c>
      <c r="E1815" t="n">
        <v>7.327069616805804</v>
      </c>
      <c r="F1815" t="n">
        <v>7.573323839609885</v>
      </c>
      <c r="G1815" t="n">
        <v>7204.824928870174</v>
      </c>
    </row>
    <row r="1816">
      <c r="A1816" s="5" t="n"/>
      <c r="B1816" s="1" t="inlineStr">
        <is>
          <t>d_075_h_14</t>
        </is>
      </c>
      <c r="C1816" t="n">
        <v>1.528706997855619</v>
      </c>
      <c r="D1816" t="n">
        <v>6.494343647354714</v>
      </c>
      <c r="E1816" t="n">
        <v>7.805532592482473</v>
      </c>
      <c r="F1816" t="n">
        <v>8.057662473156755</v>
      </c>
      <c r="G1816" t="n">
        <v>7645.872284008451</v>
      </c>
    </row>
    <row r="1817">
      <c r="A1817" s="5" t="n"/>
      <c r="B1817" s="1" t="inlineStr">
        <is>
          <t>d_075_h_15</t>
        </is>
      </c>
      <c r="C1817" t="n">
        <v>1.914926062903091</v>
      </c>
      <c r="D1817" t="n">
        <v>8.120135330804938</v>
      </c>
      <c r="E1817" t="n">
        <v>9.754426380722666</v>
      </c>
      <c r="F1817" t="n">
        <v>10.05505784711902</v>
      </c>
      <c r="G1817" t="n">
        <v>9575.737938607115</v>
      </c>
    </row>
    <row r="1818">
      <c r="A1818" s="5" t="n"/>
      <c r="B1818" s="1" t="inlineStr">
        <is>
          <t>d_075_h_16</t>
        </is>
      </c>
      <c r="C1818" t="n">
        <v>2.89693773706913</v>
      </c>
      <c r="D1818" t="n">
        <v>12.29769057792472</v>
      </c>
      <c r="E1818" t="n">
        <v>14.80975286214034</v>
      </c>
      <c r="F1818" t="n">
        <v>15.2948496592671</v>
      </c>
      <c r="G1818" t="n">
        <v>14542.87887085209</v>
      </c>
    </row>
    <row r="1819">
      <c r="A1819" s="5" t="n"/>
      <c r="B1819" s="1" t="inlineStr">
        <is>
          <t>d_075_h_17</t>
        </is>
      </c>
      <c r="C1819" t="n">
        <v>3.785860291238486</v>
      </c>
      <c r="D1819" t="n">
        <v>16.04707385959313</v>
      </c>
      <c r="E1819" t="n">
        <v>19.29068662948682</v>
      </c>
      <c r="F1819" t="n">
        <v>19.89402333535742</v>
      </c>
      <c r="G1819" t="n">
        <v>18938.78768273231</v>
      </c>
    </row>
    <row r="1820">
      <c r="A1820" s="5" t="n"/>
      <c r="B1820" s="1" t="inlineStr">
        <is>
          <t>d_075_h_18</t>
        </is>
      </c>
      <c r="C1820" t="n">
        <v>4.898716008596092</v>
      </c>
      <c r="D1820" t="n">
        <v>20.7735805663466</v>
      </c>
      <c r="E1820" t="n">
        <v>25.00047905820356</v>
      </c>
      <c r="F1820" t="n">
        <v>25.76905007258987</v>
      </c>
      <c r="G1820" t="n">
        <v>24543.02266400762</v>
      </c>
    </row>
    <row r="1821">
      <c r="A1821" s="5" t="n"/>
      <c r="B1821" s="1" t="inlineStr">
        <is>
          <t>d_075_h_19</t>
        </is>
      </c>
      <c r="C1821" t="n">
        <v>5.57462893417431</v>
      </c>
      <c r="D1821" t="n">
        <v>23.6623822447666</v>
      </c>
      <c r="E1821" t="n">
        <v>28.4248944523351</v>
      </c>
      <c r="F1821" t="n">
        <v>29.34362142759474</v>
      </c>
      <c r="G1821" t="n">
        <v>27920.56444438475</v>
      </c>
    </row>
    <row r="1822">
      <c r="A1822" s="5" t="n"/>
      <c r="B1822" s="1" t="inlineStr">
        <is>
          <t>d_075_h_20</t>
        </is>
      </c>
      <c r="C1822" t="n">
        <v>5.764721765971771</v>
      </c>
      <c r="D1822" t="n">
        <v>24.48697141437646</v>
      </c>
      <c r="E1822" t="n">
        <v>29.4115478008919</v>
      </c>
      <c r="F1822" t="n">
        <v>30.3719852561112</v>
      </c>
      <c r="G1822" t="n">
        <v>28844.22093741247</v>
      </c>
    </row>
    <row r="1823">
      <c r="A1823" s="5" t="n"/>
      <c r="B1823" s="1" t="inlineStr">
        <is>
          <t>d_075_h_21</t>
        </is>
      </c>
      <c r="C1823" t="n">
        <v>5.452367804003377</v>
      </c>
      <c r="D1823" t="n">
        <v>23.15681833690405</v>
      </c>
      <c r="E1823" t="n">
        <v>27.84587397021941</v>
      </c>
      <c r="F1823" t="n">
        <v>28.77356172380596</v>
      </c>
      <c r="G1823" t="n">
        <v>27348.11933227432</v>
      </c>
    </row>
    <row r="1824">
      <c r="A1824" s="5" t="n"/>
      <c r="B1824" s="1" t="inlineStr">
        <is>
          <t>d_075_h_22</t>
        </is>
      </c>
      <c r="C1824" t="n">
        <v>4.607603984376487</v>
      </c>
      <c r="D1824" t="n">
        <v>19.56480512990245</v>
      </c>
      <c r="E1824" t="n">
        <v>23.53171551970392</v>
      </c>
      <c r="F1824" t="n">
        <v>24.27687484704597</v>
      </c>
      <c r="G1824" t="n">
        <v>23063.37670045811</v>
      </c>
    </row>
    <row r="1825">
      <c r="A1825" s="5" t="n"/>
      <c r="B1825" s="1" t="inlineStr">
        <is>
          <t>d_075_h_23</t>
        </is>
      </c>
      <c r="C1825" t="n">
        <v>2.167628566749595</v>
      </c>
      <c r="D1825" t="n">
        <v>9.202913987381718</v>
      </c>
      <c r="E1825" t="n">
        <v>11.05903468333783</v>
      </c>
      <c r="F1825" t="n">
        <v>11.42143653359876</v>
      </c>
      <c r="G1825" t="n">
        <v>10860.08241291759</v>
      </c>
    </row>
    <row r="1826">
      <c r="A1826" s="5" t="n"/>
      <c r="B1826" s="1" t="inlineStr">
        <is>
          <t>d_076_h_00</t>
        </is>
      </c>
      <c r="C1826" t="n">
        <v>1.14775876826134</v>
      </c>
      <c r="D1826" t="n">
        <v>4.87724609787345</v>
      </c>
      <c r="E1826" t="n">
        <v>5.872127110813096</v>
      </c>
      <c r="F1826" t="n">
        <v>6.064674075927981</v>
      </c>
      <c r="G1826" t="n">
        <v>5763.312148894314</v>
      </c>
    </row>
    <row r="1827">
      <c r="A1827" s="5" t="n"/>
      <c r="B1827" s="1" t="inlineStr">
        <is>
          <t>d_076_h_01</t>
        </is>
      </c>
      <c r="C1827" t="n">
        <v>0.7926572706878956</v>
      </c>
      <c r="D1827" t="n">
        <v>3.369041806560165</v>
      </c>
      <c r="E1827" t="n">
        <v>4.055296912236771</v>
      </c>
      <c r="F1827" t="n">
        <v>4.184505765315165</v>
      </c>
      <c r="G1827" t="n">
        <v>3976.723053636296</v>
      </c>
    </row>
    <row r="1828">
      <c r="A1828" s="5" t="n"/>
      <c r="B1828" s="1" t="inlineStr">
        <is>
          <t>d_076_h_02</t>
        </is>
      </c>
      <c r="C1828" t="n">
        <v>0.5384362642127525</v>
      </c>
      <c r="D1828" t="n">
        <v>2.287099116918761</v>
      </c>
      <c r="E1828" t="n">
        <v>2.75190567338298</v>
      </c>
      <c r="F1828" t="n">
        <v>2.847227751112456</v>
      </c>
      <c r="G1828" t="n">
        <v>2703.928673107172</v>
      </c>
    </row>
    <row r="1829">
      <c r="A1829" s="5" t="n"/>
      <c r="B1829" s="1" t="inlineStr">
        <is>
          <t>d_076_h_03</t>
        </is>
      </c>
      <c r="C1829" t="n">
        <v>0.3639224673745328</v>
      </c>
      <c r="D1829" t="n">
        <v>1.544612682420384</v>
      </c>
      <c r="E1829" t="n">
        <v>1.861255412796153</v>
      </c>
      <c r="F1829" t="n">
        <v>1.916476437394248</v>
      </c>
      <c r="G1829" t="n">
        <v>1824.600610880096</v>
      </c>
    </row>
    <row r="1830">
      <c r="A1830" s="5" t="n"/>
      <c r="B1830" s="1" t="inlineStr">
        <is>
          <t>d_076_h_04</t>
        </is>
      </c>
      <c r="C1830" t="n">
        <v>0.3231179926189771</v>
      </c>
      <c r="D1830" t="n">
        <v>1.371748007285875</v>
      </c>
      <c r="E1830" t="n">
        <v>1.648764936212185</v>
      </c>
      <c r="F1830" t="n">
        <v>1.701526996474883</v>
      </c>
      <c r="G1830" t="n">
        <v>1616.953697901334</v>
      </c>
    </row>
    <row r="1831">
      <c r="A1831" s="5" t="n"/>
      <c r="B1831" s="1" t="inlineStr">
        <is>
          <t>d_076_h_05</t>
        </is>
      </c>
      <c r="C1831" t="n">
        <v>0.4858180212136495</v>
      </c>
      <c r="D1831" t="n">
        <v>2.063181078577105</v>
      </c>
      <c r="E1831" t="n">
        <v>2.481933866585694</v>
      </c>
      <c r="F1831" t="n">
        <v>2.564077410020891</v>
      </c>
      <c r="G1831" t="n">
        <v>2435.099865089811</v>
      </c>
    </row>
    <row r="1832">
      <c r="A1832" s="5" t="n"/>
      <c r="B1832" s="1" t="inlineStr">
        <is>
          <t>d_076_h_06</t>
        </is>
      </c>
      <c r="C1832" t="n">
        <v>1.535309965618477</v>
      </c>
      <c r="D1832" t="n">
        <v>6.518991507614222</v>
      </c>
      <c r="E1832" t="n">
        <v>7.833141660241751</v>
      </c>
      <c r="F1832" t="n">
        <v>8.068865813032975</v>
      </c>
      <c r="G1832" t="n">
        <v>7677.63433162719</v>
      </c>
    </row>
    <row r="1833">
      <c r="A1833" s="5" t="n"/>
      <c r="B1833" s="1" t="inlineStr">
        <is>
          <t>d_076_h_07</t>
        </is>
      </c>
      <c r="C1833" t="n">
        <v>2.967890848975945</v>
      </c>
      <c r="D1833" t="n">
        <v>12.59966207446966</v>
      </c>
      <c r="E1833" t="n">
        <v>15.14408350971221</v>
      </c>
      <c r="F1833" t="n">
        <v>15.60893464156795</v>
      </c>
      <c r="G1833" t="n">
        <v>14841.67546999609</v>
      </c>
    </row>
    <row r="1834">
      <c r="A1834" s="5" t="n"/>
      <c r="B1834" s="1" t="inlineStr">
        <is>
          <t>d_076_h_08</t>
        </is>
      </c>
      <c r="C1834" t="n">
        <v>2.678890029730998</v>
      </c>
      <c r="D1834" t="n">
        <v>11.37893809508759</v>
      </c>
      <c r="E1834" t="n">
        <v>13.67733625251021</v>
      </c>
      <c r="F1834" t="n">
        <v>14.12528875333546</v>
      </c>
      <c r="G1834" t="n">
        <v>13437.1548579407</v>
      </c>
    </row>
    <row r="1835">
      <c r="A1835" s="5" t="n"/>
      <c r="B1835" s="1" t="inlineStr">
        <is>
          <t>d_076_h_09</t>
        </is>
      </c>
      <c r="C1835" t="n">
        <v>2.242427780055809</v>
      </c>
      <c r="D1835" t="n">
        <v>9.517947087169075</v>
      </c>
      <c r="E1835" t="n">
        <v>11.43965774843034</v>
      </c>
      <c r="F1835" t="n">
        <v>11.81771690986166</v>
      </c>
      <c r="G1835" t="n">
        <v>11228.87737972435</v>
      </c>
    </row>
    <row r="1836">
      <c r="A1836" s="5" t="n"/>
      <c r="B1836" s="1" t="inlineStr">
        <is>
          <t>d_076_h_10</t>
        </is>
      </c>
      <c r="C1836" t="n">
        <v>1.794632389302485</v>
      </c>
      <c r="D1836" t="n">
        <v>7.618748539920198</v>
      </c>
      <c r="E1836" t="n">
        <v>9.147296335222951</v>
      </c>
      <c r="F1836" t="n">
        <v>9.439925076485085</v>
      </c>
      <c r="G1836" t="n">
        <v>8980.435041927227</v>
      </c>
    </row>
    <row r="1837">
      <c r="A1837" s="5" t="n"/>
      <c r="B1837" s="1" t="inlineStr">
        <is>
          <t>d_076_h_11</t>
        </is>
      </c>
      <c r="C1837" t="n">
        <v>1.580278838057832</v>
      </c>
      <c r="D1837" t="n">
        <v>6.70353623541195</v>
      </c>
      <c r="E1837" t="n">
        <v>8.066342890077797</v>
      </c>
      <c r="F1837" t="n">
        <v>8.311328080667659</v>
      </c>
      <c r="G1837" t="n">
        <v>7919.969654378791</v>
      </c>
    </row>
    <row r="1838">
      <c r="A1838" s="5" t="n"/>
      <c r="B1838" s="1" t="inlineStr">
        <is>
          <t>d_076_h_12</t>
        </is>
      </c>
      <c r="C1838" t="n">
        <v>1.607381177312167</v>
      </c>
      <c r="D1838" t="n">
        <v>6.827368109735806</v>
      </c>
      <c r="E1838" t="n">
        <v>8.209335490580385</v>
      </c>
      <c r="F1838" t="n">
        <v>8.476885247717512</v>
      </c>
      <c r="G1838" t="n">
        <v>8058.506287503003</v>
      </c>
    </row>
    <row r="1839">
      <c r="A1839" s="5" t="n"/>
      <c r="B1839" s="1" t="inlineStr">
        <is>
          <t>d_076_h_13</t>
        </is>
      </c>
      <c r="C1839" t="n">
        <v>1.69429635348507</v>
      </c>
      <c r="D1839" t="n">
        <v>7.193540203441565</v>
      </c>
      <c r="E1839" t="n">
        <v>8.65874898223549</v>
      </c>
      <c r="F1839" t="n">
        <v>8.947501205393127</v>
      </c>
      <c r="G1839" t="n">
        <v>8510.559164605771</v>
      </c>
    </row>
    <row r="1840">
      <c r="A1840" s="5" t="n"/>
      <c r="B1840" s="1" t="inlineStr">
        <is>
          <t>d_076_h_14</t>
        </is>
      </c>
      <c r="C1840" t="n">
        <v>1.57901604592346</v>
      </c>
      <c r="D1840" t="n">
        <v>6.70074966221623</v>
      </c>
      <c r="E1840" t="n">
        <v>8.050833053298483</v>
      </c>
      <c r="F1840" t="n">
        <v>8.294910757077858</v>
      </c>
      <c r="G1840" t="n">
        <v>7888.799317934809</v>
      </c>
    </row>
    <row r="1841">
      <c r="A1841" s="5" t="n"/>
      <c r="B1841" s="1" t="inlineStr">
        <is>
          <t>d_076_h_15</t>
        </is>
      </c>
      <c r="C1841" t="n">
        <v>2.039288297585204</v>
      </c>
      <c r="D1841" t="n">
        <v>8.657215448718482</v>
      </c>
      <c r="E1841" t="n">
        <v>10.37025803254523</v>
      </c>
      <c r="F1841" t="n">
        <v>10.72489798836898</v>
      </c>
      <c r="G1841" t="n">
        <v>10187.14567490039</v>
      </c>
    </row>
    <row r="1842">
      <c r="A1842" s="5" t="n"/>
      <c r="B1842" s="1" t="inlineStr">
        <is>
          <t>d_076_h_16</t>
        </is>
      </c>
      <c r="C1842" t="n">
        <v>2.997221593754559</v>
      </c>
      <c r="D1842" t="n">
        <v>12.72793594363514</v>
      </c>
      <c r="E1842" t="n">
        <v>15.30581566456566</v>
      </c>
      <c r="F1842" t="n">
        <v>15.77140990124967</v>
      </c>
      <c r="G1842" t="n">
        <v>14996.89835195228</v>
      </c>
    </row>
    <row r="1843">
      <c r="A1843" s="5" t="n"/>
      <c r="B1843" s="1" t="inlineStr">
        <is>
          <t>d_076_h_17</t>
        </is>
      </c>
      <c r="C1843" t="n">
        <v>3.800923011199933</v>
      </c>
      <c r="D1843" t="n">
        <v>16.13101010644872</v>
      </c>
      <c r="E1843" t="n">
        <v>19.39654183201029</v>
      </c>
      <c r="F1843" t="n">
        <v>20.00489436936997</v>
      </c>
      <c r="G1843" t="n">
        <v>19036.02863835993</v>
      </c>
    </row>
    <row r="1844">
      <c r="A1844" s="5" t="n"/>
      <c r="B1844" s="1" t="inlineStr">
        <is>
          <t>d_076_h_18</t>
        </is>
      </c>
      <c r="C1844" t="n">
        <v>4.687008222794407</v>
      </c>
      <c r="D1844" t="n">
        <v>19.90541612351699</v>
      </c>
      <c r="E1844" t="n">
        <v>23.87531084809195</v>
      </c>
      <c r="F1844" t="n">
        <v>24.60552880800833</v>
      </c>
      <c r="G1844" t="n">
        <v>23379.568776298</v>
      </c>
    </row>
    <row r="1845">
      <c r="A1845" s="5" t="n"/>
      <c r="B1845" s="1" t="inlineStr">
        <is>
          <t>d_076_h_19</t>
        </is>
      </c>
      <c r="C1845" t="n">
        <v>4.668778081988464</v>
      </c>
      <c r="D1845" t="n">
        <v>19.80707879043478</v>
      </c>
      <c r="E1845" t="n">
        <v>23.7767274999974</v>
      </c>
      <c r="F1845" t="n">
        <v>24.57388916586998</v>
      </c>
      <c r="G1845" t="n">
        <v>23395.20710435097</v>
      </c>
    </row>
    <row r="1846">
      <c r="A1846" s="5" t="n"/>
      <c r="B1846" s="1" t="inlineStr">
        <is>
          <t>d_076_h_20</t>
        </is>
      </c>
      <c r="C1846" t="n">
        <v>4.284857446970141</v>
      </c>
      <c r="D1846" t="n">
        <v>18.20699028373707</v>
      </c>
      <c r="E1846" t="n">
        <v>21.8658297789821</v>
      </c>
      <c r="F1846" t="n">
        <v>22.61607849336576</v>
      </c>
      <c r="G1846" t="n">
        <v>21425.04813407936</v>
      </c>
    </row>
    <row r="1847">
      <c r="A1847" s="5" t="n"/>
      <c r="B1847" s="1" t="inlineStr">
        <is>
          <t>d_076_h_21</t>
        </is>
      </c>
      <c r="C1847" t="n">
        <v>3.170457739170758</v>
      </c>
      <c r="D1847" t="n">
        <v>13.47277444759014</v>
      </c>
      <c r="E1847" t="n">
        <v>16.19090404498465</v>
      </c>
      <c r="F1847" t="n">
        <v>16.71867244434765</v>
      </c>
      <c r="G1847" t="n">
        <v>15881.85929665818</v>
      </c>
    </row>
    <row r="1848">
      <c r="A1848" s="5" t="n"/>
      <c r="B1848" s="1" t="inlineStr">
        <is>
          <t>d_076_h_22</t>
        </is>
      </c>
      <c r="C1848" t="n">
        <v>2.45314480380405</v>
      </c>
      <c r="D1848" t="n">
        <v>10.41843329852526</v>
      </c>
      <c r="E1848" t="n">
        <v>12.54260222298375</v>
      </c>
      <c r="F1848" t="n">
        <v>12.91552383651618</v>
      </c>
      <c r="G1848" t="n">
        <v>12274.59431021076</v>
      </c>
    </row>
    <row r="1849">
      <c r="A1849" s="5" t="n"/>
      <c r="B1849" s="1" t="inlineStr">
        <is>
          <t>d_076_h_23</t>
        </is>
      </c>
      <c r="C1849" t="n">
        <v>0.9891049632005214</v>
      </c>
      <c r="D1849" t="n">
        <v>4.199397083163085</v>
      </c>
      <c r="E1849" t="n">
        <v>5.06474858887859</v>
      </c>
      <c r="F1849" t="n">
        <v>5.236803549318621</v>
      </c>
      <c r="G1849" t="n">
        <v>4975.499653416796</v>
      </c>
    </row>
    <row r="1850">
      <c r="A1850" s="5" t="n"/>
      <c r="B1850" s="1" t="inlineStr">
        <is>
          <t>d_077_h_00</t>
        </is>
      </c>
      <c r="C1850" t="n">
        <v>0.463930380153789</v>
      </c>
      <c r="D1850" t="n">
        <v>1.970440664006911</v>
      </c>
      <c r="E1850" t="n">
        <v>2.373696279333594</v>
      </c>
      <c r="F1850" t="n">
        <v>2.450714104933897</v>
      </c>
      <c r="G1850" t="n">
        <v>2332.12971910887</v>
      </c>
    </row>
    <row r="1851">
      <c r="A1851" s="5" t="n"/>
      <c r="B1851" s="1" t="inlineStr">
        <is>
          <t>d_077_h_01</t>
        </is>
      </c>
      <c r="C1851" t="n">
        <v>0.2749041142531405</v>
      </c>
      <c r="D1851" t="n">
        <v>1.167122914479493</v>
      </c>
      <c r="E1851" t="n">
        <v>1.400605111288191</v>
      </c>
      <c r="F1851" t="n">
        <v>1.448367649652232</v>
      </c>
      <c r="G1851" t="n">
        <v>1375.79229742722</v>
      </c>
    </row>
    <row r="1852">
      <c r="A1852" s="5" t="n"/>
      <c r="B1852" s="1" t="inlineStr">
        <is>
          <t>d_077_h_02</t>
        </is>
      </c>
      <c r="C1852" t="n">
        <v>0.1810985781073481</v>
      </c>
      <c r="D1852" t="n">
        <v>0.7686927223564806</v>
      </c>
      <c r="E1852" t="n">
        <v>0.9250610878843872</v>
      </c>
      <c r="F1852" t="n">
        <v>0.9531207924393935</v>
      </c>
      <c r="G1852" t="n">
        <v>905.2167036758749</v>
      </c>
    </row>
    <row r="1853">
      <c r="A1853" s="5" t="n"/>
      <c r="B1853" s="1" t="inlineStr">
        <is>
          <t>d_077_h_03</t>
        </is>
      </c>
      <c r="C1853" t="n">
        <v>0.1160255924633765</v>
      </c>
      <c r="D1853" t="n">
        <v>0.4920885759320623</v>
      </c>
      <c r="E1853" t="n">
        <v>0.5916612201006868</v>
      </c>
      <c r="F1853" t="n">
        <v>0.6090804437586074</v>
      </c>
      <c r="G1853" t="n">
        <v>579.4327814283004</v>
      </c>
    </row>
    <row r="1854">
      <c r="A1854" s="5" t="n"/>
      <c r="B1854" s="1" t="inlineStr">
        <is>
          <t>d_077_h_04</t>
        </is>
      </c>
      <c r="C1854" t="n">
        <v>0.09728853596150898</v>
      </c>
      <c r="D1854" t="n">
        <v>0.4126207420334493</v>
      </c>
      <c r="E1854" t="n">
        <v>0.4955578655643475</v>
      </c>
      <c r="F1854" t="n">
        <v>0.511571030950332</v>
      </c>
      <c r="G1854" t="n">
        <v>486.7015469700117</v>
      </c>
    </row>
    <row r="1855">
      <c r="A1855" s="5" t="n"/>
      <c r="B1855" s="1" t="inlineStr">
        <is>
          <t>d_077_h_05</t>
        </is>
      </c>
      <c r="C1855" t="n">
        <v>0.1384652925413214</v>
      </c>
      <c r="D1855" t="n">
        <v>0.5877291861754383</v>
      </c>
      <c r="E1855" t="n">
        <v>0.70674664638567</v>
      </c>
      <c r="F1855" t="n">
        <v>0.7291037432577979</v>
      </c>
      <c r="G1855" t="n">
        <v>694.0915609380804</v>
      </c>
    </row>
    <row r="1856">
      <c r="A1856" s="5" t="n"/>
      <c r="B1856" s="1" t="inlineStr">
        <is>
          <t>d_077_h_06</t>
        </is>
      </c>
      <c r="C1856" t="n">
        <v>0.4601415986127653</v>
      </c>
      <c r="D1856" t="n">
        <v>1.953957840178564</v>
      </c>
      <c r="E1856" t="n">
        <v>2.344584230551163</v>
      </c>
      <c r="F1856" t="n">
        <v>2.419805076850104</v>
      </c>
      <c r="G1856" t="n">
        <v>2298.671662670993</v>
      </c>
    </row>
    <row r="1857">
      <c r="A1857" s="5" t="n"/>
      <c r="B1857" s="1" t="inlineStr">
        <is>
          <t>d_077_h_07</t>
        </is>
      </c>
      <c r="C1857" t="n">
        <v>0.9654750067156641</v>
      </c>
      <c r="D1857" t="n">
        <v>4.093737110428559</v>
      </c>
      <c r="E1857" t="n">
        <v>4.919392526283755</v>
      </c>
      <c r="F1857" t="n">
        <v>5.07616482175129</v>
      </c>
      <c r="G1857" t="n">
        <v>4829.946660477211</v>
      </c>
    </row>
    <row r="1858">
      <c r="A1858" s="5" t="n"/>
      <c r="B1858" s="1" t="inlineStr">
        <is>
          <t>d_077_h_08</t>
        </is>
      </c>
      <c r="C1858" t="n">
        <v>0.8667747264883885</v>
      </c>
      <c r="D1858" t="n">
        <v>3.676846524990728</v>
      </c>
      <c r="E1858" t="n">
        <v>4.42056310657873</v>
      </c>
      <c r="F1858" t="n">
        <v>4.558747543704306</v>
      </c>
      <c r="G1858" t="n">
        <v>4338.873711677988</v>
      </c>
    </row>
    <row r="1859">
      <c r="A1859" s="5" t="n"/>
      <c r="B1859" s="1" t="inlineStr">
        <is>
          <t>d_077_h_09</t>
        </is>
      </c>
      <c r="C1859" t="n">
        <v>0.6148116727280903</v>
      </c>
      <c r="D1859" t="n">
        <v>2.611464336541542</v>
      </c>
      <c r="E1859" t="n">
        <v>3.1294910433019</v>
      </c>
      <c r="F1859" t="n">
        <v>3.233691661241863</v>
      </c>
      <c r="G1859" t="n">
        <v>3072.079689914587</v>
      </c>
    </row>
    <row r="1860">
      <c r="A1860" s="5" t="n"/>
      <c r="B1860" s="1" t="inlineStr">
        <is>
          <t>d_077_h_10</t>
        </is>
      </c>
      <c r="C1860" t="n">
        <v>0.5098307469348811</v>
      </c>
      <c r="D1860" t="n">
        <v>2.163146635285488</v>
      </c>
      <c r="E1860" t="n">
        <v>2.602369438469878</v>
      </c>
      <c r="F1860" t="n">
        <v>2.688682432366398</v>
      </c>
      <c r="G1860" t="n">
        <v>2560.779448411161</v>
      </c>
    </row>
    <row r="1861">
      <c r="A1861" s="5" t="n"/>
      <c r="B1861" s="1" t="inlineStr">
        <is>
          <t>d_077_h_11</t>
        </is>
      </c>
      <c r="C1861" t="n">
        <v>0.4393271841488717</v>
      </c>
      <c r="D1861" t="n">
        <v>1.865017850177642</v>
      </c>
      <c r="E1861" t="n">
        <v>2.23453170613087</v>
      </c>
      <c r="F1861" t="n">
        <v>2.309926677590011</v>
      </c>
      <c r="G1861" t="n">
        <v>2192.875533804282</v>
      </c>
    </row>
    <row r="1862">
      <c r="A1862" s="5" t="n"/>
      <c r="B1862" s="1" t="inlineStr">
        <is>
          <t>d_077_h_12</t>
        </is>
      </c>
      <c r="C1862" t="n">
        <v>0.4395341871708928</v>
      </c>
      <c r="D1862" t="n">
        <v>1.865374609710092</v>
      </c>
      <c r="E1862" t="n">
        <v>2.246309907909063</v>
      </c>
      <c r="F1862" t="n">
        <v>2.318423264835435</v>
      </c>
      <c r="G1862" t="n">
        <v>2204.942018798357</v>
      </c>
    </row>
    <row r="1863">
      <c r="A1863" s="5" t="n"/>
      <c r="B1863" s="1" t="inlineStr">
        <is>
          <t>d_077_h_13</t>
        </is>
      </c>
      <c r="C1863" t="n">
        <v>0.5004026596708013</v>
      </c>
      <c r="D1863" t="n">
        <v>2.1246914813392</v>
      </c>
      <c r="E1863" t="n">
        <v>2.552383582444819</v>
      </c>
      <c r="F1863" t="n">
        <v>2.63460925959321</v>
      </c>
      <c r="G1863" t="n">
        <v>2503.541965026324</v>
      </c>
    </row>
    <row r="1864">
      <c r="A1864" s="5" t="n"/>
      <c r="B1864" s="1" t="inlineStr">
        <is>
          <t>d_077_h_14</t>
        </is>
      </c>
      <c r="C1864" t="n">
        <v>0.5299853477521885</v>
      </c>
      <c r="D1864" t="n">
        <v>2.248352091086662</v>
      </c>
      <c r="E1864" t="n">
        <v>2.699732699537973</v>
      </c>
      <c r="F1864" t="n">
        <v>2.781485417825428</v>
      </c>
      <c r="G1864" t="n">
        <v>2644.90548111991</v>
      </c>
    </row>
    <row r="1865">
      <c r="A1865" s="5" t="n"/>
      <c r="B1865" s="1" t="inlineStr">
        <is>
          <t>d_077_h_15</t>
        </is>
      </c>
      <c r="C1865" t="n">
        <v>0.6583626801176388</v>
      </c>
      <c r="D1865" t="n">
        <v>2.796551964751008</v>
      </c>
      <c r="E1865" t="n">
        <v>3.360791360412639</v>
      </c>
      <c r="F1865" t="n">
        <v>3.466092086947164</v>
      </c>
      <c r="G1865" t="n">
        <v>3296.709103654803</v>
      </c>
    </row>
    <row r="1866">
      <c r="A1866" s="5" t="n"/>
      <c r="B1866" s="1" t="inlineStr">
        <is>
          <t>d_077_h_16</t>
        </is>
      </c>
      <c r="C1866" t="n">
        <v>1.102840931484082</v>
      </c>
      <c r="D1866" t="n">
        <v>4.678993685468718</v>
      </c>
      <c r="E1866" t="n">
        <v>5.618359606963589</v>
      </c>
      <c r="F1866" t="n">
        <v>5.790681678790967</v>
      </c>
      <c r="G1866" t="n">
        <v>5506.135752884193</v>
      </c>
    </row>
    <row r="1867">
      <c r="A1867" s="5" t="n"/>
      <c r="B1867" s="1" t="inlineStr">
        <is>
          <t>d_077_h_17</t>
        </is>
      </c>
      <c r="C1867" t="n">
        <v>1.701509471542636</v>
      </c>
      <c r="D1867" t="n">
        <v>7.224562992678378</v>
      </c>
      <c r="E1867" t="n">
        <v>8.688760049254304</v>
      </c>
      <c r="F1867" t="n">
        <v>8.959478239648252</v>
      </c>
      <c r="G1867" t="n">
        <v>8519.172964954723</v>
      </c>
    </row>
    <row r="1868">
      <c r="A1868" s="5" t="n"/>
      <c r="B1868" s="1" t="inlineStr">
        <is>
          <t>d_077_h_18</t>
        </is>
      </c>
      <c r="C1868" t="n">
        <v>2.258018975232325</v>
      </c>
      <c r="D1868" t="n">
        <v>9.5882312795288</v>
      </c>
      <c r="E1868" t="n">
        <v>11.5556329348841</v>
      </c>
      <c r="F1868" t="n">
        <v>11.8943226342771</v>
      </c>
      <c r="G1868" t="n">
        <v>11312.20925272071</v>
      </c>
    </row>
    <row r="1869">
      <c r="A1869" s="5" t="n"/>
      <c r="B1869" s="1" t="inlineStr">
        <is>
          <t>d_077_h_19</t>
        </is>
      </c>
      <c r="C1869" t="n">
        <v>2.173920410045898</v>
      </c>
      <c r="D1869" t="n">
        <v>9.231456558560831</v>
      </c>
      <c r="E1869" t="n">
        <v>11.11714050505741</v>
      </c>
      <c r="F1869" t="n">
        <v>11.46541942065805</v>
      </c>
      <c r="G1869" t="n">
        <v>10905.75756926338</v>
      </c>
    </row>
    <row r="1870">
      <c r="A1870" s="5" t="n"/>
      <c r="B1870" s="1" t="inlineStr">
        <is>
          <t>d_077_h_20</t>
        </is>
      </c>
      <c r="C1870" t="n">
        <v>2.284867915323336</v>
      </c>
      <c r="D1870" t="n">
        <v>9.701649714094636</v>
      </c>
      <c r="E1870" t="n">
        <v>11.64885234369894</v>
      </c>
      <c r="F1870" t="n">
        <v>12.03125424817705</v>
      </c>
      <c r="G1870" t="n">
        <v>11429.68004935264</v>
      </c>
    </row>
    <row r="1871">
      <c r="A1871" s="5" t="n"/>
      <c r="B1871" s="1" t="inlineStr">
        <is>
          <t>d_077_h_21</t>
        </is>
      </c>
      <c r="C1871" t="n">
        <v>1.93315764751304</v>
      </c>
      <c r="D1871" t="n">
        <v>8.213643801368876</v>
      </c>
      <c r="E1871" t="n">
        <v>9.859440148316711</v>
      </c>
      <c r="F1871" t="n">
        <v>10.17068825627672</v>
      </c>
      <c r="G1871" t="n">
        <v>9661.904534009269</v>
      </c>
    </row>
    <row r="1872">
      <c r="A1872" s="5" t="n"/>
      <c r="B1872" s="1" t="inlineStr">
        <is>
          <t>d_077_h_22</t>
        </is>
      </c>
      <c r="C1872" t="n">
        <v>1.553356334496256</v>
      </c>
      <c r="D1872" t="n">
        <v>6.59291753872064</v>
      </c>
      <c r="E1872" t="n">
        <v>7.92181064115977</v>
      </c>
      <c r="F1872" t="n">
        <v>8.169410994560184</v>
      </c>
      <c r="G1872" t="n">
        <v>7762.994353397916</v>
      </c>
    </row>
    <row r="1873">
      <c r="A1873" s="5" t="n"/>
      <c r="B1873" s="1" t="inlineStr">
        <is>
          <t>d_077_h_23</t>
        </is>
      </c>
      <c r="C1873" t="n">
        <v>0.6998974237888379</v>
      </c>
      <c r="D1873" t="n">
        <v>2.972184331459526</v>
      </c>
      <c r="E1873" t="n">
        <v>3.56401739902743</v>
      </c>
      <c r="F1873" t="n">
        <v>3.682093746106455</v>
      </c>
      <c r="G1873" t="n">
        <v>3500.346530665952</v>
      </c>
    </row>
    <row r="1874">
      <c r="A1874" s="5" t="n"/>
      <c r="B1874" s="1" t="inlineStr">
        <is>
          <t>d_078_h_00</t>
        </is>
      </c>
      <c r="C1874" t="n">
        <v>0.3878790455221235</v>
      </c>
      <c r="D1874" t="n">
        <v>1.647317429488558</v>
      </c>
      <c r="E1874" t="n">
        <v>1.983778567230489</v>
      </c>
      <c r="F1874" t="n">
        <v>2.048357086060682</v>
      </c>
      <c r="G1874" t="n">
        <v>1948.590154366945</v>
      </c>
    </row>
    <row r="1875">
      <c r="A1875" s="5" t="n"/>
      <c r="B1875" s="1" t="inlineStr">
        <is>
          <t>d_078_h_01</t>
        </is>
      </c>
      <c r="C1875" t="n">
        <v>0.2348941017628336</v>
      </c>
      <c r="D1875" t="n">
        <v>0.9975073085032045</v>
      </c>
      <c r="E1875" t="n">
        <v>1.201230125223416</v>
      </c>
      <c r="F1875" t="n">
        <v>1.238825788271958</v>
      </c>
      <c r="G1875" t="n">
        <v>1178.009355049631</v>
      </c>
    </row>
    <row r="1876">
      <c r="A1876" s="5" t="n"/>
      <c r="B1876" s="1" t="inlineStr">
        <is>
          <t>d_078_h_02</t>
        </is>
      </c>
      <c r="C1876" t="n">
        <v>0.1651694215585386</v>
      </c>
      <c r="D1876" t="n">
        <v>0.7013234725353183</v>
      </c>
      <c r="E1876" t="n">
        <v>0.8444005747943698</v>
      </c>
      <c r="F1876" t="n">
        <v>0.871184233206859</v>
      </c>
      <c r="G1876" t="n">
        <v>828.1421266308936</v>
      </c>
    </row>
    <row r="1877">
      <c r="A1877" s="5" t="n"/>
      <c r="B1877" s="1" t="inlineStr">
        <is>
          <t>d_078_h_03</t>
        </is>
      </c>
      <c r="C1877" t="n">
        <v>0.1105399470421484</v>
      </c>
      <c r="D1877" t="n">
        <v>0.4691090708967502</v>
      </c>
      <c r="E1877" t="n">
        <v>0.562925682502265</v>
      </c>
      <c r="F1877" t="n">
        <v>0.5818718424873848</v>
      </c>
      <c r="G1877" t="n">
        <v>553.2631354920038</v>
      </c>
    </row>
    <row r="1878">
      <c r="A1878" s="5" t="n"/>
      <c r="B1878" s="1" t="inlineStr">
        <is>
          <t>d_078_h_04</t>
        </is>
      </c>
      <c r="C1878" t="n">
        <v>0.1100664872184396</v>
      </c>
      <c r="D1878" t="n">
        <v>0.4669931064227273</v>
      </c>
      <c r="E1878" t="n">
        <v>0.5615976213162986</v>
      </c>
      <c r="F1878" t="n">
        <v>0.579319885222381</v>
      </c>
      <c r="G1878" t="n">
        <v>551.582736017893</v>
      </c>
    </row>
    <row r="1879">
      <c r="A1879" s="5" t="n"/>
      <c r="B1879" s="1" t="inlineStr">
        <is>
          <t>d_078_h_05</t>
        </is>
      </c>
      <c r="C1879" t="n">
        <v>0.1575364825888806</v>
      </c>
      <c r="D1879" t="n">
        <v>0.6688715693779069</v>
      </c>
      <c r="E1879" t="n">
        <v>0.803051590556524</v>
      </c>
      <c r="F1879" t="n">
        <v>0.8294777080199078</v>
      </c>
      <c r="G1879" t="n">
        <v>787.5480884606058</v>
      </c>
    </row>
    <row r="1880">
      <c r="A1880" s="5" t="n"/>
      <c r="B1880" s="1" t="inlineStr">
        <is>
          <t>d_078_h_06</t>
        </is>
      </c>
      <c r="C1880" t="n">
        <v>0.5186551284684953</v>
      </c>
      <c r="D1880" t="n">
        <v>2.200523954531611</v>
      </c>
      <c r="E1880" t="n">
        <v>2.641101402661133</v>
      </c>
      <c r="F1880" t="n">
        <v>2.727261260132364</v>
      </c>
      <c r="G1880" t="n">
        <v>2594.213386932432</v>
      </c>
    </row>
    <row r="1881">
      <c r="A1881" s="5" t="n"/>
      <c r="B1881" s="1" t="inlineStr">
        <is>
          <t>d_078_h_07</t>
        </is>
      </c>
      <c r="C1881" t="n">
        <v>1.222409433418707</v>
      </c>
      <c r="D1881" t="n">
        <v>5.184754491284895</v>
      </c>
      <c r="E1881" t="n">
        <v>6.247007622066617</v>
      </c>
      <c r="F1881" t="n">
        <v>6.444487657754809</v>
      </c>
      <c r="G1881" t="n">
        <v>6140.741415256479</v>
      </c>
    </row>
    <row r="1882">
      <c r="A1882" s="5" t="n"/>
      <c r="B1882" s="1" t="inlineStr">
        <is>
          <t>d_078_h_08</t>
        </is>
      </c>
      <c r="C1882" t="n">
        <v>1.0651625722172</v>
      </c>
      <c r="D1882" t="n">
        <v>4.523359699692358</v>
      </c>
      <c r="E1882" t="n">
        <v>5.443610908057628</v>
      </c>
      <c r="F1882" t="n">
        <v>5.618775937904416</v>
      </c>
      <c r="G1882" t="n">
        <v>5351.285667869559</v>
      </c>
    </row>
    <row r="1883">
      <c r="A1883" s="5" t="n"/>
      <c r="B1883" s="1" t="inlineStr">
        <is>
          <t>d_078_h_09</t>
        </is>
      </c>
      <c r="C1883" t="n">
        <v>1.081920916886665</v>
      </c>
      <c r="D1883" t="n">
        <v>4.595786978644598</v>
      </c>
      <c r="E1883" t="n">
        <v>5.514592904343813</v>
      </c>
      <c r="F1883" t="n">
        <v>5.70917978404184</v>
      </c>
      <c r="G1883" t="n">
        <v>5421.190403142989</v>
      </c>
    </row>
    <row r="1884">
      <c r="A1884" s="5" t="n"/>
      <c r="B1884" s="1" t="inlineStr">
        <is>
          <t>d_078_h_10</t>
        </is>
      </c>
      <c r="C1884" t="n">
        <v>0.8902667294327161</v>
      </c>
      <c r="D1884" t="n">
        <v>3.782475934745491</v>
      </c>
      <c r="E1884" t="n">
        <v>4.546001048108687</v>
      </c>
      <c r="F1884" t="n">
        <v>4.697602665813294</v>
      </c>
      <c r="G1884" t="n">
        <v>4461.649517531787</v>
      </c>
    </row>
    <row r="1885">
      <c r="A1885" s="5" t="n"/>
      <c r="B1885" s="1" t="inlineStr">
        <is>
          <t>d_078_h_11</t>
        </is>
      </c>
      <c r="C1885" t="n">
        <v>0.8222560155043378</v>
      </c>
      <c r="D1885" t="n">
        <v>3.489534279392394</v>
      </c>
      <c r="E1885" t="n">
        <v>4.18241334111671</v>
      </c>
      <c r="F1885" t="n">
        <v>4.316325666642836</v>
      </c>
      <c r="G1885" t="n">
        <v>4107.904281435314</v>
      </c>
    </row>
    <row r="1886">
      <c r="A1886" s="5" t="n"/>
      <c r="B1886" s="1" t="inlineStr">
        <is>
          <t>d_078_h_12</t>
        </is>
      </c>
      <c r="C1886" t="n">
        <v>1.010791775660019</v>
      </c>
      <c r="D1886" t="n">
        <v>4.28929592613675</v>
      </c>
      <c r="E1886" t="n">
        <v>5.151015627833347</v>
      </c>
      <c r="F1886" t="n">
        <v>5.310538207864036</v>
      </c>
      <c r="G1886" t="n">
        <v>5045.511535034161</v>
      </c>
    </row>
    <row r="1887">
      <c r="A1887" s="5" t="n"/>
      <c r="B1887" s="1" t="inlineStr">
        <is>
          <t>d_078_h_13</t>
        </is>
      </c>
      <c r="C1887" t="n">
        <v>1.242319490086625</v>
      </c>
      <c r="D1887" t="n">
        <v>5.277143960667185</v>
      </c>
      <c r="E1887" t="n">
        <v>6.343069601426665</v>
      </c>
      <c r="F1887" t="n">
        <v>6.546289580493582</v>
      </c>
      <c r="G1887" t="n">
        <v>6222.869286038312</v>
      </c>
    </row>
    <row r="1888">
      <c r="A1888" s="5" t="n"/>
      <c r="B1888" s="1" t="inlineStr">
        <is>
          <t>d_078_h_14</t>
        </is>
      </c>
      <c r="C1888" t="n">
        <v>1.39581810365565</v>
      </c>
      <c r="D1888" t="n">
        <v>5.927744521116901</v>
      </c>
      <c r="E1888" t="n">
        <v>7.132504137700921</v>
      </c>
      <c r="F1888" t="n">
        <v>7.367689646546906</v>
      </c>
      <c r="G1888" t="n">
        <v>6996.728048560796</v>
      </c>
    </row>
    <row r="1889">
      <c r="A1889" s="5" t="n"/>
      <c r="B1889" s="1" t="inlineStr">
        <is>
          <t>d_078_h_15</t>
        </is>
      </c>
      <c r="C1889" t="n">
        <v>1.941425204556892</v>
      </c>
      <c r="D1889" t="n">
        <v>8.236798370091034</v>
      </c>
      <c r="E1889" t="n">
        <v>9.889732563835999</v>
      </c>
      <c r="F1889" t="n">
        <v>10.18519407689149</v>
      </c>
      <c r="G1889" t="n">
        <v>9693.460857275119</v>
      </c>
    </row>
    <row r="1890">
      <c r="A1890" s="5" t="n"/>
      <c r="B1890" s="1" t="inlineStr">
        <is>
          <t>d_078_h_16</t>
        </is>
      </c>
      <c r="C1890" t="n">
        <v>3.234516563892273</v>
      </c>
      <c r="D1890" t="n">
        <v>13.73853783756633</v>
      </c>
      <c r="E1890" t="n">
        <v>16.52841300425663</v>
      </c>
      <c r="F1890" t="n">
        <v>17.05705104895242</v>
      </c>
      <c r="G1890" t="n">
        <v>16228.76441153343</v>
      </c>
    </row>
    <row r="1891">
      <c r="A1891" s="5" t="n"/>
      <c r="B1891" s="1" t="inlineStr">
        <is>
          <t>d_078_h_17</t>
        </is>
      </c>
      <c r="C1891" t="n">
        <v>4.305591275799802</v>
      </c>
      <c r="D1891" t="n">
        <v>18.27233734460651</v>
      </c>
      <c r="E1891" t="n">
        <v>21.98084314271469</v>
      </c>
      <c r="F1891" t="n">
        <v>22.65677592049554</v>
      </c>
      <c r="G1891" t="n">
        <v>21565.07400236434</v>
      </c>
    </row>
    <row r="1892">
      <c r="A1892" s="5" t="n"/>
      <c r="B1892" s="1" t="inlineStr">
        <is>
          <t>d_078_h_18</t>
        </is>
      </c>
      <c r="C1892" t="n">
        <v>5.360875759941791</v>
      </c>
      <c r="D1892" t="n">
        <v>22.77076829561929</v>
      </c>
      <c r="E1892" t="n">
        <v>27.34231400341463</v>
      </c>
      <c r="F1892" t="n">
        <v>28.2382204186106</v>
      </c>
      <c r="G1892" t="n">
        <v>26838.09585845715</v>
      </c>
    </row>
    <row r="1893">
      <c r="A1893" s="5" t="n"/>
      <c r="B1893" s="1" t="inlineStr">
        <is>
          <t>d_078_h_19</t>
        </is>
      </c>
      <c r="C1893" t="n">
        <v>5.589606857529943</v>
      </c>
      <c r="D1893" t="n">
        <v>23.71311122642152</v>
      </c>
      <c r="E1893" t="n">
        <v>28.5271425655925</v>
      </c>
      <c r="F1893" t="n">
        <v>29.41257006504691</v>
      </c>
      <c r="G1893" t="n">
        <v>27987.24191257619</v>
      </c>
    </row>
    <row r="1894">
      <c r="A1894" s="5" t="n"/>
      <c r="B1894" s="1" t="inlineStr">
        <is>
          <t>d_078_h_20</t>
        </is>
      </c>
      <c r="C1894" t="n">
        <v>6.348800561830728</v>
      </c>
      <c r="D1894" t="n">
        <v>26.97362883863543</v>
      </c>
      <c r="E1894" t="n">
        <v>32.44139676796165</v>
      </c>
      <c r="F1894" t="n">
        <v>33.49416347882568</v>
      </c>
      <c r="G1894" t="n">
        <v>31815.45042045361</v>
      </c>
    </row>
    <row r="1895">
      <c r="A1895" s="5" t="n"/>
      <c r="B1895" s="1" t="inlineStr">
        <is>
          <t>d_078_h_21</t>
        </is>
      </c>
      <c r="C1895" t="n">
        <v>6.013227927785615</v>
      </c>
      <c r="D1895" t="n">
        <v>25.56304178588605</v>
      </c>
      <c r="E1895" t="n">
        <v>30.732163044735</v>
      </c>
      <c r="F1895" t="n">
        <v>31.78652458207083</v>
      </c>
      <c r="G1895" t="n">
        <v>30191.16413322201</v>
      </c>
    </row>
    <row r="1896">
      <c r="A1896" s="5" t="n"/>
      <c r="B1896" s="1" t="inlineStr">
        <is>
          <t>d_078_h_22</t>
        </is>
      </c>
      <c r="C1896" t="n">
        <v>5.628435760123967</v>
      </c>
      <c r="D1896" t="n">
        <v>23.89136959927335</v>
      </c>
      <c r="E1896" t="n">
        <v>28.62916852144364</v>
      </c>
      <c r="F1896" t="n">
        <v>29.61257719445111</v>
      </c>
      <c r="G1896" t="n">
        <v>28143.56650653126</v>
      </c>
    </row>
    <row r="1897">
      <c r="A1897" s="5" t="n"/>
      <c r="B1897" s="1" t="inlineStr">
        <is>
          <t>d_078_h_23</t>
        </is>
      </c>
      <c r="C1897" t="n">
        <v>2.554803909316609</v>
      </c>
      <c r="D1897" t="n">
        <v>10.85915711315948</v>
      </c>
      <c r="E1897" t="n">
        <v>13.03990311795926</v>
      </c>
      <c r="F1897" t="n">
        <v>13.46015638324025</v>
      </c>
      <c r="G1897" t="n">
        <v>12792.19556495613</v>
      </c>
    </row>
    <row r="1898">
      <c r="A1898" s="5" t="n"/>
      <c r="B1898" s="1" t="inlineStr">
        <is>
          <t>d_079_h_00</t>
        </is>
      </c>
      <c r="C1898" t="n">
        <v>1.381182082422766</v>
      </c>
      <c r="D1898" t="n">
        <v>5.862765095318244</v>
      </c>
      <c r="E1898" t="n">
        <v>7.047485723353784</v>
      </c>
      <c r="F1898" t="n">
        <v>7.285407065724357</v>
      </c>
      <c r="G1898" t="n">
        <v>6927.935467339559</v>
      </c>
    </row>
    <row r="1899">
      <c r="A1899" s="5" t="n"/>
      <c r="B1899" s="1" t="inlineStr">
        <is>
          <t>d_079_h_01</t>
        </is>
      </c>
      <c r="C1899" t="n">
        <v>0.8792123759118611</v>
      </c>
      <c r="D1899" t="n">
        <v>3.732944053016939</v>
      </c>
      <c r="E1899" t="n">
        <v>4.482300973098125</v>
      </c>
      <c r="F1899" t="n">
        <v>4.633392169891684</v>
      </c>
      <c r="G1899" t="n">
        <v>4399.471956631252</v>
      </c>
    </row>
    <row r="1900">
      <c r="A1900" s="5" t="n"/>
      <c r="B1900" s="1" t="inlineStr">
        <is>
          <t>d_079_h_02</t>
        </is>
      </c>
      <c r="C1900" t="n">
        <v>0.5576677570950452</v>
      </c>
      <c r="D1900" t="n">
        <v>2.366958707329441</v>
      </c>
      <c r="E1900" t="n">
        <v>2.843190996315117</v>
      </c>
      <c r="F1900" t="n">
        <v>2.93233716088981</v>
      </c>
      <c r="G1900" t="n">
        <v>2783.781067429357</v>
      </c>
    </row>
    <row r="1901">
      <c r="A1901" s="5" t="n"/>
      <c r="B1901" s="1" t="inlineStr">
        <is>
          <t>d_079_h_03</t>
        </is>
      </c>
      <c r="C1901" t="n">
        <v>0.3877196207958835</v>
      </c>
      <c r="D1901" t="n">
        <v>1.646344629659593</v>
      </c>
      <c r="E1901" t="n">
        <v>1.979890051547447</v>
      </c>
      <c r="F1901" t="n">
        <v>2.039954450038041</v>
      </c>
      <c r="G1901" t="n">
        <v>1938.583451976353</v>
      </c>
    </row>
    <row r="1902">
      <c r="A1902" s="5" t="n"/>
      <c r="B1902" s="1" t="inlineStr">
        <is>
          <t>d_079_h_04</t>
        </is>
      </c>
      <c r="C1902" t="n">
        <v>0.3503714432449809</v>
      </c>
      <c r="D1902" t="n">
        <v>1.488619233484135</v>
      </c>
      <c r="E1902" t="n">
        <v>1.787363782259026</v>
      </c>
      <c r="F1902" t="n">
        <v>1.84255169178662</v>
      </c>
      <c r="G1902" t="n">
        <v>1749.305622477431</v>
      </c>
    </row>
    <row r="1903">
      <c r="A1903" s="5" t="n"/>
      <c r="B1903" s="1" t="inlineStr">
        <is>
          <t>d_079_h_05</t>
        </is>
      </c>
      <c r="C1903" t="n">
        <v>0.5123401577006158</v>
      </c>
      <c r="D1903" t="n">
        <v>2.175410707747015</v>
      </c>
      <c r="E1903" t="n">
        <v>2.612394330686862</v>
      </c>
      <c r="F1903" t="n">
        <v>2.695383597623199</v>
      </c>
      <c r="G1903" t="n">
        <v>2564.467726002694</v>
      </c>
    </row>
    <row r="1904">
      <c r="A1904" s="5" t="n"/>
      <c r="B1904" s="1" t="inlineStr">
        <is>
          <t>d_079_h_06</t>
        </is>
      </c>
      <c r="C1904" t="n">
        <v>1.737601985224256</v>
      </c>
      <c r="D1904" t="n">
        <v>7.384044327898967</v>
      </c>
      <c r="E1904" t="n">
        <v>8.859641383918115</v>
      </c>
      <c r="F1904" t="n">
        <v>9.148349090680821</v>
      </c>
      <c r="G1904" t="n">
        <v>8687.46872178306</v>
      </c>
    </row>
    <row r="1905">
      <c r="A1905" s="5" t="n"/>
      <c r="B1905" s="1" t="inlineStr">
        <is>
          <t>d_079_h_07</t>
        </is>
      </c>
      <c r="C1905" t="n">
        <v>3.453374308440926</v>
      </c>
      <c r="D1905" t="n">
        <v>14.65597621430328</v>
      </c>
      <c r="E1905" t="n">
        <v>17.59087608381112</v>
      </c>
      <c r="F1905" t="n">
        <v>18.1365463365668</v>
      </c>
      <c r="G1905" t="n">
        <v>17243.47241625283</v>
      </c>
    </row>
    <row r="1906">
      <c r="A1906" s="5" t="n"/>
      <c r="B1906" s="1" t="inlineStr">
        <is>
          <t>d_079_h_08</t>
        </is>
      </c>
      <c r="C1906" t="n">
        <v>3.348907207816556</v>
      </c>
      <c r="D1906" t="n">
        <v>14.22886258505554</v>
      </c>
      <c r="E1906" t="n">
        <v>17.08350801936336</v>
      </c>
      <c r="F1906" t="n">
        <v>17.64672662909617</v>
      </c>
      <c r="G1906" t="n">
        <v>16749.01272233093</v>
      </c>
    </row>
    <row r="1907">
      <c r="A1907" s="5" t="n"/>
      <c r="B1907" s="1" t="inlineStr">
        <is>
          <t>d_079_h_09</t>
        </is>
      </c>
      <c r="C1907" t="n">
        <v>2.968665160271824</v>
      </c>
      <c r="D1907" t="n">
        <v>12.60939086085668</v>
      </c>
      <c r="E1907" t="n">
        <v>15.15122662703614</v>
      </c>
      <c r="F1907" t="n">
        <v>15.65170317487418</v>
      </c>
      <c r="G1907" t="n">
        <v>14858.1410436348</v>
      </c>
    </row>
    <row r="1908">
      <c r="A1908" s="5" t="n"/>
      <c r="B1908" s="1" t="inlineStr">
        <is>
          <t>d_079_h_10</t>
        </is>
      </c>
      <c r="C1908" t="n">
        <v>2.584218449490863</v>
      </c>
      <c r="D1908" t="n">
        <v>10.97139467476218</v>
      </c>
      <c r="E1908" t="n">
        <v>13.18568955966375</v>
      </c>
      <c r="F1908" t="n">
        <v>13.62257773597605</v>
      </c>
      <c r="G1908" t="n">
        <v>12950.2204625558</v>
      </c>
    </row>
    <row r="1909">
      <c r="A1909" s="5" t="n"/>
      <c r="B1909" s="1" t="inlineStr">
        <is>
          <t>d_079_h_11</t>
        </is>
      </c>
      <c r="C1909" t="n">
        <v>2.284381576626717</v>
      </c>
      <c r="D1909" t="n">
        <v>9.703782036376349</v>
      </c>
      <c r="E1909" t="n">
        <v>11.6338944285752</v>
      </c>
      <c r="F1909" t="n">
        <v>12.01990310812358</v>
      </c>
      <c r="G1909" t="n">
        <v>11406.37102700444</v>
      </c>
    </row>
    <row r="1910">
      <c r="A1910" s="5" t="n"/>
      <c r="B1910" s="1" t="inlineStr">
        <is>
          <t>d_079_h_12</t>
        </is>
      </c>
      <c r="C1910" t="n">
        <v>2.533395862019041</v>
      </c>
      <c r="D1910" t="n">
        <v>10.75590638913112</v>
      </c>
      <c r="E1910" t="n">
        <v>12.91616553069614</v>
      </c>
      <c r="F1910" t="n">
        <v>13.31665683422181</v>
      </c>
      <c r="G1910" t="n">
        <v>12645.33090016097</v>
      </c>
    </row>
    <row r="1911">
      <c r="A1911" s="5" t="n"/>
      <c r="B1911" s="1" t="inlineStr">
        <is>
          <t>d_079_h_13</t>
        </is>
      </c>
      <c r="C1911" t="n">
        <v>2.832057377434517</v>
      </c>
      <c r="D1911" t="n">
        <v>12.02532988134082</v>
      </c>
      <c r="E1911" t="n">
        <v>14.46610939467176</v>
      </c>
      <c r="F1911" t="n">
        <v>14.91839954524402</v>
      </c>
      <c r="G1911" t="n">
        <v>14195.13458534159</v>
      </c>
    </row>
    <row r="1912">
      <c r="A1912" s="5" t="n"/>
      <c r="B1912" s="1" t="inlineStr">
        <is>
          <t>d_079_h_14</t>
        </is>
      </c>
      <c r="C1912" t="n">
        <v>2.745624907886667</v>
      </c>
      <c r="D1912" t="n">
        <v>11.65987283018468</v>
      </c>
      <c r="E1912" t="n">
        <v>14.00852163397964</v>
      </c>
      <c r="F1912" t="n">
        <v>14.44689850082013</v>
      </c>
      <c r="G1912" t="n">
        <v>13721.74579501082</v>
      </c>
    </row>
    <row r="1913">
      <c r="A1913" s="5" t="n"/>
      <c r="B1913" s="1" t="inlineStr">
        <is>
          <t>d_079_h_15</t>
        </is>
      </c>
      <c r="C1913" t="n">
        <v>3.222496438438393</v>
      </c>
      <c r="D1913" t="n">
        <v>13.67601610845195</v>
      </c>
      <c r="E1913" t="n">
        <v>16.38178392413981</v>
      </c>
      <c r="F1913" t="n">
        <v>16.88450494709937</v>
      </c>
      <c r="G1913" t="n">
        <v>16035.78191373775</v>
      </c>
    </row>
    <row r="1914">
      <c r="A1914" s="5" t="n"/>
      <c r="B1914" s="1" t="inlineStr">
        <is>
          <t>d_079_h_16</t>
        </is>
      </c>
      <c r="C1914" t="n">
        <v>4.293382937153778</v>
      </c>
      <c r="D1914" t="n">
        <v>18.23050301615558</v>
      </c>
      <c r="E1914" t="n">
        <v>21.92704976282089</v>
      </c>
      <c r="F1914" t="n">
        <v>22.61114280819157</v>
      </c>
      <c r="G1914" t="n">
        <v>21516.63300783181</v>
      </c>
    </row>
    <row r="1915">
      <c r="A1915" s="5" t="n"/>
      <c r="B1915" s="1" t="inlineStr">
        <is>
          <t>d_079_h_17</t>
        </is>
      </c>
      <c r="C1915" t="n">
        <v>4.940767090598102</v>
      </c>
      <c r="D1915" t="n">
        <v>20.97669041842795</v>
      </c>
      <c r="E1915" t="n">
        <v>25.21627269659376</v>
      </c>
      <c r="F1915" t="n">
        <v>26.05544060897397</v>
      </c>
      <c r="G1915" t="n">
        <v>24745.50372169174</v>
      </c>
    </row>
    <row r="1916">
      <c r="A1916" s="5" t="n"/>
      <c r="B1916" s="1" t="inlineStr">
        <is>
          <t>d_079_h_18</t>
        </is>
      </c>
      <c r="C1916" t="n">
        <v>5.906030934961306</v>
      </c>
      <c r="D1916" t="n">
        <v>25.08416926907347</v>
      </c>
      <c r="E1916" t="n">
        <v>30.16158324630715</v>
      </c>
      <c r="F1916" t="n">
        <v>31.13387991044002</v>
      </c>
      <c r="G1916" t="n">
        <v>29599.39808906982</v>
      </c>
    </row>
    <row r="1917">
      <c r="A1917" s="5" t="n"/>
      <c r="B1917" s="1" t="inlineStr">
        <is>
          <t>d_079_h_19</t>
        </is>
      </c>
      <c r="C1917" t="n">
        <v>6.348522554198687</v>
      </c>
      <c r="D1917" t="n">
        <v>26.94575622557273</v>
      </c>
      <c r="E1917" t="n">
        <v>32.47196308874651</v>
      </c>
      <c r="F1917" t="n">
        <v>33.54393160991588</v>
      </c>
      <c r="G1917" t="n">
        <v>31898.68877391657</v>
      </c>
    </row>
    <row r="1918">
      <c r="A1918" s="5" t="n"/>
      <c r="B1918" s="1" t="inlineStr">
        <is>
          <t>d_079_h_20</t>
        </is>
      </c>
      <c r="C1918" t="n">
        <v>6.640530479205903</v>
      </c>
      <c r="D1918" t="n">
        <v>28.20390997119576</v>
      </c>
      <c r="E1918" t="n">
        <v>34.01891901923538</v>
      </c>
      <c r="F1918" t="n">
        <v>35.04869386606203</v>
      </c>
      <c r="G1918" t="n">
        <v>33426.61534043898</v>
      </c>
    </row>
    <row r="1919">
      <c r="A1919" s="5" t="n"/>
      <c r="B1919" s="1" t="inlineStr">
        <is>
          <t>d_079_h_21</t>
        </is>
      </c>
      <c r="C1919" t="n">
        <v>6.258649727814954</v>
      </c>
      <c r="D1919" t="n">
        <v>26.53427096816077</v>
      </c>
      <c r="E1919" t="n">
        <v>31.88367756842913</v>
      </c>
      <c r="F1919" t="n">
        <v>32.88432866966939</v>
      </c>
      <c r="G1919" t="n">
        <v>31263.90734980714</v>
      </c>
    </row>
    <row r="1920">
      <c r="A1920" s="5" t="n"/>
      <c r="B1920" s="1" t="inlineStr">
        <is>
          <t>d_079_h_22</t>
        </is>
      </c>
      <c r="C1920" t="n">
        <v>5.162022113678057</v>
      </c>
      <c r="D1920" t="n">
        <v>21.91804474167351</v>
      </c>
      <c r="E1920" t="n">
        <v>26.42708113893313</v>
      </c>
      <c r="F1920" t="n">
        <v>27.26171493990982</v>
      </c>
      <c r="G1920" t="n">
        <v>25946.64865914466</v>
      </c>
    </row>
    <row r="1921">
      <c r="A1921" s="5" t="n"/>
      <c r="B1921" s="1" t="inlineStr">
        <is>
          <t>d_079_h_23</t>
        </is>
      </c>
      <c r="C1921" t="n">
        <v>2.464957461431628</v>
      </c>
      <c r="D1921" t="n">
        <v>10.47155783079421</v>
      </c>
      <c r="E1921" t="n">
        <v>12.58699659301315</v>
      </c>
      <c r="F1921" t="n">
        <v>13.02474855704532</v>
      </c>
      <c r="G1921" t="n">
        <v>12376.48325849816</v>
      </c>
    </row>
    <row r="1922">
      <c r="A1922" s="5" t="n"/>
      <c r="B1922" s="1" t="inlineStr">
        <is>
          <t>d_080_h_00</t>
        </is>
      </c>
      <c r="C1922" t="n">
        <v>1.326636281045911</v>
      </c>
      <c r="D1922" t="n">
        <v>5.6309663483687</v>
      </c>
      <c r="E1922" t="n">
        <v>6.779583249891335</v>
      </c>
      <c r="F1922" t="n">
        <v>6.998765823872617</v>
      </c>
      <c r="G1922" t="n">
        <v>6653.747468984772</v>
      </c>
    </row>
    <row r="1923">
      <c r="A1923" s="5" t="n"/>
      <c r="B1923" s="1" t="inlineStr">
        <is>
          <t>d_080_h_01</t>
        </is>
      </c>
      <c r="C1923" t="n">
        <v>0.8359912649656039</v>
      </c>
      <c r="D1923" t="n">
        <v>3.546351613295555</v>
      </c>
      <c r="E1923" t="n">
        <v>4.276151532736688</v>
      </c>
      <c r="F1923" t="n">
        <v>4.410109033636774</v>
      </c>
      <c r="G1923" t="n">
        <v>4196.416305954116</v>
      </c>
    </row>
    <row r="1924">
      <c r="A1924" s="5" t="n"/>
      <c r="B1924" s="1" t="inlineStr">
        <is>
          <t>d_080_h_02</t>
        </is>
      </c>
      <c r="C1924" t="n">
        <v>0.5753672439873359</v>
      </c>
      <c r="D1924" t="n">
        <v>2.442965350747264</v>
      </c>
      <c r="E1924" t="n">
        <v>2.944224529374417</v>
      </c>
      <c r="F1924" t="n">
        <v>3.039768546288985</v>
      </c>
      <c r="G1924" t="n">
        <v>2895.036269883448</v>
      </c>
    </row>
    <row r="1925">
      <c r="A1925" s="5" t="n"/>
      <c r="B1925" s="1" t="inlineStr">
        <is>
          <t>d_080_h_03</t>
        </is>
      </c>
      <c r="C1925" t="n">
        <v>0.3540024340708274</v>
      </c>
      <c r="D1925" t="n">
        <v>1.503007507221748</v>
      </c>
      <c r="E1925" t="n">
        <v>1.808287970310159</v>
      </c>
      <c r="F1925" t="n">
        <v>1.864782313144445</v>
      </c>
      <c r="G1925" t="n">
        <v>1774.310783433564</v>
      </c>
    </row>
    <row r="1926">
      <c r="A1926" s="5" t="n"/>
      <c r="B1926" s="1" t="inlineStr">
        <is>
          <t>d_080_h_04</t>
        </is>
      </c>
      <c r="C1926" t="n">
        <v>0.3321978443838473</v>
      </c>
      <c r="D1926" t="n">
        <v>1.410128630486356</v>
      </c>
      <c r="E1926" t="n">
        <v>1.690427066130493</v>
      </c>
      <c r="F1926" t="n">
        <v>1.743242284608014</v>
      </c>
      <c r="G1926" t="n">
        <v>1657.159736239725</v>
      </c>
    </row>
    <row r="1927">
      <c r="A1927" s="5" t="n"/>
      <c r="B1927" s="1" t="inlineStr">
        <is>
          <t>d_080_h_05</t>
        </is>
      </c>
      <c r="C1927" t="n">
        <v>0.5198750297770653</v>
      </c>
      <c r="D1927" t="n">
        <v>2.207753718340671</v>
      </c>
      <c r="E1927" t="n">
        <v>2.650100835927482</v>
      </c>
      <c r="F1927" t="n">
        <v>2.73650790677003</v>
      </c>
      <c r="G1927" t="n">
        <v>2601.97048387894</v>
      </c>
    </row>
    <row r="1928">
      <c r="A1928" s="5" t="n"/>
      <c r="B1928" s="1" t="inlineStr">
        <is>
          <t>d_080_h_06</t>
        </is>
      </c>
      <c r="C1928" t="n">
        <v>1.582012933717162</v>
      </c>
      <c r="D1928" t="n">
        <v>6.718323664461029</v>
      </c>
      <c r="E1928" t="n">
        <v>8.097269626646904</v>
      </c>
      <c r="F1928" t="n">
        <v>8.359904663011404</v>
      </c>
      <c r="G1928" t="n">
        <v>7957.434014632187</v>
      </c>
    </row>
    <row r="1929">
      <c r="A1929" s="5" t="n"/>
      <c r="B1929" s="1" t="inlineStr">
        <is>
          <t>d_080_h_07</t>
        </is>
      </c>
      <c r="C1929" t="n">
        <v>3.157160034098615</v>
      </c>
      <c r="D1929" t="n">
        <v>13.39956360071012</v>
      </c>
      <c r="E1929" t="n">
        <v>16.08391575191182</v>
      </c>
      <c r="F1929" t="n">
        <v>16.59767128514697</v>
      </c>
      <c r="G1929" t="n">
        <v>15788.55995862796</v>
      </c>
    </row>
    <row r="1930">
      <c r="A1930" s="5" t="n"/>
      <c r="B1930" s="1" t="inlineStr">
        <is>
          <t>d_080_h_08</t>
        </is>
      </c>
      <c r="C1930" t="n">
        <v>3.212078719074408</v>
      </c>
      <c r="D1930" t="n">
        <v>13.62960384245145</v>
      </c>
      <c r="E1930" t="n">
        <v>16.42127757661262</v>
      </c>
      <c r="F1930" t="n">
        <v>16.92043829913748</v>
      </c>
      <c r="G1930" t="n">
        <v>16098.6366116456</v>
      </c>
    </row>
    <row r="1931">
      <c r="A1931" s="5" t="n"/>
      <c r="B1931" s="1" t="inlineStr">
        <is>
          <t>d_080_h_09</t>
        </is>
      </c>
      <c r="C1931" t="n">
        <v>2.763217643567848</v>
      </c>
      <c r="D1931" t="n">
        <v>11.72865553919932</v>
      </c>
      <c r="E1931" t="n">
        <v>14.123086549916</v>
      </c>
      <c r="F1931" t="n">
        <v>14.55550798949982</v>
      </c>
      <c r="G1931" t="n">
        <v>13857.19279224642</v>
      </c>
    </row>
    <row r="1932">
      <c r="A1932" s="5" t="n"/>
      <c r="B1932" s="1" t="inlineStr">
        <is>
          <t>d_080_h_10</t>
        </is>
      </c>
      <c r="C1932" t="n">
        <v>2.277329594659986</v>
      </c>
      <c r="D1932" t="n">
        <v>9.670486138577715</v>
      </c>
      <c r="E1932" t="n">
        <v>11.59630916796613</v>
      </c>
      <c r="F1932" t="n">
        <v>11.98677649726995</v>
      </c>
      <c r="G1932" t="n">
        <v>11370.76070050455</v>
      </c>
    </row>
    <row r="1933">
      <c r="A1933" s="5" t="n"/>
      <c r="B1933" s="1" t="inlineStr">
        <is>
          <t>d_080_h_11</t>
        </is>
      </c>
      <c r="C1933" t="n">
        <v>1.880840806915647</v>
      </c>
      <c r="D1933" t="n">
        <v>7.978057573617116</v>
      </c>
      <c r="E1933" t="n">
        <v>9.593344599269823</v>
      </c>
      <c r="F1933" t="n">
        <v>9.890272734189828</v>
      </c>
      <c r="G1933" t="n">
        <v>9410.543316937243</v>
      </c>
    </row>
    <row r="1934">
      <c r="A1934" s="5" t="n"/>
      <c r="B1934" s="1" t="inlineStr">
        <is>
          <t>d_080_h_12</t>
        </is>
      </c>
      <c r="C1934" t="n">
        <v>2.008407205677123</v>
      </c>
      <c r="D1934" t="n">
        <v>8.527142967528446</v>
      </c>
      <c r="E1934" t="n">
        <v>10.23916099659851</v>
      </c>
      <c r="F1934" t="n">
        <v>10.56958329922201</v>
      </c>
      <c r="G1934" t="n">
        <v>10044.73677836201</v>
      </c>
    </row>
    <row r="1935">
      <c r="A1935" s="5" t="n"/>
      <c r="B1935" s="1" t="inlineStr">
        <is>
          <t>d_080_h_13</t>
        </is>
      </c>
      <c r="C1935" t="n">
        <v>2.191565575230144</v>
      </c>
      <c r="D1935" t="n">
        <v>9.307878515102381</v>
      </c>
      <c r="E1935" t="n">
        <v>11.21078167762205</v>
      </c>
      <c r="F1935" t="n">
        <v>11.56446576517361</v>
      </c>
      <c r="G1935" t="n">
        <v>10990.34248994365</v>
      </c>
    </row>
    <row r="1936">
      <c r="A1936" s="5" t="n"/>
      <c r="B1936" s="1" t="inlineStr">
        <is>
          <t>d_080_h_14</t>
        </is>
      </c>
      <c r="C1936" t="n">
        <v>2.333886796781811</v>
      </c>
      <c r="D1936" t="n">
        <v>9.902118486408416</v>
      </c>
      <c r="E1936" t="n">
        <v>11.91706862883416</v>
      </c>
      <c r="F1936" t="n">
        <v>12.29550353896696</v>
      </c>
      <c r="G1936" t="n">
        <v>11690.62727549391</v>
      </c>
    </row>
    <row r="1937">
      <c r="A1937" s="5" t="n"/>
      <c r="B1937" s="1" t="inlineStr">
        <is>
          <t>d_080_h_15</t>
        </is>
      </c>
      <c r="C1937" t="n">
        <v>3.047350398975555</v>
      </c>
      <c r="D1937" t="n">
        <v>12.93543181681858</v>
      </c>
      <c r="E1937" t="n">
        <v>15.56393236180695</v>
      </c>
      <c r="F1937" t="n">
        <v>16.02999519019707</v>
      </c>
      <c r="G1937" t="n">
        <v>15252.70812419904</v>
      </c>
    </row>
    <row r="1938">
      <c r="A1938" s="5" t="n"/>
      <c r="B1938" s="1" t="inlineStr">
        <is>
          <t>d_080_h_16</t>
        </is>
      </c>
      <c r="C1938" t="n">
        <v>4.212314537242995</v>
      </c>
      <c r="D1938" t="n">
        <v>17.87175490801509</v>
      </c>
      <c r="E1938" t="n">
        <v>21.51056311037501</v>
      </c>
      <c r="F1938" t="n">
        <v>22.1811680652479</v>
      </c>
      <c r="G1938" t="n">
        <v>21121.83574812019</v>
      </c>
    </row>
    <row r="1939">
      <c r="A1939" s="5" t="n"/>
      <c r="B1939" s="1" t="inlineStr">
        <is>
          <t>d_080_h_17</t>
        </is>
      </c>
      <c r="C1939" t="n">
        <v>5.191401552391881</v>
      </c>
      <c r="D1939" t="n">
        <v>22.05325570817854</v>
      </c>
      <c r="E1939" t="n">
        <v>26.50179803273529</v>
      </c>
      <c r="F1939" t="n">
        <v>27.311101967935</v>
      </c>
      <c r="G1939" t="n">
        <v>25974.02333209163</v>
      </c>
    </row>
    <row r="1940">
      <c r="A1940" s="5" t="n"/>
      <c r="B1940" s="1" t="inlineStr">
        <is>
          <t>d_080_h_18</t>
        </is>
      </c>
      <c r="C1940" t="n">
        <v>6.218029648624221</v>
      </c>
      <c r="D1940" t="n">
        <v>26.39179745125073</v>
      </c>
      <c r="E1940" t="n">
        <v>31.66573058762233</v>
      </c>
      <c r="F1940" t="n">
        <v>32.72227991595203</v>
      </c>
      <c r="G1940" t="n">
        <v>31092.5491056139</v>
      </c>
    </row>
    <row r="1941">
      <c r="A1941" s="5" t="n"/>
      <c r="B1941" s="1" t="inlineStr">
        <is>
          <t>d_080_h_19</t>
        </is>
      </c>
      <c r="C1941" t="n">
        <v>6.739338525595861</v>
      </c>
      <c r="D1941" t="n">
        <v>28.62616679127825</v>
      </c>
      <c r="E1941" t="n">
        <v>34.43444884599556</v>
      </c>
      <c r="F1941" t="n">
        <v>35.58655685280474</v>
      </c>
      <c r="G1941" t="n">
        <v>33838.15112354579</v>
      </c>
    </row>
    <row r="1942">
      <c r="A1942" s="5" t="n"/>
      <c r="B1942" s="1" t="inlineStr">
        <is>
          <t>d_080_h_20</t>
        </is>
      </c>
      <c r="C1942" t="n">
        <v>7.350686339830521</v>
      </c>
      <c r="D1942" t="n">
        <v>31.1800102224272</v>
      </c>
      <c r="E1942" t="n">
        <v>37.42386911209972</v>
      </c>
      <c r="F1942" t="n">
        <v>38.53500816126868</v>
      </c>
      <c r="G1942" t="n">
        <v>36647.98740549644</v>
      </c>
    </row>
    <row r="1943">
      <c r="A1943" s="5" t="n"/>
      <c r="B1943" s="1" t="inlineStr">
        <is>
          <t>d_080_h_21</t>
        </is>
      </c>
      <c r="C1943" t="n">
        <v>6.890223720411884</v>
      </c>
      <c r="D1943" t="n">
        <v>29.23780469825462</v>
      </c>
      <c r="E1943" t="n">
        <v>35.12646620918081</v>
      </c>
      <c r="F1943" t="n">
        <v>36.20328280079837</v>
      </c>
      <c r="G1943" t="n">
        <v>34426.79237223032</v>
      </c>
    </row>
    <row r="1944">
      <c r="A1944" s="5" t="n"/>
      <c r="B1944" s="1" t="inlineStr">
        <is>
          <t>d_080_h_22</t>
        </is>
      </c>
      <c r="C1944" t="n">
        <v>5.817777229061845</v>
      </c>
      <c r="D1944" t="n">
        <v>24.72813380423685</v>
      </c>
      <c r="E1944" t="n">
        <v>29.63196397353311</v>
      </c>
      <c r="F1944" t="n">
        <v>30.65501202757657</v>
      </c>
      <c r="G1944" t="n">
        <v>29063.30451425191</v>
      </c>
    </row>
    <row r="1945">
      <c r="A1945" s="5" t="n"/>
      <c r="B1945" s="1" t="inlineStr">
        <is>
          <t>d_080_h_23</t>
        </is>
      </c>
      <c r="C1945" t="n">
        <v>2.757584407392077</v>
      </c>
      <c r="D1945" t="n">
        <v>11.69744543122733</v>
      </c>
      <c r="E1945" t="n">
        <v>14.02966967343208</v>
      </c>
      <c r="F1945" t="n">
        <v>14.47380630865534</v>
      </c>
      <c r="G1945" t="n">
        <v>13775.03480431704</v>
      </c>
    </row>
    <row r="1946">
      <c r="A1946" s="5" t="n"/>
      <c r="B1946" s="1" t="inlineStr">
        <is>
          <t>d_081_h_00</t>
        </is>
      </c>
      <c r="C1946" t="n">
        <v>1.46811295800404</v>
      </c>
      <c r="D1946" t="n">
        <v>6.23074388135612</v>
      </c>
      <c r="E1946" t="n">
        <v>7.493818551629189</v>
      </c>
      <c r="F1946" t="n">
        <v>7.732955717067837</v>
      </c>
      <c r="G1946" t="n">
        <v>7356.556384272535</v>
      </c>
    </row>
    <row r="1947">
      <c r="A1947" s="5" t="n"/>
      <c r="B1947" s="1" t="inlineStr">
        <is>
          <t>d_081_h_01</t>
        </is>
      </c>
      <c r="C1947" t="n">
        <v>0.9304296882548601</v>
      </c>
      <c r="D1947" t="n">
        <v>3.94958881164311</v>
      </c>
      <c r="E1947" t="n">
        <v>4.753892214233804</v>
      </c>
      <c r="F1947" t="n">
        <v>4.909449373299758</v>
      </c>
      <c r="G1947" t="n">
        <v>4669.641062637855</v>
      </c>
    </row>
    <row r="1948">
      <c r="A1948" s="5" t="n"/>
      <c r="B1948" s="1" t="inlineStr">
        <is>
          <t>d_081_h_02</t>
        </is>
      </c>
      <c r="C1948" t="n">
        <v>0.6549964193375746</v>
      </c>
      <c r="D1948" t="n">
        <v>2.779327219913339</v>
      </c>
      <c r="E1948" t="n">
        <v>3.341583152861041</v>
      </c>
      <c r="F1948" t="n">
        <v>3.448806790515078</v>
      </c>
      <c r="G1948" t="n">
        <v>3280.368325294638</v>
      </c>
    </row>
    <row r="1949">
      <c r="A1949" s="5" t="n"/>
      <c r="B1949" s="1" t="inlineStr">
        <is>
          <t>d_081_h_03</t>
        </is>
      </c>
      <c r="C1949" t="n">
        <v>0.4249980819956709</v>
      </c>
      <c r="D1949" t="n">
        <v>1.802751316046841</v>
      </c>
      <c r="E1949" t="n">
        <v>2.168503459893524</v>
      </c>
      <c r="F1949" t="n">
        <v>2.238266911886889</v>
      </c>
      <c r="G1949" t="n">
        <v>2128.41459086256</v>
      </c>
    </row>
    <row r="1950">
      <c r="A1950" s="5" t="n"/>
      <c r="B1950" s="1" t="inlineStr">
        <is>
          <t>d_081_h_04</t>
        </is>
      </c>
      <c r="C1950" t="n">
        <v>0.3929964562338914</v>
      </c>
      <c r="D1950" t="n">
        <v>1.667753083945807</v>
      </c>
      <c r="E1950" t="n">
        <v>2.002055217110572</v>
      </c>
      <c r="F1950" t="n">
        <v>2.067734380470782</v>
      </c>
      <c r="G1950" t="n">
        <v>1967.30964807587</v>
      </c>
    </row>
    <row r="1951">
      <c r="A1951" s="5" t="n"/>
      <c r="B1951" s="1" t="inlineStr">
        <is>
          <t>d_081_h_05</t>
        </is>
      </c>
      <c r="C1951" t="n">
        <v>0.589014564328301</v>
      </c>
      <c r="D1951" t="n">
        <v>2.498675511972115</v>
      </c>
      <c r="E1951" t="n">
        <v>3.000456748516394</v>
      </c>
      <c r="F1951" t="n">
        <v>3.101931308238534</v>
      </c>
      <c r="G1951" t="n">
        <v>2952.252346188941</v>
      </c>
    </row>
    <row r="1952">
      <c r="A1952" s="5" t="n"/>
      <c r="B1952" s="1" t="inlineStr">
        <is>
          <t>d_081_h_06</t>
        </is>
      </c>
      <c r="C1952" t="n">
        <v>1.889374711318986</v>
      </c>
      <c r="D1952" t="n">
        <v>8.019993673396536</v>
      </c>
      <c r="E1952" t="n">
        <v>9.640351636912602</v>
      </c>
      <c r="F1952" t="n">
        <v>9.945002646160255</v>
      </c>
      <c r="G1952" t="n">
        <v>9458.851357938389</v>
      </c>
    </row>
    <row r="1953">
      <c r="A1953" s="5" t="n"/>
      <c r="B1953" s="1" t="inlineStr">
        <is>
          <t>d_081_h_07</t>
        </is>
      </c>
      <c r="C1953" t="n">
        <v>3.563595911812657</v>
      </c>
      <c r="D1953" t="n">
        <v>15.12121687253419</v>
      </c>
      <c r="E1953" t="n">
        <v>18.15455581720131</v>
      </c>
      <c r="F1953" t="n">
        <v>18.71640972896886</v>
      </c>
      <c r="G1953" t="n">
        <v>17804.34058185123</v>
      </c>
    </row>
    <row r="1954">
      <c r="A1954" s="5" t="n"/>
      <c r="B1954" s="1" t="inlineStr">
        <is>
          <t>d_081_h_08</t>
        </is>
      </c>
      <c r="C1954" t="n">
        <v>3.295158504939347</v>
      </c>
      <c r="D1954" t="n">
        <v>13.99937755274869</v>
      </c>
      <c r="E1954" t="n">
        <v>16.82388375478512</v>
      </c>
      <c r="F1954" t="n">
        <v>17.40632147805012</v>
      </c>
      <c r="G1954" t="n">
        <v>16528.65959343764</v>
      </c>
    </row>
    <row r="1955">
      <c r="A1955" s="5" t="n"/>
      <c r="B1955" s="1" t="inlineStr">
        <is>
          <t>d_081_h_09</t>
        </is>
      </c>
      <c r="C1955" t="n">
        <v>3.135962040706014</v>
      </c>
      <c r="D1955" t="n">
        <v>13.32151041225884</v>
      </c>
      <c r="E1955" t="n">
        <v>15.99801374773467</v>
      </c>
      <c r="F1955" t="n">
        <v>16.50064537536316</v>
      </c>
      <c r="G1955" t="n">
        <v>15686.98820294107</v>
      </c>
    </row>
    <row r="1956">
      <c r="A1956" s="5" t="n"/>
      <c r="B1956" s="1" t="inlineStr">
        <is>
          <t>d_081_h_10</t>
        </is>
      </c>
      <c r="C1956" t="n">
        <v>2.665480216348037</v>
      </c>
      <c r="D1956" t="n">
        <v>11.29366513020514</v>
      </c>
      <c r="E1956" t="n">
        <v>13.55267120604777</v>
      </c>
      <c r="F1956" t="n">
        <v>13.98196528465583</v>
      </c>
      <c r="G1956" t="n">
        <v>13328.23203227586</v>
      </c>
    </row>
    <row r="1957">
      <c r="A1957" s="5" t="n"/>
      <c r="B1957" s="1" t="inlineStr">
        <is>
          <t>d_081_h_11</t>
        </is>
      </c>
      <c r="C1957" t="n">
        <v>2.268132174311293</v>
      </c>
      <c r="D1957" t="n">
        <v>9.635535062734792</v>
      </c>
      <c r="E1957" t="n">
        <v>11.57316228016635</v>
      </c>
      <c r="F1957" t="n">
        <v>11.94358272109821</v>
      </c>
      <c r="G1957" t="n">
        <v>11339.33080489189</v>
      </c>
    </row>
    <row r="1958">
      <c r="A1958" s="5" t="n"/>
      <c r="B1958" s="1" t="inlineStr">
        <is>
          <t>d_081_h_12</t>
        </is>
      </c>
      <c r="C1958" t="n">
        <v>2.451478398515852</v>
      </c>
      <c r="D1958" t="n">
        <v>10.40975690115702</v>
      </c>
      <c r="E1958" t="n">
        <v>12.50216114576338</v>
      </c>
      <c r="F1958" t="n">
        <v>12.91793881410344</v>
      </c>
      <c r="G1958" t="n">
        <v>12271.52222994874</v>
      </c>
    </row>
    <row r="1959">
      <c r="A1959" s="5" t="n"/>
      <c r="B1959" s="1" t="inlineStr">
        <is>
          <t>d_081_h_13</t>
        </is>
      </c>
      <c r="C1959" t="n">
        <v>2.778369728187381</v>
      </c>
      <c r="D1959" t="n">
        <v>11.79637990040884</v>
      </c>
      <c r="E1959" t="n">
        <v>14.16508106959838</v>
      </c>
      <c r="F1959" t="n">
        <v>14.62415266811699</v>
      </c>
      <c r="G1959" t="n">
        <v>13900.68759096976</v>
      </c>
    </row>
    <row r="1960">
      <c r="A1960" s="5" t="n"/>
      <c r="B1960" s="1" t="inlineStr">
        <is>
          <t>d_081_h_14</t>
        </is>
      </c>
      <c r="C1960" t="n">
        <v>2.771871110815499</v>
      </c>
      <c r="D1960" t="n">
        <v>11.76818716959438</v>
      </c>
      <c r="E1960" t="n">
        <v>14.12179902354419</v>
      </c>
      <c r="F1960" t="n">
        <v>14.58582644309319</v>
      </c>
      <c r="G1960" t="n">
        <v>13857.2891799598</v>
      </c>
    </row>
    <row r="1961">
      <c r="A1961" s="5" t="n"/>
      <c r="B1961" s="1" t="inlineStr">
        <is>
          <t>d_081_h_15</t>
        </is>
      </c>
      <c r="C1961" t="n">
        <v>3.285516038763562</v>
      </c>
      <c r="D1961" t="n">
        <v>13.94909021624539</v>
      </c>
      <c r="E1961" t="n">
        <v>16.78370289259496</v>
      </c>
      <c r="F1961" t="n">
        <v>17.31263432185957</v>
      </c>
      <c r="G1961" t="n">
        <v>16471.74436776198</v>
      </c>
    </row>
    <row r="1962">
      <c r="A1962" s="5" t="n"/>
      <c r="B1962" s="1" t="inlineStr">
        <is>
          <t>d_081_h_16</t>
        </is>
      </c>
      <c r="C1962" t="n">
        <v>4.672136155255998</v>
      </c>
      <c r="D1962" t="n">
        <v>19.82489873874231</v>
      </c>
      <c r="E1962" t="n">
        <v>23.80143126051162</v>
      </c>
      <c r="F1962" t="n">
        <v>24.5794846373593</v>
      </c>
      <c r="G1962" t="n">
        <v>23396.48975078467</v>
      </c>
    </row>
    <row r="1963">
      <c r="A1963" s="5" t="n"/>
      <c r="B1963" s="1" t="inlineStr">
        <is>
          <t>d_081_h_17</t>
        </is>
      </c>
      <c r="C1963" t="n">
        <v>5.551971349888458</v>
      </c>
      <c r="D1963" t="n">
        <v>23.58382016555264</v>
      </c>
      <c r="E1963" t="n">
        <v>28.38132090922411</v>
      </c>
      <c r="F1963" t="n">
        <v>29.21611149301969</v>
      </c>
      <c r="G1963" t="n">
        <v>27792.33980082624</v>
      </c>
    </row>
    <row r="1964">
      <c r="A1964" s="5" t="n"/>
      <c r="B1964" s="1" t="inlineStr">
        <is>
          <t>d_081_h_18</t>
        </is>
      </c>
      <c r="C1964" t="n">
        <v>6.940758500582451</v>
      </c>
      <c r="D1964" t="n">
        <v>29.46059796017705</v>
      </c>
      <c r="E1964" t="n">
        <v>35.41711783039677</v>
      </c>
      <c r="F1964" t="n">
        <v>36.48665971706022</v>
      </c>
      <c r="G1964" t="n">
        <v>34712.29728971434</v>
      </c>
    </row>
    <row r="1965">
      <c r="A1965" s="5" t="n"/>
      <c r="B1965" s="1" t="inlineStr">
        <is>
          <t>d_081_h_19</t>
        </is>
      </c>
      <c r="C1965" t="n">
        <v>7.232316120468753</v>
      </c>
      <c r="D1965" t="n">
        <v>30.67688133191833</v>
      </c>
      <c r="E1965" t="n">
        <v>36.77213797556686</v>
      </c>
      <c r="F1965" t="n">
        <v>37.99746114280081</v>
      </c>
      <c r="G1965" t="n">
        <v>36088.26168211181</v>
      </c>
    </row>
    <row r="1966">
      <c r="A1966" s="5" t="n"/>
      <c r="B1966" s="1" t="inlineStr">
        <is>
          <t>d_081_h_20</t>
        </is>
      </c>
      <c r="C1966" t="n">
        <v>7.988832464522753</v>
      </c>
      <c r="D1966" t="n">
        <v>33.90444327293332</v>
      </c>
      <c r="E1966" t="n">
        <v>40.77591215047194</v>
      </c>
      <c r="F1966" t="n">
        <v>42.13285248370322</v>
      </c>
      <c r="G1966" t="n">
        <v>40100.14871148403</v>
      </c>
    </row>
    <row r="1967">
      <c r="A1967" s="5" t="n"/>
      <c r="B1967" s="1" t="inlineStr">
        <is>
          <t>d_081_h_21</t>
        </is>
      </c>
      <c r="C1967" t="n">
        <v>7.812547108305286</v>
      </c>
      <c r="D1967" t="n">
        <v>33.21517857661052</v>
      </c>
      <c r="E1967" t="n">
        <v>39.91820506073449</v>
      </c>
      <c r="F1967" t="n">
        <v>41.25736059450405</v>
      </c>
      <c r="G1967" t="n">
        <v>39188.40807591272</v>
      </c>
    </row>
    <row r="1968">
      <c r="A1968" s="5" t="n"/>
      <c r="B1968" s="1" t="inlineStr">
        <is>
          <t>d_081_h_22</t>
        </is>
      </c>
      <c r="C1968" t="n">
        <v>6.613275330560568</v>
      </c>
      <c r="D1968" t="n">
        <v>28.05982517206369</v>
      </c>
      <c r="E1968" t="n">
        <v>33.73545327427596</v>
      </c>
      <c r="F1968" t="n">
        <v>34.79304886109428</v>
      </c>
      <c r="G1968" t="n">
        <v>33137.03692795691</v>
      </c>
    </row>
    <row r="1969">
      <c r="A1969" s="5" t="n"/>
      <c r="B1969" s="1" t="inlineStr">
        <is>
          <t>d_081_h_23</t>
        </is>
      </c>
      <c r="C1969" t="n">
        <v>3.205539416729748</v>
      </c>
      <c r="D1969" t="n">
        <v>13.60229893479672</v>
      </c>
      <c r="E1969" t="n">
        <v>16.3079464090726</v>
      </c>
      <c r="F1969" t="n">
        <v>16.81802721469209</v>
      </c>
      <c r="G1969" t="n">
        <v>16007.32263027791</v>
      </c>
    </row>
    <row r="1970">
      <c r="A1970" s="5" t="n"/>
      <c r="B1970" s="1" t="inlineStr">
        <is>
          <t>d_082_h_00</t>
        </is>
      </c>
      <c r="C1970" t="n">
        <v>1.705529267612371</v>
      </c>
      <c r="D1970" t="n">
        <v>7.236042295721811</v>
      </c>
      <c r="E1970" t="n">
        <v>8.689612650522493</v>
      </c>
      <c r="F1970" t="n">
        <v>8.970313914574033</v>
      </c>
      <c r="G1970" t="n">
        <v>8528.787709073828</v>
      </c>
    </row>
    <row r="1971">
      <c r="A1971" s="5" t="n"/>
      <c r="B1971" s="1" t="inlineStr">
        <is>
          <t>d_082_h_01</t>
        </is>
      </c>
      <c r="C1971" t="n">
        <v>1.038001114899807</v>
      </c>
      <c r="D1971" t="n">
        <v>4.406547935588218</v>
      </c>
      <c r="E1971" t="n">
        <v>5.297032136573293</v>
      </c>
      <c r="F1971" t="n">
        <v>5.473253220029587</v>
      </c>
      <c r="G1971" t="n">
        <v>5202.749396817122</v>
      </c>
    </row>
    <row r="1972">
      <c r="A1972" s="5" t="n"/>
      <c r="B1972" s="1" t="inlineStr">
        <is>
          <t>d_082_h_02</t>
        </is>
      </c>
      <c r="C1972" t="n">
        <v>0.6699314034742261</v>
      </c>
      <c r="D1972" t="n">
        <v>2.842100907948516</v>
      </c>
      <c r="E1972" t="n">
        <v>3.417024282690214</v>
      </c>
      <c r="F1972" t="n">
        <v>3.523458015921173</v>
      </c>
      <c r="G1972" t="n">
        <v>3350.94218891275</v>
      </c>
    </row>
    <row r="1973">
      <c r="A1973" s="5" t="n"/>
      <c r="B1973" s="1" t="inlineStr">
        <is>
          <t>d_082_h_03</t>
        </is>
      </c>
      <c r="C1973" t="n">
        <v>0.4433869537825916</v>
      </c>
      <c r="D1973" t="n">
        <v>1.882587005259951</v>
      </c>
      <c r="E1973" t="n">
        <v>2.266323370596483</v>
      </c>
      <c r="F1973" t="n">
        <v>2.340458032396052</v>
      </c>
      <c r="G1973" t="n">
        <v>2225.381963835979</v>
      </c>
    </row>
    <row r="1974">
      <c r="A1974" s="5" t="n"/>
      <c r="B1974" s="1" t="inlineStr">
        <is>
          <t>d_082_h_04</t>
        </is>
      </c>
      <c r="C1974" t="n">
        <v>0.3969542656742797</v>
      </c>
      <c r="D1974" t="n">
        <v>1.685037406550452</v>
      </c>
      <c r="E1974" t="n">
        <v>2.022229988386533</v>
      </c>
      <c r="F1974" t="n">
        <v>2.08678828231127</v>
      </c>
      <c r="G1974" t="n">
        <v>1983.386741305519</v>
      </c>
    </row>
    <row r="1975">
      <c r="A1975" s="5" t="n"/>
      <c r="B1975" s="1" t="inlineStr">
        <is>
          <t>d_082_h_05</t>
        </is>
      </c>
      <c r="C1975" t="n">
        <v>0.6012409298867143</v>
      </c>
      <c r="D1975" t="n">
        <v>2.553501107411715</v>
      </c>
      <c r="E1975" t="n">
        <v>3.072805265687234</v>
      </c>
      <c r="F1975" t="n">
        <v>3.173780194289572</v>
      </c>
      <c r="G1975" t="n">
        <v>3016.611315561473</v>
      </c>
    </row>
    <row r="1976">
      <c r="A1976" s="5" t="n"/>
      <c r="B1976" s="1" t="inlineStr">
        <is>
          <t>d_082_h_06</t>
        </is>
      </c>
      <c r="C1976" t="n">
        <v>1.82222351268567</v>
      </c>
      <c r="D1976" t="n">
        <v>7.737431413191315</v>
      </c>
      <c r="E1976" t="n">
        <v>9.280377078448549</v>
      </c>
      <c r="F1976" t="n">
        <v>9.584117462239224</v>
      </c>
      <c r="G1976" t="n">
        <v>9112.222927622013</v>
      </c>
    </row>
    <row r="1977">
      <c r="A1977" s="5" t="n"/>
      <c r="B1977" s="1" t="inlineStr">
        <is>
          <t>d_082_h_07</t>
        </is>
      </c>
      <c r="C1977" t="n">
        <v>3.489303456942403</v>
      </c>
      <c r="D1977" t="n">
        <v>14.81886228759427</v>
      </c>
      <c r="E1977" t="n">
        <v>17.78102180610649</v>
      </c>
      <c r="F1977" t="n">
        <v>18.32083183319618</v>
      </c>
      <c r="G1977" t="n">
        <v>17405.39564368693</v>
      </c>
    </row>
    <row r="1978">
      <c r="A1978" s="5" t="n"/>
      <c r="B1978" s="1" t="inlineStr">
        <is>
          <t>d_082_h_08</t>
        </is>
      </c>
      <c r="C1978" t="n">
        <v>3.464959093502725</v>
      </c>
      <c r="D1978" t="n">
        <v>14.70363526471548</v>
      </c>
      <c r="E1978" t="n">
        <v>17.63741488970522</v>
      </c>
      <c r="F1978" t="n">
        <v>18.18138467253314</v>
      </c>
      <c r="G1978" t="n">
        <v>17280.46108311031</v>
      </c>
    </row>
    <row r="1979">
      <c r="A1979" s="5" t="n"/>
      <c r="B1979" s="1" t="inlineStr">
        <is>
          <t>d_082_h_09</t>
        </is>
      </c>
      <c r="C1979" t="n">
        <v>3.112355704308469</v>
      </c>
      <c r="D1979" t="n">
        <v>13.21671152516578</v>
      </c>
      <c r="E1979" t="n">
        <v>15.86909209397374</v>
      </c>
      <c r="F1979" t="n">
        <v>16.36442505929788</v>
      </c>
      <c r="G1979" t="n">
        <v>15549.84058276016</v>
      </c>
    </row>
    <row r="1980">
      <c r="A1980" s="5" t="n"/>
      <c r="B1980" s="1" t="inlineStr">
        <is>
          <t>d_082_h_10</t>
        </is>
      </c>
      <c r="C1980" t="n">
        <v>2.692075916021348</v>
      </c>
      <c r="D1980" t="n">
        <v>11.42523345689222</v>
      </c>
      <c r="E1980" t="n">
        <v>13.739303331545</v>
      </c>
      <c r="F1980" t="n">
        <v>14.16615315803314</v>
      </c>
      <c r="G1980" t="n">
        <v>13483.91118649592</v>
      </c>
    </row>
    <row r="1981">
      <c r="A1981" s="5" t="n"/>
      <c r="B1981" s="1" t="inlineStr">
        <is>
          <t>d_082_h_11</t>
        </is>
      </c>
      <c r="C1981" t="n">
        <v>2.281985394568034</v>
      </c>
      <c r="D1981" t="n">
        <v>9.689858577618061</v>
      </c>
      <c r="E1981" t="n">
        <v>11.63888957506793</v>
      </c>
      <c r="F1981" t="n">
        <v>12.03646017198675</v>
      </c>
      <c r="G1981" t="n">
        <v>11435.14918040219</v>
      </c>
    </row>
    <row r="1982">
      <c r="A1982" s="5" t="n"/>
      <c r="B1982" s="1" t="inlineStr">
        <is>
          <t>d_082_h_12</t>
        </is>
      </c>
      <c r="C1982" t="n">
        <v>2.692105120043091</v>
      </c>
      <c r="D1982" t="n">
        <v>11.42730380666985</v>
      </c>
      <c r="E1982" t="n">
        <v>13.73374235682576</v>
      </c>
      <c r="F1982" t="n">
        <v>14.19691762640189</v>
      </c>
      <c r="G1982" t="n">
        <v>13491.43104828172</v>
      </c>
    </row>
    <row r="1983">
      <c r="A1983" s="5" t="n"/>
      <c r="B1983" s="1" t="inlineStr">
        <is>
          <t>d_082_h_13</t>
        </is>
      </c>
      <c r="C1983" t="n">
        <v>2.968665092256117</v>
      </c>
      <c r="D1983" t="n">
        <v>12.60585872785159</v>
      </c>
      <c r="E1983" t="n">
        <v>15.18114147945411</v>
      </c>
      <c r="F1983" t="n">
        <v>15.67988919061124</v>
      </c>
      <c r="G1983" t="n">
        <v>14919.38334567813</v>
      </c>
    </row>
    <row r="1984">
      <c r="A1984" s="5" t="n"/>
      <c r="B1984" s="1" t="inlineStr">
        <is>
          <t>d_082_h_14</t>
        </is>
      </c>
      <c r="C1984" t="n">
        <v>2.916317736504231</v>
      </c>
      <c r="D1984" t="n">
        <v>12.36947496722406</v>
      </c>
      <c r="E1984" t="n">
        <v>14.86988947040847</v>
      </c>
      <c r="F1984" t="n">
        <v>15.29824777808962</v>
      </c>
      <c r="G1984" t="n">
        <v>14563.12207077061</v>
      </c>
    </row>
    <row r="1985">
      <c r="A1985" s="5" t="n"/>
      <c r="B1985" s="1" t="inlineStr">
        <is>
          <t>d_082_h_15</t>
        </is>
      </c>
      <c r="C1985" t="n">
        <v>3.401035900919041</v>
      </c>
      <c r="D1985" t="n">
        <v>14.43227623608354</v>
      </c>
      <c r="E1985" t="n">
        <v>17.37585676610538</v>
      </c>
      <c r="F1985" t="n">
        <v>17.90420103867444</v>
      </c>
      <c r="G1985" t="n">
        <v>17043.74669126297</v>
      </c>
    </row>
    <row r="1986">
      <c r="A1986" s="5" t="n"/>
      <c r="B1986" s="1" t="inlineStr">
        <is>
          <t>d_082_h_16</t>
        </is>
      </c>
      <c r="C1986" t="n">
        <v>4.750112509754223</v>
      </c>
      <c r="D1986" t="n">
        <v>20.17613722385126</v>
      </c>
      <c r="E1986" t="n">
        <v>24.20395730629394</v>
      </c>
      <c r="F1986" t="n">
        <v>24.98915188030108</v>
      </c>
      <c r="G1986" t="n">
        <v>23743.05918315301</v>
      </c>
    </row>
    <row r="1987">
      <c r="A1987" s="5" t="n"/>
      <c r="B1987" s="1" t="inlineStr">
        <is>
          <t>d_082_h_17</t>
        </is>
      </c>
      <c r="C1987" t="n">
        <v>5.474684006635798</v>
      </c>
      <c r="D1987" t="n">
        <v>23.24161888747773</v>
      </c>
      <c r="E1987" t="n">
        <v>27.90252124203014</v>
      </c>
      <c r="F1987" t="n">
        <v>28.78802195266924</v>
      </c>
      <c r="G1987" t="n">
        <v>27381.12034924252</v>
      </c>
    </row>
    <row r="1988">
      <c r="A1988" s="5" t="n"/>
      <c r="B1988" s="1" t="inlineStr">
        <is>
          <t>d_082_h_18</t>
        </is>
      </c>
      <c r="C1988" t="n">
        <v>7.017068222581051</v>
      </c>
      <c r="D1988" t="n">
        <v>29.7478956721748</v>
      </c>
      <c r="E1988" t="n">
        <v>35.70575354645798</v>
      </c>
      <c r="F1988" t="n">
        <v>36.73488515153405</v>
      </c>
      <c r="G1988" t="n">
        <v>34973.11114657118</v>
      </c>
    </row>
    <row r="1989">
      <c r="A1989" s="5" t="n"/>
      <c r="B1989" s="1" t="inlineStr">
        <is>
          <t>d_082_h_19</t>
        </is>
      </c>
      <c r="C1989" t="n">
        <v>7.423494529984571</v>
      </c>
      <c r="D1989" t="n">
        <v>31.54741432486325</v>
      </c>
      <c r="E1989" t="n">
        <v>37.88740646928406</v>
      </c>
      <c r="F1989" t="n">
        <v>39.16913232799058</v>
      </c>
      <c r="G1989" t="n">
        <v>37145.06808971318</v>
      </c>
    </row>
    <row r="1990">
      <c r="A1990" s="5" t="n"/>
      <c r="B1990" s="1" t="inlineStr">
        <is>
          <t>d_082_h_20</t>
        </is>
      </c>
      <c r="C1990" t="n">
        <v>8.311849191007889</v>
      </c>
      <c r="D1990" t="n">
        <v>35.31228103204755</v>
      </c>
      <c r="E1990" t="n">
        <v>42.39133075647045</v>
      </c>
      <c r="F1990" t="n">
        <v>43.89393729156724</v>
      </c>
      <c r="G1990" t="n">
        <v>41690.82440660365</v>
      </c>
    </row>
    <row r="1991">
      <c r="A1991" s="5" t="n"/>
      <c r="B1991" s="1" t="inlineStr">
        <is>
          <t>d_082_h_21</t>
        </is>
      </c>
      <c r="C1991" t="n">
        <v>8.092015148056632</v>
      </c>
      <c r="D1991" t="n">
        <v>34.3652051228793</v>
      </c>
      <c r="E1991" t="n">
        <v>41.26401170108883</v>
      </c>
      <c r="F1991" t="n">
        <v>42.61040327588817</v>
      </c>
      <c r="G1991" t="n">
        <v>40510.65262923743</v>
      </c>
    </row>
    <row r="1992">
      <c r="A1992" s="5" t="n"/>
      <c r="B1992" s="1" t="inlineStr">
        <is>
          <t>d_082_h_22</t>
        </is>
      </c>
      <c r="C1992" t="n">
        <v>6.732475729767197</v>
      </c>
      <c r="D1992" t="n">
        <v>28.59651271940669</v>
      </c>
      <c r="E1992" t="n">
        <v>34.3156999700655</v>
      </c>
      <c r="F1992" t="n">
        <v>35.40334818133421</v>
      </c>
      <c r="G1992" t="n">
        <v>33576.74166567805</v>
      </c>
    </row>
    <row r="1993">
      <c r="A1993" s="5" t="n"/>
      <c r="B1993" s="1" t="inlineStr">
        <is>
          <t>d_082_h_23</t>
        </is>
      </c>
      <c r="C1993" t="n">
        <v>3.425273041906251</v>
      </c>
      <c r="D1993" t="n">
        <v>14.55502882584851</v>
      </c>
      <c r="E1993" t="n">
        <v>17.4630219091835</v>
      </c>
      <c r="F1993" t="n">
        <v>18.05390488890041</v>
      </c>
      <c r="G1993" t="n">
        <v>17149.3052381386</v>
      </c>
    </row>
    <row r="1994">
      <c r="A1994" s="5" t="n"/>
      <c r="B1994" s="1" t="inlineStr">
        <is>
          <t>d_083_h_00</t>
        </is>
      </c>
      <c r="C1994" t="n">
        <v>1.77015712268906</v>
      </c>
      <c r="D1994" t="n">
        <v>7.518876186150229</v>
      </c>
      <c r="E1994" t="n">
        <v>9.033228870217963</v>
      </c>
      <c r="F1994" t="n">
        <v>9.332796020502837</v>
      </c>
      <c r="G1994" t="n">
        <v>8862.541027710615</v>
      </c>
    </row>
    <row r="1995">
      <c r="A1995" s="5" t="n"/>
      <c r="B1995" s="1" t="inlineStr">
        <is>
          <t>d_083_h_01</t>
        </is>
      </c>
      <c r="C1995" t="n">
        <v>1.054345274971728</v>
      </c>
      <c r="D1995" t="n">
        <v>4.476769265421574</v>
      </c>
      <c r="E1995" t="n">
        <v>5.376013850660579</v>
      </c>
      <c r="F1995" t="n">
        <v>5.554136371710817</v>
      </c>
      <c r="G1995" t="n">
        <v>5282.953958930724</v>
      </c>
    </row>
    <row r="1996">
      <c r="A1996" s="5" t="n"/>
      <c r="B1996" s="1" t="inlineStr">
        <is>
          <t>d_083_h_02</t>
        </is>
      </c>
      <c r="C1996" t="n">
        <v>0.6969257793850041</v>
      </c>
      <c r="D1996" t="n">
        <v>2.960751142023544</v>
      </c>
      <c r="E1996" t="n">
        <v>3.560401911216695</v>
      </c>
      <c r="F1996" t="n">
        <v>3.683771534305255</v>
      </c>
      <c r="G1996" t="n">
        <v>3495.74433783457</v>
      </c>
    </row>
    <row r="1997">
      <c r="A1997" s="5" t="n"/>
      <c r="B1997" s="1" t="inlineStr">
        <is>
          <t>d_083_h_03</t>
        </is>
      </c>
      <c r="C1997" t="n">
        <v>0.4592420026195297</v>
      </c>
      <c r="D1997" t="n">
        <v>1.949320208635106</v>
      </c>
      <c r="E1997" t="n">
        <v>2.343093664995178</v>
      </c>
      <c r="F1997" t="n">
        <v>2.413904952574493</v>
      </c>
      <c r="G1997" t="n">
        <v>2294.396813657457</v>
      </c>
    </row>
    <row r="1998">
      <c r="A1998" s="5" t="n"/>
      <c r="B1998" s="1" t="inlineStr">
        <is>
          <t>d_083_h_04</t>
        </is>
      </c>
      <c r="C1998" t="n">
        <v>0.4177233632388214</v>
      </c>
      <c r="D1998" t="n">
        <v>1.773903225812246</v>
      </c>
      <c r="E1998" t="n">
        <v>2.125537252107295</v>
      </c>
      <c r="F1998" t="n">
        <v>2.197997036325175</v>
      </c>
      <c r="G1998" t="n">
        <v>2085.735982508625</v>
      </c>
    </row>
    <row r="1999">
      <c r="A1999" s="5" t="n"/>
      <c r="B1999" s="1" t="inlineStr">
        <is>
          <t>d_083_h_05</t>
        </is>
      </c>
      <c r="C1999" t="n">
        <v>0.6396467321402135</v>
      </c>
      <c r="D1999" t="n">
        <v>2.713948010556922</v>
      </c>
      <c r="E1999" t="n">
        <v>3.254494678889957</v>
      </c>
      <c r="F1999" t="n">
        <v>3.356680084234483</v>
      </c>
      <c r="G1999" t="n">
        <v>3190.052751738131</v>
      </c>
    </row>
    <row r="2000">
      <c r="A2000" s="5" t="n"/>
      <c r="B2000" s="1" t="inlineStr">
        <is>
          <t>d_083_h_06</t>
        </is>
      </c>
      <c r="C2000" t="n">
        <v>1.842844938758274</v>
      </c>
      <c r="D2000" t="n">
        <v>7.815292167018271</v>
      </c>
      <c r="E2000" t="n">
        <v>9.398003525125377</v>
      </c>
      <c r="F2000" t="n">
        <v>9.692496551898298</v>
      </c>
      <c r="G2000" t="n">
        <v>9223.662277056683</v>
      </c>
    </row>
    <row r="2001">
      <c r="A2001" s="5" t="n"/>
      <c r="B2001" s="1" t="inlineStr">
        <is>
          <t>d_083_h_07</t>
        </is>
      </c>
      <c r="C2001" t="n">
        <v>3.63960812143458</v>
      </c>
      <c r="D2001" t="n">
        <v>15.45479197839606</v>
      </c>
      <c r="E2001" t="n">
        <v>18.60617036975483</v>
      </c>
      <c r="F2001" t="n">
        <v>19.20489353125221</v>
      </c>
      <c r="G2001" t="n">
        <v>18279.06338186561</v>
      </c>
    </row>
    <row r="2002">
      <c r="A2002" s="5" t="n"/>
      <c r="B2002" s="1" t="inlineStr">
        <is>
          <t>d_083_h_08</t>
        </is>
      </c>
      <c r="C2002" t="n">
        <v>3.567215067941277</v>
      </c>
      <c r="D2002" t="n">
        <v>15.14302058806129</v>
      </c>
      <c r="E2002" t="n">
        <v>18.28960905567078</v>
      </c>
      <c r="F2002" t="n">
        <v>18.90967737736722</v>
      </c>
      <c r="G2002" t="n">
        <v>17994.46218295347</v>
      </c>
    </row>
    <row r="2003">
      <c r="A2003" s="5" t="n"/>
      <c r="B2003" s="1" t="inlineStr">
        <is>
          <t>d_083_h_09</t>
        </is>
      </c>
      <c r="C2003" t="n">
        <v>3.116863949195617</v>
      </c>
      <c r="D2003" t="n">
        <v>13.22435241948066</v>
      </c>
      <c r="E2003" t="n">
        <v>15.89380216945647</v>
      </c>
      <c r="F2003" t="n">
        <v>16.40089989065694</v>
      </c>
      <c r="G2003" t="n">
        <v>15598.5644290124</v>
      </c>
    </row>
    <row r="2004">
      <c r="A2004" s="5" t="n"/>
      <c r="B2004" s="1" t="inlineStr">
        <is>
          <t>d_083_h_10</t>
        </is>
      </c>
      <c r="C2004" t="n">
        <v>2.72261359264932</v>
      </c>
      <c r="D2004" t="n">
        <v>11.56526206905667</v>
      </c>
      <c r="E2004" t="n">
        <v>13.91180941634154</v>
      </c>
      <c r="F2004" t="n">
        <v>14.39251360571</v>
      </c>
      <c r="G2004" t="n">
        <v>13683.76179904852</v>
      </c>
    </row>
    <row r="2005">
      <c r="A2005" s="5" t="n"/>
      <c r="B2005" s="1" t="inlineStr">
        <is>
          <t>d_083_h_11</t>
        </is>
      </c>
      <c r="C2005" t="n">
        <v>2.423144793904531</v>
      </c>
      <c r="D2005" t="n">
        <v>10.28246541735466</v>
      </c>
      <c r="E2005" t="n">
        <v>12.3697337892352</v>
      </c>
      <c r="F2005" t="n">
        <v>12.76826942889764</v>
      </c>
      <c r="G2005" t="n">
        <v>12134.19810479878</v>
      </c>
    </row>
    <row r="2006">
      <c r="A2006" s="5" t="n"/>
      <c r="B2006" s="1" t="inlineStr">
        <is>
          <t>d_083_h_12</t>
        </is>
      </c>
      <c r="C2006" t="n">
        <v>2.673532082277664</v>
      </c>
      <c r="D2006" t="n">
        <v>11.35352771899629</v>
      </c>
      <c r="E2006" t="n">
        <v>13.63830529048528</v>
      </c>
      <c r="F2006" t="n">
        <v>14.09335054087151</v>
      </c>
      <c r="G2006" t="n">
        <v>13379.25569418196</v>
      </c>
    </row>
    <row r="2007">
      <c r="A2007" s="5" t="n"/>
      <c r="B2007" s="1" t="inlineStr">
        <is>
          <t>d_083_h_13</t>
        </is>
      </c>
      <c r="C2007" t="n">
        <v>3.04440275278052</v>
      </c>
      <c r="D2007" t="n">
        <v>12.92848187070117</v>
      </c>
      <c r="E2007" t="n">
        <v>15.53243020305593</v>
      </c>
      <c r="F2007" t="n">
        <v>16.01310616389423</v>
      </c>
      <c r="G2007" t="n">
        <v>15218.56249062501</v>
      </c>
    </row>
    <row r="2008">
      <c r="A2008" s="5" t="n"/>
      <c r="B2008" s="1" t="inlineStr">
        <is>
          <t>d_083_h_14</t>
        </is>
      </c>
      <c r="C2008" t="n">
        <v>2.834178998781526</v>
      </c>
      <c r="D2008" t="n">
        <v>12.03546454582478</v>
      </c>
      <c r="E2008" t="n">
        <v>14.49158916019614</v>
      </c>
      <c r="F2008" t="n">
        <v>14.97114226650862</v>
      </c>
      <c r="G2008" t="n">
        <v>14227.70116031938</v>
      </c>
    </row>
    <row r="2009">
      <c r="A2009" s="5" t="n"/>
      <c r="B2009" s="1" t="inlineStr">
        <is>
          <t>d_083_h_15</t>
        </is>
      </c>
      <c r="C2009" t="n">
        <v>3.385144436678281</v>
      </c>
      <c r="D2009" t="n">
        <v>14.37087796913499</v>
      </c>
      <c r="E2009" t="n">
        <v>17.23404589037322</v>
      </c>
      <c r="F2009" t="n">
        <v>17.78912474177202</v>
      </c>
      <c r="G2009" t="n">
        <v>16898.23422053423</v>
      </c>
    </row>
    <row r="2010">
      <c r="A2010" s="5" t="n"/>
      <c r="B2010" s="1" t="inlineStr">
        <is>
          <t>d_083_h_16</t>
        </is>
      </c>
      <c r="C2010" t="n">
        <v>4.69035871579596</v>
      </c>
      <c r="D2010" t="n">
        <v>19.91789893719752</v>
      </c>
      <c r="E2010" t="n">
        <v>23.92415154464116</v>
      </c>
      <c r="F2010" t="n">
        <v>24.67181202344673</v>
      </c>
      <c r="G2010" t="n">
        <v>23468.93774935545</v>
      </c>
    </row>
    <row r="2011">
      <c r="A2011" s="5" t="n"/>
      <c r="B2011" s="1" t="inlineStr">
        <is>
          <t>d_083_h_17</t>
        </is>
      </c>
      <c r="C2011" t="n">
        <v>5.454505581872374</v>
      </c>
      <c r="D2011" t="n">
        <v>23.14246604313363</v>
      </c>
      <c r="E2011" t="n">
        <v>27.82883371229709</v>
      </c>
      <c r="F2011" t="n">
        <v>28.67681878485845</v>
      </c>
      <c r="G2011" t="n">
        <v>27277.81000469747</v>
      </c>
    </row>
    <row r="2012">
      <c r="A2012" s="5" t="n"/>
      <c r="B2012" s="1" t="inlineStr">
        <is>
          <t>d_083_h_18</t>
        </is>
      </c>
      <c r="C2012" t="n">
        <v>6.709371709622368</v>
      </c>
      <c r="D2012" t="n">
        <v>28.47174601038494</v>
      </c>
      <c r="E2012" t="n">
        <v>34.30362900925551</v>
      </c>
      <c r="F2012" t="n">
        <v>35.34052624406205</v>
      </c>
      <c r="G2012" t="n">
        <v>33612.6943479445</v>
      </c>
    </row>
    <row r="2013">
      <c r="A2013" s="5" t="n"/>
      <c r="B2013" s="1" t="inlineStr">
        <is>
          <t>d_083_h_19</t>
        </is>
      </c>
      <c r="C2013" t="n">
        <v>7.257639989967534</v>
      </c>
      <c r="D2013" t="n">
        <v>30.780564535715</v>
      </c>
      <c r="E2013" t="n">
        <v>37.03120262161787</v>
      </c>
      <c r="F2013" t="n">
        <v>38.19720609670388</v>
      </c>
      <c r="G2013" t="n">
        <v>36381.45997778014</v>
      </c>
    </row>
    <row r="2014">
      <c r="A2014" s="5" t="n"/>
      <c r="B2014" s="1" t="inlineStr">
        <is>
          <t>d_083_h_20</t>
        </is>
      </c>
      <c r="C2014" t="n">
        <v>8.079077814032855</v>
      </c>
      <c r="D2014" t="n">
        <v>34.29085892752032</v>
      </c>
      <c r="E2014" t="n">
        <v>41.24284415780872</v>
      </c>
      <c r="F2014" t="n">
        <v>42.59485666007338</v>
      </c>
      <c r="G2014" t="n">
        <v>40557.3889911466</v>
      </c>
    </row>
    <row r="2015">
      <c r="A2015" s="5" t="n"/>
      <c r="B2015" s="1" t="inlineStr">
        <is>
          <t>d_083_h_21</t>
        </is>
      </c>
      <c r="C2015" t="n">
        <v>7.388859877951999</v>
      </c>
      <c r="D2015" t="n">
        <v>31.37371010033215</v>
      </c>
      <c r="E2015" t="n">
        <v>37.7471783043387</v>
      </c>
      <c r="F2015" t="n">
        <v>38.92840238267303</v>
      </c>
      <c r="G2015" t="n">
        <v>37007.61572023428</v>
      </c>
    </row>
    <row r="2016">
      <c r="A2016" s="5" t="n"/>
      <c r="B2016" s="1" t="inlineStr">
        <is>
          <t>d_083_h_22</t>
        </is>
      </c>
      <c r="C2016" t="n">
        <v>6.679684400505542</v>
      </c>
      <c r="D2016" t="n">
        <v>28.36899894731265</v>
      </c>
      <c r="E2016" t="n">
        <v>34.01360057692398</v>
      </c>
      <c r="F2016" t="n">
        <v>35.14679791420697</v>
      </c>
      <c r="G2016" t="n">
        <v>33356.48774363891</v>
      </c>
    </row>
    <row r="2017">
      <c r="A2017" s="5" t="n"/>
      <c r="B2017" s="1" t="inlineStr">
        <is>
          <t>d_083_h_23</t>
        </is>
      </c>
      <c r="C2017" t="n">
        <v>2.935416779078138</v>
      </c>
      <c r="D2017" t="n">
        <v>12.45890308708887</v>
      </c>
      <c r="E2017" t="n">
        <v>14.95999795182387</v>
      </c>
      <c r="F2017" t="n">
        <v>15.40416719628662</v>
      </c>
      <c r="G2017" t="n">
        <v>14640.01585214072</v>
      </c>
    </row>
    <row r="2018">
      <c r="A2018" s="5" t="n"/>
      <c r="B2018" s="1" t="inlineStr">
        <is>
          <t>d_084_h_00</t>
        </is>
      </c>
      <c r="C2018" t="n">
        <v>1.486116422190993</v>
      </c>
      <c r="D2018" t="n">
        <v>6.310803108369496</v>
      </c>
      <c r="E2018" t="n">
        <v>7.598520869624412</v>
      </c>
      <c r="F2018" t="n">
        <v>7.851035786301084</v>
      </c>
      <c r="G2018" t="n">
        <v>7471.195718186405</v>
      </c>
    </row>
    <row r="2019">
      <c r="A2019" s="5" t="n"/>
      <c r="B2019" s="1" t="inlineStr">
        <is>
          <t>d_084_h_01</t>
        </is>
      </c>
      <c r="C2019" t="n">
        <v>0.9148070717892403</v>
      </c>
      <c r="D2019" t="n">
        <v>3.885132881532666</v>
      </c>
      <c r="E2019" t="n">
        <v>4.678808134730989</v>
      </c>
      <c r="F2019" t="n">
        <v>4.841920734374185</v>
      </c>
      <c r="G2019" t="n">
        <v>4604.890696050142</v>
      </c>
    </row>
    <row r="2020">
      <c r="A2020" s="5" t="n"/>
      <c r="B2020" s="1" t="inlineStr">
        <is>
          <t>d_084_h_02</t>
        </is>
      </c>
      <c r="C2020" t="n">
        <v>0.5931404484601714</v>
      </c>
      <c r="D2020" t="n">
        <v>2.517568549390343</v>
      </c>
      <c r="E2020" t="n">
        <v>3.017008179374933</v>
      </c>
      <c r="F2020" t="n">
        <v>3.114464274515145</v>
      </c>
      <c r="G2020" t="n">
        <v>2959.144332452582</v>
      </c>
    </row>
    <row r="2021">
      <c r="A2021" s="5" t="n"/>
      <c r="B2021" s="1" t="inlineStr">
        <is>
          <t>d_084_h_03</t>
        </is>
      </c>
      <c r="C2021" t="n">
        <v>0.4008804005341304</v>
      </c>
      <c r="D2021" t="n">
        <v>1.703168601173001</v>
      </c>
      <c r="E2021" t="n">
        <v>2.052283938406382</v>
      </c>
      <c r="F2021" t="n">
        <v>2.115906437929924</v>
      </c>
      <c r="G2021" t="n">
        <v>2011.4903226714</v>
      </c>
    </row>
    <row r="2022">
      <c r="A2022" s="5" t="n"/>
      <c r="B2022" s="1" t="inlineStr">
        <is>
          <t>d_084_h_04</t>
        </is>
      </c>
      <c r="C2022" t="n">
        <v>0.3756557570031285</v>
      </c>
      <c r="D2022" t="n">
        <v>1.595345947385333</v>
      </c>
      <c r="E2022" t="n">
        <v>1.918285125267905</v>
      </c>
      <c r="F2022" t="n">
        <v>1.982031337486649</v>
      </c>
      <c r="G2022" t="n">
        <v>1884.408408280105</v>
      </c>
    </row>
    <row r="2023">
      <c r="A2023" s="5" t="n"/>
      <c r="B2023" s="1" t="inlineStr">
        <is>
          <t>d_084_h_05</t>
        </is>
      </c>
      <c r="C2023" t="n">
        <v>0.5126941287436136</v>
      </c>
      <c r="D2023" t="n">
        <v>2.178656138593785</v>
      </c>
      <c r="E2023" t="n">
        <v>2.614492934362717</v>
      </c>
      <c r="F2023" t="n">
        <v>2.702254940308881</v>
      </c>
      <c r="G2023" t="n">
        <v>2564.966074241027</v>
      </c>
    </row>
    <row r="2024">
      <c r="A2024" s="5" t="n"/>
      <c r="B2024" s="1" t="inlineStr">
        <is>
          <t>d_084_h_06</t>
        </is>
      </c>
      <c r="C2024" t="n">
        <v>1.593703034300554</v>
      </c>
      <c r="D2024" t="n">
        <v>6.765472425386936</v>
      </c>
      <c r="E2024" t="n">
        <v>8.142124806475014</v>
      </c>
      <c r="F2024" t="n">
        <v>8.403531676976142</v>
      </c>
      <c r="G2024" t="n">
        <v>7995.343304406943</v>
      </c>
    </row>
    <row r="2025">
      <c r="A2025" s="5" t="n"/>
      <c r="B2025" s="1" t="inlineStr">
        <is>
          <t>d_084_h_07</t>
        </is>
      </c>
      <c r="C2025" t="n">
        <v>3.156443200963293</v>
      </c>
      <c r="D2025" t="n">
        <v>13.39160036126262</v>
      </c>
      <c r="E2025" t="n">
        <v>16.04799332001134</v>
      </c>
      <c r="F2025" t="n">
        <v>16.5695113166311</v>
      </c>
      <c r="G2025" t="n">
        <v>15744.47087988445</v>
      </c>
    </row>
    <row r="2026">
      <c r="A2026" s="5" t="n"/>
      <c r="B2026" s="1" t="inlineStr">
        <is>
          <t>d_084_h_08</t>
        </is>
      </c>
      <c r="C2026" t="n">
        <v>3.022770505705517</v>
      </c>
      <c r="D2026" t="n">
        <v>12.84618798005462</v>
      </c>
      <c r="E2026" t="n">
        <v>15.44393104424509</v>
      </c>
      <c r="F2026" t="n">
        <v>15.96090674134091</v>
      </c>
      <c r="G2026" t="n">
        <v>15146.24432071384</v>
      </c>
    </row>
    <row r="2027">
      <c r="A2027" s="5" t="n"/>
      <c r="B2027" s="1" t="inlineStr">
        <is>
          <t>d_084_h_09</t>
        </is>
      </c>
      <c r="C2027" t="n">
        <v>2.6548395649309</v>
      </c>
      <c r="D2027" t="n">
        <v>11.26724016111109</v>
      </c>
      <c r="E2027" t="n">
        <v>13.52905968485197</v>
      </c>
      <c r="F2027" t="n">
        <v>13.96632499140947</v>
      </c>
      <c r="G2027" t="n">
        <v>13285.84943221577</v>
      </c>
    </row>
    <row r="2028">
      <c r="A2028" s="5" t="n"/>
      <c r="B2028" s="1" t="inlineStr">
        <is>
          <t>d_084_h_10</t>
        </is>
      </c>
      <c r="C2028" t="n">
        <v>2.099935016028218</v>
      </c>
      <c r="D2028" t="n">
        <v>8.916810241397613</v>
      </c>
      <c r="E2028" t="n">
        <v>10.70543716384032</v>
      </c>
      <c r="F2028" t="n">
        <v>11.04514704979139</v>
      </c>
      <c r="G2028" t="n">
        <v>10508.63310598171</v>
      </c>
    </row>
    <row r="2029">
      <c r="A2029" s="5" t="n"/>
      <c r="B2029" s="1" t="inlineStr">
        <is>
          <t>d_084_h_11</t>
        </is>
      </c>
      <c r="C2029" t="n">
        <v>1.928463095422489</v>
      </c>
      <c r="D2029" t="n">
        <v>8.185274175193374</v>
      </c>
      <c r="E2029" t="n">
        <v>9.812129561649567</v>
      </c>
      <c r="F2029" t="n">
        <v>10.14235181212878</v>
      </c>
      <c r="G2029" t="n">
        <v>9641.213071531958</v>
      </c>
    </row>
    <row r="2030">
      <c r="A2030" s="5" t="n"/>
      <c r="B2030" s="1" t="inlineStr">
        <is>
          <t>d_084_h_12</t>
        </is>
      </c>
      <c r="C2030" t="n">
        <v>1.992916174796695</v>
      </c>
      <c r="D2030" t="n">
        <v>8.452173311133711</v>
      </c>
      <c r="E2030" t="n">
        <v>10.16290027622341</v>
      </c>
      <c r="F2030" t="n">
        <v>10.46434331006393</v>
      </c>
      <c r="G2030" t="n">
        <v>9965.830715602402</v>
      </c>
    </row>
    <row r="2031">
      <c r="A2031" s="5" t="n"/>
      <c r="B2031" s="1" t="inlineStr">
        <is>
          <t>d_084_h_13</t>
        </is>
      </c>
      <c r="C2031" t="n">
        <v>2.172744652313183</v>
      </c>
      <c r="D2031" t="n">
        <v>9.22269755995881</v>
      </c>
      <c r="E2031" t="n">
        <v>11.07833656246634</v>
      </c>
      <c r="F2031" t="n">
        <v>11.45650548727578</v>
      </c>
      <c r="G2031" t="n">
        <v>10891.04983039841</v>
      </c>
    </row>
    <row r="2032">
      <c r="A2032" s="5" t="n"/>
      <c r="B2032" s="1" t="inlineStr">
        <is>
          <t>d_084_h_14</t>
        </is>
      </c>
      <c r="C2032" t="n">
        <v>2.099434012941685</v>
      </c>
      <c r="D2032" t="n">
        <v>8.90647812691082</v>
      </c>
      <c r="E2032" t="n">
        <v>10.71608786554285</v>
      </c>
      <c r="F2032" t="n">
        <v>11.04142292324445</v>
      </c>
      <c r="G2032" t="n">
        <v>10496.83669872164</v>
      </c>
    </row>
    <row r="2033">
      <c r="A2033" s="5" t="n"/>
      <c r="B2033" s="1" t="inlineStr">
        <is>
          <t>d_084_h_15</t>
        </is>
      </c>
      <c r="C2033" t="n">
        <v>2.599852154829111</v>
      </c>
      <c r="D2033" t="n">
        <v>11.02243139402933</v>
      </c>
      <c r="E2033" t="n">
        <v>13.25599344135955</v>
      </c>
      <c r="F2033" t="n">
        <v>13.68169191333351</v>
      </c>
      <c r="G2033" t="n">
        <v>13026.23013130437</v>
      </c>
    </row>
    <row r="2034">
      <c r="A2034" s="5" t="n"/>
      <c r="B2034" s="1" t="inlineStr">
        <is>
          <t>d_084_h_16</t>
        </is>
      </c>
      <c r="C2034" t="n">
        <v>4.038875892938317</v>
      </c>
      <c r="D2034" t="n">
        <v>17.13993262774465</v>
      </c>
      <c r="E2034" t="n">
        <v>20.61120544258296</v>
      </c>
      <c r="F2034" t="n">
        <v>21.26697354094846</v>
      </c>
      <c r="G2034" t="n">
        <v>20231.10580812663</v>
      </c>
    </row>
    <row r="2035">
      <c r="A2035" s="5" t="n"/>
      <c r="B2035" s="1" t="inlineStr">
        <is>
          <t>d_084_h_17</t>
        </is>
      </c>
      <c r="C2035" t="n">
        <v>5.105667427426225</v>
      </c>
      <c r="D2035" t="n">
        <v>21.69260364990385</v>
      </c>
      <c r="E2035" t="n">
        <v>25.9917454286046</v>
      </c>
      <c r="F2035" t="n">
        <v>26.84725188367935</v>
      </c>
      <c r="G2035" t="n">
        <v>25475.74288743329</v>
      </c>
    </row>
    <row r="2036">
      <c r="A2036" s="5" t="n"/>
      <c r="B2036" s="1" t="inlineStr">
        <is>
          <t>d_084_h_18</t>
        </is>
      </c>
      <c r="C2036" t="n">
        <v>6.523310447554179</v>
      </c>
      <c r="D2036" t="n">
        <v>27.72077791954871</v>
      </c>
      <c r="E2036" t="n">
        <v>33.34153144152629</v>
      </c>
      <c r="F2036" t="n">
        <v>34.46617861755132</v>
      </c>
      <c r="G2036" t="n">
        <v>32690.26274192978</v>
      </c>
    </row>
    <row r="2037">
      <c r="A2037" s="5" t="n"/>
      <c r="B2037" s="1" t="inlineStr">
        <is>
          <t>d_084_h_19</t>
        </is>
      </c>
      <c r="C2037" t="n">
        <v>7.356666073859854</v>
      </c>
      <c r="D2037" t="n">
        <v>31.25980240588654</v>
      </c>
      <c r="E2037" t="n">
        <v>37.55915354818769</v>
      </c>
      <c r="F2037" t="n">
        <v>38.81049635504199</v>
      </c>
      <c r="G2037" t="n">
        <v>36817.89952153307</v>
      </c>
    </row>
    <row r="2038">
      <c r="A2038" s="5" t="n"/>
      <c r="B2038" s="1" t="inlineStr">
        <is>
          <t>d_084_h_20</t>
        </is>
      </c>
      <c r="C2038" t="n">
        <v>7.854227721801065</v>
      </c>
      <c r="D2038" t="n">
        <v>33.32462735688101</v>
      </c>
      <c r="E2038" t="n">
        <v>39.95377835634966</v>
      </c>
      <c r="F2038" t="n">
        <v>41.21986529457417</v>
      </c>
      <c r="G2038" t="n">
        <v>39207.64563312617</v>
      </c>
    </row>
    <row r="2039">
      <c r="A2039" s="5" t="n"/>
      <c r="B2039" s="1" t="inlineStr">
        <is>
          <t>d_084_h_21</t>
        </is>
      </c>
      <c r="C2039" t="n">
        <v>7.56158023125997</v>
      </c>
      <c r="D2039" t="n">
        <v>32.14722810415989</v>
      </c>
      <c r="E2039" t="n">
        <v>38.6459679722241</v>
      </c>
      <c r="F2039" t="n">
        <v>40.02077180584048</v>
      </c>
      <c r="G2039" t="n">
        <v>37984.8520879401</v>
      </c>
    </row>
    <row r="2040">
      <c r="A2040" s="5" t="n"/>
      <c r="B2040" s="1" t="inlineStr">
        <is>
          <t>d_084_h_22</t>
        </is>
      </c>
      <c r="C2040" t="n">
        <v>6.538119727990473</v>
      </c>
      <c r="D2040" t="n">
        <v>27.77147195927942</v>
      </c>
      <c r="E2040" t="n">
        <v>33.3900752400495</v>
      </c>
      <c r="F2040" t="n">
        <v>34.45509004424024</v>
      </c>
      <c r="G2040" t="n">
        <v>32794.08082820885</v>
      </c>
    </row>
    <row r="2041">
      <c r="A2041" s="5" t="n"/>
      <c r="B2041" s="1" t="inlineStr">
        <is>
          <t>d_084_h_23</t>
        </is>
      </c>
      <c r="C2041" t="n">
        <v>2.749937995156591</v>
      </c>
      <c r="D2041" t="n">
        <v>11.6782337038668</v>
      </c>
      <c r="E2041" t="n">
        <v>14.03802692710793</v>
      </c>
      <c r="F2041" t="n">
        <v>14.47787518689393</v>
      </c>
      <c r="G2041" t="n">
        <v>13765.89662547511</v>
      </c>
    </row>
    <row r="2042">
      <c r="A2042" s="5" t="n"/>
      <c r="B2042" s="1" t="inlineStr">
        <is>
          <t>d_085_h_00</t>
        </is>
      </c>
      <c r="C2042" t="n">
        <v>1.410097681117373</v>
      </c>
      <c r="D2042" t="n">
        <v>5.985277738185578</v>
      </c>
      <c r="E2042" t="n">
        <v>7.203034277908895</v>
      </c>
      <c r="F2042" t="n">
        <v>7.430258186545901</v>
      </c>
      <c r="G2042" t="n">
        <v>7075.909136332256</v>
      </c>
    </row>
    <row r="2043">
      <c r="A2043" s="5" t="n"/>
      <c r="B2043" s="1" t="inlineStr">
        <is>
          <t>d_085_h_01</t>
        </is>
      </c>
      <c r="C2043" t="n">
        <v>0.8720796379183194</v>
      </c>
      <c r="D2043" t="n">
        <v>3.699828550666459</v>
      </c>
      <c r="E2043" t="n">
        <v>4.439497589459507</v>
      </c>
      <c r="F2043" t="n">
        <v>4.586102280954457</v>
      </c>
      <c r="G2043" t="n">
        <v>4357.975541238582</v>
      </c>
    </row>
    <row r="2044">
      <c r="A2044" s="5" t="n"/>
      <c r="B2044" s="1" t="inlineStr">
        <is>
          <t>d_085_h_02</t>
        </is>
      </c>
      <c r="C2044" t="n">
        <v>0.5633381259259445</v>
      </c>
      <c r="D2044" t="n">
        <v>2.390856819325949</v>
      </c>
      <c r="E2044" t="n">
        <v>2.878218936199215</v>
      </c>
      <c r="F2044" t="n">
        <v>2.961209089430392</v>
      </c>
      <c r="G2044" t="n">
        <v>2821.456610056042</v>
      </c>
    </row>
    <row r="2045">
      <c r="A2045" s="5" t="n"/>
      <c r="B2045" s="1" t="inlineStr">
        <is>
          <t>d_085_h_03</t>
        </is>
      </c>
      <c r="C2045" t="n">
        <v>0.3673708088581087</v>
      </c>
      <c r="D2045" t="n">
        <v>1.559437937893376</v>
      </c>
      <c r="E2045" t="n">
        <v>1.877807060362785</v>
      </c>
      <c r="F2045" t="n">
        <v>1.937942284481341</v>
      </c>
      <c r="G2045" t="n">
        <v>1844.238708377173</v>
      </c>
    </row>
    <row r="2046">
      <c r="A2046" s="5" t="n"/>
      <c r="B2046" s="1" t="inlineStr">
        <is>
          <t>d_085_h_04</t>
        </is>
      </c>
      <c r="C2046" t="n">
        <v>0.3403108196225273</v>
      </c>
      <c r="D2046" t="n">
        <v>1.442553473847966</v>
      </c>
      <c r="E2046" t="n">
        <v>1.735348818399079</v>
      </c>
      <c r="F2046" t="n">
        <v>1.788641042047757</v>
      </c>
      <c r="G2046" t="n">
        <v>1703.764526723571</v>
      </c>
    </row>
    <row r="2047">
      <c r="A2047" s="5" t="n"/>
      <c r="B2047" s="1" t="inlineStr">
        <is>
          <t>d_085_h_05</t>
        </is>
      </c>
      <c r="C2047" t="n">
        <v>0.5324503902917591</v>
      </c>
      <c r="D2047" t="n">
        <v>2.25960636732045</v>
      </c>
      <c r="E2047" t="n">
        <v>2.715785057582444</v>
      </c>
      <c r="F2047" t="n">
        <v>2.806439638097097</v>
      </c>
      <c r="G2047" t="n">
        <v>2672.690829902819</v>
      </c>
    </row>
    <row r="2048">
      <c r="A2048" s="5" t="n"/>
      <c r="B2048" s="1" t="inlineStr">
        <is>
          <t>d_085_h_06</t>
        </is>
      </c>
      <c r="C2048" t="n">
        <v>1.700298157684175</v>
      </c>
      <c r="D2048" t="n">
        <v>7.218978626234189</v>
      </c>
      <c r="E2048" t="n">
        <v>8.681662980758723</v>
      </c>
      <c r="F2048" t="n">
        <v>8.94404533951295</v>
      </c>
      <c r="G2048" t="n">
        <v>8501.573469098668</v>
      </c>
    </row>
    <row r="2049">
      <c r="A2049" s="5" t="n"/>
      <c r="B2049" s="1" t="inlineStr">
        <is>
          <t>d_085_h_07</t>
        </is>
      </c>
      <c r="C2049" t="n">
        <v>3.200290627429654</v>
      </c>
      <c r="D2049" t="n">
        <v>13.58920816252885</v>
      </c>
      <c r="E2049" t="n">
        <v>16.34843949387853</v>
      </c>
      <c r="F2049" t="n">
        <v>16.8585409673867</v>
      </c>
      <c r="G2049" t="n">
        <v>16059.08364265795</v>
      </c>
    </row>
    <row r="2050">
      <c r="A2050" s="5" t="n"/>
      <c r="B2050" s="1" t="inlineStr">
        <is>
          <t>d_085_h_08</t>
        </is>
      </c>
      <c r="C2050" t="n">
        <v>3.28873179234665</v>
      </c>
      <c r="D2050" t="n">
        <v>13.966334276958</v>
      </c>
      <c r="E2050" t="n">
        <v>16.77019461061971</v>
      </c>
      <c r="F2050" t="n">
        <v>17.36774179929907</v>
      </c>
      <c r="G2050" t="n">
        <v>16500.13364576148</v>
      </c>
    </row>
    <row r="2051">
      <c r="A2051" s="5" t="n"/>
      <c r="B2051" s="1" t="inlineStr">
        <is>
          <t>d_085_h_09</t>
        </is>
      </c>
      <c r="C2051" t="n">
        <v>2.929113281324855</v>
      </c>
      <c r="D2051" t="n">
        <v>12.43236786145891</v>
      </c>
      <c r="E2051" t="n">
        <v>14.98021238859897</v>
      </c>
      <c r="F2051" t="n">
        <v>15.46005146659795</v>
      </c>
      <c r="G2051" t="n">
        <v>14722.02417918242</v>
      </c>
    </row>
    <row r="2052">
      <c r="A2052" s="5" t="n"/>
      <c r="B2052" s="1" t="inlineStr">
        <is>
          <t>d_085_h_10</t>
        </is>
      </c>
      <c r="C2052" t="n">
        <v>2.561298630404569</v>
      </c>
      <c r="D2052" t="n">
        <v>10.88020691993861</v>
      </c>
      <c r="E2052" t="n">
        <v>13.08567739696028</v>
      </c>
      <c r="F2052" t="n">
        <v>13.50941406396976</v>
      </c>
      <c r="G2052" t="n">
        <v>12823.98595314486</v>
      </c>
    </row>
    <row r="2053">
      <c r="A2053" s="5" t="n"/>
      <c r="B2053" s="1" t="inlineStr">
        <is>
          <t>d_085_h_11</t>
        </is>
      </c>
      <c r="C2053" t="n">
        <v>2.315433880016162</v>
      </c>
      <c r="D2053" t="n">
        <v>9.825414384492436</v>
      </c>
      <c r="E2053" t="n">
        <v>11.81455746386187</v>
      </c>
      <c r="F2053" t="n">
        <v>12.15950561714068</v>
      </c>
      <c r="G2053" t="n">
        <v>11566.24013798697</v>
      </c>
    </row>
    <row r="2054">
      <c r="A2054" s="5" t="n"/>
      <c r="B2054" s="1" t="inlineStr">
        <is>
          <t>d_085_h_12</t>
        </is>
      </c>
      <c r="C2054" t="n">
        <v>2.392264668798862</v>
      </c>
      <c r="D2054" t="n">
        <v>10.15714979999711</v>
      </c>
      <c r="E2054" t="n">
        <v>12.18762445692076</v>
      </c>
      <c r="F2054" t="n">
        <v>12.57960718200653</v>
      </c>
      <c r="G2054" t="n">
        <v>11946.15213550042</v>
      </c>
    </row>
    <row r="2055">
      <c r="A2055" s="5" t="n"/>
      <c r="B2055" s="1" t="inlineStr">
        <is>
          <t>d_085_h_13</t>
        </is>
      </c>
      <c r="C2055" t="n">
        <v>2.580181933248698</v>
      </c>
      <c r="D2055" t="n">
        <v>10.95315916596372</v>
      </c>
      <c r="E2055" t="n">
        <v>13.14454930032682</v>
      </c>
      <c r="F2055" t="n">
        <v>13.59475950992796</v>
      </c>
      <c r="G2055" t="n">
        <v>12902.32820897071</v>
      </c>
    </row>
    <row r="2056">
      <c r="A2056" s="5" t="n"/>
      <c r="B2056" s="1" t="inlineStr">
        <is>
          <t>d_085_h_14</t>
        </is>
      </c>
      <c r="C2056" t="n">
        <v>2.443136987360897</v>
      </c>
      <c r="D2056" t="n">
        <v>10.37571715877108</v>
      </c>
      <c r="E2056" t="n">
        <v>12.48190598129617</v>
      </c>
      <c r="F2056" t="n">
        <v>12.89815198917949</v>
      </c>
      <c r="G2056" t="n">
        <v>12253.85310053955</v>
      </c>
    </row>
    <row r="2057">
      <c r="A2057" s="5" t="n"/>
      <c r="B2057" s="1" t="inlineStr">
        <is>
          <t>d_085_h_15</t>
        </is>
      </c>
      <c r="C2057" t="n">
        <v>3.053373617056974</v>
      </c>
      <c r="D2057" t="n">
        <v>12.95833983609016</v>
      </c>
      <c r="E2057" t="n">
        <v>15.56830181679093</v>
      </c>
      <c r="F2057" t="n">
        <v>16.0492664902796</v>
      </c>
      <c r="G2057" t="n">
        <v>15270.03119678545</v>
      </c>
    </row>
    <row r="2058">
      <c r="A2058" s="5" t="n"/>
      <c r="B2058" s="1" t="inlineStr">
        <is>
          <t>d_085_h_16</t>
        </is>
      </c>
      <c r="C2058" t="n">
        <v>4.567753968771689</v>
      </c>
      <c r="D2058" t="n">
        <v>19.38833282529791</v>
      </c>
      <c r="E2058" t="n">
        <v>23.24012148774714</v>
      </c>
      <c r="F2058" t="n">
        <v>23.96977249799638</v>
      </c>
      <c r="G2058" t="n">
        <v>22749.94927964484</v>
      </c>
    </row>
    <row r="2059">
      <c r="A2059" s="5" t="n"/>
      <c r="B2059" s="1" t="inlineStr">
        <is>
          <t>d_085_h_17</t>
        </is>
      </c>
      <c r="C2059" t="n">
        <v>5.538294720958479</v>
      </c>
      <c r="D2059" t="n">
        <v>23.54201368550689</v>
      </c>
      <c r="E2059" t="n">
        <v>28.24165080108059</v>
      </c>
      <c r="F2059" t="n">
        <v>29.2242171830448</v>
      </c>
      <c r="G2059" t="n">
        <v>27749.37830367958</v>
      </c>
    </row>
    <row r="2060">
      <c r="A2060" s="5" t="n"/>
      <c r="B2060" s="1" t="inlineStr">
        <is>
          <t>d_085_h_18</t>
        </is>
      </c>
      <c r="C2060" t="n">
        <v>6.800217815007942</v>
      </c>
      <c r="D2060" t="n">
        <v>28.87213764971954</v>
      </c>
      <c r="E2060" t="n">
        <v>34.65861828730357</v>
      </c>
      <c r="F2060" t="n">
        <v>35.80843270626813</v>
      </c>
      <c r="G2060" t="n">
        <v>34016.22583500468</v>
      </c>
    </row>
    <row r="2061">
      <c r="A2061" s="5" t="n"/>
      <c r="B2061" s="1" t="inlineStr">
        <is>
          <t>d_085_h_19</t>
        </is>
      </c>
      <c r="C2061" t="n">
        <v>7.185370630619112</v>
      </c>
      <c r="D2061" t="n">
        <v>30.50984339142883</v>
      </c>
      <c r="E2061" t="n">
        <v>36.69838785141641</v>
      </c>
      <c r="F2061" t="n">
        <v>37.79141650745242</v>
      </c>
      <c r="G2061" t="n">
        <v>35956.0012303042</v>
      </c>
    </row>
    <row r="2062">
      <c r="A2062" s="5" t="n"/>
      <c r="B2062" s="1" t="inlineStr">
        <is>
          <t>d_085_h_20</t>
        </is>
      </c>
      <c r="C2062" t="n">
        <v>7.733925080832754</v>
      </c>
      <c r="D2062" t="n">
        <v>32.8346474799771</v>
      </c>
      <c r="E2062" t="n">
        <v>39.55225852828868</v>
      </c>
      <c r="F2062" t="n">
        <v>40.86673167421581</v>
      </c>
      <c r="G2062" t="n">
        <v>38880.74590271029</v>
      </c>
    </row>
    <row r="2063">
      <c r="A2063" s="5" t="n"/>
      <c r="B2063" s="1" t="inlineStr">
        <is>
          <t>d_085_h_21</t>
        </is>
      </c>
      <c r="C2063" t="n">
        <v>6.902098199196572</v>
      </c>
      <c r="D2063" t="n">
        <v>29.3129454612309</v>
      </c>
      <c r="E2063" t="n">
        <v>35.23648029135503</v>
      </c>
      <c r="F2063" t="n">
        <v>36.31991189949953</v>
      </c>
      <c r="G2063" t="n">
        <v>34481.16447996638</v>
      </c>
    </row>
    <row r="2064">
      <c r="A2064" s="5" t="n"/>
      <c r="B2064" s="1" t="inlineStr">
        <is>
          <t>d_085_h_22</t>
        </is>
      </c>
      <c r="C2064" t="n">
        <v>6.385541217774669</v>
      </c>
      <c r="D2064" t="n">
        <v>27.12710510767677</v>
      </c>
      <c r="E2064" t="n">
        <v>32.62103077955568</v>
      </c>
      <c r="F2064" t="n">
        <v>33.73088664144845</v>
      </c>
      <c r="G2064" t="n">
        <v>32035.02266117352</v>
      </c>
    </row>
    <row r="2065">
      <c r="A2065" s="5" t="n"/>
      <c r="B2065" s="1" t="inlineStr">
        <is>
          <t>d_085_h_23</t>
        </is>
      </c>
      <c r="C2065" t="n">
        <v>3.36808753318814</v>
      </c>
      <c r="D2065" t="n">
        <v>14.29281807357483</v>
      </c>
      <c r="E2065" t="n">
        <v>17.20677471729659</v>
      </c>
      <c r="F2065" t="n">
        <v>17.72433158004995</v>
      </c>
      <c r="G2065" t="n">
        <v>16869.73117015371</v>
      </c>
    </row>
    <row r="2066">
      <c r="A2066" s="5" t="n"/>
      <c r="B2066" s="1" t="inlineStr">
        <is>
          <t>d_086_h_00</t>
        </is>
      </c>
      <c r="C2066" t="n">
        <v>1.764918831597644</v>
      </c>
      <c r="D2066" t="n">
        <v>7.50024349425585</v>
      </c>
      <c r="E2066" t="n">
        <v>9.01634971251738</v>
      </c>
      <c r="F2066" t="n">
        <v>9.30895264416754</v>
      </c>
      <c r="G2066" t="n">
        <v>8836.997953039441</v>
      </c>
    </row>
    <row r="2067">
      <c r="A2067" s="5" t="n"/>
      <c r="B2067" s="1" t="inlineStr">
        <is>
          <t>d_086_h_01</t>
        </is>
      </c>
      <c r="C2067" t="n">
        <v>1.058093364551469</v>
      </c>
      <c r="D2067" t="n">
        <v>4.488836647593171</v>
      </c>
      <c r="E2067" t="n">
        <v>5.395702866734776</v>
      </c>
      <c r="F2067" t="n">
        <v>5.561184402826823</v>
      </c>
      <c r="G2067" t="n">
        <v>5293.650619548365</v>
      </c>
    </row>
    <row r="2068">
      <c r="A2068" s="5" t="n"/>
      <c r="B2068" s="1" t="inlineStr">
        <is>
          <t>d_086_h_02</t>
        </is>
      </c>
      <c r="C2068" t="n">
        <v>0.6985753915220295</v>
      </c>
      <c r="D2068" t="n">
        <v>2.965010714860264</v>
      </c>
      <c r="E2068" t="n">
        <v>3.559339631868062</v>
      </c>
      <c r="F2068" t="n">
        <v>3.670396879650479</v>
      </c>
      <c r="G2068" t="n">
        <v>3487.36575295531</v>
      </c>
    </row>
    <row r="2069">
      <c r="A2069" s="5" t="n"/>
      <c r="B2069" s="1" t="inlineStr">
        <is>
          <t>d_086_h_03</t>
        </is>
      </c>
      <c r="C2069" t="n">
        <v>0.4654748495302627</v>
      </c>
      <c r="D2069" t="n">
        <v>1.976021352964769</v>
      </c>
      <c r="E2069" t="n">
        <v>2.373272580162667</v>
      </c>
      <c r="F2069" t="n">
        <v>2.454160619996025</v>
      </c>
      <c r="G2069" t="n">
        <v>2331.193929335069</v>
      </c>
    </row>
    <row r="2070">
      <c r="A2070" s="5" t="n"/>
      <c r="B2070" s="1" t="inlineStr">
        <is>
          <t>d_086_h_04</t>
        </is>
      </c>
      <c r="C2070" t="n">
        <v>0.4340663024961885</v>
      </c>
      <c r="D2070" t="n">
        <v>1.842572950622589</v>
      </c>
      <c r="E2070" t="n">
        <v>2.209586358355188</v>
      </c>
      <c r="F2070" t="n">
        <v>2.280057233512161</v>
      </c>
      <c r="G2070" t="n">
        <v>2165.119917665027</v>
      </c>
    </row>
    <row r="2071">
      <c r="A2071" s="5" t="n"/>
      <c r="B2071" s="1" t="inlineStr">
        <is>
          <t>d_086_h_05</t>
        </is>
      </c>
      <c r="C2071" t="n">
        <v>0.6437736934863695</v>
      </c>
      <c r="D2071" t="n">
        <v>2.731422332681092</v>
      </c>
      <c r="E2071" t="n">
        <v>3.283690300314014</v>
      </c>
      <c r="F2071" t="n">
        <v>3.392113577536241</v>
      </c>
      <c r="G2071" t="n">
        <v>3222.990665690342</v>
      </c>
    </row>
    <row r="2072">
      <c r="A2072" s="5" t="n"/>
      <c r="B2072" s="1" t="inlineStr">
        <is>
          <t>d_086_h_06</t>
        </is>
      </c>
      <c r="C2072" t="n">
        <v>2.062187820394154</v>
      </c>
      <c r="D2072" t="n">
        <v>8.747854983058154</v>
      </c>
      <c r="E2072" t="n">
        <v>10.50833748709717</v>
      </c>
      <c r="F2072" t="n">
        <v>10.83046345969588</v>
      </c>
      <c r="G2072" t="n">
        <v>10315.04579551205</v>
      </c>
    </row>
    <row r="2073">
      <c r="A2073" s="5" t="n"/>
      <c r="B2073" s="1" t="inlineStr">
        <is>
          <t>d_086_h_07</t>
        </is>
      </c>
      <c r="C2073" t="n">
        <v>4.123516954059626</v>
      </c>
      <c r="D2073" t="n">
        <v>17.49144588923535</v>
      </c>
      <c r="E2073" t="n">
        <v>21.01400744652813</v>
      </c>
      <c r="F2073" t="n">
        <v>21.69161282054032</v>
      </c>
      <c r="G2073" t="n">
        <v>20644.37431628501</v>
      </c>
    </row>
    <row r="2074">
      <c r="A2074" s="5" t="n"/>
      <c r="B2074" s="1" t="inlineStr">
        <is>
          <t>d_086_h_08</t>
        </is>
      </c>
      <c r="C2074" t="n">
        <v>4.103407872653078</v>
      </c>
      <c r="D2074" t="n">
        <v>17.4190250329278</v>
      </c>
      <c r="E2074" t="n">
        <v>20.95213752923352</v>
      </c>
      <c r="F2074" t="n">
        <v>21.61447554722707</v>
      </c>
      <c r="G2074" t="n">
        <v>20565.83807524945</v>
      </c>
    </row>
    <row r="2075">
      <c r="A2075" s="5" t="n"/>
      <c r="B2075" s="1" t="inlineStr">
        <is>
          <t>d_086_h_09</t>
        </is>
      </c>
      <c r="C2075" t="n">
        <v>3.709451935595026</v>
      </c>
      <c r="D2075" t="n">
        <v>15.74106923162306</v>
      </c>
      <c r="E2075" t="n">
        <v>18.97967857346129</v>
      </c>
      <c r="F2075" t="n">
        <v>19.53583059786196</v>
      </c>
      <c r="G2075" t="n">
        <v>18598.91764191919</v>
      </c>
    </row>
    <row r="2076">
      <c r="A2076" s="5" t="n"/>
      <c r="B2076" s="1" t="inlineStr">
        <is>
          <t>d_086_h_10</t>
        </is>
      </c>
      <c r="C2076" t="n">
        <v>3.188249089407307</v>
      </c>
      <c r="D2076" t="n">
        <v>13.52896271734421</v>
      </c>
      <c r="E2076" t="n">
        <v>16.2772880253448</v>
      </c>
      <c r="F2076" t="n">
        <v>16.79626340637039</v>
      </c>
      <c r="G2076" t="n">
        <v>15990.00682873125</v>
      </c>
    </row>
    <row r="2077">
      <c r="A2077" s="5" t="n"/>
      <c r="B2077" s="1" t="inlineStr">
        <is>
          <t>d_086_h_11</t>
        </is>
      </c>
      <c r="C2077" t="n">
        <v>2.79204883575432</v>
      </c>
      <c r="D2077" t="n">
        <v>11.8565414333258</v>
      </c>
      <c r="E2077" t="n">
        <v>14.26017561289462</v>
      </c>
      <c r="F2077" t="n">
        <v>14.70369851054459</v>
      </c>
      <c r="G2077" t="n">
        <v>13983.21625854285</v>
      </c>
    </row>
    <row r="2078">
      <c r="A2078" s="5" t="n"/>
      <c r="B2078" s="1" t="inlineStr">
        <is>
          <t>d_086_h_12</t>
        </is>
      </c>
      <c r="C2078" t="n">
        <v>2.9831740677472</v>
      </c>
      <c r="D2078" t="n">
        <v>12.66277511055002</v>
      </c>
      <c r="E2078" t="n">
        <v>15.26172105742778</v>
      </c>
      <c r="F2078" t="n">
        <v>15.71921949362959</v>
      </c>
      <c r="G2078" t="n">
        <v>14960.26535776582</v>
      </c>
    </row>
    <row r="2079">
      <c r="A2079" s="5" t="n"/>
      <c r="B2079" s="1" t="inlineStr">
        <is>
          <t>d_086_h_13</t>
        </is>
      </c>
      <c r="C2079" t="n">
        <v>3.20463496962812</v>
      </c>
      <c r="D2079" t="n">
        <v>13.61696481856956</v>
      </c>
      <c r="E2079" t="n">
        <v>16.34798957640022</v>
      </c>
      <c r="F2079" t="n">
        <v>16.89031919127791</v>
      </c>
      <c r="G2079" t="n">
        <v>16036.97764690804</v>
      </c>
    </row>
    <row r="2080">
      <c r="A2080" s="5" t="n"/>
      <c r="B2080" s="1" t="inlineStr">
        <is>
          <t>d_086_h_14</t>
        </is>
      </c>
      <c r="C2080" t="n">
        <v>3.072688347136091</v>
      </c>
      <c r="D2080" t="n">
        <v>13.03825180407897</v>
      </c>
      <c r="E2080" t="n">
        <v>15.67766576942443</v>
      </c>
      <c r="F2080" t="n">
        <v>16.18551702126537</v>
      </c>
      <c r="G2080" t="n">
        <v>15380.33383393859</v>
      </c>
    </row>
    <row r="2081">
      <c r="A2081" s="5" t="n"/>
      <c r="B2081" s="1" t="inlineStr">
        <is>
          <t>d_086_h_15</t>
        </is>
      </c>
      <c r="C2081" t="n">
        <v>3.592766945569704</v>
      </c>
      <c r="D2081" t="n">
        <v>15.2583925414045</v>
      </c>
      <c r="E2081" t="n">
        <v>18.2935029963752</v>
      </c>
      <c r="F2081" t="n">
        <v>18.87597127839949</v>
      </c>
      <c r="G2081" t="n">
        <v>17923.40804193886</v>
      </c>
    </row>
    <row r="2082">
      <c r="A2082" s="5" t="n"/>
      <c r="B2082" s="1" t="inlineStr">
        <is>
          <t>d_086_h_16</t>
        </is>
      </c>
      <c r="C2082" t="n">
        <v>4.74606692193371</v>
      </c>
      <c r="D2082" t="n">
        <v>20.13327877560666</v>
      </c>
      <c r="E2082" t="n">
        <v>24.15590443845746</v>
      </c>
      <c r="F2082" t="n">
        <v>24.89585374730665</v>
      </c>
      <c r="G2082" t="n">
        <v>23686.10903446974</v>
      </c>
    </row>
    <row r="2083">
      <c r="A2083" s="5" t="n"/>
      <c r="B2083" s="1" t="inlineStr">
        <is>
          <t>d_086_h_17</t>
        </is>
      </c>
      <c r="C2083" t="n">
        <v>5.962170584200913</v>
      </c>
      <c r="D2083" t="n">
        <v>25.31945054726369</v>
      </c>
      <c r="E2083" t="n">
        <v>30.44238563854213</v>
      </c>
      <c r="F2083" t="n">
        <v>31.47254668666108</v>
      </c>
      <c r="G2083" t="n">
        <v>29908.95782153826</v>
      </c>
    </row>
    <row r="2084">
      <c r="A2084" s="5" t="n"/>
      <c r="B2084" s="1" t="inlineStr">
        <is>
          <t>d_086_h_18</t>
        </is>
      </c>
      <c r="C2084" t="n">
        <v>7.198872983846787</v>
      </c>
      <c r="D2084" t="n">
        <v>30.57288447731037</v>
      </c>
      <c r="E2084" t="n">
        <v>36.65626010615113</v>
      </c>
      <c r="F2084" t="n">
        <v>37.85193687537309</v>
      </c>
      <c r="G2084" t="n">
        <v>35951.42342840307</v>
      </c>
    </row>
    <row r="2085">
      <c r="A2085" s="5" t="n"/>
      <c r="B2085" s="1" t="inlineStr">
        <is>
          <t>d_086_h_19</t>
        </is>
      </c>
      <c r="C2085" t="n">
        <v>7.593805526340562</v>
      </c>
      <c r="D2085" t="n">
        <v>32.24598732154697</v>
      </c>
      <c r="E2085" t="n">
        <v>38.75421292308123</v>
      </c>
      <c r="F2085" t="n">
        <v>39.94875501211288</v>
      </c>
      <c r="G2085" t="n">
        <v>37958.08177848729</v>
      </c>
    </row>
    <row r="2086">
      <c r="A2086" s="5" t="n"/>
      <c r="B2086" s="1" t="inlineStr">
        <is>
          <t>d_086_h_20</t>
        </is>
      </c>
      <c r="C2086" t="n">
        <v>8.100483989307678</v>
      </c>
      <c r="D2086" t="n">
        <v>34.35493111222358</v>
      </c>
      <c r="E2086" t="n">
        <v>41.29143860134242</v>
      </c>
      <c r="F2086" t="n">
        <v>42.54509176170655</v>
      </c>
      <c r="G2086" t="n">
        <v>40522.58988285599</v>
      </c>
    </row>
    <row r="2087">
      <c r="A2087" s="5" t="n"/>
      <c r="B2087" s="1" t="inlineStr">
        <is>
          <t>d_086_h_21</t>
        </is>
      </c>
      <c r="C2087" t="n">
        <v>7.868753067811077</v>
      </c>
      <c r="D2087" t="n">
        <v>33.41214205369947</v>
      </c>
      <c r="E2087" t="n">
        <v>40.05042082201275</v>
      </c>
      <c r="F2087" t="n">
        <v>41.35608464185392</v>
      </c>
      <c r="G2087" t="n">
        <v>39325.67169710163</v>
      </c>
    </row>
    <row r="2088">
      <c r="A2088" s="5" t="n"/>
      <c r="B2088" s="1" t="inlineStr">
        <is>
          <t>d_086_h_22</t>
        </is>
      </c>
      <c r="C2088" t="n">
        <v>6.698080536891666</v>
      </c>
      <c r="D2088" t="n">
        <v>28.48121784205564</v>
      </c>
      <c r="E2088" t="n">
        <v>34.25380073569558</v>
      </c>
      <c r="F2088" t="n">
        <v>35.36780685735099</v>
      </c>
      <c r="G2088" t="n">
        <v>33563.13203562102</v>
      </c>
    </row>
    <row r="2089">
      <c r="A2089" s="5" t="n"/>
      <c r="B2089" s="1" t="inlineStr">
        <is>
          <t>d_086_h_23</t>
        </is>
      </c>
      <c r="C2089" t="n">
        <v>3.321282964200381</v>
      </c>
      <c r="D2089" t="n">
        <v>14.09997827683843</v>
      </c>
      <c r="E2089" t="n">
        <v>16.93794299726186</v>
      </c>
      <c r="F2089" t="n">
        <v>17.46379936755348</v>
      </c>
      <c r="G2089" t="n">
        <v>16611.78955362589</v>
      </c>
    </row>
    <row r="2090">
      <c r="A2090" s="5" t="n"/>
      <c r="B2090" s="1" t="inlineStr">
        <is>
          <t>d_087_h_00</t>
        </is>
      </c>
      <c r="C2090" t="n">
        <v>1.713588224986507</v>
      </c>
      <c r="D2090" t="n">
        <v>7.276169625144794</v>
      </c>
      <c r="E2090" t="n">
        <v>8.758044001632605</v>
      </c>
      <c r="F2090" t="n">
        <v>9.035203595715199</v>
      </c>
      <c r="G2090" t="n">
        <v>8595.973485585204</v>
      </c>
    </row>
    <row r="2091">
      <c r="A2091" s="5" t="n"/>
      <c r="B2091" s="1" t="inlineStr">
        <is>
          <t>d_087_h_01</t>
        </is>
      </c>
      <c r="C2091" t="n">
        <v>1.090123281216658</v>
      </c>
      <c r="D2091" t="n">
        <v>4.62900376426727</v>
      </c>
      <c r="E2091" t="n">
        <v>5.552408636836542</v>
      </c>
      <c r="F2091" t="n">
        <v>5.729608931361915</v>
      </c>
      <c r="G2091" t="n">
        <v>5444.56448673732</v>
      </c>
    </row>
    <row r="2092">
      <c r="A2092" s="5" t="n"/>
      <c r="B2092" s="1" t="inlineStr">
        <is>
          <t>d_087_h_02</t>
        </is>
      </c>
      <c r="C2092" t="n">
        <v>0.7030470762871448</v>
      </c>
      <c r="D2092" t="n">
        <v>2.98108147194966</v>
      </c>
      <c r="E2092" t="n">
        <v>3.573834780709901</v>
      </c>
      <c r="F2092" t="n">
        <v>3.681743016282851</v>
      </c>
      <c r="G2092" t="n">
        <v>3503.893870985184</v>
      </c>
    </row>
    <row r="2093">
      <c r="A2093" s="5" t="n"/>
      <c r="B2093" s="1" t="inlineStr">
        <is>
          <t>d_087_h_03</t>
        </is>
      </c>
      <c r="C2093" t="n">
        <v>0.4545708353187988</v>
      </c>
      <c r="D2093" t="n">
        <v>1.928744045099472</v>
      </c>
      <c r="E2093" t="n">
        <v>2.320165283640171</v>
      </c>
      <c r="F2093" t="n">
        <v>2.39529336694771</v>
      </c>
      <c r="G2093" t="n">
        <v>2278.616511056448</v>
      </c>
    </row>
    <row r="2094">
      <c r="A2094" s="5" t="n"/>
      <c r="B2094" s="1" t="inlineStr">
        <is>
          <t>d_087_h_04</t>
        </is>
      </c>
      <c r="C2094" t="n">
        <v>0.4256413587654882</v>
      </c>
      <c r="D2094" t="n">
        <v>1.807337147574346</v>
      </c>
      <c r="E2094" t="n">
        <v>2.174907759377647</v>
      </c>
      <c r="F2094" t="n">
        <v>2.244909596213903</v>
      </c>
      <c r="G2094" t="n">
        <v>2136.326029933957</v>
      </c>
    </row>
    <row r="2095">
      <c r="A2095" s="5" t="n"/>
      <c r="B2095" s="1" t="inlineStr">
        <is>
          <t>d_087_h_05</t>
        </is>
      </c>
      <c r="C2095" t="n">
        <v>0.6528965800262425</v>
      </c>
      <c r="D2095" t="n">
        <v>2.771537622676098</v>
      </c>
      <c r="E2095" t="n">
        <v>3.328947510124555</v>
      </c>
      <c r="F2095" t="n">
        <v>3.432586760113947</v>
      </c>
      <c r="G2095" t="n">
        <v>3262.488064670035</v>
      </c>
    </row>
    <row r="2096">
      <c r="A2096" s="5" t="n"/>
      <c r="B2096" s="1" t="inlineStr">
        <is>
          <t>d_087_h_06</t>
        </is>
      </c>
      <c r="C2096" t="n">
        <v>2.026241991233914</v>
      </c>
      <c r="D2096" t="n">
        <v>8.599219011570177</v>
      </c>
      <c r="E2096" t="n">
        <v>10.32135528358307</v>
      </c>
      <c r="F2096" t="n">
        <v>10.63489006237944</v>
      </c>
      <c r="G2096" t="n">
        <v>10116.02247452062</v>
      </c>
    </row>
    <row r="2097">
      <c r="A2097" s="5" t="n"/>
      <c r="B2097" s="1" t="inlineStr">
        <is>
          <t>d_087_h_07</t>
        </is>
      </c>
      <c r="C2097" t="n">
        <v>4.115777333942349</v>
      </c>
      <c r="D2097" t="n">
        <v>17.45613316271907</v>
      </c>
      <c r="E2097" t="n">
        <v>20.94105061303506</v>
      </c>
      <c r="F2097" t="n">
        <v>21.60060068001035</v>
      </c>
      <c r="G2097" t="n">
        <v>20551.12869463698</v>
      </c>
    </row>
    <row r="2098">
      <c r="A2098" s="5" t="n"/>
      <c r="B2098" s="1" t="inlineStr">
        <is>
          <t>d_087_h_08</t>
        </is>
      </c>
      <c r="C2098" t="n">
        <v>3.941190470590122</v>
      </c>
      <c r="D2098" t="n">
        <v>16.74546696946936</v>
      </c>
      <c r="E2098" t="n">
        <v>20.16361788345336</v>
      </c>
      <c r="F2098" t="n">
        <v>20.78800208002512</v>
      </c>
      <c r="G2098" t="n">
        <v>19747.91858056617</v>
      </c>
    </row>
    <row r="2099">
      <c r="A2099" s="5" t="n"/>
      <c r="B2099" s="1" t="inlineStr">
        <is>
          <t>d_087_h_09</t>
        </is>
      </c>
      <c r="C2099" t="n">
        <v>3.504292647815907</v>
      </c>
      <c r="D2099" t="n">
        <v>14.88294674492215</v>
      </c>
      <c r="E2099" t="n">
        <v>17.84982737699788</v>
      </c>
      <c r="F2099" t="n">
        <v>18.48226684230235</v>
      </c>
      <c r="G2099" t="n">
        <v>17557.64978785909</v>
      </c>
    </row>
    <row r="2100">
      <c r="A2100" s="5" t="n"/>
      <c r="B2100" s="1" t="inlineStr">
        <is>
          <t>d_087_h_10</t>
        </is>
      </c>
      <c r="C2100" t="n">
        <v>3.118583357832839</v>
      </c>
      <c r="D2100" t="n">
        <v>13.24213681115018</v>
      </c>
      <c r="E2100" t="n">
        <v>15.92251849105639</v>
      </c>
      <c r="F2100" t="n">
        <v>16.43160107250682</v>
      </c>
      <c r="G2100" t="n">
        <v>15622.9894561143</v>
      </c>
    </row>
    <row r="2101">
      <c r="A2101" s="5" t="n"/>
      <c r="B2101" s="1" t="inlineStr">
        <is>
          <t>d_087_h_11</t>
        </is>
      </c>
      <c r="C2101" t="n">
        <v>3.047378832527364</v>
      </c>
      <c r="D2101" t="n">
        <v>12.93881123604076</v>
      </c>
      <c r="E2101" t="n">
        <v>15.57248351363898</v>
      </c>
      <c r="F2101" t="n">
        <v>16.07543252727847</v>
      </c>
      <c r="G2101" t="n">
        <v>15285.85818914793</v>
      </c>
    </row>
    <row r="2102">
      <c r="A2102" s="5" t="n"/>
      <c r="B2102" s="1" t="inlineStr">
        <is>
          <t>d_087_h_12</t>
        </is>
      </c>
      <c r="C2102" t="n">
        <v>3.24613277825422</v>
      </c>
      <c r="D2102" t="n">
        <v>13.77798369737689</v>
      </c>
      <c r="E2102" t="n">
        <v>16.54257616662486</v>
      </c>
      <c r="F2102" t="n">
        <v>17.06995977261937</v>
      </c>
      <c r="G2102" t="n">
        <v>16232.48351287024</v>
      </c>
    </row>
    <row r="2103">
      <c r="A2103" s="5" t="n"/>
      <c r="B2103" s="1" t="inlineStr">
        <is>
          <t>d_087_h_13</t>
        </is>
      </c>
      <c r="C2103" t="n">
        <v>3.583179774121313</v>
      </c>
      <c r="D2103" t="n">
        <v>15.20574994198347</v>
      </c>
      <c r="E2103" t="n">
        <v>18.2639344277598</v>
      </c>
      <c r="F2103" t="n">
        <v>18.86117870750643</v>
      </c>
      <c r="G2103" t="n">
        <v>17949.89579105547</v>
      </c>
    </row>
    <row r="2104">
      <c r="A2104" s="5" t="n"/>
      <c r="B2104" s="1" t="inlineStr">
        <is>
          <t>d_087_h_14</t>
        </is>
      </c>
      <c r="C2104" t="n">
        <v>3.52037985422062</v>
      </c>
      <c r="D2104" t="n">
        <v>14.95520202627907</v>
      </c>
      <c r="E2104" t="n">
        <v>17.93298432312578</v>
      </c>
      <c r="F2104" t="n">
        <v>18.5325881323132</v>
      </c>
      <c r="G2104" t="n">
        <v>17605.36723272457</v>
      </c>
    </row>
    <row r="2105">
      <c r="A2105" s="5" t="n"/>
      <c r="B2105" s="1" t="inlineStr">
        <is>
          <t>d_087_h_15</t>
        </is>
      </c>
      <c r="C2105" t="n">
        <v>3.726183489858833</v>
      </c>
      <c r="D2105" t="n">
        <v>15.81320180577657</v>
      </c>
      <c r="E2105" t="n">
        <v>19.03082603856802</v>
      </c>
      <c r="F2105" t="n">
        <v>19.65800053744176</v>
      </c>
      <c r="G2105" t="n">
        <v>18704.3511425918</v>
      </c>
    </row>
    <row r="2106">
      <c r="A2106" s="5" t="n"/>
      <c r="B2106" s="1" t="inlineStr">
        <is>
          <t>d_087_h_16</t>
        </is>
      </c>
      <c r="C2106" t="n">
        <v>4.794387893549973</v>
      </c>
      <c r="D2106" t="n">
        <v>20.34088119991655</v>
      </c>
      <c r="E2106" t="n">
        <v>24.44742848259141</v>
      </c>
      <c r="F2106" t="n">
        <v>25.25947812750928</v>
      </c>
      <c r="G2106" t="n">
        <v>24038.55739428037</v>
      </c>
    </row>
    <row r="2107">
      <c r="A2107" s="5" t="n"/>
      <c r="B2107" s="1" t="inlineStr">
        <is>
          <t>d_087_h_17</t>
        </is>
      </c>
      <c r="C2107" t="n">
        <v>5.726636754088089</v>
      </c>
      <c r="D2107" t="n">
        <v>24.32397462229495</v>
      </c>
      <c r="E2107" t="n">
        <v>29.18464169770052</v>
      </c>
      <c r="F2107" t="n">
        <v>30.19355305159909</v>
      </c>
      <c r="G2107" t="n">
        <v>28698.19355734616</v>
      </c>
    </row>
    <row r="2108">
      <c r="A2108" s="5" t="n"/>
      <c r="B2108" s="1" t="inlineStr">
        <is>
          <t>d_087_h_18</t>
        </is>
      </c>
      <c r="C2108" t="n">
        <v>6.982554688782419</v>
      </c>
      <c r="D2108" t="n">
        <v>29.6295258048717</v>
      </c>
      <c r="E2108" t="n">
        <v>35.58873116352633</v>
      </c>
      <c r="F2108" t="n">
        <v>36.69343675952058</v>
      </c>
      <c r="G2108" t="n">
        <v>34895.77942652319</v>
      </c>
    </row>
    <row r="2109">
      <c r="A2109" s="5" t="n"/>
      <c r="B2109" s="1" t="inlineStr">
        <is>
          <t>d_087_h_19</t>
        </is>
      </c>
      <c r="C2109" t="n">
        <v>7.478283467601023</v>
      </c>
      <c r="D2109" t="n">
        <v>31.73803506388655</v>
      </c>
      <c r="E2109" t="n">
        <v>38.1226400765736</v>
      </c>
      <c r="F2109" t="n">
        <v>39.29410336431722</v>
      </c>
      <c r="G2109" t="n">
        <v>37378.72284173695</v>
      </c>
    </row>
    <row r="2110">
      <c r="A2110" s="5" t="n"/>
      <c r="B2110" s="1" t="inlineStr">
        <is>
          <t>d_087_h_20</t>
        </is>
      </c>
      <c r="C2110" t="n">
        <v>8.043264339699183</v>
      </c>
      <c r="D2110" t="n">
        <v>34.14635965328874</v>
      </c>
      <c r="E2110" t="n">
        <v>40.97503116781177</v>
      </c>
      <c r="F2110" t="n">
        <v>42.38484398377274</v>
      </c>
      <c r="G2110" t="n">
        <v>40310.77332530921</v>
      </c>
    </row>
    <row r="2111">
      <c r="A2111" s="5" t="n"/>
      <c r="B2111" s="1" t="inlineStr">
        <is>
          <t>d_087_h_21</t>
        </is>
      </c>
      <c r="C2111" t="n">
        <v>7.749918324892549</v>
      </c>
      <c r="D2111" t="n">
        <v>32.89377410619527</v>
      </c>
      <c r="E2111" t="n">
        <v>39.456103856339</v>
      </c>
      <c r="F2111" t="n">
        <v>40.73310130702938</v>
      </c>
      <c r="G2111" t="n">
        <v>38688.00753515504</v>
      </c>
    </row>
    <row r="2112">
      <c r="A2112" s="5" t="n"/>
      <c r="B2112" s="1" t="inlineStr">
        <is>
          <t>d_087_h_22</t>
        </is>
      </c>
      <c r="C2112" t="n">
        <v>6.319401203768907</v>
      </c>
      <c r="D2112" t="n">
        <v>26.81398718992086</v>
      </c>
      <c r="E2112" t="n">
        <v>32.29040195169389</v>
      </c>
      <c r="F2112" t="n">
        <v>33.34290813959164</v>
      </c>
      <c r="G2112" t="n">
        <v>31774.35059065461</v>
      </c>
    </row>
    <row r="2113">
      <c r="A2113" s="5" t="n"/>
      <c r="B2113" s="1" t="inlineStr">
        <is>
          <t>d_087_h_23</t>
        </is>
      </c>
      <c r="C2113" t="n">
        <v>2.971882666398293</v>
      </c>
      <c r="D2113" t="n">
        <v>12.62907797028275</v>
      </c>
      <c r="E2113" t="n">
        <v>15.14280113140784</v>
      </c>
      <c r="F2113" t="n">
        <v>15.65572988682024</v>
      </c>
      <c r="G2113" t="n">
        <v>14855.11203748339</v>
      </c>
    </row>
    <row r="2114">
      <c r="A2114" s="5" t="n"/>
      <c r="B2114" s="1" t="inlineStr">
        <is>
          <t>d_088_h_00</t>
        </is>
      </c>
      <c r="C2114" t="n">
        <v>1.5542580837905</v>
      </c>
      <c r="D2114" t="n">
        <v>6.598502874070951</v>
      </c>
      <c r="E2114" t="n">
        <v>7.939421405153808</v>
      </c>
      <c r="F2114" t="n">
        <v>8.206356665686913</v>
      </c>
      <c r="G2114" t="n">
        <v>7805.004363137631</v>
      </c>
    </row>
    <row r="2115">
      <c r="A2115" s="5" t="n"/>
      <c r="B2115" s="1" t="inlineStr">
        <is>
          <t>d_088_h_01</t>
        </is>
      </c>
      <c r="C2115" t="n">
        <v>0.9578368903650574</v>
      </c>
      <c r="D2115" t="n">
        <v>4.062419677472421</v>
      </c>
      <c r="E2115" t="n">
        <v>4.878019530497544</v>
      </c>
      <c r="F2115" t="n">
        <v>5.026717475452567</v>
      </c>
      <c r="G2115" t="n">
        <v>4783.933105371032</v>
      </c>
    </row>
    <row r="2116">
      <c r="A2116" s="5" t="n"/>
      <c r="B2116" s="1" t="inlineStr">
        <is>
          <t>d_088_h_02</t>
        </is>
      </c>
      <c r="C2116" t="n">
        <v>0.5690265926920712</v>
      </c>
      <c r="D2116" t="n">
        <v>2.416678618904179</v>
      </c>
      <c r="E2116" t="n">
        <v>2.912135739367899</v>
      </c>
      <c r="F2116" t="n">
        <v>3.004429370925774</v>
      </c>
      <c r="G2116" t="n">
        <v>2856.613929073749</v>
      </c>
    </row>
    <row r="2117">
      <c r="A2117" s="5" t="n"/>
      <c r="B2117" s="1" t="inlineStr">
        <is>
          <t>d_088_h_03</t>
        </is>
      </c>
      <c r="C2117" t="n">
        <v>0.3994537243914997</v>
      </c>
      <c r="D2117" t="n">
        <v>1.693684149584128</v>
      </c>
      <c r="E2117" t="n">
        <v>2.036952152281753</v>
      </c>
      <c r="F2117" t="n">
        <v>2.1005832422782</v>
      </c>
      <c r="G2117" t="n">
        <v>1999.092122103781</v>
      </c>
    </row>
    <row r="2118">
      <c r="A2118" s="5" t="n"/>
      <c r="B2118" s="1" t="inlineStr">
        <is>
          <t>d_088_h_04</t>
        </is>
      </c>
      <c r="C2118" t="n">
        <v>0.3491907342046401</v>
      </c>
      <c r="D2118" t="n">
        <v>1.483287614605509</v>
      </c>
      <c r="E2118" t="n">
        <v>1.778427220871388</v>
      </c>
      <c r="F2118" t="n">
        <v>1.835637493829272</v>
      </c>
      <c r="G2118" t="n">
        <v>1743.748059238811</v>
      </c>
    </row>
    <row r="2119">
      <c r="A2119" s="5" t="n"/>
      <c r="B2119" s="1" t="inlineStr">
        <is>
          <t>d_088_h_05</t>
        </is>
      </c>
      <c r="C2119" t="n">
        <v>0.5123552365458491</v>
      </c>
      <c r="D2119" t="n">
        <v>2.178198293531076</v>
      </c>
      <c r="E2119" t="n">
        <v>2.622259245107124</v>
      </c>
      <c r="F2119" t="n">
        <v>2.705896790578816</v>
      </c>
      <c r="G2119" t="n">
        <v>2573.924052188362</v>
      </c>
    </row>
    <row r="2120">
      <c r="A2120" s="5" t="n"/>
      <c r="B2120" s="1" t="inlineStr">
        <is>
          <t>d_088_h_06</t>
        </is>
      </c>
      <c r="C2120" t="n">
        <v>1.720689337423428</v>
      </c>
      <c r="D2120" t="n">
        <v>7.303851372613722</v>
      </c>
      <c r="E2120" t="n">
        <v>8.78421304703874</v>
      </c>
      <c r="F2120" t="n">
        <v>9.057240144192562</v>
      </c>
      <c r="G2120" t="n">
        <v>8611.521699478022</v>
      </c>
    </row>
    <row r="2121">
      <c r="A2121" s="5" t="n"/>
      <c r="B2121" s="1" t="inlineStr">
        <is>
          <t>d_088_h_07</t>
        </is>
      </c>
      <c r="C2121" t="n">
        <v>3.530746107602472</v>
      </c>
      <c r="D2121" t="n">
        <v>14.99616082616617</v>
      </c>
      <c r="E2121" t="n">
        <v>18.02164860809473</v>
      </c>
      <c r="F2121" t="n">
        <v>18.60602307561554</v>
      </c>
      <c r="G2121" t="n">
        <v>17666.18000737934</v>
      </c>
    </row>
    <row r="2122">
      <c r="A2122" s="5" t="n"/>
      <c r="B2122" s="1" t="inlineStr">
        <is>
          <t>d_088_h_08</t>
        </is>
      </c>
      <c r="C2122" t="n">
        <v>3.552968315548803</v>
      </c>
      <c r="D2122" t="n">
        <v>15.07850962158212</v>
      </c>
      <c r="E2122" t="n">
        <v>18.12548918590091</v>
      </c>
      <c r="F2122" t="n">
        <v>18.75634531502498</v>
      </c>
      <c r="G2122" t="n">
        <v>17825.04747028557</v>
      </c>
    </row>
    <row r="2123">
      <c r="A2123" s="5" t="n"/>
      <c r="B2123" s="1" t="inlineStr">
        <is>
          <t>d_088_h_09</t>
        </is>
      </c>
      <c r="C2123" t="n">
        <v>3.057291547243101</v>
      </c>
      <c r="D2123" t="n">
        <v>12.98034692972332</v>
      </c>
      <c r="E2123" t="n">
        <v>15.60051744414221</v>
      </c>
      <c r="F2123" t="n">
        <v>16.10177071802633</v>
      </c>
      <c r="G2123" t="n">
        <v>15323.39213352545</v>
      </c>
    </row>
    <row r="2124">
      <c r="A2124" s="5" t="n"/>
      <c r="B2124" s="1" t="inlineStr">
        <is>
          <t>d_088_h_10</t>
        </is>
      </c>
      <c r="C2124" t="n">
        <v>2.749871929680106</v>
      </c>
      <c r="D2124" t="n">
        <v>11.67338555490366</v>
      </c>
      <c r="E2124" t="n">
        <v>13.99723481105499</v>
      </c>
      <c r="F2124" t="n">
        <v>14.42606756410992</v>
      </c>
      <c r="G2124" t="n">
        <v>13692.52661890951</v>
      </c>
    </row>
    <row r="2125">
      <c r="A2125" s="5" t="n"/>
      <c r="B2125" s="1" t="inlineStr">
        <is>
          <t>d_088_h_11</t>
        </is>
      </c>
      <c r="C2125" t="n">
        <v>2.463364400711592</v>
      </c>
      <c r="D2125" t="n">
        <v>10.46020665075758</v>
      </c>
      <c r="E2125" t="n">
        <v>12.58387035359453</v>
      </c>
      <c r="F2125" t="n">
        <v>12.97729362689859</v>
      </c>
      <c r="G2125" t="n">
        <v>12330.72220424078</v>
      </c>
    </row>
    <row r="2126">
      <c r="A2126" s="5" t="n"/>
      <c r="B2126" s="1" t="inlineStr">
        <is>
          <t>d_088_h_12</t>
        </is>
      </c>
      <c r="C2126" t="n">
        <v>2.759623776127673</v>
      </c>
      <c r="D2126" t="n">
        <v>11.73353517509716</v>
      </c>
      <c r="E2126" t="n">
        <v>14.1076205756469</v>
      </c>
      <c r="F2126" t="n">
        <v>14.63095569485935</v>
      </c>
      <c r="G2126" t="n">
        <v>13906.23545400484</v>
      </c>
    </row>
    <row r="2127">
      <c r="A2127" s="5" t="n"/>
      <c r="B2127" s="1" t="inlineStr">
        <is>
          <t>d_088_h_13</t>
        </is>
      </c>
      <c r="C2127" t="n">
        <v>2.859351720377084</v>
      </c>
      <c r="D2127" t="n">
        <v>12.13762456301896</v>
      </c>
      <c r="E2127" t="n">
        <v>14.55720583263438</v>
      </c>
      <c r="F2127" t="n">
        <v>15.02218305719874</v>
      </c>
      <c r="G2127" t="n">
        <v>14271.60273934557</v>
      </c>
    </row>
    <row r="2128">
      <c r="A2128" s="5" t="n"/>
      <c r="B2128" s="1" t="inlineStr">
        <is>
          <t>d_088_h_14</t>
        </is>
      </c>
      <c r="C2128" t="n">
        <v>2.685271747297697</v>
      </c>
      <c r="D2128" t="n">
        <v>11.40034062388758</v>
      </c>
      <c r="E2128" t="n">
        <v>13.71249129853763</v>
      </c>
      <c r="F2128" t="n">
        <v>14.15888072052664</v>
      </c>
      <c r="G2128" t="n">
        <v>13464.13354106552</v>
      </c>
    </row>
    <row r="2129">
      <c r="A2129" s="5" t="n"/>
      <c r="B2129" s="1" t="inlineStr">
        <is>
          <t>d_088_h_15</t>
        </is>
      </c>
      <c r="C2129" t="n">
        <v>3.14394182191137</v>
      </c>
      <c r="D2129" t="n">
        <v>13.33771078432386</v>
      </c>
      <c r="E2129" t="n">
        <v>16.03824575003258</v>
      </c>
      <c r="F2129" t="n">
        <v>16.56976711447881</v>
      </c>
      <c r="G2129" t="n">
        <v>15776.45813245449</v>
      </c>
    </row>
    <row r="2130">
      <c r="A2130" s="5" t="n"/>
      <c r="B2130" s="1" t="inlineStr">
        <is>
          <t>d_088_h_16</t>
        </is>
      </c>
      <c r="C2130" t="n">
        <v>4.066338001261483</v>
      </c>
      <c r="D2130" t="n">
        <v>17.26384303684139</v>
      </c>
      <c r="E2130" t="n">
        <v>20.79980998649211</v>
      </c>
      <c r="F2130" t="n">
        <v>21.45624145419456</v>
      </c>
      <c r="G2130" t="n">
        <v>20414.74278304769</v>
      </c>
    </row>
    <row r="2131">
      <c r="A2131" s="5" t="n"/>
      <c r="B2131" s="1" t="inlineStr">
        <is>
          <t>d_088_h_17</t>
        </is>
      </c>
      <c r="C2131" t="n">
        <v>4.788255777017445</v>
      </c>
      <c r="D2131" t="n">
        <v>20.34109716129609</v>
      </c>
      <c r="E2131" t="n">
        <v>24.42921762222353</v>
      </c>
      <c r="F2131" t="n">
        <v>25.24345421340882</v>
      </c>
      <c r="G2131" t="n">
        <v>23971.95688499609</v>
      </c>
    </row>
    <row r="2132">
      <c r="A2132" s="5" t="n"/>
      <c r="B2132" s="1" t="inlineStr">
        <is>
          <t>d_088_h_18</t>
        </is>
      </c>
      <c r="C2132" t="n">
        <v>5.863071540264916</v>
      </c>
      <c r="D2132" t="n">
        <v>24.87254238977195</v>
      </c>
      <c r="E2132" t="n">
        <v>29.909528059434</v>
      </c>
      <c r="F2132" t="n">
        <v>30.80513663640418</v>
      </c>
      <c r="G2132" t="n">
        <v>29298.31706857232</v>
      </c>
    </row>
    <row r="2133">
      <c r="A2133" s="5" t="n"/>
      <c r="B2133" s="1" t="inlineStr">
        <is>
          <t>d_088_h_19</t>
        </is>
      </c>
      <c r="C2133" t="n">
        <v>6.305640377932779</v>
      </c>
      <c r="D2133" t="n">
        <v>26.77626551389488</v>
      </c>
      <c r="E2133" t="n">
        <v>32.07716955001263</v>
      </c>
      <c r="F2133" t="n">
        <v>33.16387294191502</v>
      </c>
      <c r="G2133" t="n">
        <v>31487.18263317585</v>
      </c>
    </row>
    <row r="2134">
      <c r="A2134" s="5" t="n"/>
      <c r="B2134" s="1" t="inlineStr">
        <is>
          <t>d_088_h_20</t>
        </is>
      </c>
      <c r="C2134" t="n">
        <v>6.069425375043322</v>
      </c>
      <c r="D2134" t="n">
        <v>25.77471528020752</v>
      </c>
      <c r="E2134" t="n">
        <v>30.97931129582802</v>
      </c>
      <c r="F2134" t="n">
        <v>32.01205626124591</v>
      </c>
      <c r="G2134" t="n">
        <v>30450.87100266863</v>
      </c>
    </row>
    <row r="2135">
      <c r="A2135" s="5" t="n"/>
      <c r="B2135" s="1" t="inlineStr">
        <is>
          <t>d_088_h_21</t>
        </is>
      </c>
      <c r="C2135" t="n">
        <v>5.451170939178615</v>
      </c>
      <c r="D2135" t="n">
        <v>23.15768261396931</v>
      </c>
      <c r="E2135" t="n">
        <v>27.81790549606946</v>
      </c>
      <c r="F2135" t="n">
        <v>28.73507357121597</v>
      </c>
      <c r="G2135" t="n">
        <v>27325.44265078228</v>
      </c>
    </row>
    <row r="2136">
      <c r="A2136" s="5" t="n"/>
      <c r="B2136" s="1" t="inlineStr">
        <is>
          <t>d_088_h_22</t>
        </is>
      </c>
      <c r="C2136" t="n">
        <v>4.077077066567957</v>
      </c>
      <c r="D2136" t="n">
        <v>17.32059934261938</v>
      </c>
      <c r="E2136" t="n">
        <v>20.77724339869246</v>
      </c>
      <c r="F2136" t="n">
        <v>21.48427215087981</v>
      </c>
      <c r="G2136" t="n">
        <v>20407.40218633305</v>
      </c>
    </row>
    <row r="2137">
      <c r="A2137" s="5" t="n"/>
      <c r="B2137" s="1" t="inlineStr">
        <is>
          <t>d_088_h_23</t>
        </is>
      </c>
      <c r="C2137" t="n">
        <v>1.593196583975658</v>
      </c>
      <c r="D2137" t="n">
        <v>6.762806305653963</v>
      </c>
      <c r="E2137" t="n">
        <v>8.126767852915599</v>
      </c>
      <c r="F2137" t="n">
        <v>8.393380008065069</v>
      </c>
      <c r="G2137" t="n">
        <v>7980.488031222479</v>
      </c>
    </row>
    <row r="2138">
      <c r="A2138" s="5" t="n"/>
      <c r="B2138" s="1" t="inlineStr">
        <is>
          <t>d_089_h_00</t>
        </is>
      </c>
      <c r="C2138" t="n">
        <v>0.780382345053061</v>
      </c>
      <c r="D2138" t="n">
        <v>3.313519698821819</v>
      </c>
      <c r="E2138" t="n">
        <v>3.986571730555116</v>
      </c>
      <c r="F2138" t="n">
        <v>4.124335983702752</v>
      </c>
      <c r="G2138" t="n">
        <v>3921.371940726869</v>
      </c>
    </row>
    <row r="2139">
      <c r="A2139" s="5" t="n"/>
      <c r="B2139" s="1" t="inlineStr">
        <is>
          <t>d_089_h_01</t>
        </is>
      </c>
      <c r="C2139" t="n">
        <v>0.4782609604324887</v>
      </c>
      <c r="D2139" t="n">
        <v>2.030516413913636</v>
      </c>
      <c r="E2139" t="n">
        <v>2.442632133017449</v>
      </c>
      <c r="F2139" t="n">
        <v>2.523638303659959</v>
      </c>
      <c r="G2139" t="n">
        <v>2401.217649176325</v>
      </c>
    </row>
    <row r="2140">
      <c r="A2140" s="5" t="n"/>
      <c r="B2140" s="1" t="inlineStr">
        <is>
          <t>d_089_h_02</t>
        </is>
      </c>
      <c r="C2140" t="n">
        <v>0.3060727174289037</v>
      </c>
      <c r="D2140" t="n">
        <v>1.299164295862</v>
      </c>
      <c r="E2140" t="n">
        <v>1.560292299746304</v>
      </c>
      <c r="F2140" t="n">
        <v>1.611491213524825</v>
      </c>
      <c r="G2140" t="n">
        <v>1530.987765073668</v>
      </c>
    </row>
    <row r="2141">
      <c r="A2141" s="5" t="n"/>
      <c r="B2141" s="1" t="inlineStr">
        <is>
          <t>d_089_h_03</t>
        </is>
      </c>
      <c r="C2141" t="n">
        <v>0.1884402807322096</v>
      </c>
      <c r="D2141" t="n">
        <v>0.8005060246972442</v>
      </c>
      <c r="E2141" t="n">
        <v>0.9620666974642427</v>
      </c>
      <c r="F2141" t="n">
        <v>0.9923944724864686</v>
      </c>
      <c r="G2141" t="n">
        <v>943.385983246718</v>
      </c>
    </row>
    <row r="2142">
      <c r="A2142" s="5" t="n"/>
      <c r="B2142" s="1" t="inlineStr">
        <is>
          <t>d_089_h_04</t>
        </is>
      </c>
      <c r="C2142" t="n">
        <v>0.1715981263728601</v>
      </c>
      <c r="D2142" t="n">
        <v>0.7280833626399932</v>
      </c>
      <c r="E2142" t="n">
        <v>0.8748927925627481</v>
      </c>
      <c r="F2142" t="n">
        <v>0.9015094522463768</v>
      </c>
      <c r="G2142" t="n">
        <v>857.7911729549697</v>
      </c>
    </row>
    <row r="2143">
      <c r="A2143" s="5" t="n"/>
      <c r="B2143" s="1" t="inlineStr">
        <is>
          <t>d_089_h_05</t>
        </is>
      </c>
      <c r="C2143" t="n">
        <v>0.3207782628428675</v>
      </c>
      <c r="D2143" t="n">
        <v>1.362029746789458</v>
      </c>
      <c r="E2143" t="n">
        <v>1.636597650510504</v>
      </c>
      <c r="F2143" t="n">
        <v>1.690946748682879</v>
      </c>
      <c r="G2143" t="n">
        <v>1605.998753643087</v>
      </c>
    </row>
    <row r="2144">
      <c r="A2144" s="5" t="n"/>
      <c r="B2144" s="1" t="inlineStr">
        <is>
          <t>d_089_h_06</t>
        </is>
      </c>
      <c r="C2144" t="n">
        <v>1.208713525545814</v>
      </c>
      <c r="D2144" t="n">
        <v>5.133630288606497</v>
      </c>
      <c r="E2144" t="n">
        <v>6.17162389231656</v>
      </c>
      <c r="F2144" t="n">
        <v>6.375515942143024</v>
      </c>
      <c r="G2144" t="n">
        <v>6056.287606399552</v>
      </c>
    </row>
    <row r="2145">
      <c r="A2145" s="5" t="n"/>
      <c r="B2145" s="1" t="inlineStr">
        <is>
          <t>d_089_h_07</t>
        </is>
      </c>
      <c r="C2145" t="n">
        <v>2.5391782632809</v>
      </c>
      <c r="D2145" t="n">
        <v>10.77454151926251</v>
      </c>
      <c r="E2145" t="n">
        <v>12.96813935244982</v>
      </c>
      <c r="F2145" t="n">
        <v>13.36916657913037</v>
      </c>
      <c r="G2145" t="n">
        <v>12707.6451177066</v>
      </c>
    </row>
    <row r="2146">
      <c r="A2146" s="5" t="n"/>
      <c r="B2146" s="1" t="inlineStr">
        <is>
          <t>d_089_h_08</t>
        </is>
      </c>
      <c r="C2146" t="n">
        <v>2.566663514074256</v>
      </c>
      <c r="D2146" t="n">
        <v>10.90047075601555</v>
      </c>
      <c r="E2146" t="n">
        <v>13.12266011431088</v>
      </c>
      <c r="F2146" t="n">
        <v>13.54393333962832</v>
      </c>
      <c r="G2146" t="n">
        <v>12885.63792501363</v>
      </c>
    </row>
    <row r="2147">
      <c r="A2147" s="5" t="n"/>
      <c r="B2147" s="1" t="inlineStr">
        <is>
          <t>d_089_h_09</t>
        </is>
      </c>
      <c r="C2147" t="n">
        <v>2.325700425642142</v>
      </c>
      <c r="D2147" t="n">
        <v>9.867187415821389</v>
      </c>
      <c r="E2147" t="n">
        <v>11.83703023426392</v>
      </c>
      <c r="F2147" t="n">
        <v>12.20758089937917</v>
      </c>
      <c r="G2147" t="n">
        <v>11605.92452696705</v>
      </c>
    </row>
    <row r="2148">
      <c r="A2148" s="5" t="n"/>
      <c r="B2148" s="1" t="inlineStr">
        <is>
          <t>d_089_h_10</t>
        </is>
      </c>
      <c r="C2148" t="n">
        <v>1.924660855706996</v>
      </c>
      <c r="D2148" t="n">
        <v>8.168045389334791</v>
      </c>
      <c r="E2148" t="n">
        <v>9.834331508533314</v>
      </c>
      <c r="F2148" t="n">
        <v>10.15436144439423</v>
      </c>
      <c r="G2148" t="n">
        <v>9662.679717980332</v>
      </c>
    </row>
    <row r="2149">
      <c r="A2149" s="5" t="n"/>
      <c r="B2149" s="1" t="inlineStr">
        <is>
          <t>d_089_h_11</t>
        </is>
      </c>
      <c r="C2149" t="n">
        <v>1.6339047113309</v>
      </c>
      <c r="D2149" t="n">
        <v>6.938571000808713</v>
      </c>
      <c r="E2149" t="n">
        <v>8.348132787215544</v>
      </c>
      <c r="F2149" t="n">
        <v>8.62301260546057</v>
      </c>
      <c r="G2149" t="n">
        <v>8202.857058845015</v>
      </c>
    </row>
    <row r="2150">
      <c r="A2150" s="5" t="n"/>
      <c r="B2150" s="1" t="inlineStr">
        <is>
          <t>d_089_h_12</t>
        </is>
      </c>
      <c r="C2150" t="n">
        <v>1.66291554526092</v>
      </c>
      <c r="D2150" t="n">
        <v>7.054174010314492</v>
      </c>
      <c r="E2150" t="n">
        <v>8.449670454188382</v>
      </c>
      <c r="F2150" t="n">
        <v>8.700252646488639</v>
      </c>
      <c r="G2150" t="n">
        <v>8271.520042068969</v>
      </c>
    </row>
    <row r="2151">
      <c r="A2151" s="5" t="n"/>
      <c r="B2151" s="1" t="inlineStr">
        <is>
          <t>d_089_h_13</t>
        </is>
      </c>
      <c r="C2151" t="n">
        <v>1.771426349543151</v>
      </c>
      <c r="D2151" t="n">
        <v>7.525896270503411</v>
      </c>
      <c r="E2151" t="n">
        <v>9.057725014489163</v>
      </c>
      <c r="F2151" t="n">
        <v>9.343570495043785</v>
      </c>
      <c r="G2151" t="n">
        <v>8871.129292920186</v>
      </c>
    </row>
    <row r="2152">
      <c r="A2152" s="5" t="n"/>
      <c r="B2152" s="1" t="inlineStr">
        <is>
          <t>d_089_h_14</t>
        </is>
      </c>
      <c r="C2152" t="n">
        <v>1.513975946050399</v>
      </c>
      <c r="D2152" t="n">
        <v>6.424476809760042</v>
      </c>
      <c r="E2152" t="n">
        <v>7.701481288314151</v>
      </c>
      <c r="F2152" t="n">
        <v>7.964564255594157</v>
      </c>
      <c r="G2152" t="n">
        <v>7570.979243267088</v>
      </c>
    </row>
    <row r="2153">
      <c r="A2153" s="5" t="n"/>
      <c r="B2153" s="1" t="inlineStr">
        <is>
          <t>d_089_h_15</t>
        </is>
      </c>
      <c r="C2153" t="n">
        <v>1.725674426051344</v>
      </c>
      <c r="D2153" t="n">
        <v>7.329403836237275</v>
      </c>
      <c r="E2153" t="n">
        <v>8.824828415585715</v>
      </c>
      <c r="F2153" t="n">
        <v>9.12248958884091</v>
      </c>
      <c r="G2153" t="n">
        <v>8676.926374831562</v>
      </c>
    </row>
    <row r="2154">
      <c r="A2154" s="5" t="n"/>
      <c r="B2154" s="1" t="inlineStr">
        <is>
          <t>d_089_h_16</t>
        </is>
      </c>
      <c r="C2154" t="n">
        <v>2.476590967025721</v>
      </c>
      <c r="D2154" t="n">
        <v>10.51081569243583</v>
      </c>
      <c r="E2154" t="n">
        <v>12.6150807062272</v>
      </c>
      <c r="F2154" t="n">
        <v>13.0339314583655</v>
      </c>
      <c r="G2154" t="n">
        <v>12404.17845450921</v>
      </c>
    </row>
    <row r="2155">
      <c r="A2155" s="5" t="n"/>
      <c r="B2155" s="1" t="inlineStr">
        <is>
          <t>d_089_h_17</t>
        </is>
      </c>
      <c r="C2155" t="n">
        <v>3.298071124084544</v>
      </c>
      <c r="D2155" t="n">
        <v>13.9978451364396</v>
      </c>
      <c r="E2155" t="n">
        <v>16.83788758843705</v>
      </c>
      <c r="F2155" t="n">
        <v>17.39005139987785</v>
      </c>
      <c r="G2155" t="n">
        <v>16540.00881488911</v>
      </c>
    </row>
    <row r="2156">
      <c r="A2156" s="5" t="n"/>
      <c r="B2156" s="1" t="inlineStr">
        <is>
          <t>d_089_h_18</t>
        </is>
      </c>
      <c r="C2156" t="n">
        <v>4.454840720953547</v>
      </c>
      <c r="D2156" t="n">
        <v>18.92267529606827</v>
      </c>
      <c r="E2156" t="n">
        <v>22.75713388085234</v>
      </c>
      <c r="F2156" t="n">
        <v>23.51747981887792</v>
      </c>
      <c r="G2156" t="n">
        <v>22364.29663361983</v>
      </c>
    </row>
    <row r="2157">
      <c r="A2157" s="5" t="n"/>
      <c r="B2157" s="1" t="inlineStr">
        <is>
          <t>d_089_h_19</t>
        </is>
      </c>
      <c r="C2157" t="n">
        <v>5.008708161171141</v>
      </c>
      <c r="D2157" t="n">
        <v>21.25921442096285</v>
      </c>
      <c r="E2157" t="n">
        <v>25.61613249826291</v>
      </c>
      <c r="F2157" t="n">
        <v>26.42660722528886</v>
      </c>
      <c r="G2157" t="n">
        <v>25154.87551667786</v>
      </c>
    </row>
    <row r="2158">
      <c r="A2158" s="5" t="n"/>
      <c r="B2158" s="1" t="inlineStr">
        <is>
          <t>d_089_h_20</t>
        </is>
      </c>
      <c r="C2158" t="n">
        <v>5.320256634195689</v>
      </c>
      <c r="D2158" t="n">
        <v>22.56616440553398</v>
      </c>
      <c r="E2158" t="n">
        <v>27.13899184741274</v>
      </c>
      <c r="F2158" t="n">
        <v>27.9141098273689</v>
      </c>
      <c r="G2158" t="n">
        <v>26577.7480763481</v>
      </c>
    </row>
    <row r="2159">
      <c r="A2159" s="5" t="n"/>
      <c r="B2159" s="1" t="inlineStr">
        <is>
          <t>d_089_h_21</t>
        </is>
      </c>
      <c r="C2159" t="n">
        <v>5.004285116590816</v>
      </c>
      <c r="D2159" t="n">
        <v>21.24906698133043</v>
      </c>
      <c r="E2159" t="n">
        <v>25.54015529793368</v>
      </c>
      <c r="F2159" t="n">
        <v>26.34505408181135</v>
      </c>
      <c r="G2159" t="n">
        <v>25030.57061890924</v>
      </c>
    </row>
    <row r="2160">
      <c r="A2160" s="5" t="n"/>
      <c r="B2160" s="1" t="inlineStr">
        <is>
          <t>d_089_h_22</t>
        </is>
      </c>
      <c r="C2160" t="n">
        <v>3.630774674279951</v>
      </c>
      <c r="D2160" t="n">
        <v>15.4246268163802</v>
      </c>
      <c r="E2160" t="n">
        <v>18.56293100817842</v>
      </c>
      <c r="F2160" t="n">
        <v>19.15833672985777</v>
      </c>
      <c r="G2160" t="n">
        <v>18220.6482737783</v>
      </c>
    </row>
    <row r="2161">
      <c r="A2161" s="5" t="n"/>
      <c r="B2161" s="1" t="inlineStr">
        <is>
          <t>d_089_h_23</t>
        </is>
      </c>
      <c r="C2161" t="n">
        <v>1.786765938337279</v>
      </c>
      <c r="D2161" t="n">
        <v>7.575100553649185</v>
      </c>
      <c r="E2161" t="n">
        <v>9.117707093465997</v>
      </c>
      <c r="F2161" t="n">
        <v>9.388428118859141</v>
      </c>
      <c r="G2161" t="n">
        <v>8941.655976582255</v>
      </c>
    </row>
    <row r="2162">
      <c r="A2162" s="5" t="n"/>
      <c r="B2162" s="1" t="inlineStr">
        <is>
          <t>d_090_h_00</t>
        </is>
      </c>
      <c r="C2162" t="n">
        <v>0.9911683851654244</v>
      </c>
      <c r="D2162" t="n">
        <v>4.209822584065559</v>
      </c>
      <c r="E2162" t="n">
        <v>5.076583224951706</v>
      </c>
      <c r="F2162" t="n">
        <v>5.245646119927408</v>
      </c>
      <c r="G2162" t="n">
        <v>4991.133970831103</v>
      </c>
    </row>
    <row r="2163">
      <c r="A2163" s="5" t="n"/>
      <c r="B2163" s="1" t="inlineStr">
        <is>
          <t>d_090_h_01</t>
        </is>
      </c>
      <c r="C2163" t="n">
        <v>0.5415401587356875</v>
      </c>
      <c r="D2163" t="n">
        <v>2.299013840699051</v>
      </c>
      <c r="E2163" t="n">
        <v>2.768024733061502</v>
      </c>
      <c r="F2163" t="n">
        <v>2.855283732364612</v>
      </c>
      <c r="G2163" t="n">
        <v>2715.572100008692</v>
      </c>
    </row>
    <row r="2164">
      <c r="A2164" s="5" t="n"/>
      <c r="B2164" s="1" t="inlineStr">
        <is>
          <t>d_090_h_02</t>
        </is>
      </c>
      <c r="C2164" t="n">
        <v>0.367298778068312</v>
      </c>
      <c r="D2164" t="n">
        <v>1.558797473338601</v>
      </c>
      <c r="E2164" t="n">
        <v>1.872187728310233</v>
      </c>
      <c r="F2164" t="n">
        <v>1.935601126821653</v>
      </c>
      <c r="G2164" t="n">
        <v>1840.037815855477</v>
      </c>
    </row>
    <row r="2165">
      <c r="A2165" s="5" t="n"/>
      <c r="B2165" s="1" t="inlineStr">
        <is>
          <t>d_090_h_03</t>
        </is>
      </c>
      <c r="C2165" t="n">
        <v>0.312717720006649</v>
      </c>
      <c r="D2165" t="n">
        <v>1.327143462423596</v>
      </c>
      <c r="E2165" t="n">
        <v>1.594897383796618</v>
      </c>
      <c r="F2165" t="n">
        <v>1.643210170267959</v>
      </c>
      <c r="G2165" t="n">
        <v>1563.350995242428</v>
      </c>
    </row>
    <row r="2166">
      <c r="A2166" s="5" t="n"/>
      <c r="B2166" s="1" t="inlineStr">
        <is>
          <t>d_090_h_04</t>
        </is>
      </c>
      <c r="C2166" t="n">
        <v>0.2366418924649664</v>
      </c>
      <c r="D2166" t="n">
        <v>1.00460047708154</v>
      </c>
      <c r="E2166" t="n">
        <v>1.209346841890684</v>
      </c>
      <c r="F2166" t="n">
        <v>1.245149593965426</v>
      </c>
      <c r="G2166" t="n">
        <v>1184.099273184809</v>
      </c>
    </row>
    <row r="2167">
      <c r="A2167" s="5" t="n"/>
      <c r="B2167" s="1" t="inlineStr">
        <is>
          <t>d_090_h_05</t>
        </is>
      </c>
      <c r="C2167" t="n">
        <v>0.4060778059672926</v>
      </c>
      <c r="D2167" t="n">
        <v>1.723974017536798</v>
      </c>
      <c r="E2167" t="n">
        <v>2.077424421169334</v>
      </c>
      <c r="F2167" t="n">
        <v>2.143009551302059</v>
      </c>
      <c r="G2167" t="n">
        <v>2038.742511422946</v>
      </c>
    </row>
    <row r="2168">
      <c r="A2168" s="5" t="n"/>
      <c r="B2168" s="1" t="inlineStr">
        <is>
          <t>d_090_h_06</t>
        </is>
      </c>
      <c r="C2168" t="n">
        <v>1.346113402360658</v>
      </c>
      <c r="D2168" t="n">
        <v>5.711153569006449</v>
      </c>
      <c r="E2168" t="n">
        <v>6.862364887020785</v>
      </c>
      <c r="F2168" t="n">
        <v>7.086353974156034</v>
      </c>
      <c r="G2168" t="n">
        <v>6745.402840415908</v>
      </c>
    </row>
    <row r="2169">
      <c r="A2169" s="5" t="n"/>
      <c r="B2169" s="1" t="inlineStr">
        <is>
          <t>d_090_h_07</t>
        </is>
      </c>
      <c r="C2169" t="n">
        <v>3.009720373094837</v>
      </c>
      <c r="D2169" t="n">
        <v>12.78451020878945</v>
      </c>
      <c r="E2169" t="n">
        <v>15.37962322869839</v>
      </c>
      <c r="F2169" t="n">
        <v>15.86593367133108</v>
      </c>
      <c r="G2169" t="n">
        <v>15087.59092007518</v>
      </c>
    </row>
    <row r="2170">
      <c r="A2170" s="5" t="n"/>
      <c r="B2170" s="1" t="inlineStr">
        <is>
          <t>d_090_h_08</t>
        </is>
      </c>
      <c r="C2170" t="n">
        <v>3.246565239597319</v>
      </c>
      <c r="D2170" t="n">
        <v>13.78922989548558</v>
      </c>
      <c r="E2170" t="n">
        <v>16.57878020798859</v>
      </c>
      <c r="F2170" t="n">
        <v>17.09426790248522</v>
      </c>
      <c r="G2170" t="n">
        <v>16252.3247542843</v>
      </c>
    </row>
    <row r="2171">
      <c r="A2171" s="5" t="n"/>
      <c r="B2171" s="1" t="inlineStr">
        <is>
          <t>d_090_h_09</t>
        </is>
      </c>
      <c r="C2171" t="n">
        <v>3.002042816590081</v>
      </c>
      <c r="D2171" t="n">
        <v>12.73222097317982</v>
      </c>
      <c r="E2171" t="n">
        <v>15.2853943295936</v>
      </c>
      <c r="F2171" t="n">
        <v>15.77227631554818</v>
      </c>
      <c r="G2171" t="n">
        <v>14988.99735411422</v>
      </c>
    </row>
    <row r="2172">
      <c r="A2172" s="5" t="n"/>
      <c r="B2172" s="1" t="inlineStr">
        <is>
          <t>d_090_h_10</t>
        </is>
      </c>
      <c r="C2172" t="n">
        <v>2.446528065264119</v>
      </c>
      <c r="D2172" t="n">
        <v>10.38975085429581</v>
      </c>
      <c r="E2172" t="n">
        <v>12.4813029813081</v>
      </c>
      <c r="F2172" t="n">
        <v>12.89856780338504</v>
      </c>
      <c r="G2172" t="n">
        <v>12253.34934812693</v>
      </c>
    </row>
    <row r="2173">
      <c r="A2173" s="5" t="n"/>
      <c r="B2173" s="1" t="inlineStr">
        <is>
          <t>d_090_h_11</t>
        </is>
      </c>
      <c r="C2173" t="n">
        <v>2.20091688650362</v>
      </c>
      <c r="D2173" t="n">
        <v>9.344287612643203</v>
      </c>
      <c r="E2173" t="n">
        <v>11.24314882190436</v>
      </c>
      <c r="F2173" t="n">
        <v>11.62639335585</v>
      </c>
      <c r="G2173" t="n">
        <v>11052.33469354418</v>
      </c>
    </row>
    <row r="2174">
      <c r="A2174" s="5" t="n"/>
      <c r="B2174" s="1" t="inlineStr">
        <is>
          <t>d_090_h_12</t>
        </is>
      </c>
      <c r="C2174" t="n">
        <v>2.459381445056406</v>
      </c>
      <c r="D2174" t="n">
        <v>10.44323823806177</v>
      </c>
      <c r="E2174" t="n">
        <v>12.55194303969155</v>
      </c>
      <c r="F2174" t="n">
        <v>12.99111006303403</v>
      </c>
      <c r="G2174" t="n">
        <v>12335.84604495882</v>
      </c>
    </row>
    <row r="2175">
      <c r="A2175" s="5" t="n"/>
      <c r="B2175" s="1" t="inlineStr">
        <is>
          <t>d_090_h_13</t>
        </is>
      </c>
      <c r="C2175" t="n">
        <v>2.679846246272165</v>
      </c>
      <c r="D2175" t="n">
        <v>11.38429416585884</v>
      </c>
      <c r="E2175" t="n">
        <v>13.7114693135058</v>
      </c>
      <c r="F2175" t="n">
        <v>14.17570750205716</v>
      </c>
      <c r="G2175" t="n">
        <v>13485.03525800906</v>
      </c>
    </row>
    <row r="2176">
      <c r="A2176" s="5" t="n"/>
      <c r="B2176" s="1" t="inlineStr">
        <is>
          <t>d_090_h_14</t>
        </is>
      </c>
      <c r="C2176" t="n">
        <v>2.433929664103951</v>
      </c>
      <c r="D2176" t="n">
        <v>10.33130237315423</v>
      </c>
      <c r="E2176" t="n">
        <v>12.40500914906508</v>
      </c>
      <c r="F2176" t="n">
        <v>12.81825314690772</v>
      </c>
      <c r="G2176" t="n">
        <v>12186.33385126561</v>
      </c>
    </row>
    <row r="2177">
      <c r="A2177" s="5" t="n"/>
      <c r="B2177" s="1" t="inlineStr">
        <is>
          <t>d_090_h_15</t>
        </is>
      </c>
      <c r="C2177" t="n">
        <v>2.499474874785705</v>
      </c>
      <c r="D2177" t="n">
        <v>10.61435718721093</v>
      </c>
      <c r="E2177" t="n">
        <v>12.73021889895401</v>
      </c>
      <c r="F2177" t="n">
        <v>13.16206514249536</v>
      </c>
      <c r="G2177" t="n">
        <v>12520.13669185273</v>
      </c>
    </row>
    <row r="2178">
      <c r="A2178" s="5" t="n"/>
      <c r="B2178" s="1" t="inlineStr">
        <is>
          <t>d_090_h_16</t>
        </is>
      </c>
      <c r="C2178" t="n">
        <v>3.465429872403158</v>
      </c>
      <c r="D2178" t="n">
        <v>14.70944349999404</v>
      </c>
      <c r="E2178" t="n">
        <v>17.65403328062076</v>
      </c>
      <c r="F2178" t="n">
        <v>18.2390996630561</v>
      </c>
      <c r="G2178" t="n">
        <v>17331.36309105952</v>
      </c>
    </row>
    <row r="2179">
      <c r="A2179" s="5" t="n"/>
      <c r="B2179" s="1" t="inlineStr">
        <is>
          <t>d_090_h_17</t>
        </is>
      </c>
      <c r="C2179" t="n">
        <v>4.66651542970277</v>
      </c>
      <c r="D2179" t="n">
        <v>19.81082154901384</v>
      </c>
      <c r="E2179" t="n">
        <v>23.79748315533542</v>
      </c>
      <c r="F2179" t="n">
        <v>24.5624891879871</v>
      </c>
      <c r="G2179" t="n">
        <v>23344.80383093723</v>
      </c>
    </row>
    <row r="2180">
      <c r="A2180" s="5" t="n"/>
      <c r="B2180" s="1" t="inlineStr">
        <is>
          <t>d_090_h_18</t>
        </is>
      </c>
      <c r="C2180" t="n">
        <v>5.743368346205671</v>
      </c>
      <c r="D2180" t="n">
        <v>24.38083092030895</v>
      </c>
      <c r="E2180" t="n">
        <v>29.30826441391268</v>
      </c>
      <c r="F2180" t="n">
        <v>30.26697730305951</v>
      </c>
      <c r="G2180" t="n">
        <v>28807.74504630495</v>
      </c>
    </row>
    <row r="2181">
      <c r="A2181" s="5" t="n"/>
      <c r="B2181" s="1" t="inlineStr">
        <is>
          <t>d_090_h_19</t>
        </is>
      </c>
      <c r="C2181" t="n">
        <v>6.483536239532581</v>
      </c>
      <c r="D2181" t="n">
        <v>27.52258539652377</v>
      </c>
      <c r="E2181" t="n">
        <v>33.11833785954061</v>
      </c>
      <c r="F2181" t="n">
        <v>34.1642139655047</v>
      </c>
      <c r="G2181" t="n">
        <v>32489.98399126039</v>
      </c>
    </row>
    <row r="2182">
      <c r="A2182" s="5" t="n"/>
      <c r="B2182" s="1" t="inlineStr">
        <is>
          <t>d_090_h_20</t>
        </is>
      </c>
      <c r="C2182" t="n">
        <v>7.199040320733658</v>
      </c>
      <c r="D2182" t="n">
        <v>30.58681647895208</v>
      </c>
      <c r="E2182" t="n">
        <v>36.76150786194007</v>
      </c>
      <c r="F2182" t="n">
        <v>38.01312054802621</v>
      </c>
      <c r="G2182" t="n">
        <v>36097.94184230373</v>
      </c>
    </row>
    <row r="2183">
      <c r="A2183" s="5" t="n"/>
      <c r="B2183" s="1" t="inlineStr">
        <is>
          <t>d_090_h_21</t>
        </is>
      </c>
      <c r="C2183" t="n">
        <v>7.088330547965476</v>
      </c>
      <c r="D2183" t="n">
        <v>30.10524732896502</v>
      </c>
      <c r="E2183" t="n">
        <v>36.18374720423341</v>
      </c>
      <c r="F2183" t="n">
        <v>37.32308651284581</v>
      </c>
      <c r="G2183" t="n">
        <v>35455.75828701284</v>
      </c>
    </row>
    <row r="2184">
      <c r="A2184" s="5" t="n"/>
      <c r="B2184" s="1" t="inlineStr">
        <is>
          <t>d_090_h_22</t>
        </is>
      </c>
      <c r="C2184" t="n">
        <v>6.482990573638175</v>
      </c>
      <c r="D2184" t="n">
        <v>27.53076336786715</v>
      </c>
      <c r="E2184" t="n">
        <v>33.16143330756042</v>
      </c>
      <c r="F2184" t="n">
        <v>34.24262989953696</v>
      </c>
      <c r="G2184" t="n">
        <v>32576.91600024518</v>
      </c>
    </row>
    <row r="2185">
      <c r="A2185" s="5" t="n"/>
      <c r="B2185" s="1" t="inlineStr">
        <is>
          <t>d_090_h_23</t>
        </is>
      </c>
      <c r="C2185" t="n">
        <v>3.467089745354234</v>
      </c>
      <c r="D2185" t="n">
        <v>14.71463434064525</v>
      </c>
      <c r="E2185" t="n">
        <v>17.64426845912355</v>
      </c>
      <c r="F2185" t="n">
        <v>18.21223686243159</v>
      </c>
      <c r="G2185" t="n">
        <v>17307.6253214159</v>
      </c>
    </row>
    <row r="2186">
      <c r="A2186" s="5" t="n"/>
      <c r="B2186" s="1" t="inlineStr">
        <is>
          <t>d_091_h_00</t>
        </is>
      </c>
      <c r="C2186" t="n">
        <v>1.855324368125514</v>
      </c>
      <c r="D2186" t="n">
        <v>7.882914665969684</v>
      </c>
      <c r="E2186" t="n">
        <v>9.491273196294522</v>
      </c>
      <c r="F2186" t="n">
        <v>9.798603988772879</v>
      </c>
      <c r="G2186" t="n">
        <v>9322.1426556306</v>
      </c>
    </row>
    <row r="2187">
      <c r="A2187" s="5" t="n"/>
      <c r="B2187" s="1" t="inlineStr">
        <is>
          <t>d_091_h_01</t>
        </is>
      </c>
      <c r="C2187" t="n">
        <v>1.028528890782324</v>
      </c>
      <c r="D2187" t="n">
        <v>4.363829257654344</v>
      </c>
      <c r="E2187" t="n">
        <v>5.241104033841148</v>
      </c>
      <c r="F2187" t="n">
        <v>5.402116217800096</v>
      </c>
      <c r="G2187" t="n">
        <v>5142.850884980196</v>
      </c>
    </row>
    <row r="2188">
      <c r="A2188" s="5" t="n"/>
      <c r="B2188" s="1" t="inlineStr">
        <is>
          <t>d_091_h_02</t>
        </is>
      </c>
      <c r="C2188" t="n">
        <v>0.6355983644998646</v>
      </c>
      <c r="D2188" t="n">
        <v>2.699295893125587</v>
      </c>
      <c r="E2188" t="n">
        <v>3.245609538189371</v>
      </c>
      <c r="F2188" t="n">
        <v>3.34696244363065</v>
      </c>
      <c r="G2188" t="n">
        <v>3182.07977891288</v>
      </c>
    </row>
    <row r="2189">
      <c r="A2189" s="5" t="n"/>
      <c r="B2189" s="1" t="inlineStr">
        <is>
          <t>d_091_h_03</t>
        </is>
      </c>
      <c r="C2189" t="n">
        <v>0.5142707416327398</v>
      </c>
      <c r="D2189" t="n">
        <v>2.184291392515755</v>
      </c>
      <c r="E2189" t="n">
        <v>2.623776893744221</v>
      </c>
      <c r="F2189" t="n">
        <v>2.704200859161532</v>
      </c>
      <c r="G2189" t="n">
        <v>2571.047572493209</v>
      </c>
    </row>
    <row r="2190">
      <c r="A2190" s="5" t="n"/>
      <c r="B2190" s="1" t="inlineStr">
        <is>
          <t>d_091_h_04</t>
        </is>
      </c>
      <c r="C2190" t="n">
        <v>0.3770440836266843</v>
      </c>
      <c r="D2190" t="n">
        <v>1.600267994897494</v>
      </c>
      <c r="E2190" t="n">
        <v>1.924579400483055</v>
      </c>
      <c r="F2190" t="n">
        <v>1.983283598023542</v>
      </c>
      <c r="G2190" t="n">
        <v>1885.812811705425</v>
      </c>
    </row>
    <row r="2191">
      <c r="A2191" s="5" t="n"/>
      <c r="B2191" s="1" t="inlineStr">
        <is>
          <t>d_091_h_05</t>
        </is>
      </c>
      <c r="C2191" t="n">
        <v>0.5826840500042316</v>
      </c>
      <c r="D2191" t="n">
        <v>2.475042339942318</v>
      </c>
      <c r="E2191" t="n">
        <v>2.976104051159963</v>
      </c>
      <c r="F2191" t="n">
        <v>3.07604400112827</v>
      </c>
      <c r="G2191" t="n">
        <v>2922.964546708734</v>
      </c>
    </row>
    <row r="2192">
      <c r="A2192" s="5" t="n"/>
      <c r="B2192" s="1" t="inlineStr">
        <is>
          <t>d_091_h_06</t>
        </is>
      </c>
      <c r="C2192" t="n">
        <v>1.831023537413094</v>
      </c>
      <c r="D2192" t="n">
        <v>7.769742833902005</v>
      </c>
      <c r="E2192" t="n">
        <v>9.331501249033405</v>
      </c>
      <c r="F2192" t="n">
        <v>9.597614158893535</v>
      </c>
      <c r="G2192" t="n">
        <v>9133.880241078359</v>
      </c>
    </row>
    <row r="2193">
      <c r="A2193" s="5" t="n"/>
      <c r="B2193" s="1" t="inlineStr">
        <is>
          <t>d_091_h_07</t>
        </is>
      </c>
      <c r="C2193" t="n">
        <v>3.765637848555345</v>
      </c>
      <c r="D2193" t="n">
        <v>15.98693192135873</v>
      </c>
      <c r="E2193" t="n">
        <v>19.26389833696886</v>
      </c>
      <c r="F2193" t="n">
        <v>19.88042151672548</v>
      </c>
      <c r="G2193" t="n">
        <v>18900.34465192241</v>
      </c>
    </row>
    <row r="2194">
      <c r="A2194" s="5" t="n"/>
      <c r="B2194" s="1" t="inlineStr">
        <is>
          <t>d_091_h_08</t>
        </is>
      </c>
      <c r="C2194" t="n">
        <v>3.894277421039388</v>
      </c>
      <c r="D2194" t="n">
        <v>16.52413279249559</v>
      </c>
      <c r="E2194" t="n">
        <v>19.82989508300526</v>
      </c>
      <c r="F2194" t="n">
        <v>20.48883320375298</v>
      </c>
      <c r="G2194" t="n">
        <v>19494.59667209829</v>
      </c>
    </row>
    <row r="2195">
      <c r="A2195" s="5" t="n"/>
      <c r="B2195" s="1" t="inlineStr">
        <is>
          <t>d_091_h_09</t>
        </is>
      </c>
      <c r="C2195" t="n">
        <v>3.421465753331106</v>
      </c>
      <c r="D2195" t="n">
        <v>14.51652057600424</v>
      </c>
      <c r="E2195" t="n">
        <v>17.40863718136113</v>
      </c>
      <c r="F2195" t="n">
        <v>17.94559429292846</v>
      </c>
      <c r="G2195" t="n">
        <v>17078.13627123035</v>
      </c>
    </row>
    <row r="2196">
      <c r="A2196" s="5" t="n"/>
      <c r="B2196" s="1" t="inlineStr">
        <is>
          <t>d_091_h_10</t>
        </is>
      </c>
      <c r="C2196" t="n">
        <v>2.920717091396913</v>
      </c>
      <c r="D2196" t="n">
        <v>12.40286321143103</v>
      </c>
      <c r="E2196" t="n">
        <v>14.92603922701153</v>
      </c>
      <c r="F2196" t="n">
        <v>15.41031542038703</v>
      </c>
      <c r="G2196" t="n">
        <v>14660.54055689415</v>
      </c>
    </row>
    <row r="2197">
      <c r="A2197" s="5" t="n"/>
      <c r="B2197" s="1" t="inlineStr">
        <is>
          <t>d_091_h_11</t>
        </is>
      </c>
      <c r="C2197" t="n">
        <v>2.606857467094198</v>
      </c>
      <c r="D2197" t="n">
        <v>11.07051650692024</v>
      </c>
      <c r="E2197" t="n">
        <v>13.28585573603504</v>
      </c>
      <c r="F2197" t="n">
        <v>13.72122256542636</v>
      </c>
      <c r="G2197" t="n">
        <v>13037.76448744131</v>
      </c>
    </row>
    <row r="2198">
      <c r="A2198" s="5" t="n"/>
      <c r="B2198" s="1" t="inlineStr">
        <is>
          <t>d_091_h_12</t>
        </is>
      </c>
      <c r="C2198" t="n">
        <v>2.708185724667869</v>
      </c>
      <c r="D2198" t="n">
        <v>11.50245579439992</v>
      </c>
      <c r="E2198" t="n">
        <v>13.85899170657511</v>
      </c>
      <c r="F2198" t="n">
        <v>14.31488323255551</v>
      </c>
      <c r="G2198" t="n">
        <v>13620.49197033809</v>
      </c>
    </row>
    <row r="2199">
      <c r="A2199" s="5" t="n"/>
      <c r="B2199" s="1" t="inlineStr">
        <is>
          <t>d_091_h_13</t>
        </is>
      </c>
      <c r="C2199" t="n">
        <v>3.207447725242123</v>
      </c>
      <c r="D2199" t="n">
        <v>13.61464512113232</v>
      </c>
      <c r="E2199" t="n">
        <v>16.34821613176105</v>
      </c>
      <c r="F2199" t="n">
        <v>16.88357334647458</v>
      </c>
      <c r="G2199" t="n">
        <v>16062.03848834889</v>
      </c>
    </row>
    <row r="2200">
      <c r="A2200" s="5" t="n"/>
      <c r="B2200" s="1" t="inlineStr">
        <is>
          <t>d_091_h_14</t>
        </is>
      </c>
      <c r="C2200" t="n">
        <v>2.786535044186869</v>
      </c>
      <c r="D2200" t="n">
        <v>11.83725947099054</v>
      </c>
      <c r="E2200" t="n">
        <v>14.22927883262263</v>
      </c>
      <c r="F2200" t="n">
        <v>14.66053091914698</v>
      </c>
      <c r="G2200" t="n">
        <v>13924.64448914313</v>
      </c>
    </row>
    <row r="2201">
      <c r="A2201" s="5" t="n"/>
      <c r="B2201" s="1" t="inlineStr">
        <is>
          <t>d_091_h_15</t>
        </is>
      </c>
      <c r="C2201" t="n">
        <v>2.805346828647982</v>
      </c>
      <c r="D2201" t="n">
        <v>11.90136583936635</v>
      </c>
      <c r="E2201" t="n">
        <v>14.31491484566205</v>
      </c>
      <c r="F2201" t="n">
        <v>14.75531320114992</v>
      </c>
      <c r="G2201" t="n">
        <v>14039.55654232053</v>
      </c>
    </row>
    <row r="2202">
      <c r="A2202" s="5" t="n"/>
      <c r="B2202" s="1" t="inlineStr">
        <is>
          <t>d_091_h_16</t>
        </is>
      </c>
      <c r="C2202" t="n">
        <v>3.952706646505318</v>
      </c>
      <c r="D2202" t="n">
        <v>16.77326534653748</v>
      </c>
      <c r="E2202" t="n">
        <v>20.12277913415229</v>
      </c>
      <c r="F2202" t="n">
        <v>20.785519077765</v>
      </c>
      <c r="G2202" t="n">
        <v>19757.30268902175</v>
      </c>
    </row>
    <row r="2203">
      <c r="A2203" s="5" t="n"/>
      <c r="B2203" s="1" t="inlineStr">
        <is>
          <t>d_091_h_17</t>
        </is>
      </c>
      <c r="C2203" t="n">
        <v>5.432015563917793</v>
      </c>
      <c r="D2203" t="n">
        <v>23.06214404736841</v>
      </c>
      <c r="E2203" t="n">
        <v>27.64384570430267</v>
      </c>
      <c r="F2203" t="n">
        <v>28.54621027180743</v>
      </c>
      <c r="G2203" t="n">
        <v>27112.76431663738</v>
      </c>
    </row>
    <row r="2204">
      <c r="A2204" s="5" t="n"/>
      <c r="B2204" s="1" t="inlineStr">
        <is>
          <t>d_091_h_18</t>
        </is>
      </c>
      <c r="C2204" t="n">
        <v>6.619057186459212</v>
      </c>
      <c r="D2204" t="n">
        <v>28.12107669002896</v>
      </c>
      <c r="E2204" t="n">
        <v>33.8181989828624</v>
      </c>
      <c r="F2204" t="n">
        <v>34.91108054086529</v>
      </c>
      <c r="G2204" t="n">
        <v>33206.25637123562</v>
      </c>
    </row>
    <row r="2205">
      <c r="A2205" s="5" t="n"/>
      <c r="B2205" s="1" t="inlineStr">
        <is>
          <t>d_091_h_19</t>
        </is>
      </c>
      <c r="C2205" t="n">
        <v>7.134159936450238</v>
      </c>
      <c r="D2205" t="n">
        <v>30.28868122030034</v>
      </c>
      <c r="E2205" t="n">
        <v>36.34779765120776</v>
      </c>
      <c r="F2205" t="n">
        <v>37.53918327049593</v>
      </c>
      <c r="G2205" t="n">
        <v>35664.212144732</v>
      </c>
    </row>
    <row r="2206">
      <c r="A2206" s="5" t="n"/>
      <c r="B2206" s="1" t="inlineStr">
        <is>
          <t>d_091_h_20</t>
        </is>
      </c>
      <c r="C2206" t="n">
        <v>7.772218506378218</v>
      </c>
      <c r="D2206" t="n">
        <v>32.99462265083778</v>
      </c>
      <c r="E2206" t="n">
        <v>39.67931800492379</v>
      </c>
      <c r="F2206" t="n">
        <v>40.92233569796137</v>
      </c>
      <c r="G2206" t="n">
        <v>38898.21380471931</v>
      </c>
    </row>
    <row r="2207">
      <c r="A2207" s="5" t="n"/>
      <c r="B2207" s="1" t="inlineStr">
        <is>
          <t>d_091_h_21</t>
        </is>
      </c>
      <c r="C2207" t="n">
        <v>8.117207708279931</v>
      </c>
      <c r="D2207" t="n">
        <v>34.43665193890876</v>
      </c>
      <c r="E2207" t="n">
        <v>41.3093772243442</v>
      </c>
      <c r="F2207" t="n">
        <v>42.60352522558235</v>
      </c>
      <c r="G2207" t="n">
        <v>40496.3075226223</v>
      </c>
    </row>
    <row r="2208">
      <c r="A2208" s="5" t="n"/>
      <c r="B2208" s="1" t="inlineStr">
        <is>
          <t>d_091_h_22</t>
        </is>
      </c>
      <c r="C2208" t="n">
        <v>7.350607259424105</v>
      </c>
      <c r="D2208" t="n">
        <v>31.19665204188821</v>
      </c>
      <c r="E2208" t="n">
        <v>37.58259294363759</v>
      </c>
      <c r="F2208" t="n">
        <v>38.77347227377727</v>
      </c>
      <c r="G2208" t="n">
        <v>36911.57901277037</v>
      </c>
    </row>
    <row r="2209">
      <c r="A2209" s="5" t="n"/>
      <c r="B2209" s="1" t="inlineStr">
        <is>
          <t>d_091_h_23</t>
        </is>
      </c>
      <c r="C2209" t="n">
        <v>3.811857023068372</v>
      </c>
      <c r="D2209" t="n">
        <v>16.19006813685285</v>
      </c>
      <c r="E2209" t="n">
        <v>19.42928742245775</v>
      </c>
      <c r="F2209" t="n">
        <v>20.07031292544415</v>
      </c>
      <c r="G2209" t="n">
        <v>19065.03828437278</v>
      </c>
    </row>
    <row r="2210">
      <c r="A2210" s="5" t="n"/>
      <c r="B2210" s="1" t="inlineStr">
        <is>
          <t>d_092_h_00</t>
        </is>
      </c>
      <c r="C2210" t="n">
        <v>2.048970244711601</v>
      </c>
      <c r="D2210" t="n">
        <v>8.709494207043132</v>
      </c>
      <c r="E2210" t="n">
        <v>10.43792977321366</v>
      </c>
      <c r="F2210" t="n">
        <v>10.77115887412958</v>
      </c>
      <c r="G2210" t="n">
        <v>10212.22368294059</v>
      </c>
    </row>
    <row r="2211">
      <c r="A2211" s="5" t="n"/>
      <c r="B2211" s="1" t="inlineStr">
        <is>
          <t>d_092_h_01</t>
        </is>
      </c>
      <c r="C2211" t="n">
        <v>1.097971903666258</v>
      </c>
      <c r="D2211" t="n">
        <v>4.666078958586034</v>
      </c>
      <c r="E2211" t="n">
        <v>5.604659664818011</v>
      </c>
      <c r="F2211" t="n">
        <v>5.786466691567703</v>
      </c>
      <c r="G2211" t="n">
        <v>5486.832939876015</v>
      </c>
    </row>
    <row r="2212">
      <c r="A2212" s="5" t="n"/>
      <c r="B2212" s="1" t="inlineStr">
        <is>
          <t>d_092_h_02</t>
        </is>
      </c>
      <c r="C2212" t="n">
        <v>0.6654493405650024</v>
      </c>
      <c r="D2212" t="n">
        <v>2.825933845500541</v>
      </c>
      <c r="E2212" t="n">
        <v>3.398928756625144</v>
      </c>
      <c r="F2212" t="n">
        <v>3.514064495957764</v>
      </c>
      <c r="G2212" t="n">
        <v>3340.214063061523</v>
      </c>
    </row>
    <row r="2213">
      <c r="A2213" s="5" t="n"/>
      <c r="B2213" s="1" t="inlineStr">
        <is>
          <t>d_092_h_03</t>
        </is>
      </c>
      <c r="C2213" t="n">
        <v>0.5121660183352149</v>
      </c>
      <c r="D2213" t="n">
        <v>2.172373946830305</v>
      </c>
      <c r="E2213" t="n">
        <v>2.613703554682668</v>
      </c>
      <c r="F2213" t="n">
        <v>2.696891675545879</v>
      </c>
      <c r="G2213" t="n">
        <v>2568.445778998375</v>
      </c>
    </row>
    <row r="2214">
      <c r="A2214" s="5" t="n"/>
      <c r="B2214" s="1" t="inlineStr">
        <is>
          <t>d_092_h_04</t>
        </is>
      </c>
      <c r="C2214" t="n">
        <v>0.3684112412484949</v>
      </c>
      <c r="D2214" t="n">
        <v>1.563811647391577</v>
      </c>
      <c r="E2214" t="n">
        <v>1.875506901271154</v>
      </c>
      <c r="F2214" t="n">
        <v>1.933839115703656</v>
      </c>
      <c r="G2214" t="n">
        <v>1838.014676852815</v>
      </c>
    </row>
    <row r="2215">
      <c r="A2215" s="5" t="n"/>
      <c r="B2215" s="1" t="inlineStr">
        <is>
          <t>d_092_h_05</t>
        </is>
      </c>
      <c r="C2215" t="n">
        <v>0.551120459601625</v>
      </c>
      <c r="D2215" t="n">
        <v>2.33951964132226</v>
      </c>
      <c r="E2215" t="n">
        <v>2.812003605866763</v>
      </c>
      <c r="F2215" t="n">
        <v>2.901141734981474</v>
      </c>
      <c r="G2215" t="n">
        <v>2758.541489586161</v>
      </c>
    </row>
    <row r="2216">
      <c r="A2216" s="5" t="n"/>
      <c r="B2216" s="1" t="inlineStr">
        <is>
          <t>d_092_h_06</t>
        </is>
      </c>
      <c r="C2216" t="n">
        <v>1.55136969299967</v>
      </c>
      <c r="D2216" t="n">
        <v>6.585089183496742</v>
      </c>
      <c r="E2216" t="n">
        <v>7.921857459541195</v>
      </c>
      <c r="F2216" t="n">
        <v>8.171241124816406</v>
      </c>
      <c r="G2216" t="n">
        <v>7781.968977818437</v>
      </c>
    </row>
    <row r="2217">
      <c r="A2217" s="5" t="n"/>
      <c r="B2217" s="1" t="inlineStr">
        <is>
          <t>d_092_h_07</t>
        </is>
      </c>
      <c r="C2217" t="n">
        <v>3.131133282371751</v>
      </c>
      <c r="D2217" t="n">
        <v>13.29355702817889</v>
      </c>
      <c r="E2217" t="n">
        <v>15.98381626934016</v>
      </c>
      <c r="F2217" t="n">
        <v>16.5050472493228</v>
      </c>
      <c r="G2217" t="n">
        <v>15690.06819673126</v>
      </c>
    </row>
    <row r="2218">
      <c r="A2218" s="5" t="n"/>
      <c r="B2218" s="1" t="inlineStr">
        <is>
          <t>d_092_h_08</t>
        </is>
      </c>
      <c r="C2218" t="n">
        <v>3.317881538344278</v>
      </c>
      <c r="D2218" t="n">
        <v>14.09921823027126</v>
      </c>
      <c r="E2218" t="n">
        <v>16.95860857519502</v>
      </c>
      <c r="F2218" t="n">
        <v>17.5347170980789</v>
      </c>
      <c r="G2218" t="n">
        <v>16667.6777355014</v>
      </c>
    </row>
    <row r="2219">
      <c r="A2219" s="5" t="n"/>
      <c r="B2219" s="1" t="inlineStr">
        <is>
          <t>d_092_h_09</t>
        </is>
      </c>
      <c r="C2219" t="n">
        <v>3.014866742959428</v>
      </c>
      <c r="D2219" t="n">
        <v>12.79661440644612</v>
      </c>
      <c r="E2219" t="n">
        <v>15.38464514787562</v>
      </c>
      <c r="F2219" t="n">
        <v>15.85661646752429</v>
      </c>
      <c r="G2219" t="n">
        <v>15091.77988451672</v>
      </c>
    </row>
    <row r="2220">
      <c r="A2220" s="5" t="n"/>
      <c r="B2220" s="1" t="inlineStr">
        <is>
          <t>d_092_h_10</t>
        </is>
      </c>
      <c r="C2220" t="n">
        <v>2.544679650342037</v>
      </c>
      <c r="D2220" t="n">
        <v>10.8037221236023</v>
      </c>
      <c r="E2220" t="n">
        <v>13.00792051512962</v>
      </c>
      <c r="F2220" t="n">
        <v>13.41519440421468</v>
      </c>
      <c r="G2220" t="n">
        <v>12761.04312405356</v>
      </c>
    </row>
    <row r="2221">
      <c r="A2221" s="5" t="n"/>
      <c r="B2221" s="1" t="inlineStr">
        <is>
          <t>d_092_h_11</t>
        </is>
      </c>
      <c r="C2221" t="n">
        <v>2.052513677637128</v>
      </c>
      <c r="D2221" t="n">
        <v>8.712343739151656</v>
      </c>
      <c r="E2221" t="n">
        <v>10.47460983340773</v>
      </c>
      <c r="F2221" t="n">
        <v>10.81006593216165</v>
      </c>
      <c r="G2221" t="n">
        <v>10265.56058582373</v>
      </c>
    </row>
    <row r="2222">
      <c r="A2222" s="5" t="n"/>
      <c r="B2222" s="1" t="inlineStr">
        <is>
          <t>d_092_h_12</t>
        </is>
      </c>
      <c r="C2222" t="n">
        <v>2.164874521502137</v>
      </c>
      <c r="D2222" t="n">
        <v>9.185244337882157</v>
      </c>
      <c r="E2222" t="n">
        <v>11.03126898139967</v>
      </c>
      <c r="F2222" t="n">
        <v>11.38699011927879</v>
      </c>
      <c r="G2222" t="n">
        <v>10833.71081335526</v>
      </c>
    </row>
    <row r="2223">
      <c r="A2223" s="5" t="n"/>
      <c r="B2223" s="1" t="inlineStr">
        <is>
          <t>d_092_h_13</t>
        </is>
      </c>
      <c r="C2223" t="n">
        <v>2.385099205628634</v>
      </c>
      <c r="D2223" t="n">
        <v>10.1331728904343</v>
      </c>
      <c r="E2223" t="n">
        <v>12.16849476737274</v>
      </c>
      <c r="F2223" t="n">
        <v>12.57060238635208</v>
      </c>
      <c r="G2223" t="n">
        <v>11944.15066293781</v>
      </c>
    </row>
    <row r="2224">
      <c r="A2224" s="5" t="n"/>
      <c r="B2224" s="1" t="inlineStr">
        <is>
          <t>d_092_h_14</t>
        </is>
      </c>
      <c r="C2224" t="n">
        <v>2.096496152503767</v>
      </c>
      <c r="D2224" t="n">
        <v>8.902057121218702</v>
      </c>
      <c r="E2224" t="n">
        <v>10.7160192870776</v>
      </c>
      <c r="F2224" t="n">
        <v>11.04333819762715</v>
      </c>
      <c r="G2224" t="n">
        <v>10491.68210944306</v>
      </c>
    </row>
    <row r="2225">
      <c r="A2225" s="5" t="n"/>
      <c r="B2225" s="1" t="inlineStr">
        <is>
          <t>d_092_h_15</t>
        </is>
      </c>
      <c r="C2225" t="n">
        <v>2.310446515914537</v>
      </c>
      <c r="D2225" t="n">
        <v>9.814304210115125</v>
      </c>
      <c r="E2225" t="n">
        <v>11.79615660452896</v>
      </c>
      <c r="F2225" t="n">
        <v>12.19663332712111</v>
      </c>
      <c r="G2225" t="n">
        <v>11598.22859476546</v>
      </c>
    </row>
    <row r="2226">
      <c r="A2226" s="5" t="n"/>
      <c r="B2226" s="1" t="inlineStr">
        <is>
          <t>d_092_h_16</t>
        </is>
      </c>
      <c r="C2226" t="n">
        <v>2.944046642222327</v>
      </c>
      <c r="D2226" t="n">
        <v>12.49792367022676</v>
      </c>
      <c r="E2226" t="n">
        <v>15.02033448559366</v>
      </c>
      <c r="F2226" t="n">
        <v>15.52849296017284</v>
      </c>
      <c r="G2226" t="n">
        <v>14746.99792483224</v>
      </c>
    </row>
    <row r="2227">
      <c r="A2227" s="5" t="n"/>
      <c r="B2227" s="1" t="inlineStr">
        <is>
          <t>d_092_h_17</t>
        </is>
      </c>
      <c r="C2227" t="n">
        <v>3.777597013668808</v>
      </c>
      <c r="D2227" t="n">
        <v>16.02700363346372</v>
      </c>
      <c r="E2227" t="n">
        <v>19.25947609827109</v>
      </c>
      <c r="F2227" t="n">
        <v>19.87409793472509</v>
      </c>
      <c r="G2227" t="n">
        <v>18904.25047614158</v>
      </c>
    </row>
    <row r="2228">
      <c r="A2228" s="5" t="n"/>
      <c r="B2228" s="1" t="inlineStr">
        <is>
          <t>d_092_h_18</t>
        </is>
      </c>
      <c r="C2228" t="n">
        <v>4.680692242337225</v>
      </c>
      <c r="D2228" t="n">
        <v>19.87135472814714</v>
      </c>
      <c r="E2228" t="n">
        <v>23.91110707503373</v>
      </c>
      <c r="F2228" t="n">
        <v>24.70212703738396</v>
      </c>
      <c r="G2228" t="n">
        <v>23511.84592336788</v>
      </c>
    </row>
    <row r="2229">
      <c r="A2229" s="5" t="n"/>
      <c r="B2229" s="1" t="inlineStr">
        <is>
          <t>d_092_h_19</t>
        </is>
      </c>
      <c r="C2229" t="n">
        <v>4.896496095576243</v>
      </c>
      <c r="D2229" t="n">
        <v>20.77836605577917</v>
      </c>
      <c r="E2229" t="n">
        <v>24.94592885941447</v>
      </c>
      <c r="F2229" t="n">
        <v>25.76556330722942</v>
      </c>
      <c r="G2229" t="n">
        <v>24525.84415090339</v>
      </c>
    </row>
    <row r="2230">
      <c r="A2230" s="5" t="n"/>
      <c r="B2230" s="1" t="inlineStr">
        <is>
          <t>d_092_h_20</t>
        </is>
      </c>
      <c r="C2230" t="n">
        <v>4.959739193482931</v>
      </c>
      <c r="D2230" t="n">
        <v>21.0684007284428</v>
      </c>
      <c r="E2230" t="n">
        <v>25.3380948507684</v>
      </c>
      <c r="F2230" t="n">
        <v>26.18502421210334</v>
      </c>
      <c r="G2230" t="n">
        <v>24882.45673000576</v>
      </c>
    </row>
    <row r="2231">
      <c r="A2231" s="5" t="n"/>
      <c r="B2231" s="1" t="inlineStr">
        <is>
          <t>d_092_h_21</t>
        </is>
      </c>
      <c r="C2231" t="n">
        <v>4.299836815575445</v>
      </c>
      <c r="D2231" t="n">
        <v>18.24872093009382</v>
      </c>
      <c r="E2231" t="n">
        <v>21.96003244556766</v>
      </c>
      <c r="F2231" t="n">
        <v>22.71521643715033</v>
      </c>
      <c r="G2231" t="n">
        <v>21613.21193325132</v>
      </c>
    </row>
    <row r="2232">
      <c r="A2232" s="5" t="n"/>
      <c r="B2232" s="1" t="inlineStr">
        <is>
          <t>d_092_h_22</t>
        </is>
      </c>
      <c r="C2232" t="n">
        <v>3.257524001881168</v>
      </c>
      <c r="D2232" t="n">
        <v>13.8290509508313</v>
      </c>
      <c r="E2232" t="n">
        <v>16.64224569934045</v>
      </c>
      <c r="F2232" t="n">
        <v>17.16233156934615</v>
      </c>
      <c r="G2232" t="n">
        <v>16333.68245209226</v>
      </c>
    </row>
    <row r="2233">
      <c r="A2233" s="5" t="n"/>
      <c r="B2233" s="1" t="inlineStr">
        <is>
          <t>d_092_h_23</t>
        </is>
      </c>
      <c r="C2233" t="n">
        <v>1.215405663714549</v>
      </c>
      <c r="D2233" t="n">
        <v>5.162546060253926</v>
      </c>
      <c r="E2233" t="n">
        <v>6.186911745550382</v>
      </c>
      <c r="F2233" t="n">
        <v>6.390334734503215</v>
      </c>
      <c r="G2233" t="n">
        <v>6067.929193873355</v>
      </c>
    </row>
    <row r="2234">
      <c r="A2234" s="5" t="n"/>
      <c r="B2234" s="1" t="inlineStr">
        <is>
          <t>d_093_h_00</t>
        </is>
      </c>
      <c r="C2234" t="n">
        <v>0.6464441449467204</v>
      </c>
      <c r="D2234" t="n">
        <v>2.745276312328891</v>
      </c>
      <c r="E2234" t="n">
        <v>3.300851717414969</v>
      </c>
      <c r="F2234" t="n">
        <v>3.40978399712816</v>
      </c>
      <c r="G2234" t="n">
        <v>3240.685490403816</v>
      </c>
    </row>
    <row r="2235">
      <c r="A2235" s="5" t="n"/>
      <c r="B2235" s="1" t="inlineStr">
        <is>
          <t>d_093_h_01</t>
        </is>
      </c>
      <c r="C2235" t="n">
        <v>0.3758801172850303</v>
      </c>
      <c r="D2235" t="n">
        <v>1.597216351889122</v>
      </c>
      <c r="E2235" t="n">
        <v>1.917646221232884</v>
      </c>
      <c r="F2235" t="n">
        <v>1.982471926614664</v>
      </c>
      <c r="G2235" t="n">
        <v>1881.857797997445</v>
      </c>
    </row>
    <row r="2236">
      <c r="A2236" s="5" t="n"/>
      <c r="B2236" s="1" t="inlineStr">
        <is>
          <t>d_093_h_02</t>
        </is>
      </c>
      <c r="C2236" t="n">
        <v>0.2330170082549142</v>
      </c>
      <c r="D2236" t="n">
        <v>0.9891917963883267</v>
      </c>
      <c r="E2236" t="n">
        <v>1.190013559890289</v>
      </c>
      <c r="F2236" t="n">
        <v>1.22857535674872</v>
      </c>
      <c r="G2236" t="n">
        <v>1168.347141788425</v>
      </c>
    </row>
    <row r="2237">
      <c r="A2237" s="5" t="n"/>
      <c r="B2237" s="1" t="inlineStr">
        <is>
          <t>d_093_h_03</t>
        </is>
      </c>
      <c r="C2237" t="n">
        <v>0.1934995240700967</v>
      </c>
      <c r="D2237" t="n">
        <v>0.8211145179032301</v>
      </c>
      <c r="E2237" t="n">
        <v>0.9849822302313626</v>
      </c>
      <c r="F2237" t="n">
        <v>1.01658599579124</v>
      </c>
      <c r="G2237" t="n">
        <v>966.1172676709346</v>
      </c>
    </row>
    <row r="2238">
      <c r="A2238" s="5" t="n"/>
      <c r="B2238" s="1" t="inlineStr">
        <is>
          <t>d_093_h_04</t>
        </is>
      </c>
      <c r="C2238" t="n">
        <v>0.1397636543590771</v>
      </c>
      <c r="D2238" t="n">
        <v>0.5929208231662584</v>
      </c>
      <c r="E2238" t="n">
        <v>0.7134591082287616</v>
      </c>
      <c r="F2238" t="n">
        <v>0.73483406485874</v>
      </c>
      <c r="G2238" t="n">
        <v>698.7406307736156</v>
      </c>
    </row>
    <row r="2239">
      <c r="A2239" s="5" t="n"/>
      <c r="B2239" s="1" t="inlineStr">
        <is>
          <t>d_093_h_05</t>
        </is>
      </c>
      <c r="C2239" t="n">
        <v>0.2173049200831803</v>
      </c>
      <c r="D2239" t="n">
        <v>0.9211299593185444</v>
      </c>
      <c r="E2239" t="n">
        <v>1.109074646954674</v>
      </c>
      <c r="F2239" t="n">
        <v>1.141503122097467</v>
      </c>
      <c r="G2239" t="n">
        <v>1087.157715498954</v>
      </c>
    </row>
    <row r="2240">
      <c r="A2240" s="5" t="n"/>
      <c r="B2240" s="1" t="inlineStr">
        <is>
          <t>d_093_h_06</t>
        </is>
      </c>
      <c r="C2240" t="n">
        <v>0.7460327112924909</v>
      </c>
      <c r="D2240" t="n">
        <v>3.163532887401336</v>
      </c>
      <c r="E2240" t="n">
        <v>3.794631543845587</v>
      </c>
      <c r="F2240" t="n">
        <v>3.915027421170315</v>
      </c>
      <c r="G2240" t="n">
        <v>3724.39534656728</v>
      </c>
    </row>
    <row r="2241">
      <c r="A2241" s="5" t="n"/>
      <c r="B2241" s="1" t="inlineStr">
        <is>
          <t>d_093_h_07</t>
        </is>
      </c>
      <c r="C2241" t="n">
        <v>1.75649963890936</v>
      </c>
      <c r="D2241" t="n">
        <v>7.460181726103025</v>
      </c>
      <c r="E2241" t="n">
        <v>8.9586318647284</v>
      </c>
      <c r="F2241" t="n">
        <v>9.223883710195688</v>
      </c>
      <c r="G2241" t="n">
        <v>8764.697749532526</v>
      </c>
    </row>
    <row r="2242">
      <c r="A2242" s="5" t="n"/>
      <c r="B2242" s="1" t="inlineStr">
        <is>
          <t>d_093_h_08</t>
        </is>
      </c>
      <c r="C2242" t="n">
        <v>2.079483579303186</v>
      </c>
      <c r="D2242" t="n">
        <v>8.828027712602236</v>
      </c>
      <c r="E2242" t="n">
        <v>10.58524574250986</v>
      </c>
      <c r="F2242" t="n">
        <v>10.90939737312937</v>
      </c>
      <c r="G2242" t="n">
        <v>10369.8401220974</v>
      </c>
    </row>
    <row r="2243">
      <c r="A2243" s="5" t="n"/>
      <c r="B2243" s="1" t="inlineStr">
        <is>
          <t>d_093_h_09</t>
        </is>
      </c>
      <c r="C2243" t="n">
        <v>2.111080386646687</v>
      </c>
      <c r="D2243" t="n">
        <v>8.963889129931589</v>
      </c>
      <c r="E2243" t="n">
        <v>10.76783126442645</v>
      </c>
      <c r="F2243" t="n">
        <v>11.14191946348609</v>
      </c>
      <c r="G2243" t="n">
        <v>10584.06130612421</v>
      </c>
    </row>
    <row r="2244">
      <c r="A2244" s="5" t="n"/>
      <c r="B2244" s="1" t="inlineStr">
        <is>
          <t>d_093_h_10</t>
        </is>
      </c>
      <c r="C2244" t="n">
        <v>1.863715010966942</v>
      </c>
      <c r="D2244" t="n">
        <v>7.897850955483579</v>
      </c>
      <c r="E2244" t="n">
        <v>9.512535516733342</v>
      </c>
      <c r="F2244" t="n">
        <v>9.805976615183939</v>
      </c>
      <c r="G2244" t="n">
        <v>9341.201993245541</v>
      </c>
    </row>
    <row r="2245">
      <c r="A2245" s="5" t="n"/>
      <c r="B2245" s="1" t="inlineStr">
        <is>
          <t>d_093_h_11</t>
        </is>
      </c>
      <c r="C2245" t="n">
        <v>1.525195735533525</v>
      </c>
      <c r="D2245" t="n">
        <v>6.473166802268552</v>
      </c>
      <c r="E2245" t="n">
        <v>7.768000395844234</v>
      </c>
      <c r="F2245" t="n">
        <v>8.012061870730999</v>
      </c>
      <c r="G2245" t="n">
        <v>7622.868142267739</v>
      </c>
    </row>
    <row r="2246">
      <c r="A2246" s="5" t="n"/>
      <c r="B2246" s="1" t="inlineStr">
        <is>
          <t>d_093_h_12</t>
        </is>
      </c>
      <c r="C2246" t="n">
        <v>1.554152786439808</v>
      </c>
      <c r="D2246" t="n">
        <v>6.602996701690083</v>
      </c>
      <c r="E2246" t="n">
        <v>7.935069290629134</v>
      </c>
      <c r="F2246" t="n">
        <v>8.203947406382229</v>
      </c>
      <c r="G2246" t="n">
        <v>7792.541072896177</v>
      </c>
    </row>
    <row r="2247">
      <c r="A2247" s="5" t="n"/>
      <c r="B2247" s="1" t="inlineStr">
        <is>
          <t>d_093_h_13</t>
        </is>
      </c>
      <c r="C2247" t="n">
        <v>1.627551651779323</v>
      </c>
      <c r="D2247" t="n">
        <v>6.912598009128344</v>
      </c>
      <c r="E2247" t="n">
        <v>8.297788452441894</v>
      </c>
      <c r="F2247" t="n">
        <v>8.581626997595007</v>
      </c>
      <c r="G2247" t="n">
        <v>8160.282762762145</v>
      </c>
    </row>
    <row r="2248">
      <c r="A2248" s="5" t="n"/>
      <c r="B2248" s="1" t="inlineStr">
        <is>
          <t>d_093_h_14</t>
        </is>
      </c>
      <c r="C2248" t="n">
        <v>1.597373405760801</v>
      </c>
      <c r="D2248" t="n">
        <v>6.786428722676477</v>
      </c>
      <c r="E2248" t="n">
        <v>8.151549406061276</v>
      </c>
      <c r="F2248" t="n">
        <v>8.417153197505417</v>
      </c>
      <c r="G2248" t="n">
        <v>7995.880505016777</v>
      </c>
    </row>
    <row r="2249">
      <c r="A2249" s="5" t="n"/>
      <c r="B2249" s="1" t="inlineStr">
        <is>
          <t>d_093_h_15</t>
        </is>
      </c>
      <c r="C2249" t="n">
        <v>1.678417794803763</v>
      </c>
      <c r="D2249" t="n">
        <v>7.131329586608614</v>
      </c>
      <c r="E2249" t="n">
        <v>8.584083256534006</v>
      </c>
      <c r="F2249" t="n">
        <v>8.869664959160795</v>
      </c>
      <c r="G2249" t="n">
        <v>8427.178111659563</v>
      </c>
    </row>
    <row r="2250">
      <c r="A2250" s="5" t="n"/>
      <c r="B2250" s="1" t="inlineStr">
        <is>
          <t>d_093_h_16</t>
        </is>
      </c>
      <c r="C2250" t="n">
        <v>2.433746321717079</v>
      </c>
      <c r="D2250" t="n">
        <v>10.3317543734443</v>
      </c>
      <c r="E2250" t="n">
        <v>12.43313149084737</v>
      </c>
      <c r="F2250" t="n">
        <v>12.83295699693091</v>
      </c>
      <c r="G2250" t="n">
        <v>12211.00622529738</v>
      </c>
    </row>
    <row r="2251">
      <c r="A2251" s="5" t="n"/>
      <c r="B2251" s="1" t="inlineStr">
        <is>
          <t>d_093_h_17</t>
        </is>
      </c>
      <c r="C2251" t="n">
        <v>3.278873036106676</v>
      </c>
      <c r="D2251" t="n">
        <v>13.92203962150949</v>
      </c>
      <c r="E2251" t="n">
        <v>16.70073242901341</v>
      </c>
      <c r="F2251" t="n">
        <v>17.25367120747617</v>
      </c>
      <c r="G2251" t="n">
        <v>16416.4373130097</v>
      </c>
    </row>
    <row r="2252">
      <c r="A2252" s="5" t="n"/>
      <c r="B2252" s="1" t="inlineStr">
        <is>
          <t>d_093_h_18</t>
        </is>
      </c>
      <c r="C2252" t="n">
        <v>4.000412536770527</v>
      </c>
      <c r="D2252" t="n">
        <v>16.98984833872231</v>
      </c>
      <c r="E2252" t="n">
        <v>20.44803984082819</v>
      </c>
      <c r="F2252" t="n">
        <v>21.09407913905189</v>
      </c>
      <c r="G2252" t="n">
        <v>20055.43126283069</v>
      </c>
    </row>
    <row r="2253">
      <c r="A2253" s="5" t="n"/>
      <c r="B2253" s="1" t="inlineStr">
        <is>
          <t>d_093_h_19</t>
        </is>
      </c>
      <c r="C2253" t="n">
        <v>4.239142312601203</v>
      </c>
      <c r="D2253" t="n">
        <v>17.98354748586519</v>
      </c>
      <c r="E2253" t="n">
        <v>21.60265481563729</v>
      </c>
      <c r="F2253" t="n">
        <v>22.30257036707064</v>
      </c>
      <c r="G2253" t="n">
        <v>21213.58695943292</v>
      </c>
    </row>
    <row r="2254">
      <c r="A2254" s="5" t="n"/>
      <c r="B2254" s="1" t="inlineStr">
        <is>
          <t>d_093_h_20</t>
        </is>
      </c>
      <c r="C2254" t="n">
        <v>4.532274315714735</v>
      </c>
      <c r="D2254" t="n">
        <v>19.23729820867522</v>
      </c>
      <c r="E2254" t="n">
        <v>23.08654215581112</v>
      </c>
      <c r="F2254" t="n">
        <v>23.82662721011618</v>
      </c>
      <c r="G2254" t="n">
        <v>22638.40969996981</v>
      </c>
    </row>
    <row r="2255">
      <c r="A2255" s="5" t="n"/>
      <c r="B2255" s="1" t="inlineStr">
        <is>
          <t>d_093_h_21</t>
        </is>
      </c>
      <c r="C2255" t="n">
        <v>4.186748070787575</v>
      </c>
      <c r="D2255" t="n">
        <v>17.76623987130252</v>
      </c>
      <c r="E2255" t="n">
        <v>21.3774000513868</v>
      </c>
      <c r="F2255" t="n">
        <v>22.0855357182158</v>
      </c>
      <c r="G2255" t="n">
        <v>21009.11690352677</v>
      </c>
    </row>
    <row r="2256">
      <c r="A2256" s="5" t="n"/>
      <c r="B2256" s="1" t="inlineStr">
        <is>
          <t>d_093_h_22</t>
        </is>
      </c>
      <c r="C2256" t="n">
        <v>3.529131672081136</v>
      </c>
      <c r="D2256" t="n">
        <v>14.97957337798157</v>
      </c>
      <c r="E2256" t="n">
        <v>17.95251587699488</v>
      </c>
      <c r="F2256" t="n">
        <v>18.55770596048611</v>
      </c>
      <c r="G2256" t="n">
        <v>17624.61378527769</v>
      </c>
    </row>
    <row r="2257">
      <c r="A2257" s="5" t="n"/>
      <c r="B2257" s="1" t="inlineStr">
        <is>
          <t>d_093_h_23</t>
        </is>
      </c>
      <c r="C2257" t="n">
        <v>1.444888406598937</v>
      </c>
      <c r="D2257" t="n">
        <v>6.137183498676328</v>
      </c>
      <c r="E2257" t="n">
        <v>7.364366151236082</v>
      </c>
      <c r="F2257" t="n">
        <v>7.615475671568644</v>
      </c>
      <c r="G2257" t="n">
        <v>7224.960602408424</v>
      </c>
    </row>
    <row r="2258">
      <c r="A2258" s="5" t="n"/>
      <c r="B2258" s="1" t="inlineStr">
        <is>
          <t>d_094_h_00</t>
        </is>
      </c>
      <c r="C2258" t="n">
        <v>0.7003418931288542</v>
      </c>
      <c r="D2258" t="n">
        <v>2.974292327262995</v>
      </c>
      <c r="E2258" t="n">
        <v>3.568047678684523</v>
      </c>
      <c r="F2258" t="n">
        <v>3.685992365416236</v>
      </c>
      <c r="G2258" t="n">
        <v>3504.742994280324</v>
      </c>
    </row>
    <row r="2259">
      <c r="A2259" s="5" t="n"/>
      <c r="B2259" s="1" t="inlineStr">
        <is>
          <t>d_094_h_01</t>
        </is>
      </c>
      <c r="C2259" t="n">
        <v>0.3990715131585911</v>
      </c>
      <c r="D2259" t="n">
        <v>1.691993812089273</v>
      </c>
      <c r="E2259" t="n">
        <v>2.037405966321525</v>
      </c>
      <c r="F2259" t="n">
        <v>2.101359020772428</v>
      </c>
      <c r="G2259" t="n">
        <v>2003.670689111706</v>
      </c>
    </row>
    <row r="2260">
      <c r="A2260" s="5" t="n"/>
      <c r="B2260" s="1" t="inlineStr">
        <is>
          <t>d_094_h_02</t>
        </is>
      </c>
      <c r="C2260" t="n">
        <v>0.2499957697652201</v>
      </c>
      <c r="D2260" t="n">
        <v>1.060666739026408</v>
      </c>
      <c r="E2260" t="n">
        <v>1.272946603022695</v>
      </c>
      <c r="F2260" t="n">
        <v>1.31475751736621</v>
      </c>
      <c r="G2260" t="n">
        <v>1248.623559398061</v>
      </c>
    </row>
    <row r="2261">
      <c r="A2261" s="5" t="n"/>
      <c r="B2261" s="1" t="inlineStr">
        <is>
          <t>d_094_h_03</t>
        </is>
      </c>
      <c r="C2261" t="n">
        <v>0.1898447167494167</v>
      </c>
      <c r="D2261" t="n">
        <v>0.8056484517553186</v>
      </c>
      <c r="E2261" t="n">
        <v>0.9672849571986792</v>
      </c>
      <c r="F2261" t="n">
        <v>0.9977945888812246</v>
      </c>
      <c r="G2261" t="n">
        <v>949.8520644511692</v>
      </c>
    </row>
    <row r="2262">
      <c r="A2262" s="5" t="n"/>
      <c r="B2262" s="1" t="inlineStr">
        <is>
          <t>d_094_h_04</t>
        </is>
      </c>
      <c r="C2262" t="n">
        <v>0.1335784600237063</v>
      </c>
      <c r="D2262" t="n">
        <v>0.5667799302100501</v>
      </c>
      <c r="E2262" t="n">
        <v>0.6821443488775271</v>
      </c>
      <c r="F2262" t="n">
        <v>0.7046215120189837</v>
      </c>
      <c r="G2262" t="n">
        <v>670.0188015733859</v>
      </c>
    </row>
    <row r="2263">
      <c r="A2263" s="5" t="n"/>
      <c r="B2263" s="1" t="inlineStr">
        <is>
          <t>d_094_h_05</t>
        </is>
      </c>
      <c r="C2263" t="n">
        <v>0.2643641885952418</v>
      </c>
      <c r="D2263" t="n">
        <v>1.122583155604455</v>
      </c>
      <c r="E2263" t="n">
        <v>1.349324073940921</v>
      </c>
      <c r="F2263" t="n">
        <v>1.391350271519325</v>
      </c>
      <c r="G2263" t="n">
        <v>1323.119567533592</v>
      </c>
    </row>
    <row r="2264">
      <c r="A2264" s="5" t="n"/>
      <c r="B2264" s="1" t="inlineStr">
        <is>
          <t>d_094_h_06</t>
        </is>
      </c>
      <c r="C2264" t="n">
        <v>1.053798836648008</v>
      </c>
      <c r="D2264" t="n">
        <v>4.472451210758495</v>
      </c>
      <c r="E2264" t="n">
        <v>5.376188704642002</v>
      </c>
      <c r="F2264" t="n">
        <v>5.532745264188971</v>
      </c>
      <c r="G2264" t="n">
        <v>5267.654095764995</v>
      </c>
    </row>
    <row r="2265">
      <c r="A2265" s="5" t="n"/>
      <c r="B2265" s="1" t="inlineStr">
        <is>
          <t>d_094_h_07</t>
        </is>
      </c>
      <c r="C2265" t="n">
        <v>2.415111054989475</v>
      </c>
      <c r="D2265" t="n">
        <v>10.24488138559866</v>
      </c>
      <c r="E2265" t="n">
        <v>12.30190938457474</v>
      </c>
      <c r="F2265" t="n">
        <v>12.71194345520926</v>
      </c>
      <c r="G2265" t="n">
        <v>12081.84235014457</v>
      </c>
    </row>
    <row r="2266">
      <c r="A2266" s="5" t="n"/>
      <c r="B2266" s="1" t="inlineStr">
        <is>
          <t>d_094_h_08</t>
        </is>
      </c>
      <c r="C2266" t="n">
        <v>2.499323237364222</v>
      </c>
      <c r="D2266" t="n">
        <v>10.60490285747388</v>
      </c>
      <c r="E2266" t="n">
        <v>12.76738357366969</v>
      </c>
      <c r="F2266" t="n">
        <v>13.17351804867897</v>
      </c>
      <c r="G2266" t="n">
        <v>12549.44992624232</v>
      </c>
    </row>
    <row r="2267">
      <c r="A2267" s="5" t="n"/>
      <c r="B2267" s="1" t="inlineStr">
        <is>
          <t>d_094_h_09</t>
        </is>
      </c>
      <c r="C2267" t="n">
        <v>2.138255177793762</v>
      </c>
      <c r="D2267" t="n">
        <v>9.081683053783504</v>
      </c>
      <c r="E2267" t="n">
        <v>10.91234781179493</v>
      </c>
      <c r="F2267" t="n">
        <v>11.27263001025325</v>
      </c>
      <c r="G2267" t="n">
        <v>10716.04122532625</v>
      </c>
    </row>
    <row r="2268">
      <c r="A2268" s="5" t="n"/>
      <c r="B2268" s="1" t="inlineStr">
        <is>
          <t>d_094_h_10</t>
        </is>
      </c>
      <c r="C2268" t="n">
        <v>1.722688960590895</v>
      </c>
      <c r="D2268" t="n">
        <v>7.309062383492781</v>
      </c>
      <c r="E2268" t="n">
        <v>8.756677713766212</v>
      </c>
      <c r="F2268" t="n">
        <v>9.039306309890186</v>
      </c>
      <c r="G2268" t="n">
        <v>8590.906816800249</v>
      </c>
    </row>
    <row r="2269">
      <c r="A2269" s="5" t="n"/>
      <c r="B2269" s="1" t="inlineStr">
        <is>
          <t>d_094_h_11</t>
        </is>
      </c>
      <c r="C2269" t="n">
        <v>1.455017011711171</v>
      </c>
      <c r="D2269" t="n">
        <v>6.172115554837283</v>
      </c>
      <c r="E2269" t="n">
        <v>7.431178365627814</v>
      </c>
      <c r="F2269" t="n">
        <v>7.667954742745906</v>
      </c>
      <c r="G2269" t="n">
        <v>7300.850221235636</v>
      </c>
    </row>
    <row r="2270">
      <c r="A2270" s="5" t="n"/>
      <c r="B2270" s="1" t="inlineStr">
        <is>
          <t>d_094_h_12</t>
        </is>
      </c>
      <c r="C2270" t="n">
        <v>1.459733554456232</v>
      </c>
      <c r="D2270" t="n">
        <v>6.193260700933553</v>
      </c>
      <c r="E2270" t="n">
        <v>7.457807209141535</v>
      </c>
      <c r="F2270" t="n">
        <v>7.691682941155681</v>
      </c>
      <c r="G2270" t="n">
        <v>7330.937285576859</v>
      </c>
    </row>
    <row r="2271">
      <c r="A2271" s="5" t="n"/>
      <c r="B2271" s="1" t="inlineStr">
        <is>
          <t>d_094_h_13</t>
        </is>
      </c>
      <c r="C2271" t="n">
        <v>1.518714372851945</v>
      </c>
      <c r="D2271" t="n">
        <v>6.45204771610202</v>
      </c>
      <c r="E2271" t="n">
        <v>7.777203387122741</v>
      </c>
      <c r="F2271" t="n">
        <v>8.035158523624728</v>
      </c>
      <c r="G2271" t="n">
        <v>7640.071443049079</v>
      </c>
    </row>
    <row r="2272">
      <c r="A2272" s="5" t="n"/>
      <c r="B2272" s="1" t="inlineStr">
        <is>
          <t>d_094_h_14</t>
        </is>
      </c>
      <c r="C2272" t="n">
        <v>1.359501261876144</v>
      </c>
      <c r="D2272" t="n">
        <v>5.772138993141128</v>
      </c>
      <c r="E2272" t="n">
        <v>6.935782108901988</v>
      </c>
      <c r="F2272" t="n">
        <v>7.159664888626842</v>
      </c>
      <c r="G2272" t="n">
        <v>6810.140527081879</v>
      </c>
    </row>
    <row r="2273">
      <c r="A2273" s="5" t="n"/>
      <c r="B2273" s="1" t="inlineStr">
        <is>
          <t>d_094_h_15</t>
        </is>
      </c>
      <c r="C2273" t="n">
        <v>1.525498021218825</v>
      </c>
      <c r="D2273" t="n">
        <v>6.477025098703503</v>
      </c>
      <c r="E2273" t="n">
        <v>7.798516258686319</v>
      </c>
      <c r="F2273" t="n">
        <v>8.050271947476428</v>
      </c>
      <c r="G2273" t="n">
        <v>7663.82687126642</v>
      </c>
    </row>
    <row r="2274">
      <c r="A2274" s="5" t="n"/>
      <c r="B2274" s="1" t="inlineStr">
        <is>
          <t>d_094_h_16</t>
        </is>
      </c>
      <c r="C2274" t="n">
        <v>2.218117477335427</v>
      </c>
      <c r="D2274" t="n">
        <v>9.411453055925598</v>
      </c>
      <c r="E2274" t="n">
        <v>11.3283955925032</v>
      </c>
      <c r="F2274" t="n">
        <v>11.68865309836883</v>
      </c>
      <c r="G2274" t="n">
        <v>11113.38631452097</v>
      </c>
    </row>
    <row r="2275">
      <c r="A2275" s="5" t="n"/>
      <c r="B2275" s="1" t="inlineStr">
        <is>
          <t>d_094_h_17</t>
        </is>
      </c>
      <c r="C2275" t="n">
        <v>2.965732637770295</v>
      </c>
      <c r="D2275" t="n">
        <v>12.57571568684668</v>
      </c>
      <c r="E2275" t="n">
        <v>15.13309634873104</v>
      </c>
      <c r="F2275" t="n">
        <v>15.60886193686117</v>
      </c>
      <c r="G2275" t="n">
        <v>14868.27222336512</v>
      </c>
    </row>
    <row r="2276">
      <c r="A2276" s="5" t="n"/>
      <c r="B2276" s="1" t="inlineStr">
        <is>
          <t>d_094_h_18</t>
        </is>
      </c>
      <c r="C2276" t="n">
        <v>3.631739879193456</v>
      </c>
      <c r="D2276" t="n">
        <v>15.41842027529226</v>
      </c>
      <c r="E2276" t="n">
        <v>18.53417916660655</v>
      </c>
      <c r="F2276" t="n">
        <v>19.12634483211497</v>
      </c>
      <c r="G2276" t="n">
        <v>18187.9121092842</v>
      </c>
    </row>
    <row r="2277">
      <c r="A2277" s="5" t="n"/>
      <c r="B2277" s="1" t="inlineStr">
        <is>
          <t>d_094_h_19</t>
        </is>
      </c>
      <c r="C2277" t="n">
        <v>4.067526458826801</v>
      </c>
      <c r="D2277" t="n">
        <v>17.25315928561192</v>
      </c>
      <c r="E2277" t="n">
        <v>20.73243017162299</v>
      </c>
      <c r="F2277" t="n">
        <v>21.33551000276092</v>
      </c>
      <c r="G2277" t="n">
        <v>20332.41746216307</v>
      </c>
    </row>
    <row r="2278">
      <c r="A2278" s="5" t="n"/>
      <c r="B2278" s="1" t="inlineStr">
        <is>
          <t>d_094_h_20</t>
        </is>
      </c>
      <c r="C2278" t="n">
        <v>4.36662804132785</v>
      </c>
      <c r="D2278" t="n">
        <v>18.53479464063959</v>
      </c>
      <c r="E2278" t="n">
        <v>22.27201811893488</v>
      </c>
      <c r="F2278" t="n">
        <v>22.96452824248509</v>
      </c>
      <c r="G2278" t="n">
        <v>21821.13533165067</v>
      </c>
    </row>
    <row r="2279">
      <c r="A2279" s="5" t="n"/>
      <c r="B2279" s="1" t="inlineStr">
        <is>
          <t>d_094_h_21</t>
        </is>
      </c>
      <c r="C2279" t="n">
        <v>3.858528104093037</v>
      </c>
      <c r="D2279" t="n">
        <v>16.38093363195873</v>
      </c>
      <c r="E2279" t="n">
        <v>19.66759682558111</v>
      </c>
      <c r="F2279" t="n">
        <v>20.29142379678659</v>
      </c>
      <c r="G2279" t="n">
        <v>19310.35248007007</v>
      </c>
    </row>
    <row r="2280">
      <c r="A2280" s="5" t="n"/>
      <c r="B2280" s="1" t="inlineStr">
        <is>
          <t>d_094_h_22</t>
        </is>
      </c>
      <c r="C2280" t="n">
        <v>2.727189515330147</v>
      </c>
      <c r="D2280" t="n">
        <v>11.5730430001021</v>
      </c>
      <c r="E2280" t="n">
        <v>13.88337453274789</v>
      </c>
      <c r="F2280" t="n">
        <v>14.33706632181892</v>
      </c>
      <c r="G2280" t="n">
        <v>13626.44875249176</v>
      </c>
    </row>
    <row r="2281">
      <c r="A2281" s="5" t="n"/>
      <c r="B2281" s="1" t="inlineStr">
        <is>
          <t>d_094_h_23</t>
        </is>
      </c>
      <c r="C2281" t="n">
        <v>1.241940877042939</v>
      </c>
      <c r="D2281" t="n">
        <v>5.277616439735989</v>
      </c>
      <c r="E2281" t="n">
        <v>6.33768718319409</v>
      </c>
      <c r="F2281" t="n">
        <v>6.558258649647538</v>
      </c>
      <c r="G2281" t="n">
        <v>6223.176968972062</v>
      </c>
    </row>
    <row r="2282">
      <c r="A2282" s="5" t="n"/>
      <c r="B2282" s="1" t="inlineStr">
        <is>
          <t>d_095_h_00</t>
        </is>
      </c>
      <c r="C2282" t="n">
        <v>0.6197248075172502</v>
      </c>
      <c r="D2282" t="n">
        <v>2.628996299271291</v>
      </c>
      <c r="E2282" t="n">
        <v>3.160792515911195</v>
      </c>
      <c r="F2282" t="n">
        <v>3.256163548176511</v>
      </c>
      <c r="G2282" t="n">
        <v>3095.16945153197</v>
      </c>
    </row>
    <row r="2283">
      <c r="A2283" s="5" t="n"/>
      <c r="B2283" s="1" t="inlineStr">
        <is>
          <t>d_095_h_01</t>
        </is>
      </c>
      <c r="C2283" t="n">
        <v>0.3558850377912811</v>
      </c>
      <c r="D2283" t="n">
        <v>1.509999245350079</v>
      </c>
      <c r="E2283" t="n">
        <v>1.812652464794725</v>
      </c>
      <c r="F2283" t="n">
        <v>1.87049633073917</v>
      </c>
      <c r="G2283" t="n">
        <v>1779.428409108325</v>
      </c>
    </row>
    <row r="2284">
      <c r="A2284" s="5" t="n"/>
      <c r="B2284" s="1" t="inlineStr">
        <is>
          <t>d_095_h_02</t>
        </is>
      </c>
      <c r="C2284" t="n">
        <v>0.198047481732518</v>
      </c>
      <c r="D2284" t="n">
        <v>0.8407909323877825</v>
      </c>
      <c r="E2284" t="n">
        <v>1.011296528883514</v>
      </c>
      <c r="F2284" t="n">
        <v>1.043513296939126</v>
      </c>
      <c r="G2284" t="n">
        <v>992.2943729826887</v>
      </c>
    </row>
    <row r="2285">
      <c r="A2285" s="5" t="n"/>
      <c r="B2285" s="1" t="inlineStr">
        <is>
          <t>d_095_h_03</t>
        </is>
      </c>
      <c r="C2285" t="n">
        <v>0.1473937638404439</v>
      </c>
      <c r="D2285" t="n">
        <v>0.6260694179215437</v>
      </c>
      <c r="E2285" t="n">
        <v>0.7528893786252463</v>
      </c>
      <c r="F2285" t="n">
        <v>0.7759129268602476</v>
      </c>
      <c r="G2285" t="n">
        <v>738.3627106316198</v>
      </c>
    </row>
    <row r="2286">
      <c r="A2286" s="5" t="n"/>
      <c r="B2286" s="1" t="inlineStr">
        <is>
          <t>d_095_h_04</t>
        </is>
      </c>
      <c r="C2286" t="n">
        <v>0.1113981398277045</v>
      </c>
      <c r="D2286" t="n">
        <v>0.4724282060613062</v>
      </c>
      <c r="E2286" t="n">
        <v>0.5684041178102286</v>
      </c>
      <c r="F2286" t="n">
        <v>0.585256611256484</v>
      </c>
      <c r="G2286" t="n">
        <v>557.2159086256577</v>
      </c>
    </row>
    <row r="2287">
      <c r="A2287" s="5" t="n"/>
      <c r="B2287" s="1" t="inlineStr">
        <is>
          <t>d_095_h_05</t>
        </is>
      </c>
      <c r="C2287" t="n">
        <v>0.1626786414633538</v>
      </c>
      <c r="D2287" t="n">
        <v>0.6909040332200476</v>
      </c>
      <c r="E2287" t="n">
        <v>0.8315062191137645</v>
      </c>
      <c r="F2287" t="n">
        <v>0.8587274020632223</v>
      </c>
      <c r="G2287" t="n">
        <v>816.2986324855184</v>
      </c>
    </row>
    <row r="2288">
      <c r="A2288" s="5" t="n"/>
      <c r="B2288" s="1" t="inlineStr">
        <is>
          <t>d_095_h_06</t>
        </is>
      </c>
      <c r="C2288" t="n">
        <v>0.6863288674759916</v>
      </c>
      <c r="D2288" t="n">
        <v>2.913678932144874</v>
      </c>
      <c r="E2288" t="n">
        <v>3.516541854844448</v>
      </c>
      <c r="F2288" t="n">
        <v>3.629887947297971</v>
      </c>
      <c r="G2288" t="n">
        <v>3456.864537211484</v>
      </c>
    </row>
    <row r="2289">
      <c r="A2289" s="5" t="n"/>
      <c r="B2289" s="1" t="inlineStr">
        <is>
          <t>d_095_h_07</t>
        </is>
      </c>
      <c r="C2289" t="n">
        <v>1.819567336138897</v>
      </c>
      <c r="D2289" t="n">
        <v>7.72086512557661</v>
      </c>
      <c r="E2289" t="n">
        <v>9.289928844413673</v>
      </c>
      <c r="F2289" t="n">
        <v>9.590299996609577</v>
      </c>
      <c r="G2289" t="n">
        <v>9134.141635447213</v>
      </c>
    </row>
    <row r="2290">
      <c r="A2290" s="5" t="n"/>
      <c r="B2290" s="1" t="inlineStr">
        <is>
          <t>d_095_h_08</t>
        </is>
      </c>
      <c r="C2290" t="n">
        <v>2.027567789531715</v>
      </c>
      <c r="D2290" t="n">
        <v>8.606909363206984</v>
      </c>
      <c r="E2290" t="n">
        <v>10.32699172754395</v>
      </c>
      <c r="F2290" t="n">
        <v>10.65909858523958</v>
      </c>
      <c r="G2290" t="n">
        <v>10128.41870833722</v>
      </c>
    </row>
    <row r="2291">
      <c r="A2291" s="5" t="n"/>
      <c r="B2291" s="1" t="inlineStr">
        <is>
          <t>d_095_h_09</t>
        </is>
      </c>
      <c r="C2291" t="n">
        <v>1.890117726896076</v>
      </c>
      <c r="D2291" t="n">
        <v>8.023376375591086</v>
      </c>
      <c r="E2291" t="n">
        <v>9.649136923450138</v>
      </c>
      <c r="F2291" t="n">
        <v>9.958227486501402</v>
      </c>
      <c r="G2291" t="n">
        <v>9465.264408378278</v>
      </c>
    </row>
    <row r="2292">
      <c r="A2292" s="5" t="n"/>
      <c r="B2292" s="1" t="inlineStr">
        <is>
          <t>d_095_h_10</t>
        </is>
      </c>
      <c r="C2292" t="n">
        <v>1.542979534111619</v>
      </c>
      <c r="D2292" t="n">
        <v>6.549018485113487</v>
      </c>
      <c r="E2292" t="n">
        <v>7.871244965558407</v>
      </c>
      <c r="F2292" t="n">
        <v>8.113470904121177</v>
      </c>
      <c r="G2292" t="n">
        <v>7723.637851065041</v>
      </c>
    </row>
    <row r="2293">
      <c r="A2293" s="5" t="n"/>
      <c r="B2293" s="1" t="inlineStr">
        <is>
          <t>d_095_h_11</t>
        </is>
      </c>
      <c r="C2293" t="n">
        <v>1.311790985465031</v>
      </c>
      <c r="D2293" t="n">
        <v>5.566496507024344</v>
      </c>
      <c r="E2293" t="n">
        <v>6.682837254799073</v>
      </c>
      <c r="F2293" t="n">
        <v>6.893539519878899</v>
      </c>
      <c r="G2293" t="n">
        <v>6563.33712420651</v>
      </c>
    </row>
    <row r="2294">
      <c r="A2294" s="5" t="n"/>
      <c r="B2294" s="1" t="inlineStr">
        <is>
          <t>d_095_h_12</t>
        </is>
      </c>
      <c r="C2294" t="n">
        <v>1.3450562845393</v>
      </c>
      <c r="D2294" t="n">
        <v>5.710552834510812</v>
      </c>
      <c r="E2294" t="n">
        <v>6.875048482355025</v>
      </c>
      <c r="F2294" t="n">
        <v>7.105347655816077</v>
      </c>
      <c r="G2294" t="n">
        <v>6757.567870542798</v>
      </c>
    </row>
    <row r="2295">
      <c r="A2295" s="5" t="n"/>
      <c r="B2295" s="1" t="inlineStr">
        <is>
          <t>d_095_h_13</t>
        </is>
      </c>
      <c r="C2295" t="n">
        <v>1.437732794545361</v>
      </c>
      <c r="D2295" t="n">
        <v>6.101926889845394</v>
      </c>
      <c r="E2295" t="n">
        <v>7.31581573773894</v>
      </c>
      <c r="F2295" t="n">
        <v>7.540530227372159</v>
      </c>
      <c r="G2295" t="n">
        <v>7167.045681012192</v>
      </c>
    </row>
    <row r="2296">
      <c r="A2296" s="5" t="n"/>
      <c r="B2296" s="1" t="inlineStr">
        <is>
          <t>d_095_h_14</t>
        </is>
      </c>
      <c r="C2296" t="n">
        <v>1.10748610241084</v>
      </c>
      <c r="D2296" t="n">
        <v>4.702121112578567</v>
      </c>
      <c r="E2296" t="n">
        <v>5.643028979747411</v>
      </c>
      <c r="F2296" t="n">
        <v>5.82504236781547</v>
      </c>
      <c r="G2296" t="n">
        <v>5535.224724665487</v>
      </c>
    </row>
    <row r="2297">
      <c r="A2297" s="5" t="n"/>
      <c r="B2297" s="1" t="inlineStr">
        <is>
          <t>d_095_h_15</t>
        </is>
      </c>
      <c r="C2297" t="n">
        <v>1.218900867099936</v>
      </c>
      <c r="D2297" t="n">
        <v>5.172293056288448</v>
      </c>
      <c r="E2297" t="n">
        <v>6.210736375462276</v>
      </c>
      <c r="F2297" t="n">
        <v>6.403664325397662</v>
      </c>
      <c r="G2297" t="n">
        <v>6091.38092789746</v>
      </c>
    </row>
    <row r="2298">
      <c r="A2298" s="5" t="n"/>
      <c r="B2298" s="1" t="inlineStr">
        <is>
          <t>d_095_h_16</t>
        </is>
      </c>
      <c r="C2298" t="n">
        <v>1.785950446913477</v>
      </c>
      <c r="D2298" t="n">
        <v>7.580105168573391</v>
      </c>
      <c r="E2298" t="n">
        <v>9.10647918916901</v>
      </c>
      <c r="F2298" t="n">
        <v>9.400808412202448</v>
      </c>
      <c r="G2298" t="n">
        <v>8939.927343031148</v>
      </c>
    </row>
    <row r="2299">
      <c r="A2299" s="5" t="n"/>
      <c r="B2299" s="1" t="inlineStr">
        <is>
          <t>d_095_h_17</t>
        </is>
      </c>
      <c r="C2299" t="n">
        <v>2.676786524628407</v>
      </c>
      <c r="D2299" t="n">
        <v>11.36451691090244</v>
      </c>
      <c r="E2299" t="n">
        <v>13.6446132329092</v>
      </c>
      <c r="F2299" t="n">
        <v>14.0815385493631</v>
      </c>
      <c r="G2299" t="n">
        <v>13385.02755230876</v>
      </c>
    </row>
    <row r="2300">
      <c r="A2300" s="5" t="n"/>
      <c r="B2300" s="1" t="inlineStr">
        <is>
          <t>d_095_h_18</t>
        </is>
      </c>
      <c r="C2300" t="n">
        <v>3.283306362757021</v>
      </c>
      <c r="D2300" t="n">
        <v>13.94998015943452</v>
      </c>
      <c r="E2300" t="n">
        <v>16.7356438026458</v>
      </c>
      <c r="F2300" t="n">
        <v>17.33903528484588</v>
      </c>
      <c r="G2300" t="n">
        <v>16478.62796246709</v>
      </c>
    </row>
    <row r="2301">
      <c r="A2301" s="5" t="n"/>
      <c r="B2301" s="1" t="inlineStr">
        <is>
          <t>d_095_h_19</t>
        </is>
      </c>
      <c r="C2301" t="n">
        <v>3.586800445840661</v>
      </c>
      <c r="D2301" t="n">
        <v>15.23394397875907</v>
      </c>
      <c r="E2301" t="n">
        <v>18.33187495843103</v>
      </c>
      <c r="F2301" t="n">
        <v>18.90612926597191</v>
      </c>
      <c r="G2301" t="n">
        <v>17977.37754903214</v>
      </c>
    </row>
    <row r="2302">
      <c r="A2302" s="5" t="n"/>
      <c r="B2302" s="1" t="inlineStr">
        <is>
          <t>d_095_h_20</t>
        </is>
      </c>
      <c r="C2302" t="n">
        <v>3.907885336033241</v>
      </c>
      <c r="D2302" t="n">
        <v>16.59364746484293</v>
      </c>
      <c r="E2302" t="n">
        <v>19.9368297515497</v>
      </c>
      <c r="F2302" t="n">
        <v>20.57992996231567</v>
      </c>
      <c r="G2302" t="n">
        <v>19533.9080751175</v>
      </c>
    </row>
    <row r="2303">
      <c r="A2303" s="5" t="n"/>
      <c r="B2303" s="1" t="inlineStr">
        <is>
          <t>d_095_h_21</t>
        </is>
      </c>
      <c r="C2303" t="n">
        <v>3.345396617351714</v>
      </c>
      <c r="D2303" t="n">
        <v>14.20314069739612</v>
      </c>
      <c r="E2303" t="n">
        <v>17.08950492533503</v>
      </c>
      <c r="F2303" t="n">
        <v>17.62573249450362</v>
      </c>
      <c r="G2303" t="n">
        <v>16759.13660799979</v>
      </c>
    </row>
    <row r="2304">
      <c r="A2304" s="5" t="n"/>
      <c r="B2304" s="1" t="inlineStr">
        <is>
          <t>d_095_h_22</t>
        </is>
      </c>
      <c r="C2304" t="n">
        <v>2.054369979624147</v>
      </c>
      <c r="D2304" t="n">
        <v>8.714716716060462</v>
      </c>
      <c r="E2304" t="n">
        <v>10.45701628474299</v>
      </c>
      <c r="F2304" t="n">
        <v>10.78422290874959</v>
      </c>
      <c r="G2304" t="n">
        <v>10260.13550558543</v>
      </c>
    </row>
    <row r="2305">
      <c r="A2305" s="5" t="n"/>
      <c r="B2305" s="1" t="inlineStr">
        <is>
          <t>d_095_h_23</t>
        </is>
      </c>
      <c r="C2305" t="n">
        <v>1.057886122089545</v>
      </c>
      <c r="D2305" t="n">
        <v>4.488881092827503</v>
      </c>
      <c r="E2305" t="n">
        <v>5.387852799560337</v>
      </c>
      <c r="F2305" t="n">
        <v>5.553366650654644</v>
      </c>
      <c r="G2305" t="n">
        <v>5283.793268174511</v>
      </c>
    </row>
    <row r="2306">
      <c r="A2306" s="5" t="n"/>
      <c r="B2306" s="1" t="inlineStr">
        <is>
          <t>d_096_h_00</t>
        </is>
      </c>
      <c r="C2306" t="n">
        <v>0.5508876888036399</v>
      </c>
      <c r="D2306" t="n">
        <v>2.337131631874735</v>
      </c>
      <c r="E2306" t="n">
        <v>2.806893266101359</v>
      </c>
      <c r="F2306" t="n">
        <v>2.898573043345264</v>
      </c>
      <c r="G2306" t="n">
        <v>2756.122185867899</v>
      </c>
    </row>
    <row r="2307">
      <c r="A2307" s="5" t="n"/>
      <c r="B2307" s="1" t="inlineStr">
        <is>
          <t>d_096_h_01</t>
        </is>
      </c>
      <c r="C2307" t="n">
        <v>0.3428157894784007</v>
      </c>
      <c r="D2307" t="n">
        <v>1.45691983880109</v>
      </c>
      <c r="E2307" t="n">
        <v>1.755899289393902</v>
      </c>
      <c r="F2307" t="n">
        <v>1.814895772559225</v>
      </c>
      <c r="G2307" t="n">
        <v>1724.177813583568</v>
      </c>
    </row>
    <row r="2308">
      <c r="A2308" s="5" t="n"/>
      <c r="B2308" s="1" t="inlineStr">
        <is>
          <t>d_096_h_02</t>
        </is>
      </c>
      <c r="C2308" t="n">
        <v>0.2077135145230112</v>
      </c>
      <c r="D2308" t="n">
        <v>0.8822716648281789</v>
      </c>
      <c r="E2308" t="n">
        <v>1.062863708804615</v>
      </c>
      <c r="F2308" t="n">
        <v>1.096790029565508</v>
      </c>
      <c r="G2308" t="n">
        <v>1043.209515308904</v>
      </c>
    </row>
    <row r="2309">
      <c r="A2309" s="5" t="n"/>
      <c r="B2309" s="1" t="inlineStr">
        <is>
          <t>d_096_h_03</t>
        </is>
      </c>
      <c r="C2309" t="n">
        <v>0.1608946409014775</v>
      </c>
      <c r="D2309" t="n">
        <v>0.6835173209297045</v>
      </c>
      <c r="E2309" t="n">
        <v>0.8217144549656179</v>
      </c>
      <c r="F2309" t="n">
        <v>0.8483766518950634</v>
      </c>
      <c r="G2309" t="n">
        <v>806.4487048947807</v>
      </c>
    </row>
    <row r="2310">
      <c r="A2310" s="5" t="n"/>
      <c r="B2310" s="1" t="inlineStr">
        <is>
          <t>d_096_h_04</t>
        </is>
      </c>
      <c r="C2310" t="n">
        <v>0.1170114352393072</v>
      </c>
      <c r="D2310" t="n">
        <v>0.4969282458918766</v>
      </c>
      <c r="E2310" t="n">
        <v>0.5971144577296997</v>
      </c>
      <c r="F2310" t="n">
        <v>0.6159145819972213</v>
      </c>
      <c r="G2310" t="n">
        <v>585.2628990017573</v>
      </c>
    </row>
    <row r="2311">
      <c r="A2311" s="5" t="n"/>
      <c r="B2311" s="1" t="inlineStr">
        <is>
          <t>d_096_h_05</t>
        </is>
      </c>
      <c r="C2311" t="n">
        <v>0.2068042885958725</v>
      </c>
      <c r="D2311" t="n">
        <v>0.8772261837000923</v>
      </c>
      <c r="E2311" t="n">
        <v>1.053765969713903</v>
      </c>
      <c r="F2311" t="n">
        <v>1.086928910395312</v>
      </c>
      <c r="G2311" t="n">
        <v>1033.493089075706</v>
      </c>
    </row>
    <row r="2312">
      <c r="A2312" s="5" t="n"/>
      <c r="B2312" s="1" t="inlineStr">
        <is>
          <t>d_096_h_06</t>
        </is>
      </c>
      <c r="C2312" t="n">
        <v>0.7132035629177997</v>
      </c>
      <c r="D2312" t="n">
        <v>3.027053955470704</v>
      </c>
      <c r="E2312" t="n">
        <v>3.635979931337814</v>
      </c>
      <c r="F2312" t="n">
        <v>3.748290975948108</v>
      </c>
      <c r="G2312" t="n">
        <v>3566.4459494412</v>
      </c>
    </row>
    <row r="2313">
      <c r="A2313" s="5" t="n"/>
      <c r="B2313" s="1" t="inlineStr">
        <is>
          <t>d_096_h_07</t>
        </is>
      </c>
      <c r="C2313" t="n">
        <v>1.752375361448543</v>
      </c>
      <c r="D2313" t="n">
        <v>7.444317806184364</v>
      </c>
      <c r="E2313" t="n">
        <v>8.920839421128564</v>
      </c>
      <c r="F2313" t="n">
        <v>9.226786498124884</v>
      </c>
      <c r="G2313" t="n">
        <v>8761.196340114615</v>
      </c>
    </row>
    <row r="2314">
      <c r="A2314" s="5" t="n"/>
      <c r="B2314" s="1" t="inlineStr">
        <is>
          <t>d_096_h_08</t>
        </is>
      </c>
      <c r="C2314" t="n">
        <v>1.827977906453883</v>
      </c>
      <c r="D2314" t="n">
        <v>7.764752910975401</v>
      </c>
      <c r="E2314" t="n">
        <v>9.322136083319078</v>
      </c>
      <c r="F2314" t="n">
        <v>9.603020449455066</v>
      </c>
      <c r="G2314" t="n">
        <v>9133.665867294305</v>
      </c>
    </row>
    <row r="2315">
      <c r="A2315" s="5" t="n"/>
      <c r="B2315" s="1" t="inlineStr">
        <is>
          <t>d_096_h_09</t>
        </is>
      </c>
      <c r="C2315" t="n">
        <v>1.663836168889299</v>
      </c>
      <c r="D2315" t="n">
        <v>7.065628157826353</v>
      </c>
      <c r="E2315" t="n">
        <v>8.495914642442603</v>
      </c>
      <c r="F2315" t="n">
        <v>8.75795350688467</v>
      </c>
      <c r="G2315" t="n">
        <v>8315.422761026588</v>
      </c>
    </row>
    <row r="2316">
      <c r="A2316" s="5" t="n"/>
      <c r="B2316" s="1" t="inlineStr">
        <is>
          <t>d_096_h_10</t>
        </is>
      </c>
      <c r="C2316" t="n">
        <v>1.348972883888516</v>
      </c>
      <c r="D2316" t="n">
        <v>5.723958784339983</v>
      </c>
      <c r="E2316" t="n">
        <v>6.873349183181498</v>
      </c>
      <c r="F2316" t="n">
        <v>7.087109172196883</v>
      </c>
      <c r="G2316" t="n">
        <v>6740.771162800068</v>
      </c>
    </row>
    <row r="2317">
      <c r="A2317" s="5" t="n"/>
      <c r="B2317" s="1" t="inlineStr">
        <is>
          <t>d_096_h_11</t>
        </is>
      </c>
      <c r="C2317" t="n">
        <v>1.108706767562405</v>
      </c>
      <c r="D2317" t="n">
        <v>4.705596313376612</v>
      </c>
      <c r="E2317" t="n">
        <v>5.65552773528391</v>
      </c>
      <c r="F2317" t="n">
        <v>5.826711482419388</v>
      </c>
      <c r="G2317" t="n">
        <v>5544.987466700546</v>
      </c>
    </row>
    <row r="2318">
      <c r="A2318" s="5" t="n"/>
      <c r="B2318" s="1" t="inlineStr">
        <is>
          <t>d_096_h_12</t>
        </is>
      </c>
      <c r="C2318" t="n">
        <v>1.104989347399701</v>
      </c>
      <c r="D2318" t="n">
        <v>4.688264707546515</v>
      </c>
      <c r="E2318" t="n">
        <v>5.639909546348245</v>
      </c>
      <c r="F2318" t="n">
        <v>5.821085279026842</v>
      </c>
      <c r="G2318" t="n">
        <v>5535.972528002875</v>
      </c>
    </row>
    <row r="2319">
      <c r="A2319" s="5" t="n"/>
      <c r="B2319" s="1" t="inlineStr">
        <is>
          <t>d_096_h_13</t>
        </is>
      </c>
      <c r="C2319" t="n">
        <v>1.116092468276676</v>
      </c>
      <c r="D2319" t="n">
        <v>4.736996576555912</v>
      </c>
      <c r="E2319" t="n">
        <v>5.70920413183273</v>
      </c>
      <c r="F2319" t="n">
        <v>5.882616842302607</v>
      </c>
      <c r="G2319" t="n">
        <v>5594.414267168618</v>
      </c>
    </row>
    <row r="2320">
      <c r="A2320" s="5" t="n"/>
      <c r="B2320" s="1" t="inlineStr">
        <is>
          <t>d_096_h_14</t>
        </is>
      </c>
      <c r="C2320" t="n">
        <v>0.9935601222553928</v>
      </c>
      <c r="D2320" t="n">
        <v>4.215471285888446</v>
      </c>
      <c r="E2320" t="n">
        <v>5.072344425183857</v>
      </c>
      <c r="F2320" t="n">
        <v>5.229014838521985</v>
      </c>
      <c r="G2320" t="n">
        <v>4971.903134820695</v>
      </c>
    </row>
    <row r="2321">
      <c r="A2321" s="5" t="n"/>
      <c r="B2321" s="1" t="inlineStr">
        <is>
          <t>d_096_h_15</t>
        </is>
      </c>
      <c r="C2321" t="n">
        <v>1.05208534877095</v>
      </c>
      <c r="D2321" t="n">
        <v>4.465539464517433</v>
      </c>
      <c r="E2321" t="n">
        <v>5.35871052578318</v>
      </c>
      <c r="F2321" t="n">
        <v>5.535365849880155</v>
      </c>
      <c r="G2321" t="n">
        <v>5264.363535041824</v>
      </c>
    </row>
    <row r="2322">
      <c r="A2322" s="5" t="n"/>
      <c r="B2322" s="1" t="inlineStr">
        <is>
          <t>d_096_h_16</t>
        </is>
      </c>
      <c r="C2322" t="n">
        <v>1.784334891303549</v>
      </c>
      <c r="D2322" t="n">
        <v>7.579479239364327</v>
      </c>
      <c r="E2322" t="n">
        <v>9.120716692225004</v>
      </c>
      <c r="F2322" t="n">
        <v>9.403257990516023</v>
      </c>
      <c r="G2322" t="n">
        <v>8949.502371597498</v>
      </c>
    </row>
    <row r="2323">
      <c r="A2323" s="5" t="n"/>
      <c r="B2323" s="1" t="inlineStr">
        <is>
          <t>d_096_h_17</t>
        </is>
      </c>
      <c r="C2323" t="n">
        <v>2.644992960064805</v>
      </c>
      <c r="D2323" t="n">
        <v>11.23692748981163</v>
      </c>
      <c r="E2323" t="n">
        <v>13.46392143392043</v>
      </c>
      <c r="F2323" t="n">
        <v>13.89508347976462</v>
      </c>
      <c r="G2323" t="n">
        <v>13196.41456418783</v>
      </c>
    </row>
    <row r="2324">
      <c r="A2324" s="5" t="n"/>
      <c r="B2324" s="1" t="inlineStr">
        <is>
          <t>d_096_h_18</t>
        </is>
      </c>
      <c r="C2324" t="n">
        <v>3.347623247590675</v>
      </c>
      <c r="D2324" t="n">
        <v>14.22483061184061</v>
      </c>
      <c r="E2324" t="n">
        <v>17.08995163905415</v>
      </c>
      <c r="F2324" t="n">
        <v>17.63744951257059</v>
      </c>
      <c r="G2324" t="n">
        <v>16754.63764003239</v>
      </c>
    </row>
    <row r="2325">
      <c r="A2325" s="5" t="n"/>
      <c r="B2325" s="1" t="inlineStr">
        <is>
          <t>d_096_h_19</t>
        </is>
      </c>
      <c r="C2325" t="n">
        <v>3.835759838775656</v>
      </c>
      <c r="D2325" t="n">
        <v>16.29477850954342</v>
      </c>
      <c r="E2325" t="n">
        <v>19.56160623529</v>
      </c>
      <c r="F2325" t="n">
        <v>20.19453715108903</v>
      </c>
      <c r="G2325" t="n">
        <v>19197.88633902516</v>
      </c>
    </row>
    <row r="2326">
      <c r="A2326" s="5" t="n"/>
      <c r="B2326" s="1" t="inlineStr">
        <is>
          <t>d_096_h_20</t>
        </is>
      </c>
      <c r="C2326" t="n">
        <v>4.56008698438912</v>
      </c>
      <c r="D2326" t="n">
        <v>19.35380524160961</v>
      </c>
      <c r="E2326" t="n">
        <v>23.26179046567975</v>
      </c>
      <c r="F2326" t="n">
        <v>23.9979364927406</v>
      </c>
      <c r="G2326" t="n">
        <v>22825.71826690075</v>
      </c>
    </row>
    <row r="2327">
      <c r="A2327" s="5" t="n"/>
      <c r="B2327" s="1" t="inlineStr">
        <is>
          <t>d_096_h_21</t>
        </is>
      </c>
      <c r="C2327" t="n">
        <v>4.637114582875486</v>
      </c>
      <c r="D2327" t="n">
        <v>19.6897340147268</v>
      </c>
      <c r="E2327" t="n">
        <v>23.68721430296319</v>
      </c>
      <c r="F2327" t="n">
        <v>24.4105467105483</v>
      </c>
      <c r="G2327" t="n">
        <v>23225.11443625891</v>
      </c>
    </row>
    <row r="2328">
      <c r="A2328" s="5" t="n"/>
      <c r="B2328" s="1" t="inlineStr">
        <is>
          <t>d_096_h_22</t>
        </is>
      </c>
      <c r="C2328" t="n">
        <v>3.791980434743857</v>
      </c>
      <c r="D2328" t="n">
        <v>16.0942066833458</v>
      </c>
      <c r="E2328" t="n">
        <v>19.37303226148635</v>
      </c>
      <c r="F2328" t="n">
        <v>19.98636426337801</v>
      </c>
      <c r="G2328" t="n">
        <v>19012.6113218423</v>
      </c>
    </row>
    <row r="2329">
      <c r="A2329" s="5" t="n"/>
      <c r="B2329" s="1" t="inlineStr">
        <is>
          <t>d_096_h_23</t>
        </is>
      </c>
      <c r="C2329" t="n">
        <v>1.910053834008222</v>
      </c>
      <c r="D2329" t="n">
        <v>8.117848286432414</v>
      </c>
      <c r="E2329" t="n">
        <v>9.74437289780245</v>
      </c>
      <c r="F2329" t="n">
        <v>10.05967420410205</v>
      </c>
      <c r="G2329" t="n">
        <v>9549.598826819261</v>
      </c>
    </row>
    <row r="2330">
      <c r="A2330" s="5" t="n"/>
      <c r="B2330" s="1" t="inlineStr">
        <is>
          <t>d_097_h_00</t>
        </is>
      </c>
      <c r="C2330" t="n">
        <v>1.058466894477627</v>
      </c>
      <c r="D2330" t="n">
        <v>4.497756954224593</v>
      </c>
      <c r="E2330" t="n">
        <v>5.41464922602266</v>
      </c>
      <c r="F2330" t="n">
        <v>5.592198852739453</v>
      </c>
      <c r="G2330" t="n">
        <v>5311.09927071908</v>
      </c>
    </row>
    <row r="2331">
      <c r="A2331" s="5" t="n"/>
      <c r="B2331" s="1" t="inlineStr">
        <is>
          <t>d_097_h_01</t>
        </is>
      </c>
      <c r="C2331" t="n">
        <v>0.5877445089906129</v>
      </c>
      <c r="D2331" t="n">
        <v>2.495333035705233</v>
      </c>
      <c r="E2331" t="n">
        <v>3.008449102389656</v>
      </c>
      <c r="F2331" t="n">
        <v>3.107155187390167</v>
      </c>
      <c r="G2331" t="n">
        <v>2956.015668481988</v>
      </c>
    </row>
    <row r="2332">
      <c r="A2332" s="5" t="n"/>
      <c r="B2332" s="1" t="inlineStr">
        <is>
          <t>d_097_h_02</t>
        </is>
      </c>
      <c r="C2332" t="n">
        <v>0.3838768544713603</v>
      </c>
      <c r="D2332" t="n">
        <v>1.631650594684566</v>
      </c>
      <c r="E2332" t="n">
        <v>1.966088324986139</v>
      </c>
      <c r="F2332" t="n">
        <v>2.026980107236446</v>
      </c>
      <c r="G2332" t="n">
        <v>1925.700753806251</v>
      </c>
    </row>
    <row r="2333">
      <c r="A2333" s="5" t="n"/>
      <c r="B2333" s="1" t="inlineStr">
        <is>
          <t>d_097_h_03</t>
        </is>
      </c>
      <c r="C2333" t="n">
        <v>0.3131339847912668</v>
      </c>
      <c r="D2333" t="n">
        <v>1.329885261308107</v>
      </c>
      <c r="E2333" t="n">
        <v>1.597418425376478</v>
      </c>
      <c r="F2333" t="n">
        <v>1.651536726958081</v>
      </c>
      <c r="G2333" t="n">
        <v>1569.403357636889</v>
      </c>
    </row>
    <row r="2334">
      <c r="A2334" s="5" t="n"/>
      <c r="B2334" s="1" t="inlineStr">
        <is>
          <t>d_097_h_04</t>
        </is>
      </c>
      <c r="C2334" t="n">
        <v>0.2593853214160006</v>
      </c>
      <c r="D2334" t="n">
        <v>1.100748325998123</v>
      </c>
      <c r="E2334" t="n">
        <v>1.322098587309328</v>
      </c>
      <c r="F2334" t="n">
        <v>1.362202678937589</v>
      </c>
      <c r="G2334" t="n">
        <v>1296.35687899255</v>
      </c>
    </row>
    <row r="2335">
      <c r="A2335" s="5" t="n"/>
      <c r="B2335" s="1" t="inlineStr">
        <is>
          <t>d_097_h_05</t>
        </is>
      </c>
      <c r="C2335" t="n">
        <v>0.4924904624072</v>
      </c>
      <c r="D2335" t="n">
        <v>2.090788924417845</v>
      </c>
      <c r="E2335" t="n">
        <v>2.51082126096219</v>
      </c>
      <c r="F2335" t="n">
        <v>2.592042059240549</v>
      </c>
      <c r="G2335" t="n">
        <v>2462.49198260551</v>
      </c>
    </row>
    <row r="2336">
      <c r="A2336" s="5" t="n"/>
      <c r="B2336" s="1" t="inlineStr">
        <is>
          <t>d_097_h_06</t>
        </is>
      </c>
      <c r="C2336" t="n">
        <v>1.660167374529971</v>
      </c>
      <c r="D2336" t="n">
        <v>7.042197820218639</v>
      </c>
      <c r="E2336" t="n">
        <v>8.451787218500431</v>
      </c>
      <c r="F2336" t="n">
        <v>8.717357535864979</v>
      </c>
      <c r="G2336" t="n">
        <v>8288.367970126723</v>
      </c>
    </row>
    <row r="2337">
      <c r="A2337" s="5" t="n"/>
      <c r="B2337" s="1" t="inlineStr">
        <is>
          <t>d_097_h_07</t>
        </is>
      </c>
      <c r="C2337" t="n">
        <v>3.346950259144916</v>
      </c>
      <c r="D2337" t="n">
        <v>14.20352514671257</v>
      </c>
      <c r="E2337" t="n">
        <v>17.10934637402806</v>
      </c>
      <c r="F2337" t="n">
        <v>17.61848313884397</v>
      </c>
      <c r="G2337" t="n">
        <v>16776.98454065592</v>
      </c>
    </row>
    <row r="2338">
      <c r="A2338" s="5" t="n"/>
      <c r="B2338" s="1" t="inlineStr">
        <is>
          <t>d_097_h_08</t>
        </is>
      </c>
      <c r="C2338" t="n">
        <v>3.495342996264602</v>
      </c>
      <c r="D2338" t="n">
        <v>14.82391428771181</v>
      </c>
      <c r="E2338" t="n">
        <v>17.8160921752866</v>
      </c>
      <c r="F2338" t="n">
        <v>18.3682229893043</v>
      </c>
      <c r="G2338" t="n">
        <v>17495.4022856458</v>
      </c>
    </row>
    <row r="2339">
      <c r="A2339" s="5" t="n"/>
      <c r="B2339" s="1" t="inlineStr">
        <is>
          <t>d_097_h_09</t>
        </is>
      </c>
      <c r="C2339" t="n">
        <v>3.424174945812411</v>
      </c>
      <c r="D2339" t="n">
        <v>14.53797490861957</v>
      </c>
      <c r="E2339" t="n">
        <v>17.51629124399604</v>
      </c>
      <c r="F2339" t="n">
        <v>18.0345369836997</v>
      </c>
      <c r="G2339" t="n">
        <v>17167.92095977983</v>
      </c>
    </row>
    <row r="2340">
      <c r="A2340" s="5" t="n"/>
      <c r="B2340" s="1" t="inlineStr">
        <is>
          <t>d_097_h_10</t>
        </is>
      </c>
      <c r="C2340" t="n">
        <v>2.697598986299008</v>
      </c>
      <c r="D2340" t="n">
        <v>11.46861975098065</v>
      </c>
      <c r="E2340" t="n">
        <v>13.783512131323</v>
      </c>
      <c r="F2340" t="n">
        <v>14.2647077697612</v>
      </c>
      <c r="G2340" t="n">
        <v>13533.37860725272</v>
      </c>
    </row>
    <row r="2341">
      <c r="A2341" s="5" t="n"/>
      <c r="B2341" s="1" t="inlineStr">
        <is>
          <t>d_097_h_11</t>
        </is>
      </c>
      <c r="C2341" t="n">
        <v>2.286431373855949</v>
      </c>
      <c r="D2341" t="n">
        <v>9.713219222089609</v>
      </c>
      <c r="E2341" t="n">
        <v>11.66355152519007</v>
      </c>
      <c r="F2341" t="n">
        <v>12.05744269406361</v>
      </c>
      <c r="G2341" t="n">
        <v>11452.7057564951</v>
      </c>
    </row>
    <row r="2342">
      <c r="A2342" s="5" t="n"/>
      <c r="B2342" s="1" t="inlineStr">
        <is>
          <t>d_097_h_12</t>
        </is>
      </c>
      <c r="C2342" t="n">
        <v>2.258032550347286</v>
      </c>
      <c r="D2342" t="n">
        <v>9.588797401335274</v>
      </c>
      <c r="E2342" t="n">
        <v>11.53272352612336</v>
      </c>
      <c r="F2342" t="n">
        <v>11.8927480060108</v>
      </c>
      <c r="G2342" t="n">
        <v>11311.5857978069</v>
      </c>
    </row>
    <row r="2343">
      <c r="A2343" s="5" t="n"/>
      <c r="B2343" s="1" t="inlineStr">
        <is>
          <t>d_097_h_13</t>
        </is>
      </c>
      <c r="C2343" t="n">
        <v>2.267793416868442</v>
      </c>
      <c r="D2343" t="n">
        <v>9.622806597246118</v>
      </c>
      <c r="E2343" t="n">
        <v>11.56449932533606</v>
      </c>
      <c r="F2343" t="n">
        <v>11.91664402297642</v>
      </c>
      <c r="G2343" t="n">
        <v>11332.5526950093</v>
      </c>
    </row>
    <row r="2344">
      <c r="A2344" s="5" t="n"/>
      <c r="B2344" s="1" t="inlineStr">
        <is>
          <t>d_097_h_14</t>
        </is>
      </c>
      <c r="C2344" t="n">
        <v>1.896558845283123</v>
      </c>
      <c r="D2344" t="n">
        <v>8.048958835607278</v>
      </c>
      <c r="E2344" t="n">
        <v>9.667710152242776</v>
      </c>
      <c r="F2344" t="n">
        <v>9.963286047797116</v>
      </c>
      <c r="G2344" t="n">
        <v>9476.453928011026</v>
      </c>
    </row>
    <row r="2345">
      <c r="A2345" s="5" t="n"/>
      <c r="B2345" s="1" t="inlineStr">
        <is>
          <t>d_097_h_15</t>
        </is>
      </c>
      <c r="C2345" t="n">
        <v>1.926218784259959</v>
      </c>
      <c r="D2345" t="n">
        <v>8.180133553022809</v>
      </c>
      <c r="E2345" t="n">
        <v>9.836646917773907</v>
      </c>
      <c r="F2345" t="n">
        <v>10.14489747210062</v>
      </c>
      <c r="G2345" t="n">
        <v>9640.552612893534</v>
      </c>
    </row>
    <row r="2346">
      <c r="A2346" s="5" t="n"/>
      <c r="B2346" s="1" t="inlineStr">
        <is>
          <t>d_097_h_16</t>
        </is>
      </c>
      <c r="C2346" t="n">
        <v>2.690942703542359</v>
      </c>
      <c r="D2346" t="n">
        <v>11.41493874532635</v>
      </c>
      <c r="E2346" t="n">
        <v>13.76402229827427</v>
      </c>
      <c r="F2346" t="n">
        <v>14.17797510715044</v>
      </c>
      <c r="G2346" t="n">
        <v>13496.52296795788</v>
      </c>
    </row>
    <row r="2347">
      <c r="A2347" s="5" t="n"/>
      <c r="B2347" s="1" t="inlineStr">
        <is>
          <t>d_097_h_17</t>
        </is>
      </c>
      <c r="C2347" t="n">
        <v>3.614766708660524</v>
      </c>
      <c r="D2347" t="n">
        <v>15.33198013662007</v>
      </c>
      <c r="E2347" t="n">
        <v>18.44364604900364</v>
      </c>
      <c r="F2347" t="n">
        <v>19.00106820574074</v>
      </c>
      <c r="G2347" t="n">
        <v>18083.42754909343</v>
      </c>
    </row>
    <row r="2348">
      <c r="A2348" s="5" t="n"/>
      <c r="B2348" s="1" t="inlineStr">
        <is>
          <t>d_097_h_18</t>
        </is>
      </c>
      <c r="C2348" t="n">
        <v>4.501117900757865</v>
      </c>
      <c r="D2348" t="n">
        <v>19.10125745964541</v>
      </c>
      <c r="E2348" t="n">
        <v>22.97970652961456</v>
      </c>
      <c r="F2348" t="n">
        <v>23.74346642587168</v>
      </c>
      <c r="G2348" t="n">
        <v>22592.71797517347</v>
      </c>
    </row>
    <row r="2349">
      <c r="A2349" s="5" t="n"/>
      <c r="B2349" s="1" t="inlineStr">
        <is>
          <t>d_097_h_19</t>
        </is>
      </c>
      <c r="C2349" t="n">
        <v>4.892904600583541</v>
      </c>
      <c r="D2349" t="n">
        <v>20.75510825436669</v>
      </c>
      <c r="E2349" t="n">
        <v>24.96198477093954</v>
      </c>
      <c r="F2349" t="n">
        <v>25.72237168440895</v>
      </c>
      <c r="G2349" t="n">
        <v>24471.7185371512</v>
      </c>
    </row>
    <row r="2350">
      <c r="A2350" s="5" t="n"/>
      <c r="B2350" s="1" t="inlineStr">
        <is>
          <t>d_097_h_20</t>
        </is>
      </c>
      <c r="C2350" t="n">
        <v>5.565046812030322</v>
      </c>
      <c r="D2350" t="n">
        <v>23.64150180658418</v>
      </c>
      <c r="E2350" t="n">
        <v>28.3623074946166</v>
      </c>
      <c r="F2350" t="n">
        <v>29.3385480911032</v>
      </c>
      <c r="G2350" t="n">
        <v>27860.03408741811</v>
      </c>
    </row>
    <row r="2351">
      <c r="A2351" s="5" t="n"/>
      <c r="B2351" s="1" t="inlineStr">
        <is>
          <t>d_097_h_21</t>
        </is>
      </c>
      <c r="C2351" t="n">
        <v>5.071111014281913</v>
      </c>
      <c r="D2351" t="n">
        <v>21.53986253095247</v>
      </c>
      <c r="E2351" t="n">
        <v>25.86612515928808</v>
      </c>
      <c r="F2351" t="n">
        <v>26.72012073430557</v>
      </c>
      <c r="G2351" t="n">
        <v>25380.74967658008</v>
      </c>
    </row>
    <row r="2352">
      <c r="A2352" s="5" t="n"/>
      <c r="B2352" s="1" t="inlineStr">
        <is>
          <t>d_097_h_22</t>
        </is>
      </c>
      <c r="C2352" t="n">
        <v>4.176955082209751</v>
      </c>
      <c r="D2352" t="n">
        <v>17.73548067880181</v>
      </c>
      <c r="E2352" t="n">
        <v>21.3015046059452</v>
      </c>
      <c r="F2352" t="n">
        <v>21.98402101980432</v>
      </c>
      <c r="G2352" t="n">
        <v>20888.94977461165</v>
      </c>
    </row>
    <row r="2353">
      <c r="A2353" s="5" t="n"/>
      <c r="B2353" s="1" t="inlineStr">
        <is>
          <t>d_097_h_23</t>
        </is>
      </c>
      <c r="C2353" t="n">
        <v>1.92856662008598</v>
      </c>
      <c r="D2353" t="n">
        <v>8.19691821627438</v>
      </c>
      <c r="E2353" t="n">
        <v>9.858147924134309</v>
      </c>
      <c r="F2353" t="n">
        <v>10.16893437553437</v>
      </c>
      <c r="G2353" t="n">
        <v>9655.801838424997</v>
      </c>
    </row>
    <row r="2354">
      <c r="A2354" s="5" t="n"/>
      <c r="B2354" s="1" t="inlineStr">
        <is>
          <t>d_098_h_00</t>
        </is>
      </c>
      <c r="C2354" t="n">
        <v>1.058600454115975</v>
      </c>
      <c r="D2354" t="n">
        <v>4.490769593030691</v>
      </c>
      <c r="E2354" t="n">
        <v>5.399326654650489</v>
      </c>
      <c r="F2354" t="n">
        <v>5.586294429265242</v>
      </c>
      <c r="G2354" t="n">
        <v>5314.021524076556</v>
      </c>
    </row>
    <row r="2355">
      <c r="A2355" s="5" t="n"/>
      <c r="B2355" s="1" t="inlineStr">
        <is>
          <t>d_098_h_01</t>
        </is>
      </c>
      <c r="C2355" t="n">
        <v>0.5788879045296871</v>
      </c>
      <c r="D2355" t="n">
        <v>2.454499232013601</v>
      </c>
      <c r="E2355" t="n">
        <v>2.964986154183343</v>
      </c>
      <c r="F2355" t="n">
        <v>3.053629418450846</v>
      </c>
      <c r="G2355" t="n">
        <v>2907.013120567165</v>
      </c>
    </row>
    <row r="2356">
      <c r="A2356" s="5" t="n"/>
      <c r="B2356" s="1" t="inlineStr">
        <is>
          <t>d_098_h_02</t>
        </is>
      </c>
      <c r="C2356" t="n">
        <v>0.3425044760686405</v>
      </c>
      <c r="D2356" t="n">
        <v>1.453347038308159</v>
      </c>
      <c r="E2356" t="n">
        <v>1.750289838704393</v>
      </c>
      <c r="F2356" t="n">
        <v>1.806916338627808</v>
      </c>
      <c r="G2356" t="n">
        <v>1719.860932544772</v>
      </c>
    </row>
    <row r="2357">
      <c r="A2357" s="5" t="n"/>
      <c r="B2357" s="1" t="inlineStr">
        <is>
          <t>d_098_h_03</t>
        </is>
      </c>
      <c r="C2357" t="n">
        <v>0.2599024605607669</v>
      </c>
      <c r="D2357" t="n">
        <v>1.104187733282812</v>
      </c>
      <c r="E2357" t="n">
        <v>1.327125094902821</v>
      </c>
      <c r="F2357" t="n">
        <v>1.372151017321917</v>
      </c>
      <c r="G2357" t="n">
        <v>1302.842308557054</v>
      </c>
    </row>
    <row r="2358">
      <c r="A2358" s="5" t="n"/>
      <c r="B2358" s="1" t="inlineStr">
        <is>
          <t>d_098_h_04</t>
        </is>
      </c>
      <c r="C2358" t="n">
        <v>0.1954129765208551</v>
      </c>
      <c r="D2358" t="n">
        <v>0.8298287940480092</v>
      </c>
      <c r="E2358" t="n">
        <v>0.9987527468728497</v>
      </c>
      <c r="F2358" t="n">
        <v>1.033193363971591</v>
      </c>
      <c r="G2358" t="n">
        <v>982.0923048226367</v>
      </c>
    </row>
    <row r="2359">
      <c r="A2359" s="5" t="n"/>
      <c r="B2359" s="1" t="inlineStr">
        <is>
          <t>d_098_h_05</t>
        </is>
      </c>
      <c r="C2359" t="n">
        <v>0.3206166872412444</v>
      </c>
      <c r="D2359" t="n">
        <v>1.361935639439686</v>
      </c>
      <c r="E2359" t="n">
        <v>1.635699445313738</v>
      </c>
      <c r="F2359" t="n">
        <v>1.689002513649183</v>
      </c>
      <c r="G2359" t="n">
        <v>1605.676263241636</v>
      </c>
    </row>
    <row r="2360">
      <c r="A2360" s="5" t="n"/>
      <c r="B2360" s="1" t="inlineStr">
        <is>
          <t>d_098_h_06</t>
        </is>
      </c>
      <c r="C2360" t="n">
        <v>1.118157765111813</v>
      </c>
      <c r="D2360" t="n">
        <v>4.745769012829646</v>
      </c>
      <c r="E2360" t="n">
        <v>5.690678010870727</v>
      </c>
      <c r="F2360" t="n">
        <v>5.865303013662579</v>
      </c>
      <c r="G2360" t="n">
        <v>5575.682234104197</v>
      </c>
    </row>
    <row r="2361">
      <c r="A2361" s="5" t="n"/>
      <c r="B2361" s="1" t="inlineStr">
        <is>
          <t>d_098_h_07</t>
        </is>
      </c>
      <c r="C2361" t="n">
        <v>2.344748193660718</v>
      </c>
      <c r="D2361" t="n">
        <v>9.957066654015611</v>
      </c>
      <c r="E2361" t="n">
        <v>11.94565478923161</v>
      </c>
      <c r="F2361" t="n">
        <v>12.33694097874522</v>
      </c>
      <c r="G2361" t="n">
        <v>11726.4169021979</v>
      </c>
    </row>
    <row r="2362">
      <c r="A2362" s="5" t="n"/>
      <c r="B2362" s="1" t="inlineStr">
        <is>
          <t>d_098_h_08</t>
        </is>
      </c>
      <c r="C2362" t="n">
        <v>2.457439719805564</v>
      </c>
      <c r="D2362" t="n">
        <v>10.42185114693122</v>
      </c>
      <c r="E2362" t="n">
        <v>12.50676214777742</v>
      </c>
      <c r="F2362" t="n">
        <v>12.90206714714332</v>
      </c>
      <c r="G2362" t="n">
        <v>12270.07741635647</v>
      </c>
    </row>
    <row r="2363">
      <c r="A2363" s="5" t="n"/>
      <c r="B2363" s="1" t="inlineStr">
        <is>
          <t>d_098_h_09</t>
        </is>
      </c>
      <c r="C2363" t="n">
        <v>2.237916895210869</v>
      </c>
      <c r="D2363" t="n">
        <v>9.497215174940481</v>
      </c>
      <c r="E2363" t="n">
        <v>11.40056110064342</v>
      </c>
      <c r="F2363" t="n">
        <v>11.76427114751475</v>
      </c>
      <c r="G2363" t="n">
        <v>11184.34824189001</v>
      </c>
    </row>
    <row r="2364">
      <c r="A2364" s="5" t="n"/>
      <c r="B2364" s="1" t="inlineStr">
        <is>
          <t>d_098_h_10</t>
        </is>
      </c>
      <c r="C2364" t="n">
        <v>1.865274176170113</v>
      </c>
      <c r="D2364" t="n">
        <v>7.92271495284482</v>
      </c>
      <c r="E2364" t="n">
        <v>9.538480370562446</v>
      </c>
      <c r="F2364" t="n">
        <v>9.874227382274182</v>
      </c>
      <c r="G2364" t="n">
        <v>9377.975458560588</v>
      </c>
    </row>
    <row r="2365">
      <c r="A2365" s="5" t="n"/>
      <c r="B2365" s="1" t="inlineStr">
        <is>
          <t>d_098_h_11</t>
        </is>
      </c>
      <c r="C2365" t="n">
        <v>1.425439001937159</v>
      </c>
      <c r="D2365" t="n">
        <v>6.054341025224545</v>
      </c>
      <c r="E2365" t="n">
        <v>7.253170677488352</v>
      </c>
      <c r="F2365" t="n">
        <v>7.488002820000182</v>
      </c>
      <c r="G2365" t="n">
        <v>7110.49455722153</v>
      </c>
    </row>
    <row r="2366">
      <c r="A2366" s="5" t="n"/>
      <c r="B2366" s="1" t="inlineStr">
        <is>
          <t>d_098_h_12</t>
        </is>
      </c>
      <c r="C2366" t="n">
        <v>1.421871736303697</v>
      </c>
      <c r="D2366" t="n">
        <v>6.034934442554681</v>
      </c>
      <c r="E2366" t="n">
        <v>7.24556343840595</v>
      </c>
      <c r="F2366" t="n">
        <v>7.466948133372582</v>
      </c>
      <c r="G2366" t="n">
        <v>7096.634749998201</v>
      </c>
    </row>
    <row r="2367">
      <c r="A2367" s="5" t="n"/>
      <c r="B2367" s="1" t="inlineStr">
        <is>
          <t>d_098_h_13</t>
        </is>
      </c>
      <c r="C2367" t="n">
        <v>1.474235055131045</v>
      </c>
      <c r="D2367" t="n">
        <v>6.261913994763336</v>
      </c>
      <c r="E2367" t="n">
        <v>7.541392714163976</v>
      </c>
      <c r="F2367" t="n">
        <v>7.770393756915817</v>
      </c>
      <c r="G2367" t="n">
        <v>7387.598996860757</v>
      </c>
    </row>
    <row r="2368">
      <c r="A2368" s="5" t="n"/>
      <c r="B2368" s="1" t="inlineStr">
        <is>
          <t>d_098_h_14</t>
        </is>
      </c>
      <c r="C2368" t="n">
        <v>1.424014829713623</v>
      </c>
      <c r="D2368" t="n">
        <v>6.051792200847326</v>
      </c>
      <c r="E2368" t="n">
        <v>7.275729400719333</v>
      </c>
      <c r="F2368" t="n">
        <v>7.526343665120288</v>
      </c>
      <c r="G2368" t="n">
        <v>7143.061010038874</v>
      </c>
    </row>
    <row r="2369">
      <c r="A2369" s="5" t="n"/>
      <c r="B2369" s="1" t="inlineStr">
        <is>
          <t>d_098_h_15</t>
        </is>
      </c>
      <c r="C2369" t="n">
        <v>1.569124485644704</v>
      </c>
      <c r="D2369" t="n">
        <v>6.660034577215045</v>
      </c>
      <c r="E2369" t="n">
        <v>8.018938491315611</v>
      </c>
      <c r="F2369" t="n">
        <v>8.276022622987078</v>
      </c>
      <c r="G2369" t="n">
        <v>7884.342106852847</v>
      </c>
    </row>
    <row r="2370">
      <c r="A2370" s="5" t="n"/>
      <c r="B2370" s="1" t="inlineStr">
        <is>
          <t>d_098_h_16</t>
        </is>
      </c>
      <c r="C2370" t="n">
        <v>2.582017874736235</v>
      </c>
      <c r="D2370" t="n">
        <v>10.95735122142907</v>
      </c>
      <c r="E2370" t="n">
        <v>13.16929111440928</v>
      </c>
      <c r="F2370" t="n">
        <v>13.56973256206016</v>
      </c>
      <c r="G2370" t="n">
        <v>12893.67887867443</v>
      </c>
    </row>
    <row r="2371">
      <c r="A2371" s="5" t="n"/>
      <c r="B2371" s="1" t="inlineStr">
        <is>
          <t>d_098_h_17</t>
        </is>
      </c>
      <c r="C2371" t="n">
        <v>4.230348506569276</v>
      </c>
      <c r="D2371" t="n">
        <v>17.97944062504106</v>
      </c>
      <c r="E2371" t="n">
        <v>21.61493165528973</v>
      </c>
      <c r="F2371" t="n">
        <v>22.28692697239973</v>
      </c>
      <c r="G2371" t="n">
        <v>21196.55468926474</v>
      </c>
    </row>
    <row r="2372">
      <c r="A2372" s="5" t="n"/>
      <c r="B2372" s="1" t="inlineStr">
        <is>
          <t>d_098_h_18</t>
        </is>
      </c>
      <c r="C2372" t="n">
        <v>5.832465309585555</v>
      </c>
      <c r="D2372" t="n">
        <v>24.75148355352479</v>
      </c>
      <c r="E2372" t="n">
        <v>29.75864822949427</v>
      </c>
      <c r="F2372" t="n">
        <v>30.63215260196977</v>
      </c>
      <c r="G2372" t="n">
        <v>29140.66091926182</v>
      </c>
    </row>
    <row r="2373">
      <c r="A2373" s="5" t="n"/>
      <c r="B2373" s="1" t="inlineStr">
        <is>
          <t>d_098_h_19</t>
        </is>
      </c>
      <c r="C2373" t="n">
        <v>6.552970153988702</v>
      </c>
      <c r="D2373" t="n">
        <v>27.81284005714396</v>
      </c>
      <c r="E2373" t="n">
        <v>33.45782368586867</v>
      </c>
      <c r="F2373" t="n">
        <v>34.54183110306304</v>
      </c>
      <c r="G2373" t="n">
        <v>32813.9343913029</v>
      </c>
    </row>
    <row r="2374">
      <c r="A2374" s="5" t="n"/>
      <c r="B2374" s="1" t="inlineStr">
        <is>
          <t>d_098_h_20</t>
        </is>
      </c>
      <c r="C2374" t="n">
        <v>7.27828068796597</v>
      </c>
      <c r="D2374" t="n">
        <v>30.92688089124045</v>
      </c>
      <c r="E2374" t="n">
        <v>37.20968002729575</v>
      </c>
      <c r="F2374" t="n">
        <v>38.45106207072327</v>
      </c>
      <c r="G2374" t="n">
        <v>36559.43955269429</v>
      </c>
    </row>
    <row r="2375">
      <c r="A2375" s="5" t="n"/>
      <c r="B2375" s="1" t="inlineStr">
        <is>
          <t>d_098_h_21</t>
        </is>
      </c>
      <c r="C2375" t="n">
        <v>7.788977699827428</v>
      </c>
      <c r="D2375" t="n">
        <v>33.11052147753956</v>
      </c>
      <c r="E2375" t="n">
        <v>39.73145737479705</v>
      </c>
      <c r="F2375" t="n">
        <v>41.0401262057696</v>
      </c>
      <c r="G2375" t="n">
        <v>38964.06016274647</v>
      </c>
    </row>
    <row r="2376">
      <c r="A2376" s="5" t="n"/>
      <c r="B2376" s="1" t="inlineStr">
        <is>
          <t>d_098_h_22</t>
        </is>
      </c>
      <c r="C2376" t="n">
        <v>7.007944656454427</v>
      </c>
      <c r="D2376" t="n">
        <v>29.74760874874872</v>
      </c>
      <c r="E2376" t="n">
        <v>35.71246679921482</v>
      </c>
      <c r="F2376" t="n">
        <v>36.86647124836139</v>
      </c>
      <c r="G2376" t="n">
        <v>35033.39123081855</v>
      </c>
    </row>
    <row r="2377">
      <c r="A2377" s="5" t="n"/>
      <c r="B2377" s="1" t="inlineStr">
        <is>
          <t>d_098_h_23</t>
        </is>
      </c>
      <c r="C2377" t="n">
        <v>3.581904931522927</v>
      </c>
      <c r="D2377" t="n">
        <v>15.20642064646639</v>
      </c>
      <c r="E2377" t="n">
        <v>18.30064189328061</v>
      </c>
      <c r="F2377" t="n">
        <v>18.87485359030982</v>
      </c>
      <c r="G2377" t="n">
        <v>17966.41669819338</v>
      </c>
    </row>
    <row r="2378">
      <c r="A2378" s="5" t="n"/>
      <c r="B2378" s="1" t="inlineStr">
        <is>
          <t>d_099_h_00</t>
        </is>
      </c>
      <c r="C2378" t="n">
        <v>1.866121423213699</v>
      </c>
      <c r="D2378" t="n">
        <v>7.920834345043176</v>
      </c>
      <c r="E2378" t="n">
        <v>9.522241345275209</v>
      </c>
      <c r="F2378" t="n">
        <v>9.828528152961606</v>
      </c>
      <c r="G2378" t="n">
        <v>9348.870692882685</v>
      </c>
    </row>
    <row r="2379">
      <c r="A2379" s="5" t="n"/>
      <c r="B2379" s="1" t="inlineStr">
        <is>
          <t>d_099_h_01</t>
        </is>
      </c>
      <c r="C2379" t="n">
        <v>0.9491891319390914</v>
      </c>
      <c r="D2379" t="n">
        <v>4.031381047482799</v>
      </c>
      <c r="E2379" t="n">
        <v>4.851722392720119</v>
      </c>
      <c r="F2379" t="n">
        <v>5.003519011988767</v>
      </c>
      <c r="G2379" t="n">
        <v>4752.675718288345</v>
      </c>
    </row>
    <row r="2380">
      <c r="A2380" s="5" t="n"/>
      <c r="B2380" s="1" t="inlineStr">
        <is>
          <t>d_099_h_02</t>
        </is>
      </c>
      <c r="C2380" t="n">
        <v>0.5898952313835198</v>
      </c>
      <c r="D2380" t="n">
        <v>2.502098577924179</v>
      </c>
      <c r="E2380" t="n">
        <v>3.005193666601575</v>
      </c>
      <c r="F2380" t="n">
        <v>3.099878655186818</v>
      </c>
      <c r="G2380" t="n">
        <v>2951.034667034329</v>
      </c>
    </row>
    <row r="2381">
      <c r="A2381" s="5" t="n"/>
      <c r="B2381" s="1" t="inlineStr">
        <is>
          <t>d_099_h_03</t>
        </is>
      </c>
      <c r="C2381" t="n">
        <v>0.4871567205955044</v>
      </c>
      <c r="D2381" t="n">
        <v>2.068480962131008</v>
      </c>
      <c r="E2381" t="n">
        <v>2.485878309810753</v>
      </c>
      <c r="F2381" t="n">
        <v>2.558808932569067</v>
      </c>
      <c r="G2381" t="n">
        <v>2432.546816399409</v>
      </c>
    </row>
    <row r="2382">
      <c r="A2382" s="5" t="n"/>
      <c r="B2382" s="1" t="inlineStr">
        <is>
          <t>d_099_h_04</t>
        </is>
      </c>
      <c r="C2382" t="n">
        <v>0.3651821668711014</v>
      </c>
      <c r="D2382" t="n">
        <v>1.55039727911377</v>
      </c>
      <c r="E2382" t="n">
        <v>1.859564974530026</v>
      </c>
      <c r="F2382" t="n">
        <v>1.918904654907871</v>
      </c>
      <c r="G2382" t="n">
        <v>1821.220085093748</v>
      </c>
    </row>
    <row r="2383">
      <c r="A2383" s="5" t="n"/>
      <c r="B2383" s="1" t="inlineStr">
        <is>
          <t>d_099_h_05</t>
        </is>
      </c>
      <c r="C2383" t="n">
        <v>0.5526507007284933</v>
      </c>
      <c r="D2383" t="n">
        <v>2.347291582952735</v>
      </c>
      <c r="E2383" t="n">
        <v>2.82202105628126</v>
      </c>
      <c r="F2383" t="n">
        <v>2.921517490652611</v>
      </c>
      <c r="G2383" t="n">
        <v>2774.937227353539</v>
      </c>
    </row>
    <row r="2384">
      <c r="A2384" s="5" t="n"/>
      <c r="B2384" s="1" t="inlineStr">
        <is>
          <t>d_099_h_06</t>
        </is>
      </c>
      <c r="C2384" t="n">
        <v>1.51236531364651</v>
      </c>
      <c r="D2384" t="n">
        <v>6.425840298894017</v>
      </c>
      <c r="E2384" t="n">
        <v>7.728269159560463</v>
      </c>
      <c r="F2384" t="n">
        <v>7.984058602132814</v>
      </c>
      <c r="G2384" t="n">
        <v>7583.562158098155</v>
      </c>
    </row>
    <row r="2385">
      <c r="A2385" s="5" t="n"/>
      <c r="B2385" s="1" t="inlineStr">
        <is>
          <t>d_099_h_07</t>
        </is>
      </c>
      <c r="C2385" t="n">
        <v>2.969954060548686</v>
      </c>
      <c r="D2385" t="n">
        <v>12.60208631012508</v>
      </c>
      <c r="E2385" t="n">
        <v>15.13881820473586</v>
      </c>
      <c r="F2385" t="n">
        <v>15.63369913621947</v>
      </c>
      <c r="G2385" t="n">
        <v>14871.83334975816</v>
      </c>
    </row>
    <row r="2386">
      <c r="A2386" s="5" t="n"/>
      <c r="B2386" s="1" t="inlineStr">
        <is>
          <t>d_099_h_08</t>
        </is>
      </c>
      <c r="C2386" t="n">
        <v>2.954004464665858</v>
      </c>
      <c r="D2386" t="n">
        <v>12.54060857921334</v>
      </c>
      <c r="E2386" t="n">
        <v>15.09014934118129</v>
      </c>
      <c r="F2386" t="n">
        <v>15.58046046566056</v>
      </c>
      <c r="G2386" t="n">
        <v>14830.75673778511</v>
      </c>
    </row>
    <row r="2387">
      <c r="A2387" s="5" t="n"/>
      <c r="B2387" s="1" t="inlineStr">
        <is>
          <t>d_099_h_09</t>
        </is>
      </c>
      <c r="C2387" t="n">
        <v>2.638124186911562</v>
      </c>
      <c r="D2387" t="n">
        <v>11.1994226679991</v>
      </c>
      <c r="E2387" t="n">
        <v>13.46804357289689</v>
      </c>
      <c r="F2387" t="n">
        <v>13.90916168013501</v>
      </c>
      <c r="G2387" t="n">
        <v>13236.48044556793</v>
      </c>
    </row>
    <row r="2388">
      <c r="A2388" s="5" t="n"/>
      <c r="B2388" s="1" t="inlineStr">
        <is>
          <t>d_099_h_10</t>
        </is>
      </c>
      <c r="C2388" t="n">
        <v>2.033388602386268</v>
      </c>
      <c r="D2388" t="n">
        <v>8.631385878054905</v>
      </c>
      <c r="E2388" t="n">
        <v>10.3814173172467</v>
      </c>
      <c r="F2388" t="n">
        <v>10.70412511763851</v>
      </c>
      <c r="G2388" t="n">
        <v>10183.66728954923</v>
      </c>
    </row>
    <row r="2389">
      <c r="A2389" s="5" t="n"/>
      <c r="B2389" s="1" t="inlineStr">
        <is>
          <t>d_099_h_11</t>
        </is>
      </c>
      <c r="C2389" t="n">
        <v>1.804802615410485</v>
      </c>
      <c r="D2389" t="n">
        <v>7.657074987739862</v>
      </c>
      <c r="E2389" t="n">
        <v>9.203350577842899</v>
      </c>
      <c r="F2389" t="n">
        <v>9.486183046269696</v>
      </c>
      <c r="G2389" t="n">
        <v>9024.290464123926</v>
      </c>
    </row>
    <row r="2390">
      <c r="A2390" s="5" t="n"/>
      <c r="B2390" s="1" t="inlineStr">
        <is>
          <t>d_099_h_12</t>
        </is>
      </c>
      <c r="C2390" t="n">
        <v>1.867210365392725</v>
      </c>
      <c r="D2390" t="n">
        <v>7.928969319869035</v>
      </c>
      <c r="E2390" t="n">
        <v>9.536020248009722</v>
      </c>
      <c r="F2390" t="n">
        <v>9.82950633148392</v>
      </c>
      <c r="G2390" t="n">
        <v>9345.426651824964</v>
      </c>
    </row>
    <row r="2391">
      <c r="A2391" s="5" t="n"/>
      <c r="B2391" s="1" t="inlineStr">
        <is>
          <t>d_099_h_13</t>
        </is>
      </c>
      <c r="C2391" t="n">
        <v>2.117201823793056</v>
      </c>
      <c r="D2391" t="n">
        <v>8.992779791598894</v>
      </c>
      <c r="E2391" t="n">
        <v>10.7830313960808</v>
      </c>
      <c r="F2391" t="n">
        <v>11.12784874750402</v>
      </c>
      <c r="G2391" t="n">
        <v>10567.98791383733</v>
      </c>
    </row>
    <row r="2392">
      <c r="A2392" s="5" t="n"/>
      <c r="B2392" s="1" t="inlineStr">
        <is>
          <t>d_099_h_14</t>
        </is>
      </c>
      <c r="C2392" t="n">
        <v>2.069049374245724</v>
      </c>
      <c r="D2392" t="n">
        <v>8.778945228455447</v>
      </c>
      <c r="E2392" t="n">
        <v>10.54796712484455</v>
      </c>
      <c r="F2392" t="n">
        <v>10.87525594800224</v>
      </c>
      <c r="G2392" t="n">
        <v>10360.11677876141</v>
      </c>
    </row>
    <row r="2393">
      <c r="A2393" s="5" t="n"/>
      <c r="B2393" s="1" t="inlineStr">
        <is>
          <t>d_099_h_15</t>
        </is>
      </c>
      <c r="C2393" t="n">
        <v>2.418882191844132</v>
      </c>
      <c r="D2393" t="n">
        <v>10.26547497492814</v>
      </c>
      <c r="E2393" t="n">
        <v>12.31549954315598</v>
      </c>
      <c r="F2393" t="n">
        <v>12.68680309377132</v>
      </c>
      <c r="G2393" t="n">
        <v>12055.82732657268</v>
      </c>
    </row>
    <row r="2394">
      <c r="A2394" s="5" t="n"/>
      <c r="B2394" s="1" t="inlineStr">
        <is>
          <t>d_099_h_16</t>
        </is>
      </c>
      <c r="C2394" t="n">
        <v>3.693571663486758</v>
      </c>
      <c r="D2394" t="n">
        <v>15.67317257456191</v>
      </c>
      <c r="E2394" t="n">
        <v>18.79893950953621</v>
      </c>
      <c r="F2394" t="n">
        <v>19.42501186372187</v>
      </c>
      <c r="G2394" t="n">
        <v>18437.73552033087</v>
      </c>
    </row>
    <row r="2395">
      <c r="A2395" s="5" t="n"/>
      <c r="B2395" s="1" t="inlineStr">
        <is>
          <t>d_099_h_17</t>
        </is>
      </c>
      <c r="C2395" t="n">
        <v>4.784519966144317</v>
      </c>
      <c r="D2395" t="n">
        <v>20.29371675127362</v>
      </c>
      <c r="E2395" t="n">
        <v>24.37497826872744</v>
      </c>
      <c r="F2395" t="n">
        <v>25.11084103131225</v>
      </c>
      <c r="G2395" t="n">
        <v>23910.93665957127</v>
      </c>
    </row>
    <row r="2396">
      <c r="A2396" s="5" t="n"/>
      <c r="B2396" s="1" t="inlineStr">
        <is>
          <t>d_099_h_18</t>
        </is>
      </c>
      <c r="C2396" t="n">
        <v>5.808609258187496</v>
      </c>
      <c r="D2396" t="n">
        <v>24.65646265898891</v>
      </c>
      <c r="E2396" t="n">
        <v>29.60144210311525</v>
      </c>
      <c r="F2396" t="n">
        <v>30.51652735099556</v>
      </c>
      <c r="G2396" t="n">
        <v>29016.64606755849</v>
      </c>
    </row>
    <row r="2397">
      <c r="A2397" s="5" t="n"/>
      <c r="B2397" s="1" t="inlineStr">
        <is>
          <t>d_099_h_19</t>
        </is>
      </c>
      <c r="C2397" t="n">
        <v>6.289806214456704</v>
      </c>
      <c r="D2397" t="n">
        <v>26.71755330444387</v>
      </c>
      <c r="E2397" t="n">
        <v>32.09376848161268</v>
      </c>
      <c r="F2397" t="n">
        <v>33.14881770147644</v>
      </c>
      <c r="G2397" t="n">
        <v>31499.88511303456</v>
      </c>
    </row>
    <row r="2398">
      <c r="A2398" s="5" t="n"/>
      <c r="B2398" s="1" t="inlineStr">
        <is>
          <t>d_099_h_20</t>
        </is>
      </c>
      <c r="C2398" t="n">
        <v>6.935874391589</v>
      </c>
      <c r="D2398" t="n">
        <v>29.44979440220917</v>
      </c>
      <c r="E2398" t="n">
        <v>35.45520665095194</v>
      </c>
      <c r="F2398" t="n">
        <v>36.59844097671404</v>
      </c>
      <c r="G2398" t="n">
        <v>34795.63567172593</v>
      </c>
    </row>
    <row r="2399">
      <c r="A2399" s="5" t="n"/>
      <c r="B2399" s="1" t="inlineStr">
        <is>
          <t>d_099_h_21</t>
        </is>
      </c>
      <c r="C2399" t="n">
        <v>6.797079623039625</v>
      </c>
      <c r="D2399" t="n">
        <v>28.83268742478452</v>
      </c>
      <c r="E2399" t="n">
        <v>34.68776792100871</v>
      </c>
      <c r="F2399" t="n">
        <v>35.78108800712406</v>
      </c>
      <c r="G2399" t="n">
        <v>34082.14979660763</v>
      </c>
    </row>
    <row r="2400">
      <c r="A2400" s="5" t="n"/>
      <c r="B2400" s="1" t="inlineStr">
        <is>
          <t>d_099_h_22</t>
        </is>
      </c>
      <c r="C2400" t="n">
        <v>5.41735618454094</v>
      </c>
      <c r="D2400" t="n">
        <v>22.97462199164314</v>
      </c>
      <c r="E2400" t="n">
        <v>27.66099668559576</v>
      </c>
      <c r="F2400" t="n">
        <v>28.53754986878348</v>
      </c>
      <c r="G2400" t="n">
        <v>27159.06861513265</v>
      </c>
    </row>
    <row r="2401">
      <c r="A2401" s="5" t="n"/>
      <c r="B2401" s="1" t="inlineStr">
        <is>
          <t>d_099_h_23</t>
        </is>
      </c>
      <c r="C2401" t="n">
        <v>2.017282694535554</v>
      </c>
      <c r="D2401" t="n">
        <v>8.55374370791297</v>
      </c>
      <c r="E2401" t="n">
        <v>10.25664118818436</v>
      </c>
      <c r="F2401" t="n">
        <v>10.58009948197631</v>
      </c>
      <c r="G2401" t="n">
        <v>10065.63750621621</v>
      </c>
    </row>
    <row r="2402">
      <c r="A2402" s="5" t="n"/>
      <c r="B2402" s="1" t="inlineStr">
        <is>
          <t>d_100_h_00</t>
        </is>
      </c>
      <c r="C2402" t="n">
        <v>1.048862744624609</v>
      </c>
      <c r="D2402" t="n">
        <v>4.456124950515276</v>
      </c>
      <c r="E2402" t="n">
        <v>5.363098283353062</v>
      </c>
      <c r="F2402" t="n">
        <v>5.549020201273856</v>
      </c>
      <c r="G2402" t="n">
        <v>5271.500562091206</v>
      </c>
    </row>
    <row r="2403">
      <c r="A2403" s="5" t="n"/>
      <c r="B2403" s="1" t="inlineStr">
        <is>
          <t>d_100_h_01</t>
        </is>
      </c>
      <c r="C2403" t="n">
        <v>0.5872998920905741</v>
      </c>
      <c r="D2403" t="n">
        <v>2.493027509763736</v>
      </c>
      <c r="E2403" t="n">
        <v>2.998515054408066</v>
      </c>
      <c r="F2403" t="n">
        <v>3.090894598408389</v>
      </c>
      <c r="G2403" t="n">
        <v>2943.317259138044</v>
      </c>
    </row>
    <row r="2404">
      <c r="A2404" s="5" t="n"/>
      <c r="B2404" s="1" t="inlineStr">
        <is>
          <t>d_100_h_02</t>
        </is>
      </c>
      <c r="C2404" t="n">
        <v>0.3546730172996921</v>
      </c>
      <c r="D2404" t="n">
        <v>1.505490167056315</v>
      </c>
      <c r="E2404" t="n">
        <v>1.807492144508424</v>
      </c>
      <c r="F2404" t="n">
        <v>1.861403467380234</v>
      </c>
      <c r="G2404" t="n">
        <v>1770.09374943498</v>
      </c>
    </row>
    <row r="2405">
      <c r="A2405" s="5" t="n"/>
      <c r="B2405" s="1" t="inlineStr">
        <is>
          <t>d_100_h_03</t>
        </is>
      </c>
      <c r="C2405" t="n">
        <v>0.2822229527095442</v>
      </c>
      <c r="D2405" t="n">
        <v>1.198270214307323</v>
      </c>
      <c r="E2405" t="n">
        <v>1.441919847278324</v>
      </c>
      <c r="F2405" t="n">
        <v>1.487390411962388</v>
      </c>
      <c r="G2405" t="n">
        <v>1414.657670387016</v>
      </c>
    </row>
    <row r="2406">
      <c r="A2406" s="5" t="n"/>
      <c r="B2406" s="1" t="inlineStr">
        <is>
          <t>d_100_h_04</t>
        </is>
      </c>
      <c r="C2406" t="n">
        <v>0.2210571132262763</v>
      </c>
      <c r="D2406" t="n">
        <v>0.9376323492074859</v>
      </c>
      <c r="E2406" t="n">
        <v>1.124744805697263</v>
      </c>
      <c r="F2406" t="n">
        <v>1.159899652514439</v>
      </c>
      <c r="G2406" t="n">
        <v>1103.507978864679</v>
      </c>
    </row>
    <row r="2407">
      <c r="A2407" s="5" t="n"/>
      <c r="B2407" s="1" t="inlineStr">
        <is>
          <t>d_100_h_05</t>
        </is>
      </c>
      <c r="C2407" t="n">
        <v>0.3866434515488555</v>
      </c>
      <c r="D2407" t="n">
        <v>1.641002780460776</v>
      </c>
      <c r="E2407" t="n">
        <v>1.975098882563181</v>
      </c>
      <c r="F2407" t="n">
        <v>2.034580330572532</v>
      </c>
      <c r="G2407" t="n">
        <v>1937.11625496996</v>
      </c>
    </row>
    <row r="2408">
      <c r="A2408" s="5" t="n"/>
      <c r="B2408" s="1" t="inlineStr">
        <is>
          <t>d_100_h_06</t>
        </is>
      </c>
      <c r="C2408" t="n">
        <v>1.107925027832953</v>
      </c>
      <c r="D2408" t="n">
        <v>4.70673927174239</v>
      </c>
      <c r="E2408" t="n">
        <v>5.655143286392458</v>
      </c>
      <c r="F2408" t="n">
        <v>5.842689957586566</v>
      </c>
      <c r="G2408" t="n">
        <v>5552.07715449346</v>
      </c>
    </row>
    <row r="2409">
      <c r="A2409" s="5" t="n"/>
      <c r="B2409" s="1" t="inlineStr">
        <is>
          <t>d_100_h_07</t>
        </is>
      </c>
      <c r="C2409" t="n">
        <v>2.313337658038743</v>
      </c>
      <c r="D2409" t="n">
        <v>9.821956947397499</v>
      </c>
      <c r="E2409" t="n">
        <v>11.7824536177025</v>
      </c>
      <c r="F2409" t="n">
        <v>12.18046176507606</v>
      </c>
      <c r="G2409" t="n">
        <v>11569.77172239578</v>
      </c>
    </row>
    <row r="2410">
      <c r="A2410" s="5" t="n"/>
      <c r="B2410" s="1" t="inlineStr">
        <is>
          <t>d_100_h_08</t>
        </is>
      </c>
      <c r="C2410" t="n">
        <v>2.361603882279355</v>
      </c>
      <c r="D2410" t="n">
        <v>10.01810100485817</v>
      </c>
      <c r="E2410" t="n">
        <v>12.03314402174842</v>
      </c>
      <c r="F2410" t="n">
        <v>12.43075268307801</v>
      </c>
      <c r="G2410" t="n">
        <v>11821.88173672428</v>
      </c>
    </row>
    <row r="2411">
      <c r="A2411" s="5" t="n"/>
      <c r="B2411" s="1" t="inlineStr">
        <is>
          <t>d_100_h_09</t>
        </is>
      </c>
      <c r="C2411" t="n">
        <v>1.974720810237954</v>
      </c>
      <c r="D2411" t="n">
        <v>8.390159851931976</v>
      </c>
      <c r="E2411" t="n">
        <v>10.06077995008834</v>
      </c>
      <c r="F2411" t="n">
        <v>10.39300659237364</v>
      </c>
      <c r="G2411" t="n">
        <v>9868.425143532681</v>
      </c>
    </row>
    <row r="2412">
      <c r="A2412" s="5" t="n"/>
      <c r="B2412" s="1" t="inlineStr">
        <is>
          <t>d_100_h_10</t>
        </is>
      </c>
      <c r="C2412" t="n">
        <v>1.349717848962758</v>
      </c>
      <c r="D2412" t="n">
        <v>5.725836925023551</v>
      </c>
      <c r="E2412" t="n">
        <v>6.907485918516172</v>
      </c>
      <c r="F2412" t="n">
        <v>7.122884866727267</v>
      </c>
      <c r="G2412" t="n">
        <v>6785.217754215983</v>
      </c>
    </row>
    <row r="2413">
      <c r="A2413" s="5" t="n"/>
      <c r="B2413" s="1" t="inlineStr">
        <is>
          <t>d_100_h_11</t>
        </is>
      </c>
      <c r="C2413" t="n">
        <v>0.9070338886446792</v>
      </c>
      <c r="D2413" t="n">
        <v>3.849362085964494</v>
      </c>
      <c r="E2413" t="n">
        <v>4.630732559463049</v>
      </c>
      <c r="F2413" t="n">
        <v>4.777550105604006</v>
      </c>
      <c r="G2413" t="n">
        <v>4545.062103249157</v>
      </c>
    </row>
    <row r="2414">
      <c r="A2414" s="5" t="n"/>
      <c r="B2414" s="1" t="inlineStr">
        <is>
          <t>d_100_h_12</t>
        </is>
      </c>
      <c r="C2414" t="n">
        <v>0.766365989561042</v>
      </c>
      <c r="D2414" t="n">
        <v>3.255278662837509</v>
      </c>
      <c r="E2414" t="n">
        <v>3.910488645342602</v>
      </c>
      <c r="F2414" t="n">
        <v>4.036671992810104</v>
      </c>
      <c r="G2414" t="n">
        <v>3836.712921703398</v>
      </c>
    </row>
    <row r="2415">
      <c r="A2415" s="5" t="n"/>
      <c r="B2415" s="1" t="inlineStr">
        <is>
          <t>d_100_h_13</t>
        </is>
      </c>
      <c r="C2415" t="n">
        <v>0.9156670686508256</v>
      </c>
      <c r="D2415" t="n">
        <v>3.890024428818089</v>
      </c>
      <c r="E2415" t="n">
        <v>4.668912924512926</v>
      </c>
      <c r="F2415" t="n">
        <v>4.817880030640894</v>
      </c>
      <c r="G2415" t="n">
        <v>4576.795293050378</v>
      </c>
    </row>
    <row r="2416">
      <c r="A2416" s="5" t="n"/>
      <c r="B2416" s="1" t="inlineStr">
        <is>
          <t>d_100_h_14</t>
        </is>
      </c>
      <c r="C2416" t="n">
        <v>0.7943076748143081</v>
      </c>
      <c r="D2416" t="n">
        <v>3.370239824312167</v>
      </c>
      <c r="E2416" t="n">
        <v>4.051342943106325</v>
      </c>
      <c r="F2416" t="n">
        <v>4.180286660741326</v>
      </c>
      <c r="G2416" t="n">
        <v>3976.662356127757</v>
      </c>
    </row>
    <row r="2417">
      <c r="A2417" s="5" t="n"/>
      <c r="B2417" s="1" t="inlineStr">
        <is>
          <t>d_100_h_15</t>
        </is>
      </c>
      <c r="C2417" t="n">
        <v>0.8814149216346442</v>
      </c>
      <c r="D2417" t="n">
        <v>3.739453390754294</v>
      </c>
      <c r="E2417" t="n">
        <v>4.492818266295775</v>
      </c>
      <c r="F2417" t="n">
        <v>4.641671032582033</v>
      </c>
      <c r="G2417" t="n">
        <v>4418.77425565083</v>
      </c>
    </row>
    <row r="2418">
      <c r="A2418" s="5" t="n"/>
      <c r="B2418" s="1" t="inlineStr">
        <is>
          <t>d_100_h_16</t>
        </is>
      </c>
      <c r="C2418" t="n">
        <v>1.519126225458916</v>
      </c>
      <c r="D2418" t="n">
        <v>6.447020466899828</v>
      </c>
      <c r="E2418" t="n">
        <v>7.766488546581231</v>
      </c>
      <c r="F2418" t="n">
        <v>8.003897115865227</v>
      </c>
      <c r="G2418" t="n">
        <v>7619.57257694972</v>
      </c>
    </row>
    <row r="2419">
      <c r="A2419" s="5" t="n"/>
      <c r="B2419" s="1" t="inlineStr">
        <is>
          <t>d_100_h_17</t>
        </is>
      </c>
      <c r="C2419" t="n">
        <v>2.231560796677736</v>
      </c>
      <c r="D2419" t="n">
        <v>9.475582202199808</v>
      </c>
      <c r="E2419" t="n">
        <v>11.40773006111352</v>
      </c>
      <c r="F2419" t="n">
        <v>11.7757489912878</v>
      </c>
      <c r="G2419" t="n">
        <v>11183.60854502673</v>
      </c>
    </row>
    <row r="2420">
      <c r="A2420" s="5" t="n"/>
      <c r="B2420" s="1" t="inlineStr">
        <is>
          <t>d_100_h_18</t>
        </is>
      </c>
      <c r="C2420" t="n">
        <v>3.026039325708965</v>
      </c>
      <c r="D2420" t="n">
        <v>12.84822530567627</v>
      </c>
      <c r="E2420" t="n">
        <v>15.45353792409447</v>
      </c>
      <c r="F2420" t="n">
        <v>15.94232511510673</v>
      </c>
      <c r="G2420" t="n">
        <v>15135.03370926934</v>
      </c>
    </row>
    <row r="2421">
      <c r="A2421" s="5" t="n"/>
      <c r="B2421" s="1" t="inlineStr">
        <is>
          <t>d_100_h_19</t>
        </is>
      </c>
      <c r="C2421" t="n">
        <v>3.382105097976477</v>
      </c>
      <c r="D2421" t="n">
        <v>14.36399848229188</v>
      </c>
      <c r="E2421" t="n">
        <v>17.24306950727271</v>
      </c>
      <c r="F2421" t="n">
        <v>17.77050641502207</v>
      </c>
      <c r="G2421" t="n">
        <v>16867.80609964033</v>
      </c>
    </row>
    <row r="2422">
      <c r="A2422" s="5" t="n"/>
      <c r="B2422" s="1" t="inlineStr">
        <is>
          <t>d_100_h_20</t>
        </is>
      </c>
      <c r="C2422" t="n">
        <v>3.718775807693303</v>
      </c>
      <c r="D2422" t="n">
        <v>15.77484134219741</v>
      </c>
      <c r="E2422" t="n">
        <v>18.96649629814681</v>
      </c>
      <c r="F2422" t="n">
        <v>19.55471133975575</v>
      </c>
      <c r="G2422" t="n">
        <v>18623.0755755782</v>
      </c>
    </row>
    <row r="2423">
      <c r="A2423" s="5" t="n"/>
      <c r="B2423" s="1" t="inlineStr">
        <is>
          <t>d_100_h_21</t>
        </is>
      </c>
      <c r="C2423" t="n">
        <v>3.415019742532858</v>
      </c>
      <c r="D2423" t="n">
        <v>14.5016199066126</v>
      </c>
      <c r="E2423" t="n">
        <v>17.4262186622768</v>
      </c>
      <c r="F2423" t="n">
        <v>17.98575235106377</v>
      </c>
      <c r="G2423" t="n">
        <v>17105.83481156321</v>
      </c>
    </row>
    <row r="2424">
      <c r="A2424" s="5" t="n"/>
      <c r="B2424" s="1" t="inlineStr">
        <is>
          <t>d_100_h_22</t>
        </is>
      </c>
      <c r="C2424" t="n">
        <v>2.710009388348229</v>
      </c>
      <c r="D2424" t="n">
        <v>11.49535149626783</v>
      </c>
      <c r="E2424" t="n">
        <v>13.83727824399713</v>
      </c>
      <c r="F2424" t="n">
        <v>14.28330808401987</v>
      </c>
      <c r="G2424" t="n">
        <v>13585.71520406688</v>
      </c>
    </row>
    <row r="2425">
      <c r="A2425" s="5" t="n"/>
      <c r="B2425" s="1" t="inlineStr">
        <is>
          <t>d_100_h_23</t>
        </is>
      </c>
      <c r="C2425" t="n">
        <v>1.289742670056734</v>
      </c>
      <c r="D2425" t="n">
        <v>5.479896034839436</v>
      </c>
      <c r="E2425" t="n">
        <v>6.573042748918141</v>
      </c>
      <c r="F2425" t="n">
        <v>6.791349440558937</v>
      </c>
      <c r="G2425" t="n">
        <v>6447.054791729055</v>
      </c>
    </row>
    <row r="2426">
      <c r="A2426" s="5" t="n"/>
      <c r="B2426" s="1" t="inlineStr">
        <is>
          <t>d_101_h_00</t>
        </is>
      </c>
      <c r="C2426" t="n">
        <v>0.7887661875850628</v>
      </c>
      <c r="D2426" t="n">
        <v>3.346275913204754</v>
      </c>
      <c r="E2426" t="n">
        <v>4.021056358948506</v>
      </c>
      <c r="F2426" t="n">
        <v>4.152015158873543</v>
      </c>
      <c r="G2426" t="n">
        <v>3949.837526218003</v>
      </c>
    </row>
    <row r="2427">
      <c r="A2427" s="5" t="n"/>
      <c r="B2427" s="1" t="inlineStr">
        <is>
          <t>d_101_h_01</t>
        </is>
      </c>
      <c r="C2427" t="n">
        <v>0.4001660642770937</v>
      </c>
      <c r="D2427" t="n">
        <v>1.697477477524932</v>
      </c>
      <c r="E2427" t="n">
        <v>2.03984045581935</v>
      </c>
      <c r="F2427" t="n">
        <v>2.104648929773952</v>
      </c>
      <c r="G2427" t="n">
        <v>2004.297702380872</v>
      </c>
    </row>
    <row r="2428">
      <c r="A2428" s="5" t="n"/>
      <c r="B2428" s="1" t="inlineStr">
        <is>
          <t>d_101_h_02</t>
        </is>
      </c>
      <c r="C2428" t="n">
        <v>0.2374719297441261</v>
      </c>
      <c r="D2428" t="n">
        <v>1.007598355738131</v>
      </c>
      <c r="E2428" t="n">
        <v>1.21456038092953</v>
      </c>
      <c r="F2428" t="n">
        <v>1.250702222488658</v>
      </c>
      <c r="G2428" t="n">
        <v>1190.460004539812</v>
      </c>
    </row>
    <row r="2429">
      <c r="A2429" s="5" t="n"/>
      <c r="B2429" s="1" t="inlineStr">
        <is>
          <t>d_101_h_03</t>
        </is>
      </c>
      <c r="C2429" t="n">
        <v>0.2063129137178346</v>
      </c>
      <c r="D2429" t="n">
        <v>0.8756132383884059</v>
      </c>
      <c r="E2429" t="n">
        <v>1.052531840682896</v>
      </c>
      <c r="F2429" t="n">
        <v>1.086363868333473</v>
      </c>
      <c r="G2429" t="n">
        <v>1031.502098970263</v>
      </c>
    </row>
    <row r="2430">
      <c r="A2430" s="5" t="n"/>
      <c r="B2430" s="1" t="inlineStr">
        <is>
          <t>d_101_h_04</t>
        </is>
      </c>
      <c r="C2430" t="n">
        <v>0.1758322914730784</v>
      </c>
      <c r="D2430" t="n">
        <v>0.746698713667121</v>
      </c>
      <c r="E2430" t="n">
        <v>0.8979734294088833</v>
      </c>
      <c r="F2430" t="n">
        <v>0.9263143774108074</v>
      </c>
      <c r="G2430" t="n">
        <v>879.8514559916954</v>
      </c>
    </row>
    <row r="2431">
      <c r="A2431" s="5" t="n"/>
      <c r="B2431" s="1" t="inlineStr">
        <is>
          <t>d_101_h_05</t>
        </is>
      </c>
      <c r="C2431" t="n">
        <v>0.3685282311040501</v>
      </c>
      <c r="D2431" t="n">
        <v>1.564878119730111</v>
      </c>
      <c r="E2431" t="n">
        <v>1.881852813818181</v>
      </c>
      <c r="F2431" t="n">
        <v>1.944501361547017</v>
      </c>
      <c r="G2431" t="n">
        <v>1849.962794134953</v>
      </c>
    </row>
    <row r="2432">
      <c r="A2432" s="5" t="n"/>
      <c r="B2432" s="1" t="inlineStr">
        <is>
          <t>d_101_h_06</t>
        </is>
      </c>
      <c r="C2432" t="n">
        <v>1.302803216790257</v>
      </c>
      <c r="D2432" t="n">
        <v>5.531928340177103</v>
      </c>
      <c r="E2432" t="n">
        <v>6.649317829801859</v>
      </c>
      <c r="F2432" t="n">
        <v>6.866428542868202</v>
      </c>
      <c r="G2432" t="n">
        <v>6529.271042799438</v>
      </c>
    </row>
    <row r="2433">
      <c r="A2433" s="5" t="n"/>
      <c r="B2433" s="1" t="inlineStr">
        <is>
          <t>d_101_h_07</t>
        </is>
      </c>
      <c r="C2433" t="n">
        <v>2.910383201454728</v>
      </c>
      <c r="D2433" t="n">
        <v>12.34788189973358</v>
      </c>
      <c r="E2433" t="n">
        <v>14.89146385148304</v>
      </c>
      <c r="F2433" t="n">
        <v>15.34767268851915</v>
      </c>
      <c r="G2433" t="n">
        <v>14634.30784048789</v>
      </c>
    </row>
    <row r="2434">
      <c r="A2434" s="5" t="n"/>
      <c r="B2434" s="1" t="inlineStr">
        <is>
          <t>d_101_h_08</t>
        </is>
      </c>
      <c r="C2434" t="n">
        <v>3.155367012647222</v>
      </c>
      <c r="D2434" t="n">
        <v>13.40077015362481</v>
      </c>
      <c r="E2434" t="n">
        <v>16.0989485302651</v>
      </c>
      <c r="F2434" t="n">
        <v>16.65925782930598</v>
      </c>
      <c r="G2434" t="n">
        <v>15813.23452583955</v>
      </c>
    </row>
    <row r="2435">
      <c r="A2435" s="5" t="n"/>
      <c r="B2435" s="1" t="inlineStr">
        <is>
          <t>d_101_h_09</t>
        </is>
      </c>
      <c r="C2435" t="n">
        <v>2.84422765959892</v>
      </c>
      <c r="D2435" t="n">
        <v>12.07617604203407</v>
      </c>
      <c r="E2435" t="n">
        <v>14.50102239433308</v>
      </c>
      <c r="F2435" t="n">
        <v>14.97452298448944</v>
      </c>
      <c r="G2435" t="n">
        <v>14240.587858317</v>
      </c>
    </row>
    <row r="2436">
      <c r="A2436" s="5" t="n"/>
      <c r="B2436" s="1" t="inlineStr">
        <is>
          <t>d_101_h_10</t>
        </is>
      </c>
      <c r="C2436" t="n">
        <v>2.389226913750443</v>
      </c>
      <c r="D2436" t="n">
        <v>10.1504527686487</v>
      </c>
      <c r="E2436" t="n">
        <v>12.21388091373499</v>
      </c>
      <c r="F2436" t="n">
        <v>12.60798222581014</v>
      </c>
      <c r="G2436" t="n">
        <v>11994.85948008998</v>
      </c>
    </row>
    <row r="2437">
      <c r="A2437" s="5" t="n"/>
      <c r="B2437" s="1" t="inlineStr">
        <is>
          <t>d_101_h_11</t>
        </is>
      </c>
      <c r="C2437" t="n">
        <v>2.206859072692369</v>
      </c>
      <c r="D2437" t="n">
        <v>9.366134292786075</v>
      </c>
      <c r="E2437" t="n">
        <v>11.23076425689123</v>
      </c>
      <c r="F2437" t="n">
        <v>11.5786307916915</v>
      </c>
      <c r="G2437" t="n">
        <v>11007.05010449887</v>
      </c>
    </row>
    <row r="2438">
      <c r="A2438" s="5" t="n"/>
      <c r="B2438" s="1" t="inlineStr">
        <is>
          <t>d_101_h_12</t>
        </is>
      </c>
      <c r="C2438" t="n">
        <v>2.022121690452103</v>
      </c>
      <c r="D2438" t="n">
        <v>8.582182704418532</v>
      </c>
      <c r="E2438" t="n">
        <v>10.27641482910394</v>
      </c>
      <c r="F2438" t="n">
        <v>10.59275025854688</v>
      </c>
      <c r="G2438" t="n">
        <v>10054.50733401621</v>
      </c>
    </row>
    <row r="2439">
      <c r="A2439" s="5" t="n"/>
      <c r="B2439" s="1" t="inlineStr">
        <is>
          <t>d_101_h_13</t>
        </is>
      </c>
      <c r="C2439" t="n">
        <v>2.275713035790903</v>
      </c>
      <c r="D2439" t="n">
        <v>9.652653505925208</v>
      </c>
      <c r="E2439" t="n">
        <v>11.60037867011911</v>
      </c>
      <c r="F2439" t="n">
        <v>11.96792145774692</v>
      </c>
      <c r="G2439" t="n">
        <v>11388.20656336279</v>
      </c>
    </row>
    <row r="2440">
      <c r="A2440" s="5" t="n"/>
      <c r="B2440" s="1" t="inlineStr">
        <is>
          <t>d_101_h_14</t>
        </is>
      </c>
      <c r="C2440" t="n">
        <v>2.167657662620328</v>
      </c>
      <c r="D2440" t="n">
        <v>9.1937437619218</v>
      </c>
      <c r="E2440" t="n">
        <v>11.06275119740845</v>
      </c>
      <c r="F2440" t="n">
        <v>11.40670771071484</v>
      </c>
      <c r="G2440" t="n">
        <v>10873.22088980162</v>
      </c>
    </row>
    <row r="2441">
      <c r="A2441" s="5" t="n"/>
      <c r="B2441" s="1" t="inlineStr">
        <is>
          <t>d_101_h_15</t>
        </is>
      </c>
      <c r="C2441" t="n">
        <v>2.503905740162475</v>
      </c>
      <c r="D2441" t="n">
        <v>10.6303756712389</v>
      </c>
      <c r="E2441" t="n">
        <v>12.77022553501683</v>
      </c>
      <c r="F2441" t="n">
        <v>13.19731356184507</v>
      </c>
      <c r="G2441" t="n">
        <v>12552.48792441443</v>
      </c>
    </row>
    <row r="2442">
      <c r="A2442" s="5" t="n"/>
      <c r="B2442" s="1" t="inlineStr">
        <is>
          <t>d_101_h_16</t>
        </is>
      </c>
      <c r="C2442" t="n">
        <v>3.249296555860565</v>
      </c>
      <c r="D2442" t="n">
        <v>13.79495458586998</v>
      </c>
      <c r="E2442" t="n">
        <v>16.57221002869581</v>
      </c>
      <c r="F2442" t="n">
        <v>17.07095909635639</v>
      </c>
      <c r="G2442" t="n">
        <v>16232.50269267615</v>
      </c>
    </row>
    <row r="2443">
      <c r="A2443" s="5" t="n"/>
      <c r="B2443" s="1" t="inlineStr">
        <is>
          <t>d_101_h_17</t>
        </is>
      </c>
      <c r="C2443" t="n">
        <v>4.17812679328477</v>
      </c>
      <c r="D2443" t="n">
        <v>17.7279856482824</v>
      </c>
      <c r="E2443" t="n">
        <v>21.30358488675238</v>
      </c>
      <c r="F2443" t="n">
        <v>21.99074170531063</v>
      </c>
      <c r="G2443" t="n">
        <v>20936.99642009268</v>
      </c>
    </row>
    <row r="2444">
      <c r="A2444" s="5" t="n"/>
      <c r="B2444" s="1" t="inlineStr">
        <is>
          <t>d_101_h_18</t>
        </is>
      </c>
      <c r="C2444" t="n">
        <v>5.103833822289203</v>
      </c>
      <c r="D2444" t="n">
        <v>21.67778753921456</v>
      </c>
      <c r="E2444" t="n">
        <v>26.08208723554873</v>
      </c>
      <c r="F2444" t="n">
        <v>26.88599211047901</v>
      </c>
      <c r="G2444" t="n">
        <v>25555.10600100751</v>
      </c>
    </row>
    <row r="2445">
      <c r="A2445" s="5" t="n"/>
      <c r="B2445" s="1" t="inlineStr">
        <is>
          <t>d_101_h_19</t>
        </is>
      </c>
      <c r="C2445" t="n">
        <v>5.650814930641341</v>
      </c>
      <c r="D2445" t="n">
        <v>24.00209850144077</v>
      </c>
      <c r="E2445" t="n">
        <v>28.92238616720389</v>
      </c>
      <c r="F2445" t="n">
        <v>29.87619745509688</v>
      </c>
      <c r="G2445" t="n">
        <v>28445.43783735798</v>
      </c>
    </row>
    <row r="2446">
      <c r="A2446" s="5" t="n"/>
      <c r="B2446" s="1" t="inlineStr">
        <is>
          <t>d_101_h_20</t>
        </is>
      </c>
      <c r="C2446" t="n">
        <v>6.545715939307687</v>
      </c>
      <c r="D2446" t="n">
        <v>27.78048606694242</v>
      </c>
      <c r="E2446" t="n">
        <v>33.31414153735245</v>
      </c>
      <c r="F2446" t="n">
        <v>34.41160428127958</v>
      </c>
      <c r="G2446" t="n">
        <v>32647.44526720326</v>
      </c>
    </row>
    <row r="2447">
      <c r="A2447" s="5" t="n"/>
      <c r="B2447" s="1" t="inlineStr">
        <is>
          <t>d_101_h_21</t>
        </is>
      </c>
      <c r="C2447" t="n">
        <v>6.535324650418287</v>
      </c>
      <c r="D2447" t="n">
        <v>27.75130970226041</v>
      </c>
      <c r="E2447" t="n">
        <v>33.30413499120202</v>
      </c>
      <c r="F2447" t="n">
        <v>34.38530019313254</v>
      </c>
      <c r="G2447" t="n">
        <v>32676.76402216975</v>
      </c>
    </row>
    <row r="2448">
      <c r="A2448" s="5" t="n"/>
      <c r="B2448" s="1" t="inlineStr">
        <is>
          <t>d_101_h_22</t>
        </is>
      </c>
      <c r="C2448" t="n">
        <v>5.422737931100799</v>
      </c>
      <c r="D2448" t="n">
        <v>23.00440307895918</v>
      </c>
      <c r="E2448" t="n">
        <v>27.61886927543291</v>
      </c>
      <c r="F2448" t="n">
        <v>28.47050375412195</v>
      </c>
      <c r="G2448" t="n">
        <v>27091.09033030138</v>
      </c>
    </row>
    <row r="2449">
      <c r="A2449" s="5" t="n"/>
      <c r="B2449" s="1" t="inlineStr">
        <is>
          <t>d_101_h_23</t>
        </is>
      </c>
      <c r="C2449" t="n">
        <v>2.858081985532248</v>
      </c>
      <c r="D2449" t="n">
        <v>12.14119712356575</v>
      </c>
      <c r="E2449" t="n">
        <v>14.59406796080716</v>
      </c>
      <c r="F2449" t="n">
        <v>15.05147501587052</v>
      </c>
      <c r="G2449" t="n">
        <v>14318.83903585785</v>
      </c>
    </row>
    <row r="2450">
      <c r="A2450" s="5" t="n"/>
      <c r="B2450" s="1" t="inlineStr">
        <is>
          <t>d_102_h_00</t>
        </is>
      </c>
      <c r="C2450" t="n">
        <v>1.45940268684051</v>
      </c>
      <c r="D2450" t="n">
        <v>6.192539264469006</v>
      </c>
      <c r="E2450" t="n">
        <v>7.46536551218079</v>
      </c>
      <c r="F2450" t="n">
        <v>7.699472585928619</v>
      </c>
      <c r="G2450" t="n">
        <v>7327.455696768766</v>
      </c>
    </row>
    <row r="2451">
      <c r="A2451" s="5" t="n"/>
      <c r="B2451" s="1" t="inlineStr">
        <is>
          <t>d_102_h_01</t>
        </is>
      </c>
      <c r="C2451" t="n">
        <v>0.7885573745042425</v>
      </c>
      <c r="D2451" t="n">
        <v>3.348534588227177</v>
      </c>
      <c r="E2451" t="n">
        <v>4.016865498569462</v>
      </c>
      <c r="F2451" t="n">
        <v>4.146733450869235</v>
      </c>
      <c r="G2451" t="n">
        <v>3938.862725569315</v>
      </c>
    </row>
    <row r="2452">
      <c r="A2452" s="5" t="n"/>
      <c r="B2452" s="1" t="inlineStr">
        <is>
          <t>d_102_h_02</t>
        </is>
      </c>
      <c r="C2452" t="n">
        <v>0.4751356510892678</v>
      </c>
      <c r="D2452" t="n">
        <v>2.018320437688296</v>
      </c>
      <c r="E2452" t="n">
        <v>2.426156059388963</v>
      </c>
      <c r="F2452" t="n">
        <v>2.504791437548363</v>
      </c>
      <c r="G2452" t="n">
        <v>2380.290721622214</v>
      </c>
    </row>
    <row r="2453">
      <c r="A2453" s="5" t="n"/>
      <c r="B2453" s="1" t="inlineStr">
        <is>
          <t>d_102_h_03</t>
        </is>
      </c>
      <c r="C2453" t="n">
        <v>0.3836037469529996</v>
      </c>
      <c r="D2453" t="n">
        <v>1.628387008125716</v>
      </c>
      <c r="E2453" t="n">
        <v>1.959720313768593</v>
      </c>
      <c r="F2453" t="n">
        <v>2.021487721254584</v>
      </c>
      <c r="G2453" t="n">
        <v>1924.415141703179</v>
      </c>
    </row>
    <row r="2454">
      <c r="A2454" s="5" t="n"/>
      <c r="B2454" s="1" t="inlineStr">
        <is>
          <t>d_102_h_04</t>
        </is>
      </c>
      <c r="C2454" t="n">
        <v>0.2866161018759405</v>
      </c>
      <c r="D2454" t="n">
        <v>1.216619491163357</v>
      </c>
      <c r="E2454" t="n">
        <v>1.458719378198207</v>
      </c>
      <c r="F2454" t="n">
        <v>1.50437117270495</v>
      </c>
      <c r="G2454" t="n">
        <v>1430.250597566484</v>
      </c>
    </row>
    <row r="2455">
      <c r="A2455" s="5" t="n"/>
      <c r="B2455" s="1" t="inlineStr">
        <is>
          <t>d_102_h_05</t>
        </is>
      </c>
      <c r="C2455" t="n">
        <v>0.5032539273304275</v>
      </c>
      <c r="D2455" t="n">
        <v>2.137321019131001</v>
      </c>
      <c r="E2455" t="n">
        <v>2.56697763520485</v>
      </c>
      <c r="F2455" t="n">
        <v>2.648971908324597</v>
      </c>
      <c r="G2455" t="n">
        <v>2519.569309730596</v>
      </c>
    </row>
    <row r="2456">
      <c r="A2456" s="5" t="n"/>
      <c r="B2456" s="1" t="inlineStr">
        <is>
          <t>d_102_h_06</t>
        </is>
      </c>
      <c r="C2456" t="n">
        <v>1.541436977101937</v>
      </c>
      <c r="D2456" t="n">
        <v>6.545407520287226</v>
      </c>
      <c r="E2456" t="n">
        <v>7.863655032418295</v>
      </c>
      <c r="F2456" t="n">
        <v>8.106930214934248</v>
      </c>
      <c r="G2456" t="n">
        <v>7704.16428586225</v>
      </c>
    </row>
    <row r="2457">
      <c r="A2457" s="5" t="n"/>
      <c r="B2457" s="1" t="inlineStr">
        <is>
          <t>d_102_h_07</t>
        </is>
      </c>
      <c r="C2457" t="n">
        <v>3.07645667301473</v>
      </c>
      <c r="D2457" t="n">
        <v>13.06913437199657</v>
      </c>
      <c r="E2457" t="n">
        <v>15.69075178367682</v>
      </c>
      <c r="F2457" t="n">
        <v>16.22288669675421</v>
      </c>
      <c r="G2457" t="n">
        <v>15406.61525456601</v>
      </c>
    </row>
    <row r="2458">
      <c r="A2458" s="5" t="n"/>
      <c r="B2458" s="1" t="inlineStr">
        <is>
          <t>d_102_h_08</t>
        </is>
      </c>
      <c r="C2458" t="n">
        <v>3.330822756795399</v>
      </c>
      <c r="D2458" t="n">
        <v>14.13665933896429</v>
      </c>
      <c r="E2458" t="n">
        <v>16.98819448992662</v>
      </c>
      <c r="F2458" t="n">
        <v>17.54387355974299</v>
      </c>
      <c r="G2458" t="n">
        <v>16665.88702317564</v>
      </c>
    </row>
    <row r="2459">
      <c r="A2459" s="5" t="n"/>
      <c r="B2459" s="1" t="inlineStr">
        <is>
          <t>d_102_h_09</t>
        </is>
      </c>
      <c r="C2459" t="n">
        <v>3.236402936611974</v>
      </c>
      <c r="D2459" t="n">
        <v>13.74034281201889</v>
      </c>
      <c r="E2459" t="n">
        <v>16.56492778044424</v>
      </c>
      <c r="F2459" t="n">
        <v>17.09433536072626</v>
      </c>
      <c r="G2459" t="n">
        <v>16260.0046089518</v>
      </c>
    </row>
    <row r="2460">
      <c r="A2460" s="5" t="n"/>
      <c r="B2460" s="1" t="inlineStr">
        <is>
          <t>d_102_h_10</t>
        </is>
      </c>
      <c r="C2460" t="n">
        <v>2.592981784908426</v>
      </c>
      <c r="D2460" t="n">
        <v>11.0162016408267</v>
      </c>
      <c r="E2460" t="n">
        <v>13.23426812751642</v>
      </c>
      <c r="F2460" t="n">
        <v>13.65830264398985</v>
      </c>
      <c r="G2460" t="n">
        <v>12978.80874405365</v>
      </c>
    </row>
    <row r="2461">
      <c r="A2461" s="5" t="n"/>
      <c r="B2461" s="1" t="inlineStr">
        <is>
          <t>d_102_h_11</t>
        </is>
      </c>
      <c r="C2461" t="n">
        <v>2.204779296215654</v>
      </c>
      <c r="D2461" t="n">
        <v>9.362113815428604</v>
      </c>
      <c r="E2461" t="n">
        <v>11.23526302994803</v>
      </c>
      <c r="F2461" t="n">
        <v>11.60349078610363</v>
      </c>
      <c r="G2461" t="n">
        <v>11011.29392925645</v>
      </c>
    </row>
    <row r="2462">
      <c r="A2462" s="5" t="n"/>
      <c r="B2462" s="1" t="inlineStr">
        <is>
          <t>d_102_h_12</t>
        </is>
      </c>
      <c r="C2462" t="n">
        <v>2.372174153640827</v>
      </c>
      <c r="D2462" t="n">
        <v>10.07107835129609</v>
      </c>
      <c r="E2462" t="n">
        <v>12.11254295492846</v>
      </c>
      <c r="F2462" t="n">
        <v>12.50616062950893</v>
      </c>
      <c r="G2462" t="n">
        <v>11889.30841331596</v>
      </c>
    </row>
    <row r="2463">
      <c r="A2463" s="5" t="n"/>
      <c r="B2463" s="1" t="inlineStr">
        <is>
          <t>d_102_h_13</t>
        </is>
      </c>
      <c r="C2463" t="n">
        <v>2.533585911665859</v>
      </c>
      <c r="D2463" t="n">
        <v>10.75895915974339</v>
      </c>
      <c r="E2463" t="n">
        <v>12.95789203682922</v>
      </c>
      <c r="F2463" t="n">
        <v>13.37970248678669</v>
      </c>
      <c r="G2463" t="n">
        <v>12729.21994044692</v>
      </c>
    </row>
    <row r="2464">
      <c r="A2464" s="5" t="n"/>
      <c r="B2464" s="1" t="inlineStr">
        <is>
          <t>d_102_h_14</t>
        </is>
      </c>
      <c r="C2464" t="n">
        <v>2.324598520182803</v>
      </c>
      <c r="D2464" t="n">
        <v>9.872536102862785</v>
      </c>
      <c r="E2464" t="n">
        <v>11.85925457827585</v>
      </c>
      <c r="F2464" t="n">
        <v>12.23434329297345</v>
      </c>
      <c r="G2464" t="n">
        <v>11628.24610501986</v>
      </c>
    </row>
    <row r="2465">
      <c r="A2465" s="5" t="n"/>
      <c r="B2465" s="1" t="inlineStr">
        <is>
          <t>d_102_h_15</t>
        </is>
      </c>
      <c r="C2465" t="n">
        <v>2.531368420507017</v>
      </c>
      <c r="D2465" t="n">
        <v>10.75043905940566</v>
      </c>
      <c r="E2465" t="n">
        <v>12.90309462642546</v>
      </c>
      <c r="F2465" t="n">
        <v>13.31557741039028</v>
      </c>
      <c r="G2465" t="n">
        <v>12638.89406730086</v>
      </c>
    </row>
    <row r="2466">
      <c r="A2466" s="5" t="n"/>
      <c r="B2466" s="1" t="inlineStr">
        <is>
          <t>d_102_h_16</t>
        </is>
      </c>
      <c r="C2466" t="n">
        <v>3.577163234106831</v>
      </c>
      <c r="D2466" t="n">
        <v>15.17248572728095</v>
      </c>
      <c r="E2466" t="n">
        <v>18.24754960791487</v>
      </c>
      <c r="F2466" t="n">
        <v>18.8182191271953</v>
      </c>
      <c r="G2466" t="n">
        <v>17907.24426330336</v>
      </c>
    </row>
    <row r="2467">
      <c r="A2467" s="5" t="n"/>
      <c r="B2467" s="1" t="inlineStr">
        <is>
          <t>d_102_h_17</t>
        </is>
      </c>
      <c r="C2467" t="n">
        <v>4.603844621136021</v>
      </c>
      <c r="D2467" t="n">
        <v>19.54482614363309</v>
      </c>
      <c r="E2467" t="n">
        <v>23.52046081701637</v>
      </c>
      <c r="F2467" t="n">
        <v>24.27178679085534</v>
      </c>
      <c r="G2467" t="n">
        <v>23085.36104324856</v>
      </c>
    </row>
    <row r="2468">
      <c r="A2468" s="5" t="n"/>
      <c r="B2468" s="1" t="inlineStr">
        <is>
          <t>d_102_h_18</t>
        </is>
      </c>
      <c r="C2468" t="n">
        <v>5.697717624141792</v>
      </c>
      <c r="D2468" t="n">
        <v>24.19849265761176</v>
      </c>
      <c r="E2468" t="n">
        <v>29.14631319779652</v>
      </c>
      <c r="F2468" t="n">
        <v>30.12302067131091</v>
      </c>
      <c r="G2468" t="n">
        <v>28637.24512440778</v>
      </c>
    </row>
    <row r="2469">
      <c r="A2469" s="5" t="n"/>
      <c r="B2469" s="1" t="inlineStr">
        <is>
          <t>d_102_h_19</t>
        </is>
      </c>
      <c r="C2469" t="n">
        <v>5.856583568738076</v>
      </c>
      <c r="D2469" t="n">
        <v>24.87264895313925</v>
      </c>
      <c r="E2469" t="n">
        <v>29.91175744720228</v>
      </c>
      <c r="F2469" t="n">
        <v>30.87217535523869</v>
      </c>
      <c r="G2469" t="n">
        <v>29345.34561356239</v>
      </c>
    </row>
    <row r="2470">
      <c r="A2470" s="5" t="n"/>
      <c r="B2470" s="1" t="inlineStr">
        <is>
          <t>d_102_h_20</t>
        </is>
      </c>
      <c r="C2470" t="n">
        <v>6.924583228680366</v>
      </c>
      <c r="D2470" t="n">
        <v>29.39689179729374</v>
      </c>
      <c r="E2470" t="n">
        <v>35.21791871000367</v>
      </c>
      <c r="F2470" t="n">
        <v>36.34418040017002</v>
      </c>
      <c r="G2470" t="n">
        <v>34545.36969395119</v>
      </c>
    </row>
    <row r="2471">
      <c r="A2471" s="5" t="n"/>
      <c r="B2471" s="1" t="inlineStr">
        <is>
          <t>d_102_h_21</t>
        </is>
      </c>
      <c r="C2471" t="n">
        <v>7.609838103575786</v>
      </c>
      <c r="D2471" t="n">
        <v>32.26888545245458</v>
      </c>
      <c r="E2471" t="n">
        <v>38.7589197429015</v>
      </c>
      <c r="F2471" t="n">
        <v>39.93428759767968</v>
      </c>
      <c r="G2471" t="n">
        <v>38003.33303029519</v>
      </c>
    </row>
    <row r="2472">
      <c r="A2472" s="5" t="n"/>
      <c r="B2472" s="1" t="inlineStr">
        <is>
          <t>d_102_h_22</t>
        </is>
      </c>
      <c r="C2472" t="n">
        <v>6.477088200877669</v>
      </c>
      <c r="D2472" t="n">
        <v>27.50211707785238</v>
      </c>
      <c r="E2472" t="n">
        <v>33.07269274591307</v>
      </c>
      <c r="F2472" t="n">
        <v>34.12361980314657</v>
      </c>
      <c r="G2472" t="n">
        <v>32425.00373910584</v>
      </c>
    </row>
    <row r="2473">
      <c r="A2473" s="5" t="n"/>
      <c r="B2473" s="1" t="inlineStr">
        <is>
          <t>d_102_h_23</t>
        </is>
      </c>
      <c r="C2473" t="n">
        <v>3.496537636017919</v>
      </c>
      <c r="D2473" t="n">
        <v>14.8511816476197</v>
      </c>
      <c r="E2473" t="n">
        <v>17.84361419291808</v>
      </c>
      <c r="F2473" t="n">
        <v>18.43803996400481</v>
      </c>
      <c r="G2473" t="n">
        <v>17529.15215283743</v>
      </c>
    </row>
    <row r="2474">
      <c r="A2474" s="5" t="n"/>
      <c r="B2474" s="1" t="inlineStr">
        <is>
          <t>d_103_h_00</t>
        </is>
      </c>
      <c r="C2474" t="n">
        <v>1.916395627325917</v>
      </c>
      <c r="D2474" t="n">
        <v>8.141437010901946</v>
      </c>
      <c r="E2474" t="n">
        <v>9.780299923729217</v>
      </c>
      <c r="F2474" t="n">
        <v>10.11412050569682</v>
      </c>
      <c r="G2474" t="n">
        <v>9592.408061225779</v>
      </c>
    </row>
    <row r="2475">
      <c r="A2475" s="5" t="n"/>
      <c r="B2475" s="1" t="inlineStr">
        <is>
          <t>d_103_h_01</t>
        </is>
      </c>
      <c r="C2475" t="n">
        <v>1.071138074331861</v>
      </c>
      <c r="D2475" t="n">
        <v>4.546576157007419</v>
      </c>
      <c r="E2475" t="n">
        <v>5.468756868671832</v>
      </c>
      <c r="F2475" t="n">
        <v>5.641480937890099</v>
      </c>
      <c r="G2475" t="n">
        <v>5360.677602162213</v>
      </c>
    </row>
    <row r="2476">
      <c r="A2476" s="5" t="n"/>
      <c r="B2476" s="1" t="inlineStr">
        <is>
          <t>d_103_h_02</t>
        </is>
      </c>
      <c r="C2476" t="n">
        <v>0.642608237984444</v>
      </c>
      <c r="D2476" t="n">
        <v>2.726730617102069</v>
      </c>
      <c r="E2476" t="n">
        <v>3.280277026167102</v>
      </c>
      <c r="F2476" t="n">
        <v>3.377063280674153</v>
      </c>
      <c r="G2476" t="n">
        <v>3216.405519872743</v>
      </c>
    </row>
    <row r="2477">
      <c r="A2477" s="5" t="n"/>
      <c r="B2477" s="1" t="inlineStr">
        <is>
          <t>d_103_h_03</t>
        </is>
      </c>
      <c r="C2477" t="n">
        <v>0.530122986045354</v>
      </c>
      <c r="D2477" t="n">
        <v>2.249730717635433</v>
      </c>
      <c r="E2477" t="n">
        <v>2.704362380275383</v>
      </c>
      <c r="F2477" t="n">
        <v>2.788548661668293</v>
      </c>
      <c r="G2477" t="n">
        <v>2654.304799043859</v>
      </c>
    </row>
    <row r="2478">
      <c r="A2478" s="5" t="n"/>
      <c r="B2478" s="1" t="inlineStr">
        <is>
          <t>d_103_h_04</t>
        </is>
      </c>
      <c r="C2478" t="n">
        <v>0.4018395495977425</v>
      </c>
      <c r="D2478" t="n">
        <v>1.705224215707659</v>
      </c>
      <c r="E2478" t="n">
        <v>2.050581887047779</v>
      </c>
      <c r="F2478" t="n">
        <v>2.115763167750869</v>
      </c>
      <c r="G2478" t="n">
        <v>2011.092335688056</v>
      </c>
    </row>
    <row r="2479">
      <c r="A2479" s="5" t="n"/>
      <c r="B2479" s="1" t="inlineStr">
        <is>
          <t>d_103_h_05</t>
        </is>
      </c>
      <c r="C2479" t="n">
        <v>0.6301188528055141</v>
      </c>
      <c r="D2479" t="n">
        <v>2.677784786422922</v>
      </c>
      <c r="E2479" t="n">
        <v>3.214154749816553</v>
      </c>
      <c r="F2479" t="n">
        <v>3.324025691344695</v>
      </c>
      <c r="G2479" t="n">
        <v>3156.143194937893</v>
      </c>
    </row>
    <row r="2480">
      <c r="A2480" s="5" t="n"/>
      <c r="B2480" s="1" t="inlineStr">
        <is>
          <t>d_103_h_06</t>
        </is>
      </c>
      <c r="C2480" t="n">
        <v>1.846991274819032</v>
      </c>
      <c r="D2480" t="n">
        <v>7.840370556004346</v>
      </c>
      <c r="E2480" t="n">
        <v>9.449764866972922</v>
      </c>
      <c r="F2480" t="n">
        <v>9.746573044446016</v>
      </c>
      <c r="G2480" t="n">
        <v>9279.41996371777</v>
      </c>
    </row>
    <row r="2481">
      <c r="A2481" s="5" t="n"/>
      <c r="B2481" s="1" t="inlineStr">
        <is>
          <t>d_103_h_07</t>
        </is>
      </c>
      <c r="C2481" t="n">
        <v>3.931930544094972</v>
      </c>
      <c r="D2481" t="n">
        <v>16.69079271871749</v>
      </c>
      <c r="E2481" t="n">
        <v>20.04691512656171</v>
      </c>
      <c r="F2481" t="n">
        <v>20.69932640919658</v>
      </c>
      <c r="G2481" t="n">
        <v>19669.64999402341</v>
      </c>
    </row>
    <row r="2482">
      <c r="A2482" s="5" t="n"/>
      <c r="B2482" s="1" t="inlineStr">
        <is>
          <t>d_103_h_08</t>
        </is>
      </c>
      <c r="C2482" t="n">
        <v>4.019655761941721</v>
      </c>
      <c r="D2482" t="n">
        <v>17.07000759233489</v>
      </c>
      <c r="E2482" t="n">
        <v>20.46250569261679</v>
      </c>
      <c r="F2482" t="n">
        <v>21.16110280207898</v>
      </c>
      <c r="G2482" t="n">
        <v>20105.53069379237</v>
      </c>
    </row>
    <row r="2483">
      <c r="A2483" s="5" t="n"/>
      <c r="B2483" s="1" t="inlineStr">
        <is>
          <t>d_103_h_09</t>
        </is>
      </c>
      <c r="C2483" t="n">
        <v>3.54737641626669</v>
      </c>
      <c r="D2483" t="n">
        <v>15.0581061062337</v>
      </c>
      <c r="E2483" t="n">
        <v>18.1020430511186</v>
      </c>
      <c r="F2483" t="n">
        <v>18.66500741018546</v>
      </c>
      <c r="G2483" t="n">
        <v>17756.37552164531</v>
      </c>
    </row>
    <row r="2484">
      <c r="A2484" s="5" t="n"/>
      <c r="B2484" s="1" t="inlineStr">
        <is>
          <t>d_103_h_10</t>
        </is>
      </c>
      <c r="C2484" t="n">
        <v>2.982975392836217</v>
      </c>
      <c r="D2484" t="n">
        <v>12.66088357115787</v>
      </c>
      <c r="E2484" t="n">
        <v>15.20688295365542</v>
      </c>
      <c r="F2484" t="n">
        <v>15.67391629655686</v>
      </c>
      <c r="G2484" t="n">
        <v>14887.07574212901</v>
      </c>
    </row>
    <row r="2485">
      <c r="A2485" s="5" t="n"/>
      <c r="B2485" s="1" t="inlineStr">
        <is>
          <t>d_103_h_11</t>
        </is>
      </c>
      <c r="C2485" t="n">
        <v>2.470354774331478</v>
      </c>
      <c r="D2485" t="n">
        <v>10.47313174111176</v>
      </c>
      <c r="E2485" t="n">
        <v>12.5731978907676</v>
      </c>
      <c r="F2485" t="n">
        <v>12.98368005268143</v>
      </c>
      <c r="G2485" t="n">
        <v>12341.24219371726</v>
      </c>
    </row>
    <row r="2486">
      <c r="A2486" s="5" t="n"/>
      <c r="B2486" s="1" t="inlineStr">
        <is>
          <t>d_103_h_12</t>
        </is>
      </c>
      <c r="C2486" t="n">
        <v>2.661974090561576</v>
      </c>
      <c r="D2486" t="n">
        <v>11.30128543631421</v>
      </c>
      <c r="E2486" t="n">
        <v>13.59802487424878</v>
      </c>
      <c r="F2486" t="n">
        <v>14.05836430125293</v>
      </c>
      <c r="G2486" t="n">
        <v>13371.04815809704</v>
      </c>
    </row>
    <row r="2487">
      <c r="A2487" s="5" t="n"/>
      <c r="B2487" s="1" t="inlineStr">
        <is>
          <t>d_103_h_13</t>
        </is>
      </c>
      <c r="C2487" t="n">
        <v>3.01222838885496</v>
      </c>
      <c r="D2487" t="n">
        <v>12.78778012047696</v>
      </c>
      <c r="E2487" t="n">
        <v>15.39782333163772</v>
      </c>
      <c r="F2487" t="n">
        <v>15.90589252990355</v>
      </c>
      <c r="G2487" t="n">
        <v>15135.63793635391</v>
      </c>
    </row>
    <row r="2488">
      <c r="A2488" s="5" t="n"/>
      <c r="B2488" s="1" t="inlineStr">
        <is>
          <t>d_103_h_14</t>
        </is>
      </c>
      <c r="C2488" t="n">
        <v>2.876793964218689</v>
      </c>
      <c r="D2488" t="n">
        <v>12.21278516501411</v>
      </c>
      <c r="E2488" t="n">
        <v>14.67430770420026</v>
      </c>
      <c r="F2488" t="n">
        <v>15.1593136666815</v>
      </c>
      <c r="G2488" t="n">
        <v>14416.26755766396</v>
      </c>
    </row>
    <row r="2489">
      <c r="A2489" s="5" t="n"/>
      <c r="B2489" s="1" t="inlineStr">
        <is>
          <t>d_103_h_15</t>
        </is>
      </c>
      <c r="C2489" t="n">
        <v>2.939957093665075</v>
      </c>
      <c r="D2489" t="n">
        <v>12.48722757767998</v>
      </c>
      <c r="E2489" t="n">
        <v>14.98933447008948</v>
      </c>
      <c r="F2489" t="n">
        <v>15.47855354679749</v>
      </c>
      <c r="G2489" t="n">
        <v>14721.39260220717</v>
      </c>
    </row>
    <row r="2490">
      <c r="A2490" s="5" t="n"/>
      <c r="B2490" s="1" t="inlineStr">
        <is>
          <t>d_103_h_16</t>
        </is>
      </c>
      <c r="C2490" t="n">
        <v>3.83038209172455</v>
      </c>
      <c r="D2490" t="n">
        <v>16.252622665867</v>
      </c>
      <c r="E2490" t="n">
        <v>19.56319000653788</v>
      </c>
      <c r="F2490" t="n">
        <v>20.19574207345594</v>
      </c>
      <c r="G2490" t="n">
        <v>19226.27150277842</v>
      </c>
    </row>
    <row r="2491">
      <c r="A2491" s="5" t="n"/>
      <c r="B2491" s="1" t="inlineStr">
        <is>
          <t>d_103_h_17</t>
        </is>
      </c>
      <c r="C2491" t="n">
        <v>4.889716371187403</v>
      </c>
      <c r="D2491" t="n">
        <v>20.75893337545912</v>
      </c>
      <c r="E2491" t="n">
        <v>25.04535377058357</v>
      </c>
      <c r="F2491" t="n">
        <v>25.92124748308315</v>
      </c>
      <c r="G2491" t="n">
        <v>24654.95786001084</v>
      </c>
    </row>
    <row r="2492">
      <c r="A2492" s="5" t="n"/>
      <c r="B2492" s="1" t="inlineStr">
        <is>
          <t>d_103_h_18</t>
        </is>
      </c>
      <c r="C2492" t="n">
        <v>5.951143636461034</v>
      </c>
      <c r="D2492" t="n">
        <v>25.25204464635014</v>
      </c>
      <c r="E2492" t="n">
        <v>30.41648513946189</v>
      </c>
      <c r="F2492" t="n">
        <v>31.37238309115344</v>
      </c>
      <c r="G2492" t="n">
        <v>29869.16151449513</v>
      </c>
    </row>
    <row r="2493">
      <c r="A2493" s="5" t="n"/>
      <c r="B2493" s="1" t="inlineStr">
        <is>
          <t>d_103_h_19</t>
        </is>
      </c>
      <c r="C2493" t="n">
        <v>6.453139245480818</v>
      </c>
      <c r="D2493" t="n">
        <v>27.40109064353731</v>
      </c>
      <c r="E2493" t="n">
        <v>32.97083109813119</v>
      </c>
      <c r="F2493" t="n">
        <v>34.0832452615112</v>
      </c>
      <c r="G2493" t="n">
        <v>32410.47223021524</v>
      </c>
    </row>
    <row r="2494">
      <c r="A2494" s="5" t="n"/>
      <c r="B2494" s="1" t="inlineStr">
        <is>
          <t>d_103_h_20</t>
        </is>
      </c>
      <c r="C2494" t="n">
        <v>7.04593747468569</v>
      </c>
      <c r="D2494" t="n">
        <v>29.91870337653347</v>
      </c>
      <c r="E2494" t="n">
        <v>36.04937862767894</v>
      </c>
      <c r="F2494" t="n">
        <v>37.18677359720077</v>
      </c>
      <c r="G2494" t="n">
        <v>35356.52902181305</v>
      </c>
    </row>
    <row r="2495">
      <c r="A2495" s="5" t="n"/>
      <c r="B2495" s="1" t="inlineStr">
        <is>
          <t>d_103_h_21</t>
        </is>
      </c>
      <c r="C2495" t="n">
        <v>7.702135139125285</v>
      </c>
      <c r="D2495" t="n">
        <v>32.69058691325689</v>
      </c>
      <c r="E2495" t="n">
        <v>39.31085466294183</v>
      </c>
      <c r="F2495" t="n">
        <v>40.5468478465715</v>
      </c>
      <c r="G2495" t="n">
        <v>38581.0527469255</v>
      </c>
    </row>
    <row r="2496">
      <c r="A2496" s="5" t="n"/>
      <c r="B2496" s="1" t="inlineStr">
        <is>
          <t>d_103_h_22</t>
        </is>
      </c>
      <c r="C2496" t="n">
        <v>7.027072495040173</v>
      </c>
      <c r="D2496" t="n">
        <v>29.825833967554</v>
      </c>
      <c r="E2496" t="n">
        <v>35.69996601633205</v>
      </c>
      <c r="F2496" t="n">
        <v>36.88707083014041</v>
      </c>
      <c r="G2496" t="n">
        <v>35048.99928674704</v>
      </c>
    </row>
    <row r="2497">
      <c r="A2497" s="5" t="n"/>
      <c r="B2497" s="1" t="inlineStr">
        <is>
          <t>d_103_h_23</t>
        </is>
      </c>
      <c r="C2497" t="n">
        <v>3.539309839334313</v>
      </c>
      <c r="D2497" t="n">
        <v>15.02215300537705</v>
      </c>
      <c r="E2497" t="n">
        <v>18.06730373003708</v>
      </c>
      <c r="F2497" t="n">
        <v>18.69305389599478</v>
      </c>
      <c r="G2497" t="n">
        <v>17819.23661937197</v>
      </c>
    </row>
    <row r="2498">
      <c r="A2498" s="5" t="n"/>
      <c r="B2498" s="1" t="inlineStr">
        <is>
          <t>d_104_h_00</t>
        </is>
      </c>
      <c r="C2498" t="n">
        <v>1.897245599790443</v>
      </c>
      <c r="D2498" t="n">
        <v>8.054558258987438</v>
      </c>
      <c r="E2498" t="n">
        <v>9.687491226679258</v>
      </c>
      <c r="F2498" t="n">
        <v>9.994043978216572</v>
      </c>
      <c r="G2498" t="n">
        <v>9505.153382714034</v>
      </c>
    </row>
    <row r="2499">
      <c r="A2499" s="5" t="n"/>
      <c r="B2499" s="1" t="inlineStr">
        <is>
          <t>d_104_h_01</t>
        </is>
      </c>
      <c r="C2499" t="n">
        <v>1.042601772806801</v>
      </c>
      <c r="D2499" t="n">
        <v>4.421810073018943</v>
      </c>
      <c r="E2499" t="n">
        <v>5.314700503870558</v>
      </c>
      <c r="F2499" t="n">
        <v>5.478535743561499</v>
      </c>
      <c r="G2499" t="n">
        <v>5214.406809347754</v>
      </c>
    </row>
    <row r="2500">
      <c r="A2500" s="5" t="n"/>
      <c r="B2500" s="1" t="inlineStr">
        <is>
          <t>d_104_h_02</t>
        </is>
      </c>
      <c r="C2500" t="n">
        <v>0.6635144710108318</v>
      </c>
      <c r="D2500" t="n">
        <v>2.8159439557457</v>
      </c>
      <c r="E2500" t="n">
        <v>3.381849935105711</v>
      </c>
      <c r="F2500" t="n">
        <v>3.490220602907793</v>
      </c>
      <c r="G2500" t="n">
        <v>3318.297479482797</v>
      </c>
    </row>
    <row r="2501">
      <c r="A2501" s="5" t="n"/>
      <c r="B2501" s="1" t="inlineStr">
        <is>
          <t>d_104_h_03</t>
        </is>
      </c>
      <c r="C2501" t="n">
        <v>0.5236057593236667</v>
      </c>
      <c r="D2501" t="n">
        <v>2.223722544719472</v>
      </c>
      <c r="E2501" t="n">
        <v>2.669271371686023</v>
      </c>
      <c r="F2501" t="n">
        <v>2.75532957822733</v>
      </c>
      <c r="G2501" t="n">
        <v>2615.403541205083</v>
      </c>
    </row>
    <row r="2502">
      <c r="A2502" s="5" t="n"/>
      <c r="B2502" s="1" t="inlineStr">
        <is>
          <t>d_104_h_04</t>
        </is>
      </c>
      <c r="C2502" t="n">
        <v>0.3918843303506332</v>
      </c>
      <c r="D2502" t="n">
        <v>1.662536693074921</v>
      </c>
      <c r="E2502" t="n">
        <v>1.99860824584119</v>
      </c>
      <c r="F2502" t="n">
        <v>2.058027451026685</v>
      </c>
      <c r="G2502" t="n">
        <v>1960.607267643737</v>
      </c>
    </row>
    <row r="2503">
      <c r="A2503" s="5" t="n"/>
      <c r="B2503" s="1" t="inlineStr">
        <is>
          <t>d_104_h_05</t>
        </is>
      </c>
      <c r="C2503" t="n">
        <v>0.5389491302180999</v>
      </c>
      <c r="D2503" t="n">
        <v>2.285761546443794</v>
      </c>
      <c r="E2503" t="n">
        <v>2.754457659537765</v>
      </c>
      <c r="F2503" t="n">
        <v>2.839011826291186</v>
      </c>
      <c r="G2503" t="n">
        <v>2703.477351445629</v>
      </c>
    </row>
    <row r="2504">
      <c r="A2504" s="5" t="n"/>
      <c r="B2504" s="1" t="inlineStr">
        <is>
          <t>d_104_h_06</t>
        </is>
      </c>
      <c r="C2504" t="n">
        <v>1.500481492512778</v>
      </c>
      <c r="D2504" t="n">
        <v>6.371675425937687</v>
      </c>
      <c r="E2504" t="n">
        <v>7.644876311007184</v>
      </c>
      <c r="F2504" t="n">
        <v>7.893900514712101</v>
      </c>
      <c r="G2504" t="n">
        <v>7503.459065734919</v>
      </c>
    </row>
    <row r="2505">
      <c r="A2505" s="5" t="n"/>
      <c r="B2505" s="1" t="inlineStr">
        <is>
          <t>d_104_h_07</t>
        </is>
      </c>
      <c r="C2505" t="n">
        <v>2.999156074675632</v>
      </c>
      <c r="D2505" t="n">
        <v>12.72611259637632</v>
      </c>
      <c r="E2505" t="n">
        <v>15.29852176390961</v>
      </c>
      <c r="F2505" t="n">
        <v>15.79374079337274</v>
      </c>
      <c r="G2505" t="n">
        <v>15025.80446950425</v>
      </c>
    </row>
    <row r="2506">
      <c r="A2506" s="5" t="n"/>
      <c r="B2506" s="1" t="inlineStr">
        <is>
          <t>d_104_h_08</t>
        </is>
      </c>
      <c r="C2506" t="n">
        <v>3.078531592261288</v>
      </c>
      <c r="D2506" t="n">
        <v>13.07915991628808</v>
      </c>
      <c r="E2506" t="n">
        <v>15.71607906482424</v>
      </c>
      <c r="F2506" t="n">
        <v>16.21483505963839</v>
      </c>
      <c r="G2506" t="n">
        <v>15406.10489082601</v>
      </c>
    </row>
    <row r="2507">
      <c r="A2507" s="5" t="n"/>
      <c r="B2507" s="1" t="inlineStr">
        <is>
          <t>d_104_h_09</t>
        </is>
      </c>
      <c r="C2507" t="n">
        <v>2.632312475385874</v>
      </c>
      <c r="D2507" t="n">
        <v>11.17105202907009</v>
      </c>
      <c r="E2507" t="n">
        <v>13.40159770513914</v>
      </c>
      <c r="F2507" t="n">
        <v>13.83613398306766</v>
      </c>
      <c r="G2507" t="n">
        <v>13167.4751662272</v>
      </c>
    </row>
    <row r="2508">
      <c r="A2508" s="5" t="n"/>
      <c r="B2508" s="1" t="inlineStr">
        <is>
          <t>d_104_h_10</t>
        </is>
      </c>
      <c r="C2508" t="n">
        <v>2.211792569854554</v>
      </c>
      <c r="D2508" t="n">
        <v>9.387548087812933</v>
      </c>
      <c r="E2508" t="n">
        <v>11.27297690695646</v>
      </c>
      <c r="F2508" t="n">
        <v>11.62451554404458</v>
      </c>
      <c r="G2508" t="n">
        <v>11059.4697456876</v>
      </c>
    </row>
    <row r="2509">
      <c r="A2509" s="5" t="n"/>
      <c r="B2509" s="1" t="inlineStr">
        <is>
          <t>d_104_h_11</t>
        </is>
      </c>
      <c r="C2509" t="n">
        <v>1.758606610641198</v>
      </c>
      <c r="D2509" t="n">
        <v>7.459681121024253</v>
      </c>
      <c r="E2509" t="n">
        <v>8.979234469710319</v>
      </c>
      <c r="F2509" t="n">
        <v>9.264671316174466</v>
      </c>
      <c r="G2509" t="n">
        <v>8834.682128219971</v>
      </c>
    </row>
    <row r="2510">
      <c r="A2510" s="5" t="n"/>
      <c r="B2510" s="1" t="inlineStr">
        <is>
          <t>d_104_h_12</t>
        </is>
      </c>
      <c r="C2510" t="n">
        <v>1.848680456226387</v>
      </c>
      <c r="D2510" t="n">
        <v>7.845412172851169</v>
      </c>
      <c r="E2510" t="n">
        <v>9.426570316132857</v>
      </c>
      <c r="F2510" t="n">
        <v>9.710975116456627</v>
      </c>
      <c r="G2510" t="n">
        <v>9236.844948389882</v>
      </c>
    </row>
    <row r="2511">
      <c r="A2511" s="5" t="n"/>
      <c r="B2511" s="1" t="inlineStr">
        <is>
          <t>d_104_h_13</t>
        </is>
      </c>
      <c r="C2511" t="n">
        <v>2.046869837310296</v>
      </c>
      <c r="D2511" t="n">
        <v>8.694923680536057</v>
      </c>
      <c r="E2511" t="n">
        <v>10.44496967972565</v>
      </c>
      <c r="F2511" t="n">
        <v>10.76892237977872</v>
      </c>
      <c r="G2511" t="n">
        <v>10229.35486937543</v>
      </c>
    </row>
    <row r="2512">
      <c r="A2512" s="5" t="n"/>
      <c r="B2512" s="1" t="inlineStr">
        <is>
          <t>d_104_h_14</t>
        </is>
      </c>
      <c r="C2512" t="n">
        <v>1.89278511680805</v>
      </c>
      <c r="D2512" t="n">
        <v>8.036777516728352</v>
      </c>
      <c r="E2512" t="n">
        <v>9.676014453496194</v>
      </c>
      <c r="F2512" t="n">
        <v>9.993686513525278</v>
      </c>
      <c r="G2512" t="n">
        <v>9506.031238245194</v>
      </c>
    </row>
    <row r="2513">
      <c r="A2513" s="5" t="n"/>
      <c r="B2513" s="1" t="inlineStr">
        <is>
          <t>d_104_h_15</t>
        </is>
      </c>
      <c r="C2513" t="n">
        <v>1.949409292056868</v>
      </c>
      <c r="D2513" t="n">
        <v>8.27794845948204</v>
      </c>
      <c r="E2513" t="n">
        <v>9.967709799492239</v>
      </c>
      <c r="F2513" t="n">
        <v>10.28590933987915</v>
      </c>
      <c r="G2513" t="n">
        <v>9792.088924741198</v>
      </c>
    </row>
    <row r="2514">
      <c r="A2514" s="5" t="n"/>
      <c r="B2514" s="1" t="inlineStr">
        <is>
          <t>d_104_h_16</t>
        </is>
      </c>
      <c r="C2514" t="n">
        <v>2.701547845349827</v>
      </c>
      <c r="D2514" t="n">
        <v>11.47216958226517</v>
      </c>
      <c r="E2514" t="n">
        <v>13.77046649483617</v>
      </c>
      <c r="F2514" t="n">
        <v>14.24098404754568</v>
      </c>
      <c r="G2514" t="n">
        <v>13520.48043631497</v>
      </c>
    </row>
    <row r="2515">
      <c r="A2515" s="5" t="n"/>
      <c r="B2515" s="1" t="inlineStr">
        <is>
          <t>d_104_h_17</t>
        </is>
      </c>
      <c r="C2515" t="n">
        <v>3.552695243594548</v>
      </c>
      <c r="D2515" t="n">
        <v>15.06497994807375</v>
      </c>
      <c r="E2515" t="n">
        <v>18.09021503848244</v>
      </c>
      <c r="F2515" t="n">
        <v>18.66453402462465</v>
      </c>
      <c r="G2515" t="n">
        <v>17766.7562880983</v>
      </c>
    </row>
    <row r="2516">
      <c r="A2516" s="5" t="n"/>
      <c r="B2516" s="1" t="inlineStr">
        <is>
          <t>d_104_h_18</t>
        </is>
      </c>
      <c r="C2516" t="n">
        <v>4.459035417520775</v>
      </c>
      <c r="D2516" t="n">
        <v>18.93208700835367</v>
      </c>
      <c r="E2516" t="n">
        <v>22.71075017258172</v>
      </c>
      <c r="F2516" t="n">
        <v>23.45676642422986</v>
      </c>
      <c r="G2516" t="n">
        <v>22288.00760302558</v>
      </c>
    </row>
    <row r="2517">
      <c r="A2517" s="5" t="n"/>
      <c r="B2517" s="1" t="inlineStr">
        <is>
          <t>d_104_h_19</t>
        </is>
      </c>
      <c r="C2517" t="n">
        <v>4.871624329593724</v>
      </c>
      <c r="D2517" t="n">
        <v>20.68109082975162</v>
      </c>
      <c r="E2517" t="n">
        <v>24.76489790230067</v>
      </c>
      <c r="F2517" t="n">
        <v>25.58686104583488</v>
      </c>
      <c r="G2517" t="n">
        <v>24324.89682568577</v>
      </c>
    </row>
    <row r="2518">
      <c r="A2518" s="5" t="n"/>
      <c r="B2518" s="1" t="inlineStr">
        <is>
          <t>d_104_h_20</t>
        </is>
      </c>
      <c r="C2518" t="n">
        <v>5.215123848579586</v>
      </c>
      <c r="D2518" t="n">
        <v>22.13611927144131</v>
      </c>
      <c r="E2518" t="n">
        <v>26.56010253590644</v>
      </c>
      <c r="F2518" t="n">
        <v>27.44933848369048</v>
      </c>
      <c r="G2518" t="n">
        <v>26104.31655264508</v>
      </c>
    </row>
    <row r="2519">
      <c r="A2519" s="5" t="n"/>
      <c r="B2519" s="1" t="inlineStr">
        <is>
          <t>d_104_h_21</t>
        </is>
      </c>
      <c r="C2519" t="n">
        <v>5.167219089037057</v>
      </c>
      <c r="D2519" t="n">
        <v>21.96219351969831</v>
      </c>
      <c r="E2519" t="n">
        <v>26.37722544004516</v>
      </c>
      <c r="F2519" t="n">
        <v>27.28404656766626</v>
      </c>
      <c r="G2519" t="n">
        <v>25893.03698887303</v>
      </c>
    </row>
    <row r="2520">
      <c r="A2520" s="5" t="n"/>
      <c r="B2520" s="1" t="inlineStr">
        <is>
          <t>d_104_h_22</t>
        </is>
      </c>
      <c r="C2520" t="n">
        <v>4.679998237619798</v>
      </c>
      <c r="D2520" t="n">
        <v>19.85617230515154</v>
      </c>
      <c r="E2520" t="n">
        <v>23.85850068840589</v>
      </c>
      <c r="F2520" t="n">
        <v>24.56648784944465</v>
      </c>
      <c r="G2520" t="n">
        <v>23361.70129241513</v>
      </c>
    </row>
    <row r="2521">
      <c r="A2521" s="5" t="n"/>
      <c r="B2521" s="1" t="inlineStr">
        <is>
          <t>d_104_h_23</t>
        </is>
      </c>
      <c r="C2521" t="n">
        <v>1.911919388119093</v>
      </c>
      <c r="D2521" t="n">
        <v>8.119770491891144</v>
      </c>
      <c r="E2521" t="n">
        <v>9.742508664072737</v>
      </c>
      <c r="F2521" t="n">
        <v>10.06808507483587</v>
      </c>
      <c r="G2521" t="n">
        <v>9558.117510679276</v>
      </c>
    </row>
    <row r="2522">
      <c r="A2522" s="5" t="n"/>
      <c r="B2522" s="1" t="inlineStr">
        <is>
          <t>d_105_h_00</t>
        </is>
      </c>
      <c r="C2522" t="n">
        <v>0.9851178211882071</v>
      </c>
      <c r="D2522" t="n">
        <v>4.18571753889877</v>
      </c>
      <c r="E2522" t="n">
        <v>5.034597941631362</v>
      </c>
      <c r="F2522" t="n">
        <v>5.193944179719846</v>
      </c>
      <c r="G2522" t="n">
        <v>4934.766043572811</v>
      </c>
    </row>
    <row r="2523">
      <c r="A2523" s="5" t="n"/>
      <c r="B2523" s="1" t="inlineStr">
        <is>
          <t>d_105_h_01</t>
        </is>
      </c>
      <c r="C2523" t="n">
        <v>0.5744145291142987</v>
      </c>
      <c r="D2523" t="n">
        <v>2.436339886637824</v>
      </c>
      <c r="E2523" t="n">
        <v>2.929561956861963</v>
      </c>
      <c r="F2523" t="n">
        <v>3.021147492286094</v>
      </c>
      <c r="G2523" t="n">
        <v>2873.57058193711</v>
      </c>
    </row>
    <row r="2524">
      <c r="A2524" s="5" t="n"/>
      <c r="B2524" s="1" t="inlineStr">
        <is>
          <t>d_105_h_02</t>
        </is>
      </c>
      <c r="C2524" t="n">
        <v>0.3404686531112455</v>
      </c>
      <c r="D2524" t="n">
        <v>1.444444537154533</v>
      </c>
      <c r="E2524" t="n">
        <v>1.738109804725096</v>
      </c>
      <c r="F2524" t="n">
        <v>1.79444245808254</v>
      </c>
      <c r="G2524" t="n">
        <v>1707.564387389601</v>
      </c>
    </row>
    <row r="2525">
      <c r="A2525" s="5" t="n"/>
      <c r="B2525" s="1" t="inlineStr">
        <is>
          <t>d_105_h_03</t>
        </is>
      </c>
      <c r="C2525" t="n">
        <v>0.257166919251509</v>
      </c>
      <c r="D2525" t="n">
        <v>1.092112345344844</v>
      </c>
      <c r="E2525" t="n">
        <v>1.310706766137093</v>
      </c>
      <c r="F2525" t="n">
        <v>1.354685127086217</v>
      </c>
      <c r="G2525" t="n">
        <v>1287.461216303344</v>
      </c>
    </row>
    <row r="2526">
      <c r="A2526" s="5" t="n"/>
      <c r="B2526" s="1" t="inlineStr">
        <is>
          <t>d_105_h_04</t>
        </is>
      </c>
      <c r="C2526" t="n">
        <v>0.1943940022634107</v>
      </c>
      <c r="D2526" t="n">
        <v>0.8258191124899953</v>
      </c>
      <c r="E2526" t="n">
        <v>0.9946540514715247</v>
      </c>
      <c r="F2526" t="n">
        <v>1.02640397397454</v>
      </c>
      <c r="G2526" t="n">
        <v>975.9198047736159</v>
      </c>
    </row>
    <row r="2527">
      <c r="A2527" s="5" t="n"/>
      <c r="B2527" s="1" t="inlineStr">
        <is>
          <t>d_105_h_05</t>
        </is>
      </c>
      <c r="C2527" t="n">
        <v>0.3094784551861495</v>
      </c>
      <c r="D2527" t="n">
        <v>1.314685845026264</v>
      </c>
      <c r="E2527" t="n">
        <v>1.581180462013208</v>
      </c>
      <c r="F2527" t="n">
        <v>1.633865458977303</v>
      </c>
      <c r="G2527" t="n">
        <v>1551.197733871018</v>
      </c>
    </row>
    <row r="2528">
      <c r="A2528" s="5" t="n"/>
      <c r="B2528" s="1" t="inlineStr">
        <is>
          <t>d_105_h_06</t>
        </is>
      </c>
      <c r="C2528" t="n">
        <v>0.8361831280365332</v>
      </c>
      <c r="D2528" t="n">
        <v>3.548844650823376</v>
      </c>
      <c r="E2528" t="n">
        <v>4.271245076250836</v>
      </c>
      <c r="F2528" t="n">
        <v>4.409372047353556</v>
      </c>
      <c r="G2528" t="n">
        <v>4197.454929312822</v>
      </c>
    </row>
    <row r="2529">
      <c r="A2529" s="5" t="n"/>
      <c r="B2529" s="1" t="inlineStr">
        <is>
          <t>d_105_h_07</t>
        </is>
      </c>
      <c r="C2529" t="n">
        <v>1.72331545877717</v>
      </c>
      <c r="D2529" t="n">
        <v>7.315330103713673</v>
      </c>
      <c r="E2529" t="n">
        <v>8.782317874545454</v>
      </c>
      <c r="F2529" t="n">
        <v>9.066768581229134</v>
      </c>
      <c r="G2529" t="n">
        <v>8621.669051524788</v>
      </c>
    </row>
    <row r="2530">
      <c r="A2530" s="5" t="n"/>
      <c r="B2530" s="1" t="inlineStr">
        <is>
          <t>d_105_h_08</t>
        </is>
      </c>
      <c r="C2530" t="n">
        <v>1.778830250216722</v>
      </c>
      <c r="D2530" t="n">
        <v>7.558625367199904</v>
      </c>
      <c r="E2530" t="n">
        <v>9.098707907133228</v>
      </c>
      <c r="F2530" t="n">
        <v>9.377997986989534</v>
      </c>
      <c r="G2530" t="n">
        <v>8904.684812203555</v>
      </c>
    </row>
    <row r="2531">
      <c r="A2531" s="5" t="n"/>
      <c r="B2531" s="1" t="inlineStr">
        <is>
          <t>d_105_h_09</t>
        </is>
      </c>
      <c r="C2531" t="n">
        <v>1.44669095650021</v>
      </c>
      <c r="D2531" t="n">
        <v>6.13738296014742</v>
      </c>
      <c r="E2531" t="n">
        <v>7.380391499741721</v>
      </c>
      <c r="F2531" t="n">
        <v>7.615758503727818</v>
      </c>
      <c r="G2531" t="n">
        <v>7236.406848820708</v>
      </c>
    </row>
    <row r="2532">
      <c r="A2532" s="5" t="n"/>
      <c r="B2532" s="1" t="inlineStr">
        <is>
          <t>d_105_h_10</t>
        </is>
      </c>
      <c r="C2532" t="n">
        <v>1.059470750135286</v>
      </c>
      <c r="D2532" t="n">
        <v>4.495482454370516</v>
      </c>
      <c r="E2532" t="n">
        <v>5.414046895463581</v>
      </c>
      <c r="F2532" t="n">
        <v>5.576440026914197</v>
      </c>
      <c r="G2532" t="n">
        <v>5308.825829136321</v>
      </c>
    </row>
    <row r="2533">
      <c r="A2533" s="5" t="n"/>
      <c r="B2533" s="1" t="inlineStr">
        <is>
          <t>d_105_h_11</t>
        </is>
      </c>
      <c r="C2533" t="n">
        <v>0.744259173746182</v>
      </c>
      <c r="D2533" t="n">
        <v>3.160004791839085</v>
      </c>
      <c r="E2533" t="n">
        <v>3.805221513786027</v>
      </c>
      <c r="F2533" t="n">
        <v>3.925619660744528</v>
      </c>
      <c r="G2533" t="n">
        <v>3736.992071400622</v>
      </c>
    </row>
    <row r="2534">
      <c r="A2534" s="5" t="n"/>
      <c r="B2534" s="1" t="inlineStr">
        <is>
          <t>d_105_h_12</t>
        </is>
      </c>
      <c r="C2534" t="n">
        <v>0.7606577450163129</v>
      </c>
      <c r="D2534" t="n">
        <v>3.229275262097111</v>
      </c>
      <c r="E2534" t="n">
        <v>3.869844124900274</v>
      </c>
      <c r="F2534" t="n">
        <v>3.995525184663266</v>
      </c>
      <c r="G2534" t="n">
        <v>3794.87728991317</v>
      </c>
    </row>
    <row r="2535">
      <c r="A2535" s="5" t="n"/>
      <c r="B2535" s="1" t="inlineStr">
        <is>
          <t>d_105_h_13</t>
        </is>
      </c>
      <c r="C2535" t="n">
        <v>0.8516837259887668</v>
      </c>
      <c r="D2535" t="n">
        <v>3.616409360898477</v>
      </c>
      <c r="E2535" t="n">
        <v>4.346539028547091</v>
      </c>
      <c r="F2535" t="n">
        <v>4.495021732859812</v>
      </c>
      <c r="G2535" t="n">
        <v>4273.80751035567</v>
      </c>
    </row>
    <row r="2536">
      <c r="A2536" s="5" t="n"/>
      <c r="B2536" s="1" t="inlineStr">
        <is>
          <t>d_105_h_14</t>
        </is>
      </c>
      <c r="C2536" t="n">
        <v>0.8527018095953168</v>
      </c>
      <c r="D2536" t="n">
        <v>3.621790238666819</v>
      </c>
      <c r="E2536" t="n">
        <v>4.351704582254851</v>
      </c>
      <c r="F2536" t="n">
        <v>4.492879737598281</v>
      </c>
      <c r="G2536" t="n">
        <v>4269.724909167196</v>
      </c>
    </row>
    <row r="2537">
      <c r="A2537" s="5" t="n"/>
      <c r="B2537" s="1" t="inlineStr">
        <is>
          <t>d_105_h_15</t>
        </is>
      </c>
      <c r="C2537" t="n">
        <v>0.9239113704291094</v>
      </c>
      <c r="D2537" t="n">
        <v>3.920744182149619</v>
      </c>
      <c r="E2537" t="n">
        <v>4.705943601469029</v>
      </c>
      <c r="F2537" t="n">
        <v>4.861629135467331</v>
      </c>
      <c r="G2537" t="n">
        <v>4619.49769041748</v>
      </c>
    </row>
    <row r="2538">
      <c r="A2538" s="5" t="n"/>
      <c r="B2538" s="1" t="inlineStr">
        <is>
          <t>d_105_h_16</t>
        </is>
      </c>
      <c r="C2538" t="n">
        <v>1.750668025034246</v>
      </c>
      <c r="D2538" t="n">
        <v>7.430731714982375</v>
      </c>
      <c r="E2538" t="n">
        <v>8.920207645680316</v>
      </c>
      <c r="F2538" t="n">
        <v>9.197018739935258</v>
      </c>
      <c r="G2538" t="n">
        <v>8744.955852609997</v>
      </c>
    </row>
    <row r="2539">
      <c r="A2539" s="5" t="n"/>
      <c r="B2539" s="1" t="inlineStr">
        <is>
          <t>d_105_h_17</t>
        </is>
      </c>
      <c r="C2539" t="n">
        <v>3.002878028227983</v>
      </c>
      <c r="D2539" t="n">
        <v>12.74573761924756</v>
      </c>
      <c r="E2539" t="n">
        <v>15.32088287361182</v>
      </c>
      <c r="F2539" t="n">
        <v>15.80030281518525</v>
      </c>
      <c r="G2539" t="n">
        <v>15039.61432703597</v>
      </c>
    </row>
    <row r="2540">
      <c r="A2540" s="5" t="n"/>
      <c r="B2540" s="1" t="inlineStr">
        <is>
          <t>d_105_h_18</t>
        </is>
      </c>
      <c r="C2540" t="n">
        <v>3.903660713851342</v>
      </c>
      <c r="D2540" t="n">
        <v>16.56573514690289</v>
      </c>
      <c r="E2540" t="n">
        <v>19.95271337156357</v>
      </c>
      <c r="F2540" t="n">
        <v>20.59752053901982</v>
      </c>
      <c r="G2540" t="n">
        <v>19594.86241409915</v>
      </c>
    </row>
    <row r="2541">
      <c r="A2541" s="5" t="n"/>
      <c r="B2541" s="1" t="inlineStr">
        <is>
          <t>d_105_h_19</t>
        </is>
      </c>
      <c r="C2541" t="n">
        <v>4.146381105020643</v>
      </c>
      <c r="D2541" t="n">
        <v>17.61025728709372</v>
      </c>
      <c r="E2541" t="n">
        <v>21.11913877324232</v>
      </c>
      <c r="F2541" t="n">
        <v>21.81500464452341</v>
      </c>
      <c r="G2541" t="n">
        <v>20706.33783960513</v>
      </c>
    </row>
    <row r="2542">
      <c r="A2542" s="5" t="n"/>
      <c r="B2542" s="1" t="inlineStr">
        <is>
          <t>d_105_h_20</t>
        </is>
      </c>
      <c r="C2542" t="n">
        <v>4.515226871166552</v>
      </c>
      <c r="D2542" t="n">
        <v>19.15634484378085</v>
      </c>
      <c r="E2542" t="n">
        <v>23.0667718190385</v>
      </c>
      <c r="F2542" t="n">
        <v>23.793122113482</v>
      </c>
      <c r="G2542" t="n">
        <v>22643.6872446461</v>
      </c>
    </row>
    <row r="2543">
      <c r="A2543" s="5" t="n"/>
      <c r="B2543" s="1" t="inlineStr">
        <is>
          <t>d_105_h_21</t>
        </is>
      </c>
      <c r="C2543" t="n">
        <v>4.629623043995806</v>
      </c>
      <c r="D2543" t="n">
        <v>19.66937145562638</v>
      </c>
      <c r="E2543" t="n">
        <v>23.68397957349583</v>
      </c>
      <c r="F2543" t="n">
        <v>24.45645409342898</v>
      </c>
      <c r="G2543" t="n">
        <v>23250.91715400507</v>
      </c>
    </row>
    <row r="2544">
      <c r="A2544" s="5" t="n"/>
      <c r="B2544" s="1" t="inlineStr">
        <is>
          <t>d_105_h_22</t>
        </is>
      </c>
      <c r="C2544" t="n">
        <v>4.181809678160196</v>
      </c>
      <c r="D2544" t="n">
        <v>17.76177642939373</v>
      </c>
      <c r="E2544" t="n">
        <v>21.30528558687609</v>
      </c>
      <c r="F2544" t="n">
        <v>22.00301465070229</v>
      </c>
      <c r="G2544" t="n">
        <v>20916.27911438219</v>
      </c>
    </row>
    <row r="2545">
      <c r="A2545" s="5" t="n"/>
      <c r="B2545" s="1" t="inlineStr">
        <is>
          <t>d_105_h_23</t>
        </is>
      </c>
      <c r="C2545" t="n">
        <v>1.557820507711684</v>
      </c>
      <c r="D2545" t="n">
        <v>6.621334622723538</v>
      </c>
      <c r="E2545" t="n">
        <v>7.961294641910111</v>
      </c>
      <c r="F2545" t="n">
        <v>8.226587355981971</v>
      </c>
      <c r="G2545" t="n">
        <v>7813.213272090037</v>
      </c>
    </row>
    <row r="2546">
      <c r="A2546" s="5" t="n"/>
      <c r="B2546" s="1" t="inlineStr">
        <is>
          <t>d_106_h_00</t>
        </is>
      </c>
      <c r="C2546" t="n">
        <v>0.7278591794459861</v>
      </c>
      <c r="D2546" t="n">
        <v>3.088974129846359</v>
      </c>
      <c r="E2546" t="n">
        <v>3.707232354852873</v>
      </c>
      <c r="F2546" t="n">
        <v>3.826384835880641</v>
      </c>
      <c r="G2546" t="n">
        <v>3631.534996883058</v>
      </c>
    </row>
    <row r="2547">
      <c r="A2547" s="5" t="n"/>
      <c r="B2547" s="1" t="inlineStr">
        <is>
          <t>d_106_h_01</t>
        </is>
      </c>
      <c r="C2547" t="n">
        <v>0.406674365901608</v>
      </c>
      <c r="D2547" t="n">
        <v>1.726192520230798</v>
      </c>
      <c r="E2547" t="n">
        <v>2.073817100721146</v>
      </c>
      <c r="F2547" t="n">
        <v>2.143263181467234</v>
      </c>
      <c r="G2547" t="n">
        <v>2039.130729297947</v>
      </c>
    </row>
    <row r="2548">
      <c r="A2548" s="5" t="n"/>
      <c r="B2548" s="1" t="inlineStr">
        <is>
          <t>d_106_h_02</t>
        </is>
      </c>
      <c r="C2548" t="n">
        <v>0.3006284221855657</v>
      </c>
      <c r="D2548" t="n">
        <v>1.276257272057419</v>
      </c>
      <c r="E2548" t="n">
        <v>1.536227438139511</v>
      </c>
      <c r="F2548" t="n">
        <v>1.583943293876944</v>
      </c>
      <c r="G2548" t="n">
        <v>1505.789132739324</v>
      </c>
    </row>
    <row r="2549">
      <c r="A2549" s="5" t="n"/>
      <c r="B2549" s="1" t="inlineStr">
        <is>
          <t>d_106_h_03</t>
        </is>
      </c>
      <c r="C2549" t="n">
        <v>0.2245284652917166</v>
      </c>
      <c r="D2549" t="n">
        <v>0.9533939695733414</v>
      </c>
      <c r="E2549" t="n">
        <v>1.144259196638455</v>
      </c>
      <c r="F2549" t="n">
        <v>1.180706833390064</v>
      </c>
      <c r="G2549" t="n">
        <v>1122.081279938047</v>
      </c>
    </row>
    <row r="2550">
      <c r="A2550" s="5" t="n"/>
      <c r="B2550" s="1" t="inlineStr">
        <is>
          <t>d_106_h_04</t>
        </is>
      </c>
      <c r="C2550" t="n">
        <v>0.1662934820276431</v>
      </c>
      <c r="D2550" t="n">
        <v>0.7052086988529032</v>
      </c>
      <c r="E2550" t="n">
        <v>0.8474062583124</v>
      </c>
      <c r="F2550" t="n">
        <v>0.8735257767639036</v>
      </c>
      <c r="G2550" t="n">
        <v>831.0845552525699</v>
      </c>
    </row>
    <row r="2551">
      <c r="A2551" s="5" t="n"/>
      <c r="B2551" s="1" t="inlineStr">
        <is>
          <t>d_106_h_05</t>
        </is>
      </c>
      <c r="C2551" t="n">
        <v>0.2592004839313068</v>
      </c>
      <c r="D2551" t="n">
        <v>1.100709199771036</v>
      </c>
      <c r="E2551" t="n">
        <v>1.322779078156313</v>
      </c>
      <c r="F2551" t="n">
        <v>1.36427237933087</v>
      </c>
      <c r="G2551" t="n">
        <v>1296.210265606848</v>
      </c>
    </row>
    <row r="2552">
      <c r="A2552" s="5" t="n"/>
      <c r="B2552" s="1" t="inlineStr">
        <is>
          <t>d_106_h_06</t>
        </is>
      </c>
      <c r="C2552" t="n">
        <v>0.7659210632381241</v>
      </c>
      <c r="D2552" t="n">
        <v>3.24914363595562</v>
      </c>
      <c r="E2552" t="n">
        <v>3.914858561547308</v>
      </c>
      <c r="F2552" t="n">
        <v>4.035949939630221</v>
      </c>
      <c r="G2552" t="n">
        <v>3844.360743593858</v>
      </c>
    </row>
    <row r="2553">
      <c r="A2553" s="5" t="n"/>
      <c r="B2553" s="1" t="inlineStr">
        <is>
          <t>d_106_h_07</t>
        </is>
      </c>
      <c r="C2553" t="n">
        <v>1.502979190974867</v>
      </c>
      <c r="D2553" t="n">
        <v>6.378232836209891</v>
      </c>
      <c r="E2553" t="n">
        <v>7.664817910510304</v>
      </c>
      <c r="F2553" t="n">
        <v>7.878163835492775</v>
      </c>
      <c r="G2553" t="n">
        <v>7491.284222626751</v>
      </c>
    </row>
    <row r="2554">
      <c r="A2554" s="5" t="n"/>
      <c r="B2554" s="1" t="inlineStr">
        <is>
          <t>d_106_h_08</t>
        </is>
      </c>
      <c r="C2554" t="n">
        <v>1.522546333498727</v>
      </c>
      <c r="D2554" t="n">
        <v>6.464750620349552</v>
      </c>
      <c r="E2554" t="n">
        <v>7.764010527548281</v>
      </c>
      <c r="F2554" t="n">
        <v>8.018725391848129</v>
      </c>
      <c r="G2554" t="n">
        <v>7622.219963633144</v>
      </c>
    </row>
    <row r="2555">
      <c r="A2555" s="5" t="n"/>
      <c r="B2555" s="1" t="inlineStr">
        <is>
          <t>d_106_h_09</t>
        </is>
      </c>
      <c r="C2555" t="n">
        <v>1.30933388430403</v>
      </c>
      <c r="D2555" t="n">
        <v>5.562157894846087</v>
      </c>
      <c r="E2555" t="n">
        <v>6.682734804957965</v>
      </c>
      <c r="F2555" t="n">
        <v>6.907109422239666</v>
      </c>
      <c r="G2555" t="n">
        <v>6563.728453684071</v>
      </c>
    </row>
    <row r="2556">
      <c r="A2556" s="5" t="n"/>
      <c r="B2556" s="1" t="inlineStr">
        <is>
          <t>d_106_h_10</t>
        </is>
      </c>
      <c r="C2556" t="n">
        <v>1.010594219207168</v>
      </c>
      <c r="D2556" t="n">
        <v>4.290909860801016</v>
      </c>
      <c r="E2556" t="n">
        <v>5.140297558269769</v>
      </c>
      <c r="F2556" t="n">
        <v>5.302935466099052</v>
      </c>
      <c r="G2556" t="n">
        <v>5035.391148139189</v>
      </c>
    </row>
    <row r="2557">
      <c r="A2557" s="5" t="n"/>
      <c r="B2557" s="1" t="inlineStr">
        <is>
          <t>d_106_h_11</t>
        </is>
      </c>
      <c r="C2557" t="n">
        <v>0.7859429586879487</v>
      </c>
      <c r="D2557" t="n">
        <v>3.339861675803171</v>
      </c>
      <c r="E2557" t="n">
        <v>4.006701908671076</v>
      </c>
      <c r="F2557" t="n">
        <v>4.133249646746533</v>
      </c>
      <c r="G2557" t="n">
        <v>3920.29221295628</v>
      </c>
    </row>
    <row r="2558">
      <c r="A2558" s="5" t="n"/>
      <c r="B2558" s="1" t="inlineStr">
        <is>
          <t>d_106_h_12</t>
        </is>
      </c>
      <c r="C2558" t="n">
        <v>0.7848431083790709</v>
      </c>
      <c r="D2558" t="n">
        <v>3.3313763162469</v>
      </c>
      <c r="E2558" t="n">
        <v>4.009992255444455</v>
      </c>
      <c r="F2558" t="n">
        <v>4.142621235542082</v>
      </c>
      <c r="G2558" t="n">
        <v>3944.248946295316</v>
      </c>
    </row>
    <row r="2559">
      <c r="A2559" s="5" t="n"/>
      <c r="B2559" s="1" t="inlineStr">
        <is>
          <t>d_106_h_13</t>
        </is>
      </c>
      <c r="C2559" t="n">
        <v>0.6767257520248406</v>
      </c>
      <c r="D2559" t="n">
        <v>2.87071533446797</v>
      </c>
      <c r="E2559" t="n">
        <v>3.448534705675123</v>
      </c>
      <c r="F2559" t="n">
        <v>3.556880136146888</v>
      </c>
      <c r="G2559" t="n">
        <v>3381.124046135225</v>
      </c>
    </row>
    <row r="2560">
      <c r="A2560" s="5" t="n"/>
      <c r="B2560" s="1" t="inlineStr">
        <is>
          <t>d_106_h_14</t>
        </is>
      </c>
      <c r="C2560" t="n">
        <v>0.5446679975533236</v>
      </c>
      <c r="D2560" t="n">
        <v>2.309952261768712</v>
      </c>
      <c r="E2560" t="n">
        <v>2.776049488780087</v>
      </c>
      <c r="F2560" t="n">
        <v>2.866206894029633</v>
      </c>
      <c r="G2560" t="n">
        <v>2729.391757114057</v>
      </c>
    </row>
    <row r="2561">
      <c r="A2561" s="5" t="n"/>
      <c r="B2561" s="1" t="inlineStr">
        <is>
          <t>d_106_h_15</t>
        </is>
      </c>
      <c r="C2561" t="n">
        <v>0.540015347370396</v>
      </c>
      <c r="D2561" t="n">
        <v>2.291960606608896</v>
      </c>
      <c r="E2561" t="n">
        <v>2.753828372112793</v>
      </c>
      <c r="F2561" t="n">
        <v>2.845853655832666</v>
      </c>
      <c r="G2561" t="n">
        <v>2708.040337091546</v>
      </c>
    </row>
    <row r="2562">
      <c r="A2562" s="5" t="n"/>
      <c r="B2562" s="1" t="inlineStr">
        <is>
          <t>d_106_h_16</t>
        </is>
      </c>
      <c r="C2562" t="n">
        <v>0.8692701338785398</v>
      </c>
      <c r="D2562" t="n">
        <v>3.688810079284492</v>
      </c>
      <c r="E2562" t="n">
        <v>4.421373844189207</v>
      </c>
      <c r="F2562" t="n">
        <v>4.557672681179621</v>
      </c>
      <c r="G2562" t="n">
        <v>4333.539038188601</v>
      </c>
    </row>
    <row r="2563">
      <c r="A2563" s="5" t="n"/>
      <c r="B2563" s="1" t="inlineStr">
        <is>
          <t>d_106_h_17</t>
        </is>
      </c>
      <c r="C2563" t="n">
        <v>1.583945681221098</v>
      </c>
      <c r="D2563" t="n">
        <v>6.72718306414915</v>
      </c>
      <c r="E2563" t="n">
        <v>8.114151530301104</v>
      </c>
      <c r="F2563" t="n">
        <v>8.385997563361133</v>
      </c>
      <c r="G2563" t="n">
        <v>7971.052780123775</v>
      </c>
    </row>
    <row r="2564">
      <c r="A2564" s="5" t="n"/>
      <c r="B2564" s="1" t="inlineStr">
        <is>
          <t>d_106_h_18</t>
        </is>
      </c>
      <c r="C2564" t="n">
        <v>2.214383745785049</v>
      </c>
      <c r="D2564" t="n">
        <v>9.401784206049392</v>
      </c>
      <c r="E2564" t="n">
        <v>11.32217436695131</v>
      </c>
      <c r="F2564" t="n">
        <v>11.671245265834</v>
      </c>
      <c r="G2564" t="n">
        <v>11104.25448849978</v>
      </c>
    </row>
    <row r="2565">
      <c r="A2565" s="5" t="n"/>
      <c r="B2565" s="1" t="inlineStr">
        <is>
          <t>d_106_h_19</t>
        </is>
      </c>
      <c r="C2565" t="n">
        <v>2.50421662579407</v>
      </c>
      <c r="D2565" t="n">
        <v>10.63369699063766</v>
      </c>
      <c r="E2565" t="n">
        <v>12.78741326974784</v>
      </c>
      <c r="F2565" t="n">
        <v>13.17503759860513</v>
      </c>
      <c r="G2565" t="n">
        <v>12537.05535204143</v>
      </c>
    </row>
    <row r="2566">
      <c r="A2566" s="5" t="n"/>
      <c r="B2566" s="1" t="inlineStr">
        <is>
          <t>d_106_h_20</t>
        </is>
      </c>
      <c r="C2566" t="n">
        <v>3.106983588282951</v>
      </c>
      <c r="D2566" t="n">
        <v>13.19245275512631</v>
      </c>
      <c r="E2566" t="n">
        <v>15.84988458059482</v>
      </c>
      <c r="F2566" t="n">
        <v>16.35736002982615</v>
      </c>
      <c r="G2566" t="n">
        <v>15536.82511917572</v>
      </c>
    </row>
    <row r="2567">
      <c r="A2567" s="5" t="n"/>
      <c r="B2567" s="1" t="inlineStr">
        <is>
          <t>d_106_h_21</t>
        </is>
      </c>
      <c r="C2567" t="n">
        <v>2.848031232460343</v>
      </c>
      <c r="D2567" t="n">
        <v>12.0928816892856</v>
      </c>
      <c r="E2567" t="n">
        <v>14.52717785933718</v>
      </c>
      <c r="F2567" t="n">
        <v>14.99450907076977</v>
      </c>
      <c r="G2567" t="n">
        <v>14249.59833864902</v>
      </c>
    </row>
    <row r="2568">
      <c r="A2568" s="5" t="n"/>
      <c r="B2568" s="1" t="inlineStr">
        <is>
          <t>d_106_h_22</t>
        </is>
      </c>
      <c r="C2568" t="n">
        <v>2.501376484254791</v>
      </c>
      <c r="D2568" t="n">
        <v>10.62730328533337</v>
      </c>
      <c r="E2568" t="n">
        <v>12.77136874231676</v>
      </c>
      <c r="F2568" t="n">
        <v>13.18683209364319</v>
      </c>
      <c r="G2568" t="n">
        <v>12526.92430159782</v>
      </c>
    </row>
    <row r="2569">
      <c r="A2569" s="5" t="n"/>
      <c r="B2569" s="1" t="inlineStr">
        <is>
          <t>d_106_h_23</t>
        </is>
      </c>
      <c r="C2569" t="n">
        <v>1.280728282944552</v>
      </c>
      <c r="D2569" t="n">
        <v>5.44135774087986</v>
      </c>
      <c r="E2569" t="n">
        <v>6.549207150446411</v>
      </c>
      <c r="F2569" t="n">
        <v>6.760426501989712</v>
      </c>
      <c r="G2569" t="n">
        <v>6424.498435709418</v>
      </c>
    </row>
    <row r="2570">
      <c r="A2570" s="5" t="n"/>
      <c r="B2570" s="1" t="inlineStr">
        <is>
          <t>d_107_h_00</t>
        </is>
      </c>
      <c r="C2570" t="n">
        <v>0.6397774427179925</v>
      </c>
      <c r="D2570" t="n">
        <v>2.715409230287792</v>
      </c>
      <c r="E2570" t="n">
        <v>3.2660622263042</v>
      </c>
      <c r="F2570" t="n">
        <v>3.371721694886431</v>
      </c>
      <c r="G2570" t="n">
        <v>3207.971838311545</v>
      </c>
    </row>
    <row r="2571">
      <c r="A2571" s="5" t="n"/>
      <c r="B2571" s="1" t="inlineStr">
        <is>
          <t>d_107_h_01</t>
        </is>
      </c>
      <c r="C2571" t="n">
        <v>0.3819818211538093</v>
      </c>
      <c r="D2571" t="n">
        <v>1.622442981233002</v>
      </c>
      <c r="E2571" t="n">
        <v>1.945954227397892</v>
      </c>
      <c r="F2571" t="n">
        <v>2.007722706466098</v>
      </c>
      <c r="G2571" t="n">
        <v>1905.597910504856</v>
      </c>
    </row>
    <row r="2572">
      <c r="A2572" s="5" t="n"/>
      <c r="B2572" s="1" t="inlineStr">
        <is>
          <t>d_107_h_02</t>
        </is>
      </c>
      <c r="C2572" t="n">
        <v>0.2451607810581154</v>
      </c>
      <c r="D2572" t="n">
        <v>1.039928246866493</v>
      </c>
      <c r="E2572" t="n">
        <v>1.251238656753107</v>
      </c>
      <c r="F2572" t="n">
        <v>1.290360447718665</v>
      </c>
      <c r="G2572" t="n">
        <v>1226.872552365262</v>
      </c>
    </row>
    <row r="2573">
      <c r="A2573" s="5" t="n"/>
      <c r="B2573" s="1" t="inlineStr">
        <is>
          <t>d_107_h_03</t>
        </is>
      </c>
      <c r="C2573" t="n">
        <v>0.2381816685915988</v>
      </c>
      <c r="D2573" t="n">
        <v>1.010921675624612</v>
      </c>
      <c r="E2573" t="n">
        <v>1.2147780499315</v>
      </c>
      <c r="F2573" t="n">
        <v>1.25393659858723</v>
      </c>
      <c r="G2573" t="n">
        <v>1192.258020083388</v>
      </c>
    </row>
    <row r="2574">
      <c r="A2574" s="5" t="n"/>
      <c r="B2574" s="1" t="inlineStr">
        <is>
          <t>d_107_h_04</t>
        </is>
      </c>
      <c r="C2574" t="n">
        <v>0.1733442431882099</v>
      </c>
      <c r="D2574" t="n">
        <v>0.7361823093127889</v>
      </c>
      <c r="E2574" t="n">
        <v>0.8855537357804125</v>
      </c>
      <c r="F2574" t="n">
        <v>0.9139383000607432</v>
      </c>
      <c r="G2574" t="n">
        <v>868.9122724392308</v>
      </c>
    </row>
    <row r="2575">
      <c r="A2575" s="5" t="n"/>
      <c r="B2575" s="1" t="inlineStr">
        <is>
          <t>d_107_h_05</t>
        </is>
      </c>
      <c r="C2575" t="n">
        <v>0.2718677503697099</v>
      </c>
      <c r="D2575" t="n">
        <v>1.153643274597522</v>
      </c>
      <c r="E2575" t="n">
        <v>1.384633367993121</v>
      </c>
      <c r="F2575" t="n">
        <v>1.430757517595589</v>
      </c>
      <c r="G2575" t="n">
        <v>1361.290066852386</v>
      </c>
    </row>
    <row r="2576">
      <c r="A2576" s="5" t="n"/>
      <c r="B2576" s="1" t="inlineStr">
        <is>
          <t>d_107_h_06</t>
        </is>
      </c>
      <c r="C2576" t="n">
        <v>0.7697932543615091</v>
      </c>
      <c r="D2576" t="n">
        <v>3.264920389294136</v>
      </c>
      <c r="E2576" t="n">
        <v>3.92047287149443</v>
      </c>
      <c r="F2576" t="n">
        <v>4.038951171235142</v>
      </c>
      <c r="G2576" t="n">
        <v>3842.165631358148</v>
      </c>
    </row>
    <row r="2577">
      <c r="A2577" s="5" t="n"/>
      <c r="B2577" s="1" t="inlineStr">
        <is>
          <t>d_107_h_07</t>
        </is>
      </c>
      <c r="C2577" t="n">
        <v>1.763389946290463</v>
      </c>
      <c r="D2577" t="n">
        <v>7.490710207895467</v>
      </c>
      <c r="E2577" t="n">
        <v>8.987943193870398</v>
      </c>
      <c r="F2577" t="n">
        <v>9.304042952425391</v>
      </c>
      <c r="G2577" t="n">
        <v>8830.544721024962</v>
      </c>
    </row>
    <row r="2578">
      <c r="A2578" s="5" t="n"/>
      <c r="B2578" s="1" t="inlineStr">
        <is>
          <t>d_107_h_08</t>
        </is>
      </c>
      <c r="C2578" t="n">
        <v>2.047536320472941</v>
      </c>
      <c r="D2578" t="n">
        <v>8.696834472885032</v>
      </c>
      <c r="E2578" t="n">
        <v>10.46408110169299</v>
      </c>
      <c r="F2578" t="n">
        <v>10.80654393844454</v>
      </c>
      <c r="G2578" t="n">
        <v>10275.66308776981</v>
      </c>
    </row>
    <row r="2579">
      <c r="A2579" s="5" t="n"/>
      <c r="B2579" s="1" t="inlineStr">
        <is>
          <t>d_107_h_09</t>
        </is>
      </c>
      <c r="C2579" t="n">
        <v>1.889610172457592</v>
      </c>
      <c r="D2579" t="n">
        <v>8.028167131611831</v>
      </c>
      <c r="E2579" t="n">
        <v>9.667761821368034</v>
      </c>
      <c r="F2579" t="n">
        <v>9.992183159818087</v>
      </c>
      <c r="G2579" t="n">
        <v>9501.32504598503</v>
      </c>
    </row>
    <row r="2580">
      <c r="A2580" s="5" t="n"/>
      <c r="B2580" s="1" t="inlineStr">
        <is>
          <t>d_107_h_10</t>
        </is>
      </c>
      <c r="C2580" t="n">
        <v>1.578589981208631</v>
      </c>
      <c r="D2580" t="n">
        <v>6.70681497935694</v>
      </c>
      <c r="E2580" t="n">
        <v>8.061009448237145</v>
      </c>
      <c r="F2580" t="n">
        <v>8.333511638507208</v>
      </c>
      <c r="G2580" t="n">
        <v>7915.702695181646</v>
      </c>
    </row>
    <row r="2581">
      <c r="A2581" s="5" t="n"/>
      <c r="B2581" s="1" t="inlineStr">
        <is>
          <t>d_107_h_11</t>
        </is>
      </c>
      <c r="C2581" t="n">
        <v>1.43317158926279</v>
      </c>
      <c r="D2581" t="n">
        <v>6.087414397741804</v>
      </c>
      <c r="E2581" t="n">
        <v>7.327781686948862</v>
      </c>
      <c r="F2581" t="n">
        <v>7.557064711420669</v>
      </c>
      <c r="G2581" t="n">
        <v>7187.057449295798</v>
      </c>
    </row>
    <row r="2582">
      <c r="A2582" s="5" t="n"/>
      <c r="B2582" s="1" t="inlineStr">
        <is>
          <t>d_107_h_12</t>
        </is>
      </c>
      <c r="C2582" t="n">
        <v>1.443035017819086</v>
      </c>
      <c r="D2582" t="n">
        <v>6.125859689348796</v>
      </c>
      <c r="E2582" t="n">
        <v>7.356959386995452</v>
      </c>
      <c r="F2582" t="n">
        <v>7.595501261177618</v>
      </c>
      <c r="G2582" t="n">
        <v>7218.349977299328</v>
      </c>
    </row>
    <row r="2583">
      <c r="A2583" s="5" t="n"/>
      <c r="B2583" s="1" t="inlineStr">
        <is>
          <t>d_107_h_13</t>
        </is>
      </c>
      <c r="C2583" t="n">
        <v>1.646383563346173</v>
      </c>
      <c r="D2583" t="n">
        <v>6.985603170599537</v>
      </c>
      <c r="E2583" t="n">
        <v>8.39729676613897</v>
      </c>
      <c r="F2583" t="n">
        <v>8.640932288581812</v>
      </c>
      <c r="G2583" t="n">
        <v>8215.059319183052</v>
      </c>
    </row>
    <row r="2584">
      <c r="A2584" s="5" t="n"/>
      <c r="B2584" s="1" t="inlineStr">
        <is>
          <t>d_107_h_14</t>
        </is>
      </c>
      <c r="C2584" t="n">
        <v>1.459661757979082</v>
      </c>
      <c r="D2584" t="n">
        <v>6.202754294401208</v>
      </c>
      <c r="E2584" t="n">
        <v>7.468097856717701</v>
      </c>
      <c r="F2584" t="n">
        <v>7.71798811241375</v>
      </c>
      <c r="G2584" t="n">
        <v>7338.771473902575</v>
      </c>
    </row>
    <row r="2585">
      <c r="A2585" s="5" t="n"/>
      <c r="B2585" s="1" t="inlineStr">
        <is>
          <t>d_107_h_15</t>
        </is>
      </c>
      <c r="C2585" t="n">
        <v>1.483198894209056</v>
      </c>
      <c r="D2585" t="n">
        <v>6.293122531625381</v>
      </c>
      <c r="E2585" t="n">
        <v>7.592945006710368</v>
      </c>
      <c r="F2585" t="n">
        <v>7.815275297556279</v>
      </c>
      <c r="G2585" t="n">
        <v>7445.242500402382</v>
      </c>
    </row>
    <row r="2586">
      <c r="A2586" s="5" t="n"/>
      <c r="B2586" s="1" t="inlineStr">
        <is>
          <t>d_107_h_16</t>
        </is>
      </c>
      <c r="C2586" t="n">
        <v>2.434988476193328</v>
      </c>
      <c r="D2586" t="n">
        <v>10.34243873009384</v>
      </c>
      <c r="E2586" t="n">
        <v>12.45246125817014</v>
      </c>
      <c r="F2586" t="n">
        <v>12.86182299977767</v>
      </c>
      <c r="G2586" t="n">
        <v>12221.14391047382</v>
      </c>
    </row>
    <row r="2587">
      <c r="A2587" s="5" t="n"/>
      <c r="B2587" s="1" t="inlineStr">
        <is>
          <t>d_107_h_17</t>
        </is>
      </c>
      <c r="C2587" t="n">
        <v>3.865568375569339</v>
      </c>
      <c r="D2587" t="n">
        <v>16.41513830705124</v>
      </c>
      <c r="E2587" t="n">
        <v>19.69680133604309</v>
      </c>
      <c r="F2587" t="n">
        <v>20.35574018740095</v>
      </c>
      <c r="G2587" t="n">
        <v>19353.48579040944</v>
      </c>
    </row>
    <row r="2588">
      <c r="A2588" s="5" t="n"/>
      <c r="B2588" s="1" t="inlineStr">
        <is>
          <t>d_107_h_18</t>
        </is>
      </c>
      <c r="C2588" t="n">
        <v>5.208001553363749</v>
      </c>
      <c r="D2588" t="n">
        <v>22.11695772395681</v>
      </c>
      <c r="E2588" t="n">
        <v>26.63168248192485</v>
      </c>
      <c r="F2588" t="n">
        <v>27.48951267262538</v>
      </c>
      <c r="G2588" t="n">
        <v>26141.61476837943</v>
      </c>
    </row>
    <row r="2589">
      <c r="A2589" s="5" t="n"/>
      <c r="B2589" s="1" t="inlineStr">
        <is>
          <t>d_107_h_19</t>
        </is>
      </c>
      <c r="C2589" t="n">
        <v>5.674947276640714</v>
      </c>
      <c r="D2589" t="n">
        <v>24.10327979905273</v>
      </c>
      <c r="E2589" t="n">
        <v>29.00668944675618</v>
      </c>
      <c r="F2589" t="n">
        <v>29.91368640959854</v>
      </c>
      <c r="G2589" t="n">
        <v>28409.55270342866</v>
      </c>
    </row>
    <row r="2590">
      <c r="A2590" s="5" t="n"/>
      <c r="B2590" s="1" t="inlineStr">
        <is>
          <t>d_107_h_20</t>
        </is>
      </c>
      <c r="C2590" t="n">
        <v>6.268692217084663</v>
      </c>
      <c r="D2590" t="n">
        <v>26.60231345406103</v>
      </c>
      <c r="E2590" t="n">
        <v>32.08077877749875</v>
      </c>
      <c r="F2590" t="n">
        <v>33.07538808567491</v>
      </c>
      <c r="G2590" t="n">
        <v>31516.74622258432</v>
      </c>
    </row>
    <row r="2591">
      <c r="A2591" s="5" t="n"/>
      <c r="B2591" s="1" t="inlineStr">
        <is>
          <t>d_107_h_21</t>
        </is>
      </c>
      <c r="C2591" t="n">
        <v>6.360435419671258</v>
      </c>
      <c r="D2591" t="n">
        <v>27.00964487401149</v>
      </c>
      <c r="E2591" t="n">
        <v>32.4003765322563</v>
      </c>
      <c r="F2591" t="n">
        <v>33.41652664223037</v>
      </c>
      <c r="G2591" t="n">
        <v>31749.91816301619</v>
      </c>
    </row>
    <row r="2592">
      <c r="A2592" s="5" t="n"/>
      <c r="B2592" s="1" t="inlineStr">
        <is>
          <t>d_107_h_22</t>
        </is>
      </c>
      <c r="C2592" t="n">
        <v>5.891581726141951</v>
      </c>
      <c r="D2592" t="n">
        <v>25.00722833417829</v>
      </c>
      <c r="E2592" t="n">
        <v>30.13485758608189</v>
      </c>
      <c r="F2592" t="n">
        <v>31.07857451640864</v>
      </c>
      <c r="G2592" t="n">
        <v>29552.63223117035</v>
      </c>
    </row>
    <row r="2593">
      <c r="A2593" s="5" t="n"/>
      <c r="B2593" s="1" t="inlineStr">
        <is>
          <t>d_107_h_23</t>
        </is>
      </c>
      <c r="C2593" t="n">
        <v>3.39442613626217</v>
      </c>
      <c r="D2593" t="n">
        <v>14.41787926529318</v>
      </c>
      <c r="E2593" t="n">
        <v>17.3377999557923</v>
      </c>
      <c r="F2593" t="n">
        <v>17.89589893049868</v>
      </c>
      <c r="G2593" t="n">
        <v>17003.35399673941</v>
      </c>
    </row>
    <row r="2594">
      <c r="A2594" s="5" t="n"/>
      <c r="B2594" s="1" t="inlineStr">
        <is>
          <t>d_108_h_00</t>
        </is>
      </c>
      <c r="C2594" t="n">
        <v>1.896647203498949</v>
      </c>
      <c r="D2594" t="n">
        <v>8.047449470524679</v>
      </c>
      <c r="E2594" t="n">
        <v>9.659824695120092</v>
      </c>
      <c r="F2594" t="n">
        <v>9.969981378237359</v>
      </c>
      <c r="G2594" t="n">
        <v>9490.534478122085</v>
      </c>
    </row>
    <row r="2595">
      <c r="A2595" s="5" t="n"/>
      <c r="B2595" s="1" t="inlineStr">
        <is>
          <t>d_108_h_01</t>
        </is>
      </c>
      <c r="C2595" t="n">
        <v>1.041838288905966</v>
      </c>
      <c r="D2595" t="n">
        <v>4.422283179152047</v>
      </c>
      <c r="E2595" t="n">
        <v>5.309146480643275</v>
      </c>
      <c r="F2595" t="n">
        <v>5.476596239336344</v>
      </c>
      <c r="G2595" t="n">
        <v>5210.964553014852</v>
      </c>
    </row>
    <row r="2596">
      <c r="A2596" s="5" t="n"/>
      <c r="B2596" s="1" t="inlineStr">
        <is>
          <t>d_108_h_02</t>
        </is>
      </c>
      <c r="C2596" t="n">
        <v>0.6533764860224271</v>
      </c>
      <c r="D2596" t="n">
        <v>2.777111010698721</v>
      </c>
      <c r="E2596" t="n">
        <v>3.337071872018458</v>
      </c>
      <c r="F2596" t="n">
        <v>3.445867073683267</v>
      </c>
      <c r="G2596" t="n">
        <v>3275.760910783334</v>
      </c>
    </row>
    <row r="2597">
      <c r="A2597" s="5" t="n"/>
      <c r="B2597" s="1" t="inlineStr">
        <is>
          <t>d_108_h_03</t>
        </is>
      </c>
      <c r="C2597" t="n">
        <v>0.5311427751495909</v>
      </c>
      <c r="D2597" t="n">
        <v>2.257653314319754</v>
      </c>
      <c r="E2597" t="n">
        <v>2.717302279140053</v>
      </c>
      <c r="F2597" t="n">
        <v>2.80402440842606</v>
      </c>
      <c r="G2597" t="n">
        <v>2663.641294433498</v>
      </c>
    </row>
    <row r="2598">
      <c r="A2598" s="5" t="n"/>
      <c r="B2598" s="1" t="inlineStr">
        <is>
          <t>d_108_h_04</t>
        </is>
      </c>
      <c r="C2598" t="n">
        <v>0.4012336984778547</v>
      </c>
      <c r="D2598" t="n">
        <v>1.703632104847471</v>
      </c>
      <c r="E2598" t="n">
        <v>2.05248578468632</v>
      </c>
      <c r="F2598" t="n">
        <v>2.115315247232008</v>
      </c>
      <c r="G2598" t="n">
        <v>2015.237223155855</v>
      </c>
    </row>
    <row r="2599">
      <c r="A2599" s="5" t="n"/>
      <c r="B2599" s="1" t="inlineStr">
        <is>
          <t>d_108_h_05</t>
        </is>
      </c>
      <c r="C2599" t="n">
        <v>0.595654246689067</v>
      </c>
      <c r="D2599" t="n">
        <v>2.527394243239625</v>
      </c>
      <c r="E2599" t="n">
        <v>3.041422370987436</v>
      </c>
      <c r="F2599" t="n">
        <v>3.136123588113456</v>
      </c>
      <c r="G2599" t="n">
        <v>2982.252122943544</v>
      </c>
    </row>
    <row r="2600">
      <c r="A2600" s="5" t="n"/>
      <c r="B2600" s="1" t="inlineStr">
        <is>
          <t>d_108_h_06</t>
        </is>
      </c>
      <c r="C2600" t="n">
        <v>1.640727913821858</v>
      </c>
      <c r="D2600" t="n">
        <v>6.972610147566154</v>
      </c>
      <c r="E2600" t="n">
        <v>8.369172000904843</v>
      </c>
      <c r="F2600" t="n">
        <v>8.666813513103294</v>
      </c>
      <c r="G2600" t="n">
        <v>8236.884462624756</v>
      </c>
    </row>
    <row r="2601">
      <c r="A2601" s="5" t="n"/>
      <c r="B2601" s="1" t="inlineStr">
        <is>
          <t>d_108_h_07</t>
        </is>
      </c>
      <c r="C2601" t="n">
        <v>3.329421176860905</v>
      </c>
      <c r="D2601" t="n">
        <v>14.14839035900963</v>
      </c>
      <c r="E2601" t="n">
        <v>17.04196862945349</v>
      </c>
      <c r="F2601" t="n">
        <v>17.59421703850057</v>
      </c>
      <c r="G2601" t="n">
        <v>16708.6042039957</v>
      </c>
    </row>
    <row r="2602">
      <c r="A2602" s="5" t="n"/>
      <c r="B2602" s="1" t="inlineStr">
        <is>
          <t>d_108_h_08</t>
        </is>
      </c>
      <c r="C2602" t="n">
        <v>3.663479567871737</v>
      </c>
      <c r="D2602" t="n">
        <v>15.55233057506195</v>
      </c>
      <c r="E2602" t="n">
        <v>18.67035911684932</v>
      </c>
      <c r="F2602" t="n">
        <v>19.26039974776329</v>
      </c>
      <c r="G2602" t="n">
        <v>18327.00359673869</v>
      </c>
    </row>
    <row r="2603">
      <c r="A2603" s="5" t="n"/>
      <c r="B2603" s="1" t="inlineStr">
        <is>
          <t>d_108_h_09</t>
        </is>
      </c>
      <c r="C2603" t="n">
        <v>3.53870955785</v>
      </c>
      <c r="D2603" t="n">
        <v>15.01914203732367</v>
      </c>
      <c r="E2603" t="n">
        <v>18.02428147546939</v>
      </c>
      <c r="F2603" t="n">
        <v>18.59761241980974</v>
      </c>
      <c r="G2603" t="n">
        <v>17682.62361396697</v>
      </c>
    </row>
    <row r="2604">
      <c r="A2604" s="5" t="n"/>
      <c r="B2604" s="1" t="inlineStr">
        <is>
          <t>d_108_h_10</t>
        </is>
      </c>
      <c r="C2604" t="n">
        <v>2.881475583856588</v>
      </c>
      <c r="D2604" t="n">
        <v>12.22496805201241</v>
      </c>
      <c r="E2604" t="n">
        <v>14.69714014816796</v>
      </c>
      <c r="F2604" t="n">
        <v>15.15284557859041</v>
      </c>
      <c r="G2604" t="n">
        <v>14414.05704307194</v>
      </c>
    </row>
    <row r="2605">
      <c r="A2605" s="5" t="n"/>
      <c r="B2605" s="1" t="inlineStr">
        <is>
          <t>d_108_h_11</t>
        </is>
      </c>
      <c r="C2605" t="n">
        <v>2.498159434180288</v>
      </c>
      <c r="D2605" t="n">
        <v>10.59890016872276</v>
      </c>
      <c r="E2605" t="n">
        <v>12.7810671846343</v>
      </c>
      <c r="F2605" t="n">
        <v>13.16295185217994</v>
      </c>
      <c r="G2605" t="n">
        <v>12545.97082346177</v>
      </c>
    </row>
    <row r="2606">
      <c r="A2606" s="5" t="n"/>
      <c r="B2606" s="1" t="inlineStr">
        <is>
          <t>d_108_h_12</t>
        </is>
      </c>
      <c r="C2606" t="n">
        <v>2.7030182725611</v>
      </c>
      <c r="D2606" t="n">
        <v>11.47519893580192</v>
      </c>
      <c r="E2606" t="n">
        <v>13.79882479445506</v>
      </c>
      <c r="F2606" t="n">
        <v>14.24316761495916</v>
      </c>
      <c r="G2606" t="n">
        <v>13538.50629038474</v>
      </c>
    </row>
    <row r="2607">
      <c r="A2607" s="5" t="n"/>
      <c r="B2607" s="1" t="inlineStr">
        <is>
          <t>d_108_h_13</t>
        </is>
      </c>
      <c r="C2607" t="n">
        <v>3.016931217946447</v>
      </c>
      <c r="D2607" t="n">
        <v>12.8090021857364</v>
      </c>
      <c r="E2607" t="n">
        <v>15.40714986802366</v>
      </c>
      <c r="F2607" t="n">
        <v>15.92921014153489</v>
      </c>
      <c r="G2607" t="n">
        <v>15136.70348236925</v>
      </c>
    </row>
    <row r="2608">
      <c r="A2608" s="5" t="n"/>
      <c r="B2608" s="1" t="inlineStr">
        <is>
          <t>d_108_h_14</t>
        </is>
      </c>
      <c r="C2608" t="n">
        <v>2.72700882347097</v>
      </c>
      <c r="D2608" t="n">
        <v>11.58306396213522</v>
      </c>
      <c r="E2608" t="n">
        <v>13.94727265608169</v>
      </c>
      <c r="F2608" t="n">
        <v>14.39572625182913</v>
      </c>
      <c r="G2608" t="n">
        <v>13688.15985654207</v>
      </c>
    </row>
    <row r="2609">
      <c r="A2609" s="5" t="n"/>
      <c r="B2609" s="1" t="inlineStr">
        <is>
          <t>d_108_h_15</t>
        </is>
      </c>
      <c r="C2609" t="n">
        <v>2.791830050638142</v>
      </c>
      <c r="D2609" t="n">
        <v>11.85076436994899</v>
      </c>
      <c r="E2609" t="n">
        <v>14.26681771426601</v>
      </c>
      <c r="F2609" t="n">
        <v>14.70658412104461</v>
      </c>
      <c r="G2609" t="n">
        <v>13986.88560470181</v>
      </c>
    </row>
    <row r="2610">
      <c r="A2610" s="5" t="n"/>
      <c r="B2610" s="1" t="inlineStr">
        <is>
          <t>d_108_h_16</t>
        </is>
      </c>
      <c r="C2610" t="n">
        <v>3.585689791363714</v>
      </c>
      <c r="D2610" t="n">
        <v>15.21901531512446</v>
      </c>
      <c r="E2610" t="n">
        <v>18.30285151896394</v>
      </c>
      <c r="F2610" t="n">
        <v>18.87705114593809</v>
      </c>
      <c r="G2610" t="n">
        <v>17977.25206151308</v>
      </c>
    </row>
    <row r="2611">
      <c r="A2611" s="5" t="n"/>
      <c r="B2611" s="1" t="inlineStr">
        <is>
          <t>d_108_h_17</t>
        </is>
      </c>
      <c r="C2611" t="n">
        <v>4.563580346899268</v>
      </c>
      <c r="D2611" t="n">
        <v>19.37743293050586</v>
      </c>
      <c r="E2611" t="n">
        <v>23.32405955353098</v>
      </c>
      <c r="F2611" t="n">
        <v>24.02454609120465</v>
      </c>
      <c r="G2611" t="n">
        <v>22852.49125576621</v>
      </c>
    </row>
    <row r="2612">
      <c r="A2612" s="5" t="n"/>
      <c r="B2612" s="1" t="inlineStr">
        <is>
          <t>d_108_h_18</t>
        </is>
      </c>
      <c r="C2612" t="n">
        <v>5.507850415307989</v>
      </c>
      <c r="D2612" t="n">
        <v>23.39083192338861</v>
      </c>
      <c r="E2612" t="n">
        <v>28.14538958904389</v>
      </c>
      <c r="F2612" t="n">
        <v>29.07056145865658</v>
      </c>
      <c r="G2612" t="n">
        <v>27632.55468878288</v>
      </c>
    </row>
    <row r="2613">
      <c r="A2613" s="5" t="n"/>
      <c r="B2613" s="1" t="inlineStr">
        <is>
          <t>d_108_h_19</t>
        </is>
      </c>
      <c r="C2613" t="n">
        <v>6.006753784888433</v>
      </c>
      <c r="D2613" t="n">
        <v>25.48825557420814</v>
      </c>
      <c r="E2613" t="n">
        <v>30.61383137477102</v>
      </c>
      <c r="F2613" t="n">
        <v>31.53882360085943</v>
      </c>
      <c r="G2613" t="n">
        <v>29989.57058248295</v>
      </c>
    </row>
    <row r="2614">
      <c r="A2614" s="5" t="n"/>
      <c r="B2614" s="1" t="inlineStr">
        <is>
          <t>d_108_h_20</t>
        </is>
      </c>
      <c r="C2614" t="n">
        <v>7.008956015655457</v>
      </c>
      <c r="D2614" t="n">
        <v>29.75601852374722</v>
      </c>
      <c r="E2614" t="n">
        <v>35.66185264487819</v>
      </c>
      <c r="F2614" t="n">
        <v>36.84084241515568</v>
      </c>
      <c r="G2614" t="n">
        <v>35008.00001766798</v>
      </c>
    </row>
    <row r="2615">
      <c r="A2615" s="5" t="n"/>
      <c r="B2615" s="1" t="inlineStr">
        <is>
          <t>d_108_h_21</t>
        </is>
      </c>
      <c r="C2615" t="n">
        <v>6.840866155569893</v>
      </c>
      <c r="D2615" t="n">
        <v>29.01628840857752</v>
      </c>
      <c r="E2615" t="n">
        <v>34.85249148055007</v>
      </c>
      <c r="F2615" t="n">
        <v>35.92089489793973</v>
      </c>
      <c r="G2615" t="n">
        <v>34198.44829663775</v>
      </c>
    </row>
    <row r="2616">
      <c r="A2616" s="5" t="n"/>
      <c r="B2616" s="1" t="inlineStr">
        <is>
          <t>d_108_h_22</t>
        </is>
      </c>
      <c r="C2616" t="n">
        <v>6.429010818605002</v>
      </c>
      <c r="D2616" t="n">
        <v>27.31272848446832</v>
      </c>
      <c r="E2616" t="n">
        <v>32.85396203144608</v>
      </c>
      <c r="F2616" t="n">
        <v>33.9805236669659</v>
      </c>
      <c r="G2616" t="n">
        <v>32269.66636832288</v>
      </c>
    </row>
    <row r="2617">
      <c r="A2617" s="5" t="n"/>
      <c r="B2617" s="1" t="inlineStr">
        <is>
          <t>d_108_h_23</t>
        </is>
      </c>
      <c r="C2617" t="n">
        <v>3.590071048308747</v>
      </c>
      <c r="D2617" t="n">
        <v>15.24533500365899</v>
      </c>
      <c r="E2617" t="n">
        <v>18.28969957882395</v>
      </c>
      <c r="F2617" t="n">
        <v>18.90431657269163</v>
      </c>
      <c r="G2617" t="n">
        <v>17947.84775873112</v>
      </c>
    </row>
    <row r="2618">
      <c r="A2618" s="5" t="n"/>
      <c r="B2618" s="1" t="inlineStr">
        <is>
          <t>d_109_h_00</t>
        </is>
      </c>
      <c r="C2618" t="n">
        <v>1.872972306431901</v>
      </c>
      <c r="D2618" t="n">
        <v>7.956265990685204</v>
      </c>
      <c r="E2618" t="n">
        <v>9.551745438578903</v>
      </c>
      <c r="F2618" t="n">
        <v>9.87513310434203</v>
      </c>
      <c r="G2618" t="n">
        <v>9368.808061553744</v>
      </c>
    </row>
    <row r="2619">
      <c r="A2619" s="5" t="n"/>
      <c r="B2619" s="1" t="inlineStr">
        <is>
          <t>d_109_h_01</t>
        </is>
      </c>
      <c r="C2619" t="n">
        <v>0.9728601613858417</v>
      </c>
      <c r="D2619" t="n">
        <v>4.13101958481449</v>
      </c>
      <c r="E2619" t="n">
        <v>4.963808326936355</v>
      </c>
      <c r="F2619" t="n">
        <v>5.121820975972607</v>
      </c>
      <c r="G2619" t="n">
        <v>4865.134629228011</v>
      </c>
    </row>
    <row r="2620">
      <c r="A2620" s="5" t="n"/>
      <c r="B2620" s="1" t="inlineStr">
        <is>
          <t>d_109_h_02</t>
        </is>
      </c>
      <c r="C2620" t="n">
        <v>0.6325412661878899</v>
      </c>
      <c r="D2620" t="n">
        <v>2.685196366059886</v>
      </c>
      <c r="E2620" t="n">
        <v>3.223421937682528</v>
      </c>
      <c r="F2620" t="n">
        <v>3.326791028562202</v>
      </c>
      <c r="G2620" t="n">
        <v>3160.079113096813</v>
      </c>
    </row>
    <row r="2621">
      <c r="A2621" s="5" t="n"/>
      <c r="B2621" s="1" t="inlineStr">
        <is>
          <t>d_109_h_03</t>
        </is>
      </c>
      <c r="C2621" t="n">
        <v>0.5230456125783648</v>
      </c>
      <c r="D2621" t="n">
        <v>2.221706155951352</v>
      </c>
      <c r="E2621" t="n">
        <v>2.666742027205537</v>
      </c>
      <c r="F2621" t="n">
        <v>2.755181569849676</v>
      </c>
      <c r="G2621" t="n">
        <v>2618.318114830631</v>
      </c>
    </row>
    <row r="2622">
      <c r="A2622" s="5" t="n"/>
      <c r="B2622" s="1" t="inlineStr">
        <is>
          <t>d_109_h_04</t>
        </is>
      </c>
      <c r="C2622" t="n">
        <v>0.3965059530638604</v>
      </c>
      <c r="D2622" t="n">
        <v>1.681863734613358</v>
      </c>
      <c r="E2622" t="n">
        <v>2.021913434404527</v>
      </c>
      <c r="F2622" t="n">
        <v>2.083007236988969</v>
      </c>
      <c r="G2622" t="n">
        <v>1982.577984751026</v>
      </c>
    </row>
    <row r="2623">
      <c r="A2623" s="5" t="n"/>
      <c r="B2623" s="1" t="inlineStr">
        <is>
          <t>d_109_h_05</t>
        </is>
      </c>
      <c r="C2623" t="n">
        <v>0.5821363096483669</v>
      </c>
      <c r="D2623" t="n">
        <v>2.471977604897847</v>
      </c>
      <c r="E2623" t="n">
        <v>2.964428160465952</v>
      </c>
      <c r="F2623" t="n">
        <v>3.06475532520161</v>
      </c>
      <c r="G2623" t="n">
        <v>2911.029286024978</v>
      </c>
    </row>
    <row r="2624">
      <c r="A2624" s="5" t="n"/>
      <c r="B2624" s="1" t="inlineStr">
        <is>
          <t>d_109_h_06</t>
        </is>
      </c>
      <c r="C2624" t="n">
        <v>1.557125149627849</v>
      </c>
      <c r="D2624" t="n">
        <v>6.610082946620675</v>
      </c>
      <c r="E2624" t="n">
        <v>7.925943140625137</v>
      </c>
      <c r="F2624" t="n">
        <v>8.197035139582187</v>
      </c>
      <c r="G2624" t="n">
        <v>7798.732849413815</v>
      </c>
    </row>
    <row r="2625">
      <c r="A2625" s="5" t="n"/>
      <c r="B2625" s="1" t="inlineStr">
        <is>
          <t>d_109_h_07</t>
        </is>
      </c>
      <c r="C2625" t="n">
        <v>3.144639712604706</v>
      </c>
      <c r="D2625" t="n">
        <v>13.34509422487087</v>
      </c>
      <c r="E2625" t="n">
        <v>16.03451465891652</v>
      </c>
      <c r="F2625" t="n">
        <v>16.53215267240668</v>
      </c>
      <c r="G2625" t="n">
        <v>15722.98776500926</v>
      </c>
    </row>
    <row r="2626">
      <c r="A2626" s="5" t="n"/>
      <c r="B2626" s="1" t="inlineStr">
        <is>
          <t>d_109_h_08</t>
        </is>
      </c>
      <c r="C2626" t="n">
        <v>3.257294399258591</v>
      </c>
      <c r="D2626" t="n">
        <v>13.81317061701901</v>
      </c>
      <c r="E2626" t="n">
        <v>16.56999123724124</v>
      </c>
      <c r="F2626" t="n">
        <v>17.08792688798471</v>
      </c>
      <c r="G2626" t="n">
        <v>16255.55065001581</v>
      </c>
    </row>
    <row r="2627">
      <c r="A2627" s="5" t="n"/>
      <c r="B2627" s="1" t="inlineStr">
        <is>
          <t>d_109_h_09</t>
        </is>
      </c>
      <c r="C2627" t="n">
        <v>2.998197839233228</v>
      </c>
      <c r="D2627" t="n">
        <v>12.72422046811401</v>
      </c>
      <c r="E2627" t="n">
        <v>15.31729627784199</v>
      </c>
      <c r="F2627" t="n">
        <v>15.82688646518793</v>
      </c>
      <c r="G2627" t="n">
        <v>15054.06868569679</v>
      </c>
    </row>
    <row r="2628">
      <c r="A2628" s="5" t="n"/>
      <c r="B2628" s="1" t="inlineStr">
        <is>
          <t>d_109_h_10</t>
        </is>
      </c>
      <c r="C2628" t="n">
        <v>2.345217712415036</v>
      </c>
      <c r="D2628" t="n">
        <v>9.954988699056505</v>
      </c>
      <c r="E2628" t="n">
        <v>11.96853977072518</v>
      </c>
      <c r="F2628" t="n">
        <v>12.33145282599282</v>
      </c>
      <c r="G2628" t="n">
        <v>11733.32799121621</v>
      </c>
    </row>
    <row r="2629">
      <c r="A2629" s="5" t="n"/>
      <c r="B2629" s="1" t="inlineStr">
        <is>
          <t>d_109_h_11</t>
        </is>
      </c>
      <c r="C2629" t="n">
        <v>2.042388531653138</v>
      </c>
      <c r="D2629" t="n">
        <v>8.664550025865323</v>
      </c>
      <c r="E2629" t="n">
        <v>10.40231911020955</v>
      </c>
      <c r="F2629" t="n">
        <v>10.7510725324933</v>
      </c>
      <c r="G2629" t="n">
        <v>10229.26854370074</v>
      </c>
    </row>
    <row r="2630">
      <c r="A2630" s="5" t="n"/>
      <c r="B2630" s="1" t="inlineStr">
        <is>
          <t>d_109_h_12</t>
        </is>
      </c>
      <c r="C2630" t="n">
        <v>2.085486019611521</v>
      </c>
      <c r="D2630" t="n">
        <v>8.856386514792852</v>
      </c>
      <c r="E2630" t="n">
        <v>10.63861316096887</v>
      </c>
      <c r="F2630" t="n">
        <v>10.98193808878415</v>
      </c>
      <c r="G2630" t="n">
        <v>10443.99568431796</v>
      </c>
    </row>
    <row r="2631">
      <c r="A2631" s="5" t="n"/>
      <c r="B2631" s="1" t="inlineStr">
        <is>
          <t>d_109_h_13</t>
        </is>
      </c>
      <c r="C2631" t="n">
        <v>2.238762410923435</v>
      </c>
      <c r="D2631" t="n">
        <v>9.497965474107843</v>
      </c>
      <c r="E2631" t="n">
        <v>11.40173320147536</v>
      </c>
      <c r="F2631" t="n">
        <v>11.7537831667966</v>
      </c>
      <c r="G2631" t="n">
        <v>11179.8136882969</v>
      </c>
    </row>
    <row r="2632">
      <c r="A2632" s="5" t="n"/>
      <c r="B2632" s="1" t="inlineStr">
        <is>
          <t>d_109_h_14</t>
        </is>
      </c>
      <c r="C2632" t="n">
        <v>2.033099844891415</v>
      </c>
      <c r="D2632" t="n">
        <v>8.634364125199751</v>
      </c>
      <c r="E2632" t="n">
        <v>10.34676427418636</v>
      </c>
      <c r="F2632" t="n">
        <v>10.69171157509692</v>
      </c>
      <c r="G2632" t="n">
        <v>10151.61917207379</v>
      </c>
    </row>
    <row r="2633">
      <c r="A2633" s="5" t="n"/>
      <c r="B2633" s="1" t="inlineStr">
        <is>
          <t>d_109_h_15</t>
        </is>
      </c>
      <c r="C2633" t="n">
        <v>2.155357376803408</v>
      </c>
      <c r="D2633" t="n">
        <v>9.15014984582081</v>
      </c>
      <c r="E2633" t="n">
        <v>11.00770800532683</v>
      </c>
      <c r="F2633" t="n">
        <v>11.36986908845751</v>
      </c>
      <c r="G2633" t="n">
        <v>10807.1417736867</v>
      </c>
    </row>
    <row r="2634">
      <c r="A2634" s="5" t="n"/>
      <c r="B2634" s="1" t="inlineStr">
        <is>
          <t>d_109_h_16</t>
        </is>
      </c>
      <c r="C2634" t="n">
        <v>2.940319422293518</v>
      </c>
      <c r="D2634" t="n">
        <v>12.49279276341828</v>
      </c>
      <c r="E2634" t="n">
        <v>15.05147671898602</v>
      </c>
      <c r="F2634" t="n">
        <v>15.53883724701069</v>
      </c>
      <c r="G2634" t="n">
        <v>14776.62659692559</v>
      </c>
    </row>
    <row r="2635">
      <c r="A2635" s="5" t="n"/>
      <c r="B2635" s="1" t="inlineStr">
        <is>
          <t>d_109_h_17</t>
        </is>
      </c>
      <c r="C2635" t="n">
        <v>3.970434788870243</v>
      </c>
      <c r="D2635" t="n">
        <v>16.86086352576316</v>
      </c>
      <c r="E2635" t="n">
        <v>20.23948765520117</v>
      </c>
      <c r="F2635" t="n">
        <v>20.87198603300056</v>
      </c>
      <c r="G2635" t="n">
        <v>19826.79012385311</v>
      </c>
    </row>
    <row r="2636">
      <c r="A2636" s="5" t="n"/>
      <c r="B2636" s="1" t="inlineStr">
        <is>
          <t>d_109_h_18</t>
        </is>
      </c>
      <c r="C2636" t="n">
        <v>5.009261996373108</v>
      </c>
      <c r="D2636" t="n">
        <v>21.27867296870229</v>
      </c>
      <c r="E2636" t="n">
        <v>25.60151788474683</v>
      </c>
      <c r="F2636" t="n">
        <v>26.47580448194318</v>
      </c>
      <c r="G2636" t="n">
        <v>25178.4835994815</v>
      </c>
    </row>
    <row r="2637">
      <c r="A2637" s="5" t="n"/>
      <c r="B2637" s="1" t="inlineStr">
        <is>
          <t>d_109_h_19</t>
        </is>
      </c>
      <c r="C2637" t="n">
        <v>5.392019641472024</v>
      </c>
      <c r="D2637" t="n">
        <v>22.88456198103775</v>
      </c>
      <c r="E2637" t="n">
        <v>27.47699586401832</v>
      </c>
      <c r="F2637" t="n">
        <v>28.33828440811523</v>
      </c>
      <c r="G2637" t="n">
        <v>26954.50156860286</v>
      </c>
    </row>
    <row r="2638">
      <c r="A2638" s="5" t="n"/>
      <c r="B2638" s="1" t="inlineStr">
        <is>
          <t>d_109_h_20</t>
        </is>
      </c>
      <c r="C2638" t="n">
        <v>5.908718582192429</v>
      </c>
      <c r="D2638" t="n">
        <v>25.10059703029593</v>
      </c>
      <c r="E2638" t="n">
        <v>30.12578554285585</v>
      </c>
      <c r="F2638" t="n">
        <v>31.06376663376249</v>
      </c>
      <c r="G2638" t="n">
        <v>29530.97291833137</v>
      </c>
    </row>
    <row r="2639">
      <c r="A2639" s="5" t="n"/>
      <c r="B2639" s="1" t="inlineStr">
        <is>
          <t>d_109_h_21</t>
        </is>
      </c>
      <c r="C2639" t="n">
        <v>6.004307717724588</v>
      </c>
      <c r="D2639" t="n">
        <v>25.47451231461681</v>
      </c>
      <c r="E2639" t="n">
        <v>30.53127505972959</v>
      </c>
      <c r="F2639" t="n">
        <v>31.46461606079751</v>
      </c>
      <c r="G2639" t="n">
        <v>29922.87503078315</v>
      </c>
    </row>
    <row r="2640">
      <c r="A2640" s="5" t="n"/>
      <c r="B2640" s="1" t="inlineStr">
        <is>
          <t>d_109_h_22</t>
        </is>
      </c>
      <c r="C2640" t="n">
        <v>5.392407488536522</v>
      </c>
      <c r="D2640" t="n">
        <v>22.87598037656322</v>
      </c>
      <c r="E2640" t="n">
        <v>27.4583216442635</v>
      </c>
      <c r="F2640" t="n">
        <v>28.26321363734375</v>
      </c>
      <c r="G2640" t="n">
        <v>26911.4055688638</v>
      </c>
    </row>
    <row r="2641">
      <c r="A2641" s="5" t="n"/>
      <c r="B2641" s="1" t="inlineStr">
        <is>
          <t>d_109_h_23</t>
        </is>
      </c>
      <c r="C2641" t="n">
        <v>2.751002261777779</v>
      </c>
      <c r="D2641" t="n">
        <v>11.67851464152923</v>
      </c>
      <c r="E2641" t="n">
        <v>14.05572420949602</v>
      </c>
      <c r="F2641" t="n">
        <v>14.51890402130113</v>
      </c>
      <c r="G2641" t="n">
        <v>13797.83528861646</v>
      </c>
    </row>
    <row r="2642">
      <c r="A2642" s="5" t="n"/>
      <c r="B2642" s="1" t="inlineStr">
        <is>
          <t>d_110_h_00</t>
        </is>
      </c>
      <c r="C2642" t="n">
        <v>1.561488525754493</v>
      </c>
      <c r="D2642" t="n">
        <v>6.625131347880565</v>
      </c>
      <c r="E2642" t="n">
        <v>7.972260731412032</v>
      </c>
      <c r="F2642" t="n">
        <v>8.239037255996925</v>
      </c>
      <c r="G2642" t="n">
        <v>7838.514069448095</v>
      </c>
    </row>
    <row r="2643">
      <c r="A2643" s="5" t="n"/>
      <c r="B2643" s="1" t="inlineStr">
        <is>
          <t>d_110_h_01</t>
        </is>
      </c>
      <c r="C2643" t="n">
        <v>0.8617205536197934</v>
      </c>
      <c r="D2643" t="n">
        <v>3.66185287386736</v>
      </c>
      <c r="E2643" t="n">
        <v>4.40125183918175</v>
      </c>
      <c r="F2643" t="n">
        <v>4.539106839366318</v>
      </c>
      <c r="G2643" t="n">
        <v>4311.52616404723</v>
      </c>
    </row>
    <row r="2644">
      <c r="A2644" s="5" t="n"/>
      <c r="B2644" s="1" t="inlineStr">
        <is>
          <t>d_110_h_02</t>
        </is>
      </c>
      <c r="C2644" t="n">
        <v>0.5416492115656844</v>
      </c>
      <c r="D2644" t="n">
        <v>2.299114066334543</v>
      </c>
      <c r="E2644" t="n">
        <v>2.763054322569607</v>
      </c>
      <c r="F2644" t="n">
        <v>2.857050243588837</v>
      </c>
      <c r="G2644" t="n">
        <v>2718.212910186463</v>
      </c>
    </row>
    <row r="2645">
      <c r="A2645" s="5" t="n"/>
      <c r="B2645" s="1" t="inlineStr">
        <is>
          <t>d_110_h_03</t>
        </is>
      </c>
      <c r="C2645" t="n">
        <v>0.4544110658931769</v>
      </c>
      <c r="D2645" t="n">
        <v>1.927624144843283</v>
      </c>
      <c r="E2645" t="n">
        <v>2.318231528561969</v>
      </c>
      <c r="F2645" t="n">
        <v>2.387017950704129</v>
      </c>
      <c r="G2645" t="n">
        <v>2271.34533757285</v>
      </c>
    </row>
    <row r="2646">
      <c r="A2646" s="5" t="n"/>
      <c r="B2646" s="1" t="inlineStr">
        <is>
          <t>d_110_h_04</t>
        </is>
      </c>
      <c r="C2646" t="n">
        <v>0.3428948045470469</v>
      </c>
      <c r="D2646" t="n">
        <v>1.455263762397875</v>
      </c>
      <c r="E2646" t="n">
        <v>1.752351697759226</v>
      </c>
      <c r="F2646" t="n">
        <v>1.811220102037165</v>
      </c>
      <c r="G2646" t="n">
        <v>1723.506289092329</v>
      </c>
    </row>
    <row r="2647">
      <c r="A2647" s="5" t="n"/>
      <c r="B2647" s="1" t="inlineStr">
        <is>
          <t>d_110_h_05</t>
        </is>
      </c>
      <c r="C2647" t="n">
        <v>0.4953293348518221</v>
      </c>
      <c r="D2647" t="n">
        <v>2.101848695156257</v>
      </c>
      <c r="E2647" t="n">
        <v>2.522868903411636</v>
      </c>
      <c r="F2647" t="n">
        <v>2.599309591827795</v>
      </c>
      <c r="G2647" t="n">
        <v>2469.061174644738</v>
      </c>
    </row>
    <row r="2648">
      <c r="A2648" s="5" t="n"/>
      <c r="B2648" s="1" t="inlineStr">
        <is>
          <t>d_110_h_06</t>
        </is>
      </c>
      <c r="C2648" t="n">
        <v>1.456391018976452</v>
      </c>
      <c r="D2648" t="n">
        <v>6.185790746890022</v>
      </c>
      <c r="E2648" t="n">
        <v>7.427558062434455</v>
      </c>
      <c r="F2648" t="n">
        <v>7.669447274631834</v>
      </c>
      <c r="G2648" t="n">
        <v>7285.22904906987</v>
      </c>
    </row>
    <row r="2649">
      <c r="A2649" s="5" t="n"/>
      <c r="B2649" s="1" t="inlineStr">
        <is>
          <t>d_110_h_07</t>
        </is>
      </c>
      <c r="C2649" t="n">
        <v>2.800005767143472</v>
      </c>
      <c r="D2649" t="n">
        <v>11.89060722805132</v>
      </c>
      <c r="E2649" t="n">
        <v>14.33040861751339</v>
      </c>
      <c r="F2649" t="n">
        <v>14.82579724915536</v>
      </c>
      <c r="G2649" t="n">
        <v>14108.86446513384</v>
      </c>
    </row>
    <row r="2650">
      <c r="A2650" s="5" t="n"/>
      <c r="B2650" s="1" t="inlineStr">
        <is>
          <t>d_110_h_08</t>
        </is>
      </c>
      <c r="C2650" t="n">
        <v>2.911264946917757</v>
      </c>
      <c r="D2650" t="n">
        <v>12.35914875968225</v>
      </c>
      <c r="E2650" t="n">
        <v>14.84006560461033</v>
      </c>
      <c r="F2650" t="n">
        <v>15.30003272721346</v>
      </c>
      <c r="G2650" t="n">
        <v>14534.25617567401</v>
      </c>
    </row>
    <row r="2651">
      <c r="A2651" s="5" t="n"/>
      <c r="B2651" s="1" t="inlineStr">
        <is>
          <t>d_110_h_09</t>
        </is>
      </c>
      <c r="C2651" t="n">
        <v>2.630640590655269</v>
      </c>
      <c r="D2651" t="n">
        <v>11.16477026355073</v>
      </c>
      <c r="E2651" t="n">
        <v>13.4431232659916</v>
      </c>
      <c r="F2651" t="n">
        <v>13.85767939782711</v>
      </c>
      <c r="G2651" t="n">
        <v>13188.68562965356</v>
      </c>
    </row>
    <row r="2652">
      <c r="A2652" s="5" t="n"/>
      <c r="B2652" s="1" t="inlineStr">
        <is>
          <t>d_110_h_10</t>
        </is>
      </c>
      <c r="C2652" t="n">
        <v>2.023190923878427</v>
      </c>
      <c r="D2652" t="n">
        <v>8.584858274508237</v>
      </c>
      <c r="E2652" t="n">
        <v>10.31440157638879</v>
      </c>
      <c r="F2652" t="n">
        <v>10.63366668458029</v>
      </c>
      <c r="G2652" t="n">
        <v>10119.74134543443</v>
      </c>
    </row>
    <row r="2653">
      <c r="A2653" s="5" t="n"/>
      <c r="B2653" s="1" t="inlineStr">
        <is>
          <t>d_110_h_11</t>
        </is>
      </c>
      <c r="C2653" t="n">
        <v>1.478735038693824</v>
      </c>
      <c r="D2653" t="n">
        <v>6.277570451968963</v>
      </c>
      <c r="E2653" t="n">
        <v>7.540137101428413</v>
      </c>
      <c r="F2653" t="n">
        <v>7.775084316795462</v>
      </c>
      <c r="G2653" t="n">
        <v>7399.27298408462</v>
      </c>
    </row>
    <row r="2654">
      <c r="A2654" s="5" t="n"/>
      <c r="B2654" s="1" t="inlineStr">
        <is>
          <t>d_110_h_12</t>
        </is>
      </c>
      <c r="C2654" t="n">
        <v>1.461693379681602</v>
      </c>
      <c r="D2654" t="n">
        <v>6.203300054063531</v>
      </c>
      <c r="E2654" t="n">
        <v>7.48164574445117</v>
      </c>
      <c r="F2654" t="n">
        <v>7.709167703737069</v>
      </c>
      <c r="G2654" t="n">
        <v>7344.410817117965</v>
      </c>
    </row>
    <row r="2655">
      <c r="A2655" s="5" t="n"/>
      <c r="B2655" s="1" t="inlineStr">
        <is>
          <t>d_110_h_13</t>
        </is>
      </c>
      <c r="C2655" t="n">
        <v>1.661227709781576</v>
      </c>
      <c r="D2655" t="n">
        <v>7.055335800971148</v>
      </c>
      <c r="E2655" t="n">
        <v>8.484317467564264</v>
      </c>
      <c r="F2655" t="n">
        <v>8.75803955948251</v>
      </c>
      <c r="G2655" t="n">
        <v>8328.513393876608</v>
      </c>
    </row>
    <row r="2656">
      <c r="A2656" s="5" t="n"/>
      <c r="B2656" s="1" t="inlineStr">
        <is>
          <t>d_110_h_14</t>
        </is>
      </c>
      <c r="C2656" t="n">
        <v>1.475220089148938</v>
      </c>
      <c r="D2656" t="n">
        <v>6.270787024912527</v>
      </c>
      <c r="E2656" t="n">
        <v>7.541993135499505</v>
      </c>
      <c r="F2656" t="n">
        <v>7.797213240745593</v>
      </c>
      <c r="G2656" t="n">
        <v>7400.705945698837</v>
      </c>
    </row>
    <row r="2657">
      <c r="A2657" s="5" t="n"/>
      <c r="B2657" s="1" t="inlineStr">
        <is>
          <t>d_110_h_15</t>
        </is>
      </c>
      <c r="C2657" t="n">
        <v>1.628453424813414</v>
      </c>
      <c r="D2657" t="n">
        <v>6.91251610894526</v>
      </c>
      <c r="E2657" t="n">
        <v>8.314239888158212</v>
      </c>
      <c r="F2657" t="n">
        <v>8.586418834515719</v>
      </c>
      <c r="G2657" t="n">
        <v>8172.613186095604</v>
      </c>
    </row>
    <row r="2658">
      <c r="A2658" s="5" t="n"/>
      <c r="B2658" s="1" t="inlineStr">
        <is>
          <t>d_110_h_16</t>
        </is>
      </c>
      <c r="C2658" t="n">
        <v>2.434535301150202</v>
      </c>
      <c r="D2658" t="n">
        <v>10.34108935122971</v>
      </c>
      <c r="E2658" t="n">
        <v>12.42331084924104</v>
      </c>
      <c r="F2658" t="n">
        <v>12.83792639863332</v>
      </c>
      <c r="G2658" t="n">
        <v>12197.05829019285</v>
      </c>
    </row>
    <row r="2659">
      <c r="A2659" s="5" t="n"/>
      <c r="B2659" s="1" t="inlineStr">
        <is>
          <t>d_110_h_17</t>
        </is>
      </c>
      <c r="C2659" t="n">
        <v>3.3446608953542</v>
      </c>
      <c r="D2659" t="n">
        <v>14.20374881283748</v>
      </c>
      <c r="E2659" t="n">
        <v>17.05852226549361</v>
      </c>
      <c r="F2659" t="n">
        <v>17.58483937242509</v>
      </c>
      <c r="G2659" t="n">
        <v>16733.70266395808</v>
      </c>
    </row>
    <row r="2660">
      <c r="A2660" s="5" t="n"/>
      <c r="B2660" s="1" t="inlineStr">
        <is>
          <t>d_110_h_18</t>
        </is>
      </c>
      <c r="C2660" t="n">
        <v>4.080720079553444</v>
      </c>
      <c r="D2660" t="n">
        <v>17.31910081193253</v>
      </c>
      <c r="E2660" t="n">
        <v>20.80763710664929</v>
      </c>
      <c r="F2660" t="n">
        <v>21.50392612869723</v>
      </c>
      <c r="G2660" t="n">
        <v>20426.41082536633</v>
      </c>
    </row>
    <row r="2661">
      <c r="A2661" s="5" t="n"/>
      <c r="B2661" s="1" t="inlineStr">
        <is>
          <t>d_110_h_19</t>
        </is>
      </c>
      <c r="C2661" t="n">
        <v>4.481171691054061</v>
      </c>
      <c r="D2661" t="n">
        <v>19.02306526549274</v>
      </c>
      <c r="E2661" t="n">
        <v>22.89322576372048</v>
      </c>
      <c r="F2661" t="n">
        <v>23.64215886310321</v>
      </c>
      <c r="G2661" t="n">
        <v>22519.97190720865</v>
      </c>
    </row>
    <row r="2662">
      <c r="A2662" s="5" t="n"/>
      <c r="B2662" s="1" t="inlineStr">
        <is>
          <t>d_110_h_20</t>
        </is>
      </c>
      <c r="C2662" t="n">
        <v>5.196679048604552</v>
      </c>
      <c r="D2662" t="n">
        <v>22.0631742531915</v>
      </c>
      <c r="E2662" t="n">
        <v>26.53709293111367</v>
      </c>
      <c r="F2662" t="n">
        <v>27.41801683827088</v>
      </c>
      <c r="G2662" t="n">
        <v>26035.85715169986</v>
      </c>
    </row>
    <row r="2663">
      <c r="A2663" s="5" t="n"/>
      <c r="B2663" s="1" t="inlineStr">
        <is>
          <t>d_110_h_21</t>
        </is>
      </c>
      <c r="C2663" t="n">
        <v>5.0878948844778</v>
      </c>
      <c r="D2663" t="n">
        <v>21.6124877139689</v>
      </c>
      <c r="E2663" t="n">
        <v>25.94697413869951</v>
      </c>
      <c r="F2663" t="n">
        <v>26.77282522786447</v>
      </c>
      <c r="G2663" t="n">
        <v>25448.16243541962</v>
      </c>
    </row>
    <row r="2664">
      <c r="A2664" s="5" t="n"/>
      <c r="B2664" s="1" t="inlineStr">
        <is>
          <t>d_110_h_22</t>
        </is>
      </c>
      <c r="C2664" t="n">
        <v>4.445014992763713</v>
      </c>
      <c r="D2664" t="n">
        <v>18.88102382939238</v>
      </c>
      <c r="E2664" t="n">
        <v>22.67022632179378</v>
      </c>
      <c r="F2664" t="n">
        <v>23.37697347371683</v>
      </c>
      <c r="G2664" t="n">
        <v>22207.26203857036</v>
      </c>
    </row>
    <row r="2665">
      <c r="A2665" s="5" t="n"/>
      <c r="B2665" s="1" t="inlineStr">
        <is>
          <t>d_110_h_23</t>
        </is>
      </c>
      <c r="C2665" t="n">
        <v>2.204875611203946</v>
      </c>
      <c r="D2665" t="n">
        <v>9.35915745359946</v>
      </c>
      <c r="E2665" t="n">
        <v>11.23778290342974</v>
      </c>
      <c r="F2665" t="n">
        <v>11.56814961783249</v>
      </c>
      <c r="G2665" t="n">
        <v>11012.2065123737</v>
      </c>
    </row>
    <row r="2666">
      <c r="A2666" s="5" t="n"/>
      <c r="B2666" s="1" t="inlineStr">
        <is>
          <t>d_111_h_00</t>
        </is>
      </c>
      <c r="C2666" t="n">
        <v>1.234181925174437</v>
      </c>
      <c r="D2666" t="n">
        <v>5.240101527422747</v>
      </c>
      <c r="E2666" t="n">
        <v>6.295178659654724</v>
      </c>
      <c r="F2666" t="n">
        <v>6.494716996579985</v>
      </c>
      <c r="G2666" t="n">
        <v>6171.89689105164</v>
      </c>
    </row>
    <row r="2667">
      <c r="A2667" s="5" t="n"/>
      <c r="B2667" s="1" t="inlineStr">
        <is>
          <t>d_111_h_01</t>
        </is>
      </c>
      <c r="C2667" t="n">
        <v>0.6288386258421084</v>
      </c>
      <c r="D2667" t="n">
        <v>2.669132406249846</v>
      </c>
      <c r="E2667" t="n">
        <v>3.203798418771193</v>
      </c>
      <c r="F2667" t="n">
        <v>3.307569430435403</v>
      </c>
      <c r="G2667" t="n">
        <v>3146.806675293007</v>
      </c>
    </row>
    <row r="2668">
      <c r="A2668" s="5" t="n"/>
      <c r="B2668" s="1" t="inlineStr">
        <is>
          <t>d_111_h_02</t>
        </is>
      </c>
      <c r="C2668" t="n">
        <v>0.3479346985596842</v>
      </c>
      <c r="D2668" t="n">
        <v>1.477636594972622</v>
      </c>
      <c r="E2668" t="n">
        <v>1.779503049748724</v>
      </c>
      <c r="F2668" t="n">
        <v>1.836784461544416</v>
      </c>
      <c r="G2668" t="n">
        <v>1746.210963776921</v>
      </c>
    </row>
    <row r="2669">
      <c r="A2669" s="5" t="n"/>
      <c r="B2669" s="1" t="inlineStr">
        <is>
          <t>d_111_h_03</t>
        </is>
      </c>
      <c r="C2669" t="n">
        <v>0.2972084217528049</v>
      </c>
      <c r="D2669" t="n">
        <v>1.26211492852419</v>
      </c>
      <c r="E2669" t="n">
        <v>1.51818553211423</v>
      </c>
      <c r="F2669" t="n">
        <v>1.568050743913091</v>
      </c>
      <c r="G2669" t="n">
        <v>1490.692400153196</v>
      </c>
    </row>
    <row r="2670">
      <c r="A2670" s="5" t="n"/>
      <c r="B2670" s="1" t="inlineStr">
        <is>
          <t>d_111_h_04</t>
        </is>
      </c>
      <c r="C2670" t="n">
        <v>0.2290649146008228</v>
      </c>
      <c r="D2670" t="n">
        <v>0.9727220121141473</v>
      </c>
      <c r="E2670" t="n">
        <v>1.167195676690918</v>
      </c>
      <c r="F2670" t="n">
        <v>1.204801736446075</v>
      </c>
      <c r="G2670" t="n">
        <v>1143.783063982094</v>
      </c>
    </row>
    <row r="2671">
      <c r="A2671" s="5" t="n"/>
      <c r="B2671" s="1" t="inlineStr">
        <is>
          <t>d_111_h_05</t>
        </is>
      </c>
      <c r="C2671" t="n">
        <v>0.3155115556924671</v>
      </c>
      <c r="D2671" t="n">
        <v>1.338673516741006</v>
      </c>
      <c r="E2671" t="n">
        <v>1.610808858960133</v>
      </c>
      <c r="F2671" t="n">
        <v>1.661335835067442</v>
      </c>
      <c r="G2671" t="n">
        <v>1580.163133174541</v>
      </c>
    </row>
    <row r="2672">
      <c r="A2672" s="5" t="n"/>
      <c r="B2672" s="1" t="inlineStr">
        <is>
          <t>d_111_h_06</t>
        </is>
      </c>
      <c r="C2672" t="n">
        <v>1.090862956212449</v>
      </c>
      <c r="D2672" t="n">
        <v>4.627157384301025</v>
      </c>
      <c r="E2672" t="n">
        <v>5.553622172295982</v>
      </c>
      <c r="F2672" t="n">
        <v>5.729806635063407</v>
      </c>
      <c r="G2672" t="n">
        <v>5451.014929354131</v>
      </c>
    </row>
    <row r="2673">
      <c r="A2673" s="5" t="n"/>
      <c r="B2673" s="1" t="inlineStr">
        <is>
          <t>d_111_h_07</t>
        </is>
      </c>
      <c r="C2673" t="n">
        <v>2.124237599971255</v>
      </c>
      <c r="D2673" t="n">
        <v>9.027466140096079</v>
      </c>
      <c r="E2673" t="n">
        <v>10.83587156901532</v>
      </c>
      <c r="F2673" t="n">
        <v>11.19001685048143</v>
      </c>
      <c r="G2673" t="n">
        <v>10626.19493453447</v>
      </c>
    </row>
    <row r="2674">
      <c r="A2674" s="5" t="n"/>
      <c r="B2674" s="1" t="inlineStr">
        <is>
          <t>d_111_h_08</t>
        </is>
      </c>
      <c r="C2674" t="n">
        <v>2.315088246184584</v>
      </c>
      <c r="D2674" t="n">
        <v>9.832456771437789</v>
      </c>
      <c r="E2674" t="n">
        <v>11.81306549956794</v>
      </c>
      <c r="F2674" t="n">
        <v>12.19464409846235</v>
      </c>
      <c r="G2674" t="n">
        <v>11585.71569520041</v>
      </c>
    </row>
    <row r="2675">
      <c r="A2675" s="5" t="n"/>
      <c r="B2675" s="1" t="inlineStr">
        <is>
          <t>d_111_h_09</t>
        </is>
      </c>
      <c r="C2675" t="n">
        <v>2.102357563206239</v>
      </c>
      <c r="D2675" t="n">
        <v>8.931866336749374</v>
      </c>
      <c r="E2675" t="n">
        <v>10.74611965619093</v>
      </c>
      <c r="F2675" t="n">
        <v>11.07623386885563</v>
      </c>
      <c r="G2675" t="n">
        <v>10526.49151584843</v>
      </c>
    </row>
    <row r="2676">
      <c r="A2676" s="5" t="n"/>
      <c r="B2676" s="1" t="inlineStr">
        <is>
          <t>d_111_h_10</t>
        </is>
      </c>
      <c r="C2676" t="n">
        <v>1.62660850626185</v>
      </c>
      <c r="D2676" t="n">
        <v>6.904278384549469</v>
      </c>
      <c r="E2676" t="n">
        <v>8.297240240565039</v>
      </c>
      <c r="F2676" t="n">
        <v>8.546848827652058</v>
      </c>
      <c r="G2676" t="n">
        <v>8129.893362904802</v>
      </c>
    </row>
    <row r="2677">
      <c r="A2677" s="5" t="n"/>
      <c r="B2677" s="1" t="inlineStr">
        <is>
          <t>d_111_h_11</t>
        </is>
      </c>
      <c r="C2677" t="n">
        <v>1.382475928653639</v>
      </c>
      <c r="D2677" t="n">
        <v>5.864850898128411</v>
      </c>
      <c r="E2677" t="n">
        <v>7.057691739110577</v>
      </c>
      <c r="F2677" t="n">
        <v>7.270349008374909</v>
      </c>
      <c r="G2677" t="n">
        <v>6914.244895758968</v>
      </c>
    </row>
    <row r="2678">
      <c r="A2678" s="5" t="n"/>
      <c r="B2678" s="1" t="inlineStr">
        <is>
          <t>d_111_h_12</t>
        </is>
      </c>
      <c r="C2678" t="n">
        <v>1.37462183227737</v>
      </c>
      <c r="D2678" t="n">
        <v>5.838449993596145</v>
      </c>
      <c r="E2678" t="n">
        <v>7.02239355826255</v>
      </c>
      <c r="F2678" t="n">
        <v>7.26729727544056</v>
      </c>
      <c r="G2678" t="n">
        <v>6900.60952393878</v>
      </c>
    </row>
    <row r="2679">
      <c r="A2679" s="5" t="n"/>
      <c r="B2679" s="1" t="inlineStr">
        <is>
          <t>d_111_h_13</t>
        </is>
      </c>
      <c r="C2679" t="n">
        <v>1.45230401802199</v>
      </c>
      <c r="D2679" t="n">
        <v>6.16591624511747</v>
      </c>
      <c r="E2679" t="n">
        <v>7.426279037756073</v>
      </c>
      <c r="F2679" t="n">
        <v>7.66515824480879</v>
      </c>
      <c r="G2679" t="n">
        <v>7290.537629406273</v>
      </c>
    </row>
    <row r="2680">
      <c r="A2680" s="5" t="n"/>
      <c r="B2680" s="1" t="inlineStr">
        <is>
          <t>d_111_h_14</t>
        </is>
      </c>
      <c r="C2680" t="n">
        <v>1.188981516019129</v>
      </c>
      <c r="D2680" t="n">
        <v>5.046829592245789</v>
      </c>
      <c r="E2680" t="n">
        <v>6.045270689269589</v>
      </c>
      <c r="F2680" t="n">
        <v>6.246697488906912</v>
      </c>
      <c r="G2680" t="n">
        <v>5932.897703608517</v>
      </c>
    </row>
    <row r="2681">
      <c r="A2681" s="5" t="n"/>
      <c r="B2681" s="1" t="inlineStr">
        <is>
          <t>d_111_h_15</t>
        </is>
      </c>
      <c r="C2681" t="n">
        <v>1.272445982892038</v>
      </c>
      <c r="D2681" t="n">
        <v>5.404830207362028</v>
      </c>
      <c r="E2681" t="n">
        <v>6.486636701409143</v>
      </c>
      <c r="F2681" t="n">
        <v>6.68882652779395</v>
      </c>
      <c r="G2681" t="n">
        <v>6353.608687575235</v>
      </c>
    </row>
    <row r="2682">
      <c r="A2682" s="5" t="n"/>
      <c r="B2682" s="1" t="inlineStr">
        <is>
          <t>d_111_h_16</t>
        </is>
      </c>
      <c r="C2682" t="n">
        <v>1.863856550953293</v>
      </c>
      <c r="D2682" t="n">
        <v>7.912407807239626</v>
      </c>
      <c r="E2682" t="n">
        <v>9.497912221211331</v>
      </c>
      <c r="F2682" t="n">
        <v>9.797080890208306</v>
      </c>
      <c r="G2682" t="n">
        <v>9318.255829536856</v>
      </c>
    </row>
    <row r="2683">
      <c r="A2683" s="5" t="n"/>
      <c r="B2683" s="1" t="inlineStr">
        <is>
          <t>d_111_h_17</t>
        </is>
      </c>
      <c r="C2683" t="n">
        <v>2.643826120364274</v>
      </c>
      <c r="D2683" t="n">
        <v>11.2136000353595</v>
      </c>
      <c r="E2683" t="n">
        <v>13.44034134495107</v>
      </c>
      <c r="F2683" t="n">
        <v>13.8717978643727</v>
      </c>
      <c r="G2683" t="n">
        <v>13199.66147991659</v>
      </c>
    </row>
    <row r="2684">
      <c r="A2684" s="5" t="n"/>
      <c r="B2684" s="1" t="inlineStr">
        <is>
          <t>d_111_h_18</t>
        </is>
      </c>
      <c r="C2684" t="n">
        <v>3.397316392371419</v>
      </c>
      <c r="D2684" t="n">
        <v>14.42435040671537</v>
      </c>
      <c r="E2684" t="n">
        <v>17.37258921384994</v>
      </c>
      <c r="F2684" t="n">
        <v>17.92954790458443</v>
      </c>
      <c r="G2684" t="n">
        <v>17062.40920466502</v>
      </c>
    </row>
    <row r="2685">
      <c r="A2685" s="5" t="n"/>
      <c r="B2685" s="1" t="inlineStr">
        <is>
          <t>d_111_h_19</t>
        </is>
      </c>
      <c r="C2685" t="n">
        <v>3.703301270346521</v>
      </c>
      <c r="D2685" t="n">
        <v>15.71232100696071</v>
      </c>
      <c r="E2685" t="n">
        <v>18.8666951226015</v>
      </c>
      <c r="F2685" t="n">
        <v>19.46416790938408</v>
      </c>
      <c r="G2685" t="n">
        <v>18518.36395915655</v>
      </c>
    </row>
    <row r="2686">
      <c r="A2686" s="5" t="n"/>
      <c r="B2686" s="1" t="inlineStr">
        <is>
          <t>d_111_h_20</t>
        </is>
      </c>
      <c r="C2686" t="n">
        <v>3.912321180462705</v>
      </c>
      <c r="D2686" t="n">
        <v>16.60435545093096</v>
      </c>
      <c r="E2686" t="n">
        <v>19.93646415272733</v>
      </c>
      <c r="F2686" t="n">
        <v>20.59671200647277</v>
      </c>
      <c r="G2686" t="n">
        <v>19584.81877247739</v>
      </c>
    </row>
    <row r="2687">
      <c r="A2687" s="5" t="n"/>
      <c r="B2687" s="1" t="inlineStr">
        <is>
          <t>d_111_h_21</t>
        </is>
      </c>
      <c r="C2687" t="n">
        <v>4.004396208571263</v>
      </c>
      <c r="D2687" t="n">
        <v>16.99833767102589</v>
      </c>
      <c r="E2687" t="n">
        <v>20.46925601450913</v>
      </c>
      <c r="F2687" t="n">
        <v>21.12635277935833</v>
      </c>
      <c r="G2687" t="n">
        <v>20081.28819852018</v>
      </c>
    </row>
    <row r="2688">
      <c r="A2688" s="5" t="n"/>
      <c r="B2688" s="1" t="inlineStr">
        <is>
          <t>d_111_h_22</t>
        </is>
      </c>
      <c r="C2688" t="n">
        <v>3.213213273663103</v>
      </c>
      <c r="D2688" t="n">
        <v>13.6529502411216</v>
      </c>
      <c r="E2688" t="n">
        <v>16.41451755459546</v>
      </c>
      <c r="F2688" t="n">
        <v>16.98006833798218</v>
      </c>
      <c r="G2688" t="n">
        <v>16118.05560493423</v>
      </c>
    </row>
    <row r="2689">
      <c r="A2689" s="5" t="n"/>
      <c r="B2689" s="1" t="inlineStr">
        <is>
          <t>d_111_h_23</t>
        </is>
      </c>
      <c r="C2689" t="n">
        <v>1.113115009598252</v>
      </c>
      <c r="D2689" t="n">
        <v>4.724823935955552</v>
      </c>
      <c r="E2689" t="n">
        <v>5.6629456199983</v>
      </c>
      <c r="F2689" t="n">
        <v>5.849077014697493</v>
      </c>
      <c r="G2689" t="n">
        <v>5553.152822239626</v>
      </c>
    </row>
    <row r="2690">
      <c r="A2690" s="5" t="n"/>
      <c r="B2690" s="1" t="inlineStr">
        <is>
          <t>d_112_h_00</t>
        </is>
      </c>
      <c r="C2690" t="n">
        <v>0.5490611985145415</v>
      </c>
      <c r="D2690" t="n">
        <v>2.330257128881894</v>
      </c>
      <c r="E2690" t="n">
        <v>2.800043682130495</v>
      </c>
      <c r="F2690" t="n">
        <v>2.887209144925482</v>
      </c>
      <c r="G2690" t="n">
        <v>2744.71568692202</v>
      </c>
    </row>
    <row r="2691">
      <c r="A2691" s="5" t="n"/>
      <c r="B2691" s="1" t="inlineStr">
        <is>
          <t>d_112_h_01</t>
        </is>
      </c>
      <c r="C2691" t="n">
        <v>0.2994392930424808</v>
      </c>
      <c r="D2691" t="n">
        <v>1.271379371892603</v>
      </c>
      <c r="E2691" t="n">
        <v>1.533257064078827</v>
      </c>
      <c r="F2691" t="n">
        <v>1.579852247941706</v>
      </c>
      <c r="G2691" t="n">
        <v>1503.187440480367</v>
      </c>
    </row>
    <row r="2692">
      <c r="A2692" s="5" t="n"/>
      <c r="B2692" s="1" t="inlineStr">
        <is>
          <t>d_112_h_02</t>
        </is>
      </c>
      <c r="C2692" t="n">
        <v>0.1945327553236358</v>
      </c>
      <c r="D2692" t="n">
        <v>0.8256737990579636</v>
      </c>
      <c r="E2692" t="n">
        <v>0.9917535901125066</v>
      </c>
      <c r="F2692" t="n">
        <v>1.025173167674573</v>
      </c>
      <c r="G2692" t="n">
        <v>975.0588872868605</v>
      </c>
    </row>
    <row r="2693">
      <c r="A2693" s="5" t="n"/>
      <c r="B2693" s="1" t="inlineStr">
        <is>
          <t>d_112_h_03</t>
        </is>
      </c>
      <c r="C2693" t="n">
        <v>0.1603541253351373</v>
      </c>
      <c r="D2693" t="n">
        <v>0.6815259698051931</v>
      </c>
      <c r="E2693" t="n">
        <v>0.8199741107717021</v>
      </c>
      <c r="F2693" t="n">
        <v>0.8468619607924155</v>
      </c>
      <c r="G2693" t="n">
        <v>805.0280122633475</v>
      </c>
    </row>
    <row r="2694">
      <c r="A2694" s="5" t="n"/>
      <c r="B2694" s="1" t="inlineStr">
        <is>
          <t>d_112_h_04</t>
        </is>
      </c>
      <c r="C2694" t="n">
        <v>0.12698324206187</v>
      </c>
      <c r="D2694" t="n">
        <v>0.5387582294867673</v>
      </c>
      <c r="E2694" t="n">
        <v>0.6462773253006669</v>
      </c>
      <c r="F2694" t="n">
        <v>0.666142592800861</v>
      </c>
      <c r="G2694" t="n">
        <v>632.995427129315</v>
      </c>
    </row>
    <row r="2695">
      <c r="A2695" s="5" t="n"/>
      <c r="B2695" s="1" t="inlineStr">
        <is>
          <t>d_112_h_05</t>
        </is>
      </c>
      <c r="C2695" t="n">
        <v>0.1652562426618879</v>
      </c>
      <c r="D2695" t="n">
        <v>0.7017977421016911</v>
      </c>
      <c r="E2695" t="n">
        <v>0.8441745292086108</v>
      </c>
      <c r="F2695" t="n">
        <v>0.8724419836298766</v>
      </c>
      <c r="G2695" t="n">
        <v>830.5737702762545</v>
      </c>
    </row>
    <row r="2696">
      <c r="A2696" s="5" t="n"/>
      <c r="B2696" s="1" t="inlineStr">
        <is>
          <t>d_112_h_06</t>
        </is>
      </c>
      <c r="C2696" t="n">
        <v>0.4217670068132812</v>
      </c>
      <c r="D2696" t="n">
        <v>1.791391339897322</v>
      </c>
      <c r="E2696" t="n">
        <v>2.149278505597663</v>
      </c>
      <c r="F2696" t="n">
        <v>2.220820831900089</v>
      </c>
      <c r="G2696" t="n">
        <v>2109.461301094266</v>
      </c>
    </row>
    <row r="2697">
      <c r="A2697" s="5" t="n"/>
      <c r="B2697" s="1" t="inlineStr">
        <is>
          <t>d_112_h_07</t>
        </is>
      </c>
      <c r="C2697" t="n">
        <v>0.9551929256840765</v>
      </c>
      <c r="D2697" t="n">
        <v>4.054136291442415</v>
      </c>
      <c r="E2697" t="n">
        <v>4.862829909688449</v>
      </c>
      <c r="F2697" t="n">
        <v>5.015682691791904</v>
      </c>
      <c r="G2697" t="n">
        <v>4768.048150439491</v>
      </c>
    </row>
    <row r="2698">
      <c r="A2698" s="5" t="n"/>
      <c r="B2698" s="1" t="inlineStr">
        <is>
          <t>d_112_h_08</t>
        </is>
      </c>
      <c r="C2698" t="n">
        <v>0.880255996523968</v>
      </c>
      <c r="D2698" t="n">
        <v>3.736253443038229</v>
      </c>
      <c r="E2698" t="n">
        <v>4.48795856717688</v>
      </c>
      <c r="F2698" t="n">
        <v>4.616158173962044</v>
      </c>
      <c r="G2698" t="n">
        <v>4391.974677290897</v>
      </c>
    </row>
    <row r="2699">
      <c r="A2699" s="5" t="n"/>
      <c r="B2699" s="1" t="inlineStr">
        <is>
          <t>d_112_h_09</t>
        </is>
      </c>
      <c r="C2699" t="n">
        <v>0.8034063739087309</v>
      </c>
      <c r="D2699" t="n">
        <v>3.411154562474709</v>
      </c>
      <c r="E2699" t="n">
        <v>4.104635349443198</v>
      </c>
      <c r="F2699" t="n">
        <v>4.231532378850853</v>
      </c>
      <c r="G2699" t="n">
        <v>4024.111415720884</v>
      </c>
    </row>
    <row r="2700">
      <c r="A2700" s="5" t="n"/>
      <c r="B2700" s="1" t="inlineStr">
        <is>
          <t>d_112_h_10</t>
        </is>
      </c>
      <c r="C2700" t="n">
        <v>0.6503454636295216</v>
      </c>
      <c r="D2700" t="n">
        <v>2.758617423900847</v>
      </c>
      <c r="E2700" t="n">
        <v>3.305969030925913</v>
      </c>
      <c r="F2700" t="n">
        <v>3.407831341718508</v>
      </c>
      <c r="G2700" t="n">
        <v>3240.496249328738</v>
      </c>
    </row>
    <row r="2701">
      <c r="A2701" s="5" t="n"/>
      <c r="B2701" s="1" t="inlineStr">
        <is>
          <t>d_112_h_11</t>
        </is>
      </c>
      <c r="C2701" t="n">
        <v>0.5113089060962883</v>
      </c>
      <c r="D2701" t="n">
        <v>2.171231509332697</v>
      </c>
      <c r="E2701" t="n">
        <v>2.606398621048695</v>
      </c>
      <c r="F2701" t="n">
        <v>2.689998579417098</v>
      </c>
      <c r="G2701" t="n">
        <v>2557.546521249247</v>
      </c>
    </row>
    <row r="2702">
      <c r="A2702" s="5" t="n"/>
      <c r="B2702" s="1" t="inlineStr">
        <is>
          <t>d_112_h_12</t>
        </is>
      </c>
      <c r="C2702" t="n">
        <v>0.5676547039054808</v>
      </c>
      <c r="D2702" t="n">
        <v>2.409316137125508</v>
      </c>
      <c r="E2702" t="n">
        <v>2.902396271278093</v>
      </c>
      <c r="F2702" t="n">
        <v>2.995033020626184</v>
      </c>
      <c r="G2702" t="n">
        <v>2849.732030641152</v>
      </c>
    </row>
    <row r="2703">
      <c r="A2703" s="5" t="n"/>
      <c r="B2703" s="1" t="inlineStr">
        <is>
          <t>d_112_h_13</t>
        </is>
      </c>
      <c r="C2703" t="n">
        <v>0.5183701498914488</v>
      </c>
      <c r="D2703" t="n">
        <v>2.200769187530803</v>
      </c>
      <c r="E2703" t="n">
        <v>2.638151927756304</v>
      </c>
      <c r="F2703" t="n">
        <v>2.718344482280645</v>
      </c>
      <c r="G2703" t="n">
        <v>2581.793750517905</v>
      </c>
    </row>
    <row r="2704">
      <c r="A2704" s="5" t="n"/>
      <c r="B2704" s="1" t="inlineStr">
        <is>
          <t>d_112_h_14</t>
        </is>
      </c>
      <c r="C2704" t="n">
        <v>0.4836912127643795</v>
      </c>
      <c r="D2704" t="n">
        <v>2.052267639831851</v>
      </c>
      <c r="E2704" t="n">
        <v>2.470407461472434</v>
      </c>
      <c r="F2704" t="n">
        <v>2.550674957863911</v>
      </c>
      <c r="G2704" t="n">
        <v>2424.51327924427</v>
      </c>
    </row>
    <row r="2705">
      <c r="A2705" s="5" t="n"/>
      <c r="B2705" s="1" t="inlineStr">
        <is>
          <t>d_112_h_15</t>
        </is>
      </c>
      <c r="C2705" t="n">
        <v>0.5042808711935808</v>
      </c>
      <c r="D2705" t="n">
        <v>2.141376144611976</v>
      </c>
      <c r="E2705" t="n">
        <v>2.568125144781862</v>
      </c>
      <c r="F2705" t="n">
        <v>2.655213059144264</v>
      </c>
      <c r="G2705" t="n">
        <v>2521.230597645479</v>
      </c>
    </row>
    <row r="2706">
      <c r="A2706" s="5" t="n"/>
      <c r="B2706" s="1" t="inlineStr">
        <is>
          <t>d_112_h_16</t>
        </is>
      </c>
      <c r="C2706" t="n">
        <v>0.8026509817248678</v>
      </c>
      <c r="D2706" t="n">
        <v>3.405873067984674</v>
      </c>
      <c r="E2706" t="n">
        <v>4.090914357089122</v>
      </c>
      <c r="F2706" t="n">
        <v>4.225447883197761</v>
      </c>
      <c r="G2706" t="n">
        <v>4018.691444906195</v>
      </c>
    </row>
    <row r="2707">
      <c r="A2707" s="5" t="n"/>
      <c r="B2707" s="1" t="inlineStr">
        <is>
          <t>d_112_h_17</t>
        </is>
      </c>
      <c r="C2707" t="n">
        <v>1.483930932140364</v>
      </c>
      <c r="D2707" t="n">
        <v>6.301549924094472</v>
      </c>
      <c r="E2707" t="n">
        <v>7.566365204242971</v>
      </c>
      <c r="F2707" t="n">
        <v>7.810181462967038</v>
      </c>
      <c r="G2707" t="n">
        <v>7419.786673603758</v>
      </c>
    </row>
    <row r="2708">
      <c r="A2708" s="5" t="n"/>
      <c r="B2708" s="1" t="inlineStr">
        <is>
          <t>d_112_h_18</t>
        </is>
      </c>
      <c r="C2708" t="n">
        <v>1.989255498884273</v>
      </c>
      <c r="D2708" t="n">
        <v>8.441424386538431</v>
      </c>
      <c r="E2708" t="n">
        <v>10.16119410398598</v>
      </c>
      <c r="F2708" t="n">
        <v>10.48073192052934</v>
      </c>
      <c r="G2708" t="n">
        <v>9978.42474143198</v>
      </c>
    </row>
    <row r="2709">
      <c r="A2709" s="5" t="n"/>
      <c r="B2709" s="1" t="inlineStr">
        <is>
          <t>d_112_h_19</t>
        </is>
      </c>
      <c r="C2709" t="n">
        <v>2.30082940287917</v>
      </c>
      <c r="D2709" t="n">
        <v>9.766781540063441</v>
      </c>
      <c r="E2709" t="n">
        <v>11.72035651608561</v>
      </c>
      <c r="F2709" t="n">
        <v>12.08385646060055</v>
      </c>
      <c r="G2709" t="n">
        <v>11490.84650427197</v>
      </c>
    </row>
    <row r="2710">
      <c r="A2710" s="5" t="n"/>
      <c r="B2710" s="1" t="inlineStr">
        <is>
          <t>d_112_h_20</t>
        </is>
      </c>
      <c r="C2710" t="n">
        <v>2.45051886616165</v>
      </c>
      <c r="D2710" t="n">
        <v>10.39491632685283</v>
      </c>
      <c r="E2710" t="n">
        <v>12.47386619336674</v>
      </c>
      <c r="F2710" t="n">
        <v>12.87288096989892</v>
      </c>
      <c r="G2710" t="n">
        <v>12242.41343884532</v>
      </c>
    </row>
    <row r="2711">
      <c r="A2711" s="5" t="n"/>
      <c r="B2711" s="1" t="inlineStr">
        <is>
          <t>d_112_h_21</t>
        </is>
      </c>
      <c r="C2711" t="n">
        <v>2.548213709323442</v>
      </c>
      <c r="D2711" t="n">
        <v>10.81958555698241</v>
      </c>
      <c r="E2711" t="n">
        <v>13.0225474929778</v>
      </c>
      <c r="F2711" t="n">
        <v>13.44765168159477</v>
      </c>
      <c r="G2711" t="n">
        <v>12800.12934647528</v>
      </c>
    </row>
    <row r="2712">
      <c r="A2712" s="5" t="n"/>
      <c r="B2712" s="1" t="inlineStr">
        <is>
          <t>d_112_h_22</t>
        </is>
      </c>
      <c r="C2712" t="n">
        <v>2.204842146277329</v>
      </c>
      <c r="D2712" t="n">
        <v>9.364025797035755</v>
      </c>
      <c r="E2712" t="n">
        <v>11.26651261508986</v>
      </c>
      <c r="F2712" t="n">
        <v>11.63423211984999</v>
      </c>
      <c r="G2712" t="n">
        <v>11059.0465024081</v>
      </c>
    </row>
    <row r="2713">
      <c r="A2713" s="5" t="n"/>
      <c r="B2713" s="1" t="inlineStr">
        <is>
          <t>d_112_h_23</t>
        </is>
      </c>
      <c r="C2713" t="n">
        <v>0.9436780927424088</v>
      </c>
      <c r="D2713" t="n">
        <v>4.009743615447932</v>
      </c>
      <c r="E2713" t="n">
        <v>4.827655521233087</v>
      </c>
      <c r="F2713" t="n">
        <v>4.984809797312655</v>
      </c>
      <c r="G2713" t="n">
        <v>4738.383562738475</v>
      </c>
    </row>
    <row r="2714">
      <c r="A2714" s="5" t="n"/>
      <c r="B2714" s="1" t="inlineStr">
        <is>
          <t>d_113_h_00</t>
        </is>
      </c>
      <c r="C2714" t="n">
        <v>0.4841628154197851</v>
      </c>
      <c r="D2714" t="n">
        <v>2.055854876524709</v>
      </c>
      <c r="E2714" t="n">
        <v>2.475214393735203</v>
      </c>
      <c r="F2714" t="n">
        <v>2.550091942249296</v>
      </c>
      <c r="G2714" t="n">
        <v>2427.838693580153</v>
      </c>
    </row>
    <row r="2715">
      <c r="A2715" s="5" t="n"/>
      <c r="B2715" s="1" t="inlineStr">
        <is>
          <t>d_113_h_01</t>
        </is>
      </c>
      <c r="C2715" t="n">
        <v>0.3151959911046294</v>
      </c>
      <c r="D2715" t="n">
        <v>1.337505393375748</v>
      </c>
      <c r="E2715" t="n">
        <v>1.609480262616545</v>
      </c>
      <c r="F2715" t="n">
        <v>1.660517512935624</v>
      </c>
      <c r="G2715" t="n">
        <v>1580.443046291241</v>
      </c>
    </row>
    <row r="2716">
      <c r="A2716" s="5" t="n"/>
      <c r="B2716" s="1" t="inlineStr">
        <is>
          <t>d_113_h_02</t>
        </is>
      </c>
      <c r="C2716" t="n">
        <v>0.1851978780742088</v>
      </c>
      <c r="D2716" t="n">
        <v>0.7861124436860791</v>
      </c>
      <c r="E2716" t="n">
        <v>0.9464788072147317</v>
      </c>
      <c r="F2716" t="n">
        <v>0.9768717421799976</v>
      </c>
      <c r="G2716" t="n">
        <v>929.3461231596534</v>
      </c>
    </row>
    <row r="2717">
      <c r="A2717" s="5" t="n"/>
      <c r="B2717" s="1" t="inlineStr">
        <is>
          <t>d_113_h_03</t>
        </is>
      </c>
      <c r="C2717" t="n">
        <v>0.143712752666303</v>
      </c>
      <c r="D2717" t="n">
        <v>0.6097143914950756</v>
      </c>
      <c r="E2717" t="n">
        <v>0.73299714939893</v>
      </c>
      <c r="F2717" t="n">
        <v>0.7559887420563395</v>
      </c>
      <c r="G2717" t="n">
        <v>719.5608954359836</v>
      </c>
    </row>
    <row r="2718">
      <c r="A2718" s="5" t="n"/>
      <c r="B2718" s="1" t="inlineStr">
        <is>
          <t>d_113_h_04</t>
        </is>
      </c>
      <c r="C2718" t="n">
        <v>0.1075134919475624</v>
      </c>
      <c r="D2718" t="n">
        <v>0.4564621219459679</v>
      </c>
      <c r="E2718" t="n">
        <v>0.5488144506056235</v>
      </c>
      <c r="F2718" t="n">
        <v>0.567283066091422</v>
      </c>
      <c r="G2718" t="n">
        <v>539.5856677802992</v>
      </c>
    </row>
    <row r="2719">
      <c r="A2719" s="5" t="n"/>
      <c r="B2719" s="1" t="inlineStr">
        <is>
          <t>d_113_h_05</t>
        </is>
      </c>
      <c r="C2719" t="n">
        <v>0.1554059121172459</v>
      </c>
      <c r="D2719" t="n">
        <v>0.659598961769744</v>
      </c>
      <c r="E2719" t="n">
        <v>0.7916480155345808</v>
      </c>
      <c r="F2719" t="n">
        <v>0.8159452848281811</v>
      </c>
      <c r="G2719" t="n">
        <v>775.3860168614704</v>
      </c>
    </row>
    <row r="2720">
      <c r="A2720" s="5" t="n"/>
      <c r="B2720" s="1" t="inlineStr">
        <is>
          <t>d_113_h_06</t>
        </is>
      </c>
      <c r="C2720" t="n">
        <v>0.5136804016859723</v>
      </c>
      <c r="D2720" t="n">
        <v>2.18195253135915</v>
      </c>
      <c r="E2720" t="n">
        <v>2.614397969053145</v>
      </c>
      <c r="F2720" t="n">
        <v>2.701705735645044</v>
      </c>
      <c r="G2720" t="n">
        <v>2564.702293125546</v>
      </c>
    </row>
    <row r="2721">
      <c r="A2721" s="5" t="n"/>
      <c r="B2721" s="1" t="inlineStr">
        <is>
          <t>d_113_h_07</t>
        </is>
      </c>
      <c r="C2721" t="n">
        <v>0.9602082933326849</v>
      </c>
      <c r="D2721" t="n">
        <v>4.077907967027564</v>
      </c>
      <c r="E2721" t="n">
        <v>4.907968163073247</v>
      </c>
      <c r="F2721" t="n">
        <v>5.063854844794664</v>
      </c>
      <c r="G2721" t="n">
        <v>4819.373316219232</v>
      </c>
    </row>
    <row r="2722">
      <c r="A2722" s="5" t="n"/>
      <c r="B2722" s="1" t="inlineStr">
        <is>
          <t>d_113_h_08</t>
        </is>
      </c>
      <c r="C2722" t="n">
        <v>0.9998846606676661</v>
      </c>
      <c r="D2722" t="n">
        <v>4.24552866767499</v>
      </c>
      <c r="E2722" t="n">
        <v>5.110050639128618</v>
      </c>
      <c r="F2722" t="n">
        <v>5.2817143401861</v>
      </c>
      <c r="G2722" t="n">
        <v>5019.114051849822</v>
      </c>
    </row>
    <row r="2723">
      <c r="A2723" s="5" t="n"/>
      <c r="B2723" s="1" t="inlineStr">
        <is>
          <t>d_113_h_09</t>
        </is>
      </c>
      <c r="C2723" t="n">
        <v>0.7701713880194744</v>
      </c>
      <c r="D2723" t="n">
        <v>3.269206364729923</v>
      </c>
      <c r="E2723" t="n">
        <v>3.925027206162495</v>
      </c>
      <c r="F2723" t="n">
        <v>4.047627727369804</v>
      </c>
      <c r="G2723" t="n">
        <v>3850.353399523544</v>
      </c>
    </row>
    <row r="2724">
      <c r="A2724" s="5" t="n"/>
      <c r="B2724" s="1" t="inlineStr">
        <is>
          <t>d_113_h_10</t>
        </is>
      </c>
      <c r="C2724" t="n">
        <v>0.5877713088647643</v>
      </c>
      <c r="D2724" t="n">
        <v>2.49802649115979</v>
      </c>
      <c r="E2724" t="n">
        <v>3.012174970973104</v>
      </c>
      <c r="F2724" t="n">
        <v>3.111931642293818</v>
      </c>
      <c r="G2724" t="n">
        <v>2958.353398965189</v>
      </c>
    </row>
    <row r="2725">
      <c r="A2725" s="5" t="n"/>
      <c r="B2725" s="1" t="inlineStr">
        <is>
          <t>d_113_h_11</t>
        </is>
      </c>
      <c r="C2725" t="n">
        <v>0.5370939055633108</v>
      </c>
      <c r="D2725" t="n">
        <v>2.27990462668421</v>
      </c>
      <c r="E2725" t="n">
        <v>2.740996716965624</v>
      </c>
      <c r="F2725" t="n">
        <v>2.832536212963362</v>
      </c>
      <c r="G2725" t="n">
        <v>2694.164147345577</v>
      </c>
    </row>
    <row r="2726">
      <c r="A2726" s="5" t="n"/>
      <c r="B2726" s="1" t="inlineStr">
        <is>
          <t>d_113_h_12</t>
        </is>
      </c>
      <c r="C2726" t="n">
        <v>0.6027320643880922</v>
      </c>
      <c r="D2726" t="n">
        <v>2.558662276530718</v>
      </c>
      <c r="E2726" t="n">
        <v>3.071557428656493</v>
      </c>
      <c r="F2726" t="n">
        <v>3.166980974257004</v>
      </c>
      <c r="G2726" t="n">
        <v>3010.567150875026</v>
      </c>
    </row>
    <row r="2727">
      <c r="A2727" s="5" t="n"/>
      <c r="B2727" s="1" t="inlineStr">
        <is>
          <t>d_113_h_13</t>
        </is>
      </c>
      <c r="C2727" t="n">
        <v>0.7500256850198782</v>
      </c>
      <c r="D2727" t="n">
        <v>3.185123766856283</v>
      </c>
      <c r="E2727" t="n">
        <v>3.831127127798833</v>
      </c>
      <c r="F2727" t="n">
        <v>3.959492656929126</v>
      </c>
      <c r="G2727" t="n">
        <v>3764.790173590896</v>
      </c>
    </row>
    <row r="2728">
      <c r="A2728" s="5" t="n"/>
      <c r="B2728" s="1" t="inlineStr">
        <is>
          <t>d_113_h_14</t>
        </is>
      </c>
      <c r="C2728" t="n">
        <v>0.8382491393649008</v>
      </c>
      <c r="D2728" t="n">
        <v>3.557077128179589</v>
      </c>
      <c r="E2728" t="n">
        <v>4.273294695539996</v>
      </c>
      <c r="F2728" t="n">
        <v>4.410971640765233</v>
      </c>
      <c r="G2728" t="n">
        <v>4198.947781307781</v>
      </c>
    </row>
    <row r="2729">
      <c r="A2729" s="5" t="n"/>
      <c r="B2729" s="1" t="inlineStr">
        <is>
          <t>d_113_h_15</t>
        </is>
      </c>
      <c r="C2729" t="n">
        <v>1.088981099787713</v>
      </c>
      <c r="D2729" t="n">
        <v>4.621194339491185</v>
      </c>
      <c r="E2729" t="n">
        <v>5.560788936121502</v>
      </c>
      <c r="F2729" t="n">
        <v>5.734355891442665</v>
      </c>
      <c r="G2729" t="n">
        <v>5456.417560039696</v>
      </c>
    </row>
    <row r="2730">
      <c r="A2730" s="5" t="n"/>
      <c r="B2730" s="1" t="inlineStr">
        <is>
          <t>d_113_h_16</t>
        </is>
      </c>
      <c r="C2730" t="n">
        <v>1.662417483015751</v>
      </c>
      <c r="D2730" t="n">
        <v>7.055678945766784</v>
      </c>
      <c r="E2730" t="n">
        <v>8.491003160411267</v>
      </c>
      <c r="F2730" t="n">
        <v>8.748846386348568</v>
      </c>
      <c r="G2730" t="n">
        <v>8329.457480562529</v>
      </c>
    </row>
    <row r="2731">
      <c r="A2731" s="5" t="n"/>
      <c r="B2731" s="1" t="inlineStr">
        <is>
          <t>d_113_h_17</t>
        </is>
      </c>
      <c r="C2731" t="n">
        <v>2.621217612310183</v>
      </c>
      <c r="D2731" t="n">
        <v>11.12798750775607</v>
      </c>
      <c r="E2731" t="n">
        <v>13.36398979591562</v>
      </c>
      <c r="F2731" t="n">
        <v>13.81953467419654</v>
      </c>
      <c r="G2731" t="n">
        <v>13140.69468441976</v>
      </c>
    </row>
    <row r="2732">
      <c r="A2732" s="5" t="n"/>
      <c r="B2732" s="1" t="inlineStr">
        <is>
          <t>d_113_h_18</t>
        </is>
      </c>
      <c r="C2732" t="n">
        <v>3.758349092560322</v>
      </c>
      <c r="D2732" t="n">
        <v>15.95697139469818</v>
      </c>
      <c r="E2732" t="n">
        <v>19.21177190969425</v>
      </c>
      <c r="F2732" t="n">
        <v>19.82177146779805</v>
      </c>
      <c r="G2732" t="n">
        <v>18836.7698317512</v>
      </c>
    </row>
    <row r="2733">
      <c r="A2733" s="5" t="n"/>
      <c r="B2733" s="1" t="inlineStr">
        <is>
          <t>d_113_h_19</t>
        </is>
      </c>
      <c r="C2733" t="n">
        <v>4.173945610968807</v>
      </c>
      <c r="D2733" t="n">
        <v>17.71128371954753</v>
      </c>
      <c r="E2733" t="n">
        <v>21.28323293133435</v>
      </c>
      <c r="F2733" t="n">
        <v>21.96490809070451</v>
      </c>
      <c r="G2733" t="n">
        <v>20899.07023732933</v>
      </c>
    </row>
    <row r="2734">
      <c r="A2734" s="5" t="n"/>
      <c r="B2734" s="1" t="inlineStr">
        <is>
          <t>d_113_h_20</t>
        </is>
      </c>
      <c r="C2734" t="n">
        <v>4.65808696912663</v>
      </c>
      <c r="D2734" t="n">
        <v>19.78243708418299</v>
      </c>
      <c r="E2734" t="n">
        <v>23.75803791758703</v>
      </c>
      <c r="F2734" t="n">
        <v>24.50782990245263</v>
      </c>
      <c r="G2734" t="n">
        <v>23276.22491860524</v>
      </c>
    </row>
    <row r="2735">
      <c r="A2735" s="5" t="n"/>
      <c r="B2735" s="1" t="inlineStr">
        <is>
          <t>d_113_h_21</t>
        </is>
      </c>
      <c r="C2735" t="n">
        <v>4.762797383748516</v>
      </c>
      <c r="D2735" t="n">
        <v>20.22618518692984</v>
      </c>
      <c r="E2735" t="n">
        <v>24.31779004096398</v>
      </c>
      <c r="F2735" t="n">
        <v>25.11412268546601</v>
      </c>
      <c r="G2735" t="n">
        <v>23868.05130401201</v>
      </c>
    </row>
    <row r="2736">
      <c r="A2736" s="5" t="n"/>
      <c r="B2736" s="1" t="inlineStr">
        <is>
          <t>d_113_h_22</t>
        </is>
      </c>
      <c r="C2736" t="n">
        <v>4.580372247970563</v>
      </c>
      <c r="D2736" t="n">
        <v>19.44574255535968</v>
      </c>
      <c r="E2736" t="n">
        <v>23.36136512211862</v>
      </c>
      <c r="F2736" t="n">
        <v>24.12964534559752</v>
      </c>
      <c r="G2736" t="n">
        <v>22942.67058477616</v>
      </c>
    </row>
    <row r="2737">
      <c r="A2737" s="5" t="n"/>
      <c r="B2737" s="1" t="inlineStr">
        <is>
          <t>d_113_h_23</t>
        </is>
      </c>
      <c r="C2737" t="n">
        <v>2.741408617400192</v>
      </c>
      <c r="D2737" t="n">
        <v>11.62886653111985</v>
      </c>
      <c r="E2737" t="n">
        <v>13.95863752973513</v>
      </c>
      <c r="F2737" t="n">
        <v>14.41831808264735</v>
      </c>
      <c r="G2737" t="n">
        <v>13712.82049104162</v>
      </c>
    </row>
    <row r="2738">
      <c r="A2738" s="5" t="n"/>
      <c r="B2738" s="1" t="inlineStr">
        <is>
          <t>d_114_h_00</t>
        </is>
      </c>
      <c r="C2738" t="n">
        <v>1.484372829997117</v>
      </c>
      <c r="D2738" t="n">
        <v>6.306230204769244</v>
      </c>
      <c r="E2738" t="n">
        <v>7.574419140216737</v>
      </c>
      <c r="F2738" t="n">
        <v>7.814108329537446</v>
      </c>
      <c r="G2738" t="n">
        <v>7432.820785583577</v>
      </c>
    </row>
    <row r="2739">
      <c r="A2739" s="5" t="n"/>
      <c r="B2739" s="1" t="inlineStr">
        <is>
          <t>d_114_h_01</t>
        </is>
      </c>
      <c r="C2739" t="n">
        <v>0.8020037446487188</v>
      </c>
      <c r="D2739" t="n">
        <v>3.402703115619457</v>
      </c>
      <c r="E2739" t="n">
        <v>4.094788925381197</v>
      </c>
      <c r="F2739" t="n">
        <v>4.219887797681801</v>
      </c>
      <c r="G2739" t="n">
        <v>4017.408958389282</v>
      </c>
    </row>
    <row r="2740">
      <c r="A2740" s="5" t="n"/>
      <c r="B2740" s="1" t="inlineStr">
        <is>
          <t>d_114_h_02</t>
        </is>
      </c>
      <c r="C2740" t="n">
        <v>0.5184132451213583</v>
      </c>
      <c r="D2740" t="n">
        <v>2.200920801838821</v>
      </c>
      <c r="E2740" t="n">
        <v>2.643511150889957</v>
      </c>
      <c r="F2740" t="n">
        <v>2.727088815907805</v>
      </c>
      <c r="G2740" t="n">
        <v>2589.337114712172</v>
      </c>
    </row>
    <row r="2741">
      <c r="A2741" s="5" t="n"/>
      <c r="B2741" s="1" t="inlineStr">
        <is>
          <t>d_114_h_03</t>
        </is>
      </c>
      <c r="C2741" t="n">
        <v>0.4411366248702805</v>
      </c>
      <c r="D2741" t="n">
        <v>1.871728344484604</v>
      </c>
      <c r="E2741" t="n">
        <v>2.253329400143674</v>
      </c>
      <c r="F2741" t="n">
        <v>2.322846392150786</v>
      </c>
      <c r="G2741" t="n">
        <v>2212.866392640855</v>
      </c>
    </row>
    <row r="2742">
      <c r="A2742" s="5" t="n"/>
      <c r="B2742" s="1" t="inlineStr">
        <is>
          <t>d_114_h_04</t>
        </is>
      </c>
      <c r="C2742" t="n">
        <v>0.3366731766713829</v>
      </c>
      <c r="D2742" t="n">
        <v>1.428061052806286</v>
      </c>
      <c r="E2742" t="n">
        <v>1.715391489994373</v>
      </c>
      <c r="F2742" t="n">
        <v>1.768366609646238</v>
      </c>
      <c r="G2742" t="n">
        <v>1682.848324733624</v>
      </c>
    </row>
    <row r="2743">
      <c r="A2743" s="5" t="n"/>
      <c r="B2743" s="1" t="inlineStr">
        <is>
          <t>d_114_h_05</t>
        </is>
      </c>
      <c r="C2743" t="n">
        <v>0.5228667518226404</v>
      </c>
      <c r="D2743" t="n">
        <v>2.219461905798714</v>
      </c>
      <c r="E2743" t="n">
        <v>2.669394933667121</v>
      </c>
      <c r="F2743" t="n">
        <v>2.757768240121801</v>
      </c>
      <c r="G2743" t="n">
        <v>2622.704156407367</v>
      </c>
    </row>
    <row r="2744">
      <c r="A2744" s="5" t="n"/>
      <c r="B2744" s="1" t="inlineStr">
        <is>
          <t>d_114_h_06</t>
        </is>
      </c>
      <c r="C2744" t="n">
        <v>1.481001583767435</v>
      </c>
      <c r="D2744" t="n">
        <v>6.290846549363083</v>
      </c>
      <c r="E2744" t="n">
        <v>7.562867588802799</v>
      </c>
      <c r="F2744" t="n">
        <v>7.806402553721314</v>
      </c>
      <c r="G2744" t="n">
        <v>7417.070281479604</v>
      </c>
    </row>
    <row r="2745">
      <c r="A2745" s="5" t="n"/>
      <c r="B2745" s="1" t="inlineStr">
        <is>
          <t>d_114_h_07</t>
        </is>
      </c>
      <c r="C2745" t="n">
        <v>3.138495418719759</v>
      </c>
      <c r="D2745" t="n">
        <v>13.31683527794134</v>
      </c>
      <c r="E2745" t="n">
        <v>16.00312345114503</v>
      </c>
      <c r="F2745" t="n">
        <v>16.48638370851019</v>
      </c>
      <c r="G2745" t="n">
        <v>15661.07118336483</v>
      </c>
    </row>
    <row r="2746">
      <c r="A2746" s="5" t="n"/>
      <c r="B2746" s="1" t="inlineStr">
        <is>
          <t>d_114_h_08</t>
        </is>
      </c>
      <c r="C2746" t="n">
        <v>3.322080445227688</v>
      </c>
      <c r="D2746" t="n">
        <v>14.10176403646921</v>
      </c>
      <c r="E2746" t="n">
        <v>16.94077178828638</v>
      </c>
      <c r="F2746" t="n">
        <v>17.46736347211329</v>
      </c>
      <c r="G2746" t="n">
        <v>16600.66500092886</v>
      </c>
    </row>
    <row r="2747">
      <c r="A2747" s="5" t="n"/>
      <c r="B2747" s="1" t="inlineStr">
        <is>
          <t>d_114_h_09</t>
        </is>
      </c>
      <c r="C2747" t="n">
        <v>3.015096944757715</v>
      </c>
      <c r="D2747" t="n">
        <v>12.80297751495715</v>
      </c>
      <c r="E2747" t="n">
        <v>15.4017486379642</v>
      </c>
      <c r="F2747" t="n">
        <v>15.90318896612704</v>
      </c>
      <c r="G2747" t="n">
        <v>15126.00415539646</v>
      </c>
    </row>
    <row r="2748">
      <c r="A2748" s="5" t="n"/>
      <c r="B2748" s="1" t="inlineStr">
        <is>
          <t>d_114_h_10</t>
        </is>
      </c>
      <c r="C2748" t="n">
        <v>2.579375465713265</v>
      </c>
      <c r="D2748" t="n">
        <v>10.95635269478884</v>
      </c>
      <c r="E2748" t="n">
        <v>13.20190271210036</v>
      </c>
      <c r="F2748" t="n">
        <v>13.62128223825315</v>
      </c>
      <c r="G2748" t="n">
        <v>12949.71445868202</v>
      </c>
    </row>
    <row r="2749">
      <c r="A2749" s="5" t="n"/>
      <c r="B2749" s="1" t="inlineStr">
        <is>
          <t>d_114_h_11</t>
        </is>
      </c>
      <c r="C2749" t="n">
        <v>2.286666400810106</v>
      </c>
      <c r="D2749" t="n">
        <v>9.700686699064059</v>
      </c>
      <c r="E2749" t="n">
        <v>11.67902036479714</v>
      </c>
      <c r="F2749" t="n">
        <v>12.05646258535534</v>
      </c>
      <c r="G2749" t="n">
        <v>11478.55889031864</v>
      </c>
    </row>
    <row r="2750">
      <c r="A2750" s="5" t="n"/>
      <c r="B2750" s="1" t="inlineStr">
        <is>
          <t>d_114_h_12</t>
        </is>
      </c>
      <c r="C2750" t="n">
        <v>2.399002615565287</v>
      </c>
      <c r="D2750" t="n">
        <v>10.18808692541718</v>
      </c>
      <c r="E2750" t="n">
        <v>12.22173187539678</v>
      </c>
      <c r="F2750" t="n">
        <v>12.6219479455265</v>
      </c>
      <c r="G2750" t="n">
        <v>11989.90579913308</v>
      </c>
    </row>
    <row r="2751">
      <c r="A2751" s="5" t="n"/>
      <c r="B2751" s="1" t="inlineStr">
        <is>
          <t>d_114_h_13</t>
        </is>
      </c>
      <c r="C2751" t="n">
        <v>2.551492878442204</v>
      </c>
      <c r="D2751" t="n">
        <v>10.8329428193699</v>
      </c>
      <c r="E2751" t="n">
        <v>13.01325248296289</v>
      </c>
      <c r="F2751" t="n">
        <v>13.43084643563043</v>
      </c>
      <c r="G2751" t="n">
        <v>12772.35968499284</v>
      </c>
    </row>
    <row r="2752">
      <c r="A2752" s="5" t="n"/>
      <c r="B2752" s="1" t="inlineStr">
        <is>
          <t>d_114_h_14</t>
        </is>
      </c>
      <c r="C2752" t="n">
        <v>2.439878281299932</v>
      </c>
      <c r="D2752" t="n">
        <v>10.34666160331687</v>
      </c>
      <c r="E2752" t="n">
        <v>12.4024473532523</v>
      </c>
      <c r="F2752" t="n">
        <v>12.77484740196987</v>
      </c>
      <c r="G2752" t="n">
        <v>12158.24521448124</v>
      </c>
    </row>
    <row r="2753">
      <c r="A2753" s="5" t="n"/>
      <c r="B2753" s="1" t="inlineStr">
        <is>
          <t>d_114_h_15</t>
        </is>
      </c>
      <c r="C2753" t="n">
        <v>2.505405024578756</v>
      </c>
      <c r="D2753" t="n">
        <v>10.63196862090559</v>
      </c>
      <c r="E2753" t="n">
        <v>12.75060343990125</v>
      </c>
      <c r="F2753" t="n">
        <v>13.17061930167516</v>
      </c>
      <c r="G2753" t="n">
        <v>12505.31679940324</v>
      </c>
    </row>
    <row r="2754">
      <c r="A2754" s="5" t="n"/>
      <c r="B2754" s="1" t="inlineStr">
        <is>
          <t>d_114_h_16</t>
        </is>
      </c>
      <c r="C2754" t="n">
        <v>3.191111652523534</v>
      </c>
      <c r="D2754" t="n">
        <v>13.55121660728885</v>
      </c>
      <c r="E2754" t="n">
        <v>16.2818788283509</v>
      </c>
      <c r="F2754" t="n">
        <v>16.80524372475385</v>
      </c>
      <c r="G2754" t="n">
        <v>15994.16933611429</v>
      </c>
    </row>
    <row r="2755">
      <c r="A2755" s="5" t="n"/>
      <c r="B2755" s="1" t="inlineStr">
        <is>
          <t>d_114_h_17</t>
        </is>
      </c>
      <c r="C2755" t="n">
        <v>4.054844496423104</v>
      </c>
      <c r="D2755" t="n">
        <v>17.21810960600251</v>
      </c>
      <c r="E2755" t="n">
        <v>20.73404445493041</v>
      </c>
      <c r="F2755" t="n">
        <v>21.39886193275405</v>
      </c>
      <c r="G2755" t="n">
        <v>20346.64499933767</v>
      </c>
    </row>
    <row r="2756">
      <c r="A2756" s="5" t="n"/>
      <c r="B2756" s="1" t="inlineStr">
        <is>
          <t>d_114_h_18</t>
        </is>
      </c>
      <c r="C2756" t="n">
        <v>4.92876117461311</v>
      </c>
      <c r="D2756" t="n">
        <v>20.92193234264399</v>
      </c>
      <c r="E2756" t="n">
        <v>25.10406197534446</v>
      </c>
      <c r="F2756" t="n">
        <v>25.96740908030718</v>
      </c>
      <c r="G2756" t="n">
        <v>24678.91103396489</v>
      </c>
    </row>
    <row r="2757">
      <c r="A2757" s="5" t="n"/>
      <c r="B2757" s="1" t="inlineStr">
        <is>
          <t>d_114_h_19</t>
        </is>
      </c>
      <c r="C2757" t="n">
        <v>5.693999998470509</v>
      </c>
      <c r="D2757" t="n">
        <v>24.18314985738288</v>
      </c>
      <c r="E2757" t="n">
        <v>29.06860718246542</v>
      </c>
      <c r="F2757" t="n">
        <v>30.02322778378388</v>
      </c>
      <c r="G2757" t="n">
        <v>28556.53307606326</v>
      </c>
    </row>
    <row r="2758">
      <c r="A2758" s="5" t="n"/>
      <c r="B2758" s="1" t="inlineStr">
        <is>
          <t>d_114_h_20</t>
        </is>
      </c>
      <c r="C2758" t="n">
        <v>6.149349822280458</v>
      </c>
      <c r="D2758" t="n">
        <v>26.10139540578862</v>
      </c>
      <c r="E2758" t="n">
        <v>31.35262439227523</v>
      </c>
      <c r="F2758" t="n">
        <v>32.34553267147017</v>
      </c>
      <c r="G2758" t="n">
        <v>30765.460999844</v>
      </c>
    </row>
    <row r="2759">
      <c r="A2759" s="5" t="n"/>
      <c r="B2759" s="1" t="inlineStr">
        <is>
          <t>d_114_h_21</t>
        </is>
      </c>
      <c r="C2759" t="n">
        <v>6.444897172759723</v>
      </c>
      <c r="D2759" t="n">
        <v>27.37469510042253</v>
      </c>
      <c r="E2759" t="n">
        <v>32.94681513516521</v>
      </c>
      <c r="F2759" t="n">
        <v>33.9812924245912</v>
      </c>
      <c r="G2759" t="n">
        <v>32324.01229654025</v>
      </c>
    </row>
    <row r="2760">
      <c r="A2760" s="5" t="n"/>
      <c r="B2760" s="1" t="inlineStr">
        <is>
          <t>d_114_h_22</t>
        </is>
      </c>
      <c r="C2760" t="n">
        <v>6.325158621316404</v>
      </c>
      <c r="D2760" t="n">
        <v>26.87625672215115</v>
      </c>
      <c r="E2760" t="n">
        <v>32.30828385249166</v>
      </c>
      <c r="F2760" t="n">
        <v>33.33608804837516</v>
      </c>
      <c r="G2760" t="n">
        <v>31644.54834825323</v>
      </c>
    </row>
    <row r="2761">
      <c r="A2761" s="5" t="n"/>
      <c r="B2761" s="1" t="inlineStr">
        <is>
          <t>d_114_h_23</t>
        </is>
      </c>
      <c r="C2761" t="n">
        <v>3.635998796968154</v>
      </c>
      <c r="D2761" t="n">
        <v>15.43462182561089</v>
      </c>
      <c r="E2761" t="n">
        <v>18.53654032364856</v>
      </c>
      <c r="F2761" t="n">
        <v>19.13530189915738</v>
      </c>
      <c r="G2761" t="n">
        <v>18188.46310185113</v>
      </c>
    </row>
    <row r="2762">
      <c r="A2762" s="5" t="n"/>
      <c r="B2762" s="1" t="inlineStr">
        <is>
          <t>d_115_h_00</t>
        </is>
      </c>
      <c r="C2762" t="n">
        <v>1.976830201285221</v>
      </c>
      <c r="D2762" t="n">
        <v>8.393067918641659</v>
      </c>
      <c r="E2762" t="n">
        <v>10.07830727569191</v>
      </c>
      <c r="F2762" t="n">
        <v>10.38751716568086</v>
      </c>
      <c r="G2762" t="n">
        <v>9874.466741179403</v>
      </c>
    </row>
    <row r="2763">
      <c r="A2763" s="5" t="n"/>
      <c r="B2763" s="1" t="inlineStr">
        <is>
          <t>d_115_h_01</t>
        </is>
      </c>
      <c r="C2763" t="n">
        <v>1.028877675544238</v>
      </c>
      <c r="D2763" t="n">
        <v>4.363789838222257</v>
      </c>
      <c r="E2763" t="n">
        <v>5.253737005310956</v>
      </c>
      <c r="F2763" t="n">
        <v>5.424833096021469</v>
      </c>
      <c r="G2763" t="n">
        <v>5162.269823006058</v>
      </c>
    </row>
    <row r="2764">
      <c r="A2764" s="5" t="n"/>
      <c r="B2764" s="1" t="inlineStr">
        <is>
          <t>d_115_h_02</t>
        </is>
      </c>
      <c r="C2764" t="n">
        <v>0.664153191743253</v>
      </c>
      <c r="D2764" t="n">
        <v>2.821608295870419</v>
      </c>
      <c r="E2764" t="n">
        <v>3.388153030679875</v>
      </c>
      <c r="F2764" t="n">
        <v>3.497681453794124</v>
      </c>
      <c r="G2764" t="n">
        <v>3320.582612005114</v>
      </c>
    </row>
    <row r="2765">
      <c r="A2765" s="5" t="n"/>
      <c r="B2765" s="1" t="inlineStr">
        <is>
          <t>d_115_h_03</t>
        </is>
      </c>
      <c r="C2765" t="n">
        <v>0.5441230896874321</v>
      </c>
      <c r="D2765" t="n">
        <v>2.309531535958171</v>
      </c>
      <c r="E2765" t="n">
        <v>2.775935899534668</v>
      </c>
      <c r="F2765" t="n">
        <v>2.864183754256594</v>
      </c>
      <c r="G2765" t="n">
        <v>2723.395200411331</v>
      </c>
    </row>
    <row r="2766">
      <c r="A2766" s="5" t="n"/>
      <c r="B2766" s="1" t="inlineStr">
        <is>
          <t>d_115_h_04</t>
        </is>
      </c>
      <c r="C2766" t="n">
        <v>0.3904876248530167</v>
      </c>
      <c r="D2766" t="n">
        <v>1.657994703995987</v>
      </c>
      <c r="E2766" t="n">
        <v>1.994581588990682</v>
      </c>
      <c r="F2766" t="n">
        <v>2.058893609594767</v>
      </c>
      <c r="G2766" t="n">
        <v>1956.410407761772</v>
      </c>
    </row>
    <row r="2767">
      <c r="A2767" s="5" t="n"/>
      <c r="B2767" s="1" t="inlineStr">
        <is>
          <t>d_115_h_05</t>
        </is>
      </c>
      <c r="C2767" t="n">
        <v>0.5919153697510292</v>
      </c>
      <c r="D2767" t="n">
        <v>2.512340945640791</v>
      </c>
      <c r="E2767" t="n">
        <v>3.023318725382111</v>
      </c>
      <c r="F2767" t="n">
        <v>3.118062384909293</v>
      </c>
      <c r="G2767" t="n">
        <v>2963.46594948523</v>
      </c>
    </row>
    <row r="2768">
      <c r="A2768" s="5" t="n"/>
      <c r="B2768" s="1" t="inlineStr">
        <is>
          <t>d_115_h_06</t>
        </is>
      </c>
      <c r="C2768" t="n">
        <v>1.692774895961115</v>
      </c>
      <c r="D2768" t="n">
        <v>7.185389469115515</v>
      </c>
      <c r="E2768" t="n">
        <v>8.637627541544813</v>
      </c>
      <c r="F2768" t="n">
        <v>8.920633681974875</v>
      </c>
      <c r="G2768" t="n">
        <v>8488.155014647416</v>
      </c>
    </row>
    <row r="2769">
      <c r="A2769" s="5" t="n"/>
      <c r="B2769" s="1" t="inlineStr">
        <is>
          <t>d_115_h_07</t>
        </is>
      </c>
      <c r="C2769" t="n">
        <v>3.311725012548095</v>
      </c>
      <c r="D2769" t="n">
        <v>14.0610221960113</v>
      </c>
      <c r="E2769" t="n">
        <v>16.88457141055087</v>
      </c>
      <c r="F2769" t="n">
        <v>17.45950517033909</v>
      </c>
      <c r="G2769" t="n">
        <v>16592.76847878846</v>
      </c>
    </row>
    <row r="2770">
      <c r="A2770" s="5" t="n"/>
      <c r="B2770" s="1" t="inlineStr">
        <is>
          <t>d_115_h_08</t>
        </is>
      </c>
      <c r="C2770" t="n">
        <v>3.492120954516897</v>
      </c>
      <c r="D2770" t="n">
        <v>14.81765134248382</v>
      </c>
      <c r="E2770" t="n">
        <v>17.84477973034302</v>
      </c>
      <c r="F2770" t="n">
        <v>18.38594199266888</v>
      </c>
      <c r="G2770" t="n">
        <v>17493.11804454503</v>
      </c>
    </row>
    <row r="2771">
      <c r="A2771" s="5" t="n"/>
      <c r="B2771" s="1" t="inlineStr">
        <is>
          <t>d_115_h_09</t>
        </is>
      </c>
      <c r="C2771" t="n">
        <v>3.225097817198054</v>
      </c>
      <c r="D2771" t="n">
        <v>13.69993247049564</v>
      </c>
      <c r="E2771" t="n">
        <v>16.47140840547723</v>
      </c>
      <c r="F2771" t="n">
        <v>16.99843671903745</v>
      </c>
      <c r="G2771" t="n">
        <v>16159.29741861574</v>
      </c>
    </row>
    <row r="2772">
      <c r="A2772" s="5" t="n"/>
      <c r="B2772" s="1" t="inlineStr">
        <is>
          <t>d_115_h_10</t>
        </is>
      </c>
      <c r="C2772" t="n">
        <v>2.561312056396718</v>
      </c>
      <c r="D2772" t="n">
        <v>10.87164513947434</v>
      </c>
      <c r="E2772" t="n">
        <v>13.07050779576773</v>
      </c>
      <c r="F2772" t="n">
        <v>13.49634506738579</v>
      </c>
      <c r="G2772" t="n">
        <v>12825.2755700148</v>
      </c>
    </row>
    <row r="2773">
      <c r="A2773" s="5" t="n"/>
      <c r="B2773" s="1" t="inlineStr">
        <is>
          <t>d_115_h_11</t>
        </is>
      </c>
      <c r="C2773" t="n">
        <v>2.256596749963762</v>
      </c>
      <c r="D2773" t="n">
        <v>9.581464402597197</v>
      </c>
      <c r="E2773" t="n">
        <v>11.52998389459129</v>
      </c>
      <c r="F2773" t="n">
        <v>11.87807014328727</v>
      </c>
      <c r="G2773" t="n">
        <v>11296.01581364749</v>
      </c>
    </row>
    <row r="2774">
      <c r="A2774" s="5" t="n"/>
      <c r="B2774" s="1" t="inlineStr">
        <is>
          <t>d_115_h_12</t>
        </is>
      </c>
      <c r="C2774" t="n">
        <v>2.46232780183654</v>
      </c>
      <c r="D2774" t="n">
        <v>10.45084172659279</v>
      </c>
      <c r="E2774" t="n">
        <v>12.54584747037283</v>
      </c>
      <c r="F2774" t="n">
        <v>12.93113273888853</v>
      </c>
      <c r="G2774" t="n">
        <v>12300.3413789391</v>
      </c>
    </row>
    <row r="2775">
      <c r="A2775" s="5" t="n"/>
      <c r="B2775" s="1" t="inlineStr">
        <is>
          <t>d_115_h_13</t>
        </is>
      </c>
      <c r="C2775" t="n">
        <v>2.885255661113656</v>
      </c>
      <c r="D2775" t="n">
        <v>12.2344992236633</v>
      </c>
      <c r="E2775" t="n">
        <v>14.69887035929808</v>
      </c>
      <c r="F2775" t="n">
        <v>15.19620756668104</v>
      </c>
      <c r="G2775" t="n">
        <v>14467.21938060993</v>
      </c>
    </row>
    <row r="2776">
      <c r="A2776" s="5" t="n"/>
      <c r="B2776" s="1" t="inlineStr">
        <is>
          <t>d_115_h_14</t>
        </is>
      </c>
      <c r="C2776" t="n">
        <v>2.758336505646004</v>
      </c>
      <c r="D2776" t="n">
        <v>11.7144303044957</v>
      </c>
      <c r="E2776" t="n">
        <v>14.08225742284543</v>
      </c>
      <c r="F2776" t="n">
        <v>14.55051632977833</v>
      </c>
      <c r="G2776" t="n">
        <v>13824.81173571074</v>
      </c>
    </row>
    <row r="2777">
      <c r="A2777" s="5" t="n"/>
      <c r="B2777" s="1" t="inlineStr">
        <is>
          <t>d_115_h_15</t>
        </is>
      </c>
      <c r="C2777" t="n">
        <v>2.684389952911259</v>
      </c>
      <c r="D2777" t="n">
        <v>11.40281354301705</v>
      </c>
      <c r="E2777" t="n">
        <v>13.70376578995566</v>
      </c>
      <c r="F2777" t="n">
        <v>14.1619125301673</v>
      </c>
      <c r="G2777" t="n">
        <v>13465.21638902043</v>
      </c>
    </row>
    <row r="2778">
      <c r="A2778" s="5" t="n"/>
      <c r="B2778" s="1" t="inlineStr">
        <is>
          <t>d_115_h_16</t>
        </is>
      </c>
      <c r="C2778" t="n">
        <v>3.59731302938635</v>
      </c>
      <c r="D2778" t="n">
        <v>15.26109861750263</v>
      </c>
      <c r="E2778" t="n">
        <v>18.38828703290173</v>
      </c>
      <c r="F2778" t="n">
        <v>18.98349731714755</v>
      </c>
      <c r="G2778" t="n">
        <v>18078.46434684159</v>
      </c>
    </row>
    <row r="2779">
      <c r="A2779" s="5" t="n"/>
      <c r="B2779" s="1" t="inlineStr">
        <is>
          <t>d_115_h_17</t>
        </is>
      </c>
      <c r="C2779" t="n">
        <v>4.496919746660533</v>
      </c>
      <c r="D2779" t="n">
        <v>19.08742249661062</v>
      </c>
      <c r="E2779" t="n">
        <v>22.91102327393131</v>
      </c>
      <c r="F2779" t="n">
        <v>23.61352716406186</v>
      </c>
      <c r="G2779" t="n">
        <v>22451.91691848034</v>
      </c>
    </row>
    <row r="2780">
      <c r="A2780" s="5" t="n"/>
      <c r="B2780" s="1" t="inlineStr">
        <is>
          <t>d_115_h_18</t>
        </is>
      </c>
      <c r="C2780" t="n">
        <v>5.596788495807393</v>
      </c>
      <c r="D2780" t="n">
        <v>23.77472123347087</v>
      </c>
      <c r="E2780" t="n">
        <v>28.59803365209799</v>
      </c>
      <c r="F2780" t="n">
        <v>29.47313684692845</v>
      </c>
      <c r="G2780" t="n">
        <v>28014.84935263361</v>
      </c>
    </row>
    <row r="2781">
      <c r="A2781" s="5" t="n"/>
      <c r="B2781" s="1" t="inlineStr">
        <is>
          <t>d_115_h_19</t>
        </is>
      </c>
      <c r="C2781" t="n">
        <v>5.896013879877494</v>
      </c>
      <c r="D2781" t="n">
        <v>25.03187439564272</v>
      </c>
      <c r="E2781" t="n">
        <v>30.09718719799822</v>
      </c>
      <c r="F2781" t="n">
        <v>31.08927155313992</v>
      </c>
      <c r="G2781" t="n">
        <v>29606.33614681731</v>
      </c>
    </row>
    <row r="2782">
      <c r="A2782" s="5" t="n"/>
      <c r="B2782" s="1" t="inlineStr">
        <is>
          <t>d_115_h_20</t>
        </is>
      </c>
      <c r="C2782" t="n">
        <v>6.549933191078216</v>
      </c>
      <c r="D2782" t="n">
        <v>27.81544819350912</v>
      </c>
      <c r="E2782" t="n">
        <v>33.43965066112705</v>
      </c>
      <c r="F2782" t="n">
        <v>34.56477881346364</v>
      </c>
      <c r="G2782" t="n">
        <v>32866.84321286512</v>
      </c>
    </row>
    <row r="2783">
      <c r="A2783" s="5" t="n"/>
      <c r="B2783" s="1" t="inlineStr">
        <is>
          <t>d_115_h_21</t>
        </is>
      </c>
      <c r="C2783" t="n">
        <v>6.93975336332998</v>
      </c>
      <c r="D2783" t="n">
        <v>29.4869797767613</v>
      </c>
      <c r="E2783" t="n">
        <v>35.44349872617163</v>
      </c>
      <c r="F2783" t="n">
        <v>36.57652643925741</v>
      </c>
      <c r="G2783" t="n">
        <v>34757.5894967727</v>
      </c>
    </row>
    <row r="2784">
      <c r="A2784" s="5" t="n"/>
      <c r="B2784" s="1" t="inlineStr">
        <is>
          <t>d_115_h_22</t>
        </is>
      </c>
      <c r="C2784" t="n">
        <v>6.716068213987393</v>
      </c>
      <c r="D2784" t="n">
        <v>28.53489499972572</v>
      </c>
      <c r="E2784" t="n">
        <v>34.2176029767186</v>
      </c>
      <c r="F2784" t="n">
        <v>35.31115448012951</v>
      </c>
      <c r="G2784" t="n">
        <v>33498.13269140614</v>
      </c>
    </row>
    <row r="2785">
      <c r="A2785" s="5" t="n"/>
      <c r="B2785" s="1" t="inlineStr">
        <is>
          <t>d_115_h_23</t>
        </is>
      </c>
      <c r="C2785" t="n">
        <v>3.511744482971788</v>
      </c>
      <c r="D2785" t="n">
        <v>14.91103141805992</v>
      </c>
      <c r="E2785" t="n">
        <v>17.88839844430298</v>
      </c>
      <c r="F2785" t="n">
        <v>18.44321620067733</v>
      </c>
      <c r="G2785" t="n">
        <v>17526.11869817112</v>
      </c>
    </row>
    <row r="2786">
      <c r="A2786" s="5" t="n"/>
      <c r="B2786" s="1" t="inlineStr">
        <is>
          <t>d_116_h_00</t>
        </is>
      </c>
      <c r="C2786" t="n">
        <v>1.928536306086678</v>
      </c>
      <c r="D2786" t="n">
        <v>8.186312223745363</v>
      </c>
      <c r="E2786" t="n">
        <v>9.850397449534345</v>
      </c>
      <c r="F2786" t="n">
        <v>10.15086856842223</v>
      </c>
      <c r="G2786" t="n">
        <v>9650.205007906443</v>
      </c>
    </row>
    <row r="2787">
      <c r="A2787" s="5" t="n"/>
      <c r="B2787" s="1" t="inlineStr">
        <is>
          <t>d_116_h_01</t>
        </is>
      </c>
      <c r="C2787" t="n">
        <v>1.042582729702245</v>
      </c>
      <c r="D2787" t="n">
        <v>4.422450662131274</v>
      </c>
      <c r="E2787" t="n">
        <v>5.316676287832847</v>
      </c>
      <c r="F2787" t="n">
        <v>5.478859254281068</v>
      </c>
      <c r="G2787" t="n">
        <v>5217.006311070272</v>
      </c>
    </row>
    <row r="2788">
      <c r="A2788" s="5" t="n"/>
      <c r="B2788" s="1" t="inlineStr">
        <is>
          <t>d_116_h_02</t>
        </is>
      </c>
      <c r="C2788" t="n">
        <v>0.6915494343642502</v>
      </c>
      <c r="D2788" t="n">
        <v>2.935038734090136</v>
      </c>
      <c r="E2788" t="n">
        <v>3.524325954442934</v>
      </c>
      <c r="F2788" t="n">
        <v>3.633365883319496</v>
      </c>
      <c r="G2788" t="n">
        <v>3456.828946799588</v>
      </c>
    </row>
    <row r="2789">
      <c r="A2789" s="5" t="n"/>
      <c r="B2789" s="1" t="inlineStr">
        <is>
          <t>d_116_h_03</t>
        </is>
      </c>
      <c r="C2789" t="n">
        <v>0.5393500619791015</v>
      </c>
      <c r="D2789" t="n">
        <v>2.290169855380586</v>
      </c>
      <c r="E2789" t="n">
        <v>2.752013730351891</v>
      </c>
      <c r="F2789" t="n">
        <v>2.841466921670843</v>
      </c>
      <c r="G2789" t="n">
        <v>2700.218934336232</v>
      </c>
    </row>
    <row r="2790">
      <c r="A2790" s="5" t="n"/>
      <c r="B2790" s="1" t="inlineStr">
        <is>
          <t>d_116_h_04</t>
        </is>
      </c>
      <c r="C2790" t="n">
        <v>0.4088154202107014</v>
      </c>
      <c r="D2790" t="n">
        <v>1.736053899083617</v>
      </c>
      <c r="E2790" t="n">
        <v>2.092919412379082</v>
      </c>
      <c r="F2790" t="n">
        <v>2.158340868968026</v>
      </c>
      <c r="G2790" t="n">
        <v>2052.839331461675</v>
      </c>
    </row>
    <row r="2791">
      <c r="A2791" s="5" t="n"/>
      <c r="B2791" s="1" t="inlineStr">
        <is>
          <t>d_116_h_05</t>
        </is>
      </c>
      <c r="C2791" t="n">
        <v>0.5999181935887598</v>
      </c>
      <c r="D2791" t="n">
        <v>2.54544298309284</v>
      </c>
      <c r="E2791" t="n">
        <v>3.058099869499018</v>
      </c>
      <c r="F2791" t="n">
        <v>3.156294956934294</v>
      </c>
      <c r="G2791" t="n">
        <v>3002.814943275067</v>
      </c>
    </row>
    <row r="2792">
      <c r="A2792" s="5" t="n"/>
      <c r="B2792" s="1" t="inlineStr">
        <is>
          <t>d_116_h_06</t>
        </is>
      </c>
      <c r="C2792" t="n">
        <v>1.671780348670106</v>
      </c>
      <c r="D2792" t="n">
        <v>7.096215015286934</v>
      </c>
      <c r="E2792" t="n">
        <v>8.518931248377802</v>
      </c>
      <c r="F2792" t="n">
        <v>8.789393356744768</v>
      </c>
      <c r="G2792" t="n">
        <v>8361.555082644394</v>
      </c>
    </row>
    <row r="2793">
      <c r="A2793" s="5" t="n"/>
      <c r="B2793" s="1" t="inlineStr">
        <is>
          <t>d_116_h_07</t>
        </is>
      </c>
      <c r="C2793" t="n">
        <v>3.274952130641414</v>
      </c>
      <c r="D2793" t="n">
        <v>13.90899669625343</v>
      </c>
      <c r="E2793" t="n">
        <v>16.73078869984818</v>
      </c>
      <c r="F2793" t="n">
        <v>17.3041100311371</v>
      </c>
      <c r="G2793" t="n">
        <v>16447.43264058903</v>
      </c>
    </row>
    <row r="2794">
      <c r="A2794" s="5" t="n"/>
      <c r="B2794" s="1" t="inlineStr">
        <is>
          <t>d_116_h_08</t>
        </is>
      </c>
      <c r="C2794" t="n">
        <v>3.455160703102093</v>
      </c>
      <c r="D2794" t="n">
        <v>14.655292587508</v>
      </c>
      <c r="E2794" t="n">
        <v>17.62091872233553</v>
      </c>
      <c r="F2794" t="n">
        <v>18.12573922360304</v>
      </c>
      <c r="G2794" t="n">
        <v>17254.34676804116</v>
      </c>
    </row>
    <row r="2795">
      <c r="A2795" s="5" t="n"/>
      <c r="B2795" s="1" t="inlineStr">
        <is>
          <t>d_116_h_09</t>
        </is>
      </c>
      <c r="C2795" t="n">
        <v>3.214042924125414</v>
      </c>
      <c r="D2795" t="n">
        <v>13.65051556871028</v>
      </c>
      <c r="E2795" t="n">
        <v>16.41907156225542</v>
      </c>
      <c r="F2795" t="n">
        <v>16.94065882112583</v>
      </c>
      <c r="G2795" t="n">
        <v>16103.29559614165</v>
      </c>
    </row>
    <row r="2796">
      <c r="A2796" s="5" t="n"/>
      <c r="B2796" s="1" t="inlineStr">
        <is>
          <t>d_116_h_10</t>
        </is>
      </c>
      <c r="C2796" t="n">
        <v>2.807764137128629</v>
      </c>
      <c r="D2796" t="n">
        <v>11.91417573583284</v>
      </c>
      <c r="E2796" t="n">
        <v>14.33145897207623</v>
      </c>
      <c r="F2796" t="n">
        <v>14.7783509599366</v>
      </c>
      <c r="G2796" t="n">
        <v>14058.35837159468</v>
      </c>
    </row>
    <row r="2797">
      <c r="A2797" s="5" t="n"/>
      <c r="B2797" s="1" t="inlineStr">
        <is>
          <t>d_116_h_11</t>
        </is>
      </c>
      <c r="C2797" t="n">
        <v>2.410812090029312</v>
      </c>
      <c r="D2797" t="n">
        <v>10.23156995146215</v>
      </c>
      <c r="E2797" t="n">
        <v>12.29500286549486</v>
      </c>
      <c r="F2797" t="n">
        <v>12.69117046849957</v>
      </c>
      <c r="G2797" t="n">
        <v>12066.2683333341</v>
      </c>
    </row>
    <row r="2798">
      <c r="A2798" s="5" t="n"/>
      <c r="B2798" s="1" t="inlineStr">
        <is>
          <t>d_116_h_12</t>
        </is>
      </c>
      <c r="C2798" t="n">
        <v>2.612806753103013</v>
      </c>
      <c r="D2798" t="n">
        <v>11.09559476116475</v>
      </c>
      <c r="E2798" t="n">
        <v>13.32617224290851</v>
      </c>
      <c r="F2798" t="n">
        <v>13.76722674417231</v>
      </c>
      <c r="G2798" t="n">
        <v>13084.33246552501</v>
      </c>
    </row>
    <row r="2799">
      <c r="A2799" s="5" t="n"/>
      <c r="B2799" s="1" t="inlineStr">
        <is>
          <t>d_116_h_13</t>
        </is>
      </c>
      <c r="C2799" t="n">
        <v>2.850373537996672</v>
      </c>
      <c r="D2799" t="n">
        <v>12.09703860976355</v>
      </c>
      <c r="E2799" t="n">
        <v>14.55512013964936</v>
      </c>
      <c r="F2799" t="n">
        <v>15.02492270014476</v>
      </c>
      <c r="G2799" t="n">
        <v>14306.48575498441</v>
      </c>
    </row>
    <row r="2800">
      <c r="A2800" s="5" t="n"/>
      <c r="B2800" s="1" t="inlineStr">
        <is>
          <t>d_116_h_14</t>
        </is>
      </c>
      <c r="C2800" t="n">
        <v>2.642234964014498</v>
      </c>
      <c r="D2800" t="n">
        <v>11.21480911718803</v>
      </c>
      <c r="E2800" t="n">
        <v>13.49309397162167</v>
      </c>
      <c r="F2800" t="n">
        <v>13.93581005691664</v>
      </c>
      <c r="G2800" t="n">
        <v>13252.18910070408</v>
      </c>
    </row>
    <row r="2801">
      <c r="A2801" s="5" t="n"/>
      <c r="B2801" s="1" t="inlineStr">
        <is>
          <t>d_116_h_15</t>
        </is>
      </c>
      <c r="C2801" t="n">
        <v>2.678944984661075</v>
      </c>
      <c r="D2801" t="n">
        <v>11.36413791526719</v>
      </c>
      <c r="E2801" t="n">
        <v>13.67890513969775</v>
      </c>
      <c r="F2801" t="n">
        <v>14.10777350472793</v>
      </c>
      <c r="G2801" t="n">
        <v>13442.02520824227</v>
      </c>
    </row>
    <row r="2802">
      <c r="A2802" s="5" t="n"/>
      <c r="B2802" s="1" t="inlineStr">
        <is>
          <t>d_116_h_16</t>
        </is>
      </c>
      <c r="C2802" t="n">
        <v>3.512614008635913</v>
      </c>
      <c r="D2802" t="n">
        <v>14.90546179741782</v>
      </c>
      <c r="E2802" t="n">
        <v>17.92340735715377</v>
      </c>
      <c r="F2802" t="n">
        <v>18.4818782616174</v>
      </c>
      <c r="G2802" t="n">
        <v>17581.83456044843</v>
      </c>
    </row>
    <row r="2803">
      <c r="A2803" s="5" t="n"/>
      <c r="B2803" s="1" t="inlineStr">
        <is>
          <t>d_116_h_17</t>
        </is>
      </c>
      <c r="C2803" t="n">
        <v>4.344381039460939</v>
      </c>
      <c r="D2803" t="n">
        <v>18.43999425168416</v>
      </c>
      <c r="E2803" t="n">
        <v>22.15908864730979</v>
      </c>
      <c r="F2803" t="n">
        <v>22.86263609094464</v>
      </c>
      <c r="G2803" t="n">
        <v>21740.00359603856</v>
      </c>
    </row>
    <row r="2804">
      <c r="A2804" s="5" t="n"/>
      <c r="B2804" s="1" t="inlineStr">
        <is>
          <t>d_116_h_18</t>
        </is>
      </c>
      <c r="C2804" t="n">
        <v>5.365402574770433</v>
      </c>
      <c r="D2804" t="n">
        <v>22.79476540873087</v>
      </c>
      <c r="E2804" t="n">
        <v>27.41523259911208</v>
      </c>
      <c r="F2804" t="n">
        <v>28.2843786454036</v>
      </c>
      <c r="G2804" t="n">
        <v>26877.23548983218</v>
      </c>
    </row>
    <row r="2805">
      <c r="A2805" s="5" t="n"/>
      <c r="B2805" s="1" t="inlineStr">
        <is>
          <t>d_116_h_19</t>
        </is>
      </c>
      <c r="C2805" t="n">
        <v>5.824289973109758</v>
      </c>
      <c r="D2805" t="n">
        <v>24.74811001410034</v>
      </c>
      <c r="E2805" t="n">
        <v>29.71722087136843</v>
      </c>
      <c r="F2805" t="n">
        <v>30.72493796914756</v>
      </c>
      <c r="G2805" t="n">
        <v>29214.6471791845</v>
      </c>
    </row>
    <row r="2806">
      <c r="A2806" s="5" t="n"/>
      <c r="B2806" s="1" t="inlineStr">
        <is>
          <t>d_116_h_20</t>
        </is>
      </c>
      <c r="C2806" t="n">
        <v>6.49057432454051</v>
      </c>
      <c r="D2806" t="n">
        <v>27.57577065502466</v>
      </c>
      <c r="E2806" t="n">
        <v>33.17592282694055</v>
      </c>
      <c r="F2806" t="n">
        <v>34.23406800687641</v>
      </c>
      <c r="G2806" t="n">
        <v>32589.33755355743</v>
      </c>
    </row>
    <row r="2807">
      <c r="A2807" s="5" t="n"/>
      <c r="B2807" s="1" t="inlineStr">
        <is>
          <t>d_116_h_21</t>
        </is>
      </c>
      <c r="C2807" t="n">
        <v>6.741501047357101</v>
      </c>
      <c r="D2807" t="n">
        <v>28.60929582077299</v>
      </c>
      <c r="E2807" t="n">
        <v>34.39555949468544</v>
      </c>
      <c r="F2807" t="n">
        <v>35.5212641182766</v>
      </c>
      <c r="G2807" t="n">
        <v>33761.98173054617</v>
      </c>
    </row>
    <row r="2808">
      <c r="A2808" s="5" t="n"/>
      <c r="B2808" s="1" t="inlineStr">
        <is>
          <t>d_116_h_22</t>
        </is>
      </c>
      <c r="C2808" t="n">
        <v>6.236125999745243</v>
      </c>
      <c r="D2808" t="n">
        <v>26.4824552631246</v>
      </c>
      <c r="E2808" t="n">
        <v>31.72008770201898</v>
      </c>
      <c r="F2808" t="n">
        <v>32.79194951676018</v>
      </c>
      <c r="G2808" t="n">
        <v>31127.3856834142</v>
      </c>
    </row>
    <row r="2809">
      <c r="A2809" s="5" t="n"/>
      <c r="B2809" s="1" t="inlineStr">
        <is>
          <t>d_116_h_23</t>
        </is>
      </c>
      <c r="C2809" t="n">
        <v>3.558169809560815</v>
      </c>
      <c r="D2809" t="n">
        <v>15.08839294646151</v>
      </c>
      <c r="E2809" t="n">
        <v>18.153782636898</v>
      </c>
      <c r="F2809" t="n">
        <v>18.71068644253009</v>
      </c>
      <c r="G2809" t="n">
        <v>17842.3986322479</v>
      </c>
    </row>
    <row r="2810">
      <c r="A2810" s="5" t="n"/>
      <c r="B2810" s="1" t="inlineStr">
        <is>
          <t>d_117_h_00</t>
        </is>
      </c>
      <c r="C2810" t="n">
        <v>1.950474301891483</v>
      </c>
      <c r="D2810" t="n">
        <v>8.278219034479701</v>
      </c>
      <c r="E2810" t="n">
        <v>9.966348546594276</v>
      </c>
      <c r="F2810" t="n">
        <v>10.28335434204534</v>
      </c>
      <c r="G2810" t="n">
        <v>9788.818980031212</v>
      </c>
    </row>
    <row r="2811">
      <c r="A2811" s="5" t="n"/>
      <c r="B2811" s="1" t="inlineStr">
        <is>
          <t>d_117_h_01</t>
        </is>
      </c>
      <c r="C2811" t="n">
        <v>1.028854104766058</v>
      </c>
      <c r="D2811" t="n">
        <v>4.367080386413756</v>
      </c>
      <c r="E2811" t="n">
        <v>5.244503047971772</v>
      </c>
      <c r="F2811" t="n">
        <v>5.406674986155277</v>
      </c>
      <c r="G2811" t="n">
        <v>5146.54958249464</v>
      </c>
    </row>
    <row r="2812">
      <c r="A2812" s="5" t="n"/>
      <c r="B2812" s="1" t="inlineStr">
        <is>
          <t>d_117_h_02</t>
        </is>
      </c>
      <c r="C2812" t="n">
        <v>0.6580224852879361</v>
      </c>
      <c r="D2812" t="n">
        <v>2.79579427938973</v>
      </c>
      <c r="E2812" t="n">
        <v>3.361133403934634</v>
      </c>
      <c r="F2812" t="n">
        <v>3.464350541547807</v>
      </c>
      <c r="G2812" t="n">
        <v>3289.24986181524</v>
      </c>
    </row>
    <row r="2813">
      <c r="A2813" s="5" t="n"/>
      <c r="B2813" s="1" t="inlineStr">
        <is>
          <t>d_117_h_03</t>
        </is>
      </c>
      <c r="C2813" t="n">
        <v>0.5496910152252575</v>
      </c>
      <c r="D2813" t="n">
        <v>2.334509223474678</v>
      </c>
      <c r="E2813" t="n">
        <v>2.807430967821891</v>
      </c>
      <c r="F2813" t="n">
        <v>2.891712478204805</v>
      </c>
      <c r="G2813" t="n">
        <v>2749.984885727215</v>
      </c>
    </row>
    <row r="2814">
      <c r="A2814" s="5" t="n"/>
      <c r="B2814" s="1" t="inlineStr">
        <is>
          <t>d_117_h_04</t>
        </is>
      </c>
      <c r="C2814" t="n">
        <v>0.4094442549868967</v>
      </c>
      <c r="D2814" t="n">
        <v>1.73904889894294</v>
      </c>
      <c r="E2814" t="n">
        <v>2.093402760402855</v>
      </c>
      <c r="F2814" t="n">
        <v>2.159475645189538</v>
      </c>
      <c r="G2814" t="n">
        <v>2053.192117072092</v>
      </c>
    </row>
    <row r="2815">
      <c r="A2815" s="5" t="n"/>
      <c r="B2815" s="1" t="inlineStr">
        <is>
          <t>d_117_h_05</t>
        </is>
      </c>
      <c r="C2815" t="n">
        <v>0.6018961833592431</v>
      </c>
      <c r="D2815" t="n">
        <v>2.554496953855398</v>
      </c>
      <c r="E2815" t="n">
        <v>3.068611290900319</v>
      </c>
      <c r="F2815" t="n">
        <v>3.162942230336116</v>
      </c>
      <c r="G2815" t="n">
        <v>3010.22438421025</v>
      </c>
    </row>
    <row r="2816">
      <c r="A2816" s="5" t="n"/>
      <c r="B2816" s="1" t="inlineStr">
        <is>
          <t>d_117_h_06</t>
        </is>
      </c>
      <c r="C2816" t="n">
        <v>1.760913034046272</v>
      </c>
      <c r="D2816" t="n">
        <v>7.469900832248938</v>
      </c>
      <c r="E2816" t="n">
        <v>8.984957316914432</v>
      </c>
      <c r="F2816" t="n">
        <v>9.274595940100149</v>
      </c>
      <c r="G2816" t="n">
        <v>8835.132865969554</v>
      </c>
    </row>
    <row r="2817">
      <c r="A2817" s="5" t="n"/>
      <c r="B2817" s="1" t="inlineStr">
        <is>
          <t>d_117_h_07</t>
        </is>
      </c>
      <c r="C2817" t="n">
        <v>3.584209940913133</v>
      </c>
      <c r="D2817" t="n">
        <v>15.20303147176996</v>
      </c>
      <c r="E2817" t="n">
        <v>18.26452850034871</v>
      </c>
      <c r="F2817" t="n">
        <v>18.83657382696714</v>
      </c>
      <c r="G2817" t="n">
        <v>17925.3281982126</v>
      </c>
    </row>
    <row r="2818">
      <c r="A2818" s="5" t="n"/>
      <c r="B2818" s="1" t="inlineStr">
        <is>
          <t>d_117_h_08</t>
        </is>
      </c>
      <c r="C2818" t="n">
        <v>3.717541644214839</v>
      </c>
      <c r="D2818" t="n">
        <v>15.79101024801844</v>
      </c>
      <c r="E2818" t="n">
        <v>18.97393530452797</v>
      </c>
      <c r="F2818" t="n">
        <v>19.56230908668238</v>
      </c>
      <c r="G2818" t="n">
        <v>18593.69857975857</v>
      </c>
    </row>
    <row r="2819">
      <c r="A2819" s="5" t="n"/>
      <c r="B2819" s="1" t="inlineStr">
        <is>
          <t>d_117_h_09</t>
        </is>
      </c>
      <c r="C2819" t="n">
        <v>3.555456079720434</v>
      </c>
      <c r="D2819" t="n">
        <v>15.08571515829398</v>
      </c>
      <c r="E2819" t="n">
        <v>18.11237846470973</v>
      </c>
      <c r="F2819" t="n">
        <v>18.66053210974557</v>
      </c>
      <c r="G2819" t="n">
        <v>17741.71699837658</v>
      </c>
    </row>
    <row r="2820">
      <c r="A2820" s="5" t="n"/>
      <c r="B2820" s="1" t="inlineStr">
        <is>
          <t>d_117_h_10</t>
        </is>
      </c>
      <c r="C2820" t="n">
        <v>2.998279669846629</v>
      </c>
      <c r="D2820" t="n">
        <v>12.71863864531953</v>
      </c>
      <c r="E2820" t="n">
        <v>15.29909325231321</v>
      </c>
      <c r="F2820" t="n">
        <v>15.77004974348675</v>
      </c>
      <c r="G2820" t="n">
        <v>15017.8371089915</v>
      </c>
    </row>
    <row r="2821">
      <c r="A2821" s="5" t="n"/>
      <c r="B2821" s="1" t="inlineStr">
        <is>
          <t>d_117_h_11</t>
        </is>
      </c>
      <c r="C2821" t="n">
        <v>2.657158232903748</v>
      </c>
      <c r="D2821" t="n">
        <v>11.27905814897415</v>
      </c>
      <c r="E2821" t="n">
        <v>13.5205419659286</v>
      </c>
      <c r="F2821" t="n">
        <v>13.96349782543281</v>
      </c>
      <c r="G2821" t="n">
        <v>13268.36483391961</v>
      </c>
    </row>
    <row r="2822">
      <c r="A2822" s="5" t="n"/>
      <c r="B2822" s="1" t="inlineStr">
        <is>
          <t>d_117_h_12</t>
        </is>
      </c>
      <c r="C2822" t="n">
        <v>2.770553950423831</v>
      </c>
      <c r="D2822" t="n">
        <v>11.75864291080734</v>
      </c>
      <c r="E2822" t="n">
        <v>14.14856065992115</v>
      </c>
      <c r="F2822" t="n">
        <v>14.60122849691054</v>
      </c>
      <c r="G2822" t="n">
        <v>13895.94595750651</v>
      </c>
    </row>
    <row r="2823">
      <c r="A2823" s="5" t="n"/>
      <c r="B2823" s="1" t="inlineStr">
        <is>
          <t>d_117_h_13</t>
        </is>
      </c>
      <c r="C2823" t="n">
        <v>3.041298782598413</v>
      </c>
      <c r="D2823" t="n">
        <v>12.91043894254629</v>
      </c>
      <c r="E2823" t="n">
        <v>15.52329757406596</v>
      </c>
      <c r="F2823" t="n">
        <v>16.01538189931584</v>
      </c>
      <c r="G2823" t="n">
        <v>15232.06895597632</v>
      </c>
    </row>
    <row r="2824">
      <c r="A2824" s="5" t="n"/>
      <c r="B2824" s="1" t="inlineStr">
        <is>
          <t>d_117_h_14</t>
        </is>
      </c>
      <c r="C2824" t="n">
        <v>2.812096866523164</v>
      </c>
      <c r="D2824" t="n">
        <v>11.93078399319325</v>
      </c>
      <c r="E2824" t="n">
        <v>14.34497476082034</v>
      </c>
      <c r="F2824" t="n">
        <v>14.77080723638058</v>
      </c>
      <c r="G2824" t="n">
        <v>14070.23129939197</v>
      </c>
    </row>
    <row r="2825">
      <c r="A2825" s="5" t="n"/>
      <c r="B2825" s="1" t="inlineStr">
        <is>
          <t>d_117_h_15</t>
        </is>
      </c>
      <c r="C2825" t="n">
        <v>2.916552204225193</v>
      </c>
      <c r="D2825" t="n">
        <v>12.37973471797112</v>
      </c>
      <c r="E2825" t="n">
        <v>14.88686399943065</v>
      </c>
      <c r="F2825" t="n">
        <v>15.373770650909</v>
      </c>
      <c r="G2825" t="n">
        <v>14617.0852148706</v>
      </c>
    </row>
    <row r="2826">
      <c r="A2826" s="5" t="n"/>
      <c r="B2826" s="1" t="inlineStr">
        <is>
          <t>d_117_h_16</t>
        </is>
      </c>
      <c r="C2826" t="n">
        <v>3.761740896008498</v>
      </c>
      <c r="D2826" t="n">
        <v>15.97245209272938</v>
      </c>
      <c r="E2826" t="n">
        <v>19.15428742147437</v>
      </c>
      <c r="F2826" t="n">
        <v>19.7733946191047</v>
      </c>
      <c r="G2826" t="n">
        <v>18783.63728669284</v>
      </c>
    </row>
    <row r="2827">
      <c r="A2827" s="5" t="n"/>
      <c r="B2827" s="1" t="inlineStr">
        <is>
          <t>d_117_h_17</t>
        </is>
      </c>
      <c r="C2827" t="n">
        <v>4.959494674392693</v>
      </c>
      <c r="D2827" t="n">
        <v>21.04374391723162</v>
      </c>
      <c r="E2827" t="n">
        <v>25.27228161215851</v>
      </c>
      <c r="F2827" t="n">
        <v>26.09257467351037</v>
      </c>
      <c r="G2827" t="n">
        <v>24817.86664554371</v>
      </c>
    </row>
    <row r="2828">
      <c r="A2828" s="5" t="n"/>
      <c r="B2828" s="1" t="inlineStr">
        <is>
          <t>d_117_h_18</t>
        </is>
      </c>
      <c r="C2828" t="n">
        <v>6.051328515168908</v>
      </c>
      <c r="D2828" t="n">
        <v>25.6688412364814</v>
      </c>
      <c r="E2828" t="n">
        <v>30.93037792991911</v>
      </c>
      <c r="F2828" t="n">
        <v>31.83897216935048</v>
      </c>
      <c r="G2828" t="n">
        <v>30313.09418765825</v>
      </c>
    </row>
    <row r="2829">
      <c r="A2829" s="5" t="n"/>
      <c r="B2829" s="1" t="inlineStr">
        <is>
          <t>d_117_h_19</t>
        </is>
      </c>
      <c r="C2829" t="n">
        <v>6.567864397496606</v>
      </c>
      <c r="D2829" t="n">
        <v>27.90368692073766</v>
      </c>
      <c r="E2829" t="n">
        <v>33.46810467084248</v>
      </c>
      <c r="F2829" t="n">
        <v>34.52791004576802</v>
      </c>
      <c r="G2829" t="n">
        <v>32790.07930193486</v>
      </c>
    </row>
    <row r="2830">
      <c r="A2830" s="5" t="n"/>
      <c r="B2830" s="1" t="inlineStr">
        <is>
          <t>d_117_h_20</t>
        </is>
      </c>
      <c r="C2830" t="n">
        <v>7.216560806494875</v>
      </c>
      <c r="D2830" t="n">
        <v>30.65394434119034</v>
      </c>
      <c r="E2830" t="n">
        <v>36.86249130938867</v>
      </c>
      <c r="F2830" t="n">
        <v>38.05447417178623</v>
      </c>
      <c r="G2830" t="n">
        <v>36177.76562538449</v>
      </c>
    </row>
    <row r="2831">
      <c r="A2831" s="5" t="n"/>
      <c r="B2831" s="1" t="inlineStr">
        <is>
          <t>d_117_h_21</t>
        </is>
      </c>
      <c r="C2831" t="n">
        <v>7.211642509266037</v>
      </c>
      <c r="D2831" t="n">
        <v>30.66267657313515</v>
      </c>
      <c r="E2831" t="n">
        <v>36.95140409726721</v>
      </c>
      <c r="F2831" t="n">
        <v>38.164292017415</v>
      </c>
      <c r="G2831" t="n">
        <v>36212.05697564693</v>
      </c>
    </row>
    <row r="2832">
      <c r="A2832" s="5" t="n"/>
      <c r="B2832" s="1" t="inlineStr">
        <is>
          <t>d_117_h_22</t>
        </is>
      </c>
      <c r="C2832" t="n">
        <v>7.052902067578328</v>
      </c>
      <c r="D2832" t="n">
        <v>29.92148025655678</v>
      </c>
      <c r="E2832" t="n">
        <v>35.99428292755971</v>
      </c>
      <c r="F2832" t="n">
        <v>37.13874055999432</v>
      </c>
      <c r="G2832" t="n">
        <v>35364.85989749081</v>
      </c>
    </row>
    <row r="2833">
      <c r="A2833" s="5" t="n"/>
      <c r="B2833" s="1" t="inlineStr">
        <is>
          <t>d_117_h_23</t>
        </is>
      </c>
      <c r="C2833" t="n">
        <v>4.014186169552292</v>
      </c>
      <c r="D2833" t="n">
        <v>17.04595530207571</v>
      </c>
      <c r="E2833" t="n">
        <v>20.48035243510772</v>
      </c>
      <c r="F2833" t="n">
        <v>21.10063185024029</v>
      </c>
      <c r="G2833" t="n">
        <v>20066.31018192908</v>
      </c>
    </row>
    <row r="2834">
      <c r="A2834" s="5" t="n"/>
      <c r="B2834" s="1" t="inlineStr">
        <is>
          <t>d_118_h_00</t>
        </is>
      </c>
      <c r="C2834" t="n">
        <v>2.169510944324081</v>
      </c>
      <c r="D2834" t="n">
        <v>9.215944717334848</v>
      </c>
      <c r="E2834" t="n">
        <v>11.0821654301038</v>
      </c>
      <c r="F2834" t="n">
        <v>11.43517999657144</v>
      </c>
      <c r="G2834" t="n">
        <v>10879.69358955848</v>
      </c>
    </row>
    <row r="2835">
      <c r="A2835" s="5" t="n"/>
      <c r="B2835" s="1" t="inlineStr">
        <is>
          <t>d_118_h_01</t>
        </is>
      </c>
      <c r="C2835" t="n">
        <v>1.146826956129249</v>
      </c>
      <c r="D2835" t="n">
        <v>4.868800812955193</v>
      </c>
      <c r="E2835" t="n">
        <v>5.846069954850488</v>
      </c>
      <c r="F2835" t="n">
        <v>6.0260949847035</v>
      </c>
      <c r="G2835" t="n">
        <v>5726.92903464667</v>
      </c>
    </row>
    <row r="2836">
      <c r="A2836" s="5" t="n"/>
      <c r="B2836" s="1" t="inlineStr">
        <is>
          <t>d_118_h_02</t>
        </is>
      </c>
      <c r="C2836" t="n">
        <v>0.7445473354677588</v>
      </c>
      <c r="D2836" t="n">
        <v>3.159890891040676</v>
      </c>
      <c r="E2836" t="n">
        <v>3.789680038489997</v>
      </c>
      <c r="F2836" t="n">
        <v>3.904522697718932</v>
      </c>
      <c r="G2836" t="n">
        <v>3714.790949078965</v>
      </c>
    </row>
    <row r="2837">
      <c r="A2837" s="5" t="n"/>
      <c r="B2837" s="1" t="inlineStr">
        <is>
          <t>d_118_h_03</t>
        </is>
      </c>
      <c r="C2837" t="n">
        <v>0.60110716204875</v>
      </c>
      <c r="D2837" t="n">
        <v>2.552572098907689</v>
      </c>
      <c r="E2837" t="n">
        <v>3.058520687832531</v>
      </c>
      <c r="F2837" t="n">
        <v>3.160329951116762</v>
      </c>
      <c r="G2837" t="n">
        <v>3002.827862690204</v>
      </c>
    </row>
    <row r="2838">
      <c r="A2838" s="5" t="n"/>
      <c r="B2838" s="1" t="inlineStr">
        <is>
          <t>d_118_h_04</t>
        </is>
      </c>
      <c r="C2838" t="n">
        <v>0.4502201587057587</v>
      </c>
      <c r="D2838" t="n">
        <v>1.910773094981502</v>
      </c>
      <c r="E2838" t="n">
        <v>2.29859469800915</v>
      </c>
      <c r="F2838" t="n">
        <v>2.371574660183876</v>
      </c>
      <c r="G2838" t="n">
        <v>2254.551039896016</v>
      </c>
    </row>
    <row r="2839">
      <c r="A2839" s="5" t="n"/>
      <c r="B2839" s="1" t="inlineStr">
        <is>
          <t>d_118_h_05</t>
        </is>
      </c>
      <c r="C2839" t="n">
        <v>0.6598510532601196</v>
      </c>
      <c r="D2839" t="n">
        <v>2.797087394574897</v>
      </c>
      <c r="E2839" t="n">
        <v>3.357948948831746</v>
      </c>
      <c r="F2839" t="n">
        <v>3.454452850376578</v>
      </c>
      <c r="G2839" t="n">
        <v>3290.920504791997</v>
      </c>
    </row>
    <row r="2840">
      <c r="A2840" s="5" t="n"/>
      <c r="B2840" s="1" t="inlineStr">
        <is>
          <t>d_118_h_06</t>
        </is>
      </c>
      <c r="C2840" t="n">
        <v>1.755088723565576</v>
      </c>
      <c r="D2840" t="n">
        <v>7.452243890052258</v>
      </c>
      <c r="E2840" t="n">
        <v>8.976806651137313</v>
      </c>
      <c r="F2840" t="n">
        <v>9.26614607433433</v>
      </c>
      <c r="G2840" t="n">
        <v>8811.914905004429</v>
      </c>
    </row>
    <row r="2841">
      <c r="A2841" s="5" t="n"/>
      <c r="B2841" s="1" t="inlineStr">
        <is>
          <t>d_118_h_07</t>
        </is>
      </c>
      <c r="C2841" t="n">
        <v>3.558805867684147</v>
      </c>
      <c r="D2841" t="n">
        <v>15.11785436921652</v>
      </c>
      <c r="E2841" t="n">
        <v>18.175386360617</v>
      </c>
      <c r="F2841" t="n">
        <v>18.76061755202187</v>
      </c>
      <c r="G2841" t="n">
        <v>17825.70043808768</v>
      </c>
    </row>
    <row r="2842">
      <c r="A2842" s="5" t="n"/>
      <c r="B2842" s="1" t="inlineStr">
        <is>
          <t>d_118_h_08</t>
        </is>
      </c>
      <c r="C2842" t="n">
        <v>3.778584297466688</v>
      </c>
      <c r="D2842" t="n">
        <v>16.03500598366944</v>
      </c>
      <c r="E2842" t="n">
        <v>19.29213852243402</v>
      </c>
      <c r="F2842" t="n">
        <v>19.90635498474639</v>
      </c>
      <c r="G2842" t="n">
        <v>18923.5804716089</v>
      </c>
    </row>
    <row r="2843">
      <c r="A2843" s="5" t="n"/>
      <c r="B2843" s="1" t="inlineStr">
        <is>
          <t>d_118_h_09</t>
        </is>
      </c>
      <c r="C2843" t="n">
        <v>3.648454321687746</v>
      </c>
      <c r="D2843" t="n">
        <v>15.48377711430475</v>
      </c>
      <c r="E2843" t="n">
        <v>18.6231214958986</v>
      </c>
      <c r="F2843" t="n">
        <v>19.22933974176374</v>
      </c>
      <c r="G2843" t="n">
        <v>18300.6907576984</v>
      </c>
    </row>
    <row r="2844">
      <c r="A2844" s="5" t="n"/>
      <c r="B2844" s="1" t="inlineStr">
        <is>
          <t>d_118_h_10</t>
        </is>
      </c>
      <c r="C2844" t="n">
        <v>2.902115501234826</v>
      </c>
      <c r="D2844" t="n">
        <v>12.32431171638295</v>
      </c>
      <c r="E2844" t="n">
        <v>14.7743713500875</v>
      </c>
      <c r="F2844" t="n">
        <v>15.27478757440265</v>
      </c>
      <c r="G2844" t="n">
        <v>14497.43459614712</v>
      </c>
    </row>
    <row r="2845">
      <c r="A2845" s="5" t="n"/>
      <c r="B2845" s="1" t="inlineStr">
        <is>
          <t>d_118_h_11</t>
        </is>
      </c>
      <c r="C2845" t="n">
        <v>2.553326683126948</v>
      </c>
      <c r="D2845" t="n">
        <v>10.83566509384194</v>
      </c>
      <c r="E2845" t="n">
        <v>13.01387179062209</v>
      </c>
      <c r="F2845" t="n">
        <v>13.41754294565748</v>
      </c>
      <c r="G2845" t="n">
        <v>12758.6720236436</v>
      </c>
    </row>
    <row r="2846">
      <c r="A2846" s="5" t="n"/>
      <c r="B2846" s="1" t="inlineStr">
        <is>
          <t>d_118_h_12</t>
        </is>
      </c>
      <c r="C2846" t="n">
        <v>2.570383911128835</v>
      </c>
      <c r="D2846" t="n">
        <v>10.90349059792905</v>
      </c>
      <c r="E2846" t="n">
        <v>13.11078467974987</v>
      </c>
      <c r="F2846" t="n">
        <v>13.50658713477925</v>
      </c>
      <c r="G2846" t="n">
        <v>12866.48063871534</v>
      </c>
    </row>
    <row r="2847">
      <c r="A2847" s="5" t="n"/>
      <c r="B2847" s="1" t="inlineStr">
        <is>
          <t>d_118_h_13</t>
        </is>
      </c>
      <c r="C2847" t="n">
        <v>2.868755763568716</v>
      </c>
      <c r="D2847" t="n">
        <v>12.17284751520914</v>
      </c>
      <c r="E2847" t="n">
        <v>14.65572469105939</v>
      </c>
      <c r="F2847" t="n">
        <v>15.10088886173975</v>
      </c>
      <c r="G2847" t="n">
        <v>14352.15407094478</v>
      </c>
    </row>
    <row r="2848">
      <c r="A2848" s="5" t="n"/>
      <c r="B2848" s="1" t="inlineStr">
        <is>
          <t>d_118_h_14</t>
        </is>
      </c>
      <c r="C2848" t="n">
        <v>2.56112463120498</v>
      </c>
      <c r="D2848" t="n">
        <v>10.87729371453618</v>
      </c>
      <c r="E2848" t="n">
        <v>13.06700615634842</v>
      </c>
      <c r="F2848" t="n">
        <v>13.46838321023064</v>
      </c>
      <c r="G2848" t="n">
        <v>12814.49603940788</v>
      </c>
    </row>
    <row r="2849">
      <c r="A2849" s="5" t="n"/>
      <c r="B2849" s="1" t="inlineStr">
        <is>
          <t>d_118_h_15</t>
        </is>
      </c>
      <c r="C2849" t="n">
        <v>2.70385351286982</v>
      </c>
      <c r="D2849" t="n">
        <v>11.47989509345294</v>
      </c>
      <c r="E2849" t="n">
        <v>13.8014679451219</v>
      </c>
      <c r="F2849" t="n">
        <v>14.2457646654393</v>
      </c>
      <c r="G2849" t="n">
        <v>13543.75196220178</v>
      </c>
    </row>
    <row r="2850">
      <c r="A2850" s="5" t="n"/>
      <c r="B2850" s="1" t="inlineStr">
        <is>
          <t>d_118_h_16</t>
        </is>
      </c>
      <c r="C2850" t="n">
        <v>3.683765193453816</v>
      </c>
      <c r="D2850" t="n">
        <v>15.63378381819425</v>
      </c>
      <c r="E2850" t="n">
        <v>18.7574800802306</v>
      </c>
      <c r="F2850" t="n">
        <v>19.36054824331332</v>
      </c>
      <c r="G2850" t="n">
        <v>18392.14207399592</v>
      </c>
    </row>
    <row r="2851">
      <c r="A2851" s="5" t="n"/>
      <c r="B2851" s="1" t="inlineStr">
        <is>
          <t>d_118_h_17</t>
        </is>
      </c>
      <c r="C2851" t="n">
        <v>4.695792814580048</v>
      </c>
      <c r="D2851" t="n">
        <v>19.91878336187492</v>
      </c>
      <c r="E2851" t="n">
        <v>23.8728141841709</v>
      </c>
      <c r="F2851" t="n">
        <v>24.58938505932148</v>
      </c>
      <c r="G2851" t="n">
        <v>23370.14347171396</v>
      </c>
    </row>
    <row r="2852">
      <c r="A2852" s="5" t="n"/>
      <c r="B2852" s="1" t="inlineStr">
        <is>
          <t>d_118_h_18</t>
        </is>
      </c>
      <c r="C2852" t="n">
        <v>5.619133959463773</v>
      </c>
      <c r="D2852" t="n">
        <v>23.85767041911123</v>
      </c>
      <c r="E2852" t="n">
        <v>28.65592175902935</v>
      </c>
      <c r="F2852" t="n">
        <v>29.58686705360203</v>
      </c>
      <c r="G2852" t="n">
        <v>28134.62157642704</v>
      </c>
    </row>
    <row r="2853">
      <c r="A2853" s="5" t="n"/>
      <c r="B2853" s="1" t="inlineStr">
        <is>
          <t>d_118_h_19</t>
        </is>
      </c>
      <c r="C2853" t="n">
        <v>6.381107928676031</v>
      </c>
      <c r="D2853" t="n">
        <v>27.09026392399521</v>
      </c>
      <c r="E2853" t="n">
        <v>32.55360384761858</v>
      </c>
      <c r="F2853" t="n">
        <v>33.56633401573747</v>
      </c>
      <c r="G2853" t="n">
        <v>31887.70521845381</v>
      </c>
    </row>
    <row r="2854">
      <c r="A2854" s="5" t="n"/>
      <c r="B2854" s="1" t="inlineStr">
        <is>
          <t>d_118_h_20</t>
        </is>
      </c>
      <c r="C2854" t="n">
        <v>6.91625752615443</v>
      </c>
      <c r="D2854" t="n">
        <v>29.34677758791286</v>
      </c>
      <c r="E2854" t="n">
        <v>35.25979136884958</v>
      </c>
      <c r="F2854" t="n">
        <v>36.37604246050915</v>
      </c>
      <c r="G2854" t="n">
        <v>34609.61121315118</v>
      </c>
    </row>
    <row r="2855">
      <c r="A2855" s="5" t="n"/>
      <c r="B2855" s="1" t="inlineStr">
        <is>
          <t>d_118_h_21</t>
        </is>
      </c>
      <c r="C2855" t="n">
        <v>7.275675827795815</v>
      </c>
      <c r="D2855" t="n">
        <v>30.90221120988952</v>
      </c>
      <c r="E2855" t="n">
        <v>37.21328145432038</v>
      </c>
      <c r="F2855" t="n">
        <v>38.45130584402093</v>
      </c>
      <c r="G2855" t="n">
        <v>36553.78851144929</v>
      </c>
    </row>
    <row r="2856">
      <c r="A2856" s="5" t="n"/>
      <c r="B2856" s="1" t="inlineStr">
        <is>
          <t>d_118_h_22</t>
        </is>
      </c>
      <c r="C2856" t="n">
        <v>6.775198415190961</v>
      </c>
      <c r="D2856" t="n">
        <v>28.75823815009871</v>
      </c>
      <c r="E2856" t="n">
        <v>34.52998596874934</v>
      </c>
      <c r="F2856" t="n">
        <v>35.72195909602505</v>
      </c>
      <c r="G2856" t="n">
        <v>33972.09047239498</v>
      </c>
    </row>
    <row r="2857">
      <c r="A2857" s="5" t="n"/>
      <c r="B2857" s="1" t="inlineStr">
        <is>
          <t>d_118_h_23</t>
        </is>
      </c>
      <c r="C2857" t="n">
        <v>3.681328092772591</v>
      </c>
      <c r="D2857" t="n">
        <v>15.63496489016995</v>
      </c>
      <c r="E2857" t="n">
        <v>18.78452976405623</v>
      </c>
      <c r="F2857" t="n">
        <v>19.38941166393479</v>
      </c>
      <c r="G2857" t="n">
        <v>18436.42860176274</v>
      </c>
    </row>
    <row r="2858">
      <c r="A2858" s="5" t="n"/>
      <c r="B2858" s="1" t="inlineStr">
        <is>
          <t>d_119_h_00</t>
        </is>
      </c>
      <c r="C2858" t="n">
        <v>2.12556709844411</v>
      </c>
      <c r="D2858" t="n">
        <v>9.024270569922983</v>
      </c>
      <c r="E2858" t="n">
        <v>10.8330157076155</v>
      </c>
      <c r="F2858" t="n">
        <v>11.1792244131856</v>
      </c>
      <c r="G2858" t="n">
        <v>10623.51084434372</v>
      </c>
    </row>
    <row r="2859">
      <c r="A2859" s="5" t="n"/>
      <c r="B2859" s="1" t="inlineStr">
        <is>
          <t>d_119_h_01</t>
        </is>
      </c>
      <c r="C2859" t="n">
        <v>1.108405769441014</v>
      </c>
      <c r="D2859" t="n">
        <v>4.707762046472622</v>
      </c>
      <c r="E2859" t="n">
        <v>5.663400156893616</v>
      </c>
      <c r="F2859" t="n">
        <v>5.849699110096349</v>
      </c>
      <c r="G2859" t="n">
        <v>5559.440613858969</v>
      </c>
    </row>
    <row r="2860">
      <c r="A2860" s="5" t="n"/>
      <c r="B2860" s="1" t="inlineStr">
        <is>
          <t>d_119_h_02</t>
        </is>
      </c>
      <c r="C2860" t="n">
        <v>0.6860033225590588</v>
      </c>
      <c r="D2860" t="n">
        <v>2.913847894001655</v>
      </c>
      <c r="E2860" t="n">
        <v>3.496757904848759</v>
      </c>
      <c r="F2860" t="n">
        <v>3.614068478410519</v>
      </c>
      <c r="G2860" t="n">
        <v>3430.822214706222</v>
      </c>
    </row>
    <row r="2861">
      <c r="A2861" s="5" t="n"/>
      <c r="B2861" s="1" t="inlineStr">
        <is>
          <t>d_119_h_03</t>
        </is>
      </c>
      <c r="C2861" t="n">
        <v>0.5772074476874153</v>
      </c>
      <c r="D2861" t="n">
        <v>2.44926850810594</v>
      </c>
      <c r="E2861" t="n">
        <v>2.94609314133794</v>
      </c>
      <c r="F2861" t="n">
        <v>3.041551461887941</v>
      </c>
      <c r="G2861" t="n">
        <v>2894.160713439581</v>
      </c>
    </row>
    <row r="2862">
      <c r="A2862" s="5" t="n"/>
      <c r="B2862" s="1" t="inlineStr">
        <is>
          <t>d_119_h_04</t>
        </is>
      </c>
      <c r="C2862" t="n">
        <v>0.4135407999310307</v>
      </c>
      <c r="D2862" t="n">
        <v>1.756696404144485</v>
      </c>
      <c r="E2862" t="n">
        <v>2.116228728114737</v>
      </c>
      <c r="F2862" t="n">
        <v>2.187233389740041</v>
      </c>
      <c r="G2862" t="n">
        <v>2080.142848609074</v>
      </c>
    </row>
    <row r="2863">
      <c r="A2863" s="5" t="n"/>
      <c r="B2863" s="1" t="inlineStr">
        <is>
          <t>d_119_h_05</t>
        </is>
      </c>
      <c r="C2863" t="n">
        <v>0.6017910761243995</v>
      </c>
      <c r="D2863" t="n">
        <v>2.555499710472745</v>
      </c>
      <c r="E2863" t="n">
        <v>3.066796047511893</v>
      </c>
      <c r="F2863" t="n">
        <v>3.171162839431822</v>
      </c>
      <c r="G2863" t="n">
        <v>3011.330215783939</v>
      </c>
    </row>
    <row r="2864">
      <c r="A2864" s="5" t="n"/>
      <c r="B2864" s="1" t="inlineStr">
        <is>
          <t>d_119_h_06</t>
        </is>
      </c>
      <c r="C2864" t="n">
        <v>1.688816054138557</v>
      </c>
      <c r="D2864" t="n">
        <v>7.168753097823961</v>
      </c>
      <c r="E2864" t="n">
        <v>8.601330576088495</v>
      </c>
      <c r="F2864" t="n">
        <v>8.873576719241736</v>
      </c>
      <c r="G2864" t="n">
        <v>8435.007173261625</v>
      </c>
    </row>
    <row r="2865">
      <c r="A2865" s="5" t="n"/>
      <c r="B2865" s="1" t="inlineStr">
        <is>
          <t>d_119_h_07</t>
        </is>
      </c>
      <c r="C2865" t="n">
        <v>3.399589401322397</v>
      </c>
      <c r="D2865" t="n">
        <v>14.43046712589483</v>
      </c>
      <c r="E2865" t="n">
        <v>17.32791336591559</v>
      </c>
      <c r="F2865" t="n">
        <v>17.89961917568736</v>
      </c>
      <c r="G2865" t="n">
        <v>17008.60710189174</v>
      </c>
    </row>
    <row r="2866">
      <c r="A2866" s="5" t="n"/>
      <c r="B2866" s="1" t="inlineStr">
        <is>
          <t>d_119_h_08</t>
        </is>
      </c>
      <c r="C2866" t="n">
        <v>3.564727837788216</v>
      </c>
      <c r="D2866" t="n">
        <v>15.14501345783058</v>
      </c>
      <c r="E2866" t="n">
        <v>18.22808216574256</v>
      </c>
      <c r="F2866" t="n">
        <v>18.80863449131148</v>
      </c>
      <c r="G2866" t="n">
        <v>17881.86932195305</v>
      </c>
    </row>
    <row r="2867">
      <c r="A2867" s="5" t="n"/>
      <c r="B2867" s="1" t="inlineStr">
        <is>
          <t>d_119_h_09</t>
        </is>
      </c>
      <c r="C2867" t="n">
        <v>3.10751189864026</v>
      </c>
      <c r="D2867" t="n">
        <v>13.19991798203774</v>
      </c>
      <c r="E2867" t="n">
        <v>15.86982877090856</v>
      </c>
      <c r="F2867" t="n">
        <v>16.40102158065014</v>
      </c>
      <c r="G2867" t="n">
        <v>15578.05857676642</v>
      </c>
    </row>
    <row r="2868">
      <c r="A2868" s="5" t="n"/>
      <c r="B2868" s="1" t="inlineStr">
        <is>
          <t>d_119_h_10</t>
        </is>
      </c>
      <c r="C2868" t="n">
        <v>2.511010530250743</v>
      </c>
      <c r="D2868" t="n">
        <v>10.66160256855882</v>
      </c>
      <c r="E2868" t="n">
        <v>12.83214256239874</v>
      </c>
      <c r="F2868" t="n">
        <v>13.26023094335942</v>
      </c>
      <c r="G2868" t="n">
        <v>12610.71501829355</v>
      </c>
    </row>
    <row r="2869">
      <c r="A2869" s="5" t="n"/>
      <c r="B2869" s="1" t="inlineStr">
        <is>
          <t>d_119_h_11</t>
        </is>
      </c>
      <c r="C2869" t="n">
        <v>2.184583277405549</v>
      </c>
      <c r="D2869" t="n">
        <v>9.278110558116337</v>
      </c>
      <c r="E2869" t="n">
        <v>11.16649176496052</v>
      </c>
      <c r="F2869" t="n">
        <v>11.53602724733377</v>
      </c>
      <c r="G2869" t="n">
        <v>10971.60273554114</v>
      </c>
    </row>
    <row r="2870">
      <c r="A2870" s="5" t="n"/>
      <c r="B2870" s="1" t="inlineStr">
        <is>
          <t>d_119_h_12</t>
        </is>
      </c>
      <c r="C2870" t="n">
        <v>2.246707619004015</v>
      </c>
      <c r="D2870" t="n">
        <v>9.53670627265401</v>
      </c>
      <c r="E2870" t="n">
        <v>11.46881098167662</v>
      </c>
      <c r="F2870" t="n">
        <v>11.84581736864441</v>
      </c>
      <c r="G2870" t="n">
        <v>11276.53743211999</v>
      </c>
    </row>
    <row r="2871">
      <c r="A2871" s="5" t="n"/>
      <c r="B2871" s="1" t="inlineStr">
        <is>
          <t>d_119_h_13</t>
        </is>
      </c>
      <c r="C2871" t="n">
        <v>2.496627455231426</v>
      </c>
      <c r="D2871" t="n">
        <v>10.59847933837014</v>
      </c>
      <c r="E2871" t="n">
        <v>12.71710755107327</v>
      </c>
      <c r="F2871" t="n">
        <v>13.10114637662299</v>
      </c>
      <c r="G2871" t="n">
        <v>12450.54614712863</v>
      </c>
    </row>
    <row r="2872">
      <c r="A2872" s="5" t="n"/>
      <c r="B2872" s="1" t="inlineStr">
        <is>
          <t>d_119_h_14</t>
        </is>
      </c>
      <c r="C2872" t="n">
        <v>2.194578769956826</v>
      </c>
      <c r="D2872" t="n">
        <v>9.311523326387247</v>
      </c>
      <c r="E2872" t="n">
        <v>11.17178404560837</v>
      </c>
      <c r="F2872" t="n">
        <v>11.55287822447862</v>
      </c>
      <c r="G2872" t="n">
        <v>10986.61462527862</v>
      </c>
    </row>
    <row r="2873">
      <c r="A2873" s="5" t="n"/>
      <c r="B2873" s="1" t="inlineStr">
        <is>
          <t>d_119_h_15</t>
        </is>
      </c>
      <c r="C2873" t="n">
        <v>2.378940980315292</v>
      </c>
      <c r="D2873" t="n">
        <v>10.09697439547173</v>
      </c>
      <c r="E2873" t="n">
        <v>12.10678726722611</v>
      </c>
      <c r="F2873" t="n">
        <v>12.50817122005767</v>
      </c>
      <c r="G2873" t="n">
        <v>11873.55952751308</v>
      </c>
    </row>
    <row r="2874">
      <c r="A2874" s="5" t="n"/>
      <c r="B2874" s="1" t="inlineStr">
        <is>
          <t>d_119_h_16</t>
        </is>
      </c>
      <c r="C2874" t="n">
        <v>3.478512266543418</v>
      </c>
      <c r="D2874" t="n">
        <v>14.76695702778331</v>
      </c>
      <c r="E2874" t="n">
        <v>17.72775978806365</v>
      </c>
      <c r="F2874" t="n">
        <v>18.32036848326305</v>
      </c>
      <c r="G2874" t="n">
        <v>17408.73169428032</v>
      </c>
    </row>
    <row r="2875">
      <c r="A2875" s="5" t="n"/>
      <c r="B2875" s="1" t="inlineStr">
        <is>
          <t>d_119_h_17</t>
        </is>
      </c>
      <c r="C2875" t="n">
        <v>4.555932226568012</v>
      </c>
      <c r="D2875" t="n">
        <v>19.34222439855254</v>
      </c>
      <c r="E2875" t="n">
        <v>23.1918842255343</v>
      </c>
      <c r="F2875" t="n">
        <v>23.94467308789267</v>
      </c>
      <c r="G2875" t="n">
        <v>22749.88588224198</v>
      </c>
    </row>
    <row r="2876">
      <c r="A2876" s="5" t="n"/>
      <c r="B2876" s="1" t="inlineStr">
        <is>
          <t>d_119_h_18</t>
        </is>
      </c>
      <c r="C2876" t="n">
        <v>5.376060148582081</v>
      </c>
      <c r="D2876" t="n">
        <v>22.81748184384029</v>
      </c>
      <c r="E2876" t="n">
        <v>27.39217799653972</v>
      </c>
      <c r="F2876" t="n">
        <v>28.21744364098125</v>
      </c>
      <c r="G2876" t="n">
        <v>26812.40801017806</v>
      </c>
    </row>
    <row r="2877">
      <c r="A2877" s="5" t="n"/>
      <c r="B2877" s="1" t="inlineStr">
        <is>
          <t>d_119_h_19</t>
        </is>
      </c>
      <c r="C2877" t="n">
        <v>5.913351445734831</v>
      </c>
      <c r="D2877" t="n">
        <v>25.10656691957844</v>
      </c>
      <c r="E2877" t="n">
        <v>30.1825711026547</v>
      </c>
      <c r="F2877" t="n">
        <v>31.15936261687605</v>
      </c>
      <c r="G2877" t="n">
        <v>29620.16702215383</v>
      </c>
    </row>
    <row r="2878">
      <c r="A2878" s="5" t="n"/>
      <c r="B2878" s="1" t="inlineStr">
        <is>
          <t>d_119_h_20</t>
        </is>
      </c>
      <c r="C2878" t="n">
        <v>6.531331327983121</v>
      </c>
      <c r="D2878" t="n">
        <v>27.73410914571275</v>
      </c>
      <c r="E2878" t="n">
        <v>33.36059697036637</v>
      </c>
      <c r="F2878" t="n">
        <v>34.4713152579055</v>
      </c>
      <c r="G2878" t="n">
        <v>32736.30282464475</v>
      </c>
    </row>
    <row r="2879">
      <c r="A2879" s="5" t="n"/>
      <c r="B2879" s="1" t="inlineStr">
        <is>
          <t>d_119_h_21</t>
        </is>
      </c>
      <c r="C2879" t="n">
        <v>6.632629703296335</v>
      </c>
      <c r="D2879" t="n">
        <v>28.15652931777122</v>
      </c>
      <c r="E2879" t="n">
        <v>33.76682288242744</v>
      </c>
      <c r="F2879" t="n">
        <v>34.84523288135467</v>
      </c>
      <c r="G2879" t="n">
        <v>33134.00798493221</v>
      </c>
    </row>
    <row r="2880">
      <c r="A2880" s="5" t="n"/>
      <c r="B2880" s="1" t="inlineStr">
        <is>
          <t>d_119_h_22</t>
        </is>
      </c>
      <c r="C2880" t="n">
        <v>6.023328713314941</v>
      </c>
      <c r="D2880" t="n">
        <v>25.59058415295842</v>
      </c>
      <c r="E2880" t="n">
        <v>30.77132849589875</v>
      </c>
      <c r="F2880" t="n">
        <v>31.82474499799654</v>
      </c>
      <c r="G2880" t="n">
        <v>30239.65664836386</v>
      </c>
    </row>
    <row r="2881">
      <c r="A2881" s="5" t="n"/>
      <c r="B2881" s="1" t="inlineStr">
        <is>
          <t>d_119_h_23</t>
        </is>
      </c>
      <c r="C2881" t="n">
        <v>3.222922287092327</v>
      </c>
      <c r="D2881" t="n">
        <v>13.68627403037492</v>
      </c>
      <c r="E2881" t="n">
        <v>16.4878080030997</v>
      </c>
      <c r="F2881" t="n">
        <v>16.98911891241152</v>
      </c>
      <c r="G2881" t="n">
        <v>16167.64255816827</v>
      </c>
    </row>
    <row r="2882">
      <c r="A2882" s="5" t="n"/>
      <c r="B2882" s="1" t="inlineStr">
        <is>
          <t>d_120_h_00</t>
        </is>
      </c>
      <c r="C2882" t="n">
        <v>1.945814524457979</v>
      </c>
      <c r="D2882" t="n">
        <v>8.26077465008391</v>
      </c>
      <c r="E2882" t="n">
        <v>9.91368585167041</v>
      </c>
      <c r="F2882" t="n">
        <v>10.24122201220896</v>
      </c>
      <c r="G2882" t="n">
        <v>9735.004143427203</v>
      </c>
    </row>
    <row r="2883">
      <c r="A2883" s="5" t="n"/>
      <c r="B2883" s="1" t="inlineStr">
        <is>
          <t>d_120_h_01</t>
        </is>
      </c>
      <c r="C2883" t="n">
        <v>0.9983576740953889</v>
      </c>
      <c r="D2883" t="n">
        <v>4.236623917203019</v>
      </c>
      <c r="E2883" t="n">
        <v>5.078349190075782</v>
      </c>
      <c r="F2883" t="n">
        <v>5.242665876215236</v>
      </c>
      <c r="G2883" t="n">
        <v>4982.109742465334</v>
      </c>
    </row>
    <row r="2884">
      <c r="A2884" s="5" t="n"/>
      <c r="B2884" s="1" t="inlineStr">
        <is>
          <t>d_120_h_02</t>
        </is>
      </c>
      <c r="C2884" t="n">
        <v>0.6831350043456239</v>
      </c>
      <c r="D2884" t="n">
        <v>2.900148653212542</v>
      </c>
      <c r="E2884" t="n">
        <v>3.487608670875599</v>
      </c>
      <c r="F2884" t="n">
        <v>3.59615387558655</v>
      </c>
      <c r="G2884" t="n">
        <v>3423.109593127713</v>
      </c>
    </row>
    <row r="2885">
      <c r="A2885" s="5" t="n"/>
      <c r="B2885" s="1" t="inlineStr">
        <is>
          <t>d_120_h_03</t>
        </is>
      </c>
      <c r="C2885" t="n">
        <v>0.4592902673256724</v>
      </c>
      <c r="D2885" t="n">
        <v>1.951844969285605</v>
      </c>
      <c r="E2885" t="n">
        <v>2.350584217858113</v>
      </c>
      <c r="F2885" t="n">
        <v>2.425592881738518</v>
      </c>
      <c r="G2885" t="n">
        <v>2304.962926733886</v>
      </c>
    </row>
    <row r="2886">
      <c r="A2886" s="5" t="n"/>
      <c r="B2886" s="1" t="inlineStr">
        <is>
          <t>d_120_h_04</t>
        </is>
      </c>
      <c r="C2886" t="n">
        <v>0.3705885837042012</v>
      </c>
      <c r="D2886" t="n">
        <v>1.57342153487301</v>
      </c>
      <c r="E2886" t="n">
        <v>1.891074810843526</v>
      </c>
      <c r="F2886" t="n">
        <v>1.949689064758045</v>
      </c>
      <c r="G2886" t="n">
        <v>1855.443662719168</v>
      </c>
    </row>
    <row r="2887">
      <c r="A2887" s="5" t="n"/>
      <c r="B2887" s="1" t="inlineStr">
        <is>
          <t>d_120_h_05</t>
        </is>
      </c>
      <c r="C2887" t="n">
        <v>0.536457196663778</v>
      </c>
      <c r="D2887" t="n">
        <v>2.275950974523069</v>
      </c>
      <c r="E2887" t="n">
        <v>2.733204174233677</v>
      </c>
      <c r="F2887" t="n">
        <v>2.825210864991501</v>
      </c>
      <c r="G2887" t="n">
        <v>2687.782472380547</v>
      </c>
    </row>
    <row r="2888">
      <c r="A2888" s="5" t="n"/>
      <c r="B2888" s="1" t="inlineStr">
        <is>
          <t>d_120_h_06</t>
        </is>
      </c>
      <c r="C2888" t="n">
        <v>1.596470552951726</v>
      </c>
      <c r="D2888" t="n">
        <v>6.782631669280576</v>
      </c>
      <c r="E2888" t="n">
        <v>8.141846073496252</v>
      </c>
      <c r="F2888" t="n">
        <v>8.402336597777339</v>
      </c>
      <c r="G2888" t="n">
        <v>7989.331310027697</v>
      </c>
    </row>
    <row r="2889">
      <c r="A2889" s="5" t="n"/>
      <c r="B2889" s="1" t="inlineStr">
        <is>
          <t>d_120_h_07</t>
        </is>
      </c>
      <c r="C2889" t="n">
        <v>2.612866705522024</v>
      </c>
      <c r="D2889" t="n">
        <v>11.09648014668509</v>
      </c>
      <c r="E2889" t="n">
        <v>13.3772182264993</v>
      </c>
      <c r="F2889" t="n">
        <v>13.82168674027514</v>
      </c>
      <c r="G2889" t="n">
        <v>13147.4558961128</v>
      </c>
    </row>
    <row r="2890">
      <c r="A2890" s="5" t="n"/>
      <c r="B2890" s="1" t="inlineStr">
        <is>
          <t>d_120_h_08</t>
        </is>
      </c>
      <c r="C2890" t="n">
        <v>3.215045789042644</v>
      </c>
      <c r="D2890" t="n">
        <v>13.64059478851368</v>
      </c>
      <c r="E2890" t="n">
        <v>16.38038874337794</v>
      </c>
      <c r="F2890" t="n">
        <v>16.88611769195748</v>
      </c>
      <c r="G2890" t="n">
        <v>16069.09887642027</v>
      </c>
    </row>
    <row r="2891">
      <c r="A2891" s="5" t="n"/>
      <c r="B2891" s="1" t="inlineStr">
        <is>
          <t>d_120_h_09</t>
        </is>
      </c>
      <c r="C2891" t="n">
        <v>2.956021332738496</v>
      </c>
      <c r="D2891" t="n">
        <v>12.5550798853858</v>
      </c>
      <c r="E2891" t="n">
        <v>15.10388762503028</v>
      </c>
      <c r="F2891" t="n">
        <v>15.58245337659124</v>
      </c>
      <c r="G2891" t="n">
        <v>14819.12482389359</v>
      </c>
    </row>
    <row r="2892">
      <c r="A2892" s="5" t="n"/>
      <c r="B2892" s="1" t="inlineStr">
        <is>
          <t>d_120_h_10</t>
        </is>
      </c>
      <c r="C2892" t="n">
        <v>2.612349633928193</v>
      </c>
      <c r="D2892" t="n">
        <v>11.0898375236015</v>
      </c>
      <c r="E2892" t="n">
        <v>13.3225872721581</v>
      </c>
      <c r="F2892" t="n">
        <v>13.7420270631183</v>
      </c>
      <c r="G2892" t="n">
        <v>13060.14015384528</v>
      </c>
    </row>
    <row r="2893">
      <c r="A2893" s="5" t="n"/>
      <c r="B2893" s="1" t="inlineStr">
        <is>
          <t>d_120_h_11</t>
        </is>
      </c>
      <c r="C2893" t="n">
        <v>2.291385214383558</v>
      </c>
      <c r="D2893" t="n">
        <v>9.73684996249543</v>
      </c>
      <c r="E2893" t="n">
        <v>11.68786151686836</v>
      </c>
      <c r="F2893" t="n">
        <v>12.08477287797051</v>
      </c>
      <c r="G2893" t="n">
        <v>11466.48150666781</v>
      </c>
    </row>
    <row r="2894">
      <c r="A2894" s="5" t="n"/>
      <c r="B2894" s="1" t="inlineStr">
        <is>
          <t>d_120_h_12</t>
        </is>
      </c>
      <c r="C2894" t="n">
        <v>2.451424598744158</v>
      </c>
      <c r="D2894" t="n">
        <v>10.41314292484913</v>
      </c>
      <c r="E2894" t="n">
        <v>12.53393747509844</v>
      </c>
      <c r="F2894" t="n">
        <v>12.95572887096583</v>
      </c>
      <c r="G2894" t="n">
        <v>12300.67887431242</v>
      </c>
    </row>
    <row r="2895">
      <c r="A2895" s="5" t="n"/>
      <c r="B2895" s="1" t="inlineStr">
        <is>
          <t>d_120_h_13</t>
        </is>
      </c>
      <c r="C2895" t="n">
        <v>2.802534694407195</v>
      </c>
      <c r="D2895" t="n">
        <v>11.90050412309536</v>
      </c>
      <c r="E2895" t="n">
        <v>14.34538754863684</v>
      </c>
      <c r="F2895" t="n">
        <v>14.78183972361871</v>
      </c>
      <c r="G2895" t="n">
        <v>14071.23680231253</v>
      </c>
    </row>
    <row r="2896">
      <c r="A2896" s="5" t="n"/>
      <c r="B2896" s="1" t="inlineStr">
        <is>
          <t>d_120_h_14</t>
        </is>
      </c>
      <c r="C2896" t="n">
        <v>3.083901926913931</v>
      </c>
      <c r="D2896" t="n">
        <v>13.10215617395889</v>
      </c>
      <c r="E2896" t="n">
        <v>15.75074033399638</v>
      </c>
      <c r="F2896" t="n">
        <v>16.27443378925855</v>
      </c>
      <c r="G2896" t="n">
        <v>15464.25518873196</v>
      </c>
    </row>
    <row r="2897">
      <c r="A2897" s="5" t="n"/>
      <c r="B2897" s="1" t="inlineStr">
        <is>
          <t>d_120_h_15</t>
        </is>
      </c>
      <c r="C2897" t="n">
        <v>3.476736610189295</v>
      </c>
      <c r="D2897" t="n">
        <v>14.77081204328604</v>
      </c>
      <c r="E2897" t="n">
        <v>17.73440734937429</v>
      </c>
      <c r="F2897" t="n">
        <v>18.32517379574507</v>
      </c>
      <c r="G2897" t="n">
        <v>17404.59036336717</v>
      </c>
    </row>
    <row r="2898">
      <c r="A2898" s="5" t="n"/>
      <c r="B2898" s="1" t="inlineStr">
        <is>
          <t>d_120_h_16</t>
        </is>
      </c>
      <c r="C2898" t="n">
        <v>4.213050284868498</v>
      </c>
      <c r="D2898" t="n">
        <v>17.87588831315057</v>
      </c>
      <c r="E2898" t="n">
        <v>21.49777283029727</v>
      </c>
      <c r="F2898" t="n">
        <v>22.12690611855271</v>
      </c>
      <c r="G2898" t="n">
        <v>21053.21542964756</v>
      </c>
    </row>
    <row r="2899">
      <c r="A2899" s="5" t="n"/>
      <c r="B2899" s="1" t="inlineStr">
        <is>
          <t>d_120_h_17</t>
        </is>
      </c>
      <c r="C2899" t="n">
        <v>4.813312473514982</v>
      </c>
      <c r="D2899" t="n">
        <v>20.46076822917709</v>
      </c>
      <c r="E2899" t="n">
        <v>24.57610545289149</v>
      </c>
      <c r="F2899" t="n">
        <v>25.45200701537881</v>
      </c>
      <c r="G2899" t="n">
        <v>24161.27408080012</v>
      </c>
    </row>
    <row r="2900">
      <c r="A2900" s="5" t="n"/>
      <c r="B2900" s="1" t="inlineStr">
        <is>
          <t>d_120_h_18</t>
        </is>
      </c>
      <c r="C2900" t="n">
        <v>5.357061205784788</v>
      </c>
      <c r="D2900" t="n">
        <v>22.74257103830928</v>
      </c>
      <c r="E2900" t="n">
        <v>27.37516391266051</v>
      </c>
      <c r="F2900" t="n">
        <v>28.25297834028544</v>
      </c>
      <c r="G2900" t="n">
        <v>26884.31259631155</v>
      </c>
    </row>
    <row r="2901">
      <c r="A2901" s="5" t="n"/>
      <c r="B2901" s="1" t="inlineStr">
        <is>
          <t>d_120_h_19</t>
        </is>
      </c>
      <c r="C2901" t="n">
        <v>5.947387700711024</v>
      </c>
      <c r="D2901" t="n">
        <v>25.23762201093641</v>
      </c>
      <c r="E2901" t="n">
        <v>30.34947105825105</v>
      </c>
      <c r="F2901" t="n">
        <v>31.2413675721342</v>
      </c>
      <c r="G2901" t="n">
        <v>29742.81109587366</v>
      </c>
    </row>
    <row r="2902">
      <c r="A2902" s="5" t="n"/>
      <c r="B2902" s="1" t="inlineStr">
        <is>
          <t>d_120_h_20</t>
        </is>
      </c>
      <c r="C2902" t="n">
        <v>6.517484771689889</v>
      </c>
      <c r="D2902" t="n">
        <v>27.69253076455264</v>
      </c>
      <c r="E2902" t="n">
        <v>33.23821769642142</v>
      </c>
      <c r="F2902" t="n">
        <v>34.41008907564883</v>
      </c>
      <c r="G2902" t="n">
        <v>32682.48061431798</v>
      </c>
    </row>
    <row r="2903">
      <c r="A2903" s="5" t="n"/>
      <c r="B2903" s="1" t="inlineStr">
        <is>
          <t>d_120_h_21</t>
        </is>
      </c>
      <c r="C2903" t="n">
        <v>5.825833563694067</v>
      </c>
      <c r="D2903" t="n">
        <v>24.71406942335312</v>
      </c>
      <c r="E2903" t="n">
        <v>29.76274460988486</v>
      </c>
      <c r="F2903" t="n">
        <v>30.66354816603766</v>
      </c>
      <c r="G2903" t="n">
        <v>29217.6090131872</v>
      </c>
    </row>
    <row r="2904">
      <c r="A2904" s="5" t="n"/>
      <c r="B2904" s="1" t="inlineStr">
        <is>
          <t>d_120_h_22</t>
        </is>
      </c>
      <c r="C2904" t="n">
        <v>6.106854129404829</v>
      </c>
      <c r="D2904" t="n">
        <v>25.89314494815478</v>
      </c>
      <c r="E2904" t="n">
        <v>31.13757675141394</v>
      </c>
      <c r="F2904" t="n">
        <v>32.08559309871939</v>
      </c>
      <c r="G2904" t="n">
        <v>30560.4268970407</v>
      </c>
    </row>
    <row r="2905">
      <c r="A2905" s="5" t="n"/>
      <c r="B2905" s="1" t="inlineStr">
        <is>
          <t>d_120_h_23</t>
        </is>
      </c>
      <c r="C2905" t="n">
        <v>4.970755716371857</v>
      </c>
      <c r="D2905" t="n">
        <v>21.12148068927449</v>
      </c>
      <c r="E2905" t="n">
        <v>25.35837905380388</v>
      </c>
      <c r="F2905" t="n">
        <v>26.21268554225781</v>
      </c>
      <c r="G2905" t="n">
        <v>24891.35539875587</v>
      </c>
    </row>
    <row r="2906">
      <c r="A2906" s="5" t="n"/>
      <c r="B2906" s="1" t="inlineStr">
        <is>
          <t>d_121_h_00</t>
        </is>
      </c>
      <c r="C2906" t="n">
        <v>2.349242981834569</v>
      </c>
      <c r="D2906" t="n">
        <v>9.973150176384982</v>
      </c>
      <c r="E2906" t="n">
        <v>12.00517794129483</v>
      </c>
      <c r="F2906" t="n">
        <v>12.42833535834878</v>
      </c>
      <c r="G2906" t="n">
        <v>11838.40343809683</v>
      </c>
    </row>
    <row r="2907">
      <c r="A2907" s="5" t="n"/>
      <c r="B2907" s="1" t="inlineStr">
        <is>
          <t>d_121_h_01</t>
        </is>
      </c>
      <c r="C2907" t="n">
        <v>1.197326542134221</v>
      </c>
      <c r="D2907" t="n">
        <v>5.081931283907267</v>
      </c>
      <c r="E2907" t="n">
        <v>6.111249006741011</v>
      </c>
      <c r="F2907" t="n">
        <v>6.308228041613736</v>
      </c>
      <c r="G2907" t="n">
        <v>5998.419599978206</v>
      </c>
    </row>
    <row r="2908">
      <c r="A2908" s="5" t="n"/>
      <c r="B2908" s="1" t="inlineStr">
        <is>
          <t>d_121_h_02</t>
        </is>
      </c>
      <c r="C2908" t="n">
        <v>0.7575342758944336</v>
      </c>
      <c r="D2908" t="n">
        <v>3.214797691833673</v>
      </c>
      <c r="E2908" t="n">
        <v>3.860320386416602</v>
      </c>
      <c r="F2908" t="n">
        <v>3.981484362641898</v>
      </c>
      <c r="G2908" t="n">
        <v>3782.619923355024</v>
      </c>
    </row>
    <row r="2909">
      <c r="A2909" s="5" t="n"/>
      <c r="B2909" s="1" t="inlineStr">
        <is>
          <t>d_121_h_03</t>
        </is>
      </c>
      <c r="C2909" t="n">
        <v>0.5131026958603329</v>
      </c>
      <c r="D2909" t="n">
        <v>2.180689958844973</v>
      </c>
      <c r="E2909" t="n">
        <v>2.620529242845693</v>
      </c>
      <c r="F2909" t="n">
        <v>2.711458948736746</v>
      </c>
      <c r="G2909" t="n">
        <v>2574.413239498633</v>
      </c>
    </row>
    <row r="2910">
      <c r="A2910" s="5" t="n"/>
      <c r="B2910" s="1" t="inlineStr">
        <is>
          <t>d_121_h_04</t>
        </is>
      </c>
      <c r="C2910" t="n">
        <v>0.4134806695767024</v>
      </c>
      <c r="D2910" t="n">
        <v>1.753802131380375</v>
      </c>
      <c r="E2910" t="n">
        <v>2.110244986664342</v>
      </c>
      <c r="F2910" t="n">
        <v>2.173532178246018</v>
      </c>
      <c r="G2910" t="n">
        <v>2069.491786171057</v>
      </c>
    </row>
    <row r="2911">
      <c r="A2911" s="5" t="n"/>
      <c r="B2911" s="1" t="inlineStr">
        <is>
          <t>d_121_h_05</t>
        </is>
      </c>
      <c r="C2911" t="n">
        <v>0.592316563891688</v>
      </c>
      <c r="D2911" t="n">
        <v>2.516232218952065</v>
      </c>
      <c r="E2911" t="n">
        <v>3.032879655694679</v>
      </c>
      <c r="F2911" t="n">
        <v>3.13093415537321</v>
      </c>
      <c r="G2911" t="n">
        <v>2974.951413406432</v>
      </c>
    </row>
    <row r="2912">
      <c r="A2912" s="5" t="n"/>
      <c r="B2912" s="1" t="inlineStr">
        <is>
          <t>d_121_h_06</t>
        </is>
      </c>
      <c r="C2912" t="n">
        <v>1.780373151898716</v>
      </c>
      <c r="D2912" t="n">
        <v>7.558950671702148</v>
      </c>
      <c r="E2912" t="n">
        <v>9.070316202012631</v>
      </c>
      <c r="F2912" t="n">
        <v>9.377617491367461</v>
      </c>
      <c r="G2912" t="n">
        <v>8918.779850884493</v>
      </c>
    </row>
    <row r="2913">
      <c r="A2913" s="5" t="n"/>
      <c r="B2913" s="1" t="inlineStr">
        <is>
          <t>d_121_h_07</t>
        </is>
      </c>
      <c r="C2913" t="n">
        <v>2.856002972355559</v>
      </c>
      <c r="D2913" t="n">
        <v>12.12594129621509</v>
      </c>
      <c r="E2913" t="n">
        <v>14.56179826635549</v>
      </c>
      <c r="F2913" t="n">
        <v>15.0443594695292</v>
      </c>
      <c r="G2913" t="n">
        <v>14294.44646859017</v>
      </c>
    </row>
    <row r="2914">
      <c r="A2914" s="5" t="n"/>
      <c r="B2914" s="1" t="inlineStr">
        <is>
          <t>d_121_h_08</t>
        </is>
      </c>
      <c r="C2914" t="n">
        <v>3.392113739843034</v>
      </c>
      <c r="D2914" t="n">
        <v>14.39483949900628</v>
      </c>
      <c r="E2914" t="n">
        <v>17.27094882606241</v>
      </c>
      <c r="F2914" t="n">
        <v>17.77327109139105</v>
      </c>
      <c r="G2914" t="n">
        <v>16914.91057859559</v>
      </c>
    </row>
    <row r="2915">
      <c r="A2915" s="5" t="n"/>
      <c r="B2915" s="1" t="inlineStr">
        <is>
          <t>d_121_h_09</t>
        </is>
      </c>
      <c r="C2915" t="n">
        <v>3.260173248064619</v>
      </c>
      <c r="D2915" t="n">
        <v>13.83655068172801</v>
      </c>
      <c r="E2915" t="n">
        <v>16.55466708081598</v>
      </c>
      <c r="F2915" t="n">
        <v>17.0789028786486</v>
      </c>
      <c r="G2915" t="n">
        <v>16217.29535623168</v>
      </c>
    </row>
    <row r="2916">
      <c r="A2916" s="5" t="n"/>
      <c r="B2916" s="1" t="inlineStr">
        <is>
          <t>d_121_h_10</t>
        </is>
      </c>
      <c r="C2916" t="n">
        <v>2.631417573874763</v>
      </c>
      <c r="D2916" t="n">
        <v>11.18352483446902</v>
      </c>
      <c r="E2916" t="n">
        <v>13.46757342199279</v>
      </c>
      <c r="F2916" t="n">
        <v>13.91187117095097</v>
      </c>
      <c r="G2916" t="n">
        <v>13222.0073138235</v>
      </c>
    </row>
    <row r="2917">
      <c r="A2917" s="5" t="n"/>
      <c r="B2917" s="1" t="inlineStr">
        <is>
          <t>d_121_h_11</t>
        </is>
      </c>
      <c r="C2917" t="n">
        <v>2.47530126605642</v>
      </c>
      <c r="D2917" t="n">
        <v>10.51184983911748</v>
      </c>
      <c r="E2917" t="n">
        <v>12.63092992558836</v>
      </c>
      <c r="F2917" t="n">
        <v>13.03470304551668</v>
      </c>
      <c r="G2917" t="n">
        <v>12391.35432622348</v>
      </c>
    </row>
    <row r="2918">
      <c r="A2918" s="5" t="n"/>
      <c r="B2918" s="1" t="inlineStr">
        <is>
          <t>d_121_h_12</t>
        </is>
      </c>
      <c r="C2918" t="n">
        <v>2.591360749562182</v>
      </c>
      <c r="D2918" t="n">
        <v>10.99830278704671</v>
      </c>
      <c r="E2918" t="n">
        <v>13.21928535921249</v>
      </c>
      <c r="F2918" t="n">
        <v>13.63653178441526</v>
      </c>
      <c r="G2918" t="n">
        <v>12979.84614952422</v>
      </c>
    </row>
    <row r="2919">
      <c r="A2919" s="5" t="n"/>
      <c r="B2919" s="1" t="inlineStr">
        <is>
          <t>d_121_h_13</t>
        </is>
      </c>
      <c r="C2919" t="n">
        <v>3.030001188984163</v>
      </c>
      <c r="D2919" t="n">
        <v>12.86748807196907</v>
      </c>
      <c r="E2919" t="n">
        <v>15.4607565726438</v>
      </c>
      <c r="F2919" t="n">
        <v>15.96204231954647</v>
      </c>
      <c r="G2919" t="n">
        <v>15166.99691266026</v>
      </c>
    </row>
    <row r="2920">
      <c r="A2920" s="5" t="n"/>
      <c r="B2920" s="1" t="inlineStr">
        <is>
          <t>d_121_h_14</t>
        </is>
      </c>
      <c r="C2920" t="n">
        <v>3.162793804620516</v>
      </c>
      <c r="D2920" t="n">
        <v>13.42255571367485</v>
      </c>
      <c r="E2920" t="n">
        <v>16.13163063136427</v>
      </c>
      <c r="F2920" t="n">
        <v>16.68918523541252</v>
      </c>
      <c r="G2920" t="n">
        <v>15862.07075744749</v>
      </c>
    </row>
    <row r="2921">
      <c r="A2921" s="5" t="n"/>
      <c r="B2921" s="1" t="inlineStr">
        <is>
          <t>d_121_h_15</t>
        </is>
      </c>
      <c r="C2921" t="n">
        <v>3.71648786815383</v>
      </c>
      <c r="D2921" t="n">
        <v>15.77325578657862</v>
      </c>
      <c r="E2921" t="n">
        <v>18.94636751921445</v>
      </c>
      <c r="F2921" t="n">
        <v>19.53573692644237</v>
      </c>
      <c r="G2921" t="n">
        <v>18593.26355981544</v>
      </c>
    </row>
    <row r="2922">
      <c r="A2922" s="5" t="n"/>
      <c r="B2922" s="1" t="inlineStr">
        <is>
          <t>d_121_h_16</t>
        </is>
      </c>
      <c r="C2922" t="n">
        <v>4.159414230596405</v>
      </c>
      <c r="D2922" t="n">
        <v>17.64746199150291</v>
      </c>
      <c r="E2922" t="n">
        <v>21.22390634144777</v>
      </c>
      <c r="F2922" t="n">
        <v>21.91538536032499</v>
      </c>
      <c r="G2922" t="n">
        <v>20872.63974060837</v>
      </c>
    </row>
    <row r="2923">
      <c r="A2923" s="5" t="n"/>
      <c r="B2923" s="1" t="inlineStr">
        <is>
          <t>d_121_h_17</t>
        </is>
      </c>
      <c r="C2923" t="n">
        <v>4.640922409558782</v>
      </c>
      <c r="D2923" t="n">
        <v>19.70993532800168</v>
      </c>
      <c r="E2923" t="n">
        <v>23.78666995301274</v>
      </c>
      <c r="F2923" t="n">
        <v>24.54597388571807</v>
      </c>
      <c r="G2923" t="n">
        <v>23345.20458169933</v>
      </c>
    </row>
    <row r="2924">
      <c r="A2924" s="5" t="n"/>
      <c r="B2924" s="1" t="inlineStr">
        <is>
          <t>d_121_h_18</t>
        </is>
      </c>
      <c r="C2924" t="n">
        <v>5.20855801865876</v>
      </c>
      <c r="D2924" t="n">
        <v>22.120762719717</v>
      </c>
      <c r="E2924" t="n">
        <v>26.57359227931441</v>
      </c>
      <c r="F2924" t="n">
        <v>27.44779963239488</v>
      </c>
      <c r="G2924" t="n">
        <v>26108.78477301774</v>
      </c>
    </row>
    <row r="2925">
      <c r="A2925" s="5" t="n"/>
      <c r="B2925" s="1" t="inlineStr">
        <is>
          <t>d_121_h_19</t>
        </is>
      </c>
      <c r="C2925" t="n">
        <v>5.469351853641613</v>
      </c>
      <c r="D2925" t="n">
        <v>23.22346092445828</v>
      </c>
      <c r="E2925" t="n">
        <v>27.96170502409917</v>
      </c>
      <c r="F2925" t="n">
        <v>28.860038442629</v>
      </c>
      <c r="G2925" t="n">
        <v>27437.535480904</v>
      </c>
    </row>
    <row r="2926">
      <c r="A2926" s="5" t="n"/>
      <c r="B2926" s="1" t="inlineStr">
        <is>
          <t>d_121_h_20</t>
        </is>
      </c>
      <c r="C2926" t="n">
        <v>5.878659543070501</v>
      </c>
      <c r="D2926" t="n">
        <v>24.95416314126572</v>
      </c>
      <c r="E2926" t="n">
        <v>30.03402227198833</v>
      </c>
      <c r="F2926" t="n">
        <v>31.014178312789</v>
      </c>
      <c r="G2926" t="n">
        <v>29497.75269537931</v>
      </c>
    </row>
    <row r="2927">
      <c r="A2927" s="5" t="n"/>
      <c r="B2927" s="1" t="inlineStr">
        <is>
          <t>d_121_h_21</t>
        </is>
      </c>
      <c r="C2927" t="n">
        <v>5.675641909337036</v>
      </c>
      <c r="D2927" t="n">
        <v>24.09562029909414</v>
      </c>
      <c r="E2927" t="n">
        <v>29.03626526118597</v>
      </c>
      <c r="F2927" t="n">
        <v>29.98855901238733</v>
      </c>
      <c r="G2927" t="n">
        <v>28524.88194497238</v>
      </c>
    </row>
    <row r="2928">
      <c r="A2928" s="5" t="n"/>
      <c r="B2928" s="1" t="inlineStr">
        <is>
          <t>d_121_h_22</t>
        </is>
      </c>
      <c r="C2928" t="n">
        <v>5.664704228788616</v>
      </c>
      <c r="D2928" t="n">
        <v>24.03409942019466</v>
      </c>
      <c r="E2928" t="n">
        <v>28.98260149322779</v>
      </c>
      <c r="F2928" t="n">
        <v>29.85472637517684</v>
      </c>
      <c r="G2928" t="n">
        <v>28414.96629015038</v>
      </c>
    </row>
    <row r="2929">
      <c r="A2929" s="5" t="n"/>
      <c r="B2929" s="1" t="inlineStr">
        <is>
          <t>d_121_h_23</t>
        </is>
      </c>
      <c r="C2929" t="n">
        <v>4.731306318790307</v>
      </c>
      <c r="D2929" t="n">
        <v>20.08334086407648</v>
      </c>
      <c r="E2929" t="n">
        <v>24.15868175050007</v>
      </c>
      <c r="F2929" t="n">
        <v>24.87122102753271</v>
      </c>
      <c r="G2929" t="n">
        <v>23678.25411042108</v>
      </c>
    </row>
    <row r="2930">
      <c r="A2930" s="5" t="n"/>
      <c r="B2930" s="1" t="inlineStr">
        <is>
          <t>d_122_h_00</t>
        </is>
      </c>
      <c r="C2930" t="n">
        <v>2.209104579399229</v>
      </c>
      <c r="D2930" t="n">
        <v>9.373113776522908</v>
      </c>
      <c r="E2930" t="n">
        <v>11.28614690311728</v>
      </c>
      <c r="F2930" t="n">
        <v>11.64319327951958</v>
      </c>
      <c r="G2930" t="n">
        <v>11083.62244345515</v>
      </c>
    </row>
    <row r="2931">
      <c r="A2931" s="5" t="n"/>
      <c r="B2931" s="1" t="inlineStr">
        <is>
          <t>d_122_h_01</t>
        </is>
      </c>
      <c r="C2931" t="n">
        <v>1.116987211188869</v>
      </c>
      <c r="D2931" t="n">
        <v>4.744178234692026</v>
      </c>
      <c r="E2931" t="n">
        <v>5.710631718330559</v>
      </c>
      <c r="F2931" t="n">
        <v>5.906413431509829</v>
      </c>
      <c r="G2931" t="n">
        <v>5618.146115234897</v>
      </c>
    </row>
    <row r="2932">
      <c r="A2932" s="5" t="n"/>
      <c r="B2932" s="1" t="inlineStr">
        <is>
          <t>d_122_h_02</t>
        </is>
      </c>
      <c r="C2932" t="n">
        <v>0.7533765902019139</v>
      </c>
      <c r="D2932" t="n">
        <v>3.201056637383763</v>
      </c>
      <c r="E2932" t="n">
        <v>3.84740755395106</v>
      </c>
      <c r="F2932" t="n">
        <v>3.970132481718293</v>
      </c>
      <c r="G2932" t="n">
        <v>3771.045478970976</v>
      </c>
    </row>
    <row r="2933">
      <c r="A2933" s="5" t="n"/>
      <c r="B2933" s="1" t="inlineStr">
        <is>
          <t>d_122_h_03</t>
        </is>
      </c>
      <c r="C2933" t="n">
        <v>0.5002033423543065</v>
      </c>
      <c r="D2933" t="n">
        <v>2.123130426861771</v>
      </c>
      <c r="E2933" t="n">
        <v>2.545490858681538</v>
      </c>
      <c r="F2933" t="n">
        <v>2.626769330111906</v>
      </c>
      <c r="G2933" t="n">
        <v>2494.77576994341</v>
      </c>
    </row>
    <row r="2934">
      <c r="A2934" s="5" t="n"/>
      <c r="B2934" s="1" t="inlineStr">
        <is>
          <t>d_122_h_04</t>
        </is>
      </c>
      <c r="C2934" t="n">
        <v>0.3948755666837788</v>
      </c>
      <c r="D2934" t="n">
        <v>1.676982620648128</v>
      </c>
      <c r="E2934" t="n">
        <v>2.016955255467284</v>
      </c>
      <c r="F2934" t="n">
        <v>2.085355184558605</v>
      </c>
      <c r="G2934" t="n">
        <v>1981.845889222754</v>
      </c>
    </row>
    <row r="2935">
      <c r="A2935" s="5" t="n"/>
      <c r="B2935" s="1" t="inlineStr">
        <is>
          <t>d_122_h_05</t>
        </is>
      </c>
      <c r="C2935" t="n">
        <v>0.5736260751523431</v>
      </c>
      <c r="D2935" t="n">
        <v>2.434235789100549</v>
      </c>
      <c r="E2935" t="n">
        <v>2.927329359957217</v>
      </c>
      <c r="F2935" t="n">
        <v>3.015082789238019</v>
      </c>
      <c r="G2935" t="n">
        <v>2869.601882593237</v>
      </c>
    </row>
    <row r="2936">
      <c r="A2936" s="5" t="n"/>
      <c r="B2936" s="1" t="inlineStr">
        <is>
          <t>d_122_h_06</t>
        </is>
      </c>
      <c r="C2936" t="n">
        <v>1.714018739377212</v>
      </c>
      <c r="D2936" t="n">
        <v>7.271863838536309</v>
      </c>
      <c r="E2936" t="n">
        <v>8.728524896485325</v>
      </c>
      <c r="F2936" t="n">
        <v>9.015535751201423</v>
      </c>
      <c r="G2936" t="n">
        <v>8576.908693568867</v>
      </c>
    </row>
    <row r="2937">
      <c r="A2937" s="5" t="n"/>
      <c r="B2937" s="1" t="inlineStr">
        <is>
          <t>d_122_h_07</t>
        </is>
      </c>
      <c r="C2937" t="n">
        <v>2.6559261383544</v>
      </c>
      <c r="D2937" t="n">
        <v>11.26916623924691</v>
      </c>
      <c r="E2937" t="n">
        <v>13.53218864432123</v>
      </c>
      <c r="F2937" t="n">
        <v>13.99817653990151</v>
      </c>
      <c r="G2937" t="n">
        <v>13306.34481183484</v>
      </c>
    </row>
    <row r="2938">
      <c r="A2938" s="5" t="n"/>
      <c r="B2938" s="1" t="inlineStr">
        <is>
          <t>d_122_h_08</t>
        </is>
      </c>
      <c r="C2938" t="n">
        <v>3.244937572319746</v>
      </c>
      <c r="D2938" t="n">
        <v>13.76958895216022</v>
      </c>
      <c r="E2938" t="n">
        <v>16.54941099175718</v>
      </c>
      <c r="F2938" t="n">
        <v>17.07924710954604</v>
      </c>
      <c r="G2938" t="n">
        <v>16245.68750579081</v>
      </c>
    </row>
    <row r="2939">
      <c r="A2939" s="5" t="n"/>
      <c r="B2939" s="1" t="inlineStr">
        <is>
          <t>d_122_h_09</t>
        </is>
      </c>
      <c r="C2939" t="n">
        <v>3.058910346758365</v>
      </c>
      <c r="D2939" t="n">
        <v>12.98801400879485</v>
      </c>
      <c r="E2939" t="n">
        <v>15.60810101994577</v>
      </c>
      <c r="F2939" t="n">
        <v>16.13056936510459</v>
      </c>
      <c r="G2939" t="n">
        <v>15345.04737822013</v>
      </c>
    </row>
    <row r="2940">
      <c r="A2940" s="5" t="n"/>
      <c r="B2940" s="1" t="inlineStr">
        <is>
          <t>d_122_h_10</t>
        </is>
      </c>
      <c r="C2940" t="n">
        <v>2.584049597571814</v>
      </c>
      <c r="D2940" t="n">
        <v>10.97224800881129</v>
      </c>
      <c r="E2940" t="n">
        <v>13.18787028010376</v>
      </c>
      <c r="F2940" t="n">
        <v>13.61294264600667</v>
      </c>
      <c r="G2940" t="n">
        <v>12943.08918458707</v>
      </c>
    </row>
    <row r="2941">
      <c r="A2941" s="5" t="n"/>
      <c r="B2941" s="1" t="inlineStr">
        <is>
          <t>d_122_h_11</t>
        </is>
      </c>
      <c r="C2941" t="n">
        <v>2.23115568850914</v>
      </c>
      <c r="D2941" t="n">
        <v>9.470835767520287</v>
      </c>
      <c r="E2941" t="n">
        <v>11.38096719333468</v>
      </c>
      <c r="F2941" t="n">
        <v>11.73632077724943</v>
      </c>
      <c r="G2941" t="n">
        <v>11159.56816696798</v>
      </c>
    </row>
    <row r="2942">
      <c r="A2942" s="5" t="n"/>
      <c r="B2942" s="1" t="inlineStr">
        <is>
          <t>d_122_h_12</t>
        </is>
      </c>
      <c r="C2942" t="n">
        <v>2.369987720723485</v>
      </c>
      <c r="D2942" t="n">
        <v>10.061069431792</v>
      </c>
      <c r="E2942" t="n">
        <v>12.10295088948368</v>
      </c>
      <c r="F2942" t="n">
        <v>12.49712597804205</v>
      </c>
      <c r="G2942" t="n">
        <v>11886.25008625611</v>
      </c>
    </row>
    <row r="2943">
      <c r="A2943" s="5" t="n"/>
      <c r="B2943" s="1" t="inlineStr">
        <is>
          <t>d_122_h_13</t>
        </is>
      </c>
      <c r="C2943" t="n">
        <v>2.840382084168153</v>
      </c>
      <c r="D2943" t="n">
        <v>12.05867411721305</v>
      </c>
      <c r="E2943" t="n">
        <v>14.46376601618109</v>
      </c>
      <c r="F2943" t="n">
        <v>14.92186755122555</v>
      </c>
      <c r="G2943" t="n">
        <v>14169.65914087434</v>
      </c>
    </row>
    <row r="2944">
      <c r="A2944" s="5" t="n"/>
      <c r="B2944" s="1" t="inlineStr">
        <is>
          <t>d_122_h_14</t>
        </is>
      </c>
      <c r="C2944" t="n">
        <v>2.998601778387319</v>
      </c>
      <c r="D2944" t="n">
        <v>12.73026098069866</v>
      </c>
      <c r="E2944" t="n">
        <v>15.34210166288275</v>
      </c>
      <c r="F2944" t="n">
        <v>15.8049505338784</v>
      </c>
      <c r="G2944" t="n">
        <v>15044.57394101857</v>
      </c>
    </row>
    <row r="2945">
      <c r="A2945" s="5" t="n"/>
      <c r="B2945" s="1" t="inlineStr">
        <is>
          <t>d_122_h_15</t>
        </is>
      </c>
      <c r="C2945" t="n">
        <v>3.606313306363826</v>
      </c>
      <c r="D2945" t="n">
        <v>15.30134825936394</v>
      </c>
      <c r="E2945" t="n">
        <v>18.41795443233591</v>
      </c>
      <c r="F2945" t="n">
        <v>18.99742965132382</v>
      </c>
      <c r="G2945" t="n">
        <v>18084.87215515094</v>
      </c>
    </row>
    <row r="2946">
      <c r="A2946" s="5" t="n"/>
      <c r="B2946" s="1" t="inlineStr">
        <is>
          <t>d_122_h_16</t>
        </is>
      </c>
      <c r="C2946" t="n">
        <v>4.087646798754506</v>
      </c>
      <c r="D2946" t="n">
        <v>17.35736940259759</v>
      </c>
      <c r="E2946" t="n">
        <v>20.81252498018851</v>
      </c>
      <c r="F2946" t="n">
        <v>21.50773209594819</v>
      </c>
      <c r="G2946" t="n">
        <v>20422.10947764531</v>
      </c>
    </row>
    <row r="2947">
      <c r="A2947" s="5" t="n"/>
      <c r="B2947" s="1" t="inlineStr">
        <is>
          <t>d_122_h_17</t>
        </is>
      </c>
      <c r="C2947" t="n">
        <v>4.692747641936434</v>
      </c>
      <c r="D2947" t="n">
        <v>19.90887000953501</v>
      </c>
      <c r="E2947" t="n">
        <v>23.87322833866197</v>
      </c>
      <c r="F2947" t="n">
        <v>24.63070550142021</v>
      </c>
      <c r="G2947" t="n">
        <v>23418.87546224956</v>
      </c>
    </row>
    <row r="2948">
      <c r="A2948" s="5" t="n"/>
      <c r="B2948" s="1" t="inlineStr">
        <is>
          <t>d_122_h_18</t>
        </is>
      </c>
      <c r="C2948" t="n">
        <v>5.302469929959312</v>
      </c>
      <c r="D2948" t="n">
        <v>22.50679503239327</v>
      </c>
      <c r="E2948" t="n">
        <v>27.08717880517804</v>
      </c>
      <c r="F2948" t="n">
        <v>27.99915225851708</v>
      </c>
      <c r="G2948" t="n">
        <v>26632.54204566774</v>
      </c>
    </row>
    <row r="2949">
      <c r="A2949" s="5" t="n"/>
      <c r="B2949" s="1" t="inlineStr">
        <is>
          <t>d_122_h_19</t>
        </is>
      </c>
      <c r="C2949" t="n">
        <v>5.820752448936249</v>
      </c>
      <c r="D2949" t="n">
        <v>24.71948753977161</v>
      </c>
      <c r="E2949" t="n">
        <v>29.72318054407128</v>
      </c>
      <c r="F2949" t="n">
        <v>30.6875328246227</v>
      </c>
      <c r="G2949" t="n">
        <v>29180.76073645418</v>
      </c>
    </row>
    <row r="2950">
      <c r="A2950" s="5" t="n"/>
      <c r="B2950" s="1" t="inlineStr">
        <is>
          <t>d_122_h_20</t>
        </is>
      </c>
      <c r="C2950" t="n">
        <v>6.315667094448287</v>
      </c>
      <c r="D2950" t="n">
        <v>26.81988044452045</v>
      </c>
      <c r="E2950" t="n">
        <v>32.32976319947493</v>
      </c>
      <c r="F2950" t="n">
        <v>33.34136643665672</v>
      </c>
      <c r="G2950" t="n">
        <v>31712.78187119075</v>
      </c>
    </row>
    <row r="2951">
      <c r="A2951" s="5" t="n"/>
      <c r="B2951" s="1" t="inlineStr">
        <is>
          <t>d_122_h_21</t>
        </is>
      </c>
      <c r="C2951" t="n">
        <v>5.87834889568062</v>
      </c>
      <c r="D2951" t="n">
        <v>24.96135176357661</v>
      </c>
      <c r="E2951" t="n">
        <v>30.0396596429809</v>
      </c>
      <c r="F2951" t="n">
        <v>30.9521962141384</v>
      </c>
      <c r="G2951" t="n">
        <v>29428.41433250449</v>
      </c>
    </row>
    <row r="2952">
      <c r="A2952" s="5" t="n"/>
      <c r="B2952" s="1" t="inlineStr">
        <is>
          <t>d_122_h_22</t>
        </is>
      </c>
      <c r="C2952" t="n">
        <v>6.105377496629588</v>
      </c>
      <c r="D2952" t="n">
        <v>25.88759587189369</v>
      </c>
      <c r="E2952" t="n">
        <v>31.07789085770136</v>
      </c>
      <c r="F2952" t="n">
        <v>31.99757783538538</v>
      </c>
      <c r="G2952" t="n">
        <v>30448.17959330351</v>
      </c>
    </row>
    <row r="2953">
      <c r="A2953" s="5" t="n"/>
      <c r="B2953" s="1" t="inlineStr">
        <is>
          <t>d_122_h_23</t>
        </is>
      </c>
      <c r="C2953" t="n">
        <v>4.503948683720184</v>
      </c>
      <c r="D2953" t="n">
        <v>19.08898612445712</v>
      </c>
      <c r="E2953" t="n">
        <v>22.93508212797713</v>
      </c>
      <c r="F2953" t="n">
        <v>23.65101818247016</v>
      </c>
      <c r="G2953" t="n">
        <v>22530.86801421506</v>
      </c>
    </row>
    <row r="2954">
      <c r="A2954" s="5" t="n"/>
      <c r="B2954" s="1" t="inlineStr">
        <is>
          <t>d_123_h_00</t>
        </is>
      </c>
      <c r="C2954" t="n">
        <v>2.191918015802444</v>
      </c>
      <c r="D2954" t="n">
        <v>9.299269595839144</v>
      </c>
      <c r="E2954" t="n">
        <v>11.18818602035188</v>
      </c>
      <c r="F2954" t="n">
        <v>11.52951775113592</v>
      </c>
      <c r="G2954" t="n">
        <v>10967.48618217174</v>
      </c>
    </row>
    <row r="2955">
      <c r="A2955" s="5" t="n"/>
      <c r="B2955" s="1" t="inlineStr">
        <is>
          <t>d_123_h_01</t>
        </is>
      </c>
      <c r="C2955" t="n">
        <v>1.0321381536325</v>
      </c>
      <c r="D2955" t="n">
        <v>4.381101336138039</v>
      </c>
      <c r="E2955" t="n">
        <v>5.273917889471914</v>
      </c>
      <c r="F2955" t="n">
        <v>5.436546758421991</v>
      </c>
      <c r="G2955" t="n">
        <v>5175.15208856713</v>
      </c>
    </row>
    <row r="2956">
      <c r="A2956" s="5" t="n"/>
      <c r="B2956" s="1" t="inlineStr">
        <is>
          <t>d_123_h_02</t>
        </is>
      </c>
      <c r="C2956" t="n">
        <v>0.6752355045536286</v>
      </c>
      <c r="D2956" t="n">
        <v>2.865686301833513</v>
      </c>
      <c r="E2956" t="n">
        <v>3.443224661422422</v>
      </c>
      <c r="F2956" t="n">
        <v>3.549786061488436</v>
      </c>
      <c r="G2956" t="n">
        <v>3374.9803334419</v>
      </c>
    </row>
    <row r="2957">
      <c r="A2957" s="5" t="n"/>
      <c r="B2957" s="1" t="inlineStr">
        <is>
          <t>d_123_h_03</t>
        </is>
      </c>
      <c r="C2957" t="n">
        <v>0.4487916895183103</v>
      </c>
      <c r="D2957" t="n">
        <v>1.90616565395201</v>
      </c>
      <c r="E2957" t="n">
        <v>2.289510495835064</v>
      </c>
      <c r="F2957" t="n">
        <v>2.361462794120316</v>
      </c>
      <c r="G2957" t="n">
        <v>2246.034800979645</v>
      </c>
    </row>
    <row r="2958">
      <c r="A2958" s="5" t="n"/>
      <c r="B2958" s="1" t="inlineStr">
        <is>
          <t>d_123_h_04</t>
        </is>
      </c>
      <c r="C2958" t="n">
        <v>0.3633703839244062</v>
      </c>
      <c r="D2958" t="n">
        <v>1.543796825338762</v>
      </c>
      <c r="E2958" t="n">
        <v>1.857465158203988</v>
      </c>
      <c r="F2958" t="n">
        <v>1.920840335739505</v>
      </c>
      <c r="G2958" t="n">
        <v>1824.823432001875</v>
      </c>
    </row>
    <row r="2959">
      <c r="A2959" s="5" t="n"/>
      <c r="B2959" s="1" t="inlineStr">
        <is>
          <t>d_123_h_05</t>
        </is>
      </c>
      <c r="C2959" t="n">
        <v>0.5478245887504973</v>
      </c>
      <c r="D2959" t="n">
        <v>2.323632692972107</v>
      </c>
      <c r="E2959" t="n">
        <v>2.790549906739992</v>
      </c>
      <c r="F2959" t="n">
        <v>2.872773270356048</v>
      </c>
      <c r="G2959" t="n">
        <v>2734.805587954525</v>
      </c>
    </row>
    <row r="2960">
      <c r="A2960" s="5" t="n"/>
      <c r="B2960" s="1" t="inlineStr">
        <is>
          <t>d_123_h_06</t>
        </is>
      </c>
      <c r="C2960" t="n">
        <v>1.660496594348513</v>
      </c>
      <c r="D2960" t="n">
        <v>7.051252375780956</v>
      </c>
      <c r="E2960" t="n">
        <v>8.443678044566976</v>
      </c>
      <c r="F2960" t="n">
        <v>8.74028089813787</v>
      </c>
      <c r="G2960" t="n">
        <v>8299.461933767236</v>
      </c>
    </row>
    <row r="2961">
      <c r="A2961" s="5" t="n"/>
      <c r="B2961" s="1" t="inlineStr">
        <is>
          <t>d_123_h_07</t>
        </is>
      </c>
      <c r="C2961" t="n">
        <v>2.586906700003558</v>
      </c>
      <c r="D2961" t="n">
        <v>10.98410657443049</v>
      </c>
      <c r="E2961" t="n">
        <v>13.2008337953637</v>
      </c>
      <c r="F2961" t="n">
        <v>13.64548192967841</v>
      </c>
      <c r="G2961" t="n">
        <v>12989.18971750945</v>
      </c>
    </row>
    <row r="2962">
      <c r="A2962" s="5" t="n"/>
      <c r="B2962" s="1" t="inlineStr">
        <is>
          <t>d_123_h_08</t>
        </is>
      </c>
      <c r="C2962" t="n">
        <v>2.920168811291231</v>
      </c>
      <c r="D2962" t="n">
        <v>12.39363427344529</v>
      </c>
      <c r="E2962" t="n">
        <v>14.8786891959727</v>
      </c>
      <c r="F2962" t="n">
        <v>15.35215908763348</v>
      </c>
      <c r="G2962" t="n">
        <v>14602.92196030099</v>
      </c>
    </row>
    <row r="2963">
      <c r="A2963" s="5" t="n"/>
      <c r="B2963" s="1" t="inlineStr">
        <is>
          <t>d_123_h_09</t>
        </is>
      </c>
      <c r="C2963" t="n">
        <v>2.751265408456327</v>
      </c>
      <c r="D2963" t="n">
        <v>11.68156810198609</v>
      </c>
      <c r="E2963" t="n">
        <v>14.03468510792126</v>
      </c>
      <c r="F2963" t="n">
        <v>14.46358268635037</v>
      </c>
      <c r="G2963" t="n">
        <v>13763.00299803607</v>
      </c>
    </row>
    <row r="2964">
      <c r="A2964" s="5" t="n"/>
      <c r="B2964" s="1" t="inlineStr">
        <is>
          <t>d_123_h_10</t>
        </is>
      </c>
      <c r="C2964" t="n">
        <v>2.278778889719111</v>
      </c>
      <c r="D2964" t="n">
        <v>9.669067768893267</v>
      </c>
      <c r="E2964" t="n">
        <v>11.64690374615174</v>
      </c>
      <c r="F2964" t="n">
        <v>12.01379090474669</v>
      </c>
      <c r="G2964" t="n">
        <v>11426.426951418</v>
      </c>
    </row>
    <row r="2965">
      <c r="A2965" s="5" t="n"/>
      <c r="B2965" s="1" t="inlineStr">
        <is>
          <t>d_123_h_11</t>
        </is>
      </c>
      <c r="C2965" t="n">
        <v>1.985445586628146</v>
      </c>
      <c r="D2965" t="n">
        <v>8.426498211488523</v>
      </c>
      <c r="E2965" t="n">
        <v>10.12121470930428</v>
      </c>
      <c r="F2965" t="n">
        <v>10.45706760012676</v>
      </c>
      <c r="G2965" t="n">
        <v>9944.674213974447</v>
      </c>
    </row>
    <row r="2966">
      <c r="A2966" s="5" t="n"/>
      <c r="B2966" s="1" t="inlineStr">
        <is>
          <t>d_123_h_12</t>
        </is>
      </c>
      <c r="C2966" t="n">
        <v>2.14861319099357</v>
      </c>
      <c r="D2966" t="n">
        <v>9.110279626185784</v>
      </c>
      <c r="E2966" t="n">
        <v>10.95033824615649</v>
      </c>
      <c r="F2966" t="n">
        <v>11.27783442903144</v>
      </c>
      <c r="G2966" t="n">
        <v>10738.65113711562</v>
      </c>
    </row>
    <row r="2967">
      <c r="A2967" s="5" t="n"/>
      <c r="B2967" s="1" t="inlineStr">
        <is>
          <t>d_123_h_13</t>
        </is>
      </c>
      <c r="C2967" t="n">
        <v>2.455242288104784</v>
      </c>
      <c r="D2967" t="n">
        <v>10.41916607336829</v>
      </c>
      <c r="E2967" t="n">
        <v>12.51517117668277</v>
      </c>
      <c r="F2967" t="n">
        <v>12.90117041497233</v>
      </c>
      <c r="G2967" t="n">
        <v>12270.84473569459</v>
      </c>
    </row>
    <row r="2968">
      <c r="A2968" s="5" t="n"/>
      <c r="B2968" s="1" t="inlineStr">
        <is>
          <t>d_123_h_14</t>
        </is>
      </c>
      <c r="C2968" t="n">
        <v>2.521851160779287</v>
      </c>
      <c r="D2968" t="n">
        <v>10.71796735069577</v>
      </c>
      <c r="E2968" t="n">
        <v>12.90886362731937</v>
      </c>
      <c r="F2968" t="n">
        <v>13.3176910949682</v>
      </c>
      <c r="G2968" t="n">
        <v>12649.67508841509</v>
      </c>
    </row>
    <row r="2969">
      <c r="A2969" s="5" t="n"/>
      <c r="B2969" s="1" t="inlineStr">
        <is>
          <t>d_123_h_15</t>
        </is>
      </c>
      <c r="C2969" t="n">
        <v>3.033860737446602</v>
      </c>
      <c r="D2969" t="n">
        <v>12.88111697039601</v>
      </c>
      <c r="E2969" t="n">
        <v>15.45383290361574</v>
      </c>
      <c r="F2969" t="n">
        <v>15.9773731283439</v>
      </c>
      <c r="G2969" t="n">
        <v>15174.31154983932</v>
      </c>
    </row>
    <row r="2970">
      <c r="A2970" s="5" t="n"/>
      <c r="B2970" s="1" t="inlineStr">
        <is>
          <t>d_123_h_16</t>
        </is>
      </c>
      <c r="C2970" t="n">
        <v>3.410472265615819</v>
      </c>
      <c r="D2970" t="n">
        <v>14.46309830705093</v>
      </c>
      <c r="E2970" t="n">
        <v>17.40785088856865</v>
      </c>
      <c r="F2970" t="n">
        <v>17.94275583215101</v>
      </c>
      <c r="G2970" t="n">
        <v>17084.4983448759</v>
      </c>
    </row>
    <row r="2971">
      <c r="A2971" s="5" t="n"/>
      <c r="B2971" s="1" t="inlineStr">
        <is>
          <t>d_123_h_17</t>
        </is>
      </c>
      <c r="C2971" t="n">
        <v>4.090110992788433</v>
      </c>
      <c r="D2971" t="n">
        <v>17.35799128909576</v>
      </c>
      <c r="E2971" t="n">
        <v>20.8284553425368</v>
      </c>
      <c r="F2971" t="n">
        <v>21.49813158297544</v>
      </c>
      <c r="G2971" t="n">
        <v>20461.1339410258</v>
      </c>
    </row>
    <row r="2972">
      <c r="A2972" s="5" t="n"/>
      <c r="B2972" s="1" t="inlineStr">
        <is>
          <t>d_123_h_18</t>
        </is>
      </c>
      <c r="C2972" t="n">
        <v>4.619884257212153</v>
      </c>
      <c r="D2972" t="n">
        <v>19.60408105364201</v>
      </c>
      <c r="E2972" t="n">
        <v>23.61195652732925</v>
      </c>
      <c r="F2972" t="n">
        <v>24.3287024051196</v>
      </c>
      <c r="G2972" t="n">
        <v>23154.02909412111</v>
      </c>
    </row>
    <row r="2973">
      <c r="A2973" s="5" t="n"/>
      <c r="B2973" s="1" t="inlineStr">
        <is>
          <t>d_123_h_19</t>
        </is>
      </c>
      <c r="C2973" t="n">
        <v>5.028827541624424</v>
      </c>
      <c r="D2973" t="n">
        <v>21.37022074703663</v>
      </c>
      <c r="E2973" t="n">
        <v>25.65583203136456</v>
      </c>
      <c r="F2973" t="n">
        <v>26.57069626551813</v>
      </c>
      <c r="G2973" t="n">
        <v>25194.0232421394</v>
      </c>
    </row>
    <row r="2974">
      <c r="A2974" s="5" t="n"/>
      <c r="B2974" s="1" t="inlineStr">
        <is>
          <t>d_123_h_20</t>
        </is>
      </c>
      <c r="C2974" t="n">
        <v>5.410255522968066</v>
      </c>
      <c r="D2974" t="n">
        <v>22.96057326631929</v>
      </c>
      <c r="E2974" t="n">
        <v>27.57952700080854</v>
      </c>
      <c r="F2974" t="n">
        <v>28.48843545836965</v>
      </c>
      <c r="G2974" t="n">
        <v>27068.19736386489</v>
      </c>
    </row>
    <row r="2975">
      <c r="A2975" s="5" t="n"/>
      <c r="B2975" s="1" t="inlineStr">
        <is>
          <t>d_123_h_21</t>
        </is>
      </c>
      <c r="C2975" t="n">
        <v>5.304462507649199</v>
      </c>
      <c r="D2975" t="n">
        <v>22.50383298383486</v>
      </c>
      <c r="E2975" t="n">
        <v>27.06526693959706</v>
      </c>
      <c r="F2975" t="n">
        <v>27.96614222693051</v>
      </c>
      <c r="G2975" t="n">
        <v>26573.78131485938</v>
      </c>
    </row>
    <row r="2976">
      <c r="A2976" s="5" t="n"/>
      <c r="B2976" s="1" t="inlineStr">
        <is>
          <t>d_123_h_22</t>
        </is>
      </c>
      <c r="C2976" t="n">
        <v>5.826521123132411</v>
      </c>
      <c r="D2976" t="n">
        <v>24.7201753732183</v>
      </c>
      <c r="E2976" t="n">
        <v>29.67797402324714</v>
      </c>
      <c r="F2976" t="n">
        <v>30.59092193745812</v>
      </c>
      <c r="G2976" t="n">
        <v>29124.28243909858</v>
      </c>
    </row>
    <row r="2977">
      <c r="A2977" s="5" t="n"/>
      <c r="B2977" s="1" t="inlineStr">
        <is>
          <t>d_123_h_23</t>
        </is>
      </c>
      <c r="C2977" t="n">
        <v>4.40874869940665</v>
      </c>
      <c r="D2977" t="n">
        <v>18.71680600238613</v>
      </c>
      <c r="E2977" t="n">
        <v>22.5457003627909</v>
      </c>
      <c r="F2977" t="n">
        <v>23.25905644165531</v>
      </c>
      <c r="G2977" t="n">
        <v>22129.47931293544</v>
      </c>
    </row>
    <row r="2978">
      <c r="A2978" s="5" t="n"/>
      <c r="B2978" s="1" t="inlineStr">
        <is>
          <t>d_124_h_00</t>
        </is>
      </c>
      <c r="C2978" t="n">
        <v>2.111145360501264</v>
      </c>
      <c r="D2978" t="n">
        <v>8.964567214482933</v>
      </c>
      <c r="E2978" t="n">
        <v>10.76895896194181</v>
      </c>
      <c r="F2978" t="n">
        <v>11.1267191408178</v>
      </c>
      <c r="G2978" t="n">
        <v>10570.90575482446</v>
      </c>
    </row>
    <row r="2979">
      <c r="A2979" s="5" t="n"/>
      <c r="B2979" s="1" t="inlineStr">
        <is>
          <t>d_124_h_01</t>
        </is>
      </c>
      <c r="C2979" t="n">
        <v>1.027621638356603</v>
      </c>
      <c r="D2979" t="n">
        <v>4.362426660632626</v>
      </c>
      <c r="E2979" t="n">
        <v>5.22932917417575</v>
      </c>
      <c r="F2979" t="n">
        <v>5.40050577622455</v>
      </c>
      <c r="G2979" t="n">
        <v>5132.677773019386</v>
      </c>
    </row>
    <row r="2980">
      <c r="A2980" s="5" t="n"/>
      <c r="B2980" s="1" t="inlineStr">
        <is>
          <t>d_124_h_02</t>
        </is>
      </c>
      <c r="C2980" t="n">
        <v>0.6818993697718915</v>
      </c>
      <c r="D2980" t="n">
        <v>2.895243682365706</v>
      </c>
      <c r="E2980" t="n">
        <v>3.474979827587831</v>
      </c>
      <c r="F2980" t="n">
        <v>3.591570258707796</v>
      </c>
      <c r="G2980" t="n">
        <v>3408.714686634494</v>
      </c>
    </row>
    <row r="2981">
      <c r="A2981" s="5" t="n"/>
      <c r="B2981" s="1" t="inlineStr">
        <is>
          <t>d_124_h_03</t>
        </is>
      </c>
      <c r="C2981" t="n">
        <v>0.4614524141415981</v>
      </c>
      <c r="D2981" t="n">
        <v>1.957259358976339</v>
      </c>
      <c r="E2981" t="n">
        <v>2.349169817032593</v>
      </c>
      <c r="F2981" t="n">
        <v>2.425640533863163</v>
      </c>
      <c r="G2981" t="n">
        <v>2306.183076586508</v>
      </c>
    </row>
    <row r="2982">
      <c r="A2982" s="5" t="n"/>
      <c r="B2982" s="1" t="inlineStr">
        <is>
          <t>d_124_h_04</t>
        </is>
      </c>
      <c r="C2982" t="n">
        <v>0.3791923159765895</v>
      </c>
      <c r="D2982" t="n">
        <v>1.609483430680495</v>
      </c>
      <c r="E2982" t="n">
        <v>1.930052026700853</v>
      </c>
      <c r="F2982" t="n">
        <v>1.989410072027874</v>
      </c>
      <c r="G2982" t="n">
        <v>1890.344726936763</v>
      </c>
    </row>
    <row r="2983">
      <c r="A2983" s="5" t="n"/>
      <c r="B2983" s="1" t="inlineStr">
        <is>
          <t>d_124_h_05</t>
        </is>
      </c>
      <c r="C2983" t="n">
        <v>0.549988540340246</v>
      </c>
      <c r="D2983" t="n">
        <v>2.334289862326248</v>
      </c>
      <c r="E2983" t="n">
        <v>2.804169015999352</v>
      </c>
      <c r="F2983" t="n">
        <v>2.892998866073344</v>
      </c>
      <c r="G2983" t="n">
        <v>2749.250157962269</v>
      </c>
    </row>
    <row r="2984">
      <c r="A2984" s="5" t="n"/>
      <c r="B2984" s="1" t="inlineStr">
        <is>
          <t>d_124_h_06</t>
        </is>
      </c>
      <c r="C2984" t="n">
        <v>1.680251907265595</v>
      </c>
      <c r="D2984" t="n">
        <v>7.130920104313391</v>
      </c>
      <c r="E2984" t="n">
        <v>8.57858057599576</v>
      </c>
      <c r="F2984" t="n">
        <v>8.842554161557176</v>
      </c>
      <c r="G2984" t="n">
        <v>8418.125448556862</v>
      </c>
    </row>
    <row r="2985">
      <c r="A2985" s="5" t="n"/>
      <c r="B2985" s="1" t="inlineStr">
        <is>
          <t>d_124_h_07</t>
        </is>
      </c>
      <c r="C2985" t="n">
        <v>2.661002419691995</v>
      </c>
      <c r="D2985" t="n">
        <v>11.29652551205932</v>
      </c>
      <c r="E2985" t="n">
        <v>13.60206688413019</v>
      </c>
      <c r="F2985" t="n">
        <v>14.02579735864076</v>
      </c>
      <c r="G2985" t="n">
        <v>13341.64549714043</v>
      </c>
    </row>
    <row r="2986">
      <c r="A2986" s="5" t="n"/>
      <c r="B2986" s="1" t="inlineStr">
        <is>
          <t>d_124_h_08</t>
        </is>
      </c>
      <c r="C2986" t="n">
        <v>3.006851675048954</v>
      </c>
      <c r="D2986" t="n">
        <v>12.75973764193474</v>
      </c>
      <c r="E2986" t="n">
        <v>15.31954502422913</v>
      </c>
      <c r="F2986" t="n">
        <v>15.79129363326505</v>
      </c>
      <c r="G2986" t="n">
        <v>15018.59115706116</v>
      </c>
    </row>
    <row r="2987">
      <c r="A2987" s="5" t="n"/>
      <c r="B2987" s="1" t="inlineStr">
        <is>
          <t>d_124_h_09</t>
        </is>
      </c>
      <c r="C2987" t="n">
        <v>2.866220285355965</v>
      </c>
      <c r="D2987" t="n">
        <v>12.16771732043245</v>
      </c>
      <c r="E2987" t="n">
        <v>14.63194950270172</v>
      </c>
      <c r="F2987" t="n">
        <v>15.09906746512291</v>
      </c>
      <c r="G2987" t="n">
        <v>14358.05686828781</v>
      </c>
    </row>
    <row r="2988">
      <c r="A2988" s="5" t="n"/>
      <c r="B2988" s="1" t="inlineStr">
        <is>
          <t>d_124_h_10</t>
        </is>
      </c>
      <c r="C2988" t="n">
        <v>2.310025693539866</v>
      </c>
      <c r="D2988" t="n">
        <v>9.801618508310398</v>
      </c>
      <c r="E2988" t="n">
        <v>11.77238638548605</v>
      </c>
      <c r="F2988" t="n">
        <v>12.15352302308573</v>
      </c>
      <c r="G2988" t="n">
        <v>11552.27951603409</v>
      </c>
    </row>
    <row r="2989">
      <c r="A2989" s="5" t="n"/>
      <c r="B2989" s="1" t="inlineStr">
        <is>
          <t>d_124_h_11</t>
        </is>
      </c>
      <c r="C2989" t="n">
        <v>2.0594929536072</v>
      </c>
      <c r="D2989" t="n">
        <v>8.739713116060658</v>
      </c>
      <c r="E2989" t="n">
        <v>10.50471257106749</v>
      </c>
      <c r="F2989" t="n">
        <v>10.83913422087406</v>
      </c>
      <c r="G2989" t="n">
        <v>10312.00177195366</v>
      </c>
    </row>
    <row r="2990">
      <c r="A2990" s="5" t="n"/>
      <c r="B2990" s="1" t="inlineStr">
        <is>
          <t>d_124_h_12</t>
        </is>
      </c>
      <c r="C2990" t="n">
        <v>2.176841304830001</v>
      </c>
      <c r="D2990" t="n">
        <v>9.244315771342771</v>
      </c>
      <c r="E2990" t="n">
        <v>11.12174446578275</v>
      </c>
      <c r="F2990" t="n">
        <v>11.45885406364313</v>
      </c>
      <c r="G2990" t="n">
        <v>10897.88068283447</v>
      </c>
    </row>
    <row r="2991">
      <c r="A2991" s="5" t="n"/>
      <c r="B2991" s="1" t="inlineStr">
        <is>
          <t>d_124_h_13</t>
        </is>
      </c>
      <c r="C2991" t="n">
        <v>2.467946949451193</v>
      </c>
      <c r="D2991" t="n">
        <v>10.48004882603852</v>
      </c>
      <c r="E2991" t="n">
        <v>12.5683786115832</v>
      </c>
      <c r="F2991" t="n">
        <v>12.99231711715611</v>
      </c>
      <c r="G2991" t="n">
        <v>12346.73579101095</v>
      </c>
    </row>
    <row r="2992">
      <c r="A2992" s="5" t="n"/>
      <c r="B2992" s="1" t="inlineStr">
        <is>
          <t>d_124_h_14</t>
        </is>
      </c>
      <c r="C2992" t="n">
        <v>2.610103247026799</v>
      </c>
      <c r="D2992" t="n">
        <v>11.09101265003017</v>
      </c>
      <c r="E2992" t="n">
        <v>13.36171113445884</v>
      </c>
      <c r="F2992" t="n">
        <v>13.80540147398165</v>
      </c>
      <c r="G2992" t="n">
        <v>13121.94155847124</v>
      </c>
    </row>
    <row r="2993">
      <c r="A2993" s="5" t="n"/>
      <c r="B2993" s="1" t="inlineStr">
        <is>
          <t>d_124_h_15</t>
        </is>
      </c>
      <c r="C2993" t="n">
        <v>3.071588465294761</v>
      </c>
      <c r="D2993" t="n">
        <v>13.04279486844134</v>
      </c>
      <c r="E2993" t="n">
        <v>15.6869277237689</v>
      </c>
      <c r="F2993" t="n">
        <v>16.210507899722</v>
      </c>
      <c r="G2993" t="n">
        <v>15408.01746578666</v>
      </c>
    </row>
    <row r="2994">
      <c r="A2994" s="5" t="n"/>
      <c r="B2994" s="1" t="inlineStr">
        <is>
          <t>d_124_h_16</t>
        </is>
      </c>
      <c r="C2994" t="n">
        <v>3.753624203996452</v>
      </c>
      <c r="D2994" t="n">
        <v>15.93603028896951</v>
      </c>
      <c r="E2994" t="n">
        <v>19.12412583707321</v>
      </c>
      <c r="F2994" t="n">
        <v>19.72948939705045</v>
      </c>
      <c r="G2994" t="n">
        <v>18741.08685764926</v>
      </c>
    </row>
    <row r="2995">
      <c r="A2995" s="5" t="n"/>
      <c r="B2995" s="1" t="inlineStr">
        <is>
          <t>d_124_h_17</t>
        </is>
      </c>
      <c r="C2995" t="n">
        <v>4.141370316293673</v>
      </c>
      <c r="D2995" t="n">
        <v>17.56110980192092</v>
      </c>
      <c r="E2995" t="n">
        <v>21.13215799377347</v>
      </c>
      <c r="F2995" t="n">
        <v>21.78954871298536</v>
      </c>
      <c r="G2995" t="n">
        <v>20743.26876736888</v>
      </c>
    </row>
    <row r="2996">
      <c r="A2996" s="5" t="n"/>
      <c r="B2996" s="1" t="inlineStr">
        <is>
          <t>d_124_h_18</t>
        </is>
      </c>
      <c r="C2996" t="n">
        <v>4.860838729974732</v>
      </c>
      <c r="D2996" t="n">
        <v>20.63914602402932</v>
      </c>
      <c r="E2996" t="n">
        <v>24.80280611725167</v>
      </c>
      <c r="F2996" t="n">
        <v>25.65918750737073</v>
      </c>
      <c r="G2996" t="n">
        <v>24401.74545288074</v>
      </c>
    </row>
    <row r="2997">
      <c r="A2997" s="5" t="n"/>
      <c r="B2997" s="1" t="inlineStr">
        <is>
          <t>d_124_h_19</t>
        </is>
      </c>
      <c r="C2997" t="n">
        <v>5.24577206295183</v>
      </c>
      <c r="D2997" t="n">
        <v>22.27237162780622</v>
      </c>
      <c r="E2997" t="n">
        <v>26.78569009535766</v>
      </c>
      <c r="F2997" t="n">
        <v>27.65192038737683</v>
      </c>
      <c r="G2997" t="n">
        <v>26303.06388406786</v>
      </c>
    </row>
    <row r="2998">
      <c r="A2998" s="5" t="n"/>
      <c r="B2998" s="1" t="inlineStr">
        <is>
          <t>d_124_h_20</t>
        </is>
      </c>
      <c r="C2998" t="n">
        <v>5.634788280505741</v>
      </c>
      <c r="D2998" t="n">
        <v>23.92233167448701</v>
      </c>
      <c r="E2998" t="n">
        <v>28.80680242422602</v>
      </c>
      <c r="F2998" t="n">
        <v>29.70845803913835</v>
      </c>
      <c r="G2998" t="n">
        <v>28253.20817521022</v>
      </c>
    </row>
    <row r="2999">
      <c r="A2999" s="5" t="n"/>
      <c r="B2999" s="1" t="inlineStr">
        <is>
          <t>d_124_h_21</t>
        </is>
      </c>
      <c r="C2999" t="n">
        <v>5.292610530232212</v>
      </c>
      <c r="D2999" t="n">
        <v>22.47643874511031</v>
      </c>
      <c r="E2999" t="n">
        <v>26.99658441719744</v>
      </c>
      <c r="F2999" t="n">
        <v>27.88609485105505</v>
      </c>
      <c r="G2999" t="n">
        <v>26517.33719263833</v>
      </c>
    </row>
    <row r="3000">
      <c r="A3000" s="5" t="n"/>
      <c r="B3000" s="1" t="inlineStr">
        <is>
          <t>d_124_h_22</t>
        </is>
      </c>
      <c r="C3000" t="n">
        <v>5.389343721357018</v>
      </c>
      <c r="D3000" t="n">
        <v>22.88992230015369</v>
      </c>
      <c r="E3000" t="n">
        <v>27.48275115784288</v>
      </c>
      <c r="F3000" t="n">
        <v>28.39216011198167</v>
      </c>
      <c r="G3000" t="n">
        <v>26975.58946882664</v>
      </c>
    </row>
    <row r="3001">
      <c r="A3001" s="5" t="n"/>
      <c r="B3001" s="1" t="inlineStr">
        <is>
          <t>d_124_h_23</t>
        </is>
      </c>
      <c r="C3001" t="n">
        <v>4.158842763266234</v>
      </c>
      <c r="D3001" t="n">
        <v>17.63505326820388</v>
      </c>
      <c r="E3001" t="n">
        <v>21.1837632541583</v>
      </c>
      <c r="F3001" t="n">
        <v>21.85868511407291</v>
      </c>
      <c r="G3001" t="n">
        <v>20842.80251848071</v>
      </c>
    </row>
    <row r="3002">
      <c r="A3002" s="5" t="n"/>
      <c r="B3002" s="1" t="inlineStr">
        <is>
          <t>d_125_h_00</t>
        </is>
      </c>
      <c r="C3002" t="n">
        <v>1.826007964152939</v>
      </c>
      <c r="D3002" t="n">
        <v>7.749615478284659</v>
      </c>
      <c r="E3002" t="n">
        <v>9.335003093320212</v>
      </c>
      <c r="F3002" t="n">
        <v>9.62359183352385</v>
      </c>
      <c r="G3002" t="n">
        <v>9157.177141669834</v>
      </c>
    </row>
    <row r="3003">
      <c r="A3003" s="5" t="n"/>
      <c r="B3003" s="1" t="inlineStr">
        <is>
          <t>d_125_h_01</t>
        </is>
      </c>
      <c r="C3003" t="n">
        <v>0.8746296025040812</v>
      </c>
      <c r="D3003" t="n">
        <v>3.712666899311486</v>
      </c>
      <c r="E3003" t="n">
        <v>4.463868293052214</v>
      </c>
      <c r="F3003" t="n">
        <v>4.603747056675226</v>
      </c>
      <c r="G3003" t="n">
        <v>4374.483930395975</v>
      </c>
    </row>
    <row r="3004">
      <c r="A3004" s="5" t="n"/>
      <c r="B3004" s="1" t="inlineStr">
        <is>
          <t>d_125_h_02</t>
        </is>
      </c>
      <c r="C3004" t="n">
        <v>0.5591536555406743</v>
      </c>
      <c r="D3004" t="n">
        <v>2.375375004261108</v>
      </c>
      <c r="E3004" t="n">
        <v>2.856515366328609</v>
      </c>
      <c r="F3004" t="n">
        <v>2.956386583655353</v>
      </c>
      <c r="G3004" t="n">
        <v>2810.047357022363</v>
      </c>
    </row>
    <row r="3005">
      <c r="A3005" s="5" t="n"/>
      <c r="B3005" s="1" t="inlineStr">
        <is>
          <t>d_125_h_03</t>
        </is>
      </c>
      <c r="C3005" t="n">
        <v>0.3914121693844569</v>
      </c>
      <c r="D3005" t="n">
        <v>1.661358707643097</v>
      </c>
      <c r="E3005" t="n">
        <v>1.995265857676499</v>
      </c>
      <c r="F3005" t="n">
        <v>2.057808630683243</v>
      </c>
      <c r="G3005" t="n">
        <v>1958.471936473457</v>
      </c>
    </row>
    <row r="3006">
      <c r="A3006" s="5" t="n"/>
      <c r="B3006" s="1" t="inlineStr">
        <is>
          <t>d_125_h_04</t>
        </is>
      </c>
      <c r="C3006" t="n">
        <v>0.3043653871908029</v>
      </c>
      <c r="D3006" t="n">
        <v>1.29288658177001</v>
      </c>
      <c r="E3006" t="n">
        <v>1.556458479984584</v>
      </c>
      <c r="F3006" t="n">
        <v>1.608560597955225</v>
      </c>
      <c r="G3006" t="n">
        <v>1529.563189234416</v>
      </c>
    </row>
    <row r="3007">
      <c r="A3007" s="5" t="n"/>
      <c r="B3007" s="1" t="inlineStr">
        <is>
          <t>d_125_h_05</t>
        </is>
      </c>
      <c r="C3007" t="n">
        <v>0.4291273434925034</v>
      </c>
      <c r="D3007" t="n">
        <v>1.821600035668517</v>
      </c>
      <c r="E3007" t="n">
        <v>2.19504815686323</v>
      </c>
      <c r="F3007" t="n">
        <v>2.266609201596301</v>
      </c>
      <c r="G3007" t="n">
        <v>2156.607166520564</v>
      </c>
    </row>
    <row r="3008">
      <c r="A3008" s="5" t="n"/>
      <c r="B3008" s="1" t="inlineStr">
        <is>
          <t>d_125_h_06</t>
        </is>
      </c>
      <c r="C3008" t="n">
        <v>1.357560342870636</v>
      </c>
      <c r="D3008" t="n">
        <v>5.766445126519648</v>
      </c>
      <c r="E3008" t="n">
        <v>6.923531022862759</v>
      </c>
      <c r="F3008" t="n">
        <v>7.142116490691382</v>
      </c>
      <c r="G3008" t="n">
        <v>6781.80192950858</v>
      </c>
    </row>
    <row r="3009">
      <c r="A3009" s="5" t="n"/>
      <c r="B3009" s="1" t="inlineStr">
        <is>
          <t>d_125_h_07</t>
        </is>
      </c>
      <c r="C3009" t="n">
        <v>2.257970269553403</v>
      </c>
      <c r="D3009" t="n">
        <v>9.586998219473053</v>
      </c>
      <c r="E3009" t="n">
        <v>11.5259299081179</v>
      </c>
      <c r="F3009" t="n">
        <v>11.88813427816441</v>
      </c>
      <c r="G3009" t="n">
        <v>11309.38653916244</v>
      </c>
    </row>
    <row r="3010">
      <c r="A3010" s="5" t="n"/>
      <c r="B3010" s="1" t="inlineStr">
        <is>
          <t>d_125_h_08</t>
        </is>
      </c>
      <c r="C3010" t="n">
        <v>2.494586706460336</v>
      </c>
      <c r="D3010" t="n">
        <v>10.59211948510985</v>
      </c>
      <c r="E3010" t="n">
        <v>12.73284100798958</v>
      </c>
      <c r="F3010" t="n">
        <v>13.16595632225121</v>
      </c>
      <c r="G3010" t="n">
        <v>12515.98479302573</v>
      </c>
    </row>
    <row r="3011">
      <c r="A3011" s="5" t="n"/>
      <c r="B3011" s="1" t="inlineStr">
        <is>
          <t>d_125_h_09</t>
        </is>
      </c>
      <c r="C3011" t="n">
        <v>2.400194568292851</v>
      </c>
      <c r="D3011" t="n">
        <v>10.18685081899784</v>
      </c>
      <c r="E3011" t="n">
        <v>12.25365415233882</v>
      </c>
      <c r="F3011" t="n">
        <v>12.63012875543686</v>
      </c>
      <c r="G3011" t="n">
        <v>12016.5649184995</v>
      </c>
    </row>
    <row r="3012">
      <c r="A3012" s="5" t="n"/>
      <c r="B3012" s="1" t="inlineStr">
        <is>
          <t>d_125_h_10</t>
        </is>
      </c>
      <c r="C3012" t="n">
        <v>1.92922797318899</v>
      </c>
      <c r="D3012" t="n">
        <v>8.192129759403649</v>
      </c>
      <c r="E3012" t="n">
        <v>9.857480320112902</v>
      </c>
      <c r="F3012" t="n">
        <v>10.18108750081777</v>
      </c>
      <c r="G3012" t="n">
        <v>9681.196297534581</v>
      </c>
    </row>
    <row r="3013">
      <c r="A3013" s="5" t="n"/>
      <c r="B3013" s="1" t="inlineStr">
        <is>
          <t>d_125_h_11</t>
        </is>
      </c>
      <c r="C3013" t="n">
        <v>1.77142470488894</v>
      </c>
      <c r="D3013" t="n">
        <v>7.523458918726674</v>
      </c>
      <c r="E3013" t="n">
        <v>9.054353173694723</v>
      </c>
      <c r="F3013" t="n">
        <v>9.357453304050624</v>
      </c>
      <c r="G3013" t="n">
        <v>8894.355954567851</v>
      </c>
    </row>
    <row r="3014">
      <c r="A3014" s="5" t="n"/>
      <c r="B3014" s="1" t="inlineStr">
        <is>
          <t>d_125_h_12</t>
        </is>
      </c>
      <c r="C3014" t="n">
        <v>1.842583445628847</v>
      </c>
      <c r="D3014" t="n">
        <v>7.820970178673379</v>
      </c>
      <c r="E3014" t="n">
        <v>9.41031518598207</v>
      </c>
      <c r="F3014" t="n">
        <v>9.70429526184498</v>
      </c>
      <c r="G3014" t="n">
        <v>9235.716257297863</v>
      </c>
    </row>
    <row r="3015">
      <c r="A3015" s="5" t="n"/>
      <c r="B3015" s="1" t="inlineStr">
        <is>
          <t>d_125_h_13</t>
        </is>
      </c>
      <c r="C3015" t="n">
        <v>2.133414071693314</v>
      </c>
      <c r="D3015" t="n">
        <v>9.054864480996871</v>
      </c>
      <c r="E3015" t="n">
        <v>10.87322043514293</v>
      </c>
      <c r="F3015" t="n">
        <v>11.23914036138047</v>
      </c>
      <c r="G3015" t="n">
        <v>10686.8476073564</v>
      </c>
    </row>
    <row r="3016">
      <c r="A3016" s="5" t="n"/>
      <c r="B3016" s="1" t="inlineStr">
        <is>
          <t>d_125_h_14</t>
        </is>
      </c>
      <c r="C3016" t="n">
        <v>2.319028290045271</v>
      </c>
      <c r="D3016" t="n">
        <v>9.846388907285338</v>
      </c>
      <c r="E3016" t="n">
        <v>11.83114351411028</v>
      </c>
      <c r="F3016" t="n">
        <v>12.21639826762256</v>
      </c>
      <c r="G3016" t="n">
        <v>11616.10496995187</v>
      </c>
    </row>
    <row r="3017">
      <c r="A3017" s="5" t="n"/>
      <c r="B3017" s="1" t="inlineStr">
        <is>
          <t>d_125_h_15</t>
        </is>
      </c>
      <c r="C3017" t="n">
        <v>2.861983638353445</v>
      </c>
      <c r="D3017" t="n">
        <v>12.16389069626609</v>
      </c>
      <c r="E3017" t="n">
        <v>14.62540923905719</v>
      </c>
      <c r="F3017" t="n">
        <v>15.11185300570721</v>
      </c>
      <c r="G3017" t="n">
        <v>14340.09975499973</v>
      </c>
    </row>
    <row r="3018">
      <c r="A3018" s="5" t="n"/>
      <c r="B3018" s="1" t="inlineStr">
        <is>
          <t>d_125_h_16</t>
        </is>
      </c>
      <c r="C3018" t="n">
        <v>3.440921643268409</v>
      </c>
      <c r="D3018" t="n">
        <v>14.61237799665074</v>
      </c>
      <c r="E3018" t="n">
        <v>17.52004707738543</v>
      </c>
      <c r="F3018" t="n">
        <v>18.09110120342132</v>
      </c>
      <c r="G3018" t="n">
        <v>17186.81617482681</v>
      </c>
    </row>
    <row r="3019">
      <c r="A3019" s="5" t="n"/>
      <c r="B3019" s="1" t="inlineStr">
        <is>
          <t>d_125_h_17</t>
        </is>
      </c>
      <c r="C3019" t="n">
        <v>4.089289888444194</v>
      </c>
      <c r="D3019" t="n">
        <v>17.35383143764168</v>
      </c>
      <c r="E3019" t="n">
        <v>20.93584704151215</v>
      </c>
      <c r="F3019" t="n">
        <v>21.60172797477315</v>
      </c>
      <c r="G3019" t="n">
        <v>20571.20441172225</v>
      </c>
    </row>
    <row r="3020">
      <c r="A3020" s="5" t="n"/>
      <c r="B3020" s="1" t="inlineStr">
        <is>
          <t>d_125_h_18</t>
        </is>
      </c>
      <c r="C3020" t="n">
        <v>4.832343941836553</v>
      </c>
      <c r="D3020" t="n">
        <v>20.51016038710566</v>
      </c>
      <c r="E3020" t="n">
        <v>24.67621527199376</v>
      </c>
      <c r="F3020" t="n">
        <v>25.43868896485015</v>
      </c>
      <c r="G3020" t="n">
        <v>24224.18314722828</v>
      </c>
    </row>
    <row r="3021">
      <c r="A3021" s="5" t="n"/>
      <c r="B3021" s="1" t="inlineStr">
        <is>
          <t>d_125_h_19</t>
        </is>
      </c>
      <c r="C3021" t="n">
        <v>5.326212034942862</v>
      </c>
      <c r="D3021" t="n">
        <v>22.61595763573655</v>
      </c>
      <c r="E3021" t="n">
        <v>27.1669737718021</v>
      </c>
      <c r="F3021" t="n">
        <v>28.09255209910191</v>
      </c>
      <c r="G3021" t="n">
        <v>26702.19438735092</v>
      </c>
    </row>
    <row r="3022">
      <c r="A3022" s="5" t="n"/>
      <c r="B3022" s="1" t="inlineStr">
        <is>
          <t>d_125_h_20</t>
        </is>
      </c>
      <c r="C3022" t="n">
        <v>5.739345116265479</v>
      </c>
      <c r="D3022" t="n">
        <v>24.3719397869497</v>
      </c>
      <c r="E3022" t="n">
        <v>29.36670685300809</v>
      </c>
      <c r="F3022" t="n">
        <v>30.26734708640374</v>
      </c>
      <c r="G3022" t="n">
        <v>28795.63385248305</v>
      </c>
    </row>
    <row r="3023">
      <c r="A3023" s="5" t="n"/>
      <c r="B3023" s="1" t="inlineStr">
        <is>
          <t>d_125_h_21</t>
        </is>
      </c>
      <c r="C3023" t="n">
        <v>5.444354458991034</v>
      </c>
      <c r="D3023" t="n">
        <v>23.07560789389526</v>
      </c>
      <c r="E3023" t="n">
        <v>27.74191046017761</v>
      </c>
      <c r="F3023" t="n">
        <v>28.64184574844</v>
      </c>
      <c r="G3023" t="n">
        <v>27274.1803571414</v>
      </c>
    </row>
    <row r="3024">
      <c r="A3024" s="5" t="n"/>
      <c r="B3024" s="1" t="inlineStr">
        <is>
          <t>d_125_h_22</t>
        </is>
      </c>
      <c r="C3024" t="n">
        <v>5.770840282368841</v>
      </c>
      <c r="D3024" t="n">
        <v>24.49677967031434</v>
      </c>
      <c r="E3024" t="n">
        <v>29.52377211676673</v>
      </c>
      <c r="F3024" t="n">
        <v>30.38624287851105</v>
      </c>
      <c r="G3024" t="n">
        <v>28937.25514716758</v>
      </c>
    </row>
    <row r="3025">
      <c r="A3025" s="5" t="n"/>
      <c r="B3025" s="1" t="inlineStr">
        <is>
          <t>d_125_h_23</t>
        </is>
      </c>
      <c r="C3025" t="n">
        <v>4.656560602536903</v>
      </c>
      <c r="D3025" t="n">
        <v>19.75480078375706</v>
      </c>
      <c r="E3025" t="n">
        <v>23.78058699766569</v>
      </c>
      <c r="F3025" t="n">
        <v>24.51015094133333</v>
      </c>
      <c r="G3025" t="n">
        <v>23355.30976077094</v>
      </c>
    </row>
    <row r="3026">
      <c r="A3026" s="5" t="n"/>
      <c r="B3026" s="1" t="inlineStr">
        <is>
          <t>d_126_h_00</t>
        </is>
      </c>
      <c r="C3026" t="n">
        <v>2.301705071792362</v>
      </c>
      <c r="D3026" t="n">
        <v>9.777673810969251</v>
      </c>
      <c r="E3026" t="n">
        <v>11.73485631798822</v>
      </c>
      <c r="F3026" t="n">
        <v>12.1308046383685</v>
      </c>
      <c r="G3026" t="n">
        <v>11512.14501530511</v>
      </c>
    </row>
    <row r="3027">
      <c r="A3027" s="5" t="n"/>
      <c r="B3027" s="1" t="inlineStr">
        <is>
          <t>d_126_h_01</t>
        </is>
      </c>
      <c r="C3027" t="n">
        <v>1.153183910279543</v>
      </c>
      <c r="D3027" t="n">
        <v>4.896357773790672</v>
      </c>
      <c r="E3027" t="n">
        <v>5.891975036631584</v>
      </c>
      <c r="F3027" t="n">
        <v>6.082836386318499</v>
      </c>
      <c r="G3027" t="n">
        <v>5779.838116196448</v>
      </c>
    </row>
    <row r="3028">
      <c r="A3028" s="5" t="n"/>
      <c r="B3028" s="1" t="inlineStr">
        <is>
          <t>d_126_h_02</t>
        </is>
      </c>
      <c r="C3028" t="n">
        <v>0.8006858930583204</v>
      </c>
      <c r="D3028" t="n">
        <v>3.395925927173272</v>
      </c>
      <c r="E3028" t="n">
        <v>4.08630886351317</v>
      </c>
      <c r="F3028" t="n">
        <v>4.211778256585742</v>
      </c>
      <c r="G3028" t="n">
        <v>4010.447919940094</v>
      </c>
    </row>
    <row r="3029">
      <c r="A3029" s="5" t="n"/>
      <c r="B3029" s="1" t="inlineStr">
        <is>
          <t>d_126_h_03</t>
        </is>
      </c>
      <c r="C3029" t="n">
        <v>0.5366254877002421</v>
      </c>
      <c r="D3029" t="n">
        <v>2.278774444470825</v>
      </c>
      <c r="E3029" t="n">
        <v>2.734042825471976</v>
      </c>
      <c r="F3029" t="n">
        <v>2.820197160336723</v>
      </c>
      <c r="G3029" t="n">
        <v>2678.711156847011</v>
      </c>
    </row>
    <row r="3030">
      <c r="A3030" s="5" t="n"/>
      <c r="B3030" s="1" t="inlineStr">
        <is>
          <t>d_126_h_04</t>
        </is>
      </c>
      <c r="C3030" t="n">
        <v>0.4198840366586818</v>
      </c>
      <c r="D3030" t="n">
        <v>1.780734878393326</v>
      </c>
      <c r="E3030" t="n">
        <v>2.140831056406615</v>
      </c>
      <c r="F3030" t="n">
        <v>2.205476778240575</v>
      </c>
      <c r="G3030" t="n">
        <v>2098.074225009244</v>
      </c>
    </row>
    <row r="3031">
      <c r="A3031" s="5" t="n"/>
      <c r="B3031" s="1" t="inlineStr">
        <is>
          <t>d_126_h_05</t>
        </is>
      </c>
      <c r="C3031" t="n">
        <v>0.633650843142454</v>
      </c>
      <c r="D3031" t="n">
        <v>2.689273781542886</v>
      </c>
      <c r="E3031" t="n">
        <v>3.230430335793478</v>
      </c>
      <c r="F3031" t="n">
        <v>3.333377372987098</v>
      </c>
      <c r="G3031" t="n">
        <v>3172.33973216776</v>
      </c>
    </row>
    <row r="3032">
      <c r="A3032" s="5" t="n"/>
      <c r="B3032" s="1" t="inlineStr">
        <is>
          <t>d_126_h_06</t>
        </is>
      </c>
      <c r="C3032" t="n">
        <v>1.82971079489332</v>
      </c>
      <c r="D3032" t="n">
        <v>7.771820214666926</v>
      </c>
      <c r="E3032" t="n">
        <v>9.337989200237626</v>
      </c>
      <c r="F3032" t="n">
        <v>9.638901506158213</v>
      </c>
      <c r="G3032" t="n">
        <v>9151.406389899017</v>
      </c>
    </row>
    <row r="3033">
      <c r="A3033" s="5" t="n"/>
      <c r="B3033" s="1" t="inlineStr">
        <is>
          <t>d_126_h_07</t>
        </is>
      </c>
      <c r="C3033" t="n">
        <v>2.865976172347454</v>
      </c>
      <c r="D3033" t="n">
        <v>12.17150620677349</v>
      </c>
      <c r="E3033" t="n">
        <v>14.62672256768876</v>
      </c>
      <c r="F3033" t="n">
        <v>15.13309829421506</v>
      </c>
      <c r="G3033" t="n">
        <v>14375.38475785959</v>
      </c>
    </row>
    <row r="3034">
      <c r="A3034" s="5" t="n"/>
      <c r="B3034" s="1" t="inlineStr">
        <is>
          <t>d_126_h_08</t>
        </is>
      </c>
      <c r="C3034" t="n">
        <v>3.257583072225145</v>
      </c>
      <c r="D3034" t="n">
        <v>13.82988352508629</v>
      </c>
      <c r="E3034" t="n">
        <v>16.66211855184969</v>
      </c>
      <c r="F3034" t="n">
        <v>17.19083068561118</v>
      </c>
      <c r="G3034" t="n">
        <v>16345.39436391132</v>
      </c>
    </row>
    <row r="3035">
      <c r="A3035" s="5" t="n"/>
      <c r="B3035" s="1" t="inlineStr">
        <is>
          <t>d_126_h_09</t>
        </is>
      </c>
      <c r="C3035" t="n">
        <v>2.994047059920347</v>
      </c>
      <c r="D3035" t="n">
        <v>12.70404771581216</v>
      </c>
      <c r="E3035" t="n">
        <v>15.27748038193619</v>
      </c>
      <c r="F3035" t="n">
        <v>15.75976503383028</v>
      </c>
      <c r="G3035" t="n">
        <v>14991.74878044496</v>
      </c>
    </row>
    <row r="3036">
      <c r="A3036" s="5" t="n"/>
      <c r="B3036" s="1" t="inlineStr">
        <is>
          <t>d_126_h_10</t>
        </is>
      </c>
      <c r="C3036" t="n">
        <v>2.479806368928898</v>
      </c>
      <c r="D3036" t="n">
        <v>10.53470733249534</v>
      </c>
      <c r="E3036" t="n">
        <v>12.63653225871204</v>
      </c>
      <c r="F3036" t="n">
        <v>13.06776864332609</v>
      </c>
      <c r="G3036" t="n">
        <v>12405.5542201213</v>
      </c>
    </row>
    <row r="3037">
      <c r="A3037" s="5" t="n"/>
      <c r="B3037" s="1" t="inlineStr">
        <is>
          <t>d_126_h_11</t>
        </is>
      </c>
      <c r="C3037" t="n">
        <v>2.256926121712156</v>
      </c>
      <c r="D3037" t="n">
        <v>9.580447529013474</v>
      </c>
      <c r="E3037" t="n">
        <v>11.49470415376562</v>
      </c>
      <c r="F3037" t="n">
        <v>11.85650466403575</v>
      </c>
      <c r="G3037" t="n">
        <v>11268.79233532946</v>
      </c>
    </row>
    <row r="3038">
      <c r="A3038" s="5" t="n"/>
      <c r="B3038" s="1" t="inlineStr">
        <is>
          <t>d_126_h_12</t>
        </is>
      </c>
      <c r="C3038" t="n">
        <v>2.478423186447117</v>
      </c>
      <c r="D3038" t="n">
        <v>10.51249040166339</v>
      </c>
      <c r="E3038" t="n">
        <v>12.61414200840176</v>
      </c>
      <c r="F3038" t="n">
        <v>12.97675570804157</v>
      </c>
      <c r="G3038" t="n">
        <v>12347.33922133426</v>
      </c>
    </row>
    <row r="3039">
      <c r="A3039" s="5" t="n"/>
      <c r="B3039" s="1" t="inlineStr">
        <is>
          <t>d_126_h_13</t>
        </is>
      </c>
      <c r="C3039" t="n">
        <v>2.846898852370642</v>
      </c>
      <c r="D3039" t="n">
        <v>12.08728393655029</v>
      </c>
      <c r="E3039" t="n">
        <v>14.55955798388471</v>
      </c>
      <c r="F3039" t="n">
        <v>15.01316201184534</v>
      </c>
      <c r="G3039" t="n">
        <v>14283.31892637661</v>
      </c>
    </row>
    <row r="3040">
      <c r="A3040" s="5" t="n"/>
      <c r="B3040" s="1" t="inlineStr">
        <is>
          <t>d_126_h_14</t>
        </is>
      </c>
      <c r="C3040" t="n">
        <v>2.969862295827639</v>
      </c>
      <c r="D3040" t="n">
        <v>12.60863745111536</v>
      </c>
      <c r="E3040" t="n">
        <v>15.15404073709048</v>
      </c>
      <c r="F3040" t="n">
        <v>15.6254187947417</v>
      </c>
      <c r="G3040" t="n">
        <v>14853.52980421973</v>
      </c>
    </row>
    <row r="3041">
      <c r="A3041" s="5" t="n"/>
      <c r="B3041" s="1" t="inlineStr">
        <is>
          <t>d_126_h_15</t>
        </is>
      </c>
      <c r="C3041" t="n">
        <v>3.313672815167076</v>
      </c>
      <c r="D3041" t="n">
        <v>14.06193908672454</v>
      </c>
      <c r="E3041" t="n">
        <v>16.87402984300949</v>
      </c>
      <c r="F3041" t="n">
        <v>17.38182272705027</v>
      </c>
      <c r="G3041" t="n">
        <v>16524.94126399295</v>
      </c>
    </row>
    <row r="3042">
      <c r="A3042" s="5" t="n"/>
      <c r="B3042" s="1" t="inlineStr">
        <is>
          <t>d_126_h_16</t>
        </is>
      </c>
      <c r="C3042" t="n">
        <v>3.893098228767469</v>
      </c>
      <c r="D3042" t="n">
        <v>16.53353451972265</v>
      </c>
      <c r="E3042" t="n">
        <v>19.86072200949216</v>
      </c>
      <c r="F3042" t="n">
        <v>20.52948207085459</v>
      </c>
      <c r="G3042" t="n">
        <v>19518.61394091574</v>
      </c>
    </row>
    <row r="3043">
      <c r="A3043" s="5" t="n"/>
      <c r="B3043" s="1" t="inlineStr">
        <is>
          <t>d_126_h_17</t>
        </is>
      </c>
      <c r="C3043" t="n">
        <v>4.813766448386803</v>
      </c>
      <c r="D3043" t="n">
        <v>20.44971818283131</v>
      </c>
      <c r="E3043" t="n">
        <v>24.58275810150182</v>
      </c>
      <c r="F3043" t="n">
        <v>25.39059240727102</v>
      </c>
      <c r="G3043" t="n">
        <v>24114.60760748486</v>
      </c>
    </row>
    <row r="3044">
      <c r="A3044" s="5" t="n"/>
      <c r="B3044" s="1" t="inlineStr">
        <is>
          <t>d_126_h_18</t>
        </is>
      </c>
      <c r="C3044" t="n">
        <v>5.175565088232089</v>
      </c>
      <c r="D3044" t="n">
        <v>21.95678747876142</v>
      </c>
      <c r="E3044" t="n">
        <v>26.42056220720218</v>
      </c>
      <c r="F3044" t="n">
        <v>27.25743788345785</v>
      </c>
      <c r="G3044" t="n">
        <v>25937.69474407562</v>
      </c>
    </row>
    <row r="3045">
      <c r="A3045" s="5" t="n"/>
      <c r="B3045" s="1" t="inlineStr">
        <is>
          <t>d_126_h_19</t>
        </is>
      </c>
      <c r="C3045" t="n">
        <v>5.739626744013846</v>
      </c>
      <c r="D3045" t="n">
        <v>24.36075316392288</v>
      </c>
      <c r="E3045" t="n">
        <v>29.23562189498102</v>
      </c>
      <c r="F3045" t="n">
        <v>30.24158489503204</v>
      </c>
      <c r="G3045" t="n">
        <v>28769.98553275746</v>
      </c>
    </row>
    <row r="3046">
      <c r="A3046" s="5" t="n"/>
      <c r="B3046" s="1" t="inlineStr">
        <is>
          <t>d_126_h_20</t>
        </is>
      </c>
      <c r="C3046" t="n">
        <v>5.990502255006714</v>
      </c>
      <c r="D3046" t="n">
        <v>25.40520543858183</v>
      </c>
      <c r="E3046" t="n">
        <v>30.40427070530946</v>
      </c>
      <c r="F3046" t="n">
        <v>31.43164164714749</v>
      </c>
      <c r="G3046" t="n">
        <v>29917.68381001865</v>
      </c>
    </row>
    <row r="3047">
      <c r="A3047" s="5" t="n"/>
      <c r="B3047" s="1" t="inlineStr">
        <is>
          <t>d_126_h_21</t>
        </is>
      </c>
      <c r="C3047" t="n">
        <v>5.869482679935619</v>
      </c>
      <c r="D3047" t="n">
        <v>24.89793328408333</v>
      </c>
      <c r="E3047" t="n">
        <v>29.96428571802203</v>
      </c>
      <c r="F3047" t="n">
        <v>30.94008064661187</v>
      </c>
      <c r="G3047" t="n">
        <v>29468.34778859798</v>
      </c>
    </row>
    <row r="3048">
      <c r="A3048" s="5" t="n"/>
      <c r="B3048" s="1" t="inlineStr">
        <is>
          <t>d_126_h_22</t>
        </is>
      </c>
      <c r="C3048" t="n">
        <v>6.011411985511596</v>
      </c>
      <c r="D3048" t="n">
        <v>25.5230770390026</v>
      </c>
      <c r="E3048" t="n">
        <v>30.69136798469327</v>
      </c>
      <c r="F3048" t="n">
        <v>31.69058282391048</v>
      </c>
      <c r="G3048" t="n">
        <v>30141.33363243059</v>
      </c>
    </row>
    <row r="3049">
      <c r="A3049" s="5" t="n"/>
      <c r="B3049" s="1" t="inlineStr">
        <is>
          <t>d_126_h_23</t>
        </is>
      </c>
      <c r="C3049" t="n">
        <v>4.328873893466366</v>
      </c>
      <c r="D3049" t="n">
        <v>18.39251179310462</v>
      </c>
      <c r="E3049" t="n">
        <v>22.08716845354436</v>
      </c>
      <c r="F3049" t="n">
        <v>22.79904436952714</v>
      </c>
      <c r="G3049" t="n">
        <v>21663.36122153476</v>
      </c>
    </row>
    <row r="3050">
      <c r="A3050" s="5" t="n"/>
      <c r="B3050" s="1" t="inlineStr">
        <is>
          <t>d_127_h_00</t>
        </is>
      </c>
      <c r="C3050" t="n">
        <v>2.062780042466514</v>
      </c>
      <c r="D3050" t="n">
        <v>8.748226809942697</v>
      </c>
      <c r="E3050" t="n">
        <v>10.53029319256723</v>
      </c>
      <c r="F3050" t="n">
        <v>10.85138568636983</v>
      </c>
      <c r="G3050" t="n">
        <v>10346.52388411799</v>
      </c>
    </row>
    <row r="3051">
      <c r="A3051" s="5" t="n"/>
      <c r="B3051" s="1" t="inlineStr">
        <is>
          <t>d_127_h_01</t>
        </is>
      </c>
      <c r="C3051" t="n">
        <v>0.9875986763985132</v>
      </c>
      <c r="D3051" t="n">
        <v>4.192942913296547</v>
      </c>
      <c r="E3051" t="n">
        <v>5.031769922065071</v>
      </c>
      <c r="F3051" t="n">
        <v>5.202872299208088</v>
      </c>
      <c r="G3051" t="n">
        <v>4945.234690807625</v>
      </c>
    </row>
    <row r="3052">
      <c r="A3052" s="5" t="n"/>
      <c r="B3052" s="1" t="inlineStr">
        <is>
          <t>d_127_h_02</t>
        </is>
      </c>
      <c r="C3052" t="n">
        <v>0.6562963416455668</v>
      </c>
      <c r="D3052" t="n">
        <v>2.789265548551292</v>
      </c>
      <c r="E3052" t="n">
        <v>3.356493489704765</v>
      </c>
      <c r="F3052" t="n">
        <v>3.463376512666542</v>
      </c>
      <c r="G3052" t="n">
        <v>3288.619441842788</v>
      </c>
    </row>
    <row r="3053">
      <c r="A3053" s="5" t="n"/>
      <c r="B3053" s="1" t="inlineStr">
        <is>
          <t>d_127_h_03</t>
        </is>
      </c>
      <c r="C3053" t="n">
        <v>0.4600886047985551</v>
      </c>
      <c r="D3053" t="n">
        <v>1.953537885602905</v>
      </c>
      <c r="E3053" t="n">
        <v>2.349920127959942</v>
      </c>
      <c r="F3053" t="n">
        <v>2.424268698625213</v>
      </c>
      <c r="G3053" t="n">
        <v>2306.236713935696</v>
      </c>
    </row>
    <row r="3054">
      <c r="A3054" s="5" t="n"/>
      <c r="B3054" s="1" t="inlineStr">
        <is>
          <t>d_127_h_04</t>
        </is>
      </c>
      <c r="C3054" t="n">
        <v>0.366602943688485</v>
      </c>
      <c r="D3054" t="n">
        <v>1.555512009502952</v>
      </c>
      <c r="E3054" t="n">
        <v>1.868172612845052</v>
      </c>
      <c r="F3054" t="n">
        <v>1.924452578461594</v>
      </c>
      <c r="G3054" t="n">
        <v>1829.261641622903</v>
      </c>
    </row>
    <row r="3055">
      <c r="A3055" s="5" t="n"/>
      <c r="B3055" s="1" t="inlineStr">
        <is>
          <t>d_127_h_05</t>
        </is>
      </c>
      <c r="C3055" t="n">
        <v>0.4975863369366656</v>
      </c>
      <c r="D3055" t="n">
        <v>2.113010904570291</v>
      </c>
      <c r="E3055" t="n">
        <v>2.531866407402026</v>
      </c>
      <c r="F3055" t="n">
        <v>2.619800217195848</v>
      </c>
      <c r="G3055" t="n">
        <v>2486.762743447857</v>
      </c>
    </row>
    <row r="3056">
      <c r="A3056" s="5" t="n"/>
      <c r="B3056" s="1" t="inlineStr">
        <is>
          <t>d_127_h_06</t>
        </is>
      </c>
      <c r="C3056" t="n">
        <v>1.517611801017057</v>
      </c>
      <c r="D3056" t="n">
        <v>6.446815525831496</v>
      </c>
      <c r="E3056" t="n">
        <v>7.727999407667308</v>
      </c>
      <c r="F3056" t="n">
        <v>7.981176629268168</v>
      </c>
      <c r="G3056" t="n">
        <v>7568.871677919219</v>
      </c>
    </row>
    <row r="3057">
      <c r="A3057" s="5" t="n"/>
      <c r="B3057" s="1" t="inlineStr">
        <is>
          <t>d_127_h_07</t>
        </is>
      </c>
      <c r="C3057" t="n">
        <v>2.425604862130661</v>
      </c>
      <c r="D3057" t="n">
        <v>10.29548373570916</v>
      </c>
      <c r="E3057" t="n">
        <v>12.37347684207124</v>
      </c>
      <c r="F3057" t="n">
        <v>12.75603090738524</v>
      </c>
      <c r="G3057" t="n">
        <v>12129.26282382642</v>
      </c>
    </row>
    <row r="3058">
      <c r="A3058" s="5" t="n"/>
      <c r="B3058" s="1" t="inlineStr">
        <is>
          <t>d_127_h_08</t>
        </is>
      </c>
      <c r="C3058" t="n">
        <v>2.643567631172602</v>
      </c>
      <c r="D3058" t="n">
        <v>11.22671636736663</v>
      </c>
      <c r="E3058" t="n">
        <v>13.45006598870686</v>
      </c>
      <c r="F3058" t="n">
        <v>13.90533190726565</v>
      </c>
      <c r="G3058" t="n">
        <v>13218.41560852239</v>
      </c>
    </row>
    <row r="3059">
      <c r="A3059" s="5" t="n"/>
      <c r="B3059" s="1" t="inlineStr">
        <is>
          <t>d_127_h_09</t>
        </is>
      </c>
      <c r="C3059" t="n">
        <v>2.503973949675578</v>
      </c>
      <c r="D3059" t="n">
        <v>10.62943951953651</v>
      </c>
      <c r="E3059" t="n">
        <v>12.77106128845518</v>
      </c>
      <c r="F3059" t="n">
        <v>13.1889719273736</v>
      </c>
      <c r="G3059" t="n">
        <v>12542.921704567</v>
      </c>
    </row>
    <row r="3060">
      <c r="A3060" s="5" t="n"/>
      <c r="B3060" s="1" t="inlineStr">
        <is>
          <t>d_127_h_10</t>
        </is>
      </c>
      <c r="C3060" t="n">
        <v>1.802014466151754</v>
      </c>
      <c r="D3060" t="n">
        <v>7.656811327231223</v>
      </c>
      <c r="E3060" t="n">
        <v>9.211189460719345</v>
      </c>
      <c r="F3060" t="n">
        <v>9.512481793205676</v>
      </c>
      <c r="G3060" t="n">
        <v>9042.987058851755</v>
      </c>
    </row>
    <row r="3061">
      <c r="A3061" s="5" t="n"/>
      <c r="B3061" s="1" t="inlineStr">
        <is>
          <t>d_127_h_11</t>
        </is>
      </c>
      <c r="C3061" t="n">
        <v>1.609394006694437</v>
      </c>
      <c r="D3061" t="n">
        <v>6.823443358661242</v>
      </c>
      <c r="E3061" t="n">
        <v>8.189467906953887</v>
      </c>
      <c r="F3061" t="n">
        <v>8.452667608572598</v>
      </c>
      <c r="G3061" t="n">
        <v>8038.185038860594</v>
      </c>
    </row>
    <row r="3062">
      <c r="A3062" s="5" t="n"/>
      <c r="B3062" s="1" t="inlineStr">
        <is>
          <t>d_127_h_12</t>
        </is>
      </c>
      <c r="C3062" t="n">
        <v>1.591287617436789</v>
      </c>
      <c r="D3062" t="n">
        <v>6.756492333171023</v>
      </c>
      <c r="E3062" t="n">
        <v>8.123684052732873</v>
      </c>
      <c r="F3062" t="n">
        <v>8.369044867310087</v>
      </c>
      <c r="G3062" t="n">
        <v>7959.747110628077</v>
      </c>
    </row>
    <row r="3063">
      <c r="A3063" s="5" t="n"/>
      <c r="B3063" s="1" t="inlineStr">
        <is>
          <t>d_127_h_13</t>
        </is>
      </c>
      <c r="C3063" t="n">
        <v>1.76396763289047</v>
      </c>
      <c r="D3063" t="n">
        <v>7.479364842149532</v>
      </c>
      <c r="E3063" t="n">
        <v>9.002739587899471</v>
      </c>
      <c r="F3063" t="n">
        <v>9.255536795153118</v>
      </c>
      <c r="G3063" t="n">
        <v>8818.312276727313</v>
      </c>
    </row>
    <row r="3064">
      <c r="A3064" s="5" t="n"/>
      <c r="B3064" s="1" t="inlineStr">
        <is>
          <t>d_127_h_14</t>
        </is>
      </c>
      <c r="C3064" t="n">
        <v>1.832963062752906</v>
      </c>
      <c r="D3064" t="n">
        <v>7.789690285947048</v>
      </c>
      <c r="E3064" t="n">
        <v>9.341466484774379</v>
      </c>
      <c r="F3064" t="n">
        <v>9.655155548209335</v>
      </c>
      <c r="G3064" t="n">
        <v>9156.217594995576</v>
      </c>
    </row>
    <row r="3065">
      <c r="A3065" s="5" t="n"/>
      <c r="B3065" s="1" t="inlineStr">
        <is>
          <t>d_127_h_15</t>
        </is>
      </c>
      <c r="C3065" t="n">
        <v>2.356641893574448</v>
      </c>
      <c r="D3065" t="n">
        <v>9.998894736156736</v>
      </c>
      <c r="E3065" t="n">
        <v>12.0218286077557</v>
      </c>
      <c r="F3065" t="n">
        <v>12.37956926615721</v>
      </c>
      <c r="G3065" t="n">
        <v>11773.91179000984</v>
      </c>
    </row>
    <row r="3066">
      <c r="A3066" s="5" t="n"/>
      <c r="B3066" s="1" t="inlineStr">
        <is>
          <t>d_127_h_16</t>
        </is>
      </c>
      <c r="C3066" t="n">
        <v>3.149601677212913</v>
      </c>
      <c r="D3066" t="n">
        <v>13.36163002297372</v>
      </c>
      <c r="E3066" t="n">
        <v>16.03100532496762</v>
      </c>
      <c r="F3066" t="n">
        <v>16.55051161315752</v>
      </c>
      <c r="G3066" t="n">
        <v>15721.37197821685</v>
      </c>
    </row>
    <row r="3067">
      <c r="A3067" s="5" t="n"/>
      <c r="B3067" s="1" t="inlineStr">
        <is>
          <t>d_127_h_17</t>
        </is>
      </c>
      <c r="C3067" t="n">
        <v>3.983392402563201</v>
      </c>
      <c r="D3067" t="n">
        <v>16.91051610343177</v>
      </c>
      <c r="E3067" t="n">
        <v>20.33887714487724</v>
      </c>
      <c r="F3067" t="n">
        <v>20.992414107395</v>
      </c>
      <c r="G3067" t="n">
        <v>19962.46252157866</v>
      </c>
    </row>
    <row r="3068">
      <c r="A3068" s="5" t="n"/>
      <c r="B3068" s="1" t="inlineStr">
        <is>
          <t>d_127_h_18</t>
        </is>
      </c>
      <c r="C3068" t="n">
        <v>4.650936704631468</v>
      </c>
      <c r="D3068" t="n">
        <v>19.72702275831529</v>
      </c>
      <c r="E3068" t="n">
        <v>23.68198153647615</v>
      </c>
      <c r="F3068" t="n">
        <v>24.41596713849604</v>
      </c>
      <c r="G3068" t="n">
        <v>23208.32798443455</v>
      </c>
    </row>
    <row r="3069">
      <c r="A3069" s="5" t="n"/>
      <c r="B3069" s="1" t="inlineStr">
        <is>
          <t>d_127_h_19</t>
        </is>
      </c>
      <c r="C3069" t="n">
        <v>5.000396735350146</v>
      </c>
      <c r="D3069" t="n">
        <v>21.22844481987085</v>
      </c>
      <c r="E3069" t="n">
        <v>25.53737734052222</v>
      </c>
      <c r="F3069" t="n">
        <v>26.33679318368194</v>
      </c>
      <c r="G3069" t="n">
        <v>25064.11835219807</v>
      </c>
    </row>
    <row r="3070">
      <c r="A3070" s="5" t="n"/>
      <c r="B3070" s="1" t="inlineStr">
        <is>
          <t>d_127_h_20</t>
        </is>
      </c>
      <c r="C3070" t="n">
        <v>5.644621811177449</v>
      </c>
      <c r="D3070" t="n">
        <v>23.95766879464563</v>
      </c>
      <c r="E3070" t="n">
        <v>28.83419925275567</v>
      </c>
      <c r="F3070" t="n">
        <v>29.7071972100937</v>
      </c>
      <c r="G3070" t="n">
        <v>28241.24927415897</v>
      </c>
    </row>
    <row r="3071">
      <c r="A3071" s="5" t="n"/>
      <c r="B3071" s="1" t="inlineStr">
        <is>
          <t>d_127_h_21</t>
        </is>
      </c>
      <c r="C3071" t="n">
        <v>5.069142252425394</v>
      </c>
      <c r="D3071" t="n">
        <v>21.52029650855703</v>
      </c>
      <c r="E3071" t="n">
        <v>25.87155609225186</v>
      </c>
      <c r="F3071" t="n">
        <v>26.71287588546219</v>
      </c>
      <c r="G3071" t="n">
        <v>25409.24456861634</v>
      </c>
    </row>
    <row r="3072">
      <c r="A3072" s="5" t="n"/>
      <c r="B3072" s="1" t="inlineStr">
        <is>
          <t>d_127_h_22</t>
        </is>
      </c>
      <c r="C3072" t="n">
        <v>4.864876631555975</v>
      </c>
      <c r="D3072" t="n">
        <v>20.64939447051215</v>
      </c>
      <c r="E3072" t="n">
        <v>24.80092898216492</v>
      </c>
      <c r="F3072" t="n">
        <v>25.61576546842669</v>
      </c>
      <c r="G3072" t="n">
        <v>24354.27497012012</v>
      </c>
    </row>
    <row r="3073">
      <c r="A3073" s="5" t="n"/>
      <c r="B3073" s="1" t="inlineStr">
        <is>
          <t>d_127_h_23</t>
        </is>
      </c>
      <c r="C3073" t="n">
        <v>3.552264094023471</v>
      </c>
      <c r="D3073" t="n">
        <v>15.09441575888698</v>
      </c>
      <c r="E3073" t="n">
        <v>18.12745598491233</v>
      </c>
      <c r="F3073" t="n">
        <v>18.73747543012294</v>
      </c>
      <c r="G3073" t="n">
        <v>17784.19104886201</v>
      </c>
    </row>
    <row r="3074">
      <c r="A3074" s="5" t="n"/>
      <c r="B3074" s="1" t="inlineStr">
        <is>
          <t>d_128_h_00</t>
        </is>
      </c>
      <c r="C3074" t="n">
        <v>1.640015817683702</v>
      </c>
      <c r="D3074" t="n">
        <v>6.962319187332237</v>
      </c>
      <c r="E3074" t="n">
        <v>8.354849628204578</v>
      </c>
      <c r="F3074" t="n">
        <v>8.627918853795826</v>
      </c>
      <c r="G3074" t="n">
        <v>8207.022953777163</v>
      </c>
    </row>
    <row r="3075">
      <c r="A3075" s="5" t="n"/>
      <c r="B3075" s="1" t="inlineStr">
        <is>
          <t>d_128_h_01</t>
        </is>
      </c>
      <c r="C3075" t="n">
        <v>0.8486437565016229</v>
      </c>
      <c r="D3075" t="n">
        <v>3.602370432802474</v>
      </c>
      <c r="E3075" t="n">
        <v>4.333823495393923</v>
      </c>
      <c r="F3075" t="n">
        <v>4.47215048149313</v>
      </c>
      <c r="G3075" t="n">
        <v>4253.731385651991</v>
      </c>
    </row>
    <row r="3076">
      <c r="A3076" s="5" t="n"/>
      <c r="B3076" s="1" t="inlineStr">
        <is>
          <t>d_128_h_02</t>
        </is>
      </c>
      <c r="C3076" t="n">
        <v>0.5603870667012566</v>
      </c>
      <c r="D3076" t="n">
        <v>2.382104543800105</v>
      </c>
      <c r="E3076" t="n">
        <v>2.860484620454074</v>
      </c>
      <c r="F3076" t="n">
        <v>2.955478632609231</v>
      </c>
      <c r="G3076" t="n">
        <v>2803.592623430993</v>
      </c>
    </row>
    <row r="3077">
      <c r="A3077" s="5" t="n"/>
      <c r="B3077" s="1" t="inlineStr">
        <is>
          <t>d_128_h_03</t>
        </is>
      </c>
      <c r="C3077" t="n">
        <v>0.3631982784074433</v>
      </c>
      <c r="D3077" t="n">
        <v>1.543297928369531</v>
      </c>
      <c r="E3077" t="n">
        <v>1.852303436967796</v>
      </c>
      <c r="F3077" t="n">
        <v>1.912471928520794</v>
      </c>
      <c r="G3077" t="n">
        <v>1816.169495102646</v>
      </c>
    </row>
    <row r="3078">
      <c r="A3078" s="5" t="n"/>
      <c r="B3078" s="1" t="inlineStr">
        <is>
          <t>d_128_h_04</t>
        </is>
      </c>
      <c r="C3078" t="n">
        <v>0.2825826584002702</v>
      </c>
      <c r="D3078" t="n">
        <v>1.199942518482492</v>
      </c>
      <c r="E3078" t="n">
        <v>1.442000108547884</v>
      </c>
      <c r="F3078" t="n">
        <v>1.490418771976325</v>
      </c>
      <c r="G3078" t="n">
        <v>1415.7946755934</v>
      </c>
    </row>
    <row r="3079">
      <c r="A3079" s="5" t="n"/>
      <c r="B3079" s="1" t="inlineStr">
        <is>
          <t>d_128_h_05</t>
        </is>
      </c>
      <c r="C3079" t="n">
        <v>0.4335157591343645</v>
      </c>
      <c r="D3079" t="n">
        <v>1.839902858057105</v>
      </c>
      <c r="E3079" t="n">
        <v>2.207335858117815</v>
      </c>
      <c r="F3079" t="n">
        <v>2.275769441966305</v>
      </c>
      <c r="G3079" t="n">
        <v>2164.053034428934</v>
      </c>
    </row>
    <row r="3080">
      <c r="A3080" s="5" t="n"/>
      <c r="B3080" s="1" t="inlineStr">
        <is>
          <t>d_128_h_06</t>
        </is>
      </c>
      <c r="C3080" t="n">
        <v>1.269147915642112</v>
      </c>
      <c r="D3080" t="n">
        <v>5.38924738397812</v>
      </c>
      <c r="E3080" t="n">
        <v>6.463329519703371</v>
      </c>
      <c r="F3080" t="n">
        <v>6.673473778948146</v>
      </c>
      <c r="G3080" t="n">
        <v>6338.315142899794</v>
      </c>
    </row>
    <row r="3081">
      <c r="A3081" s="5" t="n"/>
      <c r="B3081" s="1" t="inlineStr">
        <is>
          <t>d_128_h_07</t>
        </is>
      </c>
      <c r="C3081" t="n">
        <v>2.080862747589309</v>
      </c>
      <c r="D3081" t="n">
        <v>8.843976907420512</v>
      </c>
      <c r="E3081" t="n">
        <v>10.6224703696811</v>
      </c>
      <c r="F3081" t="n">
        <v>10.98624319761867</v>
      </c>
      <c r="G3081" t="n">
        <v>10426.314885552</v>
      </c>
    </row>
    <row r="3082">
      <c r="A3082" s="5" t="n"/>
      <c r="B3082" s="1" t="inlineStr">
        <is>
          <t>d_128_h_08</t>
        </is>
      </c>
      <c r="C3082" t="n">
        <v>2.326279103764447</v>
      </c>
      <c r="D3082" t="n">
        <v>9.859594849936391</v>
      </c>
      <c r="E3082" t="n">
        <v>11.86544494059839</v>
      </c>
      <c r="F3082" t="n">
        <v>12.23024143854267</v>
      </c>
      <c r="G3082" t="n">
        <v>11655.26454066405</v>
      </c>
    </row>
    <row r="3083">
      <c r="A3083" s="5" t="n"/>
      <c r="B3083" s="1" t="inlineStr">
        <is>
          <t>d_128_h_09</t>
        </is>
      </c>
      <c r="C3083" t="n">
        <v>2.021051639401205</v>
      </c>
      <c r="D3083" t="n">
        <v>8.583668756231875</v>
      </c>
      <c r="E3083" t="n">
        <v>10.32677769738858</v>
      </c>
      <c r="F3083" t="n">
        <v>10.67974882846136</v>
      </c>
      <c r="G3083" t="n">
        <v>10136.90887583506</v>
      </c>
    </row>
    <row r="3084">
      <c r="A3084" s="5" t="n"/>
      <c r="B3084" s="1" t="inlineStr">
        <is>
          <t>d_128_h_10</t>
        </is>
      </c>
      <c r="C3084" t="n">
        <v>1.686408990592363</v>
      </c>
      <c r="D3084" t="n">
        <v>7.156101319195228</v>
      </c>
      <c r="E3084" t="n">
        <v>8.60099775251644</v>
      </c>
      <c r="F3084" t="n">
        <v>8.896021289317252</v>
      </c>
      <c r="G3084" t="n">
        <v>8457.636082102774</v>
      </c>
    </row>
    <row r="3085">
      <c r="A3085" s="5" t="n"/>
      <c r="B3085" s="1" t="inlineStr">
        <is>
          <t>d_128_h_11</t>
        </is>
      </c>
      <c r="C3085" t="n">
        <v>1.454297265030828</v>
      </c>
      <c r="D3085" t="n">
        <v>6.17624075228143</v>
      </c>
      <c r="E3085" t="n">
        <v>7.423833873372623</v>
      </c>
      <c r="F3085" t="n">
        <v>7.655508968748915</v>
      </c>
      <c r="G3085" t="n">
        <v>7276.384228424109</v>
      </c>
    </row>
    <row r="3086">
      <c r="A3086" s="5" t="n"/>
      <c r="B3086" s="1" t="inlineStr">
        <is>
          <t>d_128_h_12</t>
        </is>
      </c>
      <c r="C3086" t="n">
        <v>1.490379989846118</v>
      </c>
      <c r="D3086" t="n">
        <v>6.32580257818016</v>
      </c>
      <c r="E3086" t="n">
        <v>7.59946126904418</v>
      </c>
      <c r="F3086" t="n">
        <v>7.838558823297922</v>
      </c>
      <c r="G3086" t="n">
        <v>7463.494988406408</v>
      </c>
    </row>
    <row r="3087">
      <c r="A3087" s="5" t="n"/>
      <c r="B3087" s="1" t="inlineStr">
        <is>
          <t>d_128_h_13</t>
        </is>
      </c>
      <c r="C3087" t="n">
        <v>1.7266931952858</v>
      </c>
      <c r="D3087" t="n">
        <v>7.325245837752972</v>
      </c>
      <c r="E3087" t="n">
        <v>8.796653177033079</v>
      </c>
      <c r="F3087" t="n">
        <v>9.0675272902527</v>
      </c>
      <c r="G3087" t="n">
        <v>8629.264840395837</v>
      </c>
    </row>
    <row r="3088">
      <c r="A3088" s="5" t="n"/>
      <c r="B3088" s="1" t="inlineStr">
        <is>
          <t>d_128_h_14</t>
        </is>
      </c>
      <c r="C3088" t="n">
        <v>1.734845045584369</v>
      </c>
      <c r="D3088" t="n">
        <v>7.365990337399466</v>
      </c>
      <c r="E3088" t="n">
        <v>8.847469360382892</v>
      </c>
      <c r="F3088" t="n">
        <v>9.123601352650416</v>
      </c>
      <c r="G3088" t="n">
        <v>8677.845403669233</v>
      </c>
    </row>
    <row r="3089">
      <c r="A3089" s="5" t="n"/>
      <c r="B3089" s="1" t="inlineStr">
        <is>
          <t>d_128_h_15</t>
        </is>
      </c>
      <c r="C3089" t="n">
        <v>1.792368997304616</v>
      </c>
      <c r="D3089" t="n">
        <v>7.607455204571276</v>
      </c>
      <c r="E3089" t="n">
        <v>9.167172880736212</v>
      </c>
      <c r="F3089" t="n">
        <v>9.445490592816325</v>
      </c>
      <c r="G3089" t="n">
        <v>8980.860702055325</v>
      </c>
    </row>
    <row r="3090">
      <c r="A3090" s="5" t="n"/>
      <c r="B3090" s="1" t="inlineStr">
        <is>
          <t>d_128_h_16</t>
        </is>
      </c>
      <c r="C3090" t="n">
        <v>2.242056518431001</v>
      </c>
      <c r="D3090" t="n">
        <v>9.508123469369528</v>
      </c>
      <c r="E3090" t="n">
        <v>11.42380964298026</v>
      </c>
      <c r="F3090" t="n">
        <v>11.77035195631501</v>
      </c>
      <c r="G3090" t="n">
        <v>11198.59784240813</v>
      </c>
    </row>
    <row r="3091">
      <c r="A3091" s="5" t="n"/>
      <c r="B3091" s="1" t="inlineStr">
        <is>
          <t>d_128_h_17</t>
        </is>
      </c>
      <c r="C3091" t="n">
        <v>2.731273626251841</v>
      </c>
      <c r="D3091" t="n">
        <v>11.60426493851378</v>
      </c>
      <c r="E3091" t="n">
        <v>13.98125865024486</v>
      </c>
      <c r="F3091" t="n">
        <v>14.42795624215633</v>
      </c>
      <c r="G3091" t="n">
        <v>13735.1777626489</v>
      </c>
    </row>
    <row r="3092">
      <c r="A3092" s="5" t="n"/>
      <c r="B3092" s="1" t="inlineStr">
        <is>
          <t>d_128_h_18</t>
        </is>
      </c>
      <c r="C3092" t="n">
        <v>3.212809927565843</v>
      </c>
      <c r="D3092" t="n">
        <v>13.6426382196191</v>
      </c>
      <c r="E3092" t="n">
        <v>16.38378868114467</v>
      </c>
      <c r="F3092" t="n">
        <v>16.87667897371758</v>
      </c>
      <c r="G3092" t="n">
        <v>16023.3673551887</v>
      </c>
    </row>
    <row r="3093">
      <c r="A3093" s="5" t="n"/>
      <c r="B3093" s="1" t="inlineStr">
        <is>
          <t>d_128_h_19</t>
        </is>
      </c>
      <c r="C3093" t="n">
        <v>3.314377412196168</v>
      </c>
      <c r="D3093" t="n">
        <v>14.08196359429365</v>
      </c>
      <c r="E3093" t="n">
        <v>16.89529893927704</v>
      </c>
      <c r="F3093" t="n">
        <v>17.44011460101662</v>
      </c>
      <c r="G3093" t="n">
        <v>16566.14289138182</v>
      </c>
    </row>
    <row r="3094">
      <c r="A3094" s="5" t="n"/>
      <c r="B3094" s="1" t="inlineStr">
        <is>
          <t>d_128_h_20</t>
        </is>
      </c>
      <c r="C3094" t="n">
        <v>3.478613610049792</v>
      </c>
      <c r="D3094" t="n">
        <v>14.76305311469616</v>
      </c>
      <c r="E3094" t="n">
        <v>17.71983745970258</v>
      </c>
      <c r="F3094" t="n">
        <v>18.3090135681178</v>
      </c>
      <c r="G3094" t="n">
        <v>17405.58426079002</v>
      </c>
    </row>
    <row r="3095">
      <c r="A3095" s="5" t="n"/>
      <c r="B3095" s="1" t="inlineStr">
        <is>
          <t>d_128_h_21</t>
        </is>
      </c>
      <c r="C3095" t="n">
        <v>3.040378958446846</v>
      </c>
      <c r="D3095" t="n">
        <v>12.90914555030994</v>
      </c>
      <c r="E3095" t="n">
        <v>15.50765389208109</v>
      </c>
      <c r="F3095" t="n">
        <v>15.98343372851521</v>
      </c>
      <c r="G3095" t="n">
        <v>15204.30293733683</v>
      </c>
    </row>
    <row r="3096">
      <c r="A3096" s="5" t="n"/>
      <c r="B3096" s="1" t="inlineStr">
        <is>
          <t>d_128_h_22</t>
        </is>
      </c>
      <c r="C3096" t="n">
        <v>2.88285985185539</v>
      </c>
      <c r="D3096" t="n">
        <v>12.23161153241496</v>
      </c>
      <c r="E3096" t="n">
        <v>14.66989684365189</v>
      </c>
      <c r="F3096" t="n">
        <v>15.13826256523768</v>
      </c>
      <c r="G3096" t="n">
        <v>14403.14457123162</v>
      </c>
    </row>
    <row r="3097">
      <c r="A3097" s="5" t="n"/>
      <c r="B3097" s="1" t="inlineStr">
        <is>
          <t>d_128_h_23</t>
        </is>
      </c>
      <c r="C3097" t="n">
        <v>1.861129000137693</v>
      </c>
      <c r="D3097" t="n">
        <v>7.897404296770902</v>
      </c>
      <c r="E3097" t="n">
        <v>9.480041098129096</v>
      </c>
      <c r="F3097" t="n">
        <v>9.778001636870439</v>
      </c>
      <c r="G3097" t="n">
        <v>9306.350040658112</v>
      </c>
    </row>
    <row r="3098">
      <c r="A3098" s="5" t="n"/>
      <c r="B3098" s="1" t="inlineStr">
        <is>
          <t>d_129_h_00</t>
        </is>
      </c>
      <c r="C3098" t="n">
        <v>0.8165064561957098</v>
      </c>
      <c r="D3098" t="n">
        <v>3.464925738002017</v>
      </c>
      <c r="E3098" t="n">
        <v>4.1784092132744</v>
      </c>
      <c r="F3098" t="n">
        <v>4.305756730055742</v>
      </c>
      <c r="G3098" t="n">
        <v>4101.828930962263</v>
      </c>
    </row>
    <row r="3099">
      <c r="A3099" s="5" t="n"/>
      <c r="B3099" s="1" t="inlineStr">
        <is>
          <t>d_129_h_01</t>
        </is>
      </c>
      <c r="C3099" t="n">
        <v>0.4207573933470913</v>
      </c>
      <c r="D3099" t="n">
        <v>1.786402798485294</v>
      </c>
      <c r="E3099" t="n">
        <v>2.148073567734246</v>
      </c>
      <c r="F3099" t="n">
        <v>2.214849492200839</v>
      </c>
      <c r="G3099" t="n">
        <v>2104.514564631171</v>
      </c>
    </row>
    <row r="3100">
      <c r="A3100" s="5" t="n"/>
      <c r="B3100" s="1" t="inlineStr">
        <is>
          <t>d_129_h_02</t>
        </is>
      </c>
      <c r="C3100" t="n">
        <v>0.2874948762316201</v>
      </c>
      <c r="D3100" t="n">
        <v>1.219758841231881</v>
      </c>
      <c r="E3100" t="n">
        <v>1.46309747958189</v>
      </c>
      <c r="F3100" t="n">
        <v>1.510433922048716</v>
      </c>
      <c r="G3100" t="n">
        <v>1436.270244703815</v>
      </c>
    </row>
    <row r="3101">
      <c r="A3101" s="5" t="n"/>
      <c r="B3101" s="1" t="inlineStr">
        <is>
          <t>d_129_h_03</t>
        </is>
      </c>
      <c r="C3101" t="n">
        <v>0.1795582779992339</v>
      </c>
      <c r="D3101" t="n">
        <v>0.7623252768564236</v>
      </c>
      <c r="E3101" t="n">
        <v>0.9166972769158321</v>
      </c>
      <c r="F3101" t="n">
        <v>0.9467528905496179</v>
      </c>
      <c r="G3101" t="n">
        <v>900.4170443248161</v>
      </c>
    </row>
    <row r="3102">
      <c r="A3102" s="5" t="n"/>
      <c r="B3102" s="1" t="inlineStr">
        <is>
          <t>d_129_h_04</t>
        </is>
      </c>
      <c r="C3102" t="n">
        <v>0.1412729058548786</v>
      </c>
      <c r="D3102" t="n">
        <v>0.5993320483024277</v>
      </c>
      <c r="E3102" t="n">
        <v>0.7204718902759205</v>
      </c>
      <c r="F3102" t="n">
        <v>0.742648204250001</v>
      </c>
      <c r="G3102" t="n">
        <v>706.1157137872495</v>
      </c>
    </row>
    <row r="3103">
      <c r="A3103" s="5" t="n"/>
      <c r="B3103" s="1" t="inlineStr">
        <is>
          <t>d_129_h_05</t>
        </is>
      </c>
      <c r="C3103" t="n">
        <v>0.2274004390523859</v>
      </c>
      <c r="D3103" t="n">
        <v>0.9655130365802564</v>
      </c>
      <c r="E3103" t="n">
        <v>1.160839155417676</v>
      </c>
      <c r="F3103" t="n">
        <v>1.195157064047989</v>
      </c>
      <c r="G3103" t="n">
        <v>1135.534252049896</v>
      </c>
    </row>
    <row r="3104">
      <c r="A3104" s="5" t="n"/>
      <c r="B3104" s="1" t="inlineStr">
        <is>
          <t>d_129_h_06</t>
        </is>
      </c>
      <c r="C3104" t="n">
        <v>0.8617471452410824</v>
      </c>
      <c r="D3104" t="n">
        <v>3.662739880832526</v>
      </c>
      <c r="E3104" t="n">
        <v>4.404368973021601</v>
      </c>
      <c r="F3104" t="n">
        <v>4.54074059044911</v>
      </c>
      <c r="G3104" t="n">
        <v>4315.478906494377</v>
      </c>
    </row>
    <row r="3105">
      <c r="A3105" s="5" t="n"/>
      <c r="B3105" s="1" t="inlineStr">
        <is>
          <t>d_129_h_07</t>
        </is>
      </c>
      <c r="C3105" t="n">
        <v>1.425680802701815</v>
      </c>
      <c r="D3105" t="n">
        <v>6.052506405362482</v>
      </c>
      <c r="E3105" t="n">
        <v>7.279973455821598</v>
      </c>
      <c r="F3105" t="n">
        <v>7.521968271092937</v>
      </c>
      <c r="G3105" t="n">
        <v>7150.535539849836</v>
      </c>
    </row>
    <row r="3106">
      <c r="A3106" s="5" t="n"/>
      <c r="B3106" s="1" t="inlineStr">
        <is>
          <t>d_129_h_08</t>
        </is>
      </c>
      <c r="C3106" t="n">
        <v>1.584388763853897</v>
      </c>
      <c r="D3106" t="n">
        <v>6.721198571788912</v>
      </c>
      <c r="E3106" t="n">
        <v>8.080035166682482</v>
      </c>
      <c r="F3106" t="n">
        <v>8.331346956575258</v>
      </c>
      <c r="G3106" t="n">
        <v>7940.059594196216</v>
      </c>
    </row>
    <row r="3107">
      <c r="A3107" s="5" t="n"/>
      <c r="B3107" s="1" t="inlineStr">
        <is>
          <t>d_129_h_09</t>
        </is>
      </c>
      <c r="C3107" t="n">
        <v>1.439492843522954</v>
      </c>
      <c r="D3107" t="n">
        <v>6.11144909978742</v>
      </c>
      <c r="E3107" t="n">
        <v>7.348867949783346</v>
      </c>
      <c r="F3107" t="n">
        <v>7.592444738645752</v>
      </c>
      <c r="G3107" t="n">
        <v>7225.708898151094</v>
      </c>
    </row>
    <row r="3108">
      <c r="A3108" s="5" t="n"/>
      <c r="B3108" s="1" t="inlineStr">
        <is>
          <t>d_129_h_10</t>
        </is>
      </c>
      <c r="C3108" t="n">
        <v>1.113789962183692</v>
      </c>
      <c r="D3108" t="n">
        <v>4.728880804098953</v>
      </c>
      <c r="E3108" t="n">
        <v>5.687354665907028</v>
      </c>
      <c r="F3108" t="n">
        <v>5.86738757017701</v>
      </c>
      <c r="G3108" t="n">
        <v>5583.286849745429</v>
      </c>
    </row>
    <row r="3109">
      <c r="A3109" s="5" t="n"/>
      <c r="B3109" s="1" t="inlineStr">
        <is>
          <t>d_129_h_11</t>
        </is>
      </c>
      <c r="C3109" t="n">
        <v>0.9791371323425857</v>
      </c>
      <c r="D3109" t="n">
        <v>4.158347929732559</v>
      </c>
      <c r="E3109" t="n">
        <v>5.013440452336909</v>
      </c>
      <c r="F3109" t="n">
        <v>5.171420029790112</v>
      </c>
      <c r="G3109" t="n">
        <v>4924.131291446122</v>
      </c>
    </row>
    <row r="3110">
      <c r="A3110" s="5" t="n"/>
      <c r="B3110" s="1" t="inlineStr">
        <is>
          <t>d_129_h_12</t>
        </is>
      </c>
      <c r="C3110" t="n">
        <v>0.9270278347367774</v>
      </c>
      <c r="D3110" t="n">
        <v>3.937217214948775</v>
      </c>
      <c r="E3110" t="n">
        <v>4.734680832444607</v>
      </c>
      <c r="F3110" t="n">
        <v>4.889689931293934</v>
      </c>
      <c r="G3110" t="n">
        <v>4650.203747021</v>
      </c>
    </row>
    <row r="3111">
      <c r="A3111" s="5" t="n"/>
      <c r="B3111" s="1" t="inlineStr">
        <is>
          <t>d_129_h_13</t>
        </is>
      </c>
      <c r="C3111" t="n">
        <v>0.9307151819266769</v>
      </c>
      <c r="D3111" t="n">
        <v>3.952003218834738</v>
      </c>
      <c r="E3111" t="n">
        <v>4.747891863092571</v>
      </c>
      <c r="F3111" t="n">
        <v>4.905854410909456</v>
      </c>
      <c r="G3111" t="n">
        <v>4665.069693622489</v>
      </c>
    </row>
    <row r="3112">
      <c r="A3112" s="5" t="n"/>
      <c r="B3112" s="1" t="inlineStr">
        <is>
          <t>d_129_h_14</t>
        </is>
      </c>
      <c r="C3112" t="n">
        <v>0.9863733514608891</v>
      </c>
      <c r="D3112" t="n">
        <v>4.188056473560955</v>
      </c>
      <c r="E3112" t="n">
        <v>5.037000134279007</v>
      </c>
      <c r="F3112" t="n">
        <v>5.195984457641909</v>
      </c>
      <c r="G3112" t="n">
        <v>4939.172712393442</v>
      </c>
    </row>
    <row r="3113">
      <c r="A3113" s="5" t="n"/>
      <c r="B3113" s="1" t="inlineStr">
        <is>
          <t>d_129_h_15</t>
        </is>
      </c>
      <c r="C3113" t="n">
        <v>1.382694772634758</v>
      </c>
      <c r="D3113" t="n">
        <v>5.868986650123881</v>
      </c>
      <c r="E3113" t="n">
        <v>7.055469684467659</v>
      </c>
      <c r="F3113" t="n">
        <v>7.294341400668163</v>
      </c>
      <c r="G3113" t="n">
        <v>6940.065379988364</v>
      </c>
    </row>
    <row r="3114">
      <c r="A3114" s="5" t="n"/>
      <c r="B3114" s="1" t="inlineStr">
        <is>
          <t>d_129_h_16</t>
        </is>
      </c>
      <c r="C3114" t="n">
        <v>2.176452183183968</v>
      </c>
      <c r="D3114" t="n">
        <v>9.240674764274424</v>
      </c>
      <c r="E3114" t="n">
        <v>11.11024277810042</v>
      </c>
      <c r="F3114" t="n">
        <v>11.44625358947427</v>
      </c>
      <c r="G3114" t="n">
        <v>10888.91474177059</v>
      </c>
    </row>
    <row r="3115">
      <c r="A3115" s="5" t="n"/>
      <c r="B3115" s="1" t="inlineStr">
        <is>
          <t>d_129_h_17</t>
        </is>
      </c>
      <c r="C3115" t="n">
        <v>2.834551192751115</v>
      </c>
      <c r="D3115" t="n">
        <v>12.02952263895061</v>
      </c>
      <c r="E3115" t="n">
        <v>14.45591748843257</v>
      </c>
      <c r="F3115" t="n">
        <v>14.92077722612853</v>
      </c>
      <c r="G3115" t="n">
        <v>14203.75323431633</v>
      </c>
    </row>
    <row r="3116">
      <c r="A3116" s="5" t="n"/>
      <c r="B3116" s="1" t="inlineStr">
        <is>
          <t>d_129_h_18</t>
        </is>
      </c>
      <c r="C3116" t="n">
        <v>3.239884922807463</v>
      </c>
      <c r="D3116" t="n">
        <v>13.74985128782308</v>
      </c>
      <c r="E3116" t="n">
        <v>16.51588884362152</v>
      </c>
      <c r="F3116" t="n">
        <v>17.03337543311373</v>
      </c>
      <c r="G3116" t="n">
        <v>16205.74685074564</v>
      </c>
    </row>
    <row r="3117">
      <c r="A3117" s="5" t="n"/>
      <c r="B3117" s="1" t="inlineStr">
        <is>
          <t>d_129_h_19</t>
        </is>
      </c>
      <c r="C3117" t="n">
        <v>3.788646802428007</v>
      </c>
      <c r="D3117" t="n">
        <v>16.0957659326202</v>
      </c>
      <c r="E3117" t="n">
        <v>19.2929555562589</v>
      </c>
      <c r="F3117" t="n">
        <v>19.92991525660716</v>
      </c>
      <c r="G3117" t="n">
        <v>18923.93616082719</v>
      </c>
    </row>
    <row r="3118">
      <c r="A3118" s="5" t="n"/>
      <c r="B3118" s="1" t="inlineStr">
        <is>
          <t>d_129_h_20</t>
        </is>
      </c>
      <c r="C3118" t="n">
        <v>4.185966509026454</v>
      </c>
      <c r="D3118" t="n">
        <v>17.76962890319945</v>
      </c>
      <c r="E3118" t="n">
        <v>21.38643336208766</v>
      </c>
      <c r="F3118" t="n">
        <v>22.03686209732609</v>
      </c>
      <c r="G3118" t="n">
        <v>20963.12779787206</v>
      </c>
    </row>
    <row r="3119">
      <c r="A3119" s="5" t="n"/>
      <c r="B3119" s="1" t="inlineStr">
        <is>
          <t>d_129_h_21</t>
        </is>
      </c>
      <c r="C3119" t="n">
        <v>3.589349309047116</v>
      </c>
      <c r="D3119" t="n">
        <v>15.24363684531061</v>
      </c>
      <c r="E3119" t="n">
        <v>18.33242241198887</v>
      </c>
      <c r="F3119" t="n">
        <v>18.88297058361778</v>
      </c>
      <c r="G3119" t="n">
        <v>17960.76774829995</v>
      </c>
    </row>
    <row r="3120">
      <c r="A3120" s="5" t="n"/>
      <c r="B3120" s="1" t="inlineStr">
        <is>
          <t>d_129_h_22</t>
        </is>
      </c>
      <c r="C3120" t="n">
        <v>3.177209032588195</v>
      </c>
      <c r="D3120" t="n">
        <v>13.49110422579123</v>
      </c>
      <c r="E3120" t="n">
        <v>16.19273506155013</v>
      </c>
      <c r="F3120" t="n">
        <v>16.723133000104</v>
      </c>
      <c r="G3120" t="n">
        <v>15881.83354964565</v>
      </c>
    </row>
    <row r="3121">
      <c r="A3121" s="5" t="n"/>
      <c r="B3121" s="1" t="inlineStr">
        <is>
          <t>d_129_h_23</t>
        </is>
      </c>
      <c r="C3121" t="n">
        <v>2.371079864038308</v>
      </c>
      <c r="D3121" t="n">
        <v>10.07481308920809</v>
      </c>
      <c r="E3121" t="n">
        <v>12.11977768863919</v>
      </c>
      <c r="F3121" t="n">
        <v>12.50851416264224</v>
      </c>
      <c r="G3121" t="n">
        <v>11883.94236169709</v>
      </c>
    </row>
    <row r="3122">
      <c r="A3122" s="5" t="n"/>
      <c r="B3122" s="1" t="inlineStr">
        <is>
          <t>d_130_h_00</t>
        </is>
      </c>
      <c r="C3122" t="n">
        <v>1.025689419063379</v>
      </c>
      <c r="D3122" t="n">
        <v>4.356390448917754</v>
      </c>
      <c r="E3122" t="n">
        <v>5.247063600103053</v>
      </c>
      <c r="F3122" t="n">
        <v>5.426907572604962</v>
      </c>
      <c r="G3122" t="n">
        <v>5161.249718756473</v>
      </c>
    </row>
    <row r="3123">
      <c r="A3123" s="5" t="n"/>
      <c r="B3123" s="1" t="inlineStr">
        <is>
          <t>d_130_h_01</t>
        </is>
      </c>
      <c r="C3123" t="n">
        <v>0.4590910727392945</v>
      </c>
      <c r="D3123" t="n">
        <v>1.950578094658445</v>
      </c>
      <c r="E3123" t="n">
        <v>2.344209545344186</v>
      </c>
      <c r="F3123" t="n">
        <v>2.41991292584422</v>
      </c>
      <c r="G3123" t="n">
        <v>2297.296063784606</v>
      </c>
    </row>
    <row r="3124">
      <c r="A3124" s="5" t="n"/>
      <c r="B3124" s="1" t="inlineStr">
        <is>
          <t>d_130_h_02</t>
        </is>
      </c>
      <c r="C3124" t="n">
        <v>0.2952095697269917</v>
      </c>
      <c r="D3124" t="n">
        <v>1.253566738350019</v>
      </c>
      <c r="E3124" t="n">
        <v>1.505029144554477</v>
      </c>
      <c r="F3124" t="n">
        <v>1.551576013160445</v>
      </c>
      <c r="G3124" t="n">
        <v>1477.100471905009</v>
      </c>
    </row>
    <row r="3125">
      <c r="A3125" s="5" t="n"/>
      <c r="B3125" s="1" t="inlineStr">
        <is>
          <t>d_130_h_03</t>
        </is>
      </c>
      <c r="C3125" t="n">
        <v>0.1852820090048471</v>
      </c>
      <c r="D3125" t="n">
        <v>0.7861106617825843</v>
      </c>
      <c r="E3125" t="n">
        <v>0.9435142389039797</v>
      </c>
      <c r="F3125" t="n">
        <v>0.972741146247224</v>
      </c>
      <c r="G3125" t="n">
        <v>925.3073441318567</v>
      </c>
    </row>
    <row r="3126">
      <c r="A3126" s="5" t="n"/>
      <c r="B3126" s="1" t="inlineStr">
        <is>
          <t>d_130_h_04</t>
        </is>
      </c>
      <c r="C3126" t="n">
        <v>0.1385414835705212</v>
      </c>
      <c r="D3126" t="n">
        <v>0.5882175481882873</v>
      </c>
      <c r="E3126" t="n">
        <v>0.7062231258241041</v>
      </c>
      <c r="F3126" t="n">
        <v>0.728960533114831</v>
      </c>
      <c r="G3126" t="n">
        <v>692.929278088212</v>
      </c>
    </row>
    <row r="3127">
      <c r="A3127" s="5" t="n"/>
      <c r="B3127" s="1" t="inlineStr">
        <is>
          <t>d_130_h_05</t>
        </is>
      </c>
      <c r="C3127" t="n">
        <v>0.2094962526829942</v>
      </c>
      <c r="D3127" t="n">
        <v>0.889336124825128</v>
      </c>
      <c r="E3127" t="n">
        <v>1.072111268456507</v>
      </c>
      <c r="F3127" t="n">
        <v>1.105102933072471</v>
      </c>
      <c r="G3127" t="n">
        <v>1051.391108368029</v>
      </c>
    </row>
    <row r="3128">
      <c r="A3128" s="5" t="n"/>
      <c r="B3128" s="1" t="inlineStr">
        <is>
          <t>d_130_h_06</t>
        </is>
      </c>
      <c r="C3128" t="n">
        <v>0.8946908771935017</v>
      </c>
      <c r="D3128" t="n">
        <v>3.79567382847613</v>
      </c>
      <c r="E3128" t="n">
        <v>4.572025278558554</v>
      </c>
      <c r="F3128" t="n">
        <v>4.718677090964862</v>
      </c>
      <c r="G3128" t="n">
        <v>4496.330340426419</v>
      </c>
    </row>
    <row r="3129">
      <c r="A3129" s="5" t="n"/>
      <c r="B3129" s="1" t="inlineStr">
        <is>
          <t>d_130_h_07</t>
        </is>
      </c>
      <c r="C3129" t="n">
        <v>1.547996756755212</v>
      </c>
      <c r="D3129" t="n">
        <v>6.573094737266572</v>
      </c>
      <c r="E3129" t="n">
        <v>7.913688176561285</v>
      </c>
      <c r="F3129" t="n">
        <v>8.187850125721273</v>
      </c>
      <c r="G3129" t="n">
        <v>7789.622490631971</v>
      </c>
    </row>
    <row r="3130">
      <c r="A3130" s="5" t="n"/>
      <c r="B3130" s="1" t="inlineStr">
        <is>
          <t>d_130_h_08</t>
        </is>
      </c>
      <c r="C3130" t="n">
        <v>1.896448151294241</v>
      </c>
      <c r="D3130" t="n">
        <v>8.048889389503129</v>
      </c>
      <c r="E3130" t="n">
        <v>9.690338830847049</v>
      </c>
      <c r="F3130" t="n">
        <v>10.01137071838142</v>
      </c>
      <c r="G3130" t="n">
        <v>9533.379016114821</v>
      </c>
    </row>
    <row r="3131">
      <c r="A3131" s="5" t="n"/>
      <c r="B3131" s="1" t="inlineStr">
        <is>
          <t>d_130_h_09</t>
        </is>
      </c>
      <c r="C3131" t="n">
        <v>1.819523123163517</v>
      </c>
      <c r="D3131" t="n">
        <v>7.727687952813815</v>
      </c>
      <c r="E3131" t="n">
        <v>9.289303213684368</v>
      </c>
      <c r="F3131" t="n">
        <v>9.601041731544708</v>
      </c>
      <c r="G3131" t="n">
        <v>9126.034210776661</v>
      </c>
    </row>
    <row r="3132">
      <c r="A3132" s="5" t="n"/>
      <c r="B3132" s="1" t="inlineStr">
        <is>
          <t>d_130_h_10</t>
        </is>
      </c>
      <c r="C3132" t="n">
        <v>1.57207554824245</v>
      </c>
      <c r="D3132" t="n">
        <v>6.669687925024176</v>
      </c>
      <c r="E3132" t="n">
        <v>8.014583569847918</v>
      </c>
      <c r="F3132" t="n">
        <v>8.26712473453733</v>
      </c>
      <c r="G3132" t="n">
        <v>7861.355247767185</v>
      </c>
    </row>
    <row r="3133">
      <c r="A3133" s="5" t="n"/>
      <c r="B3133" s="1" t="inlineStr">
        <is>
          <t>d_130_h_11</t>
        </is>
      </c>
      <c r="C3133" t="n">
        <v>1.460021381898072</v>
      </c>
      <c r="D3133" t="n">
        <v>6.201022279735344</v>
      </c>
      <c r="E3133" t="n">
        <v>7.442647923459424</v>
      </c>
      <c r="F3133" t="n">
        <v>7.673759193919808</v>
      </c>
      <c r="G3133" t="n">
        <v>7278.615061614288</v>
      </c>
    </row>
    <row r="3134">
      <c r="A3134" s="5" t="n"/>
      <c r="B3134" s="1" t="inlineStr">
        <is>
          <t>d_130_h_12</t>
        </is>
      </c>
      <c r="C3134" t="n">
        <v>1.557411670079379</v>
      </c>
      <c r="D3134" t="n">
        <v>6.60905512872981</v>
      </c>
      <c r="E3134" t="n">
        <v>7.947378944777028</v>
      </c>
      <c r="F3134" t="n">
        <v>8.201698463983748</v>
      </c>
      <c r="G3134" t="n">
        <v>7791.072494964932</v>
      </c>
    </row>
    <row r="3135">
      <c r="A3135" s="5" t="n"/>
      <c r="B3135" s="1" t="inlineStr">
        <is>
          <t>d_130_h_13</t>
        </is>
      </c>
      <c r="C3135" t="n">
        <v>1.684529984249181</v>
      </c>
      <c r="D3135" t="n">
        <v>7.151282871047083</v>
      </c>
      <c r="E3135" t="n">
        <v>8.596703126588814</v>
      </c>
      <c r="F3135" t="n">
        <v>8.868468165010002</v>
      </c>
      <c r="G3135" t="n">
        <v>8440.124117978474</v>
      </c>
    </row>
    <row r="3136">
      <c r="A3136" s="5" t="n"/>
      <c r="B3136" s="1" t="inlineStr">
        <is>
          <t>d_130_h_14</t>
        </is>
      </c>
      <c r="C3136" t="n">
        <v>1.552357013646839</v>
      </c>
      <c r="D3136" t="n">
        <v>6.588760523591675</v>
      </c>
      <c r="E3136" t="n">
        <v>7.914135997692094</v>
      </c>
      <c r="F3136" t="n">
        <v>8.154666047177654</v>
      </c>
      <c r="G3136" t="n">
        <v>7753.691243747388</v>
      </c>
    </row>
    <row r="3137">
      <c r="A3137" s="5" t="n"/>
      <c r="B3137" s="1" t="inlineStr">
        <is>
          <t>d_130_h_15</t>
        </is>
      </c>
      <c r="C3137" t="n">
        <v>1.906332995746362</v>
      </c>
      <c r="D3137" t="n">
        <v>8.094211389520847</v>
      </c>
      <c r="E3137" t="n">
        <v>9.712310724326873</v>
      </c>
      <c r="F3137" t="n">
        <v>10.04885550794357</v>
      </c>
      <c r="G3137" t="n">
        <v>9542.758410997609</v>
      </c>
    </row>
    <row r="3138">
      <c r="A3138" s="5" t="n"/>
      <c r="B3138" s="1" t="inlineStr">
        <is>
          <t>d_130_h_16</t>
        </is>
      </c>
      <c r="C3138" t="n">
        <v>2.50234204542146</v>
      </c>
      <c r="D3138" t="n">
        <v>10.62467777783686</v>
      </c>
      <c r="E3138" t="n">
        <v>12.78593699670391</v>
      </c>
      <c r="F3138" t="n">
        <v>13.21624721126434</v>
      </c>
      <c r="G3138" t="n">
        <v>12564.33700661983</v>
      </c>
    </row>
    <row r="3139">
      <c r="A3139" s="5" t="n"/>
      <c r="B3139" s="1" t="inlineStr">
        <is>
          <t>d_130_h_17</t>
        </is>
      </c>
      <c r="C3139" t="n">
        <v>3.383028367688465</v>
      </c>
      <c r="D3139" t="n">
        <v>14.36209350167415</v>
      </c>
      <c r="E3139" t="n">
        <v>17.24421784161963</v>
      </c>
      <c r="F3139" t="n">
        <v>17.81592298204231</v>
      </c>
      <c r="G3139" t="n">
        <v>16942.00447333803</v>
      </c>
    </row>
    <row r="3140">
      <c r="A3140" s="5" t="n"/>
      <c r="B3140" s="1" t="inlineStr">
        <is>
          <t>d_130_h_18</t>
        </is>
      </c>
      <c r="C3140" t="n">
        <v>3.908504013108744</v>
      </c>
      <c r="D3140" t="n">
        <v>16.58115784678871</v>
      </c>
      <c r="E3140" t="n">
        <v>19.93924982507894</v>
      </c>
      <c r="F3140" t="n">
        <v>20.60222576958748</v>
      </c>
      <c r="G3140" t="n">
        <v>19611.27577129771</v>
      </c>
    </row>
    <row r="3141">
      <c r="A3141" s="5" t="n"/>
      <c r="B3141" s="1" t="inlineStr">
        <is>
          <t>d_130_h_19</t>
        </is>
      </c>
      <c r="C3141" t="n">
        <v>4.178567808208251</v>
      </c>
      <c r="D3141" t="n">
        <v>17.75440682961406</v>
      </c>
      <c r="E3141" t="n">
        <v>21.36199230493836</v>
      </c>
      <c r="F3141" t="n">
        <v>22.0849992308111</v>
      </c>
      <c r="G3141" t="n">
        <v>20978.14023587185</v>
      </c>
    </row>
    <row r="3142">
      <c r="A3142" s="5" t="n"/>
      <c r="B3142" s="1" t="inlineStr">
        <is>
          <t>d_130_h_20</t>
        </is>
      </c>
      <c r="C3142" t="n">
        <v>4.906260550376717</v>
      </c>
      <c r="D3142" t="n">
        <v>20.84548239142536</v>
      </c>
      <c r="E3142" t="n">
        <v>24.94469677075876</v>
      </c>
      <c r="F3142" t="n">
        <v>25.78017590632027</v>
      </c>
      <c r="G3142" t="n">
        <v>24455.76971578523</v>
      </c>
    </row>
    <row r="3143">
      <c r="A3143" s="5" t="n"/>
      <c r="B3143" s="1" t="inlineStr">
        <is>
          <t>d_130_h_21</t>
        </is>
      </c>
      <c r="C3143" t="n">
        <v>4.339410999086294</v>
      </c>
      <c r="D3143" t="n">
        <v>18.43450099161668</v>
      </c>
      <c r="E3143" t="n">
        <v>22.17292387689291</v>
      </c>
      <c r="F3143" t="n">
        <v>22.86365682824711</v>
      </c>
      <c r="G3143" t="n">
        <v>21743.88958022099</v>
      </c>
    </row>
    <row r="3144">
      <c r="A3144" s="5" t="n"/>
      <c r="B3144" s="1" t="inlineStr">
        <is>
          <t>d_130_h_22</t>
        </is>
      </c>
      <c r="C3144" t="n">
        <v>4.365398327211304</v>
      </c>
      <c r="D3144" t="n">
        <v>18.53974962940693</v>
      </c>
      <c r="E3144" t="n">
        <v>22.25510463252763</v>
      </c>
      <c r="F3144" t="n">
        <v>22.96790998035286</v>
      </c>
      <c r="G3144" t="n">
        <v>21806.69138741178</v>
      </c>
    </row>
    <row r="3145">
      <c r="A3145" s="5" t="n"/>
      <c r="B3145" s="1" t="inlineStr">
        <is>
          <t>d_130_h_23</t>
        </is>
      </c>
      <c r="C3145" t="n">
        <v>3.111836831138731</v>
      </c>
      <c r="D3145" t="n">
        <v>13.21292704593019</v>
      </c>
      <c r="E3145" t="n">
        <v>15.87623194309304</v>
      </c>
      <c r="F3145" t="n">
        <v>16.36774591467622</v>
      </c>
      <c r="G3145" t="n">
        <v>15556.79210068574</v>
      </c>
    </row>
    <row r="3146">
      <c r="A3146" s="5" t="n"/>
      <c r="B3146" s="1" t="inlineStr">
        <is>
          <t>d_131_h_00</t>
        </is>
      </c>
      <c r="C3146" t="n">
        <v>1.351306757288065</v>
      </c>
      <c r="D3146" t="n">
        <v>5.732758022930455</v>
      </c>
      <c r="E3146" t="n">
        <v>6.877125251857034</v>
      </c>
      <c r="F3146" t="n">
        <v>7.089610675650198</v>
      </c>
      <c r="G3146" t="n">
        <v>6747.726022005187</v>
      </c>
    </row>
    <row r="3147">
      <c r="A3147" s="5" t="n"/>
      <c r="B3147" s="1" t="inlineStr">
        <is>
          <t>d_131_h_01</t>
        </is>
      </c>
      <c r="C3147" t="n">
        <v>0.693578685480856</v>
      </c>
      <c r="D3147" t="n">
        <v>2.944757832629863</v>
      </c>
      <c r="E3147" t="n">
        <v>3.534749674866478</v>
      </c>
      <c r="F3147" t="n">
        <v>3.645501528625247</v>
      </c>
      <c r="G3147" t="n">
        <v>3465.880422952102</v>
      </c>
    </row>
    <row r="3148">
      <c r="A3148" s="5" t="n"/>
      <c r="B3148" s="1" t="inlineStr">
        <is>
          <t>d_131_h_02</t>
        </is>
      </c>
      <c r="C3148" t="n">
        <v>0.4627921009667589</v>
      </c>
      <c r="D3148" t="n">
        <v>1.964766808441187</v>
      </c>
      <c r="E3148" t="n">
        <v>2.357421385536145</v>
      </c>
      <c r="F3148" t="n">
        <v>2.434373970069664</v>
      </c>
      <c r="G3148" t="n">
        <v>2312.541137081066</v>
      </c>
    </row>
    <row r="3149">
      <c r="A3149" s="5" t="n"/>
      <c r="B3149" s="1" t="inlineStr">
        <is>
          <t>d_131_h_03</t>
        </is>
      </c>
      <c r="C3149" t="n">
        <v>0.3181467626324776</v>
      </c>
      <c r="D3149" t="n">
        <v>1.350743364907969</v>
      </c>
      <c r="E3149" t="n">
        <v>1.624266600120426</v>
      </c>
      <c r="F3149" t="n">
        <v>1.676876578575573</v>
      </c>
      <c r="G3149" t="n">
        <v>1596.137205667096</v>
      </c>
    </row>
    <row r="3150">
      <c r="A3150" s="5" t="n"/>
      <c r="B3150" s="1" t="inlineStr">
        <is>
          <t>d_131_h_04</t>
        </is>
      </c>
      <c r="C3150" t="n">
        <v>0.2572125246122637</v>
      </c>
      <c r="D3150" t="n">
        <v>1.091403558754632</v>
      </c>
      <c r="E3150" t="n">
        <v>1.312136552245595</v>
      </c>
      <c r="F3150" t="n">
        <v>1.352943248026103</v>
      </c>
      <c r="G3150" t="n">
        <v>1287.338781369139</v>
      </c>
    </row>
    <row r="3151">
      <c r="A3151" s="5" t="n"/>
      <c r="B3151" s="1" t="inlineStr">
        <is>
          <t>d_131_h_05</t>
        </is>
      </c>
      <c r="C3151" t="n">
        <v>0.371700149176304</v>
      </c>
      <c r="D3151" t="n">
        <v>1.57708049874815</v>
      </c>
      <c r="E3151" t="n">
        <v>1.899267382006926</v>
      </c>
      <c r="F3151" t="n">
        <v>1.959950358657426</v>
      </c>
      <c r="G3151" t="n">
        <v>1866.645238181266</v>
      </c>
    </row>
    <row r="3152">
      <c r="A3152" s="5" t="n"/>
      <c r="B3152" s="1" t="inlineStr">
        <is>
          <t>d_131_h_06</t>
        </is>
      </c>
      <c r="C3152" t="n">
        <v>1.276783029424073</v>
      </c>
      <c r="D3152" t="n">
        <v>5.420007244536479</v>
      </c>
      <c r="E3152" t="n">
        <v>6.513372195660335</v>
      </c>
      <c r="F3152" t="n">
        <v>6.73359413263908</v>
      </c>
      <c r="G3152" t="n">
        <v>6400.318692822285</v>
      </c>
    </row>
    <row r="3153">
      <c r="A3153" s="5" t="n"/>
      <c r="B3153" s="1" t="inlineStr">
        <is>
          <t>d_131_h_07</t>
        </is>
      </c>
      <c r="C3153" t="n">
        <v>1.975338397268701</v>
      </c>
      <c r="D3153" t="n">
        <v>8.379507275017811</v>
      </c>
      <c r="E3153" t="n">
        <v>10.09156572269621</v>
      </c>
      <c r="F3153" t="n">
        <v>10.41041045839808</v>
      </c>
      <c r="G3153" t="n">
        <v>9916.911375375885</v>
      </c>
    </row>
    <row r="3154">
      <c r="A3154" s="5" t="n"/>
      <c r="B3154" s="1" t="inlineStr">
        <is>
          <t>d_131_h_08</t>
        </is>
      </c>
      <c r="C3154" t="n">
        <v>2.323578862630438</v>
      </c>
      <c r="D3154" t="n">
        <v>9.870684139996609</v>
      </c>
      <c r="E3154" t="n">
        <v>11.87934714362838</v>
      </c>
      <c r="F3154" t="n">
        <v>12.27669585685861</v>
      </c>
      <c r="G3154" t="n">
        <v>11678.12873506304</v>
      </c>
    </row>
    <row r="3155">
      <c r="A3155" s="5" t="n"/>
      <c r="B3155" s="1" t="inlineStr">
        <is>
          <t>d_131_h_09</t>
        </is>
      </c>
      <c r="C3155" t="n">
        <v>2.131265310539231</v>
      </c>
      <c r="D3155" t="n">
        <v>9.046172817420381</v>
      </c>
      <c r="E3155" t="n">
        <v>10.86955055551905</v>
      </c>
      <c r="F3155" t="n">
        <v>11.19957884960386</v>
      </c>
      <c r="G3155" t="n">
        <v>10644.91358938103</v>
      </c>
    </row>
    <row r="3156">
      <c r="A3156" s="5" t="n"/>
      <c r="B3156" s="1" t="inlineStr">
        <is>
          <t>d_131_h_10</t>
        </is>
      </c>
      <c r="C3156" t="n">
        <v>1.718545479151837</v>
      </c>
      <c r="D3156" t="n">
        <v>7.298083287640621</v>
      </c>
      <c r="E3156" t="n">
        <v>8.768568939996182</v>
      </c>
      <c r="F3156" t="n">
        <v>9.036776518276465</v>
      </c>
      <c r="G3156" t="n">
        <v>8595.229436616146</v>
      </c>
    </row>
    <row r="3157">
      <c r="A3157" s="5" t="n"/>
      <c r="B3157" s="1" t="inlineStr">
        <is>
          <t>d_131_h_11</t>
        </is>
      </c>
      <c r="C3157" t="n">
        <v>1.431047915085434</v>
      </c>
      <c r="D3157" t="n">
        <v>6.072433770194045</v>
      </c>
      <c r="E3157" t="n">
        <v>7.303241534733895</v>
      </c>
      <c r="F3157" t="n">
        <v>7.531926735586437</v>
      </c>
      <c r="G3157" t="n">
        <v>7173.633689085937</v>
      </c>
    </row>
    <row r="3158">
      <c r="A3158" s="5" t="n"/>
      <c r="B3158" s="1" t="inlineStr">
        <is>
          <t>d_131_h_12</t>
        </is>
      </c>
      <c r="C3158" t="n">
        <v>1.483600222783084</v>
      </c>
      <c r="D3158" t="n">
        <v>6.300252856301039</v>
      </c>
      <c r="E3158" t="n">
        <v>7.576356275278109</v>
      </c>
      <c r="F3158" t="n">
        <v>7.816915769738511</v>
      </c>
      <c r="G3158" t="n">
        <v>7432.588853066226</v>
      </c>
    </row>
    <row r="3159">
      <c r="A3159" s="5" t="n"/>
      <c r="B3159" s="1" t="inlineStr">
        <is>
          <t>d_131_h_13</t>
        </is>
      </c>
      <c r="C3159" t="n">
        <v>1.686762607027537</v>
      </c>
      <c r="D3159" t="n">
        <v>7.16063706768506</v>
      </c>
      <c r="E3159" t="n">
        <v>8.632077966367351</v>
      </c>
      <c r="F3159" t="n">
        <v>8.918663467665947</v>
      </c>
      <c r="G3159" t="n">
        <v>8488.061892763297</v>
      </c>
    </row>
    <row r="3160">
      <c r="A3160" s="5" t="n"/>
      <c r="B3160" s="1" t="inlineStr">
        <is>
          <t>d_131_h_14</t>
        </is>
      </c>
      <c r="C3160" t="n">
        <v>1.752113165277007</v>
      </c>
      <c r="D3160" t="n">
        <v>7.439075558846501</v>
      </c>
      <c r="E3160" t="n">
        <v>8.952786797556829</v>
      </c>
      <c r="F3160" t="n">
        <v>9.242514398451489</v>
      </c>
      <c r="G3160" t="n">
        <v>8799.157470757347</v>
      </c>
    </row>
    <row r="3161">
      <c r="A3161" s="5" t="n"/>
      <c r="B3161" s="1" t="inlineStr">
        <is>
          <t>d_131_h_15</t>
        </is>
      </c>
      <c r="C3161" t="n">
        <v>1.979238935357675</v>
      </c>
      <c r="D3161" t="n">
        <v>8.410899720023234</v>
      </c>
      <c r="E3161" t="n">
        <v>10.1070927720056</v>
      </c>
      <c r="F3161" t="n">
        <v>10.44028681928165</v>
      </c>
      <c r="G3161" t="n">
        <v>9918.651468491213</v>
      </c>
    </row>
    <row r="3162">
      <c r="A3162" s="5" t="n"/>
      <c r="B3162" s="1" t="inlineStr">
        <is>
          <t>d_131_h_16</t>
        </is>
      </c>
      <c r="C3162" t="n">
        <v>2.47740448788896</v>
      </c>
      <c r="D3162" t="n">
        <v>10.52358585110072</v>
      </c>
      <c r="E3162" t="n">
        <v>12.6219836193107</v>
      </c>
      <c r="F3162" t="n">
        <v>13.01985553360249</v>
      </c>
      <c r="G3162" t="n">
        <v>12364.88515439643</v>
      </c>
    </row>
    <row r="3163">
      <c r="A3163" s="5" t="n"/>
      <c r="B3163" s="1" t="inlineStr">
        <is>
          <t>d_131_h_17</t>
        </is>
      </c>
      <c r="C3163" t="n">
        <v>2.863600881994076</v>
      </c>
      <c r="D3163" t="n">
        <v>12.15849502244496</v>
      </c>
      <c r="E3163" t="n">
        <v>14.62950503397285</v>
      </c>
      <c r="F3163" t="n">
        <v>15.09352595364362</v>
      </c>
      <c r="G3163" t="n">
        <v>14358.4254231295</v>
      </c>
    </row>
    <row r="3164">
      <c r="A3164" s="5" t="n"/>
      <c r="B3164" s="1" t="inlineStr">
        <is>
          <t>d_131_h_18</t>
        </is>
      </c>
      <c r="C3164" t="n">
        <v>3.640095777836436</v>
      </c>
      <c r="D3164" t="n">
        <v>15.43353284548735</v>
      </c>
      <c r="E3164" t="n">
        <v>18.5351450547184</v>
      </c>
      <c r="F3164" t="n">
        <v>19.08460073633702</v>
      </c>
      <c r="G3164" t="n">
        <v>18185.68336774079</v>
      </c>
    </row>
    <row r="3165">
      <c r="A3165" s="5" t="n"/>
      <c r="B3165" s="1" t="inlineStr">
        <is>
          <t>d_131_h_19</t>
        </is>
      </c>
      <c r="C3165" t="n">
        <v>3.666352540425732</v>
      </c>
      <c r="D3165" t="n">
        <v>15.5628992049012</v>
      </c>
      <c r="E3165" t="n">
        <v>18.74652584772996</v>
      </c>
      <c r="F3165" t="n">
        <v>19.36591493063586</v>
      </c>
      <c r="G3165" t="n">
        <v>18419.03168092573</v>
      </c>
    </row>
    <row r="3166">
      <c r="A3166" s="5" t="n"/>
      <c r="B3166" s="1" t="inlineStr">
        <is>
          <t>d_131_h_20</t>
        </is>
      </c>
      <c r="C3166" t="n">
        <v>3.977597395896375</v>
      </c>
      <c r="D3166" t="n">
        <v>16.87588125124155</v>
      </c>
      <c r="E3166" t="n">
        <v>20.29496510093298</v>
      </c>
      <c r="F3166" t="n">
        <v>20.88280347241855</v>
      </c>
      <c r="G3166" t="n">
        <v>19876.49576034335</v>
      </c>
    </row>
    <row r="3167">
      <c r="A3167" s="5" t="n"/>
      <c r="B3167" s="1" t="inlineStr">
        <is>
          <t>d_131_h_21</t>
        </is>
      </c>
      <c r="C3167" t="n">
        <v>3.421895520007428</v>
      </c>
      <c r="D3167" t="n">
        <v>14.51279746077143</v>
      </c>
      <c r="E3167" t="n">
        <v>17.47559474416538</v>
      </c>
      <c r="F3167" t="n">
        <v>18.01912594218538</v>
      </c>
      <c r="G3167" t="n">
        <v>17181.04081013699</v>
      </c>
    </row>
    <row r="3168">
      <c r="A3168" s="5" t="n"/>
      <c r="B3168" s="1" t="inlineStr">
        <is>
          <t>d_131_h_22</t>
        </is>
      </c>
      <c r="C3168" t="n">
        <v>3.040585320739262</v>
      </c>
      <c r="D3168" t="n">
        <v>12.91475210117106</v>
      </c>
      <c r="E3168" t="n">
        <v>15.51315291915074</v>
      </c>
      <c r="F3168" t="n">
        <v>16.01282681086759</v>
      </c>
      <c r="G3168" t="n">
        <v>15220.61946848065</v>
      </c>
    </row>
    <row r="3169">
      <c r="A3169" s="5" t="n"/>
      <c r="B3169" s="1" t="inlineStr">
        <is>
          <t>d_131_h_23</t>
        </is>
      </c>
      <c r="C3169" t="n">
        <v>1.782041758478279</v>
      </c>
      <c r="D3169" t="n">
        <v>7.562798591046377</v>
      </c>
      <c r="E3169" t="n">
        <v>9.085539646389547</v>
      </c>
      <c r="F3169" t="n">
        <v>9.381619049162911</v>
      </c>
      <c r="G3169" t="n">
        <v>8926.865072988858</v>
      </c>
    </row>
    <row r="3170">
      <c r="A3170" s="5" t="n"/>
      <c r="B3170" s="1" t="inlineStr">
        <is>
          <t>d_132_h_00</t>
        </is>
      </c>
      <c r="C3170" t="n">
        <v>0.824799237691449</v>
      </c>
      <c r="D3170" t="n">
        <v>3.507426994399237</v>
      </c>
      <c r="E3170" t="n">
        <v>4.208283830733484</v>
      </c>
      <c r="F3170" t="n">
        <v>4.35532453974901</v>
      </c>
      <c r="G3170" t="n">
        <v>4129.404986161287</v>
      </c>
    </row>
    <row r="3171">
      <c r="A3171" s="5" t="n"/>
      <c r="B3171" s="1" t="inlineStr">
        <is>
          <t>d_132_h_01</t>
        </is>
      </c>
      <c r="C3171" t="n">
        <v>0.4004525926560592</v>
      </c>
      <c r="D3171" t="n">
        <v>1.700380580546913</v>
      </c>
      <c r="E3171" t="n">
        <v>2.044750822139715</v>
      </c>
      <c r="F3171" t="n">
        <v>2.110138887681431</v>
      </c>
      <c r="G3171" t="n">
        <v>2007.079147634311</v>
      </c>
    </row>
    <row r="3172">
      <c r="A3172" s="5" t="n"/>
      <c r="B3172" s="1" t="inlineStr">
        <is>
          <t>d_132_h_02</t>
        </is>
      </c>
      <c r="C3172" t="n">
        <v>0.2404427324506073</v>
      </c>
      <c r="D3172" t="n">
        <v>1.019462684263241</v>
      </c>
      <c r="E3172" t="n">
        <v>1.226162981256921</v>
      </c>
      <c r="F3172" t="n">
        <v>1.263736063322386</v>
      </c>
      <c r="G3172" t="n">
        <v>1203.229174479624</v>
      </c>
    </row>
    <row r="3173">
      <c r="A3173" s="5" t="n"/>
      <c r="B3173" s="1" t="inlineStr">
        <is>
          <t>d_132_h_03</t>
        </is>
      </c>
      <c r="C3173" t="n">
        <v>0.1513786677056656</v>
      </c>
      <c r="D3173" t="n">
        <v>0.6417452999253548</v>
      </c>
      <c r="E3173" t="n">
        <v>0.7708817574225756</v>
      </c>
      <c r="F3173" t="n">
        <v>0.7935551327630895</v>
      </c>
      <c r="G3173" t="n">
        <v>755.5122959444644</v>
      </c>
    </row>
    <row r="3174">
      <c r="A3174" s="5" t="n"/>
      <c r="B3174" s="1" t="inlineStr">
        <is>
          <t>d_132_h_04</t>
        </is>
      </c>
      <c r="C3174" t="n">
        <v>0.1255421353351601</v>
      </c>
      <c r="D3174" t="n">
        <v>0.5330133327672981</v>
      </c>
      <c r="E3174" t="n">
        <v>0.642018114159427</v>
      </c>
      <c r="F3174" t="n">
        <v>0.6625976904616427</v>
      </c>
      <c r="G3174" t="n">
        <v>631.0731036138811</v>
      </c>
    </row>
    <row r="3175">
      <c r="A3175" s="5" t="n"/>
      <c r="B3175" s="1" t="inlineStr">
        <is>
          <t>d_132_h_05</t>
        </is>
      </c>
      <c r="C3175" t="n">
        <v>0.1930481595386425</v>
      </c>
      <c r="D3175" t="n">
        <v>0.8189800621378988</v>
      </c>
      <c r="E3175" t="n">
        <v>0.982615198218159</v>
      </c>
      <c r="F3175" t="n">
        <v>1.015186813999926</v>
      </c>
      <c r="G3175" t="n">
        <v>965.7678719493116</v>
      </c>
    </row>
    <row r="3176">
      <c r="A3176" s="5" t="n"/>
      <c r="B3176" s="1" t="inlineStr">
        <is>
          <t>d_132_h_06</t>
        </is>
      </c>
      <c r="C3176" t="n">
        <v>0.7521197923523283</v>
      </c>
      <c r="D3176" t="n">
        <v>3.190876100350465</v>
      </c>
      <c r="E3176" t="n">
        <v>3.83657236178389</v>
      </c>
      <c r="F3176" t="n">
        <v>3.957043096121472</v>
      </c>
      <c r="G3176" t="n">
        <v>3767.749551157619</v>
      </c>
    </row>
    <row r="3177">
      <c r="A3177" s="5" t="n"/>
      <c r="B3177" s="1" t="inlineStr">
        <is>
          <t>d_132_h_07</t>
        </is>
      </c>
      <c r="C3177" t="n">
        <v>1.37353833169136</v>
      </c>
      <c r="D3177" t="n">
        <v>5.833083438016833</v>
      </c>
      <c r="E3177" t="n">
        <v>7.003034126017206</v>
      </c>
      <c r="F3177" t="n">
        <v>7.222127055752821</v>
      </c>
      <c r="G3177" t="n">
        <v>6859.204569477806</v>
      </c>
    </row>
    <row r="3178">
      <c r="A3178" s="5" t="n"/>
      <c r="B3178" s="1" t="inlineStr">
        <is>
          <t>d_132_h_08</t>
        </is>
      </c>
      <c r="C3178" t="n">
        <v>1.451211232806036</v>
      </c>
      <c r="D3178" t="n">
        <v>6.164595927602377</v>
      </c>
      <c r="E3178" t="n">
        <v>7.415066233996535</v>
      </c>
      <c r="F3178" t="n">
        <v>7.652161879348591</v>
      </c>
      <c r="G3178" t="n">
        <v>7270.545387128352</v>
      </c>
    </row>
    <row r="3179">
      <c r="A3179" s="5" t="n"/>
      <c r="B3179" s="1" t="inlineStr">
        <is>
          <t>d_132_h_09</t>
        </is>
      </c>
      <c r="C3179" t="n">
        <v>1.219116407852184</v>
      </c>
      <c r="D3179" t="n">
        <v>5.175543007990829</v>
      </c>
      <c r="E3179" t="n">
        <v>6.218782771300403</v>
      </c>
      <c r="F3179" t="n">
        <v>6.412625746769075</v>
      </c>
      <c r="G3179" t="n">
        <v>6101.103878646196</v>
      </c>
    </row>
    <row r="3180">
      <c r="A3180" s="5" t="n"/>
      <c r="B3180" s="1" t="inlineStr">
        <is>
          <t>d_132_h_10</t>
        </is>
      </c>
      <c r="C3180" t="n">
        <v>0.9096919515040345</v>
      </c>
      <c r="D3180" t="n">
        <v>3.859465990244891</v>
      </c>
      <c r="E3180" t="n">
        <v>4.631220300524856</v>
      </c>
      <c r="F3180" t="n">
        <v>4.773553459495094</v>
      </c>
      <c r="G3180" t="n">
        <v>4540.809668346029</v>
      </c>
    </row>
    <row r="3181">
      <c r="A3181" s="5" t="n"/>
      <c r="B3181" s="1" t="inlineStr">
        <is>
          <t>d_132_h_11</t>
        </is>
      </c>
      <c r="C3181" t="n">
        <v>0.6971509880343428</v>
      </c>
      <c r="D3181" t="n">
        <v>2.959837973591807</v>
      </c>
      <c r="E3181" t="n">
        <v>3.557164388664663</v>
      </c>
      <c r="F3181" t="n">
        <v>3.669286319938667</v>
      </c>
      <c r="G3181" t="n">
        <v>3488.60000521135</v>
      </c>
    </row>
    <row r="3182">
      <c r="A3182" s="5" t="n"/>
      <c r="B3182" s="1" t="inlineStr">
        <is>
          <t>d_132_h_12</t>
        </is>
      </c>
      <c r="C3182" t="n">
        <v>0.6367563967821515</v>
      </c>
      <c r="D3182" t="n">
        <v>2.699324352061639</v>
      </c>
      <c r="E3182" t="n">
        <v>3.241016539213986</v>
      </c>
      <c r="F3182" t="n">
        <v>3.337691464325372</v>
      </c>
      <c r="G3182" t="n">
        <v>3175.804957492016</v>
      </c>
    </row>
    <row r="3183">
      <c r="A3183" s="5" t="n"/>
      <c r="B3183" s="1" t="inlineStr">
        <is>
          <t>d_132_h_13</t>
        </is>
      </c>
      <c r="C3183" t="n">
        <v>0.7054148040297916</v>
      </c>
      <c r="D3183" t="n">
        <v>2.994281922173274</v>
      </c>
      <c r="E3183" t="n">
        <v>3.590847259153014</v>
      </c>
      <c r="F3183" t="n">
        <v>3.708310513895355</v>
      </c>
      <c r="G3183" t="n">
        <v>3524.299041212581</v>
      </c>
    </row>
    <row r="3184">
      <c r="A3184" s="5" t="n"/>
      <c r="B3184" s="1" t="inlineStr">
        <is>
          <t>d_132_h_14</t>
        </is>
      </c>
      <c r="C3184" t="n">
        <v>0.6755570312793157</v>
      </c>
      <c r="D3184" t="n">
        <v>2.867495671822919</v>
      </c>
      <c r="E3184" t="n">
        <v>3.438119331958561</v>
      </c>
      <c r="F3184" t="n">
        <v>3.551489907417765</v>
      </c>
      <c r="G3184" t="n">
        <v>3377.785257927597</v>
      </c>
    </row>
    <row r="3185">
      <c r="A3185" s="5" t="n"/>
      <c r="B3185" s="1" t="inlineStr">
        <is>
          <t>d_132_h_15</t>
        </is>
      </c>
      <c r="C3185" t="n">
        <v>0.85370554790346</v>
      </c>
      <c r="D3185" t="n">
        <v>3.625340074351452</v>
      </c>
      <c r="E3185" t="n">
        <v>4.363571785923266</v>
      </c>
      <c r="F3185" t="n">
        <v>4.500883613323077</v>
      </c>
      <c r="G3185" t="n">
        <v>4280.372831065674</v>
      </c>
    </row>
    <row r="3186">
      <c r="A3186" s="5" t="n"/>
      <c r="B3186" s="1" t="inlineStr">
        <is>
          <t>d_132_h_16</t>
        </is>
      </c>
      <c r="C3186" t="n">
        <v>1.467672696548403</v>
      </c>
      <c r="D3186" t="n">
        <v>6.222859262249093</v>
      </c>
      <c r="E3186" t="n">
        <v>7.49526260877359</v>
      </c>
      <c r="F3186" t="n">
        <v>7.719574430136924</v>
      </c>
      <c r="G3186" t="n">
        <v>7364.30438074361</v>
      </c>
    </row>
    <row r="3187">
      <c r="A3187" s="5" t="n"/>
      <c r="B3187" s="1" t="inlineStr">
        <is>
          <t>d_132_h_17</t>
        </is>
      </c>
      <c r="C3187" t="n">
        <v>2.407574430778634</v>
      </c>
      <c r="D3187" t="n">
        <v>10.23022572734939</v>
      </c>
      <c r="E3187" t="n">
        <v>12.32472775918702</v>
      </c>
      <c r="F3187" t="n">
        <v>12.72697759948926</v>
      </c>
      <c r="G3187" t="n">
        <v>12099.17595512001</v>
      </c>
    </row>
    <row r="3188">
      <c r="A3188" s="5" t="n"/>
      <c r="B3188" s="1" t="inlineStr">
        <is>
          <t>d_132_h_18</t>
        </is>
      </c>
      <c r="C3188" t="n">
        <v>3.021690713219696</v>
      </c>
      <c r="D3188" t="n">
        <v>12.8322136302429</v>
      </c>
      <c r="E3188" t="n">
        <v>15.39613363686857</v>
      </c>
      <c r="F3188" t="n">
        <v>15.90005486711765</v>
      </c>
      <c r="G3188" t="n">
        <v>15119.11395113328</v>
      </c>
    </row>
    <row r="3189">
      <c r="A3189" s="5" t="n"/>
      <c r="B3189" s="1" t="inlineStr">
        <is>
          <t>d_132_h_19</t>
        </is>
      </c>
      <c r="C3189" t="n">
        <v>3.61754043663134</v>
      </c>
      <c r="D3189" t="n">
        <v>15.35975129386591</v>
      </c>
      <c r="E3189" t="n">
        <v>18.44374415777566</v>
      </c>
      <c r="F3189" t="n">
        <v>19.04915638475031</v>
      </c>
      <c r="G3189" t="n">
        <v>18093.35091274305</v>
      </c>
    </row>
    <row r="3190">
      <c r="A3190" s="5" t="n"/>
      <c r="B3190" s="1" t="inlineStr">
        <is>
          <t>d_132_h_20</t>
        </is>
      </c>
      <c r="C3190" t="n">
        <v>4.297726507960467</v>
      </c>
      <c r="D3190" t="n">
        <v>18.22979049182258</v>
      </c>
      <c r="E3190" t="n">
        <v>21.92149065942435</v>
      </c>
      <c r="F3190" t="n">
        <v>22.58497246713673</v>
      </c>
      <c r="G3190" t="n">
        <v>21483.19885484801</v>
      </c>
    </row>
    <row r="3191">
      <c r="A3191" s="5" t="n"/>
      <c r="B3191" s="1" t="inlineStr">
        <is>
          <t>d_132_h_21</t>
        </is>
      </c>
      <c r="C3191" t="n">
        <v>4.011244415149934</v>
      </c>
      <c r="D3191" t="n">
        <v>17.02281751014755</v>
      </c>
      <c r="E3191" t="n">
        <v>20.44069437178065</v>
      </c>
      <c r="F3191" t="n">
        <v>21.08486593397121</v>
      </c>
      <c r="G3191" t="n">
        <v>20062.13271741118</v>
      </c>
    </row>
    <row r="3192">
      <c r="A3192" s="5" t="n"/>
      <c r="B3192" s="1" t="inlineStr">
        <is>
          <t>d_132_h_22</t>
        </is>
      </c>
      <c r="C3192" t="n">
        <v>4.437409648664648</v>
      </c>
      <c r="D3192" t="n">
        <v>18.83896059511713</v>
      </c>
      <c r="E3192" t="n">
        <v>22.70434749356211</v>
      </c>
      <c r="F3192" t="n">
        <v>23.42769025031066</v>
      </c>
      <c r="G3192" t="n">
        <v>22282.56734367153</v>
      </c>
    </row>
    <row r="3193">
      <c r="A3193" s="5" t="n"/>
      <c r="B3193" s="1" t="inlineStr">
        <is>
          <t>d_132_h_23</t>
        </is>
      </c>
      <c r="C3193" t="n">
        <v>3.700909877424946</v>
      </c>
      <c r="D3193" t="n">
        <v>15.69710717657507</v>
      </c>
      <c r="E3193" t="n">
        <v>18.88202333641626</v>
      </c>
      <c r="F3193" t="n">
        <v>19.44443684698032</v>
      </c>
      <c r="G3193" t="n">
        <v>18514.0879021344</v>
      </c>
    </row>
    <row r="3194">
      <c r="A3194" s="5" t="n"/>
      <c r="B3194" s="1" t="inlineStr">
        <is>
          <t>d_133_h_00</t>
        </is>
      </c>
      <c r="C3194" t="n">
        <v>1.711075256075273</v>
      </c>
      <c r="D3194" t="n">
        <v>7.265359263894889</v>
      </c>
      <c r="E3194" t="n">
        <v>8.711646376203499</v>
      </c>
      <c r="F3194" t="n">
        <v>8.97253365687793</v>
      </c>
      <c r="G3194" t="n">
        <v>8528.804086825014</v>
      </c>
    </row>
    <row r="3195">
      <c r="A3195" s="5" t="n"/>
      <c r="B3195" s="1" t="inlineStr">
        <is>
          <t>d_133_h_01</t>
        </is>
      </c>
      <c r="C3195" t="n">
        <v>0.9019510184966878</v>
      </c>
      <c r="D3195" t="n">
        <v>3.83117513846821</v>
      </c>
      <c r="E3195" t="n">
        <v>4.603513448401848</v>
      </c>
      <c r="F3195" t="n">
        <v>4.760562326801753</v>
      </c>
      <c r="G3195" t="n">
        <v>4524.038646237656</v>
      </c>
    </row>
    <row r="3196">
      <c r="A3196" s="5" t="n"/>
      <c r="B3196" s="1" t="inlineStr">
        <is>
          <t>d_133_h_02</t>
        </is>
      </c>
      <c r="C3196" t="n">
        <v>0.5741236748519725</v>
      </c>
      <c r="D3196" t="n">
        <v>2.438690508126578</v>
      </c>
      <c r="E3196" t="n">
        <v>2.934952493282982</v>
      </c>
      <c r="F3196" t="n">
        <v>3.034031176530541</v>
      </c>
      <c r="G3196" t="n">
        <v>2884.723830273874</v>
      </c>
    </row>
    <row r="3197">
      <c r="A3197" s="5" t="n"/>
      <c r="B3197" s="1" t="inlineStr">
        <is>
          <t>d_133_h_03</t>
        </is>
      </c>
      <c r="C3197" t="n">
        <v>0.3909028282505233</v>
      </c>
      <c r="D3197" t="n">
        <v>1.659800226400675</v>
      </c>
      <c r="E3197" t="n">
        <v>1.994744696029151</v>
      </c>
      <c r="F3197" t="n">
        <v>2.058925892655159</v>
      </c>
      <c r="G3197" t="n">
        <v>1956.813011888875</v>
      </c>
    </row>
    <row r="3198">
      <c r="A3198" s="5" t="n"/>
      <c r="B3198" s="1" t="inlineStr">
        <is>
          <t>d_133_h_04</t>
        </is>
      </c>
      <c r="C3198" t="n">
        <v>0.3374032745867215</v>
      </c>
      <c r="D3198" t="n">
        <v>1.432969632576418</v>
      </c>
      <c r="E3198" t="n">
        <v>1.725687815270627</v>
      </c>
      <c r="F3198" t="n">
        <v>1.782711735288649</v>
      </c>
      <c r="G3198" t="n">
        <v>1694.264448993603</v>
      </c>
    </row>
    <row r="3199">
      <c r="A3199" s="5" t="n"/>
      <c r="B3199" s="1" t="inlineStr">
        <is>
          <t>d_133_h_05</t>
        </is>
      </c>
      <c r="C3199" t="n">
        <v>0.5026682789409499</v>
      </c>
      <c r="D3199" t="n">
        <v>2.133449713190151</v>
      </c>
      <c r="E3199" t="n">
        <v>2.563466596412185</v>
      </c>
      <c r="F3199" t="n">
        <v>2.643933874764012</v>
      </c>
      <c r="G3199" t="n">
        <v>2518.076946307604</v>
      </c>
    </row>
    <row r="3200">
      <c r="A3200" s="5" t="n"/>
      <c r="B3200" s="1" t="inlineStr">
        <is>
          <t>d_133_h_06</t>
        </is>
      </c>
      <c r="C3200" t="n">
        <v>1.593766441807143</v>
      </c>
      <c r="D3200" t="n">
        <v>6.763894563219247</v>
      </c>
      <c r="E3200" t="n">
        <v>8.122555744158577</v>
      </c>
      <c r="F3200" t="n">
        <v>8.387358761347425</v>
      </c>
      <c r="G3200" t="n">
        <v>7981.709494040594</v>
      </c>
    </row>
    <row r="3201">
      <c r="A3201" s="5" t="n"/>
      <c r="B3201" s="1" t="inlineStr">
        <is>
          <t>d_133_h_07</t>
        </is>
      </c>
      <c r="C3201" t="n">
        <v>2.566763594051821</v>
      </c>
      <c r="D3201" t="n">
        <v>10.90360727146979</v>
      </c>
      <c r="E3201" t="n">
        <v>13.11315308848373</v>
      </c>
      <c r="F3201" t="n">
        <v>13.59453458040529</v>
      </c>
      <c r="G3201" t="n">
        <v>12917.11129523876</v>
      </c>
    </row>
    <row r="3202">
      <c r="A3202" s="5" t="n"/>
      <c r="B3202" s="1" t="inlineStr">
        <is>
          <t>d_133_h_08</t>
        </is>
      </c>
      <c r="C3202" t="n">
        <v>2.891565461550583</v>
      </c>
      <c r="D3202" t="n">
        <v>12.27128870591989</v>
      </c>
      <c r="E3202" t="n">
        <v>14.78998110618518</v>
      </c>
      <c r="F3202" t="n">
        <v>15.25380651941</v>
      </c>
      <c r="G3202" t="n">
        <v>14531.90067446013</v>
      </c>
    </row>
    <row r="3203">
      <c r="A3203" s="5" t="n"/>
      <c r="B3203" s="1" t="inlineStr">
        <is>
          <t>d_133_h_09</t>
        </is>
      </c>
      <c r="C3203" t="n">
        <v>2.688646475488734</v>
      </c>
      <c r="D3203" t="n">
        <v>11.41649164231817</v>
      </c>
      <c r="E3203" t="n">
        <v>13.7182985411974</v>
      </c>
      <c r="F3203" t="n">
        <v>14.16722872474931</v>
      </c>
      <c r="G3203" t="n">
        <v>13442.00746451813</v>
      </c>
    </row>
    <row r="3204">
      <c r="A3204" s="5" t="n"/>
      <c r="B3204" s="1" t="inlineStr">
        <is>
          <t>d_133_h_10</t>
        </is>
      </c>
      <c r="C3204" t="n">
        <v>2.261562093807875</v>
      </c>
      <c r="D3204" t="n">
        <v>9.600663129264086</v>
      </c>
      <c r="E3204" t="n">
        <v>11.51142539815649</v>
      </c>
      <c r="F3204" t="n">
        <v>11.88200532116078</v>
      </c>
      <c r="G3204" t="n">
        <v>11288.37975875459</v>
      </c>
    </row>
    <row r="3205">
      <c r="A3205" s="5" t="n"/>
      <c r="B3205" s="1" t="inlineStr">
        <is>
          <t>d_133_h_11</t>
        </is>
      </c>
      <c r="C3205" t="n">
        <v>1.87388491944175</v>
      </c>
      <c r="D3205" t="n">
        <v>7.950822784808594</v>
      </c>
      <c r="E3205" t="n">
        <v>9.550939470669636</v>
      </c>
      <c r="F3205" t="n">
        <v>9.864317965160378</v>
      </c>
      <c r="G3205" t="n">
        <v>9381.885704735945</v>
      </c>
    </row>
    <row r="3206">
      <c r="A3206" s="5" t="n"/>
      <c r="B3206" s="1" t="inlineStr">
        <is>
          <t>d_133_h_12</t>
        </is>
      </c>
      <c r="C3206" t="n">
        <v>1.848738797096851</v>
      </c>
      <c r="D3206" t="n">
        <v>7.849030052652266</v>
      </c>
      <c r="E3206" t="n">
        <v>9.444177590858784</v>
      </c>
      <c r="F3206" t="n">
        <v>9.746328081530979</v>
      </c>
      <c r="G3206" t="n">
        <v>9271.486882377343</v>
      </c>
    </row>
    <row r="3207">
      <c r="A3207" s="5" t="n"/>
      <c r="B3207" s="1" t="inlineStr">
        <is>
          <t>d_133_h_13</t>
        </is>
      </c>
      <c r="C3207" t="n">
        <v>2.113648646426097</v>
      </c>
      <c r="D3207" t="n">
        <v>8.966286722677609</v>
      </c>
      <c r="E3207" t="n">
        <v>10.76115031415167</v>
      </c>
      <c r="F3207" t="n">
        <v>11.09841169629845</v>
      </c>
      <c r="G3207" t="n">
        <v>10566.2821456286</v>
      </c>
    </row>
    <row r="3208">
      <c r="A3208" s="5" t="n"/>
      <c r="B3208" s="1" t="inlineStr">
        <is>
          <t>d_133_h_14</t>
        </is>
      </c>
      <c r="C3208" t="n">
        <v>2.212341549155354</v>
      </c>
      <c r="D3208" t="n">
        <v>9.398015796455001</v>
      </c>
      <c r="E3208" t="n">
        <v>11.30845985266065</v>
      </c>
      <c r="F3208" t="n">
        <v>11.67530780412635</v>
      </c>
      <c r="G3208" t="n">
        <v>11109.95135126553</v>
      </c>
    </row>
    <row r="3209">
      <c r="A3209" s="5" t="n"/>
      <c r="B3209" s="1" t="inlineStr">
        <is>
          <t>d_133_h_15</t>
        </is>
      </c>
      <c r="C3209" t="n">
        <v>2.822550971090695</v>
      </c>
      <c r="D3209" t="n">
        <v>11.97583141477682</v>
      </c>
      <c r="E3209" t="n">
        <v>14.36458747301999</v>
      </c>
      <c r="F3209" t="n">
        <v>14.83201752366939</v>
      </c>
      <c r="G3209" t="n">
        <v>14113.88390248684</v>
      </c>
    </row>
    <row r="3210">
      <c r="A3210" s="5" t="n"/>
      <c r="B3210" s="1" t="inlineStr">
        <is>
          <t>d_133_h_16</t>
        </is>
      </c>
      <c r="C3210" t="n">
        <v>3.643213653211021</v>
      </c>
      <c r="D3210" t="n">
        <v>15.47075560710577</v>
      </c>
      <c r="E3210" t="n">
        <v>18.63081977888836</v>
      </c>
      <c r="F3210" t="n">
        <v>19.22852657591848</v>
      </c>
      <c r="G3210" t="n">
        <v>18295.38221509612</v>
      </c>
    </row>
    <row r="3211">
      <c r="A3211" s="5" t="n"/>
      <c r="B3211" s="1" t="inlineStr">
        <is>
          <t>d_133_h_17</t>
        </is>
      </c>
      <c r="C3211" t="n">
        <v>4.302862831286754</v>
      </c>
      <c r="D3211" t="n">
        <v>18.27547133574108</v>
      </c>
      <c r="E3211" t="n">
        <v>21.98839550145937</v>
      </c>
      <c r="F3211" t="n">
        <v>22.7001528191941</v>
      </c>
      <c r="G3211" t="n">
        <v>21582.8436788595</v>
      </c>
    </row>
    <row r="3212">
      <c r="A3212" s="5" t="n"/>
      <c r="B3212" s="1" t="inlineStr">
        <is>
          <t>d_133_h_18</t>
        </is>
      </c>
      <c r="C3212" t="n">
        <v>4.919693051743558</v>
      </c>
      <c r="D3212" t="n">
        <v>20.90264035424412</v>
      </c>
      <c r="E3212" t="n">
        <v>25.22964228020496</v>
      </c>
      <c r="F3212" t="n">
        <v>26.04716938752679</v>
      </c>
      <c r="G3212" t="n">
        <v>24779.92148127758</v>
      </c>
    </row>
    <row r="3213">
      <c r="A3213" s="5" t="n"/>
      <c r="B3213" s="1" t="inlineStr">
        <is>
          <t>d_133_h_19</t>
        </is>
      </c>
      <c r="C3213" t="n">
        <v>5.568104388582823</v>
      </c>
      <c r="D3213" t="n">
        <v>23.62722439065838</v>
      </c>
      <c r="E3213" t="n">
        <v>28.3610146162899</v>
      </c>
      <c r="F3213" t="n">
        <v>29.25440800701081</v>
      </c>
      <c r="G3213" t="n">
        <v>27851.28550283395</v>
      </c>
    </row>
    <row r="3214">
      <c r="A3214" s="5" t="n"/>
      <c r="B3214" s="1" t="inlineStr">
        <is>
          <t>d_133_h_20</t>
        </is>
      </c>
      <c r="C3214" t="n">
        <v>6.007446265906605</v>
      </c>
      <c r="D3214" t="n">
        <v>25.51365912339606</v>
      </c>
      <c r="E3214" t="n">
        <v>30.70581449994203</v>
      </c>
      <c r="F3214" t="n">
        <v>31.72369420890782</v>
      </c>
      <c r="G3214" t="n">
        <v>30141.19840080035</v>
      </c>
    </row>
    <row r="3215">
      <c r="A3215" s="5" t="n"/>
      <c r="B3215" s="1" t="inlineStr">
        <is>
          <t>d_133_h_21</t>
        </is>
      </c>
      <c r="C3215" t="n">
        <v>5.505737659337844</v>
      </c>
      <c r="D3215" t="n">
        <v>23.38759396618529</v>
      </c>
      <c r="E3215" t="n">
        <v>28.08211596243064</v>
      </c>
      <c r="F3215" t="n">
        <v>29.0696906434454</v>
      </c>
      <c r="G3215" t="n">
        <v>27590.69342909682</v>
      </c>
    </row>
    <row r="3216">
      <c r="A3216" s="5" t="n"/>
      <c r="B3216" s="1" t="inlineStr">
        <is>
          <t>d_133_h_22</t>
        </is>
      </c>
      <c r="C3216" t="n">
        <v>5.857931054203432</v>
      </c>
      <c r="D3216" t="n">
        <v>24.85316938549545</v>
      </c>
      <c r="E3216" t="n">
        <v>29.89339682428658</v>
      </c>
      <c r="F3216" t="n">
        <v>30.8400242882185</v>
      </c>
      <c r="G3216" t="n">
        <v>29361.42012377733</v>
      </c>
    </row>
    <row r="3217">
      <c r="A3217" s="5" t="n"/>
      <c r="B3217" s="1" t="inlineStr">
        <is>
          <t>d_133_h_23</t>
        </is>
      </c>
      <c r="C3217" t="n">
        <v>4.78126828638851</v>
      </c>
      <c r="D3217" t="n">
        <v>20.29377444987761</v>
      </c>
      <c r="E3217" t="n">
        <v>24.45846410878056</v>
      </c>
      <c r="F3217" t="n">
        <v>25.1977351277506</v>
      </c>
      <c r="G3217" t="n">
        <v>23995.67671156656</v>
      </c>
    </row>
    <row r="3218">
      <c r="A3218" s="5" t="n"/>
      <c r="B3218" s="1" t="inlineStr">
        <is>
          <t>d_134_h_00</t>
        </is>
      </c>
      <c r="C3218" t="n">
        <v>2.257111729878674</v>
      </c>
      <c r="D3218" t="n">
        <v>9.585087560011072</v>
      </c>
      <c r="E3218" t="n">
        <v>11.52866479727973</v>
      </c>
      <c r="F3218" t="n">
        <v>11.89815985191008</v>
      </c>
      <c r="G3218" t="n">
        <v>11313.4759745806</v>
      </c>
    </row>
    <row r="3219">
      <c r="A3219" s="5" t="n"/>
      <c r="B3219" s="1" t="inlineStr">
        <is>
          <t>d_134_h_01</t>
        </is>
      </c>
      <c r="C3219" t="n">
        <v>1.091009173841982</v>
      </c>
      <c r="D3219" t="n">
        <v>4.632227741638091</v>
      </c>
      <c r="E3219" t="n">
        <v>5.572894105085315</v>
      </c>
      <c r="F3219" t="n">
        <v>5.743526793014954</v>
      </c>
      <c r="G3219" t="n">
        <v>5461.384472093822</v>
      </c>
    </row>
    <row r="3220">
      <c r="A3220" s="5" t="n"/>
      <c r="B3220" s="1" t="inlineStr">
        <is>
          <t>d_134_h_02</t>
        </is>
      </c>
      <c r="C3220" t="n">
        <v>0.6927691103290159</v>
      </c>
      <c r="D3220" t="n">
        <v>2.943000483212584</v>
      </c>
      <c r="E3220" t="n">
        <v>3.542091722953087</v>
      </c>
      <c r="F3220" t="n">
        <v>3.652867572341322</v>
      </c>
      <c r="G3220" t="n">
        <v>3469.451013248775</v>
      </c>
    </row>
    <row r="3221">
      <c r="A3221" s="5" t="n"/>
      <c r="B3221" s="1" t="inlineStr">
        <is>
          <t>d_134_h_03</t>
        </is>
      </c>
      <c r="C3221" t="n">
        <v>0.4685249084619002</v>
      </c>
      <c r="D3221" t="n">
        <v>1.989931817561492</v>
      </c>
      <c r="E3221" t="n">
        <v>2.391804827617777</v>
      </c>
      <c r="F3221" t="n">
        <v>2.467761425985445</v>
      </c>
      <c r="G3221" t="n">
        <v>2348.56984848108</v>
      </c>
    </row>
    <row r="3222">
      <c r="A3222" s="5" t="n"/>
      <c r="B3222" s="1" t="inlineStr">
        <is>
          <t>d_134_h_04</t>
        </is>
      </c>
      <c r="C3222" t="n">
        <v>0.3537516527525495</v>
      </c>
      <c r="D3222" t="n">
        <v>1.503246655573781</v>
      </c>
      <c r="E3222" t="n">
        <v>1.805053225639371</v>
      </c>
      <c r="F3222" t="n">
        <v>1.867485388217474</v>
      </c>
      <c r="G3222" t="n">
        <v>1772.639039184879</v>
      </c>
    </row>
    <row r="3223">
      <c r="A3223" s="5" t="n"/>
      <c r="B3223" s="1" t="inlineStr">
        <is>
          <t>d_134_h_05</t>
        </is>
      </c>
      <c r="C3223" t="n">
        <v>0.4946537793299279</v>
      </c>
      <c r="D3223" t="n">
        <v>2.099725106176217</v>
      </c>
      <c r="E3223" t="n">
        <v>2.519824295421365</v>
      </c>
      <c r="F3223" t="n">
        <v>2.602310585162432</v>
      </c>
      <c r="G3223" t="n">
        <v>2471.102422721827</v>
      </c>
    </row>
    <row r="3224">
      <c r="A3224" s="5" t="n"/>
      <c r="B3224" s="1" t="inlineStr">
        <is>
          <t>d_134_h_06</t>
        </is>
      </c>
      <c r="C3224" t="n">
        <v>1.449560927031219</v>
      </c>
      <c r="D3224" t="n">
        <v>6.154874806451941</v>
      </c>
      <c r="E3224" t="n">
        <v>7.405107840937225</v>
      </c>
      <c r="F3224" t="n">
        <v>7.634765923351934</v>
      </c>
      <c r="G3224" t="n">
        <v>7261.477241219942</v>
      </c>
    </row>
    <row r="3225">
      <c r="A3225" s="5" t="n"/>
      <c r="B3225" s="1" t="inlineStr">
        <is>
          <t>d_134_h_07</t>
        </is>
      </c>
      <c r="C3225" t="n">
        <v>2.339821120033468</v>
      </c>
      <c r="D3225" t="n">
        <v>9.938119410715318</v>
      </c>
      <c r="E3225" t="n">
        <v>11.93164268855324</v>
      </c>
      <c r="F3225" t="n">
        <v>12.33454584656429</v>
      </c>
      <c r="G3225" t="n">
        <v>11717.74297906076</v>
      </c>
    </row>
    <row r="3226">
      <c r="A3226" s="5" t="n"/>
      <c r="B3226" s="1" t="inlineStr">
        <is>
          <t>d_134_h_08</t>
        </is>
      </c>
      <c r="C3226" t="n">
        <v>2.558382652922854</v>
      </c>
      <c r="D3226" t="n">
        <v>10.85841441533819</v>
      </c>
      <c r="E3226" t="n">
        <v>13.05594017919861</v>
      </c>
      <c r="F3226" t="n">
        <v>13.43589274319692</v>
      </c>
      <c r="G3226" t="n">
        <v>12765.00044052978</v>
      </c>
    </row>
    <row r="3227">
      <c r="A3227" s="5" t="n"/>
      <c r="B3227" s="1" t="inlineStr">
        <is>
          <t>d_134_h_09</t>
        </is>
      </c>
      <c r="C3227" t="n">
        <v>2.188213578549489</v>
      </c>
      <c r="D3227" t="n">
        <v>9.288884987798905</v>
      </c>
      <c r="E3227" t="n">
        <v>11.1515789204369</v>
      </c>
      <c r="F3227" t="n">
        <v>11.49410258960921</v>
      </c>
      <c r="G3227" t="n">
        <v>10936.93136784327</v>
      </c>
    </row>
    <row r="3228">
      <c r="A3228" s="5" t="n"/>
      <c r="B3228" s="1" t="inlineStr">
        <is>
          <t>d_134_h_10</t>
        </is>
      </c>
      <c r="C3228" t="n">
        <v>1.61244848724361</v>
      </c>
      <c r="D3228" t="n">
        <v>6.838382862502836</v>
      </c>
      <c r="E3228" t="n">
        <v>8.219116455969296</v>
      </c>
      <c r="F3228" t="n">
        <v>8.47231481051951</v>
      </c>
      <c r="G3228" t="n">
        <v>8059.527589965581</v>
      </c>
    </row>
    <row r="3229">
      <c r="A3229" s="5" t="n"/>
      <c r="B3229" s="1" t="inlineStr">
        <is>
          <t>d_134_h_11</t>
        </is>
      </c>
      <c r="C3229" t="n">
        <v>1.327696913174866</v>
      </c>
      <c r="D3229" t="n">
        <v>5.637652248895989</v>
      </c>
      <c r="E3229" t="n">
        <v>6.758586163927219</v>
      </c>
      <c r="F3229" t="n">
        <v>6.981499815504149</v>
      </c>
      <c r="G3229" t="n">
        <v>6627.786113569827</v>
      </c>
    </row>
    <row r="3230">
      <c r="A3230" s="5" t="n"/>
      <c r="B3230" s="1" t="inlineStr">
        <is>
          <t>d_134_h_12</t>
        </is>
      </c>
      <c r="C3230" t="n">
        <v>1.285216728446152</v>
      </c>
      <c r="D3230" t="n">
        <v>5.461130388309057</v>
      </c>
      <c r="E3230" t="n">
        <v>6.581715945270243</v>
      </c>
      <c r="F3230" t="n">
        <v>6.791225002280437</v>
      </c>
      <c r="G3230" t="n">
        <v>6461.728413404877</v>
      </c>
    </row>
    <row r="3231">
      <c r="A3231" s="5" t="n"/>
      <c r="B3231" s="1" t="inlineStr">
        <is>
          <t>d_134_h_13</t>
        </is>
      </c>
      <c r="C3231" t="n">
        <v>1.282797792284569</v>
      </c>
      <c r="D3231" t="n">
        <v>5.445774232493695</v>
      </c>
      <c r="E3231" t="n">
        <v>6.541692330909881</v>
      </c>
      <c r="F3231" t="n">
        <v>6.748669100662358</v>
      </c>
      <c r="G3231" t="n">
        <v>6412.12932354694</v>
      </c>
    </row>
    <row r="3232">
      <c r="A3232" s="5" t="n"/>
      <c r="B3232" s="1" t="inlineStr">
        <is>
          <t>d_134_h_14</t>
        </is>
      </c>
      <c r="C3232" t="n">
        <v>1.435666663307558</v>
      </c>
      <c r="D3232" t="n">
        <v>6.102251388712896</v>
      </c>
      <c r="E3232" t="n">
        <v>7.31218829304587</v>
      </c>
      <c r="F3232" t="n">
        <v>7.553951253078564</v>
      </c>
      <c r="G3232" t="n">
        <v>7162.464808872926</v>
      </c>
    </row>
    <row r="3233">
      <c r="A3233" s="5" t="n"/>
      <c r="B3233" s="1" t="inlineStr">
        <is>
          <t>d_134_h_15</t>
        </is>
      </c>
      <c r="C3233" t="n">
        <v>1.916147038441059</v>
      </c>
      <c r="D3233" t="n">
        <v>8.131386692141898</v>
      </c>
      <c r="E3233" t="n">
        <v>9.766921024100373</v>
      </c>
      <c r="F3233" t="n">
        <v>10.08814052368987</v>
      </c>
      <c r="G3233" t="n">
        <v>9599.554389793357</v>
      </c>
    </row>
    <row r="3234">
      <c r="A3234" s="5" t="n"/>
      <c r="B3234" s="1" t="inlineStr">
        <is>
          <t>d_134_h_16</t>
        </is>
      </c>
      <c r="C3234" t="n">
        <v>2.386031917581261</v>
      </c>
      <c r="D3234" t="n">
        <v>10.12696289013941</v>
      </c>
      <c r="E3234" t="n">
        <v>12.15155551223367</v>
      </c>
      <c r="F3234" t="n">
        <v>12.55957895824896</v>
      </c>
      <c r="G3234" t="n">
        <v>11933.66459068474</v>
      </c>
    </row>
    <row r="3235">
      <c r="A3235" s="5" t="n"/>
      <c r="B3235" s="1" t="inlineStr">
        <is>
          <t>d_134_h_17</t>
        </is>
      </c>
      <c r="C3235" t="n">
        <v>2.949676964221223</v>
      </c>
      <c r="D3235" t="n">
        <v>12.52591634303559</v>
      </c>
      <c r="E3235" t="n">
        <v>15.02854432572935</v>
      </c>
      <c r="F3235" t="n">
        <v>15.52080072315919</v>
      </c>
      <c r="G3235" t="n">
        <v>14738.16935637719</v>
      </c>
    </row>
    <row r="3236">
      <c r="A3236" s="5" t="n"/>
      <c r="B3236" s="1" t="inlineStr">
        <is>
          <t>d_134_h_18</t>
        </is>
      </c>
      <c r="C3236" t="n">
        <v>3.2144546115589</v>
      </c>
      <c r="D3236" t="n">
        <v>13.65082836981578</v>
      </c>
      <c r="E3236" t="n">
        <v>16.42954715000087</v>
      </c>
      <c r="F3236" t="n">
        <v>16.94919569479426</v>
      </c>
      <c r="G3236" t="n">
        <v>16115.09373684372</v>
      </c>
    </row>
    <row r="3237">
      <c r="A3237" s="5" t="n"/>
      <c r="B3237" s="1" t="inlineStr">
        <is>
          <t>d_134_h_19</t>
        </is>
      </c>
      <c r="C3237" t="n">
        <v>3.427155010303423</v>
      </c>
      <c r="D3237" t="n">
        <v>14.53785448557207</v>
      </c>
      <c r="E3237" t="n">
        <v>17.48562197748381</v>
      </c>
      <c r="F3237" t="n">
        <v>18.02548587908206</v>
      </c>
      <c r="G3237" t="n">
        <v>17158.35105422389</v>
      </c>
    </row>
    <row r="3238">
      <c r="A3238" s="5" t="n"/>
      <c r="B3238" s="1" t="inlineStr">
        <is>
          <t>d_134_h_20</t>
        </is>
      </c>
      <c r="C3238" t="n">
        <v>3.686906306870561</v>
      </c>
      <c r="D3238" t="n">
        <v>15.66129960190053</v>
      </c>
      <c r="E3238" t="n">
        <v>18.79759691161208</v>
      </c>
      <c r="F3238" t="n">
        <v>19.44128056869915</v>
      </c>
      <c r="G3238" t="n">
        <v>18474.11830562155</v>
      </c>
    </row>
    <row r="3239">
      <c r="A3239" s="5" t="n"/>
      <c r="B3239" s="1" t="inlineStr">
        <is>
          <t>d_134_h_21</t>
        </is>
      </c>
      <c r="C3239" t="n">
        <v>3.4032205452564</v>
      </c>
      <c r="D3239" t="n">
        <v>14.44907443270749</v>
      </c>
      <c r="E3239" t="n">
        <v>17.39759247067222</v>
      </c>
      <c r="F3239" t="n">
        <v>17.93566051708463</v>
      </c>
      <c r="G3239" t="n">
        <v>17060.03379971373</v>
      </c>
    </row>
    <row r="3240">
      <c r="A3240" s="5" t="n"/>
      <c r="B3240" s="1" t="inlineStr">
        <is>
          <t>d_134_h_22</t>
        </is>
      </c>
      <c r="C3240" t="n">
        <v>2.99539414549854</v>
      </c>
      <c r="D3240" t="n">
        <v>12.71456431228794</v>
      </c>
      <c r="E3240" t="n">
        <v>15.26148670975701</v>
      </c>
      <c r="F3240" t="n">
        <v>15.74644130397546</v>
      </c>
      <c r="G3240" t="n">
        <v>14980.21568891293</v>
      </c>
    </row>
    <row r="3241">
      <c r="A3241" s="5" t="n"/>
      <c r="B3241" s="1" t="inlineStr">
        <is>
          <t>d_134_h_23</t>
        </is>
      </c>
      <c r="C3241" t="n">
        <v>1.710633089716782</v>
      </c>
      <c r="D3241" t="n">
        <v>7.267192701553971</v>
      </c>
      <c r="E3241" t="n">
        <v>8.740606426319877</v>
      </c>
      <c r="F3241" t="n">
        <v>9.041667100571699</v>
      </c>
      <c r="G3241" t="n">
        <v>8599.162656946508</v>
      </c>
    </row>
    <row r="3242">
      <c r="A3242" s="5" t="n"/>
      <c r="B3242" s="1" t="inlineStr">
        <is>
          <t>d_135_h_00</t>
        </is>
      </c>
      <c r="C3242" t="n">
        <v>0.7592097586452821</v>
      </c>
      <c r="D3242" t="n">
        <v>3.222000854829322</v>
      </c>
      <c r="E3242" t="n">
        <v>3.866706317058316</v>
      </c>
      <c r="F3242" t="n">
        <v>3.996384270328797</v>
      </c>
      <c r="G3242" t="n">
        <v>3799.543515747909</v>
      </c>
    </row>
    <row r="3243">
      <c r="A3243" s="5" t="n"/>
      <c r="B3243" s="1" t="inlineStr">
        <is>
          <t>d_135_h_01</t>
        </is>
      </c>
      <c r="C3243" t="n">
        <v>0.4187702179271694</v>
      </c>
      <c r="D3243" t="n">
        <v>1.7782421872025</v>
      </c>
      <c r="E3243" t="n">
        <v>2.138012934123978</v>
      </c>
      <c r="F3243" t="n">
        <v>2.207573440143235</v>
      </c>
      <c r="G3243" t="n">
        <v>2097.301055607295</v>
      </c>
    </row>
    <row r="3244">
      <c r="A3244" s="5" t="n"/>
      <c r="B3244" s="1" t="inlineStr">
        <is>
          <t>d_135_h_02</t>
        </is>
      </c>
      <c r="C3244" t="n">
        <v>0.2867014027447935</v>
      </c>
      <c r="D3244" t="n">
        <v>1.217464543698307</v>
      </c>
      <c r="E3244" t="n">
        <v>1.462119975269228</v>
      </c>
      <c r="F3244" t="n">
        <v>1.50942442331428</v>
      </c>
      <c r="G3244" t="n">
        <v>1434.545339728684</v>
      </c>
    </row>
    <row r="3245">
      <c r="A3245" s="5" t="n"/>
      <c r="B3245" s="1" t="inlineStr">
        <is>
          <t>d_135_h_03</t>
        </is>
      </c>
      <c r="C3245" t="n">
        <v>0.2117488634900327</v>
      </c>
      <c r="D3245" t="n">
        <v>0.8983827069255172</v>
      </c>
      <c r="E3245" t="n">
        <v>1.081179424235461</v>
      </c>
      <c r="F3245" t="n">
        <v>1.116173910074213</v>
      </c>
      <c r="G3245" t="n">
        <v>1062.460905790708</v>
      </c>
    </row>
    <row r="3246">
      <c r="A3246" s="5" t="n"/>
      <c r="B3246" s="1" t="inlineStr">
        <is>
          <t>d_135_h_04</t>
        </is>
      </c>
      <c r="C3246" t="n">
        <v>0.1737283249466432</v>
      </c>
      <c r="D3246" t="n">
        <v>0.7384584424229134</v>
      </c>
      <c r="E3246" t="n">
        <v>0.8881011479451021</v>
      </c>
      <c r="F3246" t="n">
        <v>0.9178103614425663</v>
      </c>
      <c r="G3246" t="n">
        <v>872.1768749144913</v>
      </c>
    </row>
    <row r="3247">
      <c r="A3247" s="5" t="n"/>
      <c r="B3247" s="1" t="inlineStr">
        <is>
          <t>d_135_h_05</t>
        </is>
      </c>
      <c r="C3247" t="n">
        <v>0.2819673934716464</v>
      </c>
      <c r="D3247" t="n">
        <v>1.198091674933794</v>
      </c>
      <c r="E3247" t="n">
        <v>1.438637979362928</v>
      </c>
      <c r="F3247" t="n">
        <v>1.486145735881547</v>
      </c>
      <c r="G3247" t="n">
        <v>1410.283665480174</v>
      </c>
    </row>
    <row r="3248">
      <c r="A3248" s="5" t="n"/>
      <c r="B3248" s="1" t="inlineStr">
        <is>
          <t>d_135_h_06</t>
        </is>
      </c>
      <c r="C3248" t="n">
        <v>1.033945647412056</v>
      </c>
      <c r="D3248" t="n">
        <v>4.385281697594118</v>
      </c>
      <c r="E3248" t="n">
        <v>5.273090394006569</v>
      </c>
      <c r="F3248" t="n">
        <v>5.432960857826163</v>
      </c>
      <c r="G3248" t="n">
        <v>5171.297803998634</v>
      </c>
    </row>
    <row r="3249">
      <c r="A3249" s="5" t="n"/>
      <c r="B3249" s="1" t="inlineStr">
        <is>
          <t>d_135_h_07</t>
        </is>
      </c>
      <c r="C3249" t="n">
        <v>1.930567879498797</v>
      </c>
      <c r="D3249" t="n">
        <v>8.194569903075751</v>
      </c>
      <c r="E3249" t="n">
        <v>9.847898252194263</v>
      </c>
      <c r="F3249" t="n">
        <v>10.1688488813745</v>
      </c>
      <c r="G3249" t="n">
        <v>9673.288498151114</v>
      </c>
    </row>
    <row r="3250">
      <c r="A3250" s="5" t="n"/>
      <c r="B3250" s="1" t="inlineStr">
        <is>
          <t>d_135_h_08</t>
        </is>
      </c>
      <c r="C3250" t="n">
        <v>2.320074739634181</v>
      </c>
      <c r="D3250" t="n">
        <v>9.856220090853382</v>
      </c>
      <c r="E3250" t="n">
        <v>11.85881036630987</v>
      </c>
      <c r="F3250" t="n">
        <v>12.24396909254886</v>
      </c>
      <c r="G3250" t="n">
        <v>11623.97139449533</v>
      </c>
    </row>
    <row r="3251">
      <c r="A3251" s="5" t="n"/>
      <c r="B3251" s="1" t="inlineStr">
        <is>
          <t>d_135_h_09</t>
        </is>
      </c>
      <c r="C3251" t="n">
        <v>2.211275934638422</v>
      </c>
      <c r="D3251" t="n">
        <v>9.382526410338418</v>
      </c>
      <c r="E3251" t="n">
        <v>11.24881882322837</v>
      </c>
      <c r="F3251" t="n">
        <v>11.61294486634517</v>
      </c>
      <c r="G3251" t="n">
        <v>11033.04458773099</v>
      </c>
    </row>
    <row r="3252">
      <c r="A3252" s="5" t="n"/>
      <c r="B3252" s="1" t="inlineStr">
        <is>
          <t>d_135_h_10</t>
        </is>
      </c>
      <c r="C3252" t="n">
        <v>1.918033783889236</v>
      </c>
      <c r="D3252" t="n">
        <v>8.148919087625337</v>
      </c>
      <c r="E3252" t="n">
        <v>9.786472445851887</v>
      </c>
      <c r="F3252" t="n">
        <v>10.12269743599696</v>
      </c>
      <c r="G3252" t="n">
        <v>9613.533701131546</v>
      </c>
    </row>
    <row r="3253">
      <c r="A3253" s="5" t="n"/>
      <c r="B3253" s="1" t="inlineStr">
        <is>
          <t>d_135_h_11</t>
        </is>
      </c>
      <c r="C3253" t="n">
        <v>1.703085408219579</v>
      </c>
      <c r="D3253" t="n">
        <v>7.226195847963139</v>
      </c>
      <c r="E3253" t="n">
        <v>8.686853859679827</v>
      </c>
      <c r="F3253" t="n">
        <v>8.958125470888234</v>
      </c>
      <c r="G3253" t="n">
        <v>8527.629065838013</v>
      </c>
    </row>
    <row r="3254">
      <c r="A3254" s="5" t="n"/>
      <c r="B3254" s="1" t="inlineStr">
        <is>
          <t>d_135_h_12</t>
        </is>
      </c>
      <c r="C3254" t="n">
        <v>1.917775803041125</v>
      </c>
      <c r="D3254" t="n">
        <v>8.141535357864624</v>
      </c>
      <c r="E3254" t="n">
        <v>9.780810623723914</v>
      </c>
      <c r="F3254" t="n">
        <v>10.08745982599892</v>
      </c>
      <c r="G3254" t="n">
        <v>9595.882741166559</v>
      </c>
    </row>
    <row r="3255">
      <c r="A3255" s="5" t="n"/>
      <c r="B3255" s="1" t="inlineStr">
        <is>
          <t>d_135_h_13</t>
        </is>
      </c>
      <c r="C3255" t="n">
        <v>2.241450894945755</v>
      </c>
      <c r="D3255" t="n">
        <v>9.517167593536842</v>
      </c>
      <c r="E3255" t="n">
        <v>11.44538499778417</v>
      </c>
      <c r="F3255" t="n">
        <v>11.83793144548493</v>
      </c>
      <c r="G3255" t="n">
        <v>11236.05437801448</v>
      </c>
    </row>
    <row r="3256">
      <c r="A3256" s="5" t="n"/>
      <c r="B3256" s="1" t="inlineStr">
        <is>
          <t>d_135_h_14</t>
        </is>
      </c>
      <c r="C3256" t="n">
        <v>2.304123227696408</v>
      </c>
      <c r="D3256" t="n">
        <v>9.77732937166766</v>
      </c>
      <c r="E3256" t="n">
        <v>11.75102877949152</v>
      </c>
      <c r="F3256" t="n">
        <v>12.10201269454496</v>
      </c>
      <c r="G3256" t="n">
        <v>11512.01608829901</v>
      </c>
    </row>
    <row r="3257">
      <c r="A3257" s="5" t="n"/>
      <c r="B3257" s="1" t="inlineStr">
        <is>
          <t>d_135_h_15</t>
        </is>
      </c>
      <c r="C3257" t="n">
        <v>2.60350987103743</v>
      </c>
      <c r="D3257" t="n">
        <v>11.06347162950955</v>
      </c>
      <c r="E3257" t="n">
        <v>13.30178299482556</v>
      </c>
      <c r="F3257" t="n">
        <v>13.72817677989937</v>
      </c>
      <c r="G3257" t="n">
        <v>13037.11665896008</v>
      </c>
    </row>
    <row r="3258">
      <c r="A3258" s="5" t="n"/>
      <c r="B3258" s="1" t="inlineStr">
        <is>
          <t>d_135_h_16</t>
        </is>
      </c>
      <c r="C3258" t="n">
        <v>3.235551845795309</v>
      </c>
      <c r="D3258" t="n">
        <v>13.723914999577</v>
      </c>
      <c r="E3258" t="n">
        <v>16.47522839632476</v>
      </c>
      <c r="F3258" t="n">
        <v>16.97809830575003</v>
      </c>
      <c r="G3258" t="n">
        <v>16163.65067183793</v>
      </c>
    </row>
    <row r="3259">
      <c r="A3259" s="5" t="n"/>
      <c r="B3259" s="1" t="inlineStr">
        <is>
          <t>d_135_h_17</t>
        </is>
      </c>
      <c r="C3259" t="n">
        <v>3.837435879991748</v>
      </c>
      <c r="D3259" t="n">
        <v>16.29585920154336</v>
      </c>
      <c r="E3259" t="n">
        <v>19.5982785942137</v>
      </c>
      <c r="F3259" t="n">
        <v>20.21350883063544</v>
      </c>
      <c r="G3259" t="n">
        <v>19217.12811110585</v>
      </c>
    </row>
    <row r="3260">
      <c r="A3260" s="5" t="n"/>
      <c r="B3260" s="1" t="inlineStr">
        <is>
          <t>d_135_h_18</t>
        </is>
      </c>
      <c r="C3260" t="n">
        <v>4.481329721104563</v>
      </c>
      <c r="D3260" t="n">
        <v>19.01595431936314</v>
      </c>
      <c r="E3260" t="n">
        <v>22.8538047537747</v>
      </c>
      <c r="F3260" t="n">
        <v>23.56070219688903</v>
      </c>
      <c r="G3260" t="n">
        <v>22396.03720591192</v>
      </c>
    </row>
    <row r="3261">
      <c r="A3261" s="5" t="n"/>
      <c r="B3261" s="1" t="inlineStr">
        <is>
          <t>d_135_h_19</t>
        </is>
      </c>
      <c r="C3261" t="n">
        <v>4.650752831214252</v>
      </c>
      <c r="D3261" t="n">
        <v>19.72095274827254</v>
      </c>
      <c r="E3261" t="n">
        <v>23.69352250536095</v>
      </c>
      <c r="F3261" t="n">
        <v>24.43154449891107</v>
      </c>
      <c r="G3261" t="n">
        <v>23272.41690372057</v>
      </c>
    </row>
    <row r="3262">
      <c r="A3262" s="5" t="n"/>
      <c r="B3262" s="1" t="inlineStr">
        <is>
          <t>d_135_h_20</t>
        </is>
      </c>
      <c r="C3262" t="n">
        <v>5.187346708463404</v>
      </c>
      <c r="D3262" t="n">
        <v>22.0195441574632</v>
      </c>
      <c r="E3262" t="n">
        <v>26.47555378411613</v>
      </c>
      <c r="F3262" t="n">
        <v>27.30812935142763</v>
      </c>
      <c r="G3262" t="n">
        <v>25962.88515532967</v>
      </c>
    </row>
    <row r="3263">
      <c r="A3263" s="5" t="n"/>
      <c r="B3263" s="1" t="inlineStr">
        <is>
          <t>d_135_h_21</t>
        </is>
      </c>
      <c r="C3263" t="n">
        <v>4.752879143604831</v>
      </c>
      <c r="D3263" t="n">
        <v>20.16841362779152</v>
      </c>
      <c r="E3263" t="n">
        <v>24.19624671228529</v>
      </c>
      <c r="F3263" t="n">
        <v>24.96610555501621</v>
      </c>
      <c r="G3263" t="n">
        <v>23744.36840304658</v>
      </c>
    </row>
    <row r="3264">
      <c r="A3264" s="5" t="n"/>
      <c r="B3264" s="1" t="inlineStr">
        <is>
          <t>d_135_h_22</t>
        </is>
      </c>
      <c r="C3264" t="n">
        <v>4.61370609595287</v>
      </c>
      <c r="D3264" t="n">
        <v>19.58111502817102</v>
      </c>
      <c r="E3264" t="n">
        <v>23.52793651716765</v>
      </c>
      <c r="F3264" t="n">
        <v>24.30297052015126</v>
      </c>
      <c r="G3264" t="n">
        <v>23113.14730100918</v>
      </c>
    </row>
    <row r="3265">
      <c r="A3265" s="5" t="n"/>
      <c r="B3265" s="1" t="inlineStr">
        <is>
          <t>d_135_h_23</t>
        </is>
      </c>
      <c r="C3265" t="n">
        <v>3.211314175731196</v>
      </c>
      <c r="D3265" t="n">
        <v>13.64049181088729</v>
      </c>
      <c r="E3265" t="n">
        <v>16.44815164275963</v>
      </c>
      <c r="F3265" t="n">
        <v>16.98361608701119</v>
      </c>
      <c r="G3265" t="n">
        <v>16150.43251001059</v>
      </c>
    </row>
    <row r="3266">
      <c r="A3266" s="5" t="n"/>
      <c r="B3266" s="1" t="inlineStr">
        <is>
          <t>d_136_h_00</t>
        </is>
      </c>
      <c r="C3266" t="n">
        <v>1.54389801041237</v>
      </c>
      <c r="D3266" t="n">
        <v>6.554228270698009</v>
      </c>
      <c r="E3266" t="n">
        <v>7.888025186153464</v>
      </c>
      <c r="F3266" t="n">
        <v>8.135288203874207</v>
      </c>
      <c r="G3266" t="n">
        <v>7732.318106018821</v>
      </c>
    </row>
    <row r="3267">
      <c r="A3267" s="5" t="n"/>
      <c r="B3267" s="1" t="inlineStr">
        <is>
          <t>d_136_h_01</t>
        </is>
      </c>
      <c r="C3267" t="n">
        <v>0.7586862920307796</v>
      </c>
      <c r="D3267" t="n">
        <v>3.222894465368082</v>
      </c>
      <c r="E3267" t="n">
        <v>3.878914943682145</v>
      </c>
      <c r="F3267" t="n">
        <v>4.003152074857703</v>
      </c>
      <c r="G3267" t="n">
        <v>3806.53454825041</v>
      </c>
    </row>
    <row r="3268">
      <c r="A3268" s="5" t="n"/>
      <c r="B3268" s="1" t="inlineStr">
        <is>
          <t>d_136_h_02</t>
        </is>
      </c>
      <c r="C3268" t="n">
        <v>0.4966114500903241</v>
      </c>
      <c r="D3268" t="n">
        <v>2.108541657295905</v>
      </c>
      <c r="E3268" t="n">
        <v>2.538331197518984</v>
      </c>
      <c r="F3268" t="n">
        <v>2.619106943945025</v>
      </c>
      <c r="G3268" t="n">
        <v>2492.223049744196</v>
      </c>
    </row>
    <row r="3269">
      <c r="A3269" s="5" t="n"/>
      <c r="B3269" s="1" t="inlineStr">
        <is>
          <t>d_136_h_03</t>
        </is>
      </c>
      <c r="C3269" t="n">
        <v>0.3701721325445612</v>
      </c>
      <c r="D3269" t="n">
        <v>1.571784289517645</v>
      </c>
      <c r="E3269" t="n">
        <v>1.884929772249834</v>
      </c>
      <c r="F3269" t="n">
        <v>1.949734605210271</v>
      </c>
      <c r="G3269" t="n">
        <v>1853.773559199228</v>
      </c>
    </row>
    <row r="3270">
      <c r="A3270" s="5" t="n"/>
      <c r="B3270" s="1" t="inlineStr">
        <is>
          <t>d_136_h_04</t>
        </is>
      </c>
      <c r="C3270" t="n">
        <v>0.2899492808053001</v>
      </c>
      <c r="D3270" t="n">
        <v>1.231078570618172</v>
      </c>
      <c r="E3270" t="n">
        <v>1.481082338262816</v>
      </c>
      <c r="F3270" t="n">
        <v>1.527715970600352</v>
      </c>
      <c r="G3270" t="n">
        <v>1453.435770584753</v>
      </c>
    </row>
    <row r="3271">
      <c r="A3271" s="5" t="n"/>
      <c r="B3271" s="1" t="inlineStr">
        <is>
          <t>d_136_h_05</t>
        </is>
      </c>
      <c r="C3271" t="n">
        <v>0.443523760493741</v>
      </c>
      <c r="D3271" t="n">
        <v>1.881012380279776</v>
      </c>
      <c r="E3271" t="n">
        <v>2.2667181130681</v>
      </c>
      <c r="F3271" t="n">
        <v>2.338026855919445</v>
      </c>
      <c r="G3271" t="n">
        <v>2225.548345367608</v>
      </c>
    </row>
    <row r="3272">
      <c r="A3272" s="5" t="n"/>
      <c r="B3272" s="1" t="inlineStr">
        <is>
          <t>d_136_h_06</t>
        </is>
      </c>
      <c r="C3272" t="n">
        <v>1.422578331665791</v>
      </c>
      <c r="D3272" t="n">
        <v>6.041856812495231</v>
      </c>
      <c r="E3272" t="n">
        <v>7.25076421005264</v>
      </c>
      <c r="F3272" t="n">
        <v>7.49496296656283</v>
      </c>
      <c r="G3272" t="n">
        <v>7115.912029635424</v>
      </c>
    </row>
    <row r="3273">
      <c r="A3273" s="5" t="n"/>
      <c r="B3273" s="1" t="inlineStr">
        <is>
          <t>d_136_h_07</t>
        </is>
      </c>
      <c r="C3273" t="n">
        <v>2.341978336926493</v>
      </c>
      <c r="D3273" t="n">
        <v>9.934628904062979</v>
      </c>
      <c r="E3273" t="n">
        <v>11.97438331838338</v>
      </c>
      <c r="F3273" t="n">
        <v>12.34233880273881</v>
      </c>
      <c r="G3273" t="n">
        <v>11753.25728076557</v>
      </c>
    </row>
    <row r="3274">
      <c r="A3274" s="5" t="n"/>
      <c r="B3274" s="1" t="inlineStr">
        <is>
          <t>d_136_h_08</t>
        </is>
      </c>
      <c r="C3274" t="n">
        <v>2.56493975403672</v>
      </c>
      <c r="D3274" t="n">
        <v>10.88809261289732</v>
      </c>
      <c r="E3274" t="n">
        <v>13.08253765769472</v>
      </c>
      <c r="F3274" t="n">
        <v>13.5169521885216</v>
      </c>
      <c r="G3274" t="n">
        <v>12854.44794077433</v>
      </c>
    </row>
    <row r="3275">
      <c r="A3275" s="5" t="n"/>
      <c r="B3275" s="1" t="inlineStr">
        <is>
          <t>d_136_h_09</t>
        </is>
      </c>
      <c r="C3275" t="n">
        <v>2.403202940828529</v>
      </c>
      <c r="D3275" t="n">
        <v>10.20570410361834</v>
      </c>
      <c r="E3275" t="n">
        <v>12.27065285482441</v>
      </c>
      <c r="F3275" t="n">
        <v>12.68281271747279</v>
      </c>
      <c r="G3275" t="n">
        <v>12062.12337148826</v>
      </c>
    </row>
    <row r="3276">
      <c r="A3276" s="5" t="n"/>
      <c r="B3276" s="1" t="inlineStr">
        <is>
          <t>d_136_h_10</t>
        </is>
      </c>
      <c r="C3276" t="n">
        <v>2.00234028082156</v>
      </c>
      <c r="D3276" t="n">
        <v>8.504636348019698</v>
      </c>
      <c r="E3276" t="n">
        <v>10.23604844302528</v>
      </c>
      <c r="F3276" t="n">
        <v>10.57050832759302</v>
      </c>
      <c r="G3276" t="n">
        <v>10043.39859699042</v>
      </c>
    </row>
    <row r="3277">
      <c r="A3277" s="5" t="n"/>
      <c r="B3277" s="1" t="inlineStr">
        <is>
          <t>d_136_h_11</t>
        </is>
      </c>
      <c r="C3277" t="n">
        <v>1.795820958726079</v>
      </c>
      <c r="D3277" t="n">
        <v>7.624736049096817</v>
      </c>
      <c r="E3277" t="n">
        <v>9.154014821280624</v>
      </c>
      <c r="F3277" t="n">
        <v>9.442447692966384</v>
      </c>
      <c r="G3277" t="n">
        <v>8964.516231067424</v>
      </c>
    </row>
    <row r="3278">
      <c r="A3278" s="5" t="n"/>
      <c r="B3278" s="1" t="inlineStr">
        <is>
          <t>d_136_h_12</t>
        </is>
      </c>
      <c r="C3278" t="n">
        <v>1.886932891139799</v>
      </c>
      <c r="D3278" t="n">
        <v>8.01317298674522</v>
      </c>
      <c r="E3278" t="n">
        <v>9.637720403694093</v>
      </c>
      <c r="F3278" t="n">
        <v>9.939033869910372</v>
      </c>
      <c r="G3278" t="n">
        <v>9443.020831994081</v>
      </c>
    </row>
    <row r="3279">
      <c r="A3279" s="5" t="n"/>
      <c r="B3279" s="1" t="inlineStr">
        <is>
          <t>d_136_h_13</t>
        </is>
      </c>
      <c r="C3279" t="n">
        <v>2.179546982267696</v>
      </c>
      <c r="D3279" t="n">
        <v>9.257609988369119</v>
      </c>
      <c r="E3279" t="n">
        <v>11.12153873308574</v>
      </c>
      <c r="F3279" t="n">
        <v>11.49148464079708</v>
      </c>
      <c r="G3279" t="n">
        <v>10913.23161873756</v>
      </c>
    </row>
    <row r="3280">
      <c r="A3280" s="5" t="n"/>
      <c r="B3280" s="1" t="inlineStr">
        <is>
          <t>d_136_h_14</t>
        </is>
      </c>
      <c r="C3280" t="n">
        <v>2.166778126303849</v>
      </c>
      <c r="D3280" t="n">
        <v>9.198120874574659</v>
      </c>
      <c r="E3280" t="n">
        <v>11.06797422235193</v>
      </c>
      <c r="F3280" t="n">
        <v>11.41051911690009</v>
      </c>
      <c r="G3280" t="n">
        <v>10849.0781436186</v>
      </c>
    </row>
    <row r="3281">
      <c r="A3281" s="5" t="n"/>
      <c r="B3281" s="1" t="inlineStr">
        <is>
          <t>d_136_h_15</t>
        </is>
      </c>
      <c r="C3281" t="n">
        <v>2.449176987852888</v>
      </c>
      <c r="D3281" t="n">
        <v>10.40458407974454</v>
      </c>
      <c r="E3281" t="n">
        <v>12.51957156173579</v>
      </c>
      <c r="F3281" t="n">
        <v>12.93521033486979</v>
      </c>
      <c r="G3281" t="n">
        <v>12292.56119843898</v>
      </c>
    </row>
    <row r="3282">
      <c r="A3282" s="5" t="n"/>
      <c r="B3282" s="1" t="inlineStr">
        <is>
          <t>d_136_h_16</t>
        </is>
      </c>
      <c r="C3282" t="n">
        <v>2.783494829399833</v>
      </c>
      <c r="D3282" t="n">
        <v>11.80749433729472</v>
      </c>
      <c r="E3282" t="n">
        <v>14.1816624259274</v>
      </c>
      <c r="F3282" t="n">
        <v>14.61877575137199</v>
      </c>
      <c r="G3282" t="n">
        <v>13914.06876792078</v>
      </c>
    </row>
    <row r="3283">
      <c r="A3283" s="5" t="n"/>
      <c r="B3283" s="1" t="inlineStr">
        <is>
          <t>d_136_h_17</t>
        </is>
      </c>
      <c r="C3283" t="n">
        <v>3.314133919880592</v>
      </c>
      <c r="D3283" t="n">
        <v>14.0741682828723</v>
      </c>
      <c r="E3283" t="n">
        <v>16.90619876896196</v>
      </c>
      <c r="F3283" t="n">
        <v>17.46714633002079</v>
      </c>
      <c r="G3283" t="n">
        <v>16607.3970895241</v>
      </c>
    </row>
    <row r="3284">
      <c r="A3284" s="5" t="n"/>
      <c r="B3284" s="1" t="inlineStr">
        <is>
          <t>d_136_h_18</t>
        </is>
      </c>
      <c r="C3284" t="n">
        <v>3.699625255946514</v>
      </c>
      <c r="D3284" t="n">
        <v>15.70694593360648</v>
      </c>
      <c r="E3284" t="n">
        <v>18.84082707753902</v>
      </c>
      <c r="F3284" t="n">
        <v>19.43294067376349</v>
      </c>
      <c r="G3284" t="n">
        <v>18468.00204452127</v>
      </c>
    </row>
    <row r="3285">
      <c r="A3285" s="5" t="n"/>
      <c r="B3285" s="1" t="inlineStr">
        <is>
          <t>d_136_h_19</t>
        </is>
      </c>
      <c r="C3285" t="n">
        <v>3.778884792497462</v>
      </c>
      <c r="D3285" t="n">
        <v>16.0714034641076</v>
      </c>
      <c r="E3285" t="n">
        <v>19.30882596446059</v>
      </c>
      <c r="F3285" t="n">
        <v>19.98973566135366</v>
      </c>
      <c r="G3285" t="n">
        <v>18964.62939378399</v>
      </c>
    </row>
    <row r="3286">
      <c r="A3286" s="5" t="n"/>
      <c r="B3286" s="1" t="inlineStr">
        <is>
          <t>d_136_h_20</t>
        </is>
      </c>
      <c r="C3286" t="n">
        <v>4.029249891303479</v>
      </c>
      <c r="D3286" t="n">
        <v>17.10485571945831</v>
      </c>
      <c r="E3286" t="n">
        <v>20.56112243386506</v>
      </c>
      <c r="F3286" t="n">
        <v>21.22096173838694</v>
      </c>
      <c r="G3286" t="n">
        <v>20185.42984946124</v>
      </c>
    </row>
    <row r="3287">
      <c r="A3287" s="5" t="n"/>
      <c r="B3287" s="1" t="inlineStr">
        <is>
          <t>d_136_h_21</t>
        </is>
      </c>
      <c r="C3287" t="n">
        <v>3.315405498397659</v>
      </c>
      <c r="D3287" t="n">
        <v>14.07641445322122</v>
      </c>
      <c r="E3287" t="n">
        <v>16.89210091980201</v>
      </c>
      <c r="F3287" t="n">
        <v>17.44297918549268</v>
      </c>
      <c r="G3287" t="n">
        <v>16580.50794603366</v>
      </c>
    </row>
    <row r="3288">
      <c r="A3288" s="5" t="n"/>
      <c r="B3288" s="1" t="inlineStr">
        <is>
          <t>d_136_h_22</t>
        </is>
      </c>
      <c r="C3288" t="n">
        <v>2.862662272500882</v>
      </c>
      <c r="D3288" t="n">
        <v>12.15506155503192</v>
      </c>
      <c r="E3288" t="n">
        <v>14.62506230589035</v>
      </c>
      <c r="F3288" t="n">
        <v>15.09504266803077</v>
      </c>
      <c r="G3288" t="n">
        <v>14366.79089367043</v>
      </c>
    </row>
    <row r="3289">
      <c r="A3289" s="5" t="n"/>
      <c r="B3289" s="1" t="inlineStr">
        <is>
          <t>d_136_h_23</t>
        </is>
      </c>
      <c r="C3289" t="n">
        <v>2.080478653705391</v>
      </c>
      <c r="D3289" t="n">
        <v>8.829075504524067</v>
      </c>
      <c r="E3289" t="n">
        <v>10.62406876984151</v>
      </c>
      <c r="F3289" t="n">
        <v>10.96639450405676</v>
      </c>
      <c r="G3289" t="n">
        <v>10442.61559243877</v>
      </c>
    </row>
    <row r="3290">
      <c r="A3290" s="5" t="n"/>
      <c r="B3290" s="1" t="inlineStr">
        <is>
          <t>d_137_h_00</t>
        </is>
      </c>
      <c r="C3290" t="n">
        <v>0.8392301326005212</v>
      </c>
      <c r="D3290" t="n">
        <v>3.56107033834777</v>
      </c>
      <c r="E3290" t="n">
        <v>4.273017277415532</v>
      </c>
      <c r="F3290" t="n">
        <v>4.411610872296844</v>
      </c>
      <c r="G3290" t="n">
        <v>4194.664217557767</v>
      </c>
    </row>
    <row r="3291">
      <c r="A3291" s="5" t="n"/>
      <c r="B3291" s="1" t="inlineStr">
        <is>
          <t>d_137_h_01</t>
        </is>
      </c>
      <c r="C3291" t="n">
        <v>0.4005145185344796</v>
      </c>
      <c r="D3291" t="n">
        <v>1.700549711061199</v>
      </c>
      <c r="E3291" t="n">
        <v>2.041971845527023</v>
      </c>
      <c r="F3291" t="n">
        <v>2.109391780844481</v>
      </c>
      <c r="G3291" t="n">
        <v>2005.963541147756</v>
      </c>
    </row>
    <row r="3292">
      <c r="A3292" s="5" t="n"/>
      <c r="B3292" s="1" t="inlineStr">
        <is>
          <t>d_137_h_02</t>
        </is>
      </c>
      <c r="C3292" t="n">
        <v>0.2361176142595099</v>
      </c>
      <c r="D3292" t="n">
        <v>1.001014221757556</v>
      </c>
      <c r="E3292" t="n">
        <v>1.203235243893501</v>
      </c>
      <c r="F3292" t="n">
        <v>1.23946901598039</v>
      </c>
      <c r="G3292" t="n">
        <v>1178.99911196848</v>
      </c>
    </row>
    <row r="3293">
      <c r="A3293" s="5" t="n"/>
      <c r="B3293" s="1" t="inlineStr">
        <is>
          <t>d_137_h_03</t>
        </is>
      </c>
      <c r="C3293" t="n">
        <v>0.1630706631809914</v>
      </c>
      <c r="D3293" t="n">
        <v>0.6919344740637292</v>
      </c>
      <c r="E3293" t="n">
        <v>0.8299781462643192</v>
      </c>
      <c r="F3293" t="n">
        <v>0.8559667369862544</v>
      </c>
      <c r="G3293" t="n">
        <v>814.0069873255416</v>
      </c>
    </row>
    <row r="3294">
      <c r="A3294" s="5" t="n"/>
      <c r="B3294" s="1" t="inlineStr">
        <is>
          <t>d_137_h_04</t>
        </is>
      </c>
      <c r="C3294" t="n">
        <v>0.1401698100678694</v>
      </c>
      <c r="D3294" t="n">
        <v>0.5951085147485264</v>
      </c>
      <c r="E3294" t="n">
        <v>0.7146362362390746</v>
      </c>
      <c r="F3294" t="n">
        <v>0.7367638375870572</v>
      </c>
      <c r="G3294" t="n">
        <v>699.9205342088779</v>
      </c>
    </row>
    <row r="3295">
      <c r="A3295" s="5" t="n"/>
      <c r="B3295" s="1" t="inlineStr">
        <is>
          <t>d_137_h_05</t>
        </is>
      </c>
      <c r="C3295" t="n">
        <v>0.2390545446139009</v>
      </c>
      <c r="D3295" t="n">
        <v>1.014772138967508</v>
      </c>
      <c r="E3295" t="n">
        <v>1.21910609521436</v>
      </c>
      <c r="F3295" t="n">
        <v>1.257691748531699</v>
      </c>
      <c r="G3295" t="n">
        <v>1194.863852926976</v>
      </c>
    </row>
    <row r="3296">
      <c r="A3296" s="5" t="n"/>
      <c r="B3296" s="1" t="inlineStr">
        <is>
          <t>d_137_h_06</t>
        </is>
      </c>
      <c r="C3296" t="n">
        <v>0.99921053089208</v>
      </c>
      <c r="D3296" t="n">
        <v>4.246918352173455</v>
      </c>
      <c r="E3296" t="n">
        <v>5.101230640682461</v>
      </c>
      <c r="F3296" t="n">
        <v>5.262653387034073</v>
      </c>
      <c r="G3296" t="n">
        <v>4995.390442374434</v>
      </c>
    </row>
    <row r="3297">
      <c r="A3297" s="5" t="n"/>
      <c r="B3297" s="1" t="inlineStr">
        <is>
          <t>d_137_h_07</t>
        </is>
      </c>
      <c r="C3297" t="n">
        <v>1.852990623064241</v>
      </c>
      <c r="D3297" t="n">
        <v>7.862013261739288</v>
      </c>
      <c r="E3297" t="n">
        <v>9.448255276400802</v>
      </c>
      <c r="F3297" t="n">
        <v>9.737261660069821</v>
      </c>
      <c r="G3297" t="n">
        <v>9269.131001277059</v>
      </c>
    </row>
    <row r="3298">
      <c r="A3298" s="5" t="n"/>
      <c r="B3298" s="1" t="inlineStr">
        <is>
          <t>d_137_h_08</t>
        </is>
      </c>
      <c r="C3298" t="n">
        <v>2.180162884669251</v>
      </c>
      <c r="D3298" t="n">
        <v>9.254057174389528</v>
      </c>
      <c r="E3298" t="n">
        <v>11.13173344249228</v>
      </c>
      <c r="F3298" t="n">
        <v>11.48119321027991</v>
      </c>
      <c r="G3298" t="n">
        <v>10927.48886966717</v>
      </c>
    </row>
    <row r="3299">
      <c r="A3299" s="5" t="n"/>
      <c r="B3299" s="1" t="inlineStr">
        <is>
          <t>d_137_h_09</t>
        </is>
      </c>
      <c r="C3299" t="n">
        <v>2.14407511095959</v>
      </c>
      <c r="D3299" t="n">
        <v>9.106121634441608</v>
      </c>
      <c r="E3299" t="n">
        <v>10.94328307151408</v>
      </c>
      <c r="F3299" t="n">
        <v>11.29151651519032</v>
      </c>
      <c r="G3299" t="n">
        <v>10727.75442772003</v>
      </c>
    </row>
    <row r="3300">
      <c r="A3300" s="5" t="n"/>
      <c r="B3300" s="1" t="inlineStr">
        <is>
          <t>d_137_h_10</t>
        </is>
      </c>
      <c r="C3300" t="n">
        <v>1.747052081710995</v>
      </c>
      <c r="D3300" t="n">
        <v>7.415079748300394</v>
      </c>
      <c r="E3300" t="n">
        <v>8.890120132897625</v>
      </c>
      <c r="F3300" t="n">
        <v>9.188307275882977</v>
      </c>
      <c r="G3300" t="n">
        <v>8732.430859836408</v>
      </c>
    </row>
    <row r="3301">
      <c r="A3301" s="5" t="n"/>
      <c r="B3301" s="1" t="inlineStr">
        <is>
          <t>d_137_h_11</t>
        </is>
      </c>
      <c r="C3301" t="n">
        <v>1.623757708949627</v>
      </c>
      <c r="D3301" t="n">
        <v>6.897199474433553</v>
      </c>
      <c r="E3301" t="n">
        <v>8.275760059822723</v>
      </c>
      <c r="F3301" t="n">
        <v>8.549115657494735</v>
      </c>
      <c r="G3301" t="n">
        <v>8128.873375807495</v>
      </c>
    </row>
    <row r="3302">
      <c r="A3302" s="5" t="n"/>
      <c r="B3302" s="1" t="inlineStr">
        <is>
          <t>d_137_h_12</t>
        </is>
      </c>
      <c r="C3302" t="n">
        <v>1.567487576116983</v>
      </c>
      <c r="D3302" t="n">
        <v>6.660510799074681</v>
      </c>
      <c r="E3302" t="n">
        <v>8.005086158073194</v>
      </c>
      <c r="F3302" t="n">
        <v>8.260301293394029</v>
      </c>
      <c r="G3302" t="n">
        <v>7843.820567615901</v>
      </c>
    </row>
    <row r="3303">
      <c r="A3303" s="5" t="n"/>
      <c r="B3303" s="1" t="inlineStr">
        <is>
          <t>d_137_h_13</t>
        </is>
      </c>
      <c r="C3303" t="n">
        <v>1.920295006661249</v>
      </c>
      <c r="D3303" t="n">
        <v>8.147975279344672</v>
      </c>
      <c r="E3303" t="n">
        <v>9.796395323834673</v>
      </c>
      <c r="F3303" t="n">
        <v>10.10954013129845</v>
      </c>
      <c r="G3303" t="n">
        <v>9614.236278701577</v>
      </c>
    </row>
    <row r="3304">
      <c r="A3304" s="5" t="n"/>
      <c r="B3304" s="1" t="inlineStr">
        <is>
          <t>d_137_h_14</t>
        </is>
      </c>
      <c r="C3304" t="n">
        <v>2.054399652091751</v>
      </c>
      <c r="D3304" t="n">
        <v>8.714740240107318</v>
      </c>
      <c r="E3304" t="n">
        <v>10.47002233918106</v>
      </c>
      <c r="F3304" t="n">
        <v>10.79510683070095</v>
      </c>
      <c r="G3304" t="n">
        <v>10260.67562345886</v>
      </c>
    </row>
    <row r="3305">
      <c r="A3305" s="5" t="n"/>
      <c r="B3305" s="1" t="inlineStr">
        <is>
          <t>d_137_h_15</t>
        </is>
      </c>
      <c r="C3305" t="n">
        <v>2.417212562257506</v>
      </c>
      <c r="D3305" t="n">
        <v>10.25400141186926</v>
      </c>
      <c r="E3305" t="n">
        <v>12.3226585667305</v>
      </c>
      <c r="F3305" t="n">
        <v>12.72004228987796</v>
      </c>
      <c r="G3305" t="n">
        <v>12115.55262992859</v>
      </c>
    </row>
    <row r="3306">
      <c r="A3306" s="5" t="n"/>
      <c r="B3306" s="1" t="inlineStr">
        <is>
          <t>d_137_h_16</t>
        </is>
      </c>
      <c r="C3306" t="n">
        <v>3.047062030181181</v>
      </c>
      <c r="D3306" t="n">
        <v>12.94325160915455</v>
      </c>
      <c r="E3306" t="n">
        <v>15.58231106814515</v>
      </c>
      <c r="F3306" t="n">
        <v>16.09118436198187</v>
      </c>
      <c r="G3306" t="n">
        <v>15290.72160044915</v>
      </c>
    </row>
    <row r="3307">
      <c r="A3307" s="5" t="n"/>
      <c r="B3307" s="1" t="inlineStr">
        <is>
          <t>d_137_h_17</t>
        </is>
      </c>
      <c r="C3307" t="n">
        <v>3.550740869538999</v>
      </c>
      <c r="D3307" t="n">
        <v>15.06614642391796</v>
      </c>
      <c r="E3307" t="n">
        <v>18.14865184866948</v>
      </c>
      <c r="F3307" t="n">
        <v>18.74515319886429</v>
      </c>
      <c r="G3307" t="n">
        <v>17829.9599558066</v>
      </c>
    </row>
    <row r="3308">
      <c r="A3308" s="5" t="n"/>
      <c r="B3308" s="1" t="inlineStr">
        <is>
          <t>d_137_h_18</t>
        </is>
      </c>
      <c r="C3308" t="n">
        <v>4.06472098671864</v>
      </c>
      <c r="D3308" t="n">
        <v>17.25232154118801</v>
      </c>
      <c r="E3308" t="n">
        <v>20.69765738944802</v>
      </c>
      <c r="F3308" t="n">
        <v>21.35647610117252</v>
      </c>
      <c r="G3308" t="n">
        <v>20265.26438024211</v>
      </c>
    </row>
    <row r="3309">
      <c r="A3309" s="5" t="n"/>
      <c r="B3309" s="1" t="inlineStr">
        <is>
          <t>d_137_h_19</t>
        </is>
      </c>
      <c r="C3309" t="n">
        <v>4.441685582577652</v>
      </c>
      <c r="D3309" t="n">
        <v>18.84817778375156</v>
      </c>
      <c r="E3309" t="n">
        <v>22.69434232569053</v>
      </c>
      <c r="F3309" t="n">
        <v>23.44362319968968</v>
      </c>
      <c r="G3309" t="n">
        <v>22320.29058900011</v>
      </c>
    </row>
    <row r="3310">
      <c r="A3310" s="5" t="n"/>
      <c r="B3310" s="1" t="inlineStr">
        <is>
          <t>d_137_h_20</t>
        </is>
      </c>
      <c r="C3310" t="n">
        <v>4.343898075165426</v>
      </c>
      <c r="D3310" t="n">
        <v>18.43679826838502</v>
      </c>
      <c r="E3310" t="n">
        <v>22.16443512026713</v>
      </c>
      <c r="F3310" t="n">
        <v>22.8504239692035</v>
      </c>
      <c r="G3310" t="n">
        <v>21735.42960202895</v>
      </c>
    </row>
    <row r="3311">
      <c r="A3311" s="5" t="n"/>
      <c r="B3311" s="1" t="inlineStr">
        <is>
          <t>d_137_h_21</t>
        </is>
      </c>
      <c r="C3311" t="n">
        <v>3.40800291057306</v>
      </c>
      <c r="D3311" t="n">
        <v>14.46978447138076</v>
      </c>
      <c r="E3311" t="n">
        <v>17.41246128856376</v>
      </c>
      <c r="F3311" t="n">
        <v>17.95079519922601</v>
      </c>
      <c r="G3311" t="n">
        <v>17045.02242958395</v>
      </c>
    </row>
    <row r="3312">
      <c r="A3312" s="5" t="n"/>
      <c r="B3312" s="1" t="inlineStr">
        <is>
          <t>d_137_h_22</t>
        </is>
      </c>
      <c r="C3312" t="n">
        <v>3.266396747437753</v>
      </c>
      <c r="D3312" t="n">
        <v>13.86339765167831</v>
      </c>
      <c r="E3312" t="n">
        <v>16.65306410370808</v>
      </c>
      <c r="F3312" t="n">
        <v>17.18197109408023</v>
      </c>
      <c r="G3312" t="n">
        <v>16335.83361352375</v>
      </c>
    </row>
    <row r="3313">
      <c r="A3313" s="5" t="n"/>
      <c r="B3313" s="1" t="inlineStr">
        <is>
          <t>d_137_h_23</t>
        </is>
      </c>
      <c r="C3313" t="n">
        <v>2.618059024534183</v>
      </c>
      <c r="D3313" t="n">
        <v>11.12197129455103</v>
      </c>
      <c r="E3313" t="n">
        <v>13.39352492565354</v>
      </c>
      <c r="F3313" t="n">
        <v>13.81404318194554</v>
      </c>
      <c r="G3313" t="n">
        <v>13120.38335241663</v>
      </c>
    </row>
    <row r="3314">
      <c r="A3314" s="5" t="n"/>
      <c r="B3314" s="1" t="inlineStr">
        <is>
          <t>d_138_h_00</t>
        </is>
      </c>
      <c r="C3314" t="n">
        <v>1.189615702570812</v>
      </c>
      <c r="D3314" t="n">
        <v>5.048021106291019</v>
      </c>
      <c r="E3314" t="n">
        <v>6.074730520253608</v>
      </c>
      <c r="F3314" t="n">
        <v>6.2704425931941</v>
      </c>
      <c r="G3314" t="n">
        <v>5968.379745325014</v>
      </c>
    </row>
    <row r="3315">
      <c r="A3315" s="5" t="n"/>
      <c r="B3315" s="1" t="inlineStr">
        <is>
          <t>d_138_h_01</t>
        </is>
      </c>
      <c r="C3315" t="n">
        <v>0.6214765341497899</v>
      </c>
      <c r="D3315" t="n">
        <v>2.637789537097671</v>
      </c>
      <c r="E3315" t="n">
        <v>3.175679635689294</v>
      </c>
      <c r="F3315" t="n">
        <v>3.276416162960307</v>
      </c>
      <c r="G3315" t="n">
        <v>3122.059059613828</v>
      </c>
    </row>
    <row r="3316">
      <c r="A3316" s="5" t="n"/>
      <c r="B3316" s="1" t="inlineStr">
        <is>
          <t>d_138_h_02</t>
        </is>
      </c>
      <c r="C3316" t="n">
        <v>0.4450660800207102</v>
      </c>
      <c r="D3316" t="n">
        <v>1.890386116850089</v>
      </c>
      <c r="E3316" t="n">
        <v>2.268517394728514</v>
      </c>
      <c r="F3316" t="n">
        <v>2.342572183938332</v>
      </c>
      <c r="G3316" t="n">
        <v>2228.5223031998</v>
      </c>
    </row>
    <row r="3317">
      <c r="A3317" s="5" t="n"/>
      <c r="B3317" s="1" t="inlineStr">
        <is>
          <t>d_138_h_03</t>
        </is>
      </c>
      <c r="C3317" t="n">
        <v>0.332172964977219</v>
      </c>
      <c r="D3317" t="n">
        <v>1.410014304703931</v>
      </c>
      <c r="E3317" t="n">
        <v>1.695865838182713</v>
      </c>
      <c r="F3317" t="n">
        <v>1.746792551750568</v>
      </c>
      <c r="G3317" t="n">
        <v>1661.421955073336</v>
      </c>
    </row>
    <row r="3318">
      <c r="A3318" s="5" t="n"/>
      <c r="B3318" s="1" t="inlineStr">
        <is>
          <t>d_138_h_04</t>
        </is>
      </c>
      <c r="C3318" t="n">
        <v>0.2837836413845652</v>
      </c>
      <c r="D3318" t="n">
        <v>1.20431022534134</v>
      </c>
      <c r="E3318" t="n">
        <v>1.447361360051684</v>
      </c>
      <c r="F3318" t="n">
        <v>1.49352912304145</v>
      </c>
      <c r="G3318" t="n">
        <v>1420.949298978225</v>
      </c>
    </row>
    <row r="3319">
      <c r="A3319" s="5" t="n"/>
      <c r="B3319" s="1" t="inlineStr">
        <is>
          <t>d_138_h_05</t>
        </is>
      </c>
      <c r="C3319" t="n">
        <v>0.4512212079984199</v>
      </c>
      <c r="D3319" t="n">
        <v>1.915736611670017</v>
      </c>
      <c r="E3319" t="n">
        <v>2.304889573744177</v>
      </c>
      <c r="F3319" t="n">
        <v>2.376702928015753</v>
      </c>
      <c r="G3319" t="n">
        <v>2262.631407938842</v>
      </c>
    </row>
    <row r="3320">
      <c r="A3320" s="5" t="n"/>
      <c r="B3320" s="1" t="inlineStr">
        <is>
          <t>d_138_h_06</t>
        </is>
      </c>
      <c r="C3320" t="n">
        <v>1.446523571149844</v>
      </c>
      <c r="D3320" t="n">
        <v>6.143360900939795</v>
      </c>
      <c r="E3320" t="n">
        <v>7.389739223757183</v>
      </c>
      <c r="F3320" t="n">
        <v>7.607248597852747</v>
      </c>
      <c r="G3320" t="n">
        <v>7238.392424416847</v>
      </c>
    </row>
    <row r="3321">
      <c r="A3321" s="5" t="n"/>
      <c r="B3321" s="1" t="inlineStr">
        <is>
          <t>d_138_h_07</t>
        </is>
      </c>
      <c r="C3321" t="n">
        <v>2.431206395686265</v>
      </c>
      <c r="D3321" t="n">
        <v>10.3260964586368</v>
      </c>
      <c r="E3321" t="n">
        <v>12.42603158983298</v>
      </c>
      <c r="F3321" t="n">
        <v>12.82670728752319</v>
      </c>
      <c r="G3321" t="n">
        <v>12207.9147774605</v>
      </c>
    </row>
    <row r="3322">
      <c r="A3322" s="5" t="n"/>
      <c r="B3322" s="1" t="inlineStr">
        <is>
          <t>d_138_h_08</t>
        </is>
      </c>
      <c r="C3322" t="n">
        <v>2.868467167335507</v>
      </c>
      <c r="D3322" t="n">
        <v>12.17788018878802</v>
      </c>
      <c r="E3322" t="n">
        <v>14.61224162139614</v>
      </c>
      <c r="F3322" t="n">
        <v>15.08208707580054</v>
      </c>
      <c r="G3322" t="n">
        <v>14332.78829402167</v>
      </c>
    </row>
    <row r="3323">
      <c r="A3323" s="5" t="n"/>
      <c r="B3323" s="1" t="inlineStr">
        <is>
          <t>d_138_h_09</t>
        </is>
      </c>
      <c r="C3323" t="n">
        <v>2.646352377284074</v>
      </c>
      <c r="D3323" t="n">
        <v>11.23055338803141</v>
      </c>
      <c r="E3323" t="n">
        <v>13.53114264336181</v>
      </c>
      <c r="F3323" t="n">
        <v>13.97875681261204</v>
      </c>
      <c r="G3323" t="n">
        <v>13305.26517950387</v>
      </c>
    </row>
    <row r="3324">
      <c r="A3324" s="5" t="n"/>
      <c r="B3324" s="1" t="inlineStr">
        <is>
          <t>d_138_h_10</t>
        </is>
      </c>
      <c r="C3324" t="n">
        <v>2.146374124750436</v>
      </c>
      <c r="D3324" t="n">
        <v>9.114870678053514</v>
      </c>
      <c r="E3324" t="n">
        <v>10.96409423005304</v>
      </c>
      <c r="F3324" t="n">
        <v>11.31276911100156</v>
      </c>
      <c r="G3324" t="n">
        <v>10756.71756053247</v>
      </c>
    </row>
    <row r="3325">
      <c r="A3325" s="5" t="n"/>
      <c r="B3325" s="1" t="inlineStr">
        <is>
          <t>d_138_h_11</t>
        </is>
      </c>
      <c r="C3325" t="n">
        <v>1.813214616030959</v>
      </c>
      <c r="D3325" t="n">
        <v>7.692797290860887</v>
      </c>
      <c r="E3325" t="n">
        <v>9.261300222624877</v>
      </c>
      <c r="F3325" t="n">
        <v>9.530924684619928</v>
      </c>
      <c r="G3325" t="n">
        <v>9078.103423399762</v>
      </c>
    </row>
    <row r="3326">
      <c r="A3326" s="5" t="n"/>
      <c r="B3326" s="1" t="inlineStr">
        <is>
          <t>d_138_h_12</t>
        </is>
      </c>
      <c r="C3326" t="n">
        <v>1.730613424253191</v>
      </c>
      <c r="D3326" t="n">
        <v>7.344689885475542</v>
      </c>
      <c r="E3326" t="n">
        <v>8.829636741201302</v>
      </c>
      <c r="F3326" t="n">
        <v>9.107138380643251</v>
      </c>
      <c r="G3326" t="n">
        <v>8658.930843066993</v>
      </c>
    </row>
    <row r="3327">
      <c r="A3327" s="5" t="n"/>
      <c r="B3327" s="1" t="inlineStr">
        <is>
          <t>d_138_h_13</t>
        </is>
      </c>
      <c r="C3327" t="n">
        <v>1.868668070662862</v>
      </c>
      <c r="D3327" t="n">
        <v>7.930698312763814</v>
      </c>
      <c r="E3327" t="n">
        <v>9.55890118942696</v>
      </c>
      <c r="F3327" t="n">
        <v>9.849231468361049</v>
      </c>
      <c r="G3327" t="n">
        <v>9379.755642603641</v>
      </c>
    </row>
    <row r="3328">
      <c r="A3328" s="5" t="n"/>
      <c r="B3328" s="1" t="inlineStr">
        <is>
          <t>d_138_h_14</t>
        </is>
      </c>
      <c r="C3328" t="n">
        <v>2.094509242169779</v>
      </c>
      <c r="D3328" t="n">
        <v>8.892477165415997</v>
      </c>
      <c r="E3328" t="n">
        <v>10.68000177412464</v>
      </c>
      <c r="F3328" t="n">
        <v>11.02977303861097</v>
      </c>
      <c r="G3328" t="n">
        <v>10492.24357827823</v>
      </c>
    </row>
    <row r="3329">
      <c r="A3329" s="5" t="n"/>
      <c r="B3329" s="1" t="inlineStr">
        <is>
          <t>d_138_h_15</t>
        </is>
      </c>
      <c r="C3329" t="n">
        <v>2.597840348971213</v>
      </c>
      <c r="D3329" t="n">
        <v>11.03066041124684</v>
      </c>
      <c r="E3329" t="n">
        <v>13.28515107845552</v>
      </c>
      <c r="F3329" t="n">
        <v>13.72341992200646</v>
      </c>
      <c r="G3329" t="n">
        <v>13053.22977487562</v>
      </c>
    </row>
    <row r="3330">
      <c r="A3330" s="5" t="n"/>
      <c r="B3330" s="1" t="inlineStr">
        <is>
          <t>d_138_h_16</t>
        </is>
      </c>
      <c r="C3330" t="n">
        <v>3.250682694059106</v>
      </c>
      <c r="D3330" t="n">
        <v>13.80171132826834</v>
      </c>
      <c r="E3330" t="n">
        <v>16.59304636986008</v>
      </c>
      <c r="F3330" t="n">
        <v>17.11228883103823</v>
      </c>
      <c r="G3330" t="n">
        <v>16260.8518945539</v>
      </c>
    </row>
    <row r="3331">
      <c r="A3331" s="5" t="n"/>
      <c r="B3331" s="1" t="inlineStr">
        <is>
          <t>d_138_h_17</t>
        </is>
      </c>
      <c r="C3331" t="n">
        <v>4.05146638929871</v>
      </c>
      <c r="D3331" t="n">
        <v>17.19312546481951</v>
      </c>
      <c r="E3331" t="n">
        <v>20.65900782055602</v>
      </c>
      <c r="F3331" t="n">
        <v>21.33898455478298</v>
      </c>
      <c r="G3331" t="n">
        <v>20303.67409264001</v>
      </c>
    </row>
    <row r="3332">
      <c r="A3332" s="5" t="n"/>
      <c r="B3332" s="1" t="inlineStr">
        <is>
          <t>d_138_h_18</t>
        </is>
      </c>
      <c r="C3332" t="n">
        <v>4.617383226117914</v>
      </c>
      <c r="D3332" t="n">
        <v>19.60210238559158</v>
      </c>
      <c r="E3332" t="n">
        <v>23.56182463801168</v>
      </c>
      <c r="F3332" t="n">
        <v>24.32321304539935</v>
      </c>
      <c r="G3332" t="n">
        <v>23147.86688600493</v>
      </c>
    </row>
    <row r="3333">
      <c r="A3333" s="5" t="n"/>
      <c r="B3333" s="1" t="inlineStr">
        <is>
          <t>d_138_h_19</t>
        </is>
      </c>
      <c r="C3333" t="n">
        <v>5.129915333763242</v>
      </c>
      <c r="D3333" t="n">
        <v>21.79099053659508</v>
      </c>
      <c r="E3333" t="n">
        <v>26.15570693798029</v>
      </c>
      <c r="F3333" t="n">
        <v>27.01231331390416</v>
      </c>
      <c r="G3333" t="n">
        <v>25652.42643427139</v>
      </c>
    </row>
    <row r="3334">
      <c r="A3334" s="5" t="n"/>
      <c r="B3334" s="1" t="inlineStr">
        <is>
          <t>d_138_h_20</t>
        </is>
      </c>
      <c r="C3334" t="n">
        <v>5.701003434919816</v>
      </c>
      <c r="D3334" t="n">
        <v>24.21459409703579</v>
      </c>
      <c r="E3334" t="n">
        <v>29.07809623588266</v>
      </c>
      <c r="F3334" t="n">
        <v>30.02913793440626</v>
      </c>
      <c r="G3334" t="n">
        <v>28535.91469158201</v>
      </c>
    </row>
    <row r="3335">
      <c r="A3335" s="5" t="n"/>
      <c r="B3335" s="1" t="inlineStr">
        <is>
          <t>d_138_h_21</t>
        </is>
      </c>
      <c r="C3335" t="n">
        <v>5.47948043733561</v>
      </c>
      <c r="D3335" t="n">
        <v>23.25842676074164</v>
      </c>
      <c r="E3335" t="n">
        <v>27.85951076207356</v>
      </c>
      <c r="F3335" t="n">
        <v>28.7348106829806</v>
      </c>
      <c r="G3335" t="n">
        <v>27318.46874451957</v>
      </c>
    </row>
    <row r="3336">
      <c r="A3336" s="5" t="n"/>
      <c r="B3336" s="1" t="inlineStr">
        <is>
          <t>d_138_h_22</t>
        </is>
      </c>
      <c r="C3336" t="n">
        <v>5.13897736658143</v>
      </c>
      <c r="D3336" t="n">
        <v>21.81639229961518</v>
      </c>
      <c r="E3336" t="n">
        <v>26.2402068269848</v>
      </c>
      <c r="F3336" t="n">
        <v>27.0857443606327</v>
      </c>
      <c r="G3336" t="n">
        <v>25743.16414708577</v>
      </c>
    </row>
    <row r="3337">
      <c r="A3337" s="5" t="n"/>
      <c r="B3337" s="1" t="inlineStr">
        <is>
          <t>d_138_h_23</t>
        </is>
      </c>
      <c r="C3337" t="n">
        <v>3.754131223229689</v>
      </c>
      <c r="D3337" t="n">
        <v>15.94933415205096</v>
      </c>
      <c r="E3337" t="n">
        <v>19.16498100269813</v>
      </c>
      <c r="F3337" t="n">
        <v>19.81228538057894</v>
      </c>
      <c r="G3337" t="n">
        <v>18824.63827951851</v>
      </c>
    </row>
    <row r="3338">
      <c r="A3338" s="5" t="n"/>
      <c r="B3338" s="1" t="inlineStr">
        <is>
          <t>d_139_h_00</t>
        </is>
      </c>
      <c r="C3338" t="n">
        <v>1.693960471654885</v>
      </c>
      <c r="D3338" t="n">
        <v>7.194401339333398</v>
      </c>
      <c r="E3338" t="n">
        <v>8.655505351044301</v>
      </c>
      <c r="F3338" t="n">
        <v>8.948149549881066</v>
      </c>
      <c r="G3338" t="n">
        <v>8507.943519876908</v>
      </c>
    </row>
    <row r="3339">
      <c r="A3339" s="5" t="n"/>
      <c r="B3339" s="1" t="inlineStr">
        <is>
          <t>d_139_h_01</t>
        </is>
      </c>
      <c r="C3339" t="n">
        <v>0.9133585086212327</v>
      </c>
      <c r="D3339" t="n">
        <v>3.877192690727456</v>
      </c>
      <c r="E3339" t="n">
        <v>4.666824090492957</v>
      </c>
      <c r="F3339" t="n">
        <v>4.822942799809436</v>
      </c>
      <c r="G3339" t="n">
        <v>4587.114502418259</v>
      </c>
    </row>
    <row r="3340">
      <c r="A3340" s="5" t="n"/>
      <c r="B3340" s="1" t="inlineStr">
        <is>
          <t>d_139_h_02</t>
        </is>
      </c>
      <c r="C3340" t="n">
        <v>0.5805605893701755</v>
      </c>
      <c r="D3340" t="n">
        <v>2.464884421721301</v>
      </c>
      <c r="E3340" t="n">
        <v>2.964167424623132</v>
      </c>
      <c r="F3340" t="n">
        <v>3.061057888570571</v>
      </c>
      <c r="G3340" t="n">
        <v>2909.177243007252</v>
      </c>
    </row>
    <row r="3341">
      <c r="A3341" s="5" t="n"/>
      <c r="B3341" s="1" t="inlineStr">
        <is>
          <t>d_139_h_03</t>
        </is>
      </c>
      <c r="C3341" t="n">
        <v>0.4094894681755396</v>
      </c>
      <c r="D3341" t="n">
        <v>1.736949027482322</v>
      </c>
      <c r="E3341" t="n">
        <v>2.085005167297032</v>
      </c>
      <c r="F3341" t="n">
        <v>2.153962432505099</v>
      </c>
      <c r="G3341" t="n">
        <v>2049.395037165485</v>
      </c>
    </row>
    <row r="3342">
      <c r="A3342" s="5" t="n"/>
      <c r="B3342" s="1" t="inlineStr">
        <is>
          <t>d_139_h_04</t>
        </is>
      </c>
      <c r="C3342" t="n">
        <v>0.3075557831577567</v>
      </c>
      <c r="D3342" t="n">
        <v>1.305943206787753</v>
      </c>
      <c r="E3342" t="n">
        <v>1.57141499022731</v>
      </c>
      <c r="F3342" t="n">
        <v>1.622029424896656</v>
      </c>
      <c r="G3342" t="n">
        <v>1543.92399840666</v>
      </c>
    </row>
    <row r="3343">
      <c r="A3343" s="5" t="n"/>
      <c r="B3343" s="1" t="inlineStr">
        <is>
          <t>d_139_h_05</t>
        </is>
      </c>
      <c r="C3343" t="n">
        <v>0.4730432577952835</v>
      </c>
      <c r="D3343" t="n">
        <v>2.006684890214925</v>
      </c>
      <c r="E3343" t="n">
        <v>2.410683261289176</v>
      </c>
      <c r="F3343" t="n">
        <v>2.490267386462944</v>
      </c>
      <c r="G3343" t="n">
        <v>2370.833830729917</v>
      </c>
    </row>
    <row r="3344">
      <c r="A3344" s="5" t="n"/>
      <c r="B3344" s="1" t="inlineStr">
        <is>
          <t>d_139_h_06</t>
        </is>
      </c>
      <c r="C3344" t="n">
        <v>1.499409245063783</v>
      </c>
      <c r="D3344" t="n">
        <v>6.371814427650308</v>
      </c>
      <c r="E3344" t="n">
        <v>7.651888598734601</v>
      </c>
      <c r="F3344" t="n">
        <v>7.905606558183797</v>
      </c>
      <c r="G3344" t="n">
        <v>7512.266090636142</v>
      </c>
    </row>
    <row r="3345">
      <c r="A3345" s="5" t="n"/>
      <c r="B3345" s="1" t="inlineStr">
        <is>
          <t>d_139_h_07</t>
        </is>
      </c>
      <c r="C3345" t="n">
        <v>2.454232602003582</v>
      </c>
      <c r="D3345" t="n">
        <v>10.41843173303556</v>
      </c>
      <c r="E3345" t="n">
        <v>12.51752922373308</v>
      </c>
      <c r="F3345" t="n">
        <v>12.92025205679426</v>
      </c>
      <c r="G3345" t="n">
        <v>12267.14703416224</v>
      </c>
    </row>
    <row r="3346">
      <c r="A3346" s="5" t="n"/>
      <c r="B3346" s="1" t="inlineStr">
        <is>
          <t>d_139_h_08</t>
        </is>
      </c>
      <c r="C3346" t="n">
        <v>2.745918549658584</v>
      </c>
      <c r="D3346" t="n">
        <v>11.65439660278166</v>
      </c>
      <c r="E3346" t="n">
        <v>13.99523556317826</v>
      </c>
      <c r="F3346" t="n">
        <v>14.43797165169009</v>
      </c>
      <c r="G3346" t="n">
        <v>13728.29522275535</v>
      </c>
    </row>
    <row r="3347">
      <c r="A3347" s="5" t="n"/>
      <c r="B3347" s="1" t="inlineStr">
        <is>
          <t>d_139_h_09</t>
        </is>
      </c>
      <c r="C3347" t="n">
        <v>2.771718906396786</v>
      </c>
      <c r="D3347" t="n">
        <v>11.76504682510247</v>
      </c>
      <c r="E3347" t="n">
        <v>14.1202885578654</v>
      </c>
      <c r="F3347" t="n">
        <v>14.5969159671536</v>
      </c>
      <c r="G3347" t="n">
        <v>13879.35241559467</v>
      </c>
    </row>
    <row r="3348">
      <c r="A3348" s="5" t="n"/>
      <c r="B3348" s="1" t="inlineStr">
        <is>
          <t>d_139_h_10</t>
        </is>
      </c>
      <c r="C3348" t="n">
        <v>2.153672930636021</v>
      </c>
      <c r="D3348" t="n">
        <v>9.146249871636932</v>
      </c>
      <c r="E3348" t="n">
        <v>10.98002276941072</v>
      </c>
      <c r="F3348" t="n">
        <v>11.34356491931036</v>
      </c>
      <c r="G3348" t="n">
        <v>10782.47272742222</v>
      </c>
    </row>
    <row r="3349">
      <c r="A3349" s="5" t="n"/>
      <c r="B3349" s="1" t="inlineStr">
        <is>
          <t>d_139_h_11</t>
        </is>
      </c>
      <c r="C3349" t="n">
        <v>2.042372188844153</v>
      </c>
      <c r="D3349" t="n">
        <v>8.668931916439867</v>
      </c>
      <c r="E3349" t="n">
        <v>10.39014857315226</v>
      </c>
      <c r="F3349" t="n">
        <v>10.71414221164762</v>
      </c>
      <c r="G3349" t="n">
        <v>10172.71401713627</v>
      </c>
    </row>
    <row r="3350">
      <c r="A3350" s="5" t="n"/>
      <c r="B3350" s="1" t="inlineStr">
        <is>
          <t>d_139_h_12</t>
        </is>
      </c>
      <c r="C3350" t="n">
        <v>2.04615672222912</v>
      </c>
      <c r="D3350" t="n">
        <v>8.686600096325792</v>
      </c>
      <c r="E3350" t="n">
        <v>10.43620131855915</v>
      </c>
      <c r="F3350" t="n">
        <v>10.77207579030434</v>
      </c>
      <c r="G3350" t="n">
        <v>10243.95614391533</v>
      </c>
    </row>
    <row r="3351">
      <c r="A3351" s="5" t="n"/>
      <c r="B3351" s="1" t="inlineStr">
        <is>
          <t>d_139_h_13</t>
        </is>
      </c>
      <c r="C3351" t="n">
        <v>2.148688843577249</v>
      </c>
      <c r="D3351" t="n">
        <v>9.127506462401108</v>
      </c>
      <c r="E3351" t="n">
        <v>10.98244916490688</v>
      </c>
      <c r="F3351" t="n">
        <v>11.33975897748896</v>
      </c>
      <c r="G3351" t="n">
        <v>10776.07999723948</v>
      </c>
    </row>
    <row r="3352">
      <c r="A3352" s="5" t="n"/>
      <c r="B3352" s="1" t="inlineStr">
        <is>
          <t>d_139_h_14</t>
        </is>
      </c>
      <c r="C3352" t="n">
        <v>2.172661573742338</v>
      </c>
      <c r="D3352" t="n">
        <v>9.217439190641556</v>
      </c>
      <c r="E3352" t="n">
        <v>11.05922863385022</v>
      </c>
      <c r="F3352" t="n">
        <v>11.41140843287284</v>
      </c>
      <c r="G3352" t="n">
        <v>10851.4628182784</v>
      </c>
    </row>
    <row r="3353">
      <c r="A3353" s="5" t="n"/>
      <c r="B3353" s="1" t="inlineStr">
        <is>
          <t>d_139_h_15</t>
        </is>
      </c>
      <c r="C3353" t="n">
        <v>2.508350354973078</v>
      </c>
      <c r="D3353" t="n">
        <v>10.6464864577596</v>
      </c>
      <c r="E3353" t="n">
        <v>12.80766803298401</v>
      </c>
      <c r="F3353" t="n">
        <v>13.23836854570227</v>
      </c>
      <c r="G3353" t="n">
        <v>12590.60247673263</v>
      </c>
    </row>
    <row r="3354">
      <c r="A3354" s="5" t="n"/>
      <c r="B3354" s="1" t="inlineStr">
        <is>
          <t>d_139_h_16</t>
        </is>
      </c>
      <c r="C3354" t="n">
        <v>3.070914523273778</v>
      </c>
      <c r="D3354" t="n">
        <v>13.03197902607032</v>
      </c>
      <c r="E3354" t="n">
        <v>15.66944585007977</v>
      </c>
      <c r="F3354" t="n">
        <v>16.16258831362154</v>
      </c>
      <c r="G3354" t="n">
        <v>15395.5059602401</v>
      </c>
    </row>
    <row r="3355">
      <c r="A3355" s="5" t="n"/>
      <c r="B3355" s="1" t="inlineStr">
        <is>
          <t>d_139_h_17</t>
        </is>
      </c>
      <c r="C3355" t="n">
        <v>3.786320850513362</v>
      </c>
      <c r="D3355" t="n">
        <v>16.05835004056593</v>
      </c>
      <c r="E3355" t="n">
        <v>19.27534663939489</v>
      </c>
      <c r="F3355" t="n">
        <v>19.85123307826961</v>
      </c>
      <c r="G3355" t="n">
        <v>18882.41892100963</v>
      </c>
    </row>
    <row r="3356">
      <c r="A3356" s="5" t="n"/>
      <c r="B3356" s="1" t="inlineStr">
        <is>
          <t>d_139_h_18</t>
        </is>
      </c>
      <c r="C3356" t="n">
        <v>4.152089721388749</v>
      </c>
      <c r="D3356" t="n">
        <v>17.60171703273387</v>
      </c>
      <c r="E3356" t="n">
        <v>21.14024849878399</v>
      </c>
      <c r="F3356" t="n">
        <v>21.82187629467008</v>
      </c>
      <c r="G3356" t="n">
        <v>20790.38550875169</v>
      </c>
    </row>
    <row r="3357">
      <c r="A3357" s="5" t="n"/>
      <c r="B3357" s="1" t="inlineStr">
        <is>
          <t>d_139_h_19</t>
        </is>
      </c>
      <c r="C3357" t="n">
        <v>4.342996235337707</v>
      </c>
      <c r="D3357" t="n">
        <v>18.44319173324407</v>
      </c>
      <c r="E3357" t="n">
        <v>22.13244365165643</v>
      </c>
      <c r="F3357" t="n">
        <v>22.83926591583467</v>
      </c>
      <c r="G3357" t="n">
        <v>21695.27364257159</v>
      </c>
    </row>
    <row r="3358">
      <c r="A3358" s="5" t="n"/>
      <c r="B3358" s="1" t="inlineStr">
        <is>
          <t>d_139_h_20</t>
        </is>
      </c>
      <c r="C3358" t="n">
        <v>4.432259354341049</v>
      </c>
      <c r="D3358" t="n">
        <v>18.82380014279174</v>
      </c>
      <c r="E3358" t="n">
        <v>22.62747647907434</v>
      </c>
      <c r="F3358" t="n">
        <v>23.34758247087287</v>
      </c>
      <c r="G3358" t="n">
        <v>22204.38155854727</v>
      </c>
    </row>
    <row r="3359">
      <c r="A3359" s="5" t="n"/>
      <c r="B3359" s="1" t="inlineStr">
        <is>
          <t>d_139_h_21</t>
        </is>
      </c>
      <c r="C3359" t="n">
        <v>4.093561050209957</v>
      </c>
      <c r="D3359" t="n">
        <v>17.37178344686696</v>
      </c>
      <c r="E3359" t="n">
        <v>20.90968393345989</v>
      </c>
      <c r="F3359" t="n">
        <v>21.55185812685915</v>
      </c>
      <c r="G3359" t="n">
        <v>20496.37213181781</v>
      </c>
    </row>
    <row r="3360">
      <c r="A3360" s="5" t="n"/>
      <c r="B3360" s="1" t="inlineStr">
        <is>
          <t>d_139_h_22</t>
        </is>
      </c>
      <c r="C3360" t="n">
        <v>3.640331487643485</v>
      </c>
      <c r="D3360" t="n">
        <v>15.44894567375503</v>
      </c>
      <c r="E3360" t="n">
        <v>18.6289193637106</v>
      </c>
      <c r="F3360" t="n">
        <v>19.22279155734518</v>
      </c>
      <c r="G3360" t="n">
        <v>18307.95966308202</v>
      </c>
    </row>
    <row r="3361">
      <c r="A3361" s="5" t="n"/>
      <c r="B3361" s="1" t="inlineStr">
        <is>
          <t>d_139_h_23</t>
        </is>
      </c>
      <c r="C3361" t="n">
        <v>2.23565462030296</v>
      </c>
      <c r="D3361" t="n">
        <v>9.49784764658332</v>
      </c>
      <c r="E3361" t="n">
        <v>11.41840359852644</v>
      </c>
      <c r="F3361" t="n">
        <v>11.80954750444766</v>
      </c>
      <c r="G3361" t="n">
        <v>11216.05722716049</v>
      </c>
    </row>
    <row r="3362">
      <c r="A3362" s="5" t="n"/>
      <c r="B3362" s="1" t="inlineStr">
        <is>
          <t>d_140_h_00</t>
        </is>
      </c>
      <c r="C3362" t="n">
        <v>0.9859641632769954</v>
      </c>
      <c r="D3362" t="n">
        <v>4.184625601002599</v>
      </c>
      <c r="E3362" t="n">
        <v>5.031174475598862</v>
      </c>
      <c r="F3362" t="n">
        <v>5.187777180029271</v>
      </c>
      <c r="G3362" t="n">
        <v>4933.76471511506</v>
      </c>
    </row>
    <row r="3363">
      <c r="A3363" s="5" t="n"/>
      <c r="B3363" s="1" t="inlineStr">
        <is>
          <t>d_140_h_01</t>
        </is>
      </c>
      <c r="C3363" t="n">
        <v>0.4637826539218921</v>
      </c>
      <c r="D3363" t="n">
        <v>1.968197585934134</v>
      </c>
      <c r="E3363" t="n">
        <v>2.365191268247719</v>
      </c>
      <c r="F3363" t="n">
        <v>2.442274241203486</v>
      </c>
      <c r="G3363" t="n">
        <v>2324.18014725198</v>
      </c>
    </row>
    <row r="3364">
      <c r="A3364" s="5" t="n"/>
      <c r="B3364" s="1" t="inlineStr">
        <is>
          <t>d_140_h_02</t>
        </is>
      </c>
      <c r="C3364" t="n">
        <v>0.2789969809292658</v>
      </c>
      <c r="D3364" t="n">
        <v>1.185049551860476</v>
      </c>
      <c r="E3364" t="n">
        <v>1.425700949318294</v>
      </c>
      <c r="F3364" t="n">
        <v>1.471516388826977</v>
      </c>
      <c r="G3364" t="n">
        <v>1400.238307629944</v>
      </c>
    </row>
    <row r="3365">
      <c r="A3365" s="5" t="n"/>
      <c r="B3365" s="1" t="inlineStr">
        <is>
          <t>d_140_h_03</t>
        </is>
      </c>
      <c r="C3365" t="n">
        <v>0.2021700118574936</v>
      </c>
      <c r="D3365" t="n">
        <v>0.8582618231151569</v>
      </c>
      <c r="E3365" t="n">
        <v>1.033003484615566</v>
      </c>
      <c r="F3365" t="n">
        <v>1.064776070591144</v>
      </c>
      <c r="G3365" t="n">
        <v>1011.98090595848</v>
      </c>
    </row>
    <row r="3366">
      <c r="A3366" s="5" t="n"/>
      <c r="B3366" s="1" t="inlineStr">
        <is>
          <t>d_140_h_04</t>
        </is>
      </c>
      <c r="C3366" t="n">
        <v>0.1729778078678379</v>
      </c>
      <c r="D3366" t="n">
        <v>0.7348145507725852</v>
      </c>
      <c r="E3366" t="n">
        <v>0.8851197501651457</v>
      </c>
      <c r="F3366" t="n">
        <v>0.9141157929509629</v>
      </c>
      <c r="G3366" t="n">
        <v>869.1282580457633</v>
      </c>
    </row>
    <row r="3367">
      <c r="A3367" s="5" t="n"/>
      <c r="B3367" s="1" t="inlineStr">
        <is>
          <t>d_140_h_05</t>
        </is>
      </c>
      <c r="C3367" t="n">
        <v>0.2881837391962297</v>
      </c>
      <c r="D3367" t="n">
        <v>1.222601745966151</v>
      </c>
      <c r="E3367" t="n">
        <v>1.468182430860572</v>
      </c>
      <c r="F3367" t="n">
        <v>1.518085940992069</v>
      </c>
      <c r="G3367" t="n">
        <v>1443.684440748608</v>
      </c>
    </row>
    <row r="3368">
      <c r="A3368" s="5" t="n"/>
      <c r="B3368" s="1" t="inlineStr">
        <is>
          <t>d_140_h_06</t>
        </is>
      </c>
      <c r="C3368" t="n">
        <v>1.009478853962316</v>
      </c>
      <c r="D3368" t="n">
        <v>4.282509230757719</v>
      </c>
      <c r="E3368" t="n">
        <v>5.140571841142235</v>
      </c>
      <c r="F3368" t="n">
        <v>5.289295135077084</v>
      </c>
      <c r="G3368" t="n">
        <v>5024.66388965892</v>
      </c>
    </row>
    <row r="3369">
      <c r="A3369" s="5" t="n"/>
      <c r="B3369" s="1" t="inlineStr">
        <is>
          <t>d_140_h_07</t>
        </is>
      </c>
      <c r="C3369" t="n">
        <v>1.874041190988882</v>
      </c>
      <c r="D3369" t="n">
        <v>7.957125905741746</v>
      </c>
      <c r="E3369" t="n">
        <v>9.545586776079613</v>
      </c>
      <c r="F3369" t="n">
        <v>9.869774863546922</v>
      </c>
      <c r="G3369" t="n">
        <v>9371.517696643821</v>
      </c>
    </row>
    <row r="3370">
      <c r="A3370" s="5" t="n"/>
      <c r="B3370" s="1" t="inlineStr">
        <is>
          <t>d_140_h_08</t>
        </is>
      </c>
      <c r="C3370" t="n">
        <v>2.284012181076982</v>
      </c>
      <c r="D3370" t="n">
        <v>9.692826402921282</v>
      </c>
      <c r="E3370" t="n">
        <v>11.66590072654457</v>
      </c>
      <c r="F3370" t="n">
        <v>12.05080265266366</v>
      </c>
      <c r="G3370" t="n">
        <v>11451.79862612707</v>
      </c>
    </row>
    <row r="3371">
      <c r="A3371" s="5" t="n"/>
      <c r="B3371" s="1" t="inlineStr">
        <is>
          <t>d_140_h_09</t>
        </is>
      </c>
      <c r="C3371" t="n">
        <v>2.146949258758009</v>
      </c>
      <c r="D3371" t="n">
        <v>9.107587938526741</v>
      </c>
      <c r="E3371" t="n">
        <v>10.91932758626456</v>
      </c>
      <c r="F3371" t="n">
        <v>11.25650050796632</v>
      </c>
      <c r="G3371" t="n">
        <v>10705.60851637207</v>
      </c>
    </row>
    <row r="3372">
      <c r="A3372" s="5" t="n"/>
      <c r="B3372" s="1" t="inlineStr">
        <is>
          <t>d_140_h_10</t>
        </is>
      </c>
      <c r="C3372" t="n">
        <v>1.699001468890626</v>
      </c>
      <c r="D3372" t="n">
        <v>7.211789068035575</v>
      </c>
      <c r="E3372" t="n">
        <v>8.640330280458743</v>
      </c>
      <c r="F3372" t="n">
        <v>8.929209590056807</v>
      </c>
      <c r="G3372" t="n">
        <v>8482.08597462304</v>
      </c>
    </row>
    <row r="3373">
      <c r="A3373" s="5" t="n"/>
      <c r="B3373" s="1" t="inlineStr">
        <is>
          <t>d_140_h_11</t>
        </is>
      </c>
      <c r="C3373" t="n">
        <v>1.494488593795839</v>
      </c>
      <c r="D3373" t="n">
        <v>6.342104945719159</v>
      </c>
      <c r="E3373" t="n">
        <v>7.633491372721773</v>
      </c>
      <c r="F3373" t="n">
        <v>7.883956500687041</v>
      </c>
      <c r="G3373" t="n">
        <v>7498.454062251419</v>
      </c>
    </row>
    <row r="3374">
      <c r="A3374" s="5" t="n"/>
      <c r="B3374" s="1" t="inlineStr">
        <is>
          <t>d_140_h_12</t>
        </is>
      </c>
      <c r="C3374" t="n">
        <v>1.513356815924569</v>
      </c>
      <c r="D3374" t="n">
        <v>6.421997203147242</v>
      </c>
      <c r="E3374" t="n">
        <v>7.718246669667897</v>
      </c>
      <c r="F3374" t="n">
        <v>7.950652031938263</v>
      </c>
      <c r="G3374" t="n">
        <v>7557.487476911172</v>
      </c>
    </row>
    <row r="3375">
      <c r="A3375" s="5" t="n"/>
      <c r="B3375" s="1" t="inlineStr">
        <is>
          <t>d_140_h_13</t>
        </is>
      </c>
      <c r="C3375" t="n">
        <v>1.619477901371386</v>
      </c>
      <c r="D3375" t="n">
        <v>6.875813449312163</v>
      </c>
      <c r="E3375" t="n">
        <v>8.280120799012341</v>
      </c>
      <c r="F3375" t="n">
        <v>8.545695808852043</v>
      </c>
      <c r="G3375" t="n">
        <v>8131.898617349452</v>
      </c>
    </row>
    <row r="3376">
      <c r="A3376" s="5" t="n"/>
      <c r="B3376" s="1" t="inlineStr">
        <is>
          <t>d_140_h_14</t>
        </is>
      </c>
      <c r="C3376" t="n">
        <v>1.675483244097229</v>
      </c>
      <c r="D3376" t="n">
        <v>7.107493363033839</v>
      </c>
      <c r="E3376" t="n">
        <v>8.554490647035413</v>
      </c>
      <c r="F3376" t="n">
        <v>8.81824980919553</v>
      </c>
      <c r="G3376" t="n">
        <v>8397.378571426714</v>
      </c>
    </row>
    <row r="3377">
      <c r="A3377" s="5" t="n"/>
      <c r="B3377" s="1" t="inlineStr">
        <is>
          <t>d_140_h_15</t>
        </is>
      </c>
      <c r="C3377" t="n">
        <v>2.254177234054374</v>
      </c>
      <c r="D3377" t="n">
        <v>9.573734170481218</v>
      </c>
      <c r="E3377" t="n">
        <v>11.50255721514005</v>
      </c>
      <c r="F3377" t="n">
        <v>11.8898856760708</v>
      </c>
      <c r="G3377" t="n">
        <v>11296.71083881709</v>
      </c>
    </row>
    <row r="3378">
      <c r="A3378" s="5" t="n"/>
      <c r="B3378" s="1" t="inlineStr">
        <is>
          <t>d_140_h_16</t>
        </is>
      </c>
      <c r="C3378" t="n">
        <v>3.135336976751949</v>
      </c>
      <c r="D3378" t="n">
        <v>13.31243467835187</v>
      </c>
      <c r="E3378" t="n">
        <v>16.0243672128786</v>
      </c>
      <c r="F3378" t="n">
        <v>16.52747265922095</v>
      </c>
      <c r="G3378" t="n">
        <v>15722.98608472275</v>
      </c>
    </row>
    <row r="3379">
      <c r="A3379" s="5" t="n"/>
      <c r="B3379" s="1" t="inlineStr">
        <is>
          <t>d_140_h_17</t>
        </is>
      </c>
      <c r="C3379" t="n">
        <v>4.043546537693067</v>
      </c>
      <c r="D3379" t="n">
        <v>17.16387672636093</v>
      </c>
      <c r="E3379" t="n">
        <v>20.59112455324805</v>
      </c>
      <c r="F3379" t="n">
        <v>21.26067083053055</v>
      </c>
      <c r="G3379" t="n">
        <v>20204.50461257687</v>
      </c>
    </row>
    <row r="3380">
      <c r="A3380" s="5" t="n"/>
      <c r="B3380" s="1" t="inlineStr">
        <is>
          <t>d_140_h_18</t>
        </is>
      </c>
      <c r="C3380" t="n">
        <v>4.527316732286678</v>
      </c>
      <c r="D3380" t="n">
        <v>19.23017734588884</v>
      </c>
      <c r="E3380" t="n">
        <v>23.13208384111913</v>
      </c>
      <c r="F3380" t="n">
        <v>23.91462682628122</v>
      </c>
      <c r="G3380" t="n">
        <v>22727.91016304808</v>
      </c>
    </row>
    <row r="3381">
      <c r="A3381" s="5" t="n"/>
      <c r="B3381" s="1" t="inlineStr">
        <is>
          <t>d_140_h_19</t>
        </is>
      </c>
      <c r="C3381" t="n">
        <v>4.875554324288199</v>
      </c>
      <c r="D3381" t="n">
        <v>20.71130486856809</v>
      </c>
      <c r="E3381" t="n">
        <v>24.8769943304895</v>
      </c>
      <c r="F3381" t="n">
        <v>25.69274064078094</v>
      </c>
      <c r="G3381" t="n">
        <v>24416.68193362223</v>
      </c>
    </row>
    <row r="3382">
      <c r="A3382" s="5" t="n"/>
      <c r="B3382" s="1" t="inlineStr">
        <is>
          <t>d_140_h_20</t>
        </is>
      </c>
      <c r="C3382" t="n">
        <v>5.714851733301582</v>
      </c>
      <c r="D3382" t="n">
        <v>24.25564119760738</v>
      </c>
      <c r="E3382" t="n">
        <v>29.1328342700571</v>
      </c>
      <c r="F3382" t="n">
        <v>30.02908367609311</v>
      </c>
      <c r="G3382" t="n">
        <v>28579.63450368016</v>
      </c>
    </row>
    <row r="3383">
      <c r="A3383" s="5" t="n"/>
      <c r="B3383" s="1" t="inlineStr">
        <is>
          <t>d_140_h_21</t>
        </is>
      </c>
      <c r="C3383" t="n">
        <v>5.370495662664439</v>
      </c>
      <c r="D3383" t="n">
        <v>22.79752002808654</v>
      </c>
      <c r="E3383" t="n">
        <v>27.37593098191712</v>
      </c>
      <c r="F3383" t="n">
        <v>28.1985639372109</v>
      </c>
      <c r="G3383" t="n">
        <v>26811.04180450046</v>
      </c>
    </row>
    <row r="3384">
      <c r="A3384" s="5" t="n"/>
      <c r="B3384" s="1" t="inlineStr">
        <is>
          <t>d_140_h_22</t>
        </is>
      </c>
      <c r="C3384" t="n">
        <v>5.453623882952008</v>
      </c>
      <c r="D3384" t="n">
        <v>23.16299110178155</v>
      </c>
      <c r="E3384" t="n">
        <v>27.86749922935841</v>
      </c>
      <c r="F3384" t="n">
        <v>28.784032430772</v>
      </c>
      <c r="G3384" t="n">
        <v>27388.64584513257</v>
      </c>
    </row>
    <row r="3385">
      <c r="A3385" s="5" t="n"/>
      <c r="B3385" s="1" t="inlineStr">
        <is>
          <t>d_140_h_23</t>
        </is>
      </c>
      <c r="C3385" t="n">
        <v>3.923457674800599</v>
      </c>
      <c r="D3385" t="n">
        <v>16.64744677402618</v>
      </c>
      <c r="E3385" t="n">
        <v>20.05413490124289</v>
      </c>
      <c r="F3385" t="n">
        <v>20.65224471873084</v>
      </c>
      <c r="G3385" t="n">
        <v>19668.33963082559</v>
      </c>
    </row>
    <row r="3386">
      <c r="A3386" s="5" t="n"/>
      <c r="B3386" s="1" t="inlineStr">
        <is>
          <t>d_141_h_00</t>
        </is>
      </c>
      <c r="C3386" t="n">
        <v>1.773959237388464</v>
      </c>
      <c r="D3386" t="n">
        <v>7.532586881985105</v>
      </c>
      <c r="E3386" t="n">
        <v>9.050066820475196</v>
      </c>
      <c r="F3386" t="n">
        <v>9.335646038840892</v>
      </c>
      <c r="G3386" t="n">
        <v>8876.444596721745</v>
      </c>
    </row>
    <row r="3387">
      <c r="A3387" s="5" t="n"/>
      <c r="B3387" s="1" t="inlineStr">
        <is>
          <t>d_141_h_01</t>
        </is>
      </c>
      <c r="C3387" t="n">
        <v>0.8611018617820526</v>
      </c>
      <c r="D3387" t="n">
        <v>3.658180682113951</v>
      </c>
      <c r="E3387" t="n">
        <v>4.404512767724636</v>
      </c>
      <c r="F3387" t="n">
        <v>4.550975285273474</v>
      </c>
      <c r="G3387" t="n">
        <v>4324.847296700314</v>
      </c>
    </row>
    <row r="3388">
      <c r="A3388" s="5" t="n"/>
      <c r="B3388" s="1" t="inlineStr">
        <is>
          <t>d_141_h_02</t>
        </is>
      </c>
      <c r="C3388" t="n">
        <v>0.5099309606010317</v>
      </c>
      <c r="D3388" t="n">
        <v>2.165854955607635</v>
      </c>
      <c r="E3388" t="n">
        <v>2.595744930678454</v>
      </c>
      <c r="F3388" t="n">
        <v>2.684486229360616</v>
      </c>
      <c r="G3388" t="n">
        <v>2546.767856456085</v>
      </c>
    </row>
    <row r="3389">
      <c r="A3389" s="5" t="n"/>
      <c r="B3389" s="1" t="inlineStr">
        <is>
          <t>d_141_h_03</t>
        </is>
      </c>
      <c r="C3389" t="n">
        <v>0.3536952902381488</v>
      </c>
      <c r="D3389" t="n">
        <v>1.499921055429926</v>
      </c>
      <c r="E3389" t="n">
        <v>1.800904684270177</v>
      </c>
      <c r="F3389" t="n">
        <v>1.857630580371267</v>
      </c>
      <c r="G3389" t="n">
        <v>1768.405500815891</v>
      </c>
    </row>
    <row r="3390">
      <c r="A3390" s="5" t="n"/>
      <c r="B3390" s="1" t="inlineStr">
        <is>
          <t>d_141_h_04</t>
        </is>
      </c>
      <c r="C3390" t="n">
        <v>0.280366168991443</v>
      </c>
      <c r="D3390" t="n">
        <v>1.190482123378402</v>
      </c>
      <c r="E3390" t="n">
        <v>1.427890141256967</v>
      </c>
      <c r="F3390" t="n">
        <v>1.473601249819834</v>
      </c>
      <c r="G3390" t="n">
        <v>1399.110597044559</v>
      </c>
    </row>
    <row r="3391">
      <c r="A3391" s="5" t="n"/>
      <c r="B3391" s="1" t="inlineStr">
        <is>
          <t>d_141_h_05</t>
        </is>
      </c>
      <c r="C3391" t="n">
        <v>0.4011672443733172</v>
      </c>
      <c r="D3391" t="n">
        <v>1.703828793750798</v>
      </c>
      <c r="E3391" t="n">
        <v>2.046941770392229</v>
      </c>
      <c r="F3391" t="n">
        <v>2.113799041314691</v>
      </c>
      <c r="G3391" t="n">
        <v>2006.755993903749</v>
      </c>
    </row>
    <row r="3392">
      <c r="A3392" s="5" t="n"/>
      <c r="B3392" s="1" t="inlineStr">
        <is>
          <t>d_141_h_06</t>
        </is>
      </c>
      <c r="C3392" t="n">
        <v>1.201720678937793</v>
      </c>
      <c r="D3392" t="n">
        <v>5.101215205458228</v>
      </c>
      <c r="E3392" t="n">
        <v>6.127680807488086</v>
      </c>
      <c r="F3392" t="n">
        <v>6.336074683817878</v>
      </c>
      <c r="G3392" t="n">
        <v>6024.73627403052</v>
      </c>
    </row>
    <row r="3393">
      <c r="A3393" s="5" t="n"/>
      <c r="B3393" s="1" t="inlineStr">
        <is>
          <t>d_141_h_07</t>
        </is>
      </c>
      <c r="C3393" t="n">
        <v>1.912369694521969</v>
      </c>
      <c r="D3393" t="n">
        <v>8.115655228189469</v>
      </c>
      <c r="E3393" t="n">
        <v>9.753360609379829</v>
      </c>
      <c r="F3393" t="n">
        <v>10.07318698144948</v>
      </c>
      <c r="G3393" t="n">
        <v>9581.149064921397</v>
      </c>
    </row>
    <row r="3394">
      <c r="A3394" s="5" t="n"/>
      <c r="B3394" s="1" t="inlineStr">
        <is>
          <t>d_141_h_08</t>
        </is>
      </c>
      <c r="C3394" t="n">
        <v>2.144420700444713</v>
      </c>
      <c r="D3394" t="n">
        <v>9.100602692747684</v>
      </c>
      <c r="E3394" t="n">
        <v>10.93554019158368</v>
      </c>
      <c r="F3394" t="n">
        <v>11.27090743075235</v>
      </c>
      <c r="G3394" t="n">
        <v>10730.79755234896</v>
      </c>
    </row>
    <row r="3395">
      <c r="A3395" s="5" t="n"/>
      <c r="B3395" s="1" t="inlineStr">
        <is>
          <t>d_141_h_09</t>
        </is>
      </c>
      <c r="C3395" t="n">
        <v>1.911405296678183</v>
      </c>
      <c r="D3395" t="n">
        <v>8.110082402182815</v>
      </c>
      <c r="E3395" t="n">
        <v>9.767772473519532</v>
      </c>
      <c r="F3395" t="n">
        <v>10.08067423021379</v>
      </c>
      <c r="G3395" t="n">
        <v>9588.827678453612</v>
      </c>
    </row>
    <row r="3396">
      <c r="A3396" s="5" t="n"/>
      <c r="B3396" s="1" t="inlineStr">
        <is>
          <t>d_141_h_10</t>
        </is>
      </c>
      <c r="C3396" t="n">
        <v>1.583011903915515</v>
      </c>
      <c r="D3396" t="n">
        <v>6.711824418964999</v>
      </c>
      <c r="E3396" t="n">
        <v>8.061065764971575</v>
      </c>
      <c r="F3396" t="n">
        <v>8.308064967515563</v>
      </c>
      <c r="G3396" t="n">
        <v>7915.3063432987</v>
      </c>
    </row>
    <row r="3397">
      <c r="A3397" s="5" t="n"/>
      <c r="B3397" s="1" t="inlineStr">
        <is>
          <t>d_141_h_11</t>
        </is>
      </c>
      <c r="C3397" t="n">
        <v>1.293437561394314</v>
      </c>
      <c r="D3397" t="n">
        <v>5.491119851807735</v>
      </c>
      <c r="E3397" t="n">
        <v>6.611969557933316</v>
      </c>
      <c r="F3397" t="n">
        <v>6.827102094794219</v>
      </c>
      <c r="G3397" t="n">
        <v>6489.990258438207</v>
      </c>
    </row>
    <row r="3398">
      <c r="A3398" s="5" t="n"/>
      <c r="B3398" s="1" t="inlineStr">
        <is>
          <t>d_141_h_12</t>
        </is>
      </c>
      <c r="C3398" t="n">
        <v>1.268741285998842</v>
      </c>
      <c r="D3398" t="n">
        <v>5.385176515509248</v>
      </c>
      <c r="E3398" t="n">
        <v>6.479404236591175</v>
      </c>
      <c r="F3398" t="n">
        <v>6.678521416410759</v>
      </c>
      <c r="G3398" t="n">
        <v>6359.129766999782</v>
      </c>
    </row>
    <row r="3399">
      <c r="A3399" s="5" t="n"/>
      <c r="B3399" s="1" t="inlineStr">
        <is>
          <t>d_141_h_13</t>
        </is>
      </c>
      <c r="C3399" t="n">
        <v>1.419847057413025</v>
      </c>
      <c r="D3399" t="n">
        <v>6.030457481192027</v>
      </c>
      <c r="E3399" t="n">
        <v>7.255412266124624</v>
      </c>
      <c r="F3399" t="n">
        <v>7.472058793322494</v>
      </c>
      <c r="G3399" t="n">
        <v>7102.515107494434</v>
      </c>
    </row>
    <row r="3400">
      <c r="A3400" s="5" t="n"/>
      <c r="B3400" s="1" t="inlineStr">
        <is>
          <t>d_141_h_14</t>
        </is>
      </c>
      <c r="C3400" t="n">
        <v>1.671756649757932</v>
      </c>
      <c r="D3400" t="n">
        <v>7.090985880591051</v>
      </c>
      <c r="E3400" t="n">
        <v>8.523378315543814</v>
      </c>
      <c r="F3400" t="n">
        <v>8.778509475173291</v>
      </c>
      <c r="G3400" t="n">
        <v>8353.187660936625</v>
      </c>
    </row>
    <row r="3401">
      <c r="A3401" s="5" t="n"/>
      <c r="B3401" s="1" t="inlineStr">
        <is>
          <t>d_141_h_15</t>
        </is>
      </c>
      <c r="C3401" t="n">
        <v>2.133851148258659</v>
      </c>
      <c r="D3401" t="n">
        <v>9.068311857055578</v>
      </c>
      <c r="E3401" t="n">
        <v>10.92525206138365</v>
      </c>
      <c r="F3401" t="n">
        <v>11.27381652232306</v>
      </c>
      <c r="G3401" t="n">
        <v>10724.71756726794</v>
      </c>
    </row>
    <row r="3402">
      <c r="A3402" s="5" t="n"/>
      <c r="B3402" s="1" t="inlineStr">
        <is>
          <t>d_141_h_16</t>
        </is>
      </c>
      <c r="C3402" t="n">
        <v>2.828726179399236</v>
      </c>
      <c r="D3402" t="n">
        <v>12.01405880309957</v>
      </c>
      <c r="E3402" t="n">
        <v>14.41465994502749</v>
      </c>
      <c r="F3402" t="n">
        <v>14.8843582022321</v>
      </c>
      <c r="G3402" t="n">
        <v>14136.36005968602</v>
      </c>
    </row>
    <row r="3403">
      <c r="A3403" s="5" t="n"/>
      <c r="B3403" s="1" t="inlineStr">
        <is>
          <t>d_141_h_17</t>
        </is>
      </c>
      <c r="C3403" t="n">
        <v>3.650288132276517</v>
      </c>
      <c r="D3403" t="n">
        <v>15.50114227494315</v>
      </c>
      <c r="E3403" t="n">
        <v>18.59612135955241</v>
      </c>
      <c r="F3403" t="n">
        <v>19.19446053971236</v>
      </c>
      <c r="G3403" t="n">
        <v>18238.96440062138</v>
      </c>
    </row>
    <row r="3404">
      <c r="A3404" s="5" t="n"/>
      <c r="B3404" s="1" t="inlineStr">
        <is>
          <t>d_141_h_18</t>
        </is>
      </c>
      <c r="C3404" t="n">
        <v>4.116852762254029</v>
      </c>
      <c r="D3404" t="n">
        <v>17.47082318913205</v>
      </c>
      <c r="E3404" t="n">
        <v>21.04738277778331</v>
      </c>
      <c r="F3404" t="n">
        <v>21.66798888129513</v>
      </c>
      <c r="G3404" t="n">
        <v>20619.27484523838</v>
      </c>
    </row>
    <row r="3405">
      <c r="A3405" s="5" t="n"/>
      <c r="B3405" s="1" t="inlineStr">
        <is>
          <t>d_141_h_19</t>
        </is>
      </c>
      <c r="C3405" t="n">
        <v>4.670227918717696</v>
      </c>
      <c r="D3405" t="n">
        <v>19.82112029474286</v>
      </c>
      <c r="E3405" t="n">
        <v>23.83128878075191</v>
      </c>
      <c r="F3405" t="n">
        <v>24.5776057676653</v>
      </c>
      <c r="G3405" t="n">
        <v>23348.4542572366</v>
      </c>
    </row>
    <row r="3406">
      <c r="A3406" s="5" t="n"/>
      <c r="B3406" s="1" t="inlineStr">
        <is>
          <t>d_141_h_20</t>
        </is>
      </c>
      <c r="C3406" t="n">
        <v>4.986214092230384</v>
      </c>
      <c r="D3406" t="n">
        <v>21.15552838499622</v>
      </c>
      <c r="E3406" t="n">
        <v>25.40602803914516</v>
      </c>
      <c r="F3406" t="n">
        <v>26.19033179543764</v>
      </c>
      <c r="G3406" t="n">
        <v>24903.51704160253</v>
      </c>
    </row>
    <row r="3407">
      <c r="A3407" s="5" t="n"/>
      <c r="B3407" s="1" t="inlineStr">
        <is>
          <t>d_141_h_21</t>
        </is>
      </c>
      <c r="C3407" t="n">
        <v>4.83917423176178</v>
      </c>
      <c r="D3407" t="n">
        <v>20.54361943738659</v>
      </c>
      <c r="E3407" t="n">
        <v>24.71143243298773</v>
      </c>
      <c r="F3407" t="n">
        <v>25.50459305473125</v>
      </c>
      <c r="G3407" t="n">
        <v>24250.15940724905</v>
      </c>
    </row>
    <row r="3408">
      <c r="A3408" s="5" t="n"/>
      <c r="B3408" s="1" t="inlineStr">
        <is>
          <t>d_141_h_22</t>
        </is>
      </c>
      <c r="C3408" t="n">
        <v>4.924524751572831</v>
      </c>
      <c r="D3408" t="n">
        <v>20.91462241619854</v>
      </c>
      <c r="E3408" t="n">
        <v>25.05547422204578</v>
      </c>
      <c r="F3408" t="n">
        <v>25.90626550280087</v>
      </c>
      <c r="G3408" t="n">
        <v>24607.12837349946</v>
      </c>
    </row>
    <row r="3409">
      <c r="A3409" s="5" t="n"/>
      <c r="B3409" s="1" t="inlineStr">
        <is>
          <t>d_141_h_23</t>
        </is>
      </c>
      <c r="C3409" t="n">
        <v>3.711634951297679</v>
      </c>
      <c r="D3409" t="n">
        <v>15.75942227844507</v>
      </c>
      <c r="E3409" t="n">
        <v>18.94013679383132</v>
      </c>
      <c r="F3409" t="n">
        <v>19.55474544962376</v>
      </c>
      <c r="G3409" t="n">
        <v>18570.66024568087</v>
      </c>
    </row>
    <row r="3410">
      <c r="A3410" s="5" t="n"/>
      <c r="B3410" s="1" t="inlineStr">
        <is>
          <t>d_142_h_00</t>
        </is>
      </c>
      <c r="C3410" t="n">
        <v>1.817061210190761</v>
      </c>
      <c r="D3410" t="n">
        <v>7.713074658688886</v>
      </c>
      <c r="E3410" t="n">
        <v>9.279029138992295</v>
      </c>
      <c r="F3410" t="n">
        <v>9.562086950070292</v>
      </c>
      <c r="G3410" t="n">
        <v>9099.635918884607</v>
      </c>
    </row>
    <row r="3411">
      <c r="A3411" s="5" t="n"/>
      <c r="B3411" s="1" t="inlineStr">
        <is>
          <t>d_142_h_01</t>
        </is>
      </c>
      <c r="C3411" t="n">
        <v>0.9698998824977161</v>
      </c>
      <c r="D3411" t="n">
        <v>4.118348636946502</v>
      </c>
      <c r="E3411" t="n">
        <v>4.942582518611973</v>
      </c>
      <c r="F3411" t="n">
        <v>5.096255625677985</v>
      </c>
      <c r="G3411" t="n">
        <v>4841.911739400111</v>
      </c>
    </row>
    <row r="3412">
      <c r="A3412" s="5" t="n"/>
      <c r="B3412" s="1" t="inlineStr">
        <is>
          <t>d_142_h_02</t>
        </is>
      </c>
      <c r="C3412" t="n">
        <v>0.6362347211590799</v>
      </c>
      <c r="D3412" t="n">
        <v>2.701108410434647</v>
      </c>
      <c r="E3412" t="n">
        <v>3.246818439956585</v>
      </c>
      <c r="F3412" t="n">
        <v>3.347199588228094</v>
      </c>
      <c r="G3412" t="n">
        <v>3184.347746289537</v>
      </c>
    </row>
    <row r="3413">
      <c r="A3413" s="5" t="n"/>
      <c r="B3413" s="1" t="inlineStr">
        <is>
          <t>d_142_h_03</t>
        </is>
      </c>
      <c r="C3413" t="n">
        <v>0.4520356232777952</v>
      </c>
      <c r="D3413" t="n">
        <v>1.919702019134431</v>
      </c>
      <c r="E3413" t="n">
        <v>2.304000656348364</v>
      </c>
      <c r="F3413" t="n">
        <v>2.38078702674259</v>
      </c>
      <c r="G3413" t="n">
        <v>2264.970981163098</v>
      </c>
    </row>
    <row r="3414">
      <c r="A3414" s="5" t="n"/>
      <c r="B3414" s="1" t="inlineStr">
        <is>
          <t>d_142_h_04</t>
        </is>
      </c>
      <c r="C3414" t="n">
        <v>0.3759550683338271</v>
      </c>
      <c r="D3414" t="n">
        <v>1.597240856145507</v>
      </c>
      <c r="E3414" t="n">
        <v>1.919022974922737</v>
      </c>
      <c r="F3414" t="n">
        <v>1.982818741302932</v>
      </c>
      <c r="G3414" t="n">
        <v>1882.695107874449</v>
      </c>
    </row>
    <row r="3415">
      <c r="A3415" s="5" t="n"/>
      <c r="B3415" s="1" t="inlineStr">
        <is>
          <t>d_142_h_05</t>
        </is>
      </c>
      <c r="C3415" t="n">
        <v>0.5381292596858729</v>
      </c>
      <c r="D3415" t="n">
        <v>2.285558417495295</v>
      </c>
      <c r="E3415" t="n">
        <v>2.752180033933933</v>
      </c>
      <c r="F3415" t="n">
        <v>2.849973233586931</v>
      </c>
      <c r="G3415" t="n">
        <v>2709.73806575029</v>
      </c>
    </row>
    <row r="3416">
      <c r="A3416" s="5" t="n"/>
      <c r="B3416" s="1" t="inlineStr">
        <is>
          <t>d_142_h_06</t>
        </is>
      </c>
      <c r="C3416" t="n">
        <v>1.670993985935246</v>
      </c>
      <c r="D3416" t="n">
        <v>7.090704186005886</v>
      </c>
      <c r="E3416" t="n">
        <v>8.53543068535326</v>
      </c>
      <c r="F3416" t="n">
        <v>8.79575317195186</v>
      </c>
      <c r="G3416" t="n">
        <v>8384.794285738601</v>
      </c>
    </row>
    <row r="3417">
      <c r="A3417" s="5" t="n"/>
      <c r="B3417" s="1" t="inlineStr">
        <is>
          <t>d_142_h_07</t>
        </is>
      </c>
      <c r="C3417" t="n">
        <v>2.584238035859732</v>
      </c>
      <c r="D3417" t="n">
        <v>10.97572233896757</v>
      </c>
      <c r="E3417" t="n">
        <v>13.23560295871412</v>
      </c>
      <c r="F3417" t="n">
        <v>13.64960790084927</v>
      </c>
      <c r="G3417" t="n">
        <v>12987.50707791812</v>
      </c>
    </row>
    <row r="3418">
      <c r="A3418" s="5" t="n"/>
      <c r="B3418" s="1" t="inlineStr">
        <is>
          <t>d_142_h_08</t>
        </is>
      </c>
      <c r="C3418" t="n">
        <v>2.911112381402432</v>
      </c>
      <c r="D3418" t="n">
        <v>12.35162013138143</v>
      </c>
      <c r="E3418" t="n">
        <v>14.88553621061614</v>
      </c>
      <c r="F3418" t="n">
        <v>15.34706969395347</v>
      </c>
      <c r="G3418" t="n">
        <v>14594.26222049033</v>
      </c>
    </row>
    <row r="3419">
      <c r="A3419" s="5" t="n"/>
      <c r="B3419" s="1" t="inlineStr">
        <is>
          <t>d_142_h_09</t>
        </is>
      </c>
      <c r="C3419" t="n">
        <v>2.847720003838807</v>
      </c>
      <c r="D3419" t="n">
        <v>12.09020635255392</v>
      </c>
      <c r="E3419" t="n">
        <v>14.53490995225702</v>
      </c>
      <c r="F3419" t="n">
        <v>15.03538049961859</v>
      </c>
      <c r="G3419" t="n">
        <v>14297.45289011318</v>
      </c>
    </row>
    <row r="3420">
      <c r="A3420" s="5" t="n"/>
      <c r="B3420" s="1" t="inlineStr">
        <is>
          <t>d_142_h_10</t>
        </is>
      </c>
      <c r="C3420" t="n">
        <v>2.405943791517803</v>
      </c>
      <c r="D3420" t="n">
        <v>10.21758683654675</v>
      </c>
      <c r="E3420" t="n">
        <v>12.27084117265721</v>
      </c>
      <c r="F3420" t="n">
        <v>12.68970883573387</v>
      </c>
      <c r="G3420" t="n">
        <v>12045.77141866024</v>
      </c>
    </row>
    <row r="3421">
      <c r="A3421" s="5" t="n"/>
      <c r="B3421" s="1" t="inlineStr">
        <is>
          <t>d_142_h_11</t>
        </is>
      </c>
      <c r="C3421" t="n">
        <v>2.176152067114318</v>
      </c>
      <c r="D3421" t="n">
        <v>9.238349243121949</v>
      </c>
      <c r="E3421" t="n">
        <v>11.12126045168293</v>
      </c>
      <c r="F3421" t="n">
        <v>11.50460139599753</v>
      </c>
      <c r="G3421" t="n">
        <v>10943.08636038946</v>
      </c>
    </row>
    <row r="3422">
      <c r="A3422" s="5" t="n"/>
      <c r="B3422" s="1" t="inlineStr">
        <is>
          <t>d_142_h_12</t>
        </is>
      </c>
      <c r="C3422" t="n">
        <v>2.34202892162485</v>
      </c>
      <c r="D3422" t="n">
        <v>9.946069591751977</v>
      </c>
      <c r="E3422" t="n">
        <v>11.97564272231717</v>
      </c>
      <c r="F3422" t="n">
        <v>12.35755196004574</v>
      </c>
      <c r="G3422" t="n">
        <v>11745.28153569958</v>
      </c>
    </row>
    <row r="3423">
      <c r="A3423" s="5" t="n"/>
      <c r="B3423" s="1" t="inlineStr">
        <is>
          <t>d_142_h_13</t>
        </is>
      </c>
      <c r="C3423" t="n">
        <v>2.691958345428821</v>
      </c>
      <c r="D3423" t="n">
        <v>11.41982857722573</v>
      </c>
      <c r="E3423" t="n">
        <v>13.72322036570228</v>
      </c>
      <c r="F3423" t="n">
        <v>14.17508880995456</v>
      </c>
      <c r="G3423" t="n">
        <v>13493.88097772051</v>
      </c>
    </row>
    <row r="3424">
      <c r="A3424" s="5" t="n"/>
      <c r="B3424" s="1" t="inlineStr">
        <is>
          <t>d_142_h_14</t>
        </is>
      </c>
      <c r="C3424" t="n">
        <v>2.736553500864595</v>
      </c>
      <c r="D3424" t="n">
        <v>11.61525735824486</v>
      </c>
      <c r="E3424" t="n">
        <v>13.92012116751925</v>
      </c>
      <c r="F3424" t="n">
        <v>14.36360089639877</v>
      </c>
      <c r="G3424" t="n">
        <v>13654.00905851765</v>
      </c>
    </row>
    <row r="3425">
      <c r="A3425" s="5" t="n"/>
      <c r="B3425" s="1" t="inlineStr">
        <is>
          <t>d_142_h_15</t>
        </is>
      </c>
      <c r="C3425" t="n">
        <v>3.211564491811105</v>
      </c>
      <c r="D3425" t="n">
        <v>13.63128057114564</v>
      </c>
      <c r="E3425" t="n">
        <v>16.39289712266531</v>
      </c>
      <c r="F3425" t="n">
        <v>16.90928036399222</v>
      </c>
      <c r="G3425" t="n">
        <v>16109.50153678627</v>
      </c>
    </row>
    <row r="3426">
      <c r="A3426" s="5" t="n"/>
      <c r="B3426" s="1" t="inlineStr">
        <is>
          <t>d_142_h_16</t>
        </is>
      </c>
      <c r="C3426" t="n">
        <v>3.505623578894653</v>
      </c>
      <c r="D3426" t="n">
        <v>14.87647282881871</v>
      </c>
      <c r="E3426" t="n">
        <v>17.870084857358</v>
      </c>
      <c r="F3426" t="n">
        <v>18.44809666310946</v>
      </c>
      <c r="G3426" t="n">
        <v>17543.24438617694</v>
      </c>
    </row>
    <row r="3427">
      <c r="A3427" s="5" t="n"/>
      <c r="B3427" s="1" t="inlineStr">
        <is>
          <t>d_142_h_17</t>
        </is>
      </c>
      <c r="C3427" t="n">
        <v>3.823692338123191</v>
      </c>
      <c r="D3427" t="n">
        <v>16.227970524036</v>
      </c>
      <c r="E3427" t="n">
        <v>19.50376163336806</v>
      </c>
      <c r="F3427" t="n">
        <v>20.12016400460105</v>
      </c>
      <c r="G3427" t="n">
        <v>19137.74248612997</v>
      </c>
    </row>
    <row r="3428">
      <c r="A3428" s="5" t="n"/>
      <c r="B3428" s="1" t="inlineStr">
        <is>
          <t>d_142_h_18</t>
        </is>
      </c>
      <c r="C3428" t="n">
        <v>4.489732434990094</v>
      </c>
      <c r="D3428" t="n">
        <v>19.03822356689093</v>
      </c>
      <c r="E3428" t="n">
        <v>22.94272421575988</v>
      </c>
      <c r="F3428" t="n">
        <v>23.67000397742275</v>
      </c>
      <c r="G3428" t="n">
        <v>22575.27959409447</v>
      </c>
    </row>
    <row r="3429">
      <c r="A3429" s="5" t="n"/>
      <c r="B3429" s="1" t="inlineStr">
        <is>
          <t>d_142_h_19</t>
        </is>
      </c>
      <c r="C3429" t="n">
        <v>5.049353629425435</v>
      </c>
      <c r="D3429" t="n">
        <v>21.43254098213012</v>
      </c>
      <c r="E3429" t="n">
        <v>25.74963779531194</v>
      </c>
      <c r="F3429" t="n">
        <v>26.59374895511696</v>
      </c>
      <c r="G3429" t="n">
        <v>25277.53215027465</v>
      </c>
    </row>
    <row r="3430">
      <c r="A3430" s="5" t="n"/>
      <c r="B3430" s="1" t="inlineStr">
        <is>
          <t>d_142_h_20</t>
        </is>
      </c>
      <c r="C3430" t="n">
        <v>5.494700297716918</v>
      </c>
      <c r="D3430" t="n">
        <v>23.35692911921481</v>
      </c>
      <c r="E3430" t="n">
        <v>28.11307403121205</v>
      </c>
      <c r="F3430" t="n">
        <v>29.07712278396555</v>
      </c>
      <c r="G3430" t="n">
        <v>27639.15647723434</v>
      </c>
    </row>
    <row r="3431">
      <c r="A3431" s="5" t="n"/>
      <c r="B3431" s="1" t="inlineStr">
        <is>
          <t>d_142_h_21</t>
        </is>
      </c>
      <c r="C3431" t="n">
        <v>5.274087770555202</v>
      </c>
      <c r="D3431" t="n">
        <v>22.39685487442843</v>
      </c>
      <c r="E3431" t="n">
        <v>26.96450278817407</v>
      </c>
      <c r="F3431" t="n">
        <v>27.82078040111348</v>
      </c>
      <c r="G3431" t="n">
        <v>26442.13705917215</v>
      </c>
    </row>
    <row r="3432">
      <c r="A3432" s="5" t="n"/>
      <c r="B3432" s="1" t="inlineStr">
        <is>
          <t>d_142_h_22</t>
        </is>
      </c>
      <c r="C3432" t="n">
        <v>5.189702277704673</v>
      </c>
      <c r="D3432" t="n">
        <v>22.01393358119946</v>
      </c>
      <c r="E3432" t="n">
        <v>26.46207112510799</v>
      </c>
      <c r="F3432" t="n">
        <v>27.29551547910565</v>
      </c>
      <c r="G3432" t="n">
        <v>25965.33599938986</v>
      </c>
    </row>
    <row r="3433">
      <c r="A3433" s="5" t="n"/>
      <c r="B3433" s="1" t="inlineStr">
        <is>
          <t>d_142_h_23</t>
        </is>
      </c>
      <c r="C3433" t="n">
        <v>3.587899227407342</v>
      </c>
      <c r="D3433" t="n">
        <v>15.21796995759922</v>
      </c>
      <c r="E3433" t="n">
        <v>18.28972699743114</v>
      </c>
      <c r="F3433" t="n">
        <v>18.87566443833598</v>
      </c>
      <c r="G3433" t="n">
        <v>17961.76253144149</v>
      </c>
    </row>
    <row r="3434">
      <c r="A3434" s="5" t="n"/>
      <c r="B3434" s="1" t="inlineStr">
        <is>
          <t>d_143_h_00</t>
        </is>
      </c>
      <c r="C3434" t="n">
        <v>1.549916197612411</v>
      </c>
      <c r="D3434" t="n">
        <v>6.581850816817866</v>
      </c>
      <c r="E3434" t="n">
        <v>7.904838704802908</v>
      </c>
      <c r="F3434" t="n">
        <v>8.166044391321211</v>
      </c>
      <c r="G3434" t="n">
        <v>7756.310019283224</v>
      </c>
    </row>
    <row r="3435">
      <c r="A3435" s="5" t="n"/>
      <c r="B3435" s="1" t="inlineStr">
        <is>
          <t>d_143_h_01</t>
        </is>
      </c>
      <c r="C3435" t="n">
        <v>0.7809528386871517</v>
      </c>
      <c r="D3435" t="n">
        <v>3.314255284742504</v>
      </c>
      <c r="E3435" t="n">
        <v>3.986968540183798</v>
      </c>
      <c r="F3435" t="n">
        <v>4.108737330776327</v>
      </c>
      <c r="G3435" t="n">
        <v>3907.939294386095</v>
      </c>
    </row>
    <row r="3436">
      <c r="A3436" s="5" t="n"/>
      <c r="B3436" s="1" t="inlineStr">
        <is>
          <t>d_143_h_02</t>
        </is>
      </c>
      <c r="C3436" t="n">
        <v>0.4827827318985414</v>
      </c>
      <c r="D3436" t="n">
        <v>2.049517935982295</v>
      </c>
      <c r="E3436" t="n">
        <v>2.458798819025237</v>
      </c>
      <c r="F3436" t="n">
        <v>2.535480113306318</v>
      </c>
      <c r="G3436" t="n">
        <v>2410.686204601915</v>
      </c>
    </row>
    <row r="3437">
      <c r="A3437" s="5" t="n"/>
      <c r="B3437" s="1" t="inlineStr">
        <is>
          <t>d_143_h_03</t>
        </is>
      </c>
      <c r="C3437" t="n">
        <v>0.3169881654955717</v>
      </c>
      <c r="D3437" t="n">
        <v>1.345252436046099</v>
      </c>
      <c r="E3437" t="n">
        <v>1.622238934178603</v>
      </c>
      <c r="F3437" t="n">
        <v>1.676541600478032</v>
      </c>
      <c r="G3437" t="n">
        <v>1597.686984262849</v>
      </c>
    </row>
    <row r="3438">
      <c r="A3438" s="5" t="n"/>
      <c r="B3438" s="1" t="inlineStr">
        <is>
          <t>d_143_h_04</t>
        </is>
      </c>
      <c r="C3438" t="n">
        <v>0.2712473513796413</v>
      </c>
      <c r="D3438" t="n">
        <v>1.151946898068501</v>
      </c>
      <c r="E3438" t="n">
        <v>1.385393151100634</v>
      </c>
      <c r="F3438" t="n">
        <v>1.430798152418482</v>
      </c>
      <c r="G3438" t="n">
        <v>1359.533347310647</v>
      </c>
    </row>
    <row r="3439">
      <c r="A3439" s="5" t="n"/>
      <c r="B3439" s="1" t="inlineStr">
        <is>
          <t>d_143_h_05</t>
        </is>
      </c>
      <c r="C3439" t="n">
        <v>0.374792534792441</v>
      </c>
      <c r="D3439" t="n">
        <v>1.590794448143497</v>
      </c>
      <c r="E3439" t="n">
        <v>1.909557085704676</v>
      </c>
      <c r="F3439" t="n">
        <v>1.97205099424375</v>
      </c>
      <c r="G3439" t="n">
        <v>1875.739835759581</v>
      </c>
    </row>
    <row r="3440">
      <c r="A3440" s="5" t="n"/>
      <c r="B3440" s="1" t="inlineStr">
        <is>
          <t>d_143_h_06</t>
        </is>
      </c>
      <c r="C3440" t="n">
        <v>1.295445128398416</v>
      </c>
      <c r="D3440" t="n">
        <v>5.504967553381287</v>
      </c>
      <c r="E3440" t="n">
        <v>6.616549211079076</v>
      </c>
      <c r="F3440" t="n">
        <v>6.84058153659613</v>
      </c>
      <c r="G3440" t="n">
        <v>6501.670557133294</v>
      </c>
    </row>
    <row r="3441">
      <c r="A3441" s="5" t="n"/>
      <c r="B3441" s="1" t="inlineStr">
        <is>
          <t>d_143_h_07</t>
        </is>
      </c>
      <c r="C3441" t="n">
        <v>2.040009161704535</v>
      </c>
      <c r="D3441" t="n">
        <v>8.64831819092022</v>
      </c>
      <c r="E3441" t="n">
        <v>10.4347239624478</v>
      </c>
      <c r="F3441" t="n">
        <v>10.7472018709038</v>
      </c>
      <c r="G3441" t="n">
        <v>10245.65483456253</v>
      </c>
    </row>
    <row r="3442">
      <c r="A3442" s="5" t="n"/>
      <c r="B3442" s="1" t="inlineStr">
        <is>
          <t>d_143_h_08</t>
        </is>
      </c>
      <c r="C3442" t="n">
        <v>2.38313568313055</v>
      </c>
      <c r="D3442" t="n">
        <v>10.11726508480568</v>
      </c>
      <c r="E3442" t="n">
        <v>12.13088587033315</v>
      </c>
      <c r="F3442" t="n">
        <v>12.53404753544024</v>
      </c>
      <c r="G3442" t="n">
        <v>11906.58811799565</v>
      </c>
    </row>
    <row r="3443">
      <c r="A3443" s="5" t="n"/>
      <c r="B3443" s="1" t="inlineStr">
        <is>
          <t>d_143_h_09</t>
        </is>
      </c>
      <c r="C3443" t="n">
        <v>2.260109891313868</v>
      </c>
      <c r="D3443" t="n">
        <v>9.594462859760791</v>
      </c>
      <c r="E3443" t="n">
        <v>11.52441393176343</v>
      </c>
      <c r="F3443" t="n">
        <v>11.87175604628712</v>
      </c>
      <c r="G3443" t="n">
        <v>11288.54755579709</v>
      </c>
    </row>
    <row r="3444">
      <c r="A3444" s="5" t="n"/>
      <c r="B3444" s="1" t="inlineStr">
        <is>
          <t>d_143_h_10</t>
        </is>
      </c>
      <c r="C3444" t="n">
        <v>1.959233646934486</v>
      </c>
      <c r="D3444" t="n">
        <v>8.310437237690175</v>
      </c>
      <c r="E3444" t="n">
        <v>9.986766124151128</v>
      </c>
      <c r="F3444" t="n">
        <v>10.298509056078</v>
      </c>
      <c r="G3444" t="n">
        <v>9794.420242946509</v>
      </c>
    </row>
    <row r="3445">
      <c r="A3445" s="5" t="n"/>
      <c r="B3445" s="1" t="inlineStr">
        <is>
          <t>d_143_h_11</t>
        </is>
      </c>
      <c r="C3445" t="n">
        <v>1.703394962705691</v>
      </c>
      <c r="D3445" t="n">
        <v>7.236308473383581</v>
      </c>
      <c r="E3445" t="n">
        <v>8.690310225005462</v>
      </c>
      <c r="F3445" t="n">
        <v>8.957227200521173</v>
      </c>
      <c r="G3445" t="n">
        <v>8509.213434749781</v>
      </c>
    </row>
    <row r="3446">
      <c r="A3446" s="5" t="n"/>
      <c r="B3446" s="1" t="inlineStr">
        <is>
          <t>d_143_h_12</t>
        </is>
      </c>
      <c r="C3446" t="n">
        <v>1.785495934014149</v>
      </c>
      <c r="D3446" t="n">
        <v>7.573235374885065</v>
      </c>
      <c r="E3446" t="n">
        <v>9.096379996556966</v>
      </c>
      <c r="F3446" t="n">
        <v>9.388132561409835</v>
      </c>
      <c r="G3446" t="n">
        <v>8924.574121639775</v>
      </c>
    </row>
    <row r="3447">
      <c r="A3447" s="5" t="n"/>
      <c r="B3447" s="1" t="inlineStr">
        <is>
          <t>d_143_h_13</t>
        </is>
      </c>
      <c r="C3447" t="n">
        <v>1.911259448833227</v>
      </c>
      <c r="D3447" t="n">
        <v>8.106265424179874</v>
      </c>
      <c r="E3447" t="n">
        <v>9.722897146436477</v>
      </c>
      <c r="F3447" t="n">
        <v>10.02481653775932</v>
      </c>
      <c r="G3447" t="n">
        <v>9539.817182521223</v>
      </c>
    </row>
    <row r="3448">
      <c r="A3448" s="5" t="n"/>
      <c r="B3448" s="1" t="inlineStr">
        <is>
          <t>d_143_h_14</t>
        </is>
      </c>
      <c r="C3448" t="n">
        <v>1.990208548896961</v>
      </c>
      <c r="D3448" t="n">
        <v>8.453061278515314</v>
      </c>
      <c r="E3448" t="n">
        <v>10.18405765281039</v>
      </c>
      <c r="F3448" t="n">
        <v>10.51755286252597</v>
      </c>
      <c r="G3448" t="n">
        <v>9998.96985181831</v>
      </c>
    </row>
    <row r="3449">
      <c r="A3449" s="5" t="n"/>
      <c r="B3449" s="1" t="inlineStr">
        <is>
          <t>d_143_h_15</t>
        </is>
      </c>
      <c r="C3449" t="n">
        <v>2.533799487921662</v>
      </c>
      <c r="D3449" t="n">
        <v>10.75722729635913</v>
      </c>
      <c r="E3449" t="n">
        <v>12.91962581634091</v>
      </c>
      <c r="F3449" t="n">
        <v>13.32704404324159</v>
      </c>
      <c r="G3449" t="n">
        <v>12677.29009633831</v>
      </c>
    </row>
    <row r="3450">
      <c r="A3450" s="5" t="n"/>
      <c r="B3450" s="1" t="inlineStr">
        <is>
          <t>d_143_h_16</t>
        </is>
      </c>
      <c r="C3450" t="n">
        <v>3.231913582786421</v>
      </c>
      <c r="D3450" t="n">
        <v>13.71663715112376</v>
      </c>
      <c r="E3450" t="n">
        <v>16.47601632002548</v>
      </c>
      <c r="F3450" t="n">
        <v>16.98831465286623</v>
      </c>
      <c r="G3450" t="n">
        <v>16162.3140639012</v>
      </c>
    </row>
    <row r="3451">
      <c r="A3451" s="5" t="n"/>
      <c r="B3451" s="1" t="inlineStr">
        <is>
          <t>d_143_h_17</t>
        </is>
      </c>
      <c r="C3451" t="n">
        <v>3.700312903126424</v>
      </c>
      <c r="D3451" t="n">
        <v>15.72070016296307</v>
      </c>
      <c r="E3451" t="n">
        <v>18.89921172889307</v>
      </c>
      <c r="F3451" t="n">
        <v>19.55247186922967</v>
      </c>
      <c r="G3451" t="n">
        <v>18557.02127340869</v>
      </c>
    </row>
    <row r="3452">
      <c r="A3452" s="5" t="n"/>
      <c r="B3452" s="1" t="inlineStr">
        <is>
          <t>d_143_h_18</t>
        </is>
      </c>
      <c r="C3452" t="n">
        <v>4.385566958666301</v>
      </c>
      <c r="D3452" t="n">
        <v>18.60083405229905</v>
      </c>
      <c r="E3452" t="n">
        <v>22.33792644384813</v>
      </c>
      <c r="F3452" t="n">
        <v>23.00697793200329</v>
      </c>
      <c r="G3452" t="n">
        <v>21888.03330196343</v>
      </c>
    </row>
    <row r="3453">
      <c r="A3453" s="5" t="n"/>
      <c r="B3453" s="1" t="inlineStr">
        <is>
          <t>d_143_h_19</t>
        </is>
      </c>
      <c r="C3453" t="n">
        <v>4.81155098146931</v>
      </c>
      <c r="D3453" t="n">
        <v>20.43095010176137</v>
      </c>
      <c r="E3453" t="n">
        <v>24.55827778508287</v>
      </c>
      <c r="F3453" t="n">
        <v>25.37542701875854</v>
      </c>
      <c r="G3453" t="n">
        <v>24102.03301011858</v>
      </c>
    </row>
    <row r="3454">
      <c r="A3454" s="5" t="n"/>
      <c r="B3454" s="1" t="inlineStr">
        <is>
          <t>d_143_h_20</t>
        </is>
      </c>
      <c r="C3454" t="n">
        <v>5.214424454719378</v>
      </c>
      <c r="D3454" t="n">
        <v>22.14029452676271</v>
      </c>
      <c r="E3454" t="n">
        <v>26.5969843478114</v>
      </c>
      <c r="F3454" t="n">
        <v>27.46437143423865</v>
      </c>
      <c r="G3454" t="n">
        <v>26090.40802044557</v>
      </c>
    </row>
    <row r="3455">
      <c r="A3455" s="5" t="n"/>
      <c r="B3455" s="1" t="inlineStr">
        <is>
          <t>d_143_h_21</t>
        </is>
      </c>
      <c r="C3455" t="n">
        <v>5.160776629910563</v>
      </c>
      <c r="D3455" t="n">
        <v>21.89124659965957</v>
      </c>
      <c r="E3455" t="n">
        <v>26.26445321949293</v>
      </c>
      <c r="F3455" t="n">
        <v>27.10124962199465</v>
      </c>
      <c r="G3455" t="n">
        <v>25799.9034647476</v>
      </c>
    </row>
    <row r="3456">
      <c r="A3456" s="5" t="n"/>
      <c r="B3456" s="1" t="inlineStr">
        <is>
          <t>d_143_h_22</t>
        </is>
      </c>
      <c r="C3456" t="n">
        <v>5.191082364450718</v>
      </c>
      <c r="D3456" t="n">
        <v>22.05270117277471</v>
      </c>
      <c r="E3456" t="n">
        <v>26.53404254083451</v>
      </c>
      <c r="F3456" t="n">
        <v>27.38298074332658</v>
      </c>
      <c r="G3456" t="n">
        <v>26034.44105824993</v>
      </c>
    </row>
    <row r="3457">
      <c r="A3457" s="5" t="n"/>
      <c r="B3457" s="1" t="inlineStr">
        <is>
          <t>d_143_h_23</t>
        </is>
      </c>
      <c r="C3457" t="n">
        <v>3.964141977884157</v>
      </c>
      <c r="D3457" t="n">
        <v>16.81721191640311</v>
      </c>
      <c r="E3457" t="n">
        <v>20.25051314800634</v>
      </c>
      <c r="F3457" t="n">
        <v>20.88043662712593</v>
      </c>
      <c r="G3457" t="n">
        <v>19867.89556429897</v>
      </c>
    </row>
    <row r="3458">
      <c r="A3458" s="5" t="n"/>
      <c r="B3458" s="1" t="inlineStr">
        <is>
          <t>d_144_h_00</t>
        </is>
      </c>
      <c r="C3458" t="n">
        <v>1.79395058494306</v>
      </c>
      <c r="D3458" t="n">
        <v>7.61404862158444</v>
      </c>
      <c r="E3458" t="n">
        <v>9.140366875303167</v>
      </c>
      <c r="F3458" t="n">
        <v>9.444568280891122</v>
      </c>
      <c r="G3458" t="n">
        <v>8971.02752229215</v>
      </c>
    </row>
    <row r="3459">
      <c r="A3459" s="5" t="n"/>
      <c r="B3459" s="1" t="inlineStr">
        <is>
          <t>d_144_h_01</t>
        </is>
      </c>
      <c r="C3459" t="n">
        <v>0.7921368678663782</v>
      </c>
      <c r="D3459" t="n">
        <v>3.364184798167963</v>
      </c>
      <c r="E3459" t="n">
        <v>4.038532783318364</v>
      </c>
      <c r="F3459" t="n">
        <v>4.169734101285534</v>
      </c>
      <c r="G3459" t="n">
        <v>3959.395806149037</v>
      </c>
    </row>
    <row r="3460">
      <c r="A3460" s="5" t="n"/>
      <c r="B3460" s="1" t="inlineStr">
        <is>
          <t>d_144_h_02</t>
        </is>
      </c>
      <c r="C3460" t="n">
        <v>0.4781543338285477</v>
      </c>
      <c r="D3460" t="n">
        <v>2.030342098709762</v>
      </c>
      <c r="E3460" t="n">
        <v>2.446348738916411</v>
      </c>
      <c r="F3460" t="n">
        <v>2.522041775440632</v>
      </c>
      <c r="G3460" t="n">
        <v>2399.442387767905</v>
      </c>
    </row>
    <row r="3461">
      <c r="A3461" s="5" t="n"/>
      <c r="B3461" s="1" t="inlineStr">
        <is>
          <t>d_144_h_03</t>
        </is>
      </c>
      <c r="C3461" t="n">
        <v>0.3011122922549206</v>
      </c>
      <c r="D3461" t="n">
        <v>1.27719979266026</v>
      </c>
      <c r="E3461" t="n">
        <v>1.53674613912209</v>
      </c>
      <c r="F3461" t="n">
        <v>1.585555399048492</v>
      </c>
      <c r="G3461" t="n">
        <v>1511.106504853998</v>
      </c>
    </row>
    <row r="3462">
      <c r="A3462" s="5" t="n"/>
      <c r="B3462" s="1" t="inlineStr">
        <is>
          <t>d_144_h_04</t>
        </is>
      </c>
      <c r="C3462" t="n">
        <v>0.2036358571859537</v>
      </c>
      <c r="D3462" t="n">
        <v>0.8642433206249838</v>
      </c>
      <c r="E3462" t="n">
        <v>1.037650336394028</v>
      </c>
      <c r="F3462" t="n">
        <v>1.071533960456956</v>
      </c>
      <c r="G3462" t="n">
        <v>1018.635176097603</v>
      </c>
    </row>
    <row r="3463">
      <c r="A3463" s="5" t="n"/>
      <c r="B3463" s="1" t="inlineStr">
        <is>
          <t>d_144_h_05</t>
        </is>
      </c>
      <c r="C3463" t="n">
        <v>0.2540996666940242</v>
      </c>
      <c r="D3463" t="n">
        <v>1.078650405423345</v>
      </c>
      <c r="E3463" t="n">
        <v>1.295110308641091</v>
      </c>
      <c r="F3463" t="n">
        <v>1.336861655369488</v>
      </c>
      <c r="G3463" t="n">
        <v>1270.603144244135</v>
      </c>
    </row>
    <row r="3464">
      <c r="A3464" s="5" t="n"/>
      <c r="B3464" s="1" t="inlineStr">
        <is>
          <t>d_144_h_06</t>
        </is>
      </c>
      <c r="C3464" t="n">
        <v>0.8057547782622702</v>
      </c>
      <c r="D3464" t="n">
        <v>3.421288627389469</v>
      </c>
      <c r="E3464" t="n">
        <v>4.119568398526135</v>
      </c>
      <c r="F3464" t="n">
        <v>4.259969563808588</v>
      </c>
      <c r="G3464" t="n">
        <v>4049.749095354141</v>
      </c>
    </row>
    <row r="3465">
      <c r="A3465" s="5" t="n"/>
      <c r="B3465" s="1" t="inlineStr">
        <is>
          <t>d_144_h_07</t>
        </is>
      </c>
      <c r="C3465" t="n">
        <v>1.347089258628669</v>
      </c>
      <c r="D3465" t="n">
        <v>5.714653114987782</v>
      </c>
      <c r="E3465" t="n">
        <v>6.853972906528485</v>
      </c>
      <c r="F3465" t="n">
        <v>7.072357989766783</v>
      </c>
      <c r="G3465" t="n">
        <v>6723.271069192274</v>
      </c>
    </row>
    <row r="3466">
      <c r="A3466" s="5" t="n"/>
      <c r="B3466" s="1" t="inlineStr">
        <is>
          <t>d_144_h_08</t>
        </is>
      </c>
      <c r="C3466" t="n">
        <v>1.456704478814974</v>
      </c>
      <c r="D3466" t="n">
        <v>6.182039393443143</v>
      </c>
      <c r="E3466" t="n">
        <v>7.414016706276028</v>
      </c>
      <c r="F3466" t="n">
        <v>7.65032807531281</v>
      </c>
      <c r="G3466" t="n">
        <v>7268.312842452851</v>
      </c>
    </row>
    <row r="3467">
      <c r="A3467" s="5" t="n"/>
      <c r="B3467" s="1" t="inlineStr">
        <is>
          <t>d_144_h_09</t>
        </is>
      </c>
      <c r="C3467" t="n">
        <v>1.28710369795422</v>
      </c>
      <c r="D3467" t="n">
        <v>5.465495559573976</v>
      </c>
      <c r="E3467" t="n">
        <v>6.572315925329156</v>
      </c>
      <c r="F3467" t="n">
        <v>6.793966442565146</v>
      </c>
      <c r="G3467" t="n">
        <v>6463.273682325276</v>
      </c>
    </row>
    <row r="3468">
      <c r="A3468" s="5" t="n"/>
      <c r="B3468" s="1" t="inlineStr">
        <is>
          <t>d_144_h_10</t>
        </is>
      </c>
      <c r="C3468" t="n">
        <v>0.9043880359287043</v>
      </c>
      <c r="D3468" t="n">
        <v>3.835741495121717</v>
      </c>
      <c r="E3468" t="n">
        <v>4.602272291498045</v>
      </c>
      <c r="F3468" t="n">
        <v>4.746495632511285</v>
      </c>
      <c r="G3468" t="n">
        <v>4519.232419324421</v>
      </c>
    </row>
    <row r="3469">
      <c r="A3469" s="5" t="n"/>
      <c r="B3469" s="1" t="inlineStr">
        <is>
          <t>d_144_h_11</t>
        </is>
      </c>
      <c r="C3469" t="n">
        <v>0.752676662040311</v>
      </c>
      <c r="D3469" t="n">
        <v>3.195535575197335</v>
      </c>
      <c r="E3469" t="n">
        <v>3.843299869875855</v>
      </c>
      <c r="F3469" t="n">
        <v>3.956395806545849</v>
      </c>
      <c r="G3469" t="n">
        <v>3758.425632739527</v>
      </c>
    </row>
    <row r="3470">
      <c r="A3470" s="5" t="n"/>
      <c r="B3470" s="1" t="inlineStr">
        <is>
          <t>d_144_h_12</t>
        </is>
      </c>
      <c r="C3470" t="n">
        <v>0.8072788568479231</v>
      </c>
      <c r="D3470" t="n">
        <v>3.424399013501611</v>
      </c>
      <c r="E3470" t="n">
        <v>4.111404730276615</v>
      </c>
      <c r="F3470" t="n">
        <v>4.240434277591178</v>
      </c>
      <c r="G3470" t="n">
        <v>4030.568073511871</v>
      </c>
    </row>
    <row r="3471">
      <c r="A3471" s="5" t="n"/>
      <c r="B3471" s="1" t="inlineStr">
        <is>
          <t>d_144_h_13</t>
        </is>
      </c>
      <c r="C3471" t="n">
        <v>0.8299335341970731</v>
      </c>
      <c r="D3471" t="n">
        <v>3.521031612258977</v>
      </c>
      <c r="E3471" t="n">
        <v>4.236522799156995</v>
      </c>
      <c r="F3471" t="n">
        <v>4.369992509944108</v>
      </c>
      <c r="G3471" t="n">
        <v>4161.135668912322</v>
      </c>
    </row>
    <row r="3472">
      <c r="A3472" s="5" t="n"/>
      <c r="B3472" s="1" t="inlineStr">
        <is>
          <t>d_144_h_14</t>
        </is>
      </c>
      <c r="C3472" t="n">
        <v>0.8976856436173933</v>
      </c>
      <c r="D3472" t="n">
        <v>3.812485371057403</v>
      </c>
      <c r="E3472" t="n">
        <v>4.592389912557683</v>
      </c>
      <c r="F3472" t="n">
        <v>4.744016834572043</v>
      </c>
      <c r="G3472" t="n">
        <v>4509.937750042865</v>
      </c>
    </row>
    <row r="3473">
      <c r="A3473" s="5" t="n"/>
      <c r="B3473" s="1" t="inlineStr">
        <is>
          <t>d_144_h_15</t>
        </is>
      </c>
      <c r="C3473" t="n">
        <v>1.149380642562027</v>
      </c>
      <c r="D3473" t="n">
        <v>4.875559512001581</v>
      </c>
      <c r="E3473" t="n">
        <v>5.86581696818006</v>
      </c>
      <c r="F3473" t="n">
        <v>6.048057760730154</v>
      </c>
      <c r="G3473" t="n">
        <v>5765.109985688453</v>
      </c>
    </row>
    <row r="3474">
      <c r="A3474" s="5" t="n"/>
      <c r="B3474" s="1" t="inlineStr">
        <is>
          <t>d_144_h_16</t>
        </is>
      </c>
      <c r="C3474" t="n">
        <v>1.552911237316565</v>
      </c>
      <c r="D3474" t="n">
        <v>6.59306220909438</v>
      </c>
      <c r="E3474" t="n">
        <v>7.916275955372371</v>
      </c>
      <c r="F3474" t="n">
        <v>8.158555137048531</v>
      </c>
      <c r="G3474" t="n">
        <v>7754.693615107682</v>
      </c>
    </row>
    <row r="3475">
      <c r="A3475" s="5" t="n"/>
      <c r="B3475" s="1" t="inlineStr">
        <is>
          <t>d_144_h_17</t>
        </is>
      </c>
      <c r="C3475" t="n">
        <v>2.098342099887423</v>
      </c>
      <c r="D3475" t="n">
        <v>8.917762664734559</v>
      </c>
      <c r="E3475" t="n">
        <v>10.70937698902682</v>
      </c>
      <c r="F3475" t="n">
        <v>11.08114455618369</v>
      </c>
      <c r="G3475" t="n">
        <v>10532.01250350087</v>
      </c>
    </row>
    <row r="3476">
      <c r="A3476" s="5" t="n"/>
      <c r="B3476" s="1" t="inlineStr">
        <is>
          <t>d_144_h_18</t>
        </is>
      </c>
      <c r="C3476" t="n">
        <v>2.661181761187594</v>
      </c>
      <c r="D3476" t="n">
        <v>11.29052522996969</v>
      </c>
      <c r="E3476" t="n">
        <v>13.5825762336205</v>
      </c>
      <c r="F3476" t="n">
        <v>14.02741353446702</v>
      </c>
      <c r="G3476" t="n">
        <v>13345.1381308431</v>
      </c>
    </row>
    <row r="3477">
      <c r="A3477" s="5" t="n"/>
      <c r="B3477" s="1" t="inlineStr">
        <is>
          <t>d_144_h_19</t>
        </is>
      </c>
      <c r="C3477" t="n">
        <v>2.936894671851922</v>
      </c>
      <c r="D3477" t="n">
        <v>12.4754356553073</v>
      </c>
      <c r="E3477" t="n">
        <v>15.00842046647027</v>
      </c>
      <c r="F3477" t="n">
        <v>15.47847976940896</v>
      </c>
      <c r="G3477" t="n">
        <v>14706.21477869906</v>
      </c>
    </row>
    <row r="3478">
      <c r="A3478" s="5" t="n"/>
      <c r="B3478" s="1" t="inlineStr">
        <is>
          <t>d_144_h_20</t>
        </is>
      </c>
      <c r="C3478" t="n">
        <v>3.248606561285021</v>
      </c>
      <c r="D3478" t="n">
        <v>13.79240964829947</v>
      </c>
      <c r="E3478" t="n">
        <v>16.54308508845097</v>
      </c>
      <c r="F3478" t="n">
        <v>17.10724230722187</v>
      </c>
      <c r="G3478" t="n">
        <v>16271.23668800301</v>
      </c>
    </row>
    <row r="3479">
      <c r="A3479" s="5" t="n"/>
      <c r="B3479" s="1" t="inlineStr">
        <is>
          <t>d_144_h_21</t>
        </is>
      </c>
      <c r="C3479" t="n">
        <v>3.174209078683035</v>
      </c>
      <c r="D3479" t="n">
        <v>13.47828167961445</v>
      </c>
      <c r="E3479" t="n">
        <v>16.21570604651652</v>
      </c>
      <c r="F3479" t="n">
        <v>16.75768231011394</v>
      </c>
      <c r="G3479" t="n">
        <v>15939.08354914328</v>
      </c>
    </row>
    <row r="3480">
      <c r="A3480" s="5" t="n"/>
      <c r="B3480" s="1" t="inlineStr">
        <is>
          <t>d_144_h_22</t>
        </is>
      </c>
      <c r="C3480" t="n">
        <v>2.731306067163805</v>
      </c>
      <c r="D3480" t="n">
        <v>11.59466419917129</v>
      </c>
      <c r="E3480" t="n">
        <v>13.92507255220799</v>
      </c>
      <c r="F3480" t="n">
        <v>14.35788683618978</v>
      </c>
      <c r="G3480" t="n">
        <v>13656.37415222158</v>
      </c>
    </row>
    <row r="3481">
      <c r="A3481" s="5" t="n"/>
      <c r="B3481" s="1" t="inlineStr">
        <is>
          <t>d_144_h_23</t>
        </is>
      </c>
      <c r="C3481" t="n">
        <v>1.554308727407691</v>
      </c>
      <c r="D3481" t="n">
        <v>6.599062887829446</v>
      </c>
      <c r="E3481" t="n">
        <v>7.912970602907166</v>
      </c>
      <c r="F3481" t="n">
        <v>8.173124741772156</v>
      </c>
      <c r="G3481" t="n">
        <v>7774.337871467757</v>
      </c>
    </row>
    <row r="3482">
      <c r="A3482" s="5" t="n"/>
      <c r="B3482" s="1" t="inlineStr">
        <is>
          <t>d_145_h_00</t>
        </is>
      </c>
      <c r="C3482" t="n">
        <v>0.6724789696800045</v>
      </c>
      <c r="D3482" t="n">
        <v>2.853950977676709</v>
      </c>
      <c r="E3482" t="n">
        <v>3.436479431000245</v>
      </c>
      <c r="F3482" t="n">
        <v>3.547317301510023</v>
      </c>
      <c r="G3482" t="n">
        <v>3378.960123114043</v>
      </c>
    </row>
    <row r="3483">
      <c r="A3483" s="5" t="n"/>
      <c r="B3483" s="1" t="inlineStr">
        <is>
          <t>d_145_h_01</t>
        </is>
      </c>
      <c r="C3483" t="n">
        <v>0.3519566164902127</v>
      </c>
      <c r="D3483" t="n">
        <v>1.494011020597063</v>
      </c>
      <c r="E3483" t="n">
        <v>1.799547971127471</v>
      </c>
      <c r="F3483" t="n">
        <v>1.8577648000928</v>
      </c>
      <c r="G3483" t="n">
        <v>1767.192966769317</v>
      </c>
    </row>
    <row r="3484">
      <c r="A3484" s="5" t="n"/>
      <c r="B3484" s="1" t="inlineStr">
        <is>
          <t>d_145_h_02</t>
        </is>
      </c>
      <c r="C3484" t="n">
        <v>0.2318147497993066</v>
      </c>
      <c r="D3484" t="n">
        <v>0.9839711276679265</v>
      </c>
      <c r="E3484" t="n">
        <v>1.179573679850931</v>
      </c>
      <c r="F3484" t="n">
        <v>1.217225452643383</v>
      </c>
      <c r="G3484" t="n">
        <v>1157.311756829023</v>
      </c>
    </row>
    <row r="3485">
      <c r="A3485" s="5" t="n"/>
      <c r="B3485" s="1" t="inlineStr">
        <is>
          <t>d_145_h_03</t>
        </is>
      </c>
      <c r="C3485" t="n">
        <v>0.150114089525917</v>
      </c>
      <c r="D3485" t="n">
        <v>0.6371819665587221</v>
      </c>
      <c r="E3485" t="n">
        <v>0.7657973109648156</v>
      </c>
      <c r="F3485" t="n">
        <v>0.7886135918807723</v>
      </c>
      <c r="G3485" t="n">
        <v>749.866624161837</v>
      </c>
    </row>
    <row r="3486">
      <c r="A3486" s="5" t="n"/>
      <c r="B3486" s="1" t="inlineStr">
        <is>
          <t>d_145_h_04</t>
        </is>
      </c>
      <c r="C3486" t="n">
        <v>0.1270880053910586</v>
      </c>
      <c r="D3486" t="n">
        <v>0.5389630236664074</v>
      </c>
      <c r="E3486" t="n">
        <v>0.6477896486742412</v>
      </c>
      <c r="F3486" t="n">
        <v>0.6670460339852735</v>
      </c>
      <c r="G3486" t="n">
        <v>635.3115332551058</v>
      </c>
    </row>
    <row r="3487">
      <c r="A3487" s="5" t="n"/>
      <c r="B3487" s="1" t="inlineStr">
        <is>
          <t>d_145_h_05</t>
        </is>
      </c>
      <c r="C3487" t="n">
        <v>0.2176937699528438</v>
      </c>
      <c r="D3487" t="n">
        <v>0.9237525916484434</v>
      </c>
      <c r="E3487" t="n">
        <v>1.108665528859321</v>
      </c>
      <c r="F3487" t="n">
        <v>1.144401426338949</v>
      </c>
      <c r="G3487" t="n">
        <v>1089.749607900051</v>
      </c>
    </row>
    <row r="3488">
      <c r="A3488" s="5" t="n"/>
      <c r="B3488" s="1" t="inlineStr">
        <is>
          <t>d_145_h_06</t>
        </is>
      </c>
      <c r="C3488" t="n">
        <v>0.8639799112019382</v>
      </c>
      <c r="D3488" t="n">
        <v>3.667516747585052</v>
      </c>
      <c r="E3488" t="n">
        <v>4.407738651169917</v>
      </c>
      <c r="F3488" t="n">
        <v>4.539750095793377</v>
      </c>
      <c r="G3488" t="n">
        <v>4316.295797210553</v>
      </c>
    </row>
    <row r="3489">
      <c r="A3489" s="5" t="n"/>
      <c r="B3489" s="1" t="inlineStr">
        <is>
          <t>d_145_h_07</t>
        </is>
      </c>
      <c r="C3489" t="n">
        <v>1.453681008689702</v>
      </c>
      <c r="D3489" t="n">
        <v>6.168199228921692</v>
      </c>
      <c r="E3489" t="n">
        <v>7.409365744159284</v>
      </c>
      <c r="F3489" t="n">
        <v>7.653487225419472</v>
      </c>
      <c r="G3489" t="n">
        <v>7277.364100737619</v>
      </c>
    </row>
    <row r="3490">
      <c r="A3490" s="5" t="n"/>
      <c r="B3490" s="1" t="inlineStr">
        <is>
          <t>d_145_h_08</t>
        </is>
      </c>
      <c r="C3490" t="n">
        <v>1.551353049135208</v>
      </c>
      <c r="D3490" t="n">
        <v>6.587775138443429</v>
      </c>
      <c r="E3490" t="n">
        <v>7.92185874381186</v>
      </c>
      <c r="F3490" t="n">
        <v>8.180577018223101</v>
      </c>
      <c r="G3490" t="n">
        <v>7779.743774075766</v>
      </c>
    </row>
    <row r="3491">
      <c r="A3491" s="5" t="n"/>
      <c r="B3491" s="1" t="inlineStr">
        <is>
          <t>d_145_h_09</t>
        </is>
      </c>
      <c r="C3491" t="n">
        <v>1.539124685025484</v>
      </c>
      <c r="D3491" t="n">
        <v>6.539228407015958</v>
      </c>
      <c r="E3491" t="n">
        <v>7.867816432585455</v>
      </c>
      <c r="F3491" t="n">
        <v>8.130542101056625</v>
      </c>
      <c r="G3491" t="n">
        <v>7722.025583541439</v>
      </c>
    </row>
    <row r="3492">
      <c r="A3492" s="5" t="n"/>
      <c r="B3492" s="1" t="inlineStr">
        <is>
          <t>d_145_h_10</t>
        </is>
      </c>
      <c r="C3492" t="n">
        <v>1.158596966977183</v>
      </c>
      <c r="D3492" t="n">
        <v>4.920112747883923</v>
      </c>
      <c r="E3492" t="n">
        <v>5.899331565272377</v>
      </c>
      <c r="F3492" t="n">
        <v>6.086272256827311</v>
      </c>
      <c r="G3492" t="n">
        <v>5780.796779674443</v>
      </c>
    </row>
    <row r="3493">
      <c r="A3493" s="5" t="n"/>
      <c r="B3493" s="1" t="inlineStr">
        <is>
          <t>d_145_h_11</t>
        </is>
      </c>
      <c r="C3493" t="n">
        <v>0.8920502436103648</v>
      </c>
      <c r="D3493" t="n">
        <v>3.788288347817097</v>
      </c>
      <c r="E3493" t="n">
        <v>4.556352018176882</v>
      </c>
      <c r="F3493" t="n">
        <v>4.694663094927647</v>
      </c>
      <c r="G3493" t="n">
        <v>4459.789904023775</v>
      </c>
    </row>
    <row r="3494">
      <c r="A3494" s="5" t="n"/>
      <c r="B3494" s="1" t="inlineStr">
        <is>
          <t>d_145_h_12</t>
        </is>
      </c>
      <c r="C3494" t="n">
        <v>0.8905109023093734</v>
      </c>
      <c r="D3494" t="n">
        <v>3.779014675204285</v>
      </c>
      <c r="E3494" t="n">
        <v>4.538619350676088</v>
      </c>
      <c r="F3494" t="n">
        <v>4.678145222217261</v>
      </c>
      <c r="G3494" t="n">
        <v>4453.022472231639</v>
      </c>
    </row>
    <row r="3495">
      <c r="A3495" s="5" t="n"/>
      <c r="B3495" s="1" t="inlineStr">
        <is>
          <t>d_145_h_13</t>
        </is>
      </c>
      <c r="C3495" t="n">
        <v>1.011522976796593</v>
      </c>
      <c r="D3495" t="n">
        <v>4.294441981922966</v>
      </c>
      <c r="E3495" t="n">
        <v>5.157021402408658</v>
      </c>
      <c r="F3495" t="n">
        <v>5.32667406649873</v>
      </c>
      <c r="G3495" t="n">
        <v>5067.619949299415</v>
      </c>
    </row>
    <row r="3496">
      <c r="A3496" s="5" t="n"/>
      <c r="B3496" s="1" t="inlineStr">
        <is>
          <t>d_145_h_14</t>
        </is>
      </c>
      <c r="C3496" t="n">
        <v>0.9855290134125178</v>
      </c>
      <c r="D3496" t="n">
        <v>4.182275322667096</v>
      </c>
      <c r="E3496" t="n">
        <v>5.039259829894352</v>
      </c>
      <c r="F3496" t="n">
        <v>5.205426734072292</v>
      </c>
      <c r="G3496" t="n">
        <v>4949.643207636238</v>
      </c>
    </row>
    <row r="3497">
      <c r="A3497" s="5" t="n"/>
      <c r="B3497" s="1" t="inlineStr">
        <is>
          <t>d_145_h_15</t>
        </is>
      </c>
      <c r="C3497" t="n">
        <v>1.102995969650004</v>
      </c>
      <c r="D3497" t="n">
        <v>4.686110521371783</v>
      </c>
      <c r="E3497" t="n">
        <v>5.632197624761893</v>
      </c>
      <c r="F3497" t="n">
        <v>5.82271582396216</v>
      </c>
      <c r="G3497" t="n">
        <v>5534.264935614014</v>
      </c>
    </row>
    <row r="3498">
      <c r="A3498" s="5" t="n"/>
      <c r="B3498" s="1" t="inlineStr">
        <is>
          <t>d_145_h_16</t>
        </is>
      </c>
      <c r="C3498" t="n">
        <v>1.462127064712165</v>
      </c>
      <c r="D3498" t="n">
        <v>6.208735693488729</v>
      </c>
      <c r="E3498" t="n">
        <v>7.463975943441752</v>
      </c>
      <c r="F3498" t="n">
        <v>7.703501575237161</v>
      </c>
      <c r="G3498" t="n">
        <v>7322.559393006179</v>
      </c>
    </row>
    <row r="3499">
      <c r="A3499" s="5" t="n"/>
      <c r="B3499" s="1" t="inlineStr">
        <is>
          <t>d_145_h_17</t>
        </is>
      </c>
      <c r="C3499" t="n">
        <v>1.868821692150746</v>
      </c>
      <c r="D3499" t="n">
        <v>7.924730872932229</v>
      </c>
      <c r="E3499" t="n">
        <v>9.53777870463786</v>
      </c>
      <c r="F3499" t="n">
        <v>9.817300247275003</v>
      </c>
      <c r="G3499" t="n">
        <v>9343.382411732142</v>
      </c>
    </row>
    <row r="3500">
      <c r="A3500" s="5" t="n"/>
      <c r="B3500" s="1" t="inlineStr">
        <is>
          <t>d_145_h_18</t>
        </is>
      </c>
      <c r="C3500" t="n">
        <v>2.395200406659307</v>
      </c>
      <c r="D3500" t="n">
        <v>10.16377842877776</v>
      </c>
      <c r="E3500" t="n">
        <v>12.21628468449821</v>
      </c>
      <c r="F3500" t="n">
        <v>12.59936548530387</v>
      </c>
      <c r="G3500" t="n">
        <v>11984.92971551707</v>
      </c>
    </row>
    <row r="3501">
      <c r="A3501" s="5" t="n"/>
      <c r="B3501" s="1" t="inlineStr">
        <is>
          <t>d_145_h_19</t>
        </is>
      </c>
      <c r="C3501" t="n">
        <v>2.626879911541595</v>
      </c>
      <c r="D3501" t="n">
        <v>11.15774786282407</v>
      </c>
      <c r="E3501" t="n">
        <v>13.43239282353495</v>
      </c>
      <c r="F3501" t="n">
        <v>13.87532694890167</v>
      </c>
      <c r="G3501" t="n">
        <v>13191.68065081418</v>
      </c>
    </row>
    <row r="3502">
      <c r="A3502" s="5" t="n"/>
      <c r="B3502" s="1" t="inlineStr">
        <is>
          <t>d_145_h_20</t>
        </is>
      </c>
      <c r="C3502" t="n">
        <v>2.964755973265808</v>
      </c>
      <c r="D3502" t="n">
        <v>12.5814069595881</v>
      </c>
      <c r="E3502" t="n">
        <v>15.10576428011344</v>
      </c>
      <c r="F3502" t="n">
        <v>15.56976305195147</v>
      </c>
      <c r="G3502" t="n">
        <v>14818.00031199833</v>
      </c>
    </row>
    <row r="3503">
      <c r="A3503" s="5" t="n"/>
      <c r="B3503" s="1" t="inlineStr">
        <is>
          <t>d_145_h_21</t>
        </is>
      </c>
      <c r="C3503" t="n">
        <v>2.650863415924051</v>
      </c>
      <c r="D3503" t="n">
        <v>11.25975273992401</v>
      </c>
      <c r="E3503" t="n">
        <v>13.51858927957302</v>
      </c>
      <c r="F3503" t="n">
        <v>13.95200040361137</v>
      </c>
      <c r="G3503" t="n">
        <v>13255.2398788848</v>
      </c>
    </row>
    <row r="3504">
      <c r="A3504" s="5" t="n"/>
      <c r="B3504" s="1" t="inlineStr">
        <is>
          <t>d_145_h_22</t>
        </is>
      </c>
      <c r="C3504" t="n">
        <v>2.344376320762165</v>
      </c>
      <c r="D3504" t="n">
        <v>9.943484027406823</v>
      </c>
      <c r="E3504" t="n">
        <v>11.91358821504318</v>
      </c>
      <c r="F3504" t="n">
        <v>12.3055111513118</v>
      </c>
      <c r="G3504" t="n">
        <v>11696.12395599015</v>
      </c>
    </row>
    <row r="3505">
      <c r="A3505" s="5" t="n"/>
      <c r="B3505" s="1" t="inlineStr">
        <is>
          <t>d_145_h_23</t>
        </is>
      </c>
      <c r="C3505" t="n">
        <v>1.278157086355648</v>
      </c>
      <c r="D3505" t="n">
        <v>5.423129292761045</v>
      </c>
      <c r="E3505" t="n">
        <v>6.516023942269286</v>
      </c>
      <c r="F3505" t="n">
        <v>6.719889086824383</v>
      </c>
      <c r="G3505" t="n">
        <v>6391.541803863105</v>
      </c>
    </row>
    <row r="3506">
      <c r="A3506" s="5" t="n"/>
      <c r="B3506" s="1" t="inlineStr">
        <is>
          <t>d_146_h_00</t>
        </is>
      </c>
      <c r="C3506" t="n">
        <v>0.5103953910572424</v>
      </c>
      <c r="D3506" t="n">
        <v>2.163923178342213</v>
      </c>
      <c r="E3506" t="n">
        <v>2.606081454619302</v>
      </c>
      <c r="F3506" t="n">
        <v>2.682198177681426</v>
      </c>
      <c r="G3506" t="n">
        <v>2556.266392035487</v>
      </c>
    </row>
    <row r="3507">
      <c r="A3507" s="5" t="n"/>
      <c r="B3507" s="1" t="inlineStr">
        <is>
          <t>d_146_h_01</t>
        </is>
      </c>
      <c r="C3507" t="n">
        <v>0.3024169406521818</v>
      </c>
      <c r="D3507" t="n">
        <v>1.284011443724196</v>
      </c>
      <c r="E3507" t="n">
        <v>1.546343108811348</v>
      </c>
      <c r="F3507" t="n">
        <v>1.595490405682629</v>
      </c>
      <c r="G3507" t="n">
        <v>1517.503155895111</v>
      </c>
    </row>
    <row r="3508">
      <c r="A3508" s="5" t="n"/>
      <c r="B3508" s="1" t="inlineStr">
        <is>
          <t>d_146_h_02</t>
        </is>
      </c>
      <c r="C3508" t="n">
        <v>0.1871827716206314</v>
      </c>
      <c r="D3508" t="n">
        <v>0.7953236813907483</v>
      </c>
      <c r="E3508" t="n">
        <v>0.9561378553649634</v>
      </c>
      <c r="F3508" t="n">
        <v>0.9883363602326415</v>
      </c>
      <c r="G3508" t="n">
        <v>939.765682458785</v>
      </c>
    </row>
    <row r="3509">
      <c r="A3509" s="5" t="n"/>
      <c r="B3509" s="1" t="inlineStr">
        <is>
          <t>d_146_h_03</t>
        </is>
      </c>
      <c r="C3509" t="n">
        <v>0.107957831171485</v>
      </c>
      <c r="D3509" t="n">
        <v>0.4582851849299354</v>
      </c>
      <c r="E3509" t="n">
        <v>0.5506735463820743</v>
      </c>
      <c r="F3509" t="n">
        <v>0.5697298635673786</v>
      </c>
      <c r="G3509" t="n">
        <v>541.9353670593789</v>
      </c>
    </row>
    <row r="3510">
      <c r="A3510" s="5" t="n"/>
      <c r="B3510" s="1" t="inlineStr">
        <is>
          <t>d_146_h_04</t>
        </is>
      </c>
      <c r="C3510" t="n">
        <v>0.08649532506731468</v>
      </c>
      <c r="D3510" t="n">
        <v>0.3669173528124409</v>
      </c>
      <c r="E3510" t="n">
        <v>0.4423174750521607</v>
      </c>
      <c r="F3510" t="n">
        <v>0.4559481252011167</v>
      </c>
      <c r="G3510" t="n">
        <v>434.0154154144931</v>
      </c>
    </row>
    <row r="3511">
      <c r="A3511" s="5" t="n"/>
      <c r="B3511" s="1" t="inlineStr">
        <is>
          <t>d_146_h_05</t>
        </is>
      </c>
      <c r="C3511" t="n">
        <v>0.1560712121435638</v>
      </c>
      <c r="D3511" t="n">
        <v>0.662768041781473</v>
      </c>
      <c r="E3511" t="n">
        <v>0.796887700723402</v>
      </c>
      <c r="F3511" t="n">
        <v>0.8231046714913079</v>
      </c>
      <c r="G3511" t="n">
        <v>782.6669564874295</v>
      </c>
    </row>
    <row r="3512">
      <c r="A3512" s="5" t="n"/>
      <c r="B3512" s="1" t="inlineStr">
        <is>
          <t>d_146_h_06</t>
        </is>
      </c>
      <c r="C3512" t="n">
        <v>0.5982800595679471</v>
      </c>
      <c r="D3512" t="n">
        <v>2.541440728794292</v>
      </c>
      <c r="E3512" t="n">
        <v>3.046646411144191</v>
      </c>
      <c r="F3512" t="n">
        <v>3.145858665426136</v>
      </c>
      <c r="G3512" t="n">
        <v>2988.798058924582</v>
      </c>
    </row>
    <row r="3513">
      <c r="A3513" s="5" t="n"/>
      <c r="B3513" s="1" t="inlineStr">
        <is>
          <t>d_146_h_07</t>
        </is>
      </c>
      <c r="C3513" t="n">
        <v>0.9276912076470631</v>
      </c>
      <c r="D3513" t="n">
        <v>3.93936141772298</v>
      </c>
      <c r="E3513" t="n">
        <v>4.717695311845382</v>
      </c>
      <c r="F3513" t="n">
        <v>4.874619167075434</v>
      </c>
      <c r="G3513" t="n">
        <v>4632.831182684856</v>
      </c>
    </row>
    <row r="3514">
      <c r="A3514" s="5" t="n"/>
      <c r="B3514" s="1" t="inlineStr">
        <is>
          <t>d_146_h_08</t>
        </is>
      </c>
      <c r="C3514" t="n">
        <v>1.025219573533911</v>
      </c>
      <c r="D3514" t="n">
        <v>4.353835263455611</v>
      </c>
      <c r="E3514" t="n">
        <v>5.226729452301157</v>
      </c>
      <c r="F3514" t="n">
        <v>5.39205505622133</v>
      </c>
      <c r="G3514" t="n">
        <v>5120.711882857311</v>
      </c>
    </row>
    <row r="3515">
      <c r="A3515" s="5" t="n"/>
      <c r="B3515" s="1" t="inlineStr">
        <is>
          <t>d_146_h_09</t>
        </is>
      </c>
      <c r="C3515" t="n">
        <v>0.9748812176752373</v>
      </c>
      <c r="D3515" t="n">
        <v>4.135686590899611</v>
      </c>
      <c r="E3515" t="n">
        <v>4.985314585799325</v>
      </c>
      <c r="F3515" t="n">
        <v>5.144201339633819</v>
      </c>
      <c r="G3515" t="n">
        <v>4898.538450300749</v>
      </c>
    </row>
    <row r="3516">
      <c r="A3516" s="5" t="n"/>
      <c r="B3516" s="1" t="inlineStr">
        <is>
          <t>d_146_h_10</t>
        </is>
      </c>
      <c r="C3516" t="n">
        <v>0.712144705100745</v>
      </c>
      <c r="D3516" t="n">
        <v>3.02255224207132</v>
      </c>
      <c r="E3516" t="n">
        <v>3.635011380834438</v>
      </c>
      <c r="F3516" t="n">
        <v>3.748172070214967</v>
      </c>
      <c r="G3516" t="n">
        <v>3564.814879257118</v>
      </c>
    </row>
    <row r="3517">
      <c r="A3517" s="5" t="n"/>
      <c r="B3517" s="1" t="inlineStr">
        <is>
          <t>d_146_h_11</t>
        </is>
      </c>
      <c r="C3517" t="n">
        <v>0.5682272239926888</v>
      </c>
      <c r="D3517" t="n">
        <v>2.411052004603938</v>
      </c>
      <c r="E3517" t="n">
        <v>2.901777925591169</v>
      </c>
      <c r="F3517" t="n">
        <v>2.99743478650308</v>
      </c>
      <c r="G3517" t="n">
        <v>2850.800102399192</v>
      </c>
    </row>
    <row r="3518">
      <c r="A3518" s="5" t="n"/>
      <c r="B3518" s="1" t="inlineStr">
        <is>
          <t>d_146_h_12</t>
        </is>
      </c>
      <c r="C3518" t="n">
        <v>0.6421669175099516</v>
      </c>
      <c r="D3518" t="n">
        <v>2.724320882530481</v>
      </c>
      <c r="E3518" t="n">
        <v>3.272757859623935</v>
      </c>
      <c r="F3518" t="n">
        <v>3.369180779446821</v>
      </c>
      <c r="G3518" t="n">
        <v>3206.844055870906</v>
      </c>
    </row>
    <row r="3519">
      <c r="A3519" s="5" t="n"/>
      <c r="B3519" s="1" t="inlineStr">
        <is>
          <t>d_146_h_13</t>
        </is>
      </c>
      <c r="C3519" t="n">
        <v>0.7419963580218779</v>
      </c>
      <c r="D3519" t="n">
        <v>3.149375305481101</v>
      </c>
      <c r="E3519" t="n">
        <v>3.780309088466935</v>
      </c>
      <c r="F3519" t="n">
        <v>3.902984196490086</v>
      </c>
      <c r="G3519" t="n">
        <v>3714.815146226262</v>
      </c>
    </row>
    <row r="3520">
      <c r="A3520" s="5" t="n"/>
      <c r="B3520" s="1" t="inlineStr">
        <is>
          <t>d_146_h_14</t>
        </is>
      </c>
      <c r="C3520" t="n">
        <v>0.7995523137532831</v>
      </c>
      <c r="D3520" t="n">
        <v>3.393145397462206</v>
      </c>
      <c r="E3520" t="n">
        <v>4.06949061375744</v>
      </c>
      <c r="F3520" t="n">
        <v>4.193671690623758</v>
      </c>
      <c r="G3520" t="n">
        <v>3990.955395415317</v>
      </c>
    </row>
    <row r="3521">
      <c r="A3521" s="5" t="n"/>
      <c r="B3521" s="1" t="inlineStr">
        <is>
          <t>d_146_h_15</t>
        </is>
      </c>
      <c r="C3521" t="n">
        <v>0.9817614055132247</v>
      </c>
      <c r="D3521" t="n">
        <v>4.168979303446933</v>
      </c>
      <c r="E3521" t="n">
        <v>5.007121424386654</v>
      </c>
      <c r="F3521" t="n">
        <v>5.172570971958829</v>
      </c>
      <c r="G3521" t="n">
        <v>4916.570287943283</v>
      </c>
    </row>
    <row r="3522">
      <c r="A3522" s="5" t="n"/>
      <c r="B3522" s="1" t="inlineStr">
        <is>
          <t>d_146_h_16</t>
        </is>
      </c>
      <c r="C3522" t="n">
        <v>1.460973876260942</v>
      </c>
      <c r="D3522" t="n">
        <v>6.205186425714671</v>
      </c>
      <c r="E3522" t="n">
        <v>7.423510989940554</v>
      </c>
      <c r="F3522" t="n">
        <v>7.666474258217578</v>
      </c>
      <c r="G3522" t="n">
        <v>7272.025331362174</v>
      </c>
    </row>
    <row r="3523">
      <c r="A3523" s="5" t="n"/>
      <c r="B3523" s="1" t="inlineStr">
        <is>
          <t>d_146_h_17</t>
        </is>
      </c>
      <c r="C3523" t="n">
        <v>2.240531658219962</v>
      </c>
      <c r="D3523" t="n">
        <v>9.506349692982107</v>
      </c>
      <c r="E3523" t="n">
        <v>11.45653210546597</v>
      </c>
      <c r="F3523" t="n">
        <v>11.82502098216618</v>
      </c>
      <c r="G3523" t="n">
        <v>11247.990924091</v>
      </c>
    </row>
    <row r="3524">
      <c r="A3524" s="5" t="n"/>
      <c r="B3524" s="1" t="inlineStr">
        <is>
          <t>d_146_h_18</t>
        </is>
      </c>
      <c r="C3524" t="n">
        <v>2.852673732142823</v>
      </c>
      <c r="D3524" t="n">
        <v>12.09469901977101</v>
      </c>
      <c r="E3524" t="n">
        <v>14.50995587514381</v>
      </c>
      <c r="F3524" t="n">
        <v>14.99497343613478</v>
      </c>
      <c r="G3524" t="n">
        <v>14279.14257424958</v>
      </c>
    </row>
    <row r="3525">
      <c r="A3525" s="5" t="n"/>
      <c r="B3525" s="1" t="inlineStr">
        <is>
          <t>d_146_h_19</t>
        </is>
      </c>
      <c r="C3525" t="n">
        <v>3.297847914970407</v>
      </c>
      <c r="D3525" t="n">
        <v>13.99805091073623</v>
      </c>
      <c r="E3525" t="n">
        <v>16.8284514054434</v>
      </c>
      <c r="F3525" t="n">
        <v>17.3454271208779</v>
      </c>
      <c r="G3525" t="n">
        <v>16489.1689179012</v>
      </c>
    </row>
    <row r="3526">
      <c r="A3526" s="5" t="n"/>
      <c r="B3526" s="1" t="inlineStr">
        <is>
          <t>d_146_h_20</t>
        </is>
      </c>
      <c r="C3526" t="n">
        <v>3.571218268326464</v>
      </c>
      <c r="D3526" t="n">
        <v>15.16434428989046</v>
      </c>
      <c r="E3526" t="n">
        <v>18.20517780463252</v>
      </c>
      <c r="F3526" t="n">
        <v>18.80431966176089</v>
      </c>
      <c r="G3526" t="n">
        <v>17883.97231025758</v>
      </c>
    </row>
    <row r="3527">
      <c r="A3527" s="5" t="n"/>
      <c r="B3527" s="1" t="inlineStr">
        <is>
          <t>d_146_h_21</t>
        </is>
      </c>
      <c r="C3527" t="n">
        <v>3.527192877899159</v>
      </c>
      <c r="D3527" t="n">
        <v>14.96587471751019</v>
      </c>
      <c r="E3527" t="n">
        <v>17.97144843743248</v>
      </c>
      <c r="F3527" t="n">
        <v>18.51562413263444</v>
      </c>
      <c r="G3527" t="n">
        <v>17620.99094317564</v>
      </c>
    </row>
    <row r="3528">
      <c r="A3528" s="5" t="n"/>
      <c r="B3528" s="1" t="inlineStr">
        <is>
          <t>d_146_h_22</t>
        </is>
      </c>
      <c r="C3528" t="n">
        <v>3.787591658024633</v>
      </c>
      <c r="D3528" t="n">
        <v>16.07047473755474</v>
      </c>
      <c r="E3528" t="n">
        <v>19.32509782349857</v>
      </c>
      <c r="F3528" t="n">
        <v>19.94186753768814</v>
      </c>
      <c r="G3528" t="n">
        <v>18974.04111705163</v>
      </c>
    </row>
    <row r="3529">
      <c r="A3529" s="5" t="n"/>
      <c r="B3529" s="1" t="inlineStr">
        <is>
          <t>d_146_h_23</t>
        </is>
      </c>
      <c r="C3529" t="n">
        <v>2.312092027070022</v>
      </c>
      <c r="D3529" t="n">
        <v>9.825954315183397</v>
      </c>
      <c r="E3529" t="n">
        <v>11.80860740522013</v>
      </c>
      <c r="F3529" t="n">
        <v>12.19638360213807</v>
      </c>
      <c r="G3529" t="n">
        <v>11573.250864591</v>
      </c>
    </row>
    <row r="3530">
      <c r="A3530" s="5" t="n"/>
      <c r="B3530" s="1" t="inlineStr">
        <is>
          <t>d_147_h_00</t>
        </is>
      </c>
      <c r="C3530" t="n">
        <v>0.9748439759773537</v>
      </c>
      <c r="D3530" t="n">
        <v>4.140442163788146</v>
      </c>
      <c r="E3530" t="n">
        <v>4.984115094378978</v>
      </c>
      <c r="F3530" t="n">
        <v>5.138043658858266</v>
      </c>
      <c r="G3530" t="n">
        <v>4888.927357191335</v>
      </c>
    </row>
    <row r="3531">
      <c r="A3531" s="5" t="n"/>
      <c r="B3531" s="1" t="inlineStr">
        <is>
          <t>d_147_h_01</t>
        </is>
      </c>
      <c r="C3531" t="n">
        <v>0.5248271576462491</v>
      </c>
      <c r="D3531" t="n">
        <v>2.226791599563872</v>
      </c>
      <c r="E3531" t="n">
        <v>2.677902105471989</v>
      </c>
      <c r="F3531" t="n">
        <v>2.759039094946894</v>
      </c>
      <c r="G3531" t="n">
        <v>2625.009230154104</v>
      </c>
    </row>
    <row r="3532">
      <c r="A3532" s="5" t="n"/>
      <c r="B3532" s="1" t="inlineStr">
        <is>
          <t>d_147_h_02</t>
        </is>
      </c>
      <c r="C3532" t="n">
        <v>0.3309755783268593</v>
      </c>
      <c r="D3532" t="n">
        <v>1.404701162837751</v>
      </c>
      <c r="E3532" t="n">
        <v>1.68945730721802</v>
      </c>
      <c r="F3532" t="n">
        <v>1.74145655709984</v>
      </c>
      <c r="G3532" t="n">
        <v>1658.04623859284</v>
      </c>
    </row>
    <row r="3533">
      <c r="A3533" s="5" t="n"/>
      <c r="B3533" s="1" t="inlineStr">
        <is>
          <t>d_147_h_03</t>
        </is>
      </c>
      <c r="C3533" t="n">
        <v>0.2431073244548554</v>
      </c>
      <c r="D3533" t="n">
        <v>1.032392665848355</v>
      </c>
      <c r="E3533" t="n">
        <v>1.240904156464876</v>
      </c>
      <c r="F3533" t="n">
        <v>1.282963772049248</v>
      </c>
      <c r="G3533" t="n">
        <v>1219.580206347193</v>
      </c>
    </row>
    <row r="3534">
      <c r="A3534" s="5" t="n"/>
      <c r="B3534" s="1" t="inlineStr">
        <is>
          <t>d_147_h_04</t>
        </is>
      </c>
      <c r="C3534" t="n">
        <v>0.1879254810038112</v>
      </c>
      <c r="D3534" t="n">
        <v>0.7981468048055015</v>
      </c>
      <c r="E3534" t="n">
        <v>0.9582465436531025</v>
      </c>
      <c r="F3534" t="n">
        <v>0.9908629771852936</v>
      </c>
      <c r="G3534" t="n">
        <v>940.4203191799402</v>
      </c>
    </row>
    <row r="3535">
      <c r="A3535" s="5" t="n"/>
      <c r="B3535" s="1" t="inlineStr">
        <is>
          <t>d_147_h_05</t>
        </is>
      </c>
      <c r="C3535" t="n">
        <v>0.2988534610469741</v>
      </c>
      <c r="D3535" t="n">
        <v>1.269060743761941</v>
      </c>
      <c r="E3535" t="n">
        <v>1.525335381749934</v>
      </c>
      <c r="F3535" t="n">
        <v>1.575201292990402</v>
      </c>
      <c r="G3535" t="n">
        <v>1498.587990482596</v>
      </c>
    </row>
    <row r="3536">
      <c r="A3536" s="5" t="n"/>
      <c r="B3536" s="1" t="inlineStr">
        <is>
          <t>d_147_h_06</t>
        </is>
      </c>
      <c r="C3536" t="n">
        <v>1.006538554673899</v>
      </c>
      <c r="D3536" t="n">
        <v>4.271196901890252</v>
      </c>
      <c r="E3536" t="n">
        <v>5.13382935533464</v>
      </c>
      <c r="F3536" t="n">
        <v>5.309386427927782</v>
      </c>
      <c r="G3536" t="n">
        <v>5051.044401169362</v>
      </c>
    </row>
    <row r="3537">
      <c r="A3537" s="5" t="n"/>
      <c r="B3537" s="1" t="inlineStr">
        <is>
          <t>d_147_h_07</t>
        </is>
      </c>
      <c r="C3537" t="n">
        <v>1.736570714515891</v>
      </c>
      <c r="D3537" t="n">
        <v>7.361133262917542</v>
      </c>
      <c r="E3537" t="n">
        <v>8.849457275737858</v>
      </c>
      <c r="F3537" t="n">
        <v>9.131900284939015</v>
      </c>
      <c r="G3537" t="n">
        <v>8703.833009097369</v>
      </c>
    </row>
    <row r="3538">
      <c r="A3538" s="5" t="n"/>
      <c r="B3538" s="1" t="inlineStr">
        <is>
          <t>d_147_h_08</t>
        </is>
      </c>
      <c r="C3538" t="n">
        <v>2.044573660758889</v>
      </c>
      <c r="D3538" t="n">
        <v>8.683777440620483</v>
      </c>
      <c r="E3538" t="n">
        <v>10.45318522947487</v>
      </c>
      <c r="F3538" t="n">
        <v>10.78601707704811</v>
      </c>
      <c r="G3538" t="n">
        <v>10259.76948450564</v>
      </c>
    </row>
    <row r="3539">
      <c r="A3539" s="5" t="n"/>
      <c r="B3539" s="1" t="inlineStr">
        <is>
          <t>d_147_h_09</t>
        </is>
      </c>
      <c r="C3539" t="n">
        <v>1.918507011661763</v>
      </c>
      <c r="D3539" t="n">
        <v>8.146914672212841</v>
      </c>
      <c r="E3539" t="n">
        <v>9.801263837679342</v>
      </c>
      <c r="F3539" t="n">
        <v>10.11157686691017</v>
      </c>
      <c r="G3539" t="n">
        <v>9621.011524701722</v>
      </c>
    </row>
    <row r="3540">
      <c r="A3540" s="5" t="n"/>
      <c r="B3540" s="1" t="inlineStr">
        <is>
          <t>d_147_h_10</t>
        </is>
      </c>
      <c r="C3540" t="n">
        <v>1.67927125432891</v>
      </c>
      <c r="D3540" t="n">
        <v>7.125070838576146</v>
      </c>
      <c r="E3540" t="n">
        <v>8.561118346949474</v>
      </c>
      <c r="F3540" t="n">
        <v>8.832894323302522</v>
      </c>
      <c r="G3540" t="n">
        <v>8405.2919565298</v>
      </c>
    </row>
    <row r="3541">
      <c r="A3541" s="5" t="n"/>
      <c r="B3541" s="1" t="inlineStr">
        <is>
          <t>d_147_h_11</t>
        </is>
      </c>
      <c r="C3541" t="n">
        <v>1.557511731732498</v>
      </c>
      <c r="D3541" t="n">
        <v>6.618898185375481</v>
      </c>
      <c r="E3541" t="n">
        <v>7.946793764335571</v>
      </c>
      <c r="F3541" t="n">
        <v>8.205641852673676</v>
      </c>
      <c r="G3541" t="n">
        <v>7788.939458718568</v>
      </c>
    </row>
    <row r="3542">
      <c r="A3542" s="5" t="n"/>
      <c r="B3542" s="1" t="inlineStr">
        <is>
          <t>d_147_h_12</t>
        </is>
      </c>
      <c r="C3542" t="n">
        <v>1.561423344731671</v>
      </c>
      <c r="D3542" t="n">
        <v>6.619747636363282</v>
      </c>
      <c r="E3542" t="n">
        <v>7.96491249158585</v>
      </c>
      <c r="F3542" t="n">
        <v>8.196257251400841</v>
      </c>
      <c r="G3542" t="n">
        <v>7813.928503687614</v>
      </c>
    </row>
    <row r="3543">
      <c r="A3543" s="5" t="n"/>
      <c r="B3543" s="1" t="inlineStr">
        <is>
          <t>d_147_h_13</t>
        </is>
      </c>
      <c r="C3543" t="n">
        <v>1.591320146871532</v>
      </c>
      <c r="D3543" t="n">
        <v>6.7498427527881</v>
      </c>
      <c r="E3543" t="n">
        <v>8.119317209926184</v>
      </c>
      <c r="F3543" t="n">
        <v>8.374999618113662</v>
      </c>
      <c r="G3543" t="n">
        <v>7969.845947145677</v>
      </c>
    </row>
    <row r="3544">
      <c r="A3544" s="5" t="n"/>
      <c r="B3544" s="1" t="inlineStr">
        <is>
          <t>d_147_h_14</t>
        </is>
      </c>
      <c r="C3544" t="n">
        <v>1.634414737179793</v>
      </c>
      <c r="D3544" t="n">
        <v>6.938456995960305</v>
      </c>
      <c r="E3544" t="n">
        <v>8.340966842925608</v>
      </c>
      <c r="F3544" t="n">
        <v>8.605413352173946</v>
      </c>
      <c r="G3544" t="n">
        <v>8182.541793508668</v>
      </c>
    </row>
    <row r="3545">
      <c r="A3545" s="5" t="n"/>
      <c r="B3545" s="1" t="inlineStr">
        <is>
          <t>d_147_h_15</t>
        </is>
      </c>
      <c r="C3545" t="n">
        <v>1.641394165286687</v>
      </c>
      <c r="D3545" t="n">
        <v>6.973885129826334</v>
      </c>
      <c r="E3545" t="n">
        <v>8.39518828382546</v>
      </c>
      <c r="F3545" t="n">
        <v>8.669701883380325</v>
      </c>
      <c r="G3545" t="n">
        <v>8238.541139792378</v>
      </c>
    </row>
    <row r="3546">
      <c r="A3546" s="5" t="n"/>
      <c r="B3546" s="1" t="inlineStr">
        <is>
          <t>d_147_h_16</t>
        </is>
      </c>
      <c r="C3546" t="n">
        <v>2.177697906144761</v>
      </c>
      <c r="D3546" t="n">
        <v>9.237126049365152</v>
      </c>
      <c r="E3546" t="n">
        <v>11.0950743297287</v>
      </c>
      <c r="F3546" t="n">
        <v>11.43234414681055</v>
      </c>
      <c r="G3546" t="n">
        <v>10880.20144030235</v>
      </c>
    </row>
    <row r="3547">
      <c r="A3547" s="5" t="n"/>
      <c r="B3547" s="1" t="inlineStr">
        <is>
          <t>d_147_h_17</t>
        </is>
      </c>
      <c r="C3547" t="n">
        <v>3.044576231673453</v>
      </c>
      <c r="D3547" t="n">
        <v>12.91353702258431</v>
      </c>
      <c r="E3547" t="n">
        <v>15.53116982026384</v>
      </c>
      <c r="F3547" t="n">
        <v>16.04185675217326</v>
      </c>
      <c r="G3547" t="n">
        <v>15281.48685127411</v>
      </c>
    </row>
    <row r="3548">
      <c r="A3548" s="5" t="n"/>
      <c r="B3548" s="1" t="inlineStr">
        <is>
          <t>d_147_h_18</t>
        </is>
      </c>
      <c r="C3548" t="n">
        <v>3.724657949586664</v>
      </c>
      <c r="D3548" t="n">
        <v>15.81408937993934</v>
      </c>
      <c r="E3548" t="n">
        <v>19.05425163036803</v>
      </c>
      <c r="F3548" t="n">
        <v>19.6172960845757</v>
      </c>
      <c r="G3548" t="n">
        <v>18688.34388202103</v>
      </c>
    </row>
    <row r="3549">
      <c r="A3549" s="5" t="n"/>
      <c r="B3549" s="1" t="inlineStr">
        <is>
          <t>d_147_h_19</t>
        </is>
      </c>
      <c r="C3549" t="n">
        <v>4.036909584091271</v>
      </c>
      <c r="D3549" t="n">
        <v>17.1487732770059</v>
      </c>
      <c r="E3549" t="n">
        <v>20.57404858936833</v>
      </c>
      <c r="F3549" t="n">
        <v>21.27315133110966</v>
      </c>
      <c r="G3549" t="n">
        <v>20186.67255789652</v>
      </c>
    </row>
    <row r="3550">
      <c r="A3550" s="5" t="n"/>
      <c r="B3550" s="1" t="inlineStr">
        <is>
          <t>d_147_h_20</t>
        </is>
      </c>
      <c r="C3550" t="n">
        <v>4.600246318293181</v>
      </c>
      <c r="D3550" t="n">
        <v>19.52248617192785</v>
      </c>
      <c r="E3550" t="n">
        <v>23.43073128370114</v>
      </c>
      <c r="F3550" t="n">
        <v>24.16146042721104</v>
      </c>
      <c r="G3550" t="n">
        <v>22989.5282836798</v>
      </c>
    </row>
    <row r="3551">
      <c r="A3551" s="5" t="n"/>
      <c r="B3551" s="1" t="inlineStr">
        <is>
          <t>d_147_h_21</t>
        </is>
      </c>
      <c r="C3551" t="n">
        <v>4.198880818236362</v>
      </c>
      <c r="D3551" t="n">
        <v>17.80826097877334</v>
      </c>
      <c r="E3551" t="n">
        <v>21.3833064367439</v>
      </c>
      <c r="F3551" t="n">
        <v>22.05816879643947</v>
      </c>
      <c r="G3551" t="n">
        <v>20976.19255548487</v>
      </c>
    </row>
    <row r="3552">
      <c r="A3552" s="5" t="n"/>
      <c r="B3552" s="1" t="inlineStr">
        <is>
          <t>d_147_h_22</t>
        </is>
      </c>
      <c r="C3552" t="n">
        <v>4.021487453600666</v>
      </c>
      <c r="D3552" t="n">
        <v>17.07839058870587</v>
      </c>
      <c r="E3552" t="n">
        <v>20.5448463953599</v>
      </c>
      <c r="F3552" t="n">
        <v>21.19819767816727</v>
      </c>
      <c r="G3552" t="n">
        <v>20165.22955743971</v>
      </c>
    </row>
    <row r="3553">
      <c r="A3553" s="5" t="n"/>
      <c r="B3553" s="1" t="inlineStr">
        <is>
          <t>d_147_h_23</t>
        </is>
      </c>
      <c r="C3553" t="n">
        <v>2.250189861053927</v>
      </c>
      <c r="D3553" t="n">
        <v>9.546516847762483</v>
      </c>
      <c r="E3553" t="n">
        <v>11.47146590796766</v>
      </c>
      <c r="F3553" t="n">
        <v>11.82676638714824</v>
      </c>
      <c r="G3553" t="n">
        <v>11249.74434145479</v>
      </c>
    </row>
    <row r="3554">
      <c r="A3554" s="5" t="n"/>
      <c r="B3554" s="1" t="inlineStr">
        <is>
          <t>d_148_h_00</t>
        </is>
      </c>
      <c r="C3554" t="n">
        <v>0.9651543756924408</v>
      </c>
      <c r="D3554" t="n">
        <v>4.099984453099404</v>
      </c>
      <c r="E3554" t="n">
        <v>4.920067783514914</v>
      </c>
      <c r="F3554" t="n">
        <v>5.082088989084899</v>
      </c>
      <c r="G3554" t="n">
        <v>4827.008662831026</v>
      </c>
    </row>
    <row r="3555">
      <c r="A3555" s="5" t="n"/>
      <c r="B3555" s="1" t="inlineStr">
        <is>
          <t>d_148_h_01</t>
        </is>
      </c>
      <c r="C3555" t="n">
        <v>0.4073391588408213</v>
      </c>
      <c r="D3555" t="n">
        <v>1.728795280164042</v>
      </c>
      <c r="E3555" t="n">
        <v>2.083017749176177</v>
      </c>
      <c r="F3555" t="n">
        <v>2.152741503520971</v>
      </c>
      <c r="G3555" t="n">
        <v>2048.542961600422</v>
      </c>
    </row>
    <row r="3556">
      <c r="A3556" s="5" t="n"/>
      <c r="B3556" s="1" t="inlineStr">
        <is>
          <t>d_148_h_02</t>
        </is>
      </c>
      <c r="C3556" t="n">
        <v>0.2501169309830765</v>
      </c>
      <c r="D3556" t="n">
        <v>1.061291512668567</v>
      </c>
      <c r="E3556" t="n">
        <v>1.276122190892138</v>
      </c>
      <c r="F3556" t="n">
        <v>1.317735441701119</v>
      </c>
      <c r="G3556" t="n">
        <v>1254.349212774421</v>
      </c>
    </row>
    <row r="3557">
      <c r="A3557" s="5" t="n"/>
      <c r="B3557" s="1" t="inlineStr">
        <is>
          <t>d_148_h_03</t>
        </is>
      </c>
      <c r="C3557" t="n">
        <v>0.1915970797628722</v>
      </c>
      <c r="D3557" t="n">
        <v>0.8136387784002236</v>
      </c>
      <c r="E3557" t="n">
        <v>0.9779533001834803</v>
      </c>
      <c r="F3557" t="n">
        <v>1.011874112913173</v>
      </c>
      <c r="G3557" t="n">
        <v>963.5643112708557</v>
      </c>
    </row>
    <row r="3558">
      <c r="A3558" s="5" t="n"/>
      <c r="B3558" s="1" t="inlineStr">
        <is>
          <t>d_148_h_04</t>
        </is>
      </c>
      <c r="C3558" t="n">
        <v>0.1624252390642543</v>
      </c>
      <c r="D3558" t="n">
        <v>0.6892359785263893</v>
      </c>
      <c r="E3558" t="n">
        <v>0.8292022740190392</v>
      </c>
      <c r="F3558" t="n">
        <v>0.8550367706069475</v>
      </c>
      <c r="G3558" t="n">
        <v>814.0093325209223</v>
      </c>
    </row>
    <row r="3559">
      <c r="A3559" s="5" t="n"/>
      <c r="B3559" s="1" t="inlineStr">
        <is>
          <t>d_148_h_05</t>
        </is>
      </c>
      <c r="C3559" t="n">
        <v>0.2088775190163646</v>
      </c>
      <c r="D3559" t="n">
        <v>0.8866588491223053</v>
      </c>
      <c r="E3559" t="n">
        <v>1.062701806867122</v>
      </c>
      <c r="F3559" t="n">
        <v>1.095716542995208</v>
      </c>
      <c r="G3559" t="n">
        <v>1041.63825211305</v>
      </c>
    </row>
    <row r="3560">
      <c r="A3560" s="5" t="n"/>
      <c r="B3560" s="1" t="inlineStr">
        <is>
          <t>d_148_h_06</t>
        </is>
      </c>
      <c r="C3560" t="n">
        <v>0.6454028870750306</v>
      </c>
      <c r="D3560" t="n">
        <v>2.743250272899716</v>
      </c>
      <c r="E3560" t="n">
        <v>3.292852789142551</v>
      </c>
      <c r="F3560" t="n">
        <v>3.40120110513953</v>
      </c>
      <c r="G3560" t="n">
        <v>3229.995646067232</v>
      </c>
    </row>
    <row r="3561">
      <c r="A3561" s="5" t="n"/>
      <c r="B3561" s="1" t="inlineStr">
        <is>
          <t>d_148_h_07</t>
        </is>
      </c>
      <c r="C3561" t="n">
        <v>0.9871445563005106</v>
      </c>
      <c r="D3561" t="n">
        <v>4.193321198948444</v>
      </c>
      <c r="E3561" t="n">
        <v>5.048947764721878</v>
      </c>
      <c r="F3561" t="n">
        <v>5.216858785973104</v>
      </c>
      <c r="G3561" t="n">
        <v>4963.419710387612</v>
      </c>
    </row>
    <row r="3562">
      <c r="A3562" s="5" t="n"/>
      <c r="B3562" s="1" t="inlineStr">
        <is>
          <t>d_148_h_08</t>
        </is>
      </c>
      <c r="C3562" t="n">
        <v>1.207842714675117</v>
      </c>
      <c r="D3562" t="n">
        <v>5.128967649790121</v>
      </c>
      <c r="E3562" t="n">
        <v>6.160559914891396</v>
      </c>
      <c r="F3562" t="n">
        <v>6.365402463511913</v>
      </c>
      <c r="G3562" t="n">
        <v>6051.10574355149</v>
      </c>
    </row>
    <row r="3563">
      <c r="A3563" s="5" t="n"/>
      <c r="B3563" s="1" t="inlineStr">
        <is>
          <t>d_148_h_09</t>
        </is>
      </c>
      <c r="C3563" t="n">
        <v>1.344008596731188</v>
      </c>
      <c r="D3563" t="n">
        <v>5.705780027673432</v>
      </c>
      <c r="E3563" t="n">
        <v>6.862146817923924</v>
      </c>
      <c r="F3563" t="n">
        <v>7.089964658438585</v>
      </c>
      <c r="G3563" t="n">
        <v>6742.437078622387</v>
      </c>
    </row>
    <row r="3564">
      <c r="A3564" s="5" t="n"/>
      <c r="B3564" s="1" t="inlineStr">
        <is>
          <t>d_148_h_10</t>
        </is>
      </c>
      <c r="C3564" t="n">
        <v>1.244145653317571</v>
      </c>
      <c r="D3564" t="n">
        <v>5.277999924312514</v>
      </c>
      <c r="E3564" t="n">
        <v>6.360940083123298</v>
      </c>
      <c r="F3564" t="n">
        <v>6.557035118924219</v>
      </c>
      <c r="G3564" t="n">
        <v>6237.250224974139</v>
      </c>
    </row>
    <row r="3565">
      <c r="A3565" s="5" t="n"/>
      <c r="B3565" s="1" t="inlineStr">
        <is>
          <t>d_148_h_11</t>
        </is>
      </c>
      <c r="C3565" t="n">
        <v>1.208352828223417</v>
      </c>
      <c r="D3565" t="n">
        <v>5.128469961622629</v>
      </c>
      <c r="E3565" t="n">
        <v>6.15687149513775</v>
      </c>
      <c r="F3565" t="n">
        <v>6.353026649549504</v>
      </c>
      <c r="G3565" t="n">
        <v>6042.990100092088</v>
      </c>
    </row>
    <row r="3566">
      <c r="A3566" s="5" t="n"/>
      <c r="B3566" s="1" t="inlineStr">
        <is>
          <t>d_148_h_12</t>
        </is>
      </c>
      <c r="C3566" t="n">
        <v>1.30529226166959</v>
      </c>
      <c r="D3566" t="n">
        <v>5.537463445977092</v>
      </c>
      <c r="E3566" t="n">
        <v>6.654065152347486</v>
      </c>
      <c r="F3566" t="n">
        <v>6.851345350643665</v>
      </c>
      <c r="G3566" t="n">
        <v>6522.191204448567</v>
      </c>
    </row>
    <row r="3567">
      <c r="A3567" s="5" t="n"/>
      <c r="B3567" s="1" t="inlineStr">
        <is>
          <t>d_148_h_13</t>
        </is>
      </c>
      <c r="C3567" t="n">
        <v>1.555763765794933</v>
      </c>
      <c r="D3567" t="n">
        <v>6.59982825512451</v>
      </c>
      <c r="E3567" t="n">
        <v>7.945254781731086</v>
      </c>
      <c r="F3567" t="n">
        <v>8.182576809551561</v>
      </c>
      <c r="G3567" t="n">
        <v>7795.794994699464</v>
      </c>
    </row>
    <row r="3568">
      <c r="A3568" s="5" t="n"/>
      <c r="B3568" s="1" t="inlineStr">
        <is>
          <t>d_148_h_14</t>
        </is>
      </c>
      <c r="C3568" t="n">
        <v>1.563089412155733</v>
      </c>
      <c r="D3568" t="n">
        <v>6.637899367189169</v>
      </c>
      <c r="E3568" t="n">
        <v>7.967689596938192</v>
      </c>
      <c r="F3568" t="n">
        <v>8.215297007244867</v>
      </c>
      <c r="G3568" t="n">
        <v>7812.583586798797</v>
      </c>
    </row>
    <row r="3569">
      <c r="A3569" s="5" t="n"/>
      <c r="B3569" s="1" t="inlineStr">
        <is>
          <t>d_148_h_15</t>
        </is>
      </c>
      <c r="C3569" t="n">
        <v>1.798322982421611</v>
      </c>
      <c r="D3569" t="n">
        <v>7.636734720991814</v>
      </c>
      <c r="E3569" t="n">
        <v>9.175050074097614</v>
      </c>
      <c r="F3569" t="n">
        <v>9.476249570521627</v>
      </c>
      <c r="G3569" t="n">
        <v>9002.78671700986</v>
      </c>
    </row>
    <row r="3570">
      <c r="A3570" s="5" t="n"/>
      <c r="B3570" s="1" t="inlineStr">
        <is>
          <t>d_148_h_16</t>
        </is>
      </c>
      <c r="C3570" t="n">
        <v>2.47969455522674</v>
      </c>
      <c r="D3570" t="n">
        <v>10.52543404953829</v>
      </c>
      <c r="E3570" t="n">
        <v>12.67001172670038</v>
      </c>
      <c r="F3570" t="n">
        <v>13.07211638434244</v>
      </c>
      <c r="G3570" t="n">
        <v>12430.50571807149</v>
      </c>
    </row>
    <row r="3571">
      <c r="A3571" s="5" t="n"/>
      <c r="B3571" s="1" t="inlineStr">
        <is>
          <t>d_148_h_17</t>
        </is>
      </c>
      <c r="C3571" t="n">
        <v>3.476272722301966</v>
      </c>
      <c r="D3571" t="n">
        <v>14.7692846000472</v>
      </c>
      <c r="E3571" t="n">
        <v>17.69382800106924</v>
      </c>
      <c r="F3571" t="n">
        <v>18.27188228504928</v>
      </c>
      <c r="G3571" t="n">
        <v>17335.09034098727</v>
      </c>
    </row>
    <row r="3572">
      <c r="A3572" s="5" t="n"/>
      <c r="B3572" s="1" t="inlineStr">
        <is>
          <t>d_148_h_18</t>
        </is>
      </c>
      <c r="C3572" t="n">
        <v>4.379774024662115</v>
      </c>
      <c r="D3572" t="n">
        <v>18.60096633320472</v>
      </c>
      <c r="E3572" t="n">
        <v>22.32105577913769</v>
      </c>
      <c r="F3572" t="n">
        <v>23.04770815600126</v>
      </c>
      <c r="G3572" t="n">
        <v>21897.03349550183</v>
      </c>
    </row>
    <row r="3573">
      <c r="A3573" s="5" t="n"/>
      <c r="B3573" s="1" t="inlineStr">
        <is>
          <t>d_148_h_19</t>
        </is>
      </c>
      <c r="C3573" t="n">
        <v>4.803917604122681</v>
      </c>
      <c r="D3573" t="n">
        <v>20.38201813679116</v>
      </c>
      <c r="E3573" t="n">
        <v>24.48430485914968</v>
      </c>
      <c r="F3573" t="n">
        <v>25.25109385715025</v>
      </c>
      <c r="G3573" t="n">
        <v>23981.68372839849</v>
      </c>
    </row>
    <row r="3574">
      <c r="A3574" s="5" t="n"/>
      <c r="B3574" s="1" t="inlineStr">
        <is>
          <t>d_148_h_20</t>
        </is>
      </c>
      <c r="C3574" t="n">
        <v>5.484417585524172</v>
      </c>
      <c r="D3574" t="n">
        <v>23.27546316818719</v>
      </c>
      <c r="E3574" t="n">
        <v>27.99074847982838</v>
      </c>
      <c r="F3574" t="n">
        <v>28.87833551435093</v>
      </c>
      <c r="G3574" t="n">
        <v>27432.45949892568</v>
      </c>
    </row>
    <row r="3575">
      <c r="A3575" s="5" t="n"/>
      <c r="B3575" s="1" t="inlineStr">
        <is>
          <t>d_148_h_21</t>
        </is>
      </c>
      <c r="C3575" t="n">
        <v>5.279495749438183</v>
      </c>
      <c r="D3575" t="n">
        <v>22.40682996763439</v>
      </c>
      <c r="E3575" t="n">
        <v>26.91942775341335</v>
      </c>
      <c r="F3575" t="n">
        <v>27.78975073374959</v>
      </c>
      <c r="G3575" t="n">
        <v>26435.82551611992</v>
      </c>
    </row>
    <row r="3576">
      <c r="A3576" s="5" t="n"/>
      <c r="B3576" s="1" t="inlineStr">
        <is>
          <t>d_148_h_22</t>
        </is>
      </c>
      <c r="C3576" t="n">
        <v>5.515813159829708</v>
      </c>
      <c r="D3576" t="n">
        <v>23.39922809831292</v>
      </c>
      <c r="E3576" t="n">
        <v>28.15358612931113</v>
      </c>
      <c r="F3576" t="n">
        <v>28.94888658651621</v>
      </c>
      <c r="G3576" t="n">
        <v>27555.28324652288</v>
      </c>
    </row>
    <row r="3577">
      <c r="A3577" s="5" t="n"/>
      <c r="B3577" s="1" t="inlineStr">
        <is>
          <t>d_148_h_23</t>
        </is>
      </c>
      <c r="C3577" t="n">
        <v>4.432753106974548</v>
      </c>
      <c r="D3577" t="n">
        <v>18.82758658952114</v>
      </c>
      <c r="E3577" t="n">
        <v>22.6842101453862</v>
      </c>
      <c r="F3577" t="n">
        <v>23.43986725664375</v>
      </c>
      <c r="G3577" t="n">
        <v>22270.36019086232</v>
      </c>
    </row>
    <row r="3578">
      <c r="A3578" s="5" t="n"/>
      <c r="B3578" s="1" t="inlineStr">
        <is>
          <t>d_149_h_00</t>
        </is>
      </c>
      <c r="C3578" t="n">
        <v>2.105377430560059</v>
      </c>
      <c r="D3578" t="n">
        <v>8.941300549065922</v>
      </c>
      <c r="E3578" t="n">
        <v>10.76078068907205</v>
      </c>
      <c r="F3578" t="n">
        <v>11.10237551205499</v>
      </c>
      <c r="G3578" t="n">
        <v>10543.25634804727</v>
      </c>
    </row>
    <row r="3579">
      <c r="A3579" s="5" t="n"/>
      <c r="B3579" s="1" t="inlineStr">
        <is>
          <t>d_149_h_01</t>
        </is>
      </c>
      <c r="C3579" t="n">
        <v>1.107174860384428</v>
      </c>
      <c r="D3579" t="n">
        <v>4.69689487241023</v>
      </c>
      <c r="E3579" t="n">
        <v>5.655012528368133</v>
      </c>
      <c r="F3579" t="n">
        <v>5.842117405107059</v>
      </c>
      <c r="G3579" t="n">
        <v>5565.298211290988</v>
      </c>
    </row>
    <row r="3580">
      <c r="A3580" s="5" t="n"/>
      <c r="B3580" s="1" t="inlineStr">
        <is>
          <t>d_149_h_02</t>
        </is>
      </c>
      <c r="C3580" t="n">
        <v>0.705933204310093</v>
      </c>
      <c r="D3580" t="n">
        <v>2.995839173609073</v>
      </c>
      <c r="E3580" t="n">
        <v>3.595198305574815</v>
      </c>
      <c r="F3580" t="n">
        <v>3.707607669159767</v>
      </c>
      <c r="G3580" t="n">
        <v>3525.632634426997</v>
      </c>
    </row>
    <row r="3581">
      <c r="A3581" s="5" t="n"/>
      <c r="B3581" s="1" t="inlineStr">
        <is>
          <t>d_149_h_03</t>
        </is>
      </c>
      <c r="C3581" t="n">
        <v>0.4697647051935065</v>
      </c>
      <c r="D3581" t="n">
        <v>1.996425934328035</v>
      </c>
      <c r="E3581" t="n">
        <v>2.399619177458462</v>
      </c>
      <c r="F3581" t="n">
        <v>2.47826580371464</v>
      </c>
      <c r="G3581" t="n">
        <v>2352.210536802643</v>
      </c>
    </row>
    <row r="3582">
      <c r="A3582" s="5" t="n"/>
      <c r="B3582" s="1" t="inlineStr">
        <is>
          <t>d_149_h_04</t>
        </is>
      </c>
      <c r="C3582" t="n">
        <v>0.384356010786577</v>
      </c>
      <c r="D3582" t="n">
        <v>1.630390546830439</v>
      </c>
      <c r="E3582" t="n">
        <v>1.960434893121231</v>
      </c>
      <c r="F3582" t="n">
        <v>2.020761577638864</v>
      </c>
      <c r="G3582" t="n">
        <v>1923.137019423082</v>
      </c>
    </row>
    <row r="3583">
      <c r="A3583" s="5" t="n"/>
      <c r="B3583" s="1" t="inlineStr">
        <is>
          <t>d_149_h_05</t>
        </is>
      </c>
      <c r="C3583" t="n">
        <v>0.5680556322752032</v>
      </c>
      <c r="D3583" t="n">
        <v>2.413098351154112</v>
      </c>
      <c r="E3583" t="n">
        <v>2.905104239451004</v>
      </c>
      <c r="F3583" t="n">
        <v>2.999201851137879</v>
      </c>
      <c r="G3583" t="n">
        <v>2848.478851433104</v>
      </c>
    </row>
    <row r="3584">
      <c r="A3584" s="5" t="n"/>
      <c r="B3584" s="1" t="inlineStr">
        <is>
          <t>d_149_h_06</t>
        </is>
      </c>
      <c r="C3584" t="n">
        <v>1.603082648433388</v>
      </c>
      <c r="D3584" t="n">
        <v>6.80350549861069</v>
      </c>
      <c r="E3584" t="n">
        <v>8.175285615884349</v>
      </c>
      <c r="F3584" t="n">
        <v>8.435962997336537</v>
      </c>
      <c r="G3584" t="n">
        <v>8033.088117244321</v>
      </c>
    </row>
    <row r="3585">
      <c r="A3585" s="5" t="n"/>
      <c r="B3585" s="1" t="inlineStr">
        <is>
          <t>d_149_h_07</t>
        </is>
      </c>
      <c r="C3585" t="n">
        <v>2.725037552924564</v>
      </c>
      <c r="D3585" t="n">
        <v>11.56404970758117</v>
      </c>
      <c r="E3585" t="n">
        <v>13.90712814877365</v>
      </c>
      <c r="F3585" t="n">
        <v>14.34009371215777</v>
      </c>
      <c r="G3585" t="n">
        <v>13648.72179452415</v>
      </c>
    </row>
    <row r="3586">
      <c r="A3586" s="5" t="n"/>
      <c r="B3586" s="1" t="inlineStr">
        <is>
          <t>d_149_h_08</t>
        </is>
      </c>
      <c r="C3586" t="n">
        <v>3.094399295726368</v>
      </c>
      <c r="D3586" t="n">
        <v>13.14259767171471</v>
      </c>
      <c r="E3586" t="n">
        <v>15.81111571054786</v>
      </c>
      <c r="F3586" t="n">
        <v>16.28818449528093</v>
      </c>
      <c r="G3586" t="n">
        <v>15493.76633541927</v>
      </c>
    </row>
    <row r="3587">
      <c r="A3587" s="5" t="n"/>
      <c r="B3587" s="1" t="inlineStr">
        <is>
          <t>d_149_h_09</t>
        </is>
      </c>
      <c r="C3587" t="n">
        <v>3.027005175748188</v>
      </c>
      <c r="D3587" t="n">
        <v>12.86043243848807</v>
      </c>
      <c r="E3587" t="n">
        <v>15.44292398314042</v>
      </c>
      <c r="F3587" t="n">
        <v>15.93604389940338</v>
      </c>
      <c r="G3587" t="n">
        <v>15138.86612941214</v>
      </c>
    </row>
    <row r="3588">
      <c r="A3588" s="5" t="n"/>
      <c r="B3588" s="1" t="inlineStr">
        <is>
          <t>d_149_h_10</t>
        </is>
      </c>
      <c r="C3588" t="n">
        <v>2.478928434693735</v>
      </c>
      <c r="D3588" t="n">
        <v>10.52833688052614</v>
      </c>
      <c r="E3588" t="n">
        <v>12.67424572730292</v>
      </c>
      <c r="F3588" t="n">
        <v>13.07481605347156</v>
      </c>
      <c r="G3588" t="n">
        <v>12427.59337629017</v>
      </c>
    </row>
    <row r="3589">
      <c r="A3589" s="5" t="n"/>
      <c r="B3589" s="1" t="inlineStr">
        <is>
          <t>d_149_h_11</t>
        </is>
      </c>
      <c r="C3589" t="n">
        <v>2.378118033697341</v>
      </c>
      <c r="D3589" t="n">
        <v>10.09670918509255</v>
      </c>
      <c r="E3589" t="n">
        <v>12.15695270838919</v>
      </c>
      <c r="F3589" t="n">
        <v>12.5513688481884</v>
      </c>
      <c r="G3589" t="n">
        <v>11935.99300240596</v>
      </c>
    </row>
    <row r="3590">
      <c r="A3590" s="5" t="n"/>
      <c r="B3590" s="1" t="inlineStr">
        <is>
          <t>d_149_h_12</t>
        </is>
      </c>
      <c r="C3590" t="n">
        <v>2.486667120814333</v>
      </c>
      <c r="D3590" t="n">
        <v>10.5602066874824</v>
      </c>
      <c r="E3590" t="n">
        <v>12.70824198016218</v>
      </c>
      <c r="F3590" t="n">
        <v>13.12428630739273</v>
      </c>
      <c r="G3590" t="n">
        <v>12467.66867804853</v>
      </c>
    </row>
    <row r="3591">
      <c r="A3591" s="5" t="n"/>
      <c r="B3591" s="1" t="inlineStr">
        <is>
          <t>d_149_h_13</t>
        </is>
      </c>
      <c r="C3591" t="n">
        <v>2.937750896914353</v>
      </c>
      <c r="D3591" t="n">
        <v>12.48069109659946</v>
      </c>
      <c r="E3591" t="n">
        <v>14.99322890359011</v>
      </c>
      <c r="F3591" t="n">
        <v>15.48520212679263</v>
      </c>
      <c r="G3591" t="n">
        <v>14694.29710917906</v>
      </c>
    </row>
    <row r="3592">
      <c r="A3592" s="5" t="n"/>
      <c r="B3592" s="1" t="inlineStr">
        <is>
          <t>d_149_h_14</t>
        </is>
      </c>
      <c r="C3592" t="n">
        <v>2.953525219436046</v>
      </c>
      <c r="D3592" t="n">
        <v>12.54423596667615</v>
      </c>
      <c r="E3592" t="n">
        <v>15.11143395562786</v>
      </c>
      <c r="F3592" t="n">
        <v>15.5836675781747</v>
      </c>
      <c r="G3592" t="n">
        <v>14834.01275324416</v>
      </c>
    </row>
    <row r="3593">
      <c r="A3593" s="5" t="n"/>
      <c r="B3593" s="1" t="inlineStr">
        <is>
          <t>d_149_h_15</t>
        </is>
      </c>
      <c r="C3593" t="n">
        <v>3.403355278111575</v>
      </c>
      <c r="D3593" t="n">
        <v>14.43911522807119</v>
      </c>
      <c r="E3593" t="n">
        <v>17.36540522724518</v>
      </c>
      <c r="F3593" t="n">
        <v>17.95362365142429</v>
      </c>
      <c r="G3593" t="n">
        <v>17069.23491359755</v>
      </c>
    </row>
    <row r="3594">
      <c r="A3594" s="5" t="n"/>
      <c r="B3594" s="1" t="inlineStr">
        <is>
          <t>d_149_h_16</t>
        </is>
      </c>
      <c r="C3594" t="n">
        <v>3.903974804925867</v>
      </c>
      <c r="D3594" t="n">
        <v>16.57055429509901</v>
      </c>
      <c r="E3594" t="n">
        <v>19.93760061571963</v>
      </c>
      <c r="F3594" t="n">
        <v>20.54806074681149</v>
      </c>
      <c r="G3594" t="n">
        <v>19551.7681606449</v>
      </c>
    </row>
    <row r="3595">
      <c r="A3595" s="5" t="n"/>
      <c r="B3595" s="1" t="inlineStr">
        <is>
          <t>d_149_h_17</t>
        </is>
      </c>
      <c r="C3595" t="n">
        <v>4.541123614820662</v>
      </c>
      <c r="D3595" t="n">
        <v>19.28242084389522</v>
      </c>
      <c r="E3595" t="n">
        <v>23.24207470435348</v>
      </c>
      <c r="F3595" t="n">
        <v>23.93000707347177</v>
      </c>
      <c r="G3595" t="n">
        <v>22778.47688325291</v>
      </c>
    </row>
    <row r="3596">
      <c r="A3596" s="5" t="n"/>
      <c r="B3596" s="1" t="inlineStr">
        <is>
          <t>d_149_h_18</t>
        </is>
      </c>
      <c r="C3596" t="n">
        <v>5.003493319438828</v>
      </c>
      <c r="D3596" t="n">
        <v>21.25317377363305</v>
      </c>
      <c r="E3596" t="n">
        <v>25.51580720959858</v>
      </c>
      <c r="F3596" t="n">
        <v>26.31100980214786</v>
      </c>
      <c r="G3596" t="n">
        <v>24998.82637168252</v>
      </c>
    </row>
    <row r="3597">
      <c r="A3597" s="5" t="n"/>
      <c r="B3597" s="1" t="inlineStr">
        <is>
          <t>d_149_h_19</t>
        </is>
      </c>
      <c r="C3597" t="n">
        <v>5.39832869172705</v>
      </c>
      <c r="D3597" t="n">
        <v>22.91120549018865</v>
      </c>
      <c r="E3597" t="n">
        <v>27.53193842883637</v>
      </c>
      <c r="F3597" t="n">
        <v>28.36292274176858</v>
      </c>
      <c r="G3597" t="n">
        <v>26958.4339825382</v>
      </c>
    </row>
    <row r="3598">
      <c r="A3598" s="5" t="n"/>
      <c r="B3598" s="1" t="inlineStr">
        <is>
          <t>d_149_h_20</t>
        </is>
      </c>
      <c r="C3598" t="n">
        <v>6.14845715337568</v>
      </c>
      <c r="D3598" t="n">
        <v>26.07046351104499</v>
      </c>
      <c r="E3598" t="n">
        <v>31.34902599604046</v>
      </c>
      <c r="F3598" t="n">
        <v>32.34258395305102</v>
      </c>
      <c r="G3598" t="n">
        <v>30793.20659040794</v>
      </c>
    </row>
    <row r="3599">
      <c r="A3599" s="5" t="n"/>
      <c r="B3599" s="1" t="inlineStr">
        <is>
          <t>d_149_h_21</t>
        </is>
      </c>
      <c r="C3599" t="n">
        <v>5.674520475294051</v>
      </c>
      <c r="D3599" t="n">
        <v>24.10902079679297</v>
      </c>
      <c r="E3599" t="n">
        <v>28.99423261808332</v>
      </c>
      <c r="F3599" t="n">
        <v>29.93092096510188</v>
      </c>
      <c r="G3599" t="n">
        <v>28444.29093275843</v>
      </c>
    </row>
    <row r="3600">
      <c r="A3600" s="5" t="n"/>
      <c r="B3600" s="1" t="inlineStr">
        <is>
          <t>d_149_h_22</t>
        </is>
      </c>
      <c r="C3600" t="n">
        <v>5.887333353875283</v>
      </c>
      <c r="D3600" t="n">
        <v>24.99084386695266</v>
      </c>
      <c r="E3600" t="n">
        <v>30.0455615136805</v>
      </c>
      <c r="F3600" t="n">
        <v>31.10704181984846</v>
      </c>
      <c r="G3600" t="n">
        <v>29566.33056085592</v>
      </c>
    </row>
    <row r="3601">
      <c r="A3601" s="5" t="n"/>
      <c r="B3601" s="1" t="inlineStr">
        <is>
          <t>d_149_h_23</t>
        </is>
      </c>
      <c r="C3601" t="n">
        <v>4.611662907758017</v>
      </c>
      <c r="D3601" t="n">
        <v>19.57983575002997</v>
      </c>
      <c r="E3601" t="n">
        <v>23.61007107254415</v>
      </c>
      <c r="F3601" t="n">
        <v>24.36808948215006</v>
      </c>
      <c r="G3601" t="n">
        <v>23204.69816571234</v>
      </c>
    </row>
    <row r="3602">
      <c r="A3602" s="5" t="n"/>
      <c r="B3602" s="1" t="inlineStr">
        <is>
          <t>d_150_h_00</t>
        </is>
      </c>
      <c r="C3602" t="n">
        <v>2.205003502381082</v>
      </c>
      <c r="D3602" t="n">
        <v>9.358712697967535</v>
      </c>
      <c r="E3602" t="n">
        <v>11.2348522014202</v>
      </c>
      <c r="F3602" t="n">
        <v>11.6049966959965</v>
      </c>
      <c r="G3602" t="n">
        <v>11045.39561941617</v>
      </c>
    </row>
    <row r="3603">
      <c r="A3603" s="5" t="n"/>
      <c r="B3603" s="1" t="inlineStr">
        <is>
          <t>d_150_h_01</t>
        </is>
      </c>
      <c r="C3603" t="n">
        <v>1.135412691950963</v>
      </c>
      <c r="D3603" t="n">
        <v>4.820274361195573</v>
      </c>
      <c r="E3603" t="n">
        <v>5.777233703849867</v>
      </c>
      <c r="F3603" t="n">
        <v>5.970458572210087</v>
      </c>
      <c r="G3603" t="n">
        <v>5666.868708284782</v>
      </c>
    </row>
    <row r="3604">
      <c r="A3604" s="5" t="n"/>
      <c r="B3604" s="1" t="inlineStr">
        <is>
          <t>d_150_h_02</t>
        </is>
      </c>
      <c r="C3604" t="n">
        <v>0.716654347855176</v>
      </c>
      <c r="D3604" t="n">
        <v>3.041299283703984</v>
      </c>
      <c r="E3604" t="n">
        <v>3.659671543510319</v>
      </c>
      <c r="F3604" t="n">
        <v>3.783151551139539</v>
      </c>
      <c r="G3604" t="n">
        <v>3598.696122793772</v>
      </c>
    </row>
    <row r="3605">
      <c r="A3605" s="5" t="n"/>
      <c r="B3605" s="1" t="inlineStr">
        <is>
          <t>d_150_h_03</t>
        </is>
      </c>
      <c r="C3605" t="n">
        <v>0.4807943833878759</v>
      </c>
      <c r="D3605" t="n">
        <v>2.041154353793872</v>
      </c>
      <c r="E3605" t="n">
        <v>2.454271666004201</v>
      </c>
      <c r="F3605" t="n">
        <v>2.533975417351935</v>
      </c>
      <c r="G3605" t="n">
        <v>2410.706834035661</v>
      </c>
    </row>
    <row r="3606">
      <c r="A3606" s="5" t="n"/>
      <c r="B3606" s="1" t="inlineStr">
        <is>
          <t>d_150_h_04</t>
        </is>
      </c>
      <c r="C3606" t="n">
        <v>0.3944241511788712</v>
      </c>
      <c r="D3606" t="n">
        <v>1.673484542915514</v>
      </c>
      <c r="E3606" t="n">
        <v>2.007354023194402</v>
      </c>
      <c r="F3606" t="n">
        <v>2.066016973302768</v>
      </c>
      <c r="G3606" t="n">
        <v>1964.236918077105</v>
      </c>
    </row>
    <row r="3607">
      <c r="A3607" s="5" t="n"/>
      <c r="B3607" s="1" t="inlineStr">
        <is>
          <t>d_150_h_05</t>
        </is>
      </c>
      <c r="C3607" t="n">
        <v>0.5765081575687776</v>
      </c>
      <c r="D3607" t="n">
        <v>2.449479572489578</v>
      </c>
      <c r="E3607" t="n">
        <v>2.949984475154726</v>
      </c>
      <c r="F3607" t="n">
        <v>3.052499903794998</v>
      </c>
      <c r="G3607" t="n">
        <v>2900.164230146874</v>
      </c>
    </row>
    <row r="3608">
      <c r="A3608" s="5" t="n"/>
      <c r="B3608" s="1" t="inlineStr">
        <is>
          <t>d_150_h_06</t>
        </is>
      </c>
      <c r="C3608" t="n">
        <v>1.627045369075372</v>
      </c>
      <c r="D3608" t="n">
        <v>6.913520394141064</v>
      </c>
      <c r="E3608" t="n">
        <v>8.336560104281361</v>
      </c>
      <c r="F3608" t="n">
        <v>8.596682716627539</v>
      </c>
      <c r="G3608" t="n">
        <v>8155.662753926895</v>
      </c>
    </row>
    <row r="3609">
      <c r="A3609" s="5" t="n"/>
      <c r="B3609" s="1" t="inlineStr">
        <is>
          <t>d_150_h_07</t>
        </is>
      </c>
      <c r="C3609" t="n">
        <v>2.509748508474337</v>
      </c>
      <c r="D3609" t="n">
        <v>10.65639653686727</v>
      </c>
      <c r="E3609" t="n">
        <v>12.80351964887996</v>
      </c>
      <c r="F3609" t="n">
        <v>13.22798786537488</v>
      </c>
      <c r="G3609" t="n">
        <v>12577.04480256013</v>
      </c>
    </row>
    <row r="3610">
      <c r="A3610" s="5" t="n"/>
      <c r="B3610" s="1" t="inlineStr">
        <is>
          <t>d_150_h_08</t>
        </is>
      </c>
      <c r="C3610" t="n">
        <v>3.241876888019016</v>
      </c>
      <c r="D3610" t="n">
        <v>13.75448364589598</v>
      </c>
      <c r="E3610" t="n">
        <v>16.52160807491868</v>
      </c>
      <c r="F3610" t="n">
        <v>17.04444861684539</v>
      </c>
      <c r="G3610" t="n">
        <v>16197.75051272431</v>
      </c>
    </row>
    <row r="3611">
      <c r="A3611" s="5" t="n"/>
      <c r="B3611" s="1" t="inlineStr">
        <is>
          <t>d_150_h_09</t>
        </is>
      </c>
      <c r="C3611" t="n">
        <v>2.900993320398079</v>
      </c>
      <c r="D3611" t="n">
        <v>12.31678094116835</v>
      </c>
      <c r="E3611" t="n">
        <v>14.84233688266795</v>
      </c>
      <c r="F3611" t="n">
        <v>15.35355070064192</v>
      </c>
      <c r="G3611" t="n">
        <v>14607.07304252203</v>
      </c>
    </row>
    <row r="3612">
      <c r="A3612" s="5" t="n"/>
      <c r="B3612" s="1" t="inlineStr">
        <is>
          <t>d_150_h_10</t>
        </is>
      </c>
      <c r="C3612" t="n">
        <v>2.332418175533507</v>
      </c>
      <c r="D3612" t="n">
        <v>9.90373451756628</v>
      </c>
      <c r="E3612" t="n">
        <v>11.89475515498607</v>
      </c>
      <c r="F3612" t="n">
        <v>12.26408118873986</v>
      </c>
      <c r="G3612" t="n">
        <v>11654.21266836871</v>
      </c>
    </row>
    <row r="3613">
      <c r="A3613" s="5" t="n"/>
      <c r="B3613" s="1" t="inlineStr">
        <is>
          <t>d_150_h_11</t>
        </is>
      </c>
      <c r="C3613" t="n">
        <v>2.146299753259496</v>
      </c>
      <c r="D3613" t="n">
        <v>9.126977339554939</v>
      </c>
      <c r="E3613" t="n">
        <v>10.99329952314244</v>
      </c>
      <c r="F3613" t="n">
        <v>11.36280907575235</v>
      </c>
      <c r="G3613" t="n">
        <v>10792.63057833374</v>
      </c>
    </row>
    <row r="3614">
      <c r="A3614" s="5" t="n"/>
      <c r="B3614" s="1" t="inlineStr">
        <is>
          <t>d_150_h_12</t>
        </is>
      </c>
      <c r="C3614" t="n">
        <v>2.23474724458422</v>
      </c>
      <c r="D3614" t="n">
        <v>9.49062742672861</v>
      </c>
      <c r="E3614" t="n">
        <v>11.3876120995608</v>
      </c>
      <c r="F3614" t="n">
        <v>11.7583348793793</v>
      </c>
      <c r="G3614" t="n">
        <v>11172.68178263581</v>
      </c>
    </row>
    <row r="3615">
      <c r="A3615" s="5" t="n"/>
      <c r="B3615" s="1" t="inlineStr">
        <is>
          <t>d_150_h_13</t>
        </is>
      </c>
      <c r="C3615" t="n">
        <v>2.684506090360036</v>
      </c>
      <c r="D3615" t="n">
        <v>11.40123650509793</v>
      </c>
      <c r="E3615" t="n">
        <v>13.71085628738649</v>
      </c>
      <c r="F3615" t="n">
        <v>14.14965821489203</v>
      </c>
      <c r="G3615" t="n">
        <v>13452.18268501735</v>
      </c>
    </row>
    <row r="3616">
      <c r="A3616" s="5" t="n"/>
      <c r="B3616" s="1" t="inlineStr">
        <is>
          <t>d_150_h_14</t>
        </is>
      </c>
      <c r="C3616" t="n">
        <v>2.715135549953536</v>
      </c>
      <c r="D3616" t="n">
        <v>11.52560490685127</v>
      </c>
      <c r="E3616" t="n">
        <v>13.82782148342806</v>
      </c>
      <c r="F3616" t="n">
        <v>14.28527624435279</v>
      </c>
      <c r="G3616" t="n">
        <v>13558.5411972338</v>
      </c>
    </row>
    <row r="3617">
      <c r="A3617" s="5" t="n"/>
      <c r="B3617" s="1" t="inlineStr">
        <is>
          <t>d_150_h_15</t>
        </is>
      </c>
      <c r="C3617" t="n">
        <v>3.074831611034393</v>
      </c>
      <c r="D3617" t="n">
        <v>13.05355249343273</v>
      </c>
      <c r="E3617" t="n">
        <v>15.66526129645376</v>
      </c>
      <c r="F3617" t="n">
        <v>16.16719604182634</v>
      </c>
      <c r="G3617" t="n">
        <v>15357.98163572817</v>
      </c>
    </row>
    <row r="3618">
      <c r="A3618" s="5" t="n"/>
      <c r="B3618" s="1" t="inlineStr">
        <is>
          <t>d_150_h_16</t>
        </is>
      </c>
      <c r="C3618" t="n">
        <v>3.803833134448493</v>
      </c>
      <c r="D3618" t="n">
        <v>16.13436509491412</v>
      </c>
      <c r="E3618" t="n">
        <v>19.37033435142871</v>
      </c>
      <c r="F3618" t="n">
        <v>19.96729194382288</v>
      </c>
      <c r="G3618" t="n">
        <v>18998.08954492223</v>
      </c>
    </row>
    <row r="3619">
      <c r="A3619" s="5" t="n"/>
      <c r="B3619" s="1" t="inlineStr">
        <is>
          <t>d_150_h_17</t>
        </is>
      </c>
      <c r="C3619" t="n">
        <v>4.395424092223046</v>
      </c>
      <c r="D3619" t="n">
        <v>18.66333639990419</v>
      </c>
      <c r="E3619" t="n">
        <v>22.43574432270674</v>
      </c>
      <c r="F3619" t="n">
        <v>23.19594984925504</v>
      </c>
      <c r="G3619" t="n">
        <v>22067.11385331188</v>
      </c>
    </row>
    <row r="3620">
      <c r="A3620" s="5" t="n"/>
      <c r="B3620" s="1" t="inlineStr">
        <is>
          <t>d_150_h_18</t>
        </is>
      </c>
      <c r="C3620" t="n">
        <v>4.83297971198811</v>
      </c>
      <c r="D3620" t="n">
        <v>20.49737025924446</v>
      </c>
      <c r="E3620" t="n">
        <v>24.65348571247467</v>
      </c>
      <c r="F3620" t="n">
        <v>25.38873153061197</v>
      </c>
      <c r="G3620" t="n">
        <v>24168.94884016045</v>
      </c>
    </row>
    <row r="3621">
      <c r="A3621" s="5" t="n"/>
      <c r="B3621" s="1" t="inlineStr">
        <is>
          <t>d_150_h_19</t>
        </is>
      </c>
      <c r="C3621" t="n">
        <v>5.362302816283938</v>
      </c>
      <c r="D3621" t="n">
        <v>22.76254087341163</v>
      </c>
      <c r="E3621" t="n">
        <v>27.351881241658</v>
      </c>
      <c r="F3621" t="n">
        <v>28.20211649004452</v>
      </c>
      <c r="G3621" t="n">
        <v>26833.48474403573</v>
      </c>
    </row>
    <row r="3622">
      <c r="A3622" s="5" t="n"/>
      <c r="B3622" s="1" t="inlineStr">
        <is>
          <t>d_150_h_20</t>
        </is>
      </c>
      <c r="C3622" t="n">
        <v>6.087653911687452</v>
      </c>
      <c r="D3622" t="n">
        <v>25.84541240715021</v>
      </c>
      <c r="E3622" t="n">
        <v>31.09577922681142</v>
      </c>
      <c r="F3622" t="n">
        <v>32.17813416159186</v>
      </c>
      <c r="G3622" t="n">
        <v>30592.26684133599</v>
      </c>
    </row>
    <row r="3623">
      <c r="A3623" s="5" t="n"/>
      <c r="B3623" s="1" t="inlineStr">
        <is>
          <t>d_150_h_21</t>
        </is>
      </c>
      <c r="C3623" t="n">
        <v>5.815714785255868</v>
      </c>
      <c r="D3623" t="n">
        <v>24.681718095427</v>
      </c>
      <c r="E3623" t="n">
        <v>29.65840642885903</v>
      </c>
      <c r="F3623" t="n">
        <v>30.55793137205887</v>
      </c>
      <c r="G3623" t="n">
        <v>29081.10749444222</v>
      </c>
    </row>
    <row r="3624">
      <c r="A3624" s="5" t="n"/>
      <c r="B3624" s="1" t="inlineStr">
        <is>
          <t>d_150_h_22</t>
        </is>
      </c>
      <c r="C3624" t="n">
        <v>6.025831747108565</v>
      </c>
      <c r="D3624" t="n">
        <v>25.59463102570476</v>
      </c>
      <c r="E3624" t="n">
        <v>30.73668158681584</v>
      </c>
      <c r="F3624" t="n">
        <v>31.74158469690983</v>
      </c>
      <c r="G3624" t="n">
        <v>30172.56698626024</v>
      </c>
    </row>
    <row r="3625">
      <c r="A3625" s="5" t="n"/>
      <c r="B3625" s="1" t="inlineStr">
        <is>
          <t>d_150_h_23</t>
        </is>
      </c>
      <c r="C3625" t="n">
        <v>4.681455032543839</v>
      </c>
      <c r="D3625" t="n">
        <v>19.89452157933129</v>
      </c>
      <c r="E3625" t="n">
        <v>23.97711004236915</v>
      </c>
      <c r="F3625" t="n">
        <v>24.74664689027685</v>
      </c>
      <c r="G3625" t="n">
        <v>23540.47501109033</v>
      </c>
    </row>
    <row r="3626">
      <c r="A3626" s="5" t="n"/>
      <c r="B3626" s="1" t="inlineStr">
        <is>
          <t>d_151_h_00</t>
        </is>
      </c>
      <c r="C3626" t="n">
        <v>2.300329487054953</v>
      </c>
      <c r="D3626" t="n">
        <v>9.766920416971137</v>
      </c>
      <c r="E3626" t="n">
        <v>11.75417067034336</v>
      </c>
      <c r="F3626" t="n">
        <v>12.1494905703736</v>
      </c>
      <c r="G3626" t="n">
        <v>11553.13617826559</v>
      </c>
    </row>
    <row r="3627">
      <c r="A3627" s="5" t="n"/>
      <c r="B3627" s="1" t="inlineStr">
        <is>
          <t>d_151_h_01</t>
        </is>
      </c>
      <c r="C3627" t="n">
        <v>1.177853026193016</v>
      </c>
      <c r="D3627" t="n">
        <v>4.999627694257658</v>
      </c>
      <c r="E3627" t="n">
        <v>6.003609376877284</v>
      </c>
      <c r="F3627" t="n">
        <v>6.186327219705722</v>
      </c>
      <c r="G3627" t="n">
        <v>5881.449798086087</v>
      </c>
    </row>
    <row r="3628">
      <c r="A3628" s="5" t="n"/>
      <c r="B3628" s="1" t="inlineStr">
        <is>
          <t>d_151_h_02</t>
        </is>
      </c>
      <c r="C3628" t="n">
        <v>0.7920980103140203</v>
      </c>
      <c r="D3628" t="n">
        <v>3.361023342199225</v>
      </c>
      <c r="E3628" t="n">
        <v>4.046116333104923</v>
      </c>
      <c r="F3628" t="n">
        <v>4.171409127607377</v>
      </c>
      <c r="G3628" t="n">
        <v>3969.965775226658</v>
      </c>
    </row>
    <row r="3629">
      <c r="A3629" s="5" t="n"/>
      <c r="B3629" s="1" t="inlineStr">
        <is>
          <t>d_151_h_03</t>
        </is>
      </c>
      <c r="C3629" t="n">
        <v>0.5259231996434738</v>
      </c>
      <c r="D3629" t="n">
        <v>2.233893019088484</v>
      </c>
      <c r="E3629" t="n">
        <v>2.682684148326011</v>
      </c>
      <c r="F3629" t="n">
        <v>2.767780130150137</v>
      </c>
      <c r="G3629" t="n">
        <v>2630.57135216666</v>
      </c>
    </row>
    <row r="3630">
      <c r="A3630" s="5" t="n"/>
      <c r="B3630" s="1" t="inlineStr">
        <is>
          <t>d_151_h_04</t>
        </is>
      </c>
      <c r="C3630" t="n">
        <v>0.4172378694800933</v>
      </c>
      <c r="D3630" t="n">
        <v>1.77048022427112</v>
      </c>
      <c r="E3630" t="n">
        <v>2.123490616681584</v>
      </c>
      <c r="F3630" t="n">
        <v>2.191121528344659</v>
      </c>
      <c r="G3630" t="n">
        <v>2082.429057395933</v>
      </c>
    </row>
    <row r="3631">
      <c r="A3631" s="5" t="n"/>
      <c r="B3631" s="1" t="inlineStr">
        <is>
          <t>d_151_h_05</t>
        </is>
      </c>
      <c r="C3631" t="n">
        <v>0.6014174482647092</v>
      </c>
      <c r="D3631" t="n">
        <v>2.555022671984855</v>
      </c>
      <c r="E3631" t="n">
        <v>3.075190064868479</v>
      </c>
      <c r="F3631" t="n">
        <v>3.176694785755569</v>
      </c>
      <c r="G3631" t="n">
        <v>3018.861661202182</v>
      </c>
    </row>
    <row r="3632">
      <c r="A3632" s="5" t="n"/>
      <c r="B3632" s="1" t="inlineStr">
        <is>
          <t>d_151_h_06</t>
        </is>
      </c>
      <c r="C3632" t="n">
        <v>1.746605407619673</v>
      </c>
      <c r="D3632" t="n">
        <v>7.405961926500127</v>
      </c>
      <c r="E3632" t="n">
        <v>8.894841359439614</v>
      </c>
      <c r="F3632" t="n">
        <v>9.16754268644069</v>
      </c>
      <c r="G3632" t="n">
        <v>8724.907234092367</v>
      </c>
    </row>
    <row r="3633">
      <c r="A3633" s="5" t="n"/>
      <c r="B3633" s="1" t="inlineStr">
        <is>
          <t>d_151_h_07</t>
        </is>
      </c>
      <c r="C3633" t="n">
        <v>2.729049104477749</v>
      </c>
      <c r="D3633" t="n">
        <v>11.57814183224599</v>
      </c>
      <c r="E3633" t="n">
        <v>13.87796670621495</v>
      </c>
      <c r="F3633" t="n">
        <v>14.35350309368976</v>
      </c>
      <c r="G3633" t="n">
        <v>13638.31021842178</v>
      </c>
    </row>
    <row r="3634">
      <c r="A3634" s="5" t="n"/>
      <c r="B3634" s="1" t="inlineStr">
        <is>
          <t>d_151_h_08</t>
        </is>
      </c>
      <c r="C3634" t="n">
        <v>3.233013818110103</v>
      </c>
      <c r="D3634" t="n">
        <v>13.71850136165851</v>
      </c>
      <c r="E3634" t="n">
        <v>16.49151072910633</v>
      </c>
      <c r="F3634" t="n">
        <v>16.98920960108101</v>
      </c>
      <c r="G3634" t="n">
        <v>16170.3211401938</v>
      </c>
    </row>
    <row r="3635">
      <c r="A3635" s="5" t="n"/>
      <c r="B3635" s="1" t="inlineStr">
        <is>
          <t>d_151_h_09</t>
        </is>
      </c>
      <c r="C3635" t="n">
        <v>2.962875741088866</v>
      </c>
      <c r="D3635" t="n">
        <v>12.57981549223774</v>
      </c>
      <c r="E3635" t="n">
        <v>15.14790126624994</v>
      </c>
      <c r="F3635" t="n">
        <v>15.62788478798868</v>
      </c>
      <c r="G3635" t="n">
        <v>14878.77348781029</v>
      </c>
    </row>
    <row r="3636">
      <c r="A3636" s="5" t="n"/>
      <c r="B3636" s="1" t="inlineStr">
        <is>
          <t>d_151_h_10</t>
        </is>
      </c>
      <c r="C3636" t="n">
        <v>2.472149583597374</v>
      </c>
      <c r="D3636" t="n">
        <v>10.49416685229053</v>
      </c>
      <c r="E3636" t="n">
        <v>12.60016313928349</v>
      </c>
      <c r="F3636" t="n">
        <v>13.01426846043927</v>
      </c>
      <c r="G3636" t="n">
        <v>12367.82829332818</v>
      </c>
    </row>
    <row r="3637">
      <c r="A3637" s="5" t="n"/>
      <c r="B3637" s="1" t="inlineStr">
        <is>
          <t>d_151_h_11</t>
        </is>
      </c>
      <c r="C3637" t="n">
        <v>2.328059015338465</v>
      </c>
      <c r="D3637" t="n">
        <v>9.886207951703481</v>
      </c>
      <c r="E3637" t="n">
        <v>11.90872725749249</v>
      </c>
      <c r="F3637" t="n">
        <v>12.30778160516918</v>
      </c>
      <c r="G3637" t="n">
        <v>11700.92594516831</v>
      </c>
    </row>
    <row r="3638">
      <c r="A3638" s="5" t="n"/>
      <c r="B3638" s="1" t="inlineStr">
        <is>
          <t>d_151_h_12</t>
        </is>
      </c>
      <c r="C3638" t="n">
        <v>2.432985398512435</v>
      </c>
      <c r="D3638" t="n">
        <v>10.34576744155389</v>
      </c>
      <c r="E3638" t="n">
        <v>12.42845805134514</v>
      </c>
      <c r="F3638" t="n">
        <v>12.8371129825154</v>
      </c>
      <c r="G3638" t="n">
        <v>12188.56566771717</v>
      </c>
    </row>
    <row r="3639">
      <c r="A3639" s="5" t="n"/>
      <c r="B3639" s="1" t="inlineStr">
        <is>
          <t>d_151_h_13</t>
        </is>
      </c>
      <c r="C3639" t="n">
        <v>2.968464010380395</v>
      </c>
      <c r="D3639" t="n">
        <v>12.60636852291508</v>
      </c>
      <c r="E3639" t="n">
        <v>15.12666381081403</v>
      </c>
      <c r="F3639" t="n">
        <v>15.64406263925853</v>
      </c>
      <c r="G3639" t="n">
        <v>14866.79030387472</v>
      </c>
    </row>
    <row r="3640">
      <c r="A3640" s="5" t="n"/>
      <c r="B3640" s="1" t="inlineStr">
        <is>
          <t>d_151_h_14</t>
        </is>
      </c>
      <c r="C3640" t="n">
        <v>3.100143640204406</v>
      </c>
      <c r="D3640" t="n">
        <v>13.15235058624164</v>
      </c>
      <c r="E3640" t="n">
        <v>15.81974200048914</v>
      </c>
      <c r="F3640" t="n">
        <v>16.28174546353026</v>
      </c>
      <c r="G3640" t="n">
        <v>15515.79779786592</v>
      </c>
    </row>
    <row r="3641">
      <c r="A3641" s="5" t="n"/>
      <c r="B3641" s="1" t="inlineStr">
        <is>
          <t>d_151_h_15</t>
        </is>
      </c>
      <c r="C3641" t="n">
        <v>3.56334181519104</v>
      </c>
      <c r="D3641" t="n">
        <v>15.12548348998432</v>
      </c>
      <c r="E3641" t="n">
        <v>18.14123386145955</v>
      </c>
      <c r="F3641" t="n">
        <v>18.7204846105083</v>
      </c>
      <c r="G3641" t="n">
        <v>17784.19034262692</v>
      </c>
    </row>
    <row r="3642">
      <c r="A3642" s="5" t="n"/>
      <c r="B3642" s="1" t="inlineStr">
        <is>
          <t>d_151_h_16</t>
        </is>
      </c>
      <c r="C3642" t="n">
        <v>4.034694930444446</v>
      </c>
      <c r="D3642" t="n">
        <v>17.11844056116983</v>
      </c>
      <c r="E3642" t="n">
        <v>20.58042674831124</v>
      </c>
      <c r="F3642" t="n">
        <v>21.22362440809891</v>
      </c>
      <c r="G3642" t="n">
        <v>20205.45134198634</v>
      </c>
    </row>
    <row r="3643">
      <c r="A3643" s="5" t="n"/>
      <c r="B3643" s="1" t="inlineStr">
        <is>
          <t>d_151_h_17</t>
        </is>
      </c>
      <c r="C3643" t="n">
        <v>4.656282244162691</v>
      </c>
      <c r="D3643" t="n">
        <v>19.76446307806809</v>
      </c>
      <c r="E3643" t="n">
        <v>23.75105637169991</v>
      </c>
      <c r="F3643" t="n">
        <v>24.54438765851335</v>
      </c>
      <c r="G3643" t="n">
        <v>23338.32938811383</v>
      </c>
    </row>
    <row r="3644">
      <c r="A3644" s="5" t="n"/>
      <c r="B3644" s="1" t="inlineStr">
        <is>
          <t>d_151_h_18</t>
        </is>
      </c>
      <c r="C3644" t="n">
        <v>5.350414086928674</v>
      </c>
      <c r="D3644" t="n">
        <v>22.6936290265984</v>
      </c>
      <c r="E3644" t="n">
        <v>27.25142902882074</v>
      </c>
      <c r="F3644" t="n">
        <v>28.09475339008225</v>
      </c>
      <c r="G3644" t="n">
        <v>26728.85963473605</v>
      </c>
    </row>
    <row r="3645">
      <c r="A3645" s="5" t="n"/>
      <c r="B3645" s="1" t="inlineStr">
        <is>
          <t>d_151_h_19</t>
        </is>
      </c>
      <c r="C3645" t="n">
        <v>5.979917483061029</v>
      </c>
      <c r="D3645" t="n">
        <v>25.40394278443318</v>
      </c>
      <c r="E3645" t="n">
        <v>30.56133886038563</v>
      </c>
      <c r="F3645" t="n">
        <v>31.55044858994756</v>
      </c>
      <c r="G3645" t="n">
        <v>30006.40333570524</v>
      </c>
    </row>
    <row r="3646">
      <c r="A3646" s="5" t="n"/>
      <c r="B3646" s="1" t="inlineStr">
        <is>
          <t>d_151_h_20</t>
        </is>
      </c>
      <c r="C3646" t="n">
        <v>6.525920866698671</v>
      </c>
      <c r="D3646" t="n">
        <v>27.70115632063033</v>
      </c>
      <c r="E3646" t="n">
        <v>33.26503751551704</v>
      </c>
      <c r="F3646" t="n">
        <v>34.30130046716398</v>
      </c>
      <c r="G3646" t="n">
        <v>32630.94441195223</v>
      </c>
    </row>
    <row r="3647">
      <c r="A3647" s="5" t="n"/>
      <c r="B3647" s="1" t="inlineStr">
        <is>
          <t>d_151_h_21</t>
        </is>
      </c>
      <c r="C3647" t="n">
        <v>6.381081916931811</v>
      </c>
      <c r="D3647" t="n">
        <v>27.08655041774291</v>
      </c>
      <c r="E3647" t="n">
        <v>32.59659643296174</v>
      </c>
      <c r="F3647" t="n">
        <v>33.63715949685012</v>
      </c>
      <c r="G3647" t="n">
        <v>31976.77823456908</v>
      </c>
    </row>
    <row r="3648">
      <c r="A3648" s="5" t="n"/>
      <c r="B3648" s="1" t="inlineStr">
        <is>
          <t>d_151_h_22</t>
        </is>
      </c>
      <c r="C3648" t="n">
        <v>6.592510060041375</v>
      </c>
      <c r="D3648" t="n">
        <v>28.00675374522081</v>
      </c>
      <c r="E3648" t="n">
        <v>33.69497403271019</v>
      </c>
      <c r="F3648" t="n">
        <v>34.78520446153938</v>
      </c>
      <c r="G3648" t="n">
        <v>33060.00981824013</v>
      </c>
    </row>
    <row r="3649">
      <c r="A3649" s="5" t="n"/>
      <c r="B3649" s="1" t="inlineStr">
        <is>
          <t>d_151_h_23</t>
        </is>
      </c>
      <c r="C3649" t="n">
        <v>5.230504136961711</v>
      </c>
      <c r="D3649" t="n">
        <v>22.20389571423159</v>
      </c>
      <c r="E3649" t="n">
        <v>26.68405775040619</v>
      </c>
      <c r="F3649" t="n">
        <v>27.51554972303838</v>
      </c>
      <c r="G3649" t="n">
        <v>26173.44365866718</v>
      </c>
    </row>
    <row r="3650">
      <c r="A3650" s="5" t="n"/>
      <c r="B3650" s="1" t="inlineStr">
        <is>
          <t>d_152_h_00</t>
        </is>
      </c>
      <c r="C3650" t="n">
        <v>2.468697745643259</v>
      </c>
      <c r="D3650" t="n">
        <v>10.48147149610659</v>
      </c>
      <c r="E3650" t="n">
        <v>12.59941991392757</v>
      </c>
      <c r="F3650" t="n">
        <v>12.99799677690867</v>
      </c>
      <c r="G3650" t="n">
        <v>12350.57738802678</v>
      </c>
    </row>
    <row r="3651">
      <c r="A3651" s="5" t="n"/>
      <c r="B3651" s="1" t="inlineStr">
        <is>
          <t>d_152_h_01</t>
        </is>
      </c>
      <c r="C3651" t="n">
        <v>1.211464510277608</v>
      </c>
      <c r="D3651" t="n">
        <v>5.144260869762799</v>
      </c>
      <c r="E3651" t="n">
        <v>6.183353650042586</v>
      </c>
      <c r="F3651" t="n">
        <v>6.374399182593108</v>
      </c>
      <c r="G3651" t="n">
        <v>6065.675857652178</v>
      </c>
    </row>
    <row r="3652">
      <c r="A3652" s="5" t="n"/>
      <c r="B3652" s="1" t="inlineStr">
        <is>
          <t>d_152_h_02</t>
        </is>
      </c>
      <c r="C3652" t="n">
        <v>0.7748790584659679</v>
      </c>
      <c r="D3652" t="n">
        <v>3.286965920986406</v>
      </c>
      <c r="E3652" t="n">
        <v>3.949949120490016</v>
      </c>
      <c r="F3652" t="n">
        <v>4.071437858149448</v>
      </c>
      <c r="G3652" t="n">
        <v>3874.959897059351</v>
      </c>
    </row>
    <row r="3653">
      <c r="A3653" s="5" t="n"/>
      <c r="B3653" s="1" t="inlineStr">
        <is>
          <t>d_152_h_03</t>
        </is>
      </c>
      <c r="C3653" t="n">
        <v>0.5352037813841017</v>
      </c>
      <c r="D3653" t="n">
        <v>2.272701941522644</v>
      </c>
      <c r="E3653" t="n">
        <v>2.733949985027764</v>
      </c>
      <c r="F3653" t="n">
        <v>2.821086129246102</v>
      </c>
      <c r="G3653" t="n">
        <v>2682.824067479569</v>
      </c>
    </row>
    <row r="3654">
      <c r="A3654" s="5" t="n"/>
      <c r="B3654" s="1" t="inlineStr">
        <is>
          <t>d_152_h_04</t>
        </is>
      </c>
      <c r="C3654" t="n">
        <v>0.4249805716535984</v>
      </c>
      <c r="D3654" t="n">
        <v>1.803848013381086</v>
      </c>
      <c r="E3654" t="n">
        <v>2.164801637232065</v>
      </c>
      <c r="F3654" t="n">
        <v>2.234175285424016</v>
      </c>
      <c r="G3654" t="n">
        <v>2125.984996778142</v>
      </c>
    </row>
    <row r="3655">
      <c r="A3655" s="5" t="n"/>
      <c r="B3655" s="1" t="inlineStr">
        <is>
          <t>d_152_h_05</t>
        </is>
      </c>
      <c r="C3655" t="n">
        <v>0.5924429277008125</v>
      </c>
      <c r="D3655" t="n">
        <v>2.514581540260497</v>
      </c>
      <c r="E3655" t="n">
        <v>3.028699163690019</v>
      </c>
      <c r="F3655" t="n">
        <v>3.126822171067151</v>
      </c>
      <c r="G3655" t="n">
        <v>2975.994990496161</v>
      </c>
    </row>
    <row r="3656">
      <c r="A3656" s="5" t="n"/>
      <c r="B3656" s="1" t="inlineStr">
        <is>
          <t>d_152_h_06</t>
        </is>
      </c>
      <c r="C3656" t="n">
        <v>1.791153984380487</v>
      </c>
      <c r="D3656" t="n">
        <v>7.601119233520427</v>
      </c>
      <c r="E3656" t="n">
        <v>9.146484723943757</v>
      </c>
      <c r="F3656" t="n">
        <v>9.426194079334449</v>
      </c>
      <c r="G3656" t="n">
        <v>8971.99027558669</v>
      </c>
    </row>
    <row r="3657">
      <c r="A3657" s="5" t="n"/>
      <c r="B3657" s="1" t="inlineStr">
        <is>
          <t>d_152_h_07</t>
        </is>
      </c>
      <c r="C3657" t="n">
        <v>2.724967242168947</v>
      </c>
      <c r="D3657" t="n">
        <v>11.56997549882718</v>
      </c>
      <c r="E3657" t="n">
        <v>13.92230804849131</v>
      </c>
      <c r="F3657" t="n">
        <v>14.35063202302177</v>
      </c>
      <c r="G3657" t="n">
        <v>13661.39758342971</v>
      </c>
    </row>
    <row r="3658">
      <c r="A3658" s="5" t="n"/>
      <c r="B3658" s="1" t="inlineStr">
        <is>
          <t>d_152_h_08</t>
        </is>
      </c>
      <c r="C3658" t="n">
        <v>3.01579475100414</v>
      </c>
      <c r="D3658" t="n">
        <v>12.78656049760265</v>
      </c>
      <c r="E3658" t="n">
        <v>15.39438997350147</v>
      </c>
      <c r="F3658" t="n">
        <v>15.8724551184515</v>
      </c>
      <c r="G3658" t="n">
        <v>15124.5852643837</v>
      </c>
    </row>
    <row r="3659">
      <c r="A3659" s="5" t="n"/>
      <c r="B3659" s="1" t="inlineStr">
        <is>
          <t>d_152_h_09</t>
        </is>
      </c>
      <c r="C3659" t="n">
        <v>2.740620735943831</v>
      </c>
      <c r="D3659" t="n">
        <v>11.63619530200625</v>
      </c>
      <c r="E3659" t="n">
        <v>13.9660835216448</v>
      </c>
      <c r="F3659" t="n">
        <v>14.417146208082</v>
      </c>
      <c r="G3659" t="n">
        <v>13698.30782685824</v>
      </c>
    </row>
    <row r="3660">
      <c r="A3660" s="5" t="n"/>
      <c r="B3660" s="1" t="inlineStr">
        <is>
          <t>d_152_h_10</t>
        </is>
      </c>
      <c r="C3660" t="n">
        <v>2.326016916780091</v>
      </c>
      <c r="D3660" t="n">
        <v>9.865974615143383</v>
      </c>
      <c r="E3660" t="n">
        <v>11.84394957361888</v>
      </c>
      <c r="F3660" t="n">
        <v>12.23971422790944</v>
      </c>
      <c r="G3660" t="n">
        <v>11643.75195834675</v>
      </c>
    </row>
    <row r="3661">
      <c r="A3661" s="5" t="n"/>
      <c r="B3661" s="1" t="inlineStr">
        <is>
          <t>d_152_h_11</t>
        </is>
      </c>
      <c r="C3661" t="n">
        <v>2.035974883074207</v>
      </c>
      <c r="D3661" t="n">
        <v>8.644470126747684</v>
      </c>
      <c r="E3661" t="n">
        <v>10.38124454549084</v>
      </c>
      <c r="F3661" t="n">
        <v>10.72217037859066</v>
      </c>
      <c r="G3661" t="n">
        <v>10196.49513403052</v>
      </c>
    </row>
    <row r="3662">
      <c r="A3662" s="5" t="n"/>
      <c r="B3662" s="1" t="inlineStr">
        <is>
          <t>d_152_h_12</t>
        </is>
      </c>
      <c r="C3662" t="n">
        <v>2.312325559900406</v>
      </c>
      <c r="D3662" t="n">
        <v>9.822626627578437</v>
      </c>
      <c r="E3662" t="n">
        <v>11.81865850118549</v>
      </c>
      <c r="F3662" t="n">
        <v>12.21448717928499</v>
      </c>
      <c r="G3662" t="n">
        <v>11634.83615784361</v>
      </c>
    </row>
    <row r="3663">
      <c r="A3663" s="5" t="n"/>
      <c r="B3663" s="1" t="inlineStr">
        <is>
          <t>d_152_h_13</t>
        </is>
      </c>
      <c r="C3663" t="n">
        <v>2.720204854673547</v>
      </c>
      <c r="D3663" t="n">
        <v>11.54569248910983</v>
      </c>
      <c r="E3663" t="n">
        <v>13.8667930045933</v>
      </c>
      <c r="F3663" t="n">
        <v>14.31745349872121</v>
      </c>
      <c r="G3663" t="n">
        <v>13604.06992641777</v>
      </c>
    </row>
    <row r="3664">
      <c r="A3664" s="5" t="n"/>
      <c r="B3664" s="1" t="inlineStr">
        <is>
          <t>d_152_h_14</t>
        </is>
      </c>
      <c r="C3664" t="n">
        <v>2.704686720000777</v>
      </c>
      <c r="D3664" t="n">
        <v>11.49404683484203</v>
      </c>
      <c r="E3664" t="n">
        <v>13.79142307822172</v>
      </c>
      <c r="F3664" t="n">
        <v>14.28164676642652</v>
      </c>
      <c r="G3664" t="n">
        <v>13573.07786565996</v>
      </c>
    </row>
    <row r="3665">
      <c r="A3665" s="5" t="n"/>
      <c r="B3665" s="1" t="inlineStr">
        <is>
          <t>d_152_h_15</t>
        </is>
      </c>
      <c r="C3665" t="n">
        <v>3.241212683716125</v>
      </c>
      <c r="D3665" t="n">
        <v>13.76102032519691</v>
      </c>
      <c r="E3665" t="n">
        <v>16.55089666465762</v>
      </c>
      <c r="F3665" t="n">
        <v>17.12391689293873</v>
      </c>
      <c r="G3665" t="n">
        <v>16298.23341746163</v>
      </c>
    </row>
    <row r="3666">
      <c r="A3666" s="5" t="n"/>
      <c r="B3666" s="1" t="inlineStr">
        <is>
          <t>d_152_h_16</t>
        </is>
      </c>
      <c r="C3666" t="n">
        <v>3.758305465231277</v>
      </c>
      <c r="D3666" t="n">
        <v>15.95096093659822</v>
      </c>
      <c r="E3666" t="n">
        <v>19.14078835827186</v>
      </c>
      <c r="F3666" t="n">
        <v>19.77655385002837</v>
      </c>
      <c r="G3666" t="n">
        <v>18822.971131362</v>
      </c>
    </row>
    <row r="3667">
      <c r="A3667" s="5" t="n"/>
      <c r="B3667" s="1" t="inlineStr">
        <is>
          <t>d_152_h_17</t>
        </is>
      </c>
      <c r="C3667" t="n">
        <v>4.446324823072977</v>
      </c>
      <c r="D3667" t="n">
        <v>18.8883737093891</v>
      </c>
      <c r="E3667" t="n">
        <v>22.66858419670892</v>
      </c>
      <c r="F3667" t="n">
        <v>23.45864324597455</v>
      </c>
      <c r="G3667" t="n">
        <v>22269.18262647429</v>
      </c>
    </row>
    <row r="3668">
      <c r="A3668" s="5" t="n"/>
      <c r="B3668" s="1" t="inlineStr">
        <is>
          <t>d_152_h_18</t>
        </is>
      </c>
      <c r="C3668" t="n">
        <v>5.216178310955943</v>
      </c>
      <c r="D3668" t="n">
        <v>22.14536827436701</v>
      </c>
      <c r="E3668" t="n">
        <v>26.66305910680474</v>
      </c>
      <c r="F3668" t="n">
        <v>27.51208715192976</v>
      </c>
      <c r="G3668" t="n">
        <v>26196.0033759754</v>
      </c>
    </row>
    <row r="3669">
      <c r="A3669" s="5" t="n"/>
      <c r="B3669" s="1" t="inlineStr">
        <is>
          <t>d_152_h_19</t>
        </is>
      </c>
      <c r="C3669" t="n">
        <v>5.678290125995923</v>
      </c>
      <c r="D3669" t="n">
        <v>24.10461565363078</v>
      </c>
      <c r="E3669" t="n">
        <v>28.95981201199398</v>
      </c>
      <c r="F3669" t="n">
        <v>29.89038909933412</v>
      </c>
      <c r="G3669" t="n">
        <v>28387.08283191442</v>
      </c>
    </row>
    <row r="3670">
      <c r="A3670" s="5" t="n"/>
      <c r="B3670" s="1" t="inlineStr">
        <is>
          <t>d_152_h_20</t>
        </is>
      </c>
      <c r="C3670" t="n">
        <v>6.002838683634936</v>
      </c>
      <c r="D3670" t="n">
        <v>25.47714394079394</v>
      </c>
      <c r="E3670" t="n">
        <v>30.58337516846354</v>
      </c>
      <c r="F3670" t="n">
        <v>31.53251024220847</v>
      </c>
      <c r="G3670" t="n">
        <v>29967.70857166718</v>
      </c>
    </row>
    <row r="3671">
      <c r="A3671" s="5" t="n"/>
      <c r="B3671" s="1" t="inlineStr">
        <is>
          <t>d_152_h_21</t>
        </is>
      </c>
      <c r="C3671" t="n">
        <v>5.706416036312358</v>
      </c>
      <c r="D3671" t="n">
        <v>24.2190108669116</v>
      </c>
      <c r="E3671" t="n">
        <v>29.07531743706748</v>
      </c>
      <c r="F3671" t="n">
        <v>30.07337390756749</v>
      </c>
      <c r="G3671" t="n">
        <v>28593.75839666017</v>
      </c>
    </row>
    <row r="3672">
      <c r="A3672" s="5" t="n"/>
      <c r="B3672" s="1" t="inlineStr">
        <is>
          <t>d_152_h_22</t>
        </is>
      </c>
      <c r="C3672" t="n">
        <v>5.878177859552192</v>
      </c>
      <c r="D3672" t="n">
        <v>24.9381832690753</v>
      </c>
      <c r="E3672" t="n">
        <v>29.93809428713619</v>
      </c>
      <c r="F3672" t="n">
        <v>30.86582834330955</v>
      </c>
      <c r="G3672" t="n">
        <v>29335.67836540182</v>
      </c>
    </row>
    <row r="3673">
      <c r="A3673" s="5" t="n"/>
      <c r="B3673" s="1" t="inlineStr">
        <is>
          <t>d_152_h_23</t>
        </is>
      </c>
      <c r="C3673" t="n">
        <v>4.42091912489655</v>
      </c>
      <c r="D3673" t="n">
        <v>18.77051649342216</v>
      </c>
      <c r="E3673" t="n">
        <v>22.56006792429084</v>
      </c>
      <c r="F3673" t="n">
        <v>23.29881294913514</v>
      </c>
      <c r="G3673" t="n">
        <v>22160.66289424109</v>
      </c>
    </row>
    <row r="3674">
      <c r="A3674" s="5" t="n"/>
      <c r="B3674" s="1" t="inlineStr">
        <is>
          <t>d_153_h_00</t>
        </is>
      </c>
      <c r="C3674" t="n">
        <v>2.014586945261253</v>
      </c>
      <c r="D3674" t="n">
        <v>8.550043697639932</v>
      </c>
      <c r="E3674" t="n">
        <v>10.27277569850979</v>
      </c>
      <c r="F3674" t="n">
        <v>10.57994220393816</v>
      </c>
      <c r="G3674" t="n">
        <v>10055.06489781274</v>
      </c>
    </row>
    <row r="3675">
      <c r="A3675" s="5" t="n"/>
      <c r="B3675" s="1" t="inlineStr">
        <is>
          <t>d_153_h_01</t>
        </is>
      </c>
      <c r="C3675" t="n">
        <v>1.027957083407383</v>
      </c>
      <c r="D3675" t="n">
        <v>4.364664054253764</v>
      </c>
      <c r="E3675" t="n">
        <v>5.245435118211637</v>
      </c>
      <c r="F3675" t="n">
        <v>5.421851581138113</v>
      </c>
      <c r="G3675" t="n">
        <v>5150.564884988359</v>
      </c>
    </row>
    <row r="3676">
      <c r="A3676" s="5" t="n"/>
      <c r="B3676" s="1" t="inlineStr">
        <is>
          <t>d_153_h_02</t>
        </is>
      </c>
      <c r="C3676" t="n">
        <v>0.6940051583898542</v>
      </c>
      <c r="D3676" t="n">
        <v>2.942884875321518</v>
      </c>
      <c r="E3676" t="n">
        <v>3.531460524381776</v>
      </c>
      <c r="F3676" t="n">
        <v>3.639542045280838</v>
      </c>
      <c r="G3676" t="n">
        <v>3463.288804696228</v>
      </c>
    </row>
    <row r="3677">
      <c r="A3677" s="5" t="n"/>
      <c r="B3677" s="1" t="inlineStr">
        <is>
          <t>d_153_h_03</t>
        </is>
      </c>
      <c r="C3677" t="n">
        <v>0.4593354242047983</v>
      </c>
      <c r="D3677" t="n">
        <v>1.950970247000112</v>
      </c>
      <c r="E3677" t="n">
        <v>2.34090314921614</v>
      </c>
      <c r="F3677" t="n">
        <v>2.420799197636833</v>
      </c>
      <c r="G3677" t="n">
        <v>2301.167040608875</v>
      </c>
    </row>
    <row r="3678">
      <c r="A3678" s="5" t="n"/>
      <c r="B3678" s="1" t="inlineStr">
        <is>
          <t>d_153_h_04</t>
        </is>
      </c>
      <c r="C3678" t="n">
        <v>0.3514579088950971</v>
      </c>
      <c r="D3678" t="n">
        <v>1.492350334309627</v>
      </c>
      <c r="E3678" t="n">
        <v>1.791531487548174</v>
      </c>
      <c r="F3678" t="n">
        <v>1.850734181899085</v>
      </c>
      <c r="G3678" t="n">
        <v>1759.424781363251</v>
      </c>
    </row>
    <row r="3679">
      <c r="A3679" s="5" t="n"/>
      <c r="B3679" s="1" t="inlineStr">
        <is>
          <t>d_153_h_05</t>
        </is>
      </c>
      <c r="C3679" t="n">
        <v>0.5214977216986625</v>
      </c>
      <c r="D3679" t="n">
        <v>2.211782021328635</v>
      </c>
      <c r="E3679" t="n">
        <v>2.660332908601976</v>
      </c>
      <c r="F3679" t="n">
        <v>2.739287644896506</v>
      </c>
      <c r="G3679" t="n">
        <v>2607.238687535251</v>
      </c>
    </row>
    <row r="3680">
      <c r="A3680" s="5" t="n"/>
      <c r="B3680" s="1" t="inlineStr">
        <is>
          <t>d_153_h_06</t>
        </is>
      </c>
      <c r="C3680" t="n">
        <v>1.565047604609869</v>
      </c>
      <c r="D3680" t="n">
        <v>6.647860551192959</v>
      </c>
      <c r="E3680" t="n">
        <v>7.960670560457529</v>
      </c>
      <c r="F3680" t="n">
        <v>8.239325819602261</v>
      </c>
      <c r="G3680" t="n">
        <v>7816.566145953857</v>
      </c>
    </row>
    <row r="3681">
      <c r="A3681" s="5" t="n"/>
      <c r="B3681" s="1" t="inlineStr">
        <is>
          <t>d_153_h_07</t>
        </is>
      </c>
      <c r="C3681" t="n">
        <v>2.401651898184685</v>
      </c>
      <c r="D3681" t="n">
        <v>10.20402866169819</v>
      </c>
      <c r="E3681" t="n">
        <v>12.27352937912781</v>
      </c>
      <c r="F3681" t="n">
        <v>12.65768652383511</v>
      </c>
      <c r="G3681" t="n">
        <v>12034.55865837568</v>
      </c>
    </row>
    <row r="3682">
      <c r="A3682" s="5" t="n"/>
      <c r="B3682" s="1" t="inlineStr">
        <is>
          <t>d_153_h_08</t>
        </is>
      </c>
      <c r="C3682" t="n">
        <v>2.605311554089783</v>
      </c>
      <c r="D3682" t="n">
        <v>11.06599564348678</v>
      </c>
      <c r="E3682" t="n">
        <v>13.30768397238458</v>
      </c>
      <c r="F3682" t="n">
        <v>13.75018583290574</v>
      </c>
      <c r="G3682" t="n">
        <v>13074.75002713775</v>
      </c>
    </row>
    <row r="3683">
      <c r="A3683" s="5" t="n"/>
      <c r="B3683" s="1" t="inlineStr">
        <is>
          <t>d_153_h_09</t>
        </is>
      </c>
      <c r="C3683" t="n">
        <v>2.414310138519892</v>
      </c>
      <c r="D3683" t="n">
        <v>10.24696846837178</v>
      </c>
      <c r="E3683" t="n">
        <v>12.30671062477567</v>
      </c>
      <c r="F3683" t="n">
        <v>12.70978526440001</v>
      </c>
      <c r="G3683" t="n">
        <v>12081.59684401994</v>
      </c>
    </row>
    <row r="3684">
      <c r="A3684" s="5" t="n"/>
      <c r="B3684" s="1" t="inlineStr">
        <is>
          <t>d_153_h_10</t>
        </is>
      </c>
      <c r="C3684" t="n">
        <v>1.840410005052445</v>
      </c>
      <c r="D3684" t="n">
        <v>7.820508888083928</v>
      </c>
      <c r="E3684" t="n">
        <v>9.411561743237801</v>
      </c>
      <c r="F3684" t="n">
        <v>9.714943471636964</v>
      </c>
      <c r="G3684" t="n">
        <v>9237.854628298724</v>
      </c>
    </row>
    <row r="3685">
      <c r="A3685" s="5" t="n"/>
      <c r="B3685" s="1" t="inlineStr">
        <is>
          <t>d_153_h_11</t>
        </is>
      </c>
      <c r="C3685" t="n">
        <v>1.549774932123581</v>
      </c>
      <c r="D3685" t="n">
        <v>6.574865420300442</v>
      </c>
      <c r="E3685" t="n">
        <v>7.899303207968331</v>
      </c>
      <c r="F3685" t="n">
        <v>8.137376635256276</v>
      </c>
      <c r="G3685" t="n">
        <v>7739.577913405094</v>
      </c>
    </row>
    <row r="3686">
      <c r="A3686" s="5" t="n"/>
      <c r="B3686" s="1" t="inlineStr">
        <is>
          <t>d_153_h_12</t>
        </is>
      </c>
      <c r="C3686" t="n">
        <v>1.728530427274298</v>
      </c>
      <c r="D3686" t="n">
        <v>7.336783017252189</v>
      </c>
      <c r="E3686" t="n">
        <v>8.825489062218777</v>
      </c>
      <c r="F3686" t="n">
        <v>9.126728116892789</v>
      </c>
      <c r="G3686" t="n">
        <v>8680.215836778287</v>
      </c>
    </row>
    <row r="3687">
      <c r="A3687" s="5" t="n"/>
      <c r="B3687" s="1" t="inlineStr">
        <is>
          <t>d_153_h_13</t>
        </is>
      </c>
      <c r="C3687" t="n">
        <v>2.082330783734545</v>
      </c>
      <c r="D3687" t="n">
        <v>8.837725104213028</v>
      </c>
      <c r="E3687" t="n">
        <v>10.59705683033141</v>
      </c>
      <c r="F3687" t="n">
        <v>10.94812308587993</v>
      </c>
      <c r="G3687" t="n">
        <v>10403.93019953943</v>
      </c>
    </row>
    <row r="3688">
      <c r="A3688" s="5" t="n"/>
      <c r="B3688" s="1" t="inlineStr">
        <is>
          <t>d_153_h_14</t>
        </is>
      </c>
      <c r="C3688" t="n">
        <v>2.080130513296577</v>
      </c>
      <c r="D3688" t="n">
        <v>8.829142827590694</v>
      </c>
      <c r="E3688" t="n">
        <v>10.60904426015661</v>
      </c>
      <c r="F3688" t="n">
        <v>10.93208652672281</v>
      </c>
      <c r="G3688" t="n">
        <v>10399.26919790784</v>
      </c>
    </row>
    <row r="3689">
      <c r="A3689" s="5" t="n"/>
      <c r="B3689" s="1" t="inlineStr">
        <is>
          <t>d_153_h_15</t>
        </is>
      </c>
      <c r="C3689" t="n">
        <v>2.564009367973655</v>
      </c>
      <c r="D3689" t="n">
        <v>10.87464393411711</v>
      </c>
      <c r="E3689" t="n">
        <v>13.09077732223748</v>
      </c>
      <c r="F3689" t="n">
        <v>13.49447588665467</v>
      </c>
      <c r="G3689" t="n">
        <v>12837.59358363746</v>
      </c>
    </row>
    <row r="3690">
      <c r="A3690" s="5" t="n"/>
      <c r="B3690" s="1" t="inlineStr">
        <is>
          <t>d_153_h_16</t>
        </is>
      </c>
      <c r="C3690" t="n">
        <v>3.103217161609699</v>
      </c>
      <c r="D3690" t="n">
        <v>13.16582227282722</v>
      </c>
      <c r="E3690" t="n">
        <v>15.83837284201972</v>
      </c>
      <c r="F3690" t="n">
        <v>16.30273650775571</v>
      </c>
      <c r="G3690" t="n">
        <v>15526.31182227873</v>
      </c>
    </row>
    <row r="3691">
      <c r="A3691" s="5" t="n"/>
      <c r="B3691" s="1" t="inlineStr">
        <is>
          <t>d_153_h_17</t>
        </is>
      </c>
      <c r="C3691" t="n">
        <v>3.639080146751773</v>
      </c>
      <c r="D3691" t="n">
        <v>15.45255027148376</v>
      </c>
      <c r="E3691" t="n">
        <v>18.55422733571363</v>
      </c>
      <c r="F3691" t="n">
        <v>19.10098478560618</v>
      </c>
      <c r="G3691" t="n">
        <v>18147.97695172049</v>
      </c>
    </row>
    <row r="3692">
      <c r="A3692" s="5" t="n"/>
      <c r="B3692" s="1" t="inlineStr">
        <is>
          <t>d_153_h_18</t>
        </is>
      </c>
      <c r="C3692" t="n">
        <v>4.044055838251475</v>
      </c>
      <c r="D3692" t="n">
        <v>17.1826745255526</v>
      </c>
      <c r="E3692" t="n">
        <v>20.60270166269493</v>
      </c>
      <c r="F3692" t="n">
        <v>21.27412393196397</v>
      </c>
      <c r="G3692" t="n">
        <v>20175.15832814984</v>
      </c>
    </row>
    <row r="3693">
      <c r="A3693" s="5" t="n"/>
      <c r="B3693" s="1" t="inlineStr">
        <is>
          <t>d_153_h_19</t>
        </is>
      </c>
      <c r="C3693" t="n">
        <v>4.059536312067025</v>
      </c>
      <c r="D3693" t="n">
        <v>17.23486266252919</v>
      </c>
      <c r="E3693" t="n">
        <v>20.74675375834672</v>
      </c>
      <c r="F3693" t="n">
        <v>21.42861194177011</v>
      </c>
      <c r="G3693" t="n">
        <v>20353.34896971991</v>
      </c>
    </row>
    <row r="3694">
      <c r="A3694" s="5" t="n"/>
      <c r="B3694" s="1" t="inlineStr">
        <is>
          <t>d_153_h_20</t>
        </is>
      </c>
      <c r="C3694" t="n">
        <v>4.494377011327845</v>
      </c>
      <c r="D3694" t="n">
        <v>19.06762383540643</v>
      </c>
      <c r="E3694" t="n">
        <v>22.89757117161626</v>
      </c>
      <c r="F3694" t="n">
        <v>23.6308031305479</v>
      </c>
      <c r="G3694" t="n">
        <v>22484.55460379464</v>
      </c>
    </row>
    <row r="3695">
      <c r="A3695" s="5" t="n"/>
      <c r="B3695" s="1" t="inlineStr">
        <is>
          <t>d_153_h_21</t>
        </is>
      </c>
      <c r="C3695" t="n">
        <v>4.097010495533423</v>
      </c>
      <c r="D3695" t="n">
        <v>17.39508414970989</v>
      </c>
      <c r="E3695" t="n">
        <v>20.95288099669856</v>
      </c>
      <c r="F3695" t="n">
        <v>21.60909547564059</v>
      </c>
      <c r="G3695" t="n">
        <v>20576.9456528504</v>
      </c>
    </row>
    <row r="3696">
      <c r="A3696" s="5" t="n"/>
      <c r="B3696" s="1" t="inlineStr">
        <is>
          <t>d_153_h_22</t>
        </is>
      </c>
      <c r="C3696" t="n">
        <v>3.833834003963907</v>
      </c>
      <c r="D3696" t="n">
        <v>16.26631305019133</v>
      </c>
      <c r="E3696" t="n">
        <v>19.54242188511726</v>
      </c>
      <c r="F3696" t="n">
        <v>20.13578513442282</v>
      </c>
      <c r="G3696" t="n">
        <v>19159.67553558749</v>
      </c>
    </row>
    <row r="3697">
      <c r="A3697" s="5" t="n"/>
      <c r="B3697" s="1" t="inlineStr">
        <is>
          <t>d_153_h_23</t>
        </is>
      </c>
      <c r="C3697" t="n">
        <v>2.419298568947856</v>
      </c>
      <c r="D3697" t="n">
        <v>10.28268955829368</v>
      </c>
      <c r="E3697" t="n">
        <v>12.38207582885537</v>
      </c>
      <c r="F3697" t="n">
        <v>12.8014583679715</v>
      </c>
      <c r="G3697" t="n">
        <v>12154.07649493697</v>
      </c>
    </row>
    <row r="3698">
      <c r="A3698" s="5" t="n"/>
      <c r="B3698" s="1" t="inlineStr">
        <is>
          <t>d_154_h_00</t>
        </is>
      </c>
      <c r="C3698" t="n">
        <v>1.091249480476745</v>
      </c>
      <c r="D3698" t="n">
        <v>4.630396193036415</v>
      </c>
      <c r="E3698" t="n">
        <v>5.562865569405849</v>
      </c>
      <c r="F3698" t="n">
        <v>5.738304021829444</v>
      </c>
      <c r="G3698" t="n">
        <v>5459.800231502033</v>
      </c>
    </row>
    <row r="3699">
      <c r="A3699" s="5" t="n"/>
      <c r="B3699" s="1" t="inlineStr">
        <is>
          <t>d_154_h_01</t>
        </is>
      </c>
      <c r="C3699" t="n">
        <v>0.5930531159009457</v>
      </c>
      <c r="D3699" t="n">
        <v>2.520275197029806</v>
      </c>
      <c r="E3699" t="n">
        <v>3.025134616075279</v>
      </c>
      <c r="F3699" t="n">
        <v>3.127788049280338</v>
      </c>
      <c r="G3699" t="n">
        <v>2964.076007872052</v>
      </c>
    </row>
    <row r="3700">
      <c r="A3700" s="5" t="n"/>
      <c r="B3700" s="1" t="inlineStr">
        <is>
          <t>d_154_h_02</t>
        </is>
      </c>
      <c r="C3700" t="n">
        <v>0.3782790218086416</v>
      </c>
      <c r="D3700" t="n">
        <v>1.605536334358291</v>
      </c>
      <c r="E3700" t="n">
        <v>1.928404305256037</v>
      </c>
      <c r="F3700" t="n">
        <v>1.983326914542786</v>
      </c>
      <c r="G3700" t="n">
        <v>1887.539890073163</v>
      </c>
    </row>
    <row r="3701">
      <c r="A3701" s="5" t="n"/>
      <c r="B3701" s="1" t="inlineStr">
        <is>
          <t>d_154_h_03</t>
        </is>
      </c>
      <c r="C3701" t="n">
        <v>0.254149056850869</v>
      </c>
      <c r="D3701" t="n">
        <v>1.078656375320156</v>
      </c>
      <c r="E3701" t="n">
        <v>1.299880963282606</v>
      </c>
      <c r="F3701" t="n">
        <v>1.344766240547303</v>
      </c>
      <c r="G3701" t="n">
        <v>1278.811203473171</v>
      </c>
    </row>
    <row r="3702">
      <c r="A3702" s="5" t="n"/>
      <c r="B3702" s="1" t="inlineStr">
        <is>
          <t>d_154_h_04</t>
        </is>
      </c>
      <c r="C3702" t="n">
        <v>0.2288893918288078</v>
      </c>
      <c r="D3702" t="n">
        <v>0.9710570630917412</v>
      </c>
      <c r="E3702" t="n">
        <v>1.168260451502684</v>
      </c>
      <c r="F3702" t="n">
        <v>1.206196350063293</v>
      </c>
      <c r="G3702" t="n">
        <v>1147.153448753386</v>
      </c>
    </row>
    <row r="3703">
      <c r="A3703" s="5" t="n"/>
      <c r="B3703" s="1" t="inlineStr">
        <is>
          <t>d_154_h_05</t>
        </is>
      </c>
      <c r="C3703" t="n">
        <v>0.2935575224652189</v>
      </c>
      <c r="D3703" t="n">
        <v>1.246241668753491</v>
      </c>
      <c r="E3703" t="n">
        <v>1.496919929253996</v>
      </c>
      <c r="F3703" t="n">
        <v>1.545288646630177</v>
      </c>
      <c r="G3703" t="n">
        <v>1468.328099070268</v>
      </c>
    </row>
    <row r="3704">
      <c r="A3704" s="5" t="n"/>
      <c r="B3704" s="1" t="inlineStr">
        <is>
          <t>d_154_h_06</t>
        </is>
      </c>
      <c r="C3704" t="n">
        <v>1.005152690529052</v>
      </c>
      <c r="D3704" t="n">
        <v>4.268516577397724</v>
      </c>
      <c r="E3704" t="n">
        <v>5.130956544656707</v>
      </c>
      <c r="F3704" t="n">
        <v>5.291699448958814</v>
      </c>
      <c r="G3704" t="n">
        <v>5025.770363194431</v>
      </c>
    </row>
    <row r="3705">
      <c r="A3705" s="5" t="n"/>
      <c r="B3705" s="1" t="inlineStr">
        <is>
          <t>d_154_h_07</t>
        </is>
      </c>
      <c r="C3705" t="n">
        <v>1.684384758725569</v>
      </c>
      <c r="D3705" t="n">
        <v>7.15232100972923</v>
      </c>
      <c r="E3705" t="n">
        <v>8.59679046129515</v>
      </c>
      <c r="F3705" t="n">
        <v>8.873608051695594</v>
      </c>
      <c r="G3705" t="n">
        <v>8432.69125435048</v>
      </c>
    </row>
    <row r="3706">
      <c r="A3706" s="5" t="n"/>
      <c r="B3706" s="1" t="inlineStr">
        <is>
          <t>d_154_h_08</t>
        </is>
      </c>
      <c r="C3706" t="n">
        <v>1.97327327193587</v>
      </c>
      <c r="D3706" t="n">
        <v>8.373781505449879</v>
      </c>
      <c r="E3706" t="n">
        <v>10.06788929300888</v>
      </c>
      <c r="F3706" t="n">
        <v>10.38425515558624</v>
      </c>
      <c r="G3706" t="n">
        <v>9869.396948133573</v>
      </c>
    </row>
    <row r="3707">
      <c r="A3707" s="5" t="n"/>
      <c r="B3707" s="1" t="inlineStr">
        <is>
          <t>d_154_h_09</t>
        </is>
      </c>
      <c r="C3707" t="n">
        <v>1.944391463826218</v>
      </c>
      <c r="D3707" t="n">
        <v>8.251828191071734</v>
      </c>
      <c r="E3707" t="n">
        <v>9.920508437581976</v>
      </c>
      <c r="F3707" t="n">
        <v>10.22834300969962</v>
      </c>
      <c r="G3707" t="n">
        <v>9734.751247700111</v>
      </c>
    </row>
    <row r="3708">
      <c r="A3708" s="5" t="n"/>
      <c r="B3708" s="1" t="inlineStr">
        <is>
          <t>d_154_h_10</t>
        </is>
      </c>
      <c r="C3708" t="n">
        <v>1.482689257580991</v>
      </c>
      <c r="D3708" t="n">
        <v>6.295184085747151</v>
      </c>
      <c r="E3708" t="n">
        <v>7.591020242674897</v>
      </c>
      <c r="F3708" t="n">
        <v>7.8286598306348</v>
      </c>
      <c r="G3708" t="n">
        <v>7445.239213430244</v>
      </c>
    </row>
    <row r="3709">
      <c r="A3709" s="5" t="n"/>
      <c r="B3709" s="1" t="inlineStr">
        <is>
          <t>d_154_h_11</t>
        </is>
      </c>
      <c r="C3709" t="n">
        <v>1.384432161464617</v>
      </c>
      <c r="D3709" t="n">
        <v>5.87453150598624</v>
      </c>
      <c r="E3709" t="n">
        <v>7.066885745688454</v>
      </c>
      <c r="F3709" t="n">
        <v>7.281263801717846</v>
      </c>
      <c r="G3709" t="n">
        <v>6929.043116073397</v>
      </c>
    </row>
    <row r="3710">
      <c r="A3710" s="5" t="n"/>
      <c r="B3710" s="1" t="inlineStr">
        <is>
          <t>d_154_h_12</t>
        </is>
      </c>
      <c r="C3710" t="n">
        <v>1.299552979098758</v>
      </c>
      <c r="D3710" t="n">
        <v>5.515249806935504</v>
      </c>
      <c r="E3710" t="n">
        <v>6.643290571815891</v>
      </c>
      <c r="F3710" t="n">
        <v>6.853388093026656</v>
      </c>
      <c r="G3710" t="n">
        <v>6526.120759731724</v>
      </c>
    </row>
    <row r="3711">
      <c r="A3711" s="5" t="n"/>
      <c r="B3711" s="1" t="inlineStr">
        <is>
          <t>d_154_h_13</t>
        </is>
      </c>
      <c r="C3711" t="n">
        <v>1.536484818824874</v>
      </c>
      <c r="D3711" t="n">
        <v>6.528756696136027</v>
      </c>
      <c r="E3711" t="n">
        <v>7.850742204146131</v>
      </c>
      <c r="F3711" t="n">
        <v>8.123302588184599</v>
      </c>
      <c r="G3711" t="n">
        <v>7717.905372121247</v>
      </c>
    </row>
    <row r="3712">
      <c r="A3712" s="5" t="n"/>
      <c r="B3712" s="1" t="inlineStr">
        <is>
          <t>d_154_h_14</t>
        </is>
      </c>
      <c r="C3712" t="n">
        <v>1.514204435809561</v>
      </c>
      <c r="D3712" t="n">
        <v>6.427833035963754</v>
      </c>
      <c r="E3712" t="n">
        <v>7.734675035573811</v>
      </c>
      <c r="F3712" t="n">
        <v>7.971992202921904</v>
      </c>
      <c r="G3712" t="n">
        <v>7589.302320727153</v>
      </c>
    </row>
    <row r="3713">
      <c r="A3713" s="5" t="n"/>
      <c r="B3713" s="1" t="inlineStr">
        <is>
          <t>d_154_h_15</t>
        </is>
      </c>
      <c r="C3713" t="n">
        <v>1.771868083803003</v>
      </c>
      <c r="D3713" t="n">
        <v>7.523222442142224</v>
      </c>
      <c r="E3713" t="n">
        <v>9.051156852622912</v>
      </c>
      <c r="F3713" t="n">
        <v>9.31285077271224</v>
      </c>
      <c r="G3713" t="n">
        <v>8868.727162437579</v>
      </c>
    </row>
    <row r="3714">
      <c r="A3714" s="5" t="n"/>
      <c r="B3714" s="1" t="inlineStr">
        <is>
          <t>d_154_h_16</t>
        </is>
      </c>
      <c r="C3714" t="n">
        <v>2.458014419257284</v>
      </c>
      <c r="D3714" t="n">
        <v>10.43788602717761</v>
      </c>
      <c r="E3714" t="n">
        <v>12.53832426073031</v>
      </c>
      <c r="F3714" t="n">
        <v>12.97480106112614</v>
      </c>
      <c r="G3714" t="n">
        <v>12326.95065676834</v>
      </c>
    </row>
    <row r="3715">
      <c r="A3715" s="5" t="n"/>
      <c r="B3715" s="1" t="inlineStr">
        <is>
          <t>d_154_h_17</t>
        </is>
      </c>
      <c r="C3715" t="n">
        <v>3.196255581793236</v>
      </c>
      <c r="D3715" t="n">
        <v>13.57640298805603</v>
      </c>
      <c r="E3715" t="n">
        <v>16.32165250177983</v>
      </c>
      <c r="F3715" t="n">
        <v>16.8547620680223</v>
      </c>
      <c r="G3715" t="n">
        <v>16028.70159744297</v>
      </c>
    </row>
    <row r="3716">
      <c r="A3716" s="5" t="n"/>
      <c r="B3716" s="1" t="inlineStr">
        <is>
          <t>d_154_h_18</t>
        </is>
      </c>
      <c r="C3716" t="n">
        <v>3.687964127385229</v>
      </c>
      <c r="D3716" t="n">
        <v>15.66255104523755</v>
      </c>
      <c r="E3716" t="n">
        <v>18.8547184548916</v>
      </c>
      <c r="F3716" t="n">
        <v>19.49116641812485</v>
      </c>
      <c r="G3716" t="n">
        <v>18556.78094020422</v>
      </c>
    </row>
    <row r="3717">
      <c r="A3717" s="5" t="n"/>
      <c r="B3717" s="1" t="inlineStr">
        <is>
          <t>d_154_h_19</t>
        </is>
      </c>
      <c r="C3717" t="n">
        <v>3.939555563653055</v>
      </c>
      <c r="D3717" t="n">
        <v>16.72434816730269</v>
      </c>
      <c r="E3717" t="n">
        <v>20.07867060723951</v>
      </c>
      <c r="F3717" t="n">
        <v>20.72485579850017</v>
      </c>
      <c r="G3717" t="n">
        <v>19700.58325757053</v>
      </c>
    </row>
    <row r="3718">
      <c r="A3718" s="5" t="n"/>
      <c r="B3718" s="1" t="inlineStr">
        <is>
          <t>d_154_h_20</t>
        </is>
      </c>
      <c r="C3718" t="n">
        <v>4.253985193101551</v>
      </c>
      <c r="D3718" t="n">
        <v>18.06093903531717</v>
      </c>
      <c r="E3718" t="n">
        <v>21.67694443049852</v>
      </c>
      <c r="F3718" t="n">
        <v>22.36835890935669</v>
      </c>
      <c r="G3718" t="n">
        <v>21247.49586074912</v>
      </c>
    </row>
    <row r="3719">
      <c r="A3719" s="5" t="n"/>
      <c r="B3719" s="1" t="inlineStr">
        <is>
          <t>d_154_h_21</t>
        </is>
      </c>
      <c r="C3719" t="n">
        <v>4.007579797084446</v>
      </c>
      <c r="D3719" t="n">
        <v>17.01009826809898</v>
      </c>
      <c r="E3719" t="n">
        <v>20.46835993378681</v>
      </c>
      <c r="F3719" t="n">
        <v>21.13923149724021</v>
      </c>
      <c r="G3719" t="n">
        <v>20107.35625947019</v>
      </c>
    </row>
    <row r="3720">
      <c r="A3720" s="5" t="n"/>
      <c r="B3720" s="1" t="inlineStr">
        <is>
          <t>d_154_h_22</t>
        </is>
      </c>
      <c r="C3720" t="n">
        <v>3.731086259081454</v>
      </c>
      <c r="D3720" t="n">
        <v>15.8455898507316</v>
      </c>
      <c r="E3720" t="n">
        <v>19.08224577781117</v>
      </c>
      <c r="F3720" t="n">
        <v>19.68440544357488</v>
      </c>
      <c r="G3720" t="n">
        <v>18733.23584576138</v>
      </c>
    </row>
    <row r="3721">
      <c r="A3721" s="5" t="n"/>
      <c r="B3721" s="1" t="inlineStr">
        <is>
          <t>d_154_h_23</t>
        </is>
      </c>
      <c r="C3721" t="n">
        <v>2.616974582254812</v>
      </c>
      <c r="D3721" t="n">
        <v>11.11270526668564</v>
      </c>
      <c r="E3721" t="n">
        <v>13.38628473867798</v>
      </c>
      <c r="F3721" t="n">
        <v>13.80858547235828</v>
      </c>
      <c r="G3721" t="n">
        <v>13135.42762314896</v>
      </c>
    </row>
    <row r="3722">
      <c r="A3722" s="5" t="n"/>
      <c r="B3722" s="1" t="inlineStr">
        <is>
          <t>d_155_h_00</t>
        </is>
      </c>
      <c r="C3722" t="n">
        <v>1.292547625269061</v>
      </c>
      <c r="D3722" t="n">
        <v>5.491695864692934</v>
      </c>
      <c r="E3722" t="n">
        <v>6.594442659637365</v>
      </c>
      <c r="F3722" t="n">
        <v>6.820241046332082</v>
      </c>
      <c r="G3722" t="n">
        <v>6479.843210015032</v>
      </c>
    </row>
    <row r="3723">
      <c r="A3723" s="5" t="n"/>
      <c r="B3723" s="1" t="inlineStr">
        <is>
          <t>d_155_h_01</t>
        </is>
      </c>
      <c r="C3723" t="n">
        <v>0.6068158675280741</v>
      </c>
      <c r="D3723" t="n">
        <v>2.574642046641906</v>
      </c>
      <c r="E3723" t="n">
        <v>3.088793406680925</v>
      </c>
      <c r="F3723" t="n">
        <v>3.185907838025273</v>
      </c>
      <c r="G3723" t="n">
        <v>3029.898347172845</v>
      </c>
    </row>
    <row r="3724">
      <c r="A3724" s="5" t="n"/>
      <c r="B3724" s="1" t="inlineStr">
        <is>
          <t>d_155_h_02</t>
        </is>
      </c>
      <c r="C3724" t="n">
        <v>0.3804015430145793</v>
      </c>
      <c r="D3724" t="n">
        <v>1.615228076511931</v>
      </c>
      <c r="E3724" t="n">
        <v>1.941884474620581</v>
      </c>
      <c r="F3724" t="n">
        <v>2.001683258066079</v>
      </c>
      <c r="G3724" t="n">
        <v>1902.527569743625</v>
      </c>
    </row>
    <row r="3725">
      <c r="A3725" s="5" t="n"/>
      <c r="B3725" s="1" t="inlineStr">
        <is>
          <t>d_155_h_03</t>
        </is>
      </c>
      <c r="C3725" t="n">
        <v>0.2622053649979962</v>
      </c>
      <c r="D3725" t="n">
        <v>1.113219400387938</v>
      </c>
      <c r="E3725" t="n">
        <v>1.335741551797678</v>
      </c>
      <c r="F3725" t="n">
        <v>1.380831682067758</v>
      </c>
      <c r="G3725" t="n">
        <v>1312.196764691723</v>
      </c>
    </row>
    <row r="3726">
      <c r="A3726" s="5" t="n"/>
      <c r="B3726" s="1" t="inlineStr">
        <is>
          <t>d_155_h_04</t>
        </is>
      </c>
      <c r="C3726" t="n">
        <v>0.1978601425443141</v>
      </c>
      <c r="D3726" t="n">
        <v>0.8399885957673759</v>
      </c>
      <c r="E3726" t="n">
        <v>1.0081295160839</v>
      </c>
      <c r="F3726" t="n">
        <v>1.040607833763337</v>
      </c>
      <c r="G3726" t="n">
        <v>988.3256229455314</v>
      </c>
    </row>
    <row r="3727">
      <c r="A3727" s="5" t="n"/>
      <c r="B3727" s="1" t="inlineStr">
        <is>
          <t>d_155_h_05</t>
        </is>
      </c>
      <c r="C3727" t="n">
        <v>0.2933857815466333</v>
      </c>
      <c r="D3727" t="n">
        <v>1.246671696917706</v>
      </c>
      <c r="E3727" t="n">
        <v>1.50019524317058</v>
      </c>
      <c r="F3727" t="n">
        <v>1.550921905643951</v>
      </c>
      <c r="G3727" t="n">
        <v>1472.475772272633</v>
      </c>
    </row>
    <row r="3728">
      <c r="A3728" s="5" t="n"/>
      <c r="B3728" s="1" t="inlineStr">
        <is>
          <t>d_155_h_06</t>
        </is>
      </c>
      <c r="C3728" t="n">
        <v>0.9499277477046258</v>
      </c>
      <c r="D3728" t="n">
        <v>4.033475527374751</v>
      </c>
      <c r="E3728" t="n">
        <v>4.853734338141812</v>
      </c>
      <c r="F3728" t="n">
        <v>5.010492319282337</v>
      </c>
      <c r="G3728" t="n">
        <v>4763.256243488907</v>
      </c>
    </row>
    <row r="3729">
      <c r="A3729" s="5" t="n"/>
      <c r="B3729" s="1" t="inlineStr">
        <is>
          <t>d_155_h_07</t>
        </is>
      </c>
      <c r="C3729" t="n">
        <v>1.623324100021166</v>
      </c>
      <c r="D3729" t="n">
        <v>6.898519345898724</v>
      </c>
      <c r="E3729" t="n">
        <v>8.308004178959177</v>
      </c>
      <c r="F3729" t="n">
        <v>8.579369854731802</v>
      </c>
      <c r="G3729" t="n">
        <v>8146.825447994163</v>
      </c>
    </row>
    <row r="3730">
      <c r="A3730" s="5" t="n"/>
      <c r="B3730" s="1" t="inlineStr">
        <is>
          <t>d_155_h_08</t>
        </is>
      </c>
      <c r="C3730" t="n">
        <v>2.060779903345952</v>
      </c>
      <c r="D3730" t="n">
        <v>8.755202328093276</v>
      </c>
      <c r="E3730" t="n">
        <v>10.53401793375961</v>
      </c>
      <c r="F3730" t="n">
        <v>10.88894666959028</v>
      </c>
      <c r="G3730" t="n">
        <v>10346.47097130178</v>
      </c>
    </row>
    <row r="3731">
      <c r="A3731" s="5" t="n"/>
      <c r="B3731" s="1" t="inlineStr">
        <is>
          <t>d_155_h_09</t>
        </is>
      </c>
      <c r="C3731" t="n">
        <v>1.884756215500218</v>
      </c>
      <c r="D3731" t="n">
        <v>8.01064484534319</v>
      </c>
      <c r="E3731" t="n">
        <v>9.629180515784414</v>
      </c>
      <c r="F3731" t="n">
        <v>9.960941042925842</v>
      </c>
      <c r="G3731" t="n">
        <v>9456.620631717054</v>
      </c>
    </row>
    <row r="3732">
      <c r="A3732" s="5" t="n"/>
      <c r="B3732" s="1" t="inlineStr">
        <is>
          <t>d_155_h_10</t>
        </is>
      </c>
      <c r="C3732" t="n">
        <v>1.624973721812164</v>
      </c>
      <c r="D3732" t="n">
        <v>6.895317403235611</v>
      </c>
      <c r="E3732" t="n">
        <v>8.298200360218443</v>
      </c>
      <c r="F3732" t="n">
        <v>8.575439677416487</v>
      </c>
      <c r="G3732" t="n">
        <v>8171.162668194245</v>
      </c>
    </row>
    <row r="3733">
      <c r="A3733" s="5" t="n"/>
      <c r="B3733" s="1" t="inlineStr">
        <is>
          <t>d_155_h_11</t>
        </is>
      </c>
      <c r="C3733" t="n">
        <v>1.568306281756471</v>
      </c>
      <c r="D3733" t="n">
        <v>6.649543213725567</v>
      </c>
      <c r="E3733" t="n">
        <v>7.981963961354048</v>
      </c>
      <c r="F3733" t="n">
        <v>8.228548005398469</v>
      </c>
      <c r="G3733" t="n">
        <v>7825.630405341354</v>
      </c>
    </row>
    <row r="3734">
      <c r="A3734" s="5" t="n"/>
      <c r="B3734" s="1" t="inlineStr">
        <is>
          <t>d_155_h_12</t>
        </is>
      </c>
      <c r="C3734" t="n">
        <v>1.690884363147667</v>
      </c>
      <c r="D3734" t="n">
        <v>7.17992310015515</v>
      </c>
      <c r="E3734" t="n">
        <v>8.638699788830333</v>
      </c>
      <c r="F3734" t="n">
        <v>8.915739880602393</v>
      </c>
      <c r="G3734" t="n">
        <v>8482.679961886763</v>
      </c>
    </row>
    <row r="3735">
      <c r="A3735" s="5" t="n"/>
      <c r="B3735" s="1" t="inlineStr">
        <is>
          <t>d_155_h_13</t>
        </is>
      </c>
      <c r="C3735" t="n">
        <v>2.026465887431405</v>
      </c>
      <c r="D3735" t="n">
        <v>8.612606804273183</v>
      </c>
      <c r="E3735" t="n">
        <v>10.37866678260679</v>
      </c>
      <c r="F3735" t="n">
        <v>10.72596256239237</v>
      </c>
      <c r="G3735" t="n">
        <v>10200.78389587322</v>
      </c>
    </row>
    <row r="3736">
      <c r="A3736" s="5" t="n"/>
      <c r="B3736" s="1" t="inlineStr">
        <is>
          <t>d_155_h_14</t>
        </is>
      </c>
      <c r="C3736" t="n">
        <v>2.144453851001045</v>
      </c>
      <c r="D3736" t="n">
        <v>9.106072025128126</v>
      </c>
      <c r="E3736" t="n">
        <v>10.92354422965783</v>
      </c>
      <c r="F3736" t="n">
        <v>11.26873587245155</v>
      </c>
      <c r="G3736" t="n">
        <v>10700.49756421352</v>
      </c>
    </row>
    <row r="3737">
      <c r="A3737" s="5" t="n"/>
      <c r="B3737" s="1" t="inlineStr">
        <is>
          <t>d_155_h_15</t>
        </is>
      </c>
      <c r="C3737" t="n">
        <v>2.520916906193688</v>
      </c>
      <c r="D3737" t="n">
        <v>10.70287721070809</v>
      </c>
      <c r="E3737" t="n">
        <v>12.87069948786978</v>
      </c>
      <c r="F3737" t="n">
        <v>13.29525005384153</v>
      </c>
      <c r="G3737" t="n">
        <v>12621.76698016472</v>
      </c>
    </row>
    <row r="3738">
      <c r="A3738" s="5" t="n"/>
      <c r="B3738" s="1" t="inlineStr">
        <is>
          <t>d_155_h_16</t>
        </is>
      </c>
      <c r="C3738" t="n">
        <v>3.167067127771604</v>
      </c>
      <c r="D3738" t="n">
        <v>13.44024385412497</v>
      </c>
      <c r="E3738" t="n">
        <v>16.17414037469829</v>
      </c>
      <c r="F3738" t="n">
        <v>16.6853579981475</v>
      </c>
      <c r="G3738" t="n">
        <v>15889.78131082103</v>
      </c>
    </row>
    <row r="3739">
      <c r="A3739" s="5" t="n"/>
      <c r="B3739" s="1" t="inlineStr">
        <is>
          <t>d_155_h_17</t>
        </is>
      </c>
      <c r="C3739" t="n">
        <v>3.780518790508933</v>
      </c>
      <c r="D3739" t="n">
        <v>16.04626501871082</v>
      </c>
      <c r="E3739" t="n">
        <v>19.3394604954064</v>
      </c>
      <c r="F3739" t="n">
        <v>19.94359187203135</v>
      </c>
      <c r="G3739" t="n">
        <v>19004.56150431789</v>
      </c>
    </row>
    <row r="3740">
      <c r="A3740" s="5" t="n"/>
      <c r="B3740" s="1" t="inlineStr">
        <is>
          <t>d_155_h_18</t>
        </is>
      </c>
      <c r="C3740" t="n">
        <v>4.379156326490676</v>
      </c>
      <c r="D3740" t="n">
        <v>18.60239075048587</v>
      </c>
      <c r="E3740" t="n">
        <v>22.31024664620307</v>
      </c>
      <c r="F3740" t="n">
        <v>23.11383292979206</v>
      </c>
      <c r="G3740" t="n">
        <v>21941.5146342624</v>
      </c>
    </row>
    <row r="3741">
      <c r="A3741" s="5" t="n"/>
      <c r="B3741" s="1" t="inlineStr">
        <is>
          <t>d_155_h_19</t>
        </is>
      </c>
      <c r="C3741" t="n">
        <v>4.471126522804692</v>
      </c>
      <c r="D3741" t="n">
        <v>18.95302869174926</v>
      </c>
      <c r="E3741" t="n">
        <v>22.78318529922409</v>
      </c>
      <c r="F3741" t="n">
        <v>23.43112478717885</v>
      </c>
      <c r="G3741" t="n">
        <v>22329.87751175759</v>
      </c>
    </row>
    <row r="3742">
      <c r="A3742" s="5" t="n"/>
      <c r="B3742" s="1" t="inlineStr">
        <is>
          <t>d_155_h_20</t>
        </is>
      </c>
      <c r="C3742" t="n">
        <v>5.209485764054714</v>
      </c>
      <c r="D3742" t="n">
        <v>22.11961578150382</v>
      </c>
      <c r="E3742" t="n">
        <v>26.56114518887406</v>
      </c>
      <c r="F3742" t="n">
        <v>27.39603467093141</v>
      </c>
      <c r="G3742" t="n">
        <v>26063.20152056892</v>
      </c>
    </row>
    <row r="3743">
      <c r="A3743" s="5" t="n"/>
      <c r="B3743" s="1" t="inlineStr">
        <is>
          <t>d_155_h_21</t>
        </is>
      </c>
      <c r="C3743" t="n">
        <v>5.14579999774597</v>
      </c>
      <c r="D3743" t="n">
        <v>21.84108892742957</v>
      </c>
      <c r="E3743" t="n">
        <v>26.29746467535923</v>
      </c>
      <c r="F3743" t="n">
        <v>27.10442169206177</v>
      </c>
      <c r="G3743" t="n">
        <v>25784.81401953567</v>
      </c>
    </row>
    <row r="3744">
      <c r="A3744" s="5" t="n"/>
      <c r="B3744" s="1" t="inlineStr">
        <is>
          <t>d_155_h_22</t>
        </is>
      </c>
      <c r="C3744" t="n">
        <v>5.076115591552034</v>
      </c>
      <c r="D3744" t="n">
        <v>21.54732025038074</v>
      </c>
      <c r="E3744" t="n">
        <v>25.81610580995476</v>
      </c>
      <c r="F3744" t="n">
        <v>26.68950285618063</v>
      </c>
      <c r="G3744" t="n">
        <v>25357.46868225665</v>
      </c>
    </row>
    <row r="3745">
      <c r="A3745" s="5" t="n"/>
      <c r="B3745" s="1" t="inlineStr">
        <is>
          <t>d_155_h_23</t>
        </is>
      </c>
      <c r="C3745" t="n">
        <v>3.197151545189265</v>
      </c>
      <c r="D3745" t="n">
        <v>13.5642721208231</v>
      </c>
      <c r="E3745" t="n">
        <v>16.29915347908524</v>
      </c>
      <c r="F3745" t="n">
        <v>16.8089620420482</v>
      </c>
      <c r="G3745" t="n">
        <v>15990.42271513139</v>
      </c>
    </row>
    <row r="3746">
      <c r="A3746" s="5" t="n"/>
      <c r="B3746" s="1" t="inlineStr">
        <is>
          <t>d_156_h_00</t>
        </is>
      </c>
      <c r="C3746" t="n">
        <v>1.487423086699926</v>
      </c>
      <c r="D3746" t="n">
        <v>6.317519311020359</v>
      </c>
      <c r="E3746" t="n">
        <v>7.597071412107668</v>
      </c>
      <c r="F3746" t="n">
        <v>7.855759397726724</v>
      </c>
      <c r="G3746" t="n">
        <v>7462.685970302117</v>
      </c>
    </row>
    <row r="3747">
      <c r="A3747" s="5" t="n"/>
      <c r="B3747" s="1" t="inlineStr">
        <is>
          <t>d_156_h_01</t>
        </is>
      </c>
      <c r="C3747" t="n">
        <v>0.7605124507230694</v>
      </c>
      <c r="D3747" t="n">
        <v>3.229668431142486</v>
      </c>
      <c r="E3747" t="n">
        <v>3.868987017255599</v>
      </c>
      <c r="F3747" t="n">
        <v>3.997242304263501</v>
      </c>
      <c r="G3747" t="n">
        <v>3794.747239660004</v>
      </c>
    </row>
    <row r="3748">
      <c r="A3748" s="5" t="n"/>
      <c r="B3748" s="1" t="inlineStr">
        <is>
          <t>d_156_h_02</t>
        </is>
      </c>
      <c r="C3748" t="n">
        <v>0.4875981547952123</v>
      </c>
      <c r="D3748" t="n">
        <v>2.068439659817235</v>
      </c>
      <c r="E3748" t="n">
        <v>2.486521279708598</v>
      </c>
      <c r="F3748" t="n">
        <v>2.56386563080013</v>
      </c>
      <c r="G3748" t="n">
        <v>2439.953582061032</v>
      </c>
    </row>
    <row r="3749">
      <c r="A3749" s="5" t="n"/>
      <c r="B3749" s="1" t="inlineStr">
        <is>
          <t>d_156_h_03</t>
        </is>
      </c>
      <c r="C3749" t="n">
        <v>0.3306816848383715</v>
      </c>
      <c r="D3749" t="n">
        <v>1.403266359522348</v>
      </c>
      <c r="E3749" t="n">
        <v>1.687155319354506</v>
      </c>
      <c r="F3749" t="n">
        <v>1.739026837254358</v>
      </c>
      <c r="G3749" t="n">
        <v>1654.405579874168</v>
      </c>
    </row>
    <row r="3750">
      <c r="A3750" s="5" t="n"/>
      <c r="B3750" s="1" t="inlineStr">
        <is>
          <t>d_156_h_04</t>
        </is>
      </c>
      <c r="C3750" t="n">
        <v>0.255513587820704</v>
      </c>
      <c r="D3750" t="n">
        <v>1.085193165351014</v>
      </c>
      <c r="E3750" t="n">
        <v>1.297660585391713</v>
      </c>
      <c r="F3750" t="n">
        <v>1.341811640645817</v>
      </c>
      <c r="G3750" t="n">
        <v>1273.317638897943</v>
      </c>
    </row>
    <row r="3751">
      <c r="A3751" s="5" t="n"/>
      <c r="B3751" s="1" t="inlineStr">
        <is>
          <t>d_156_h_05</t>
        </is>
      </c>
      <c r="C3751" t="n">
        <v>0.3895377498843369</v>
      </c>
      <c r="D3751" t="n">
        <v>1.652368796100577</v>
      </c>
      <c r="E3751" t="n">
        <v>1.986071801687597</v>
      </c>
      <c r="F3751" t="n">
        <v>2.051688329051405</v>
      </c>
      <c r="G3751" t="n">
        <v>1950.787907646005</v>
      </c>
    </row>
    <row r="3752">
      <c r="A3752" s="5" t="n"/>
      <c r="B3752" s="1" t="inlineStr">
        <is>
          <t>d_156_h_06</t>
        </is>
      </c>
      <c r="C3752" t="n">
        <v>1.337172170132875</v>
      </c>
      <c r="D3752" t="n">
        <v>5.677556789069929</v>
      </c>
      <c r="E3752" t="n">
        <v>6.821463172314164</v>
      </c>
      <c r="F3752" t="n">
        <v>7.047454377509582</v>
      </c>
      <c r="G3752" t="n">
        <v>6699.89930324503</v>
      </c>
    </row>
    <row r="3753">
      <c r="A3753" s="5" t="n"/>
      <c r="B3753" s="1" t="inlineStr">
        <is>
          <t>d_156_h_07</t>
        </is>
      </c>
      <c r="C3753" t="n">
        <v>2.334012584397301</v>
      </c>
      <c r="D3753" t="n">
        <v>9.910890837620999</v>
      </c>
      <c r="E3753" t="n">
        <v>11.90597726361</v>
      </c>
      <c r="F3753" t="n">
        <v>12.31117749119146</v>
      </c>
      <c r="G3753" t="n">
        <v>11692.8308504652</v>
      </c>
    </row>
    <row r="3754">
      <c r="A3754" s="5" t="n"/>
      <c r="B3754" s="1" t="inlineStr">
        <is>
          <t>d_156_h_08</t>
        </is>
      </c>
      <c r="C3754" t="n">
        <v>2.865491736792136</v>
      </c>
      <c r="D3754" t="n">
        <v>12.16660976528383</v>
      </c>
      <c r="E3754" t="n">
        <v>14.6427727209852</v>
      </c>
      <c r="F3754" t="n">
        <v>15.11066324617465</v>
      </c>
      <c r="G3754" t="n">
        <v>14369.31704317721</v>
      </c>
    </row>
    <row r="3755">
      <c r="A3755" s="5" t="n"/>
      <c r="B3755" s="1" t="inlineStr">
        <is>
          <t>d_156_h_09</t>
        </is>
      </c>
      <c r="C3755" t="n">
        <v>2.690189594555796</v>
      </c>
      <c r="D3755" t="n">
        <v>11.40748589680963</v>
      </c>
      <c r="E3755" t="n">
        <v>13.72540358056802</v>
      </c>
      <c r="F3755" t="n">
        <v>14.15020435258949</v>
      </c>
      <c r="G3755" t="n">
        <v>13470.87677096954</v>
      </c>
    </row>
    <row r="3756">
      <c r="A3756" s="5" t="n"/>
      <c r="B3756" s="1" t="inlineStr">
        <is>
          <t>d_156_h_10</t>
        </is>
      </c>
      <c r="C3756" t="n">
        <v>2.330380459940299</v>
      </c>
      <c r="D3756" t="n">
        <v>9.899896137012409</v>
      </c>
      <c r="E3756" t="n">
        <v>11.9088718120305</v>
      </c>
      <c r="F3756" t="n">
        <v>12.27893386509601</v>
      </c>
      <c r="G3756" t="n">
        <v>11667.8499983084</v>
      </c>
    </row>
    <row r="3757">
      <c r="A3757" s="5" t="n"/>
      <c r="B3757" s="1" t="inlineStr">
        <is>
          <t>d_156_h_11</t>
        </is>
      </c>
      <c r="C3757" t="n">
        <v>2.07922013723413</v>
      </c>
      <c r="D3757" t="n">
        <v>8.823900105421062</v>
      </c>
      <c r="E3757" t="n">
        <v>10.59582042645616</v>
      </c>
      <c r="F3757" t="n">
        <v>10.94183650006448</v>
      </c>
      <c r="G3757" t="n">
        <v>10404.96370325969</v>
      </c>
    </row>
    <row r="3758">
      <c r="A3758" s="5" t="n"/>
      <c r="B3758" s="1" t="inlineStr">
        <is>
          <t>d_156_h_12</t>
        </is>
      </c>
      <c r="C3758" t="n">
        <v>2.085525293707431</v>
      </c>
      <c r="D3758" t="n">
        <v>8.848076868304812</v>
      </c>
      <c r="E3758" t="n">
        <v>10.63265405288846</v>
      </c>
      <c r="F3758" t="n">
        <v>10.95753791308251</v>
      </c>
      <c r="G3758" t="n">
        <v>10432.77595293528</v>
      </c>
    </row>
    <row r="3759">
      <c r="A3759" s="5" t="n"/>
      <c r="B3759" s="1" t="inlineStr">
        <is>
          <t>d_156_h_13</t>
        </is>
      </c>
      <c r="C3759" t="n">
        <v>2.501701049449864</v>
      </c>
      <c r="D3759" t="n">
        <v>10.61939858248129</v>
      </c>
      <c r="E3759" t="n">
        <v>12.74256194056331</v>
      </c>
      <c r="F3759" t="n">
        <v>13.16767073409602</v>
      </c>
      <c r="G3759" t="n">
        <v>12515.71406466915</v>
      </c>
    </row>
    <row r="3760">
      <c r="A3760" s="5" t="n"/>
      <c r="B3760" s="1" t="inlineStr">
        <is>
          <t>d_156_h_14</t>
        </is>
      </c>
      <c r="C3760" t="n">
        <v>2.439436404372039</v>
      </c>
      <c r="D3760" t="n">
        <v>10.35299510566119</v>
      </c>
      <c r="E3760" t="n">
        <v>12.43264639560968</v>
      </c>
      <c r="F3760" t="n">
        <v>12.83685489775884</v>
      </c>
      <c r="G3760" t="n">
        <v>12213.66572003507</v>
      </c>
    </row>
    <row r="3761">
      <c r="A3761" s="5" t="n"/>
      <c r="B3761" s="1" t="inlineStr">
        <is>
          <t>d_156_h_15</t>
        </is>
      </c>
      <c r="C3761" t="n">
        <v>2.935305566839903</v>
      </c>
      <c r="D3761" t="n">
        <v>12.45435413751313</v>
      </c>
      <c r="E3761" t="n">
        <v>14.98710121442903</v>
      </c>
      <c r="F3761" t="n">
        <v>15.42443727720003</v>
      </c>
      <c r="G3761" t="n">
        <v>14676.9672536541</v>
      </c>
    </row>
    <row r="3762">
      <c r="A3762" s="5" t="n"/>
      <c r="B3762" s="1" t="inlineStr">
        <is>
          <t>d_156_h_16</t>
        </is>
      </c>
      <c r="C3762" t="n">
        <v>3.605563417703562</v>
      </c>
      <c r="D3762" t="n">
        <v>15.30513219360032</v>
      </c>
      <c r="E3762" t="n">
        <v>18.37979991546331</v>
      </c>
      <c r="F3762" t="n">
        <v>19.00717589908185</v>
      </c>
      <c r="G3762" t="n">
        <v>18059.67913465966</v>
      </c>
    </row>
    <row r="3763">
      <c r="A3763" s="5" t="n"/>
      <c r="B3763" s="1" t="inlineStr">
        <is>
          <t>d_156_h_17</t>
        </is>
      </c>
      <c r="C3763" t="n">
        <v>4.05541918882021</v>
      </c>
      <c r="D3763" t="n">
        <v>17.22801450248992</v>
      </c>
      <c r="E3763" t="n">
        <v>20.67923561590264</v>
      </c>
      <c r="F3763" t="n">
        <v>21.30109672385194</v>
      </c>
      <c r="G3763" t="n">
        <v>20231.47049185245</v>
      </c>
    </row>
    <row r="3764">
      <c r="A3764" s="5" t="n"/>
      <c r="B3764" s="1" t="inlineStr">
        <is>
          <t>d_156_h_18</t>
        </is>
      </c>
      <c r="C3764" t="n">
        <v>4.61526145371754</v>
      </c>
      <c r="D3764" t="n">
        <v>19.58093713595932</v>
      </c>
      <c r="E3764" t="n">
        <v>23.52758723330868</v>
      </c>
      <c r="F3764" t="n">
        <v>24.25450590313719</v>
      </c>
      <c r="G3764" t="n">
        <v>23068.37350943039</v>
      </c>
    </row>
    <row r="3765">
      <c r="A3765" s="5" t="n"/>
      <c r="B3765" s="1" t="inlineStr">
        <is>
          <t>d_156_h_19</t>
        </is>
      </c>
      <c r="C3765" t="n">
        <v>5.237446264030388</v>
      </c>
      <c r="D3765" t="n">
        <v>22.23086559185423</v>
      </c>
      <c r="E3765" t="n">
        <v>26.69631931349469</v>
      </c>
      <c r="F3765" t="n">
        <v>27.60900959002411</v>
      </c>
      <c r="G3765" t="n">
        <v>26254.90759187743</v>
      </c>
    </row>
    <row r="3766">
      <c r="A3766" s="5" t="n"/>
      <c r="B3766" s="1" t="inlineStr">
        <is>
          <t>d_156_h_20</t>
        </is>
      </c>
      <c r="C3766" t="n">
        <v>5.608114350013007</v>
      </c>
      <c r="D3766" t="n">
        <v>23.80408431679509</v>
      </c>
      <c r="E3766" t="n">
        <v>28.54860650457198</v>
      </c>
      <c r="F3766" t="n">
        <v>29.40550981130875</v>
      </c>
      <c r="G3766" t="n">
        <v>27973.29564876184</v>
      </c>
    </row>
    <row r="3767">
      <c r="A3767" s="5" t="n"/>
      <c r="B3767" s="1" t="inlineStr">
        <is>
          <t>d_156_h_21</t>
        </is>
      </c>
      <c r="C3767" t="n">
        <v>5.297864224956904</v>
      </c>
      <c r="D3767" t="n">
        <v>22.4903588691354</v>
      </c>
      <c r="E3767" t="n">
        <v>26.97676154586208</v>
      </c>
      <c r="F3767" t="n">
        <v>27.86870314946144</v>
      </c>
      <c r="G3767" t="n">
        <v>26503.44204633458</v>
      </c>
    </row>
    <row r="3768">
      <c r="A3768" s="5" t="n"/>
      <c r="B3768" s="1" t="inlineStr">
        <is>
          <t>d_156_h_22</t>
        </is>
      </c>
      <c r="C3768" t="n">
        <v>5.358034657906799</v>
      </c>
      <c r="D3768" t="n">
        <v>22.75044773764348</v>
      </c>
      <c r="E3768" t="n">
        <v>27.32067353471536</v>
      </c>
      <c r="F3768" t="n">
        <v>28.22540500123186</v>
      </c>
      <c r="G3768" t="n">
        <v>26823.07111078045</v>
      </c>
    </row>
    <row r="3769">
      <c r="A3769" s="5" t="n"/>
      <c r="B3769" s="1" t="inlineStr">
        <is>
          <t>d_156_h_23</t>
        </is>
      </c>
      <c r="C3769" t="n">
        <v>3.839040726870851</v>
      </c>
      <c r="D3769" t="n">
        <v>16.29027130608789</v>
      </c>
      <c r="E3769" t="n">
        <v>19.59597100513514</v>
      </c>
      <c r="F3769" t="n">
        <v>20.23580078983643</v>
      </c>
      <c r="G3769" t="n">
        <v>19263.58881115598</v>
      </c>
    </row>
    <row r="3770">
      <c r="A3770" s="5" t="n"/>
      <c r="B3770" s="1" t="inlineStr">
        <is>
          <t>d_157_h_00</t>
        </is>
      </c>
      <c r="C3770" t="n">
        <v>1.796718881758827</v>
      </c>
      <c r="D3770" t="n">
        <v>7.632315984417433</v>
      </c>
      <c r="E3770" t="n">
        <v>9.165956010222533</v>
      </c>
      <c r="F3770" t="n">
        <v>9.467939485737908</v>
      </c>
      <c r="G3770" t="n">
        <v>8991.008663350243</v>
      </c>
    </row>
    <row r="3771">
      <c r="A3771" s="5" t="n"/>
      <c r="B3771" s="1" t="inlineStr">
        <is>
          <t>d_157_h_01</t>
        </is>
      </c>
      <c r="C3771" t="n">
        <v>0.8953897135323505</v>
      </c>
      <c r="D3771" t="n">
        <v>3.799899928272019</v>
      </c>
      <c r="E3771" t="n">
        <v>4.580564875650713</v>
      </c>
      <c r="F3771" t="n">
        <v>4.724646010862524</v>
      </c>
      <c r="G3771" t="n">
        <v>4499.607246340678</v>
      </c>
    </row>
    <row r="3772">
      <c r="A3772" s="5" t="n"/>
      <c r="B3772" s="1" t="inlineStr">
        <is>
          <t>d_157_h_02</t>
        </is>
      </c>
      <c r="C3772" t="n">
        <v>0.5764940706180892</v>
      </c>
      <c r="D3772" t="n">
        <v>2.447330108968219</v>
      </c>
      <c r="E3772" t="n">
        <v>2.937735597345536</v>
      </c>
      <c r="F3772" t="n">
        <v>3.034848462062621</v>
      </c>
      <c r="G3772" t="n">
        <v>2882.327031955387</v>
      </c>
    </row>
    <row r="3773">
      <c r="A3773" s="5" t="n"/>
      <c r="B3773" s="1" t="inlineStr">
        <is>
          <t>d_157_h_03</t>
        </is>
      </c>
      <c r="C3773" t="n">
        <v>0.4000042370226113</v>
      </c>
      <c r="D3773" t="n">
        <v>1.698637680881588</v>
      </c>
      <c r="E3773" t="n">
        <v>2.038598949297309</v>
      </c>
      <c r="F3773" t="n">
        <v>2.105163083393216</v>
      </c>
      <c r="G3773" t="n">
        <v>2001.169556926834</v>
      </c>
    </row>
    <row r="3774">
      <c r="A3774" s="5" t="n"/>
      <c r="B3774" s="1" t="inlineStr">
        <is>
          <t>d_157_h_04</t>
        </is>
      </c>
      <c r="C3774" t="n">
        <v>0.3304424395599661</v>
      </c>
      <c r="D3774" t="n">
        <v>1.402791913585864</v>
      </c>
      <c r="E3774" t="n">
        <v>1.686038176632404</v>
      </c>
      <c r="F3774" t="n">
        <v>1.737805422760927</v>
      </c>
      <c r="G3774" t="n">
        <v>1653.510015224826</v>
      </c>
    </row>
    <row r="3775">
      <c r="A3775" s="5" t="n"/>
      <c r="B3775" s="1" t="inlineStr">
        <is>
          <t>d_157_h_05</t>
        </is>
      </c>
      <c r="C3775" t="n">
        <v>0.5126998835938911</v>
      </c>
      <c r="D3775" t="n">
        <v>2.177360042227176</v>
      </c>
      <c r="E3775" t="n">
        <v>2.615184813940366</v>
      </c>
      <c r="F3775" t="n">
        <v>2.695490996825001</v>
      </c>
      <c r="G3775" t="n">
        <v>2558.514694261591</v>
      </c>
    </row>
    <row r="3776">
      <c r="A3776" s="5" t="n"/>
      <c r="B3776" s="1" t="inlineStr">
        <is>
          <t>d_157_h_06</t>
        </is>
      </c>
      <c r="C3776" t="n">
        <v>1.643449951114904</v>
      </c>
      <c r="D3776" t="n">
        <v>6.978622756827052</v>
      </c>
      <c r="E3776" t="n">
        <v>8.371818549821779</v>
      </c>
      <c r="F3776" t="n">
        <v>8.663121367999144</v>
      </c>
      <c r="G3776" t="n">
        <v>8233.233361462202</v>
      </c>
    </row>
    <row r="3777">
      <c r="A3777" s="5" t="n"/>
      <c r="B3777" s="1" t="inlineStr">
        <is>
          <t>d_157_h_07</t>
        </is>
      </c>
      <c r="C3777" t="n">
        <v>2.688509949305216</v>
      </c>
      <c r="D3777" t="n">
        <v>11.40614679467695</v>
      </c>
      <c r="E3777" t="n">
        <v>13.74860959297797</v>
      </c>
      <c r="F3777" t="n">
        <v>14.16563523969784</v>
      </c>
      <c r="G3777" t="n">
        <v>13483.81780535212</v>
      </c>
    </row>
    <row r="3778">
      <c r="A3778" s="5" t="n"/>
      <c r="B3778" s="1" t="inlineStr">
        <is>
          <t>d_157_h_08</t>
        </is>
      </c>
      <c r="C3778" t="n">
        <v>3.241249171715713</v>
      </c>
      <c r="D3778" t="n">
        <v>13.76406990589935</v>
      </c>
      <c r="E3778" t="n">
        <v>16.51012077178222</v>
      </c>
      <c r="F3778" t="n">
        <v>17.03593732749176</v>
      </c>
      <c r="G3778" t="n">
        <v>16169.37716571659</v>
      </c>
    </row>
    <row r="3779">
      <c r="A3779" s="5" t="n"/>
      <c r="B3779" s="1" t="inlineStr">
        <is>
          <t>d_157_h_09</t>
        </is>
      </c>
      <c r="C3779" t="n">
        <v>2.903416418435908</v>
      </c>
      <c r="D3779" t="n">
        <v>12.32873479544633</v>
      </c>
      <c r="E3779" t="n">
        <v>14.84105096474604</v>
      </c>
      <c r="F3779" t="n">
        <v>15.32946442135283</v>
      </c>
      <c r="G3779" t="n">
        <v>14565.76421601449</v>
      </c>
    </row>
    <row r="3780">
      <c r="A3780" s="5" t="n"/>
      <c r="B3780" s="1" t="inlineStr">
        <is>
          <t>d_157_h_10</t>
        </is>
      </c>
      <c r="C3780" t="n">
        <v>2.452941840276909</v>
      </c>
      <c r="D3780" t="n">
        <v>10.42068871192378</v>
      </c>
      <c r="E3780" t="n">
        <v>12.53031650043481</v>
      </c>
      <c r="F3780" t="n">
        <v>12.94409963219353</v>
      </c>
      <c r="G3780" t="n">
        <v>12295.85777116643</v>
      </c>
    </row>
    <row r="3781">
      <c r="A3781" s="5" t="n"/>
      <c r="B3781" s="1" t="inlineStr">
        <is>
          <t>d_157_h_11</t>
        </is>
      </c>
      <c r="C3781" t="n">
        <v>2.310195691770558</v>
      </c>
      <c r="D3781" t="n">
        <v>9.81027135046509</v>
      </c>
      <c r="E3781" t="n">
        <v>11.78814336985918</v>
      </c>
      <c r="F3781" t="n">
        <v>12.16401816980131</v>
      </c>
      <c r="G3781" t="n">
        <v>11568.20112215302</v>
      </c>
    </row>
    <row r="3782">
      <c r="A3782" s="5" t="n"/>
      <c r="B3782" s="1" t="inlineStr">
        <is>
          <t>d_157_h_12</t>
        </is>
      </c>
      <c r="C3782" t="n">
        <v>2.38717075849265</v>
      </c>
      <c r="D3782" t="n">
        <v>10.12506045701386</v>
      </c>
      <c r="E3782" t="n">
        <v>12.14702574244298</v>
      </c>
      <c r="F3782" t="n">
        <v>12.53406314355539</v>
      </c>
      <c r="G3782" t="n">
        <v>11919.42500942081</v>
      </c>
    </row>
    <row r="3783">
      <c r="A3783" s="5" t="n"/>
      <c r="B3783" s="1" t="inlineStr">
        <is>
          <t>d_157_h_13</t>
        </is>
      </c>
      <c r="C3783" t="n">
        <v>2.838689734614933</v>
      </c>
      <c r="D3783" t="n">
        <v>12.06427984443874</v>
      </c>
      <c r="E3783" t="n">
        <v>14.50069617974731</v>
      </c>
      <c r="F3783" t="n">
        <v>14.985816597734</v>
      </c>
      <c r="G3783" t="n">
        <v>14225.1298429034</v>
      </c>
    </row>
    <row r="3784">
      <c r="A3784" s="5" t="n"/>
      <c r="B3784" s="1" t="inlineStr">
        <is>
          <t>d_157_h_14</t>
        </is>
      </c>
      <c r="C3784" t="n">
        <v>3.036024513507665</v>
      </c>
      <c r="D3784" t="n">
        <v>12.88585923985424</v>
      </c>
      <c r="E3784" t="n">
        <v>15.4862481165219</v>
      </c>
      <c r="F3784" t="n">
        <v>15.98619171497583</v>
      </c>
      <c r="G3784" t="n">
        <v>15195.25337532137</v>
      </c>
    </row>
    <row r="3785">
      <c r="A3785" s="5" t="n"/>
      <c r="B3785" s="1" t="inlineStr">
        <is>
          <t>d_157_h_15</t>
        </is>
      </c>
      <c r="C3785" t="n">
        <v>3.292512586730584</v>
      </c>
      <c r="D3785" t="n">
        <v>13.98472165173223</v>
      </c>
      <c r="E3785" t="n">
        <v>16.78889393844926</v>
      </c>
      <c r="F3785" t="n">
        <v>17.34584676966413</v>
      </c>
      <c r="G3785" t="n">
        <v>16477.80924866799</v>
      </c>
    </row>
    <row r="3786">
      <c r="A3786" s="5" t="n"/>
      <c r="B3786" s="1" t="inlineStr">
        <is>
          <t>d_157_h_16</t>
        </is>
      </c>
      <c r="C3786" t="n">
        <v>3.780527510074404</v>
      </c>
      <c r="D3786" t="n">
        <v>16.05337753665926</v>
      </c>
      <c r="E3786" t="n">
        <v>19.31885232873</v>
      </c>
      <c r="F3786" t="n">
        <v>19.94322127018343</v>
      </c>
      <c r="G3786" t="n">
        <v>18972.44769924306</v>
      </c>
    </row>
    <row r="3787">
      <c r="A3787" s="5" t="n"/>
      <c r="B3787" s="1" t="inlineStr">
        <is>
          <t>d_157_h_17</t>
        </is>
      </c>
      <c r="C3787" t="n">
        <v>4.590590463570336</v>
      </c>
      <c r="D3787" t="n">
        <v>19.48213124186026</v>
      </c>
      <c r="E3787" t="n">
        <v>23.39551801399583</v>
      </c>
      <c r="F3787" t="n">
        <v>24.11823654656119</v>
      </c>
      <c r="G3787" t="n">
        <v>22923.83153670392</v>
      </c>
    </row>
    <row r="3788">
      <c r="A3788" s="5" t="n"/>
      <c r="B3788" s="1" t="inlineStr">
        <is>
          <t>d_157_h_18</t>
        </is>
      </c>
      <c r="C3788" t="n">
        <v>5.061216492087842</v>
      </c>
      <c r="D3788" t="n">
        <v>21.48600699131115</v>
      </c>
      <c r="E3788" t="n">
        <v>25.82812027596102</v>
      </c>
      <c r="F3788" t="n">
        <v>26.62971715586369</v>
      </c>
      <c r="G3788" t="n">
        <v>25319.0882176607</v>
      </c>
    </row>
    <row r="3789">
      <c r="A3789" s="5" t="n"/>
      <c r="B3789" s="1" t="inlineStr">
        <is>
          <t>d_157_h_19</t>
        </is>
      </c>
      <c r="C3789" t="n">
        <v>5.36520253173421</v>
      </c>
      <c r="D3789" t="n">
        <v>22.73641316980536</v>
      </c>
      <c r="E3789" t="n">
        <v>27.40406750814571</v>
      </c>
      <c r="F3789" t="n">
        <v>28.21373980149117</v>
      </c>
      <c r="G3789" t="n">
        <v>26869.08759413565</v>
      </c>
    </row>
    <row r="3790">
      <c r="A3790" s="5" t="n"/>
      <c r="B3790" s="1" t="inlineStr">
        <is>
          <t>d_157_h_20</t>
        </is>
      </c>
      <c r="C3790" t="n">
        <v>5.890027267139754</v>
      </c>
      <c r="D3790" t="n">
        <v>25.01255972520607</v>
      </c>
      <c r="E3790" t="n">
        <v>30.05773244236644</v>
      </c>
      <c r="F3790" t="n">
        <v>31.05968959578729</v>
      </c>
      <c r="G3790" t="n">
        <v>29509.96248026485</v>
      </c>
    </row>
    <row r="3791">
      <c r="A3791" s="5" t="n"/>
      <c r="B3791" s="1" t="inlineStr">
        <is>
          <t>d_157_h_21</t>
        </is>
      </c>
      <c r="C3791" t="n">
        <v>5.758545637554063</v>
      </c>
      <c r="D3791" t="n">
        <v>24.45855077893091</v>
      </c>
      <c r="E3791" t="n">
        <v>29.43853088021666</v>
      </c>
      <c r="F3791" t="n">
        <v>30.40647066016738</v>
      </c>
      <c r="G3791" t="n">
        <v>28904.37782105261</v>
      </c>
    </row>
    <row r="3792">
      <c r="A3792" s="5" t="n"/>
      <c r="B3792" s="1" t="inlineStr">
        <is>
          <t>d_157_h_22</t>
        </is>
      </c>
      <c r="C3792" t="n">
        <v>5.562284174492861</v>
      </c>
      <c r="D3792" t="n">
        <v>23.63425103372655</v>
      </c>
      <c r="E3792" t="n">
        <v>28.45848147166229</v>
      </c>
      <c r="F3792" t="n">
        <v>29.37402153540972</v>
      </c>
      <c r="G3792" t="n">
        <v>27912.89736665168</v>
      </c>
    </row>
    <row r="3793">
      <c r="A3793" s="5" t="n"/>
      <c r="B3793" s="1" t="inlineStr">
        <is>
          <t>d_157_h_23</t>
        </is>
      </c>
      <c r="C3793" t="n">
        <v>3.691037352096295</v>
      </c>
      <c r="D3793" t="n">
        <v>15.65948701890053</v>
      </c>
      <c r="E3793" t="n">
        <v>18.88729273116546</v>
      </c>
      <c r="F3793" t="n">
        <v>19.47186700491851</v>
      </c>
      <c r="G3793" t="n">
        <v>18547.07396832386</v>
      </c>
    </row>
    <row r="3794">
      <c r="A3794" s="5" t="n"/>
      <c r="B3794" s="1" t="inlineStr">
        <is>
          <t>d_158_h_00</t>
        </is>
      </c>
      <c r="C3794" t="n">
        <v>1.747724709416717</v>
      </c>
      <c r="D3794" t="n">
        <v>7.415511391620471</v>
      </c>
      <c r="E3794" t="n">
        <v>8.912553566164327</v>
      </c>
      <c r="F3794" t="n">
        <v>9.197545170271415</v>
      </c>
      <c r="G3794" t="n">
        <v>8750.325350415949</v>
      </c>
    </row>
    <row r="3795">
      <c r="A3795" s="5" t="n"/>
      <c r="B3795" s="1" t="inlineStr">
        <is>
          <t>d_158_h_01</t>
        </is>
      </c>
      <c r="C3795" t="n">
        <v>0.8431791963544858</v>
      </c>
      <c r="D3795" t="n">
        <v>3.580100463049081</v>
      </c>
      <c r="E3795" t="n">
        <v>4.302628034206304</v>
      </c>
      <c r="F3795" t="n">
        <v>4.435966144422667</v>
      </c>
      <c r="G3795" t="n">
        <v>4220.162582560912</v>
      </c>
    </row>
    <row r="3796">
      <c r="A3796" s="5" t="n"/>
      <c r="B3796" s="1" t="inlineStr">
        <is>
          <t>d_158_h_02</t>
        </is>
      </c>
      <c r="C3796" t="n">
        <v>0.5389429035018399</v>
      </c>
      <c r="D3796" t="n">
        <v>2.287758473244505</v>
      </c>
      <c r="E3796" t="n">
        <v>2.749452418024494</v>
      </c>
      <c r="F3796" t="n">
        <v>2.833650517921003</v>
      </c>
      <c r="G3796" t="n">
        <v>2696.800038721552</v>
      </c>
    </row>
    <row r="3797">
      <c r="A3797" s="5" t="n"/>
      <c r="B3797" s="1" t="inlineStr">
        <is>
          <t>d_158_h_03</t>
        </is>
      </c>
      <c r="C3797" t="n">
        <v>0.3672838725782522</v>
      </c>
      <c r="D3797" t="n">
        <v>1.559039266564514</v>
      </c>
      <c r="E3797" t="n">
        <v>1.871784008419314</v>
      </c>
      <c r="F3797" t="n">
        <v>1.936528124991831</v>
      </c>
      <c r="G3797" t="n">
        <v>1840.424938796436</v>
      </c>
    </row>
    <row r="3798">
      <c r="A3798" s="5" t="n"/>
      <c r="B3798" s="1" t="inlineStr">
        <is>
          <t>d_158_h_04</t>
        </is>
      </c>
      <c r="C3798" t="n">
        <v>0.2829970947676675</v>
      </c>
      <c r="D3798" t="n">
        <v>1.201684265579249</v>
      </c>
      <c r="E3798" t="n">
        <v>1.44465668885681</v>
      </c>
      <c r="F3798" t="n">
        <v>1.491521865842381</v>
      </c>
      <c r="G3798" t="n">
        <v>1418.777705731094</v>
      </c>
    </row>
    <row r="3799">
      <c r="A3799" s="5" t="n"/>
      <c r="B3799" s="1" t="inlineStr">
        <is>
          <t>d_158_h_05</t>
        </is>
      </c>
      <c r="C3799" t="n">
        <v>0.3809318483192969</v>
      </c>
      <c r="D3799" t="n">
        <v>1.616033256788222</v>
      </c>
      <c r="E3799" t="n">
        <v>1.94100333138734</v>
      </c>
      <c r="F3799" t="n">
        <v>2.00147753792459</v>
      </c>
      <c r="G3799" t="n">
        <v>1903.494985248866</v>
      </c>
    </row>
    <row r="3800">
      <c r="A3800" s="5" t="n"/>
      <c r="B3800" s="1" t="inlineStr">
        <is>
          <t>d_158_h_06</t>
        </is>
      </c>
      <c r="C3800" t="n">
        <v>1.27127720989208</v>
      </c>
      <c r="D3800" t="n">
        <v>5.40029993688073</v>
      </c>
      <c r="E3800" t="n">
        <v>6.478571053310868</v>
      </c>
      <c r="F3800" t="n">
        <v>6.688482856941899</v>
      </c>
      <c r="G3800" t="n">
        <v>6360.700680497666</v>
      </c>
    </row>
    <row r="3801">
      <c r="A3801" s="5" t="n"/>
      <c r="B3801" s="1" t="inlineStr">
        <is>
          <t>d_158_h_07</t>
        </is>
      </c>
      <c r="C3801" t="n">
        <v>2.111856921980816</v>
      </c>
      <c r="D3801" t="n">
        <v>8.968261442138516</v>
      </c>
      <c r="E3801" t="n">
        <v>10.78553481679936</v>
      </c>
      <c r="F3801" t="n">
        <v>11.13297633681975</v>
      </c>
      <c r="G3801" t="n">
        <v>10601.32798611148</v>
      </c>
    </row>
    <row r="3802">
      <c r="A3802" s="5" t="n"/>
      <c r="B3802" s="1" t="inlineStr">
        <is>
          <t>d_158_h_08</t>
        </is>
      </c>
      <c r="C3802" t="n">
        <v>2.478845859443055</v>
      </c>
      <c r="D3802" t="n">
        <v>10.51230713332341</v>
      </c>
      <c r="E3802" t="n">
        <v>12.65436748769701</v>
      </c>
      <c r="F3802" t="n">
        <v>13.05292738714004</v>
      </c>
      <c r="G3802" t="n">
        <v>12430.5956036167</v>
      </c>
    </row>
    <row r="3803">
      <c r="A3803" s="5" t="n"/>
      <c r="B3803" s="1" t="inlineStr">
        <is>
          <t>d_158_h_09</t>
        </is>
      </c>
      <c r="C3803" t="n">
        <v>2.457351089146527</v>
      </c>
      <c r="D3803" t="n">
        <v>10.43231759181129</v>
      </c>
      <c r="E3803" t="n">
        <v>12.49453328297865</v>
      </c>
      <c r="F3803" t="n">
        <v>12.89063754179003</v>
      </c>
      <c r="G3803" t="n">
        <v>12251.26664196984</v>
      </c>
    </row>
    <row r="3804">
      <c r="A3804" s="5" t="n"/>
      <c r="B3804" s="1" t="inlineStr">
        <is>
          <t>d_158_h_10</t>
        </is>
      </c>
      <c r="C3804" t="n">
        <v>2.059106632563914</v>
      </c>
      <c r="D3804" t="n">
        <v>8.748047929659014</v>
      </c>
      <c r="E3804" t="n">
        <v>10.49987259415614</v>
      </c>
      <c r="F3804" t="n">
        <v>10.85220405376735</v>
      </c>
      <c r="G3804" t="n">
        <v>10298.47287161175</v>
      </c>
    </row>
    <row r="3805">
      <c r="A3805" s="5" t="n"/>
      <c r="B3805" s="1" t="inlineStr">
        <is>
          <t>d_158_h_11</t>
        </is>
      </c>
      <c r="C3805" t="n">
        <v>1.801445650753152</v>
      </c>
      <c r="D3805" t="n">
        <v>7.64542230826782</v>
      </c>
      <c r="E3805" t="n">
        <v>9.174164734165021</v>
      </c>
      <c r="F3805" t="n">
        <v>9.478821812214115</v>
      </c>
      <c r="G3805" t="n">
        <v>9004.503018442661</v>
      </c>
    </row>
    <row r="3806">
      <c r="A3806" s="5" t="n"/>
      <c r="B3806" s="1" t="inlineStr">
        <is>
          <t>d_158_h_12</t>
        </is>
      </c>
      <c r="C3806" t="n">
        <v>1.856019422263285</v>
      </c>
      <c r="D3806" t="n">
        <v>7.87008275610171</v>
      </c>
      <c r="E3806" t="n">
        <v>9.475767139228834</v>
      </c>
      <c r="F3806" t="n">
        <v>9.756797264025208</v>
      </c>
      <c r="G3806" t="n">
        <v>9289.829428830719</v>
      </c>
    </row>
    <row r="3807">
      <c r="A3807" s="5" t="n"/>
      <c r="B3807" s="1" t="inlineStr">
        <is>
          <t>d_158_h_13</t>
        </is>
      </c>
      <c r="C3807" t="n">
        <v>2.16022691396074</v>
      </c>
      <c r="D3807" t="n">
        <v>9.167401902758446</v>
      </c>
      <c r="E3807" t="n">
        <v>11.04027327963436</v>
      </c>
      <c r="F3807" t="n">
        <v>11.38768259102703</v>
      </c>
      <c r="G3807" t="n">
        <v>10837.27524584656</v>
      </c>
    </row>
    <row r="3808">
      <c r="A3808" s="5" t="n"/>
      <c r="B3808" s="1" t="inlineStr">
        <is>
          <t>d_158_h_14</t>
        </is>
      </c>
      <c r="C3808" t="n">
        <v>2.177531589135412</v>
      </c>
      <c r="D3808" t="n">
        <v>9.240221441439521</v>
      </c>
      <c r="E3808" t="n">
        <v>11.08676754188588</v>
      </c>
      <c r="F3808" t="n">
        <v>11.43105564163297</v>
      </c>
      <c r="G3808" t="n">
        <v>10875.14455302839</v>
      </c>
    </row>
    <row r="3809">
      <c r="A3809" s="5" t="n"/>
      <c r="B3809" s="1" t="inlineStr">
        <is>
          <t>d_158_h_15</t>
        </is>
      </c>
      <c r="C3809" t="n">
        <v>2.457910211537794</v>
      </c>
      <c r="D3809" t="n">
        <v>10.43179089308432</v>
      </c>
      <c r="E3809" t="n">
        <v>12.55723319666225</v>
      </c>
      <c r="F3809" t="n">
        <v>12.96963497440272</v>
      </c>
      <c r="G3809" t="n">
        <v>12341.85415642436</v>
      </c>
    </row>
    <row r="3810">
      <c r="A3810" s="5" t="n"/>
      <c r="B3810" s="1" t="inlineStr">
        <is>
          <t>d_158_h_16</t>
        </is>
      </c>
      <c r="C3810" t="n">
        <v>2.953586464656164</v>
      </c>
      <c r="D3810" t="n">
        <v>12.5377602189531</v>
      </c>
      <c r="E3810" t="n">
        <v>15.07323641738772</v>
      </c>
      <c r="F3810" t="n">
        <v>15.54619595820416</v>
      </c>
      <c r="G3810" t="n">
        <v>14796.01837281951</v>
      </c>
    </row>
    <row r="3811">
      <c r="A3811" s="5" t="n"/>
      <c r="B3811" s="1" t="inlineStr">
        <is>
          <t>d_158_h_17</t>
        </is>
      </c>
      <c r="C3811" t="n">
        <v>3.70144901681603</v>
      </c>
      <c r="D3811" t="n">
        <v>15.7304372139232</v>
      </c>
      <c r="E3811" t="n">
        <v>18.93160195196061</v>
      </c>
      <c r="F3811" t="n">
        <v>19.54940391646246</v>
      </c>
      <c r="G3811" t="n">
        <v>18591.17436035742</v>
      </c>
    </row>
    <row r="3812">
      <c r="A3812" s="5" t="n"/>
      <c r="B3812" s="1" t="inlineStr">
        <is>
          <t>d_158_h_18</t>
        </is>
      </c>
      <c r="C3812" t="n">
        <v>4.204491708808073</v>
      </c>
      <c r="D3812" t="n">
        <v>17.86120097717333</v>
      </c>
      <c r="E3812" t="n">
        <v>21.42332209947006</v>
      </c>
      <c r="F3812" t="n">
        <v>22.09177599338356</v>
      </c>
      <c r="G3812" t="n">
        <v>20941.78981884914</v>
      </c>
    </row>
    <row r="3813">
      <c r="A3813" s="5" t="n"/>
      <c r="B3813" s="1" t="inlineStr">
        <is>
          <t>d_158_h_19</t>
        </is>
      </c>
      <c r="C3813" t="n">
        <v>4.774328758393335</v>
      </c>
      <c r="D3813" t="n">
        <v>20.24077411160271</v>
      </c>
      <c r="E3813" t="n">
        <v>24.37023808693868</v>
      </c>
      <c r="F3813" t="n">
        <v>25.06037123184</v>
      </c>
      <c r="G3813" t="n">
        <v>23878.54851107314</v>
      </c>
    </row>
    <row r="3814">
      <c r="A3814" s="5" t="n"/>
      <c r="B3814" s="1" t="inlineStr">
        <is>
          <t>d_158_h_20</t>
        </is>
      </c>
      <c r="C3814" t="n">
        <v>5.356589621708607</v>
      </c>
      <c r="D3814" t="n">
        <v>22.75498830258372</v>
      </c>
      <c r="E3814" t="n">
        <v>27.46161157088676</v>
      </c>
      <c r="F3814" t="n">
        <v>28.3248390914689</v>
      </c>
      <c r="G3814" t="n">
        <v>26948.19412728837</v>
      </c>
    </row>
    <row r="3815">
      <c r="A3815" s="5" t="n"/>
      <c r="B3815" s="1" t="inlineStr">
        <is>
          <t>d_158_h_21</t>
        </is>
      </c>
      <c r="C3815" t="n">
        <v>5.290100477655977</v>
      </c>
      <c r="D3815" t="n">
        <v>22.43946522650727</v>
      </c>
      <c r="E3815" t="n">
        <v>27.02246968834386</v>
      </c>
      <c r="F3815" t="n">
        <v>27.9076671520473</v>
      </c>
      <c r="G3815" t="n">
        <v>26570.06516808336</v>
      </c>
    </row>
    <row r="3816">
      <c r="A3816" s="5" t="n"/>
      <c r="B3816" s="1" t="inlineStr">
        <is>
          <t>d_158_h_22</t>
        </is>
      </c>
      <c r="C3816" t="n">
        <v>5.264007518177992</v>
      </c>
      <c r="D3816" t="n">
        <v>22.34824496620578</v>
      </c>
      <c r="E3816" t="n">
        <v>26.87894411784882</v>
      </c>
      <c r="F3816" t="n">
        <v>27.70514508852915</v>
      </c>
      <c r="G3816" t="n">
        <v>26347.36077305814</v>
      </c>
    </row>
    <row r="3817">
      <c r="A3817" s="5" t="n"/>
      <c r="B3817" s="1" t="inlineStr">
        <is>
          <t>d_158_h_23</t>
        </is>
      </c>
      <c r="C3817" t="n">
        <v>3.55507023525156</v>
      </c>
      <c r="D3817" t="n">
        <v>15.08986728381266</v>
      </c>
      <c r="E3817" t="n">
        <v>18.1883071220014</v>
      </c>
      <c r="F3817" t="n">
        <v>18.7740638532375</v>
      </c>
      <c r="G3817" t="n">
        <v>17878.54337152186</v>
      </c>
    </row>
    <row r="3818">
      <c r="A3818" s="5" t="n"/>
      <c r="B3818" s="1" t="inlineStr">
        <is>
          <t>d_159_h_00</t>
        </is>
      </c>
      <c r="C3818" t="n">
        <v>1.419854756757755</v>
      </c>
      <c r="D3818" t="n">
        <v>6.02862710345885</v>
      </c>
      <c r="E3818" t="n">
        <v>7.233928540430734</v>
      </c>
      <c r="F3818" t="n">
        <v>7.453771164383558</v>
      </c>
      <c r="G3818" t="n">
        <v>7081.382526104424</v>
      </c>
    </row>
    <row r="3819">
      <c r="A3819" s="5" t="n"/>
      <c r="B3819" s="1" t="inlineStr">
        <is>
          <t>d_159_h_01</t>
        </is>
      </c>
      <c r="C3819" t="n">
        <v>0.7554353695960643</v>
      </c>
      <c r="D3819" t="n">
        <v>3.204927644566273</v>
      </c>
      <c r="E3819" t="n">
        <v>3.851874040440642</v>
      </c>
      <c r="F3819" t="n">
        <v>3.974824476270573</v>
      </c>
      <c r="G3819" t="n">
        <v>3784.676743013267</v>
      </c>
    </row>
    <row r="3820">
      <c r="A3820" s="5" t="n"/>
      <c r="B3820" s="1" t="inlineStr">
        <is>
          <t>d_159_h_02</t>
        </is>
      </c>
      <c r="C3820" t="n">
        <v>0.4620464289556112</v>
      </c>
      <c r="D3820" t="n">
        <v>1.961483158280029</v>
      </c>
      <c r="E3820" t="n">
        <v>2.354415692909421</v>
      </c>
      <c r="F3820" t="n">
        <v>2.431651949211751</v>
      </c>
      <c r="G3820" t="n">
        <v>2313.007372477632</v>
      </c>
    </row>
    <row r="3821">
      <c r="A3821" s="5" t="n"/>
      <c r="B3821" s="1" t="inlineStr">
        <is>
          <t>d_159_h_03</t>
        </is>
      </c>
      <c r="C3821" t="n">
        <v>0.3235480166187778</v>
      </c>
      <c r="D3821" t="n">
        <v>1.374446687233744</v>
      </c>
      <c r="E3821" t="n">
        <v>1.652163401359077</v>
      </c>
      <c r="F3821" t="n">
        <v>1.707564873086324</v>
      </c>
      <c r="G3821" t="n">
        <v>1620.708680703885</v>
      </c>
    </row>
    <row r="3822">
      <c r="A3822" s="5" t="n"/>
      <c r="B3822" s="1" t="inlineStr">
        <is>
          <t>d_159_h_04</t>
        </is>
      </c>
      <c r="C3822" t="n">
        <v>0.2610000553921879</v>
      </c>
      <c r="D3822" t="n">
        <v>1.107386363584313</v>
      </c>
      <c r="E3822" t="n">
        <v>1.331015009076674</v>
      </c>
      <c r="F3822" t="n">
        <v>1.373719549176987</v>
      </c>
      <c r="G3822" t="n">
        <v>1308.120494192064</v>
      </c>
    </row>
    <row r="3823">
      <c r="A3823" s="5" t="n"/>
      <c r="B3823" s="1" t="inlineStr">
        <is>
          <t>d_159_h_05</t>
        </is>
      </c>
      <c r="C3823" t="n">
        <v>0.3906206011873082</v>
      </c>
      <c r="D3823" t="n">
        <v>1.657684862416127</v>
      </c>
      <c r="E3823" t="n">
        <v>1.991308069322608</v>
      </c>
      <c r="F3823" t="n">
        <v>2.049730599672041</v>
      </c>
      <c r="G3823" t="n">
        <v>1947.588700133144</v>
      </c>
    </row>
    <row r="3824">
      <c r="A3824" s="5" t="n"/>
      <c r="B3824" s="1" t="inlineStr">
        <is>
          <t>d_159_h_06</t>
        </is>
      </c>
      <c r="C3824" t="n">
        <v>1.395089319846137</v>
      </c>
      <c r="D3824" t="n">
        <v>5.919763269892901</v>
      </c>
      <c r="E3824" t="n">
        <v>7.110628298314014</v>
      </c>
      <c r="F3824" t="n">
        <v>7.341116576369686</v>
      </c>
      <c r="G3824" t="n">
        <v>6986.912583642064</v>
      </c>
    </row>
    <row r="3825">
      <c r="A3825" s="5" t="n"/>
      <c r="B3825" s="1" t="inlineStr">
        <is>
          <t>d_159_h_07</t>
        </is>
      </c>
      <c r="C3825" t="n">
        <v>2.360846361807176</v>
      </c>
      <c r="D3825" t="n">
        <v>10.01794706561499</v>
      </c>
      <c r="E3825" t="n">
        <v>12.06265218672284</v>
      </c>
      <c r="F3825" t="n">
        <v>12.44838888344411</v>
      </c>
      <c r="G3825" t="n">
        <v>11852.42918111413</v>
      </c>
    </row>
    <row r="3826">
      <c r="A3826" s="5" t="n"/>
      <c r="B3826" s="1" t="inlineStr">
        <is>
          <t>d_159_h_08</t>
        </is>
      </c>
      <c r="C3826" t="n">
        <v>2.823602528983786</v>
      </c>
      <c r="D3826" t="n">
        <v>11.99794889153124</v>
      </c>
      <c r="E3826" t="n">
        <v>14.42818197001879</v>
      </c>
      <c r="F3826" t="n">
        <v>14.91950290933087</v>
      </c>
      <c r="G3826" t="n">
        <v>14161.78565033417</v>
      </c>
    </row>
    <row r="3827">
      <c r="A3827" s="5" t="n"/>
      <c r="B3827" s="1" t="inlineStr">
        <is>
          <t>d_159_h_09</t>
        </is>
      </c>
      <c r="C3827" t="n">
        <v>2.616993716057512</v>
      </c>
      <c r="D3827" t="n">
        <v>11.10823974843758</v>
      </c>
      <c r="E3827" t="n">
        <v>13.36418912205791</v>
      </c>
      <c r="F3827" t="n">
        <v>13.75204237371594</v>
      </c>
      <c r="G3827" t="n">
        <v>13086.23005264507</v>
      </c>
    </row>
    <row r="3828">
      <c r="A3828" s="5" t="n"/>
      <c r="B3828" s="1" t="inlineStr">
        <is>
          <t>d_159_h_10</t>
        </is>
      </c>
      <c r="C3828" t="n">
        <v>2.219994573112826</v>
      </c>
      <c r="D3828" t="n">
        <v>9.430597918440004</v>
      </c>
      <c r="E3828" t="n">
        <v>11.37684046909625</v>
      </c>
      <c r="F3828" t="n">
        <v>11.76595163142243</v>
      </c>
      <c r="G3828" t="n">
        <v>11201.23259410944</v>
      </c>
    </row>
    <row r="3829">
      <c r="A3829" s="5" t="n"/>
      <c r="B3829" s="1" t="inlineStr">
        <is>
          <t>d_159_h_11</t>
        </is>
      </c>
      <c r="C3829" t="n">
        <v>1.93360731343834</v>
      </c>
      <c r="D3829" t="n">
        <v>8.209860794186302</v>
      </c>
      <c r="E3829" t="n">
        <v>9.860522162475228</v>
      </c>
      <c r="F3829" t="n">
        <v>10.18374034568533</v>
      </c>
      <c r="G3829" t="n">
        <v>9679.918262016381</v>
      </c>
    </row>
    <row r="3830">
      <c r="A3830" s="5" t="n"/>
      <c r="B3830" s="1" t="inlineStr">
        <is>
          <t>d_159_h_12</t>
        </is>
      </c>
      <c r="C3830" t="n">
        <v>1.978902738078002</v>
      </c>
      <c r="D3830" t="n">
        <v>8.401739745447605</v>
      </c>
      <c r="E3830" t="n">
        <v>10.09363405075592</v>
      </c>
      <c r="F3830" t="n">
        <v>10.40018764065755</v>
      </c>
      <c r="G3830" t="n">
        <v>9893.532656191363</v>
      </c>
    </row>
    <row r="3831">
      <c r="A3831" s="5" t="n"/>
      <c r="B3831" s="1" t="inlineStr">
        <is>
          <t>d_159_h_13</t>
        </is>
      </c>
      <c r="C3831" t="n">
        <v>2.412630943660349</v>
      </c>
      <c r="D3831" t="n">
        <v>10.24028053770048</v>
      </c>
      <c r="E3831" t="n">
        <v>12.30323598391645</v>
      </c>
      <c r="F3831" t="n">
        <v>12.69180743069854</v>
      </c>
      <c r="G3831" t="n">
        <v>12060.63180242529</v>
      </c>
    </row>
    <row r="3832">
      <c r="A3832" s="5" t="n"/>
      <c r="B3832" s="1" t="inlineStr">
        <is>
          <t>d_159_h_14</t>
        </is>
      </c>
      <c r="C3832" t="n">
        <v>2.185890675482643</v>
      </c>
      <c r="D3832" t="n">
        <v>9.281981805088755</v>
      </c>
      <c r="E3832" t="n">
        <v>11.16461141815972</v>
      </c>
      <c r="F3832" t="n">
        <v>11.52223349569427</v>
      </c>
      <c r="G3832" t="n">
        <v>10944.82217368219</v>
      </c>
    </row>
    <row r="3833">
      <c r="A3833" s="5" t="n"/>
      <c r="B3833" s="1" t="inlineStr">
        <is>
          <t>d_159_h_15</t>
        </is>
      </c>
      <c r="C3833" t="n">
        <v>2.410437946656653</v>
      </c>
      <c r="D3833" t="n">
        <v>10.24474956758105</v>
      </c>
      <c r="E3833" t="n">
        <v>12.29297714933786</v>
      </c>
      <c r="F3833" t="n">
        <v>12.69282477524874</v>
      </c>
      <c r="G3833" t="n">
        <v>12051.01914441919</v>
      </c>
    </row>
    <row r="3834">
      <c r="A3834" s="5" t="n"/>
      <c r="B3834" s="1" t="inlineStr">
        <is>
          <t>d_159_h_16</t>
        </is>
      </c>
      <c r="C3834" t="n">
        <v>3.03526940724224</v>
      </c>
      <c r="D3834" t="n">
        <v>12.88667608900994</v>
      </c>
      <c r="E3834" t="n">
        <v>15.49358876685688</v>
      </c>
      <c r="F3834" t="n">
        <v>16.00441284734946</v>
      </c>
      <c r="G3834" t="n">
        <v>15229.84772833451</v>
      </c>
    </row>
    <row r="3835">
      <c r="A3835" s="5" t="n"/>
      <c r="B3835" s="1" t="inlineStr">
        <is>
          <t>d_159_h_17</t>
        </is>
      </c>
      <c r="C3835" t="n">
        <v>3.38409601711541</v>
      </c>
      <c r="D3835" t="n">
        <v>14.36588215804538</v>
      </c>
      <c r="E3835" t="n">
        <v>17.24128963563746</v>
      </c>
      <c r="F3835" t="n">
        <v>17.7810838653674</v>
      </c>
      <c r="G3835" t="n">
        <v>16901.38836421871</v>
      </c>
    </row>
    <row r="3836">
      <c r="A3836" s="5" t="n"/>
      <c r="B3836" s="1" t="inlineStr">
        <is>
          <t>d_159_h_18</t>
        </is>
      </c>
      <c r="C3836" t="n">
        <v>3.760146939320037</v>
      </c>
      <c r="D3836" t="n">
        <v>15.95614770036936</v>
      </c>
      <c r="E3836" t="n">
        <v>19.21441101946867</v>
      </c>
      <c r="F3836" t="n">
        <v>19.79870921289563</v>
      </c>
      <c r="G3836" t="n">
        <v>18838.60257125909</v>
      </c>
    </row>
    <row r="3837">
      <c r="A3837" s="5" t="n"/>
      <c r="B3837" s="1" t="inlineStr">
        <is>
          <t>d_159_h_19</t>
        </is>
      </c>
      <c r="C3837" t="n">
        <v>3.781095202581433</v>
      </c>
      <c r="D3837" t="n">
        <v>16.05323388550705</v>
      </c>
      <c r="E3837" t="n">
        <v>19.25618384304419</v>
      </c>
      <c r="F3837" t="n">
        <v>19.88813235748397</v>
      </c>
      <c r="G3837" t="n">
        <v>18904.44380354054</v>
      </c>
    </row>
    <row r="3838">
      <c r="A3838" s="5" t="n"/>
      <c r="B3838" s="1" t="inlineStr">
        <is>
          <t>d_159_h_20</t>
        </is>
      </c>
      <c r="C3838" t="n">
        <v>4.211573675414432</v>
      </c>
      <c r="D3838" t="n">
        <v>17.89106004436173</v>
      </c>
      <c r="E3838" t="n">
        <v>21.4275180189269</v>
      </c>
      <c r="F3838" t="n">
        <v>22.16940232555409</v>
      </c>
      <c r="G3838" t="n">
        <v>21032.96902363927</v>
      </c>
    </row>
    <row r="3839">
      <c r="A3839" s="5" t="n"/>
      <c r="B3839" s="1" t="inlineStr">
        <is>
          <t>d_159_h_21</t>
        </is>
      </c>
      <c r="C3839" t="n">
        <v>3.657523884219704</v>
      </c>
      <c r="D3839" t="n">
        <v>15.52191806099605</v>
      </c>
      <c r="E3839" t="n">
        <v>18.62371205739156</v>
      </c>
      <c r="F3839" t="n">
        <v>19.22185673189476</v>
      </c>
      <c r="G3839" t="n">
        <v>18284.7507360847</v>
      </c>
    </row>
    <row r="3840">
      <c r="A3840" s="5" t="n"/>
      <c r="B3840" s="1" t="inlineStr">
        <is>
          <t>d_159_h_22</t>
        </is>
      </c>
      <c r="C3840" t="n">
        <v>3.353528342636205</v>
      </c>
      <c r="D3840" t="n">
        <v>14.24371343929575</v>
      </c>
      <c r="E3840" t="n">
        <v>17.14566764334583</v>
      </c>
      <c r="F3840" t="n">
        <v>17.72461530782044</v>
      </c>
      <c r="G3840" t="n">
        <v>16872.65117410631</v>
      </c>
    </row>
    <row r="3841">
      <c r="A3841" s="5" t="n"/>
      <c r="B3841" s="1" t="inlineStr">
        <is>
          <t>d_159_h_23</t>
        </is>
      </c>
      <c r="C3841" t="n">
        <v>2.319070814856221</v>
      </c>
      <c r="D3841" t="n">
        <v>9.851178656105988</v>
      </c>
      <c r="E3841" t="n">
        <v>11.80960834621951</v>
      </c>
      <c r="F3841" t="n">
        <v>12.21501662864778</v>
      </c>
      <c r="G3841" t="n">
        <v>11598.88642154635</v>
      </c>
    </row>
    <row r="3842">
      <c r="A3842" s="5" t="n"/>
      <c r="B3842" s="1" t="inlineStr">
        <is>
          <t>d_160_h_00</t>
        </is>
      </c>
      <c r="C3842" t="n">
        <v>1.033360035932145</v>
      </c>
      <c r="D3842" t="n">
        <v>4.387454881189348</v>
      </c>
      <c r="E3842" t="n">
        <v>5.286502898435979</v>
      </c>
      <c r="F3842" t="n">
        <v>5.456415909385553</v>
      </c>
      <c r="G3842" t="n">
        <v>5190.082434582131</v>
      </c>
    </row>
    <row r="3843">
      <c r="A3843" s="5" t="n"/>
      <c r="B3843" s="1" t="inlineStr">
        <is>
          <t>d_160_h_01</t>
        </is>
      </c>
      <c r="C3843" t="n">
        <v>0.5071008730435833</v>
      </c>
      <c r="D3843" t="n">
        <v>2.1522409936472</v>
      </c>
      <c r="E3843" t="n">
        <v>2.588145162227778</v>
      </c>
      <c r="F3843" t="n">
        <v>2.671232483326834</v>
      </c>
      <c r="G3843" t="n">
        <v>2539.79487104663</v>
      </c>
    </row>
    <row r="3844">
      <c r="A3844" s="5" t="n"/>
      <c r="B3844" s="1" t="inlineStr">
        <is>
          <t>d_160_h_02</t>
        </is>
      </c>
      <c r="C3844" t="n">
        <v>0.3110324919020699</v>
      </c>
      <c r="D3844" t="n">
        <v>1.319936803326932</v>
      </c>
      <c r="E3844" t="n">
        <v>1.587016199964817</v>
      </c>
      <c r="F3844" t="n">
        <v>1.639175806778142</v>
      </c>
      <c r="G3844" t="n">
        <v>1561.581607292683</v>
      </c>
    </row>
    <row r="3845">
      <c r="A3845" s="5" t="n"/>
      <c r="B3845" s="1" t="inlineStr">
        <is>
          <t>d_160_h_03</t>
        </is>
      </c>
      <c r="C3845" t="n">
        <v>0.210631426450694</v>
      </c>
      <c r="D3845" t="n">
        <v>0.8943442080607577</v>
      </c>
      <c r="E3845" t="n">
        <v>1.075868667118787</v>
      </c>
      <c r="F3845" t="n">
        <v>1.109849755854644</v>
      </c>
      <c r="G3845" t="n">
        <v>1057.003008746707</v>
      </c>
    </row>
    <row r="3846">
      <c r="A3846" s="5" t="n"/>
      <c r="B3846" s="1" t="inlineStr">
        <is>
          <t>d_160_h_04</t>
        </is>
      </c>
      <c r="C3846" t="n">
        <v>0.1768030046381924</v>
      </c>
      <c r="D3846" t="n">
        <v>0.7506458067250731</v>
      </c>
      <c r="E3846" t="n">
        <v>0.904727248806442</v>
      </c>
      <c r="F3846" t="n">
        <v>0.9340750551503945</v>
      </c>
      <c r="G3846" t="n">
        <v>888.6856393447973</v>
      </c>
    </row>
    <row r="3847">
      <c r="A3847" s="5" t="n"/>
      <c r="B3847" s="1" t="inlineStr">
        <is>
          <t>d_160_h_05</t>
        </is>
      </c>
      <c r="C3847" t="n">
        <v>0.2693164914510709</v>
      </c>
      <c r="D3847" t="n">
        <v>1.143542572842891</v>
      </c>
      <c r="E3847" t="n">
        <v>1.372348203208142</v>
      </c>
      <c r="F3847" t="n">
        <v>1.414851001524285</v>
      </c>
      <c r="G3847" t="n">
        <v>1343.113181686962</v>
      </c>
    </row>
    <row r="3848">
      <c r="A3848" s="5" t="n"/>
      <c r="B3848" s="1" t="inlineStr">
        <is>
          <t>d_160_h_06</t>
        </is>
      </c>
      <c r="C3848" t="n">
        <v>0.8243803238484625</v>
      </c>
      <c r="D3848" t="n">
        <v>3.497577642532157</v>
      </c>
      <c r="E3848" t="n">
        <v>4.198533351177679</v>
      </c>
      <c r="F3848" t="n">
        <v>4.331694383926864</v>
      </c>
      <c r="G3848" t="n">
        <v>4125.684103384449</v>
      </c>
    </row>
    <row r="3849">
      <c r="A3849" s="5" t="n"/>
      <c r="B3849" s="1" t="inlineStr">
        <is>
          <t>d_160_h_07</t>
        </is>
      </c>
      <c r="C3849" t="n">
        <v>1.482900742191409</v>
      </c>
      <c r="D3849" t="n">
        <v>6.295336425879804</v>
      </c>
      <c r="E3849" t="n">
        <v>7.560720705802676</v>
      </c>
      <c r="F3849" t="n">
        <v>7.823969472277477</v>
      </c>
      <c r="G3849" t="n">
        <v>7442.554338257612</v>
      </c>
    </row>
    <row r="3850">
      <c r="A3850" s="5" t="n"/>
      <c r="B3850" s="1" t="inlineStr">
        <is>
          <t>d_160_h_08</t>
        </is>
      </c>
      <c r="C3850" t="n">
        <v>1.81366475339998</v>
      </c>
      <c r="D3850" t="n">
        <v>7.705754058509037</v>
      </c>
      <c r="E3850" t="n">
        <v>9.252630241989987</v>
      </c>
      <c r="F3850" t="n">
        <v>9.558659413731943</v>
      </c>
      <c r="G3850" t="n">
        <v>9083.483028068904</v>
      </c>
    </row>
    <row r="3851">
      <c r="A3851" s="5" t="n"/>
      <c r="B3851" s="1" t="inlineStr">
        <is>
          <t>d_160_h_09</t>
        </is>
      </c>
      <c r="C3851" t="n">
        <v>1.5423459168134</v>
      </c>
      <c r="D3851" t="n">
        <v>6.547002564263503</v>
      </c>
      <c r="E3851" t="n">
        <v>7.880745176932878</v>
      </c>
      <c r="F3851" t="n">
        <v>8.122329182564417</v>
      </c>
      <c r="G3851" t="n">
        <v>7736.064419773203</v>
      </c>
    </row>
    <row r="3852">
      <c r="A3852" s="5" t="n"/>
      <c r="B3852" s="1" t="inlineStr">
        <is>
          <t>d_160_h_10</t>
        </is>
      </c>
      <c r="C3852" t="n">
        <v>1.231159024883669</v>
      </c>
      <c r="D3852" t="n">
        <v>5.226943839162038</v>
      </c>
      <c r="E3852" t="n">
        <v>6.262819720894419</v>
      </c>
      <c r="F3852" t="n">
        <v>6.467886282972056</v>
      </c>
      <c r="G3852" t="n">
        <v>6144.109485835278</v>
      </c>
    </row>
    <row r="3853">
      <c r="A3853" s="5" t="n"/>
      <c r="B3853" s="1" t="inlineStr">
        <is>
          <t>d_160_h_11</t>
        </is>
      </c>
      <c r="C3853" t="n">
        <v>1.017250231911834</v>
      </c>
      <c r="D3853" t="n">
        <v>4.318758434624115</v>
      </c>
      <c r="E3853" t="n">
        <v>5.194548906609208</v>
      </c>
      <c r="F3853" t="n">
        <v>5.36042562064107</v>
      </c>
      <c r="G3853" t="n">
        <v>5093.755896469428</v>
      </c>
    </row>
    <row r="3854">
      <c r="A3854" s="5" t="n"/>
      <c r="B3854" s="1" t="inlineStr">
        <is>
          <t>d_160_h_12</t>
        </is>
      </c>
      <c r="C3854" t="n">
        <v>0.9850341311610005</v>
      </c>
      <c r="D3854" t="n">
        <v>4.181471963789949</v>
      </c>
      <c r="E3854" t="n">
        <v>5.02039064103082</v>
      </c>
      <c r="F3854" t="n">
        <v>5.178144291175375</v>
      </c>
      <c r="G3854" t="n">
        <v>4925.627748984449</v>
      </c>
    </row>
    <row r="3855">
      <c r="A3855" s="5" t="n"/>
      <c r="B3855" s="1" t="inlineStr">
        <is>
          <t>d_160_h_13</t>
        </is>
      </c>
      <c r="C3855" t="n">
        <v>1.148597331767071</v>
      </c>
      <c r="D3855" t="n">
        <v>4.876877516371223</v>
      </c>
      <c r="E3855" t="n">
        <v>5.85388311629597</v>
      </c>
      <c r="F3855" t="n">
        <v>6.056055109544972</v>
      </c>
      <c r="G3855" t="n">
        <v>5758.889604038724</v>
      </c>
    </row>
    <row r="3856">
      <c r="A3856" s="5" t="n"/>
      <c r="B3856" s="1" t="inlineStr">
        <is>
          <t>d_160_h_14</t>
        </is>
      </c>
      <c r="C3856" t="n">
        <v>1.291294092891316</v>
      </c>
      <c r="D3856" t="n">
        <v>5.478684799923274</v>
      </c>
      <c r="E3856" t="n">
        <v>6.596895662023001</v>
      </c>
      <c r="F3856" t="n">
        <v>6.800398815768419</v>
      </c>
      <c r="G3856" t="n">
        <v>6473.990836495176</v>
      </c>
    </row>
    <row r="3857">
      <c r="A3857" s="5" t="n"/>
      <c r="B3857" s="1" t="inlineStr">
        <is>
          <t>d_160_h_15</t>
        </is>
      </c>
      <c r="C3857" t="n">
        <v>1.420668258303596</v>
      </c>
      <c r="D3857" t="n">
        <v>6.027644831271695</v>
      </c>
      <c r="E3857" t="n">
        <v>7.255026725337739</v>
      </c>
      <c r="F3857" t="n">
        <v>7.479249981037337</v>
      </c>
      <c r="G3857" t="n">
        <v>7122.571498599949</v>
      </c>
    </row>
    <row r="3858">
      <c r="A3858" s="5" t="n"/>
      <c r="B3858" s="1" t="inlineStr">
        <is>
          <t>d_160_h_16</t>
        </is>
      </c>
      <c r="C3858" t="n">
        <v>1.733694751766174</v>
      </c>
      <c r="D3858" t="n">
        <v>7.370101375754904</v>
      </c>
      <c r="E3858" t="n">
        <v>8.877570338738826</v>
      </c>
      <c r="F3858" t="n">
        <v>9.162418471155247</v>
      </c>
      <c r="G3858" t="n">
        <v>8717.122953164047</v>
      </c>
    </row>
    <row r="3859">
      <c r="A3859" s="5" t="n"/>
      <c r="B3859" s="1" t="inlineStr">
        <is>
          <t>d_160_h_17</t>
        </is>
      </c>
      <c r="C3859" t="n">
        <v>2.190890647457775</v>
      </c>
      <c r="D3859" t="n">
        <v>9.302759452873392</v>
      </c>
      <c r="E3859" t="n">
        <v>11.18349427074906</v>
      </c>
      <c r="F3859" t="n">
        <v>11.55621132974957</v>
      </c>
      <c r="G3859" t="n">
        <v>10988.21602548593</v>
      </c>
    </row>
    <row r="3860">
      <c r="A3860" s="5" t="n"/>
      <c r="B3860" s="1" t="inlineStr">
        <is>
          <t>d_160_h_18</t>
        </is>
      </c>
      <c r="C3860" t="n">
        <v>2.568126170824243</v>
      </c>
      <c r="D3860" t="n">
        <v>10.90823050097624</v>
      </c>
      <c r="E3860" t="n">
        <v>13.09537273262994</v>
      </c>
      <c r="F3860" t="n">
        <v>13.52205189379571</v>
      </c>
      <c r="G3860" t="n">
        <v>12860.39982575969</v>
      </c>
    </row>
    <row r="3861">
      <c r="A3861" s="5" t="n"/>
      <c r="B3861" s="1" t="inlineStr">
        <is>
          <t>d_160_h_19</t>
        </is>
      </c>
      <c r="C3861" t="n">
        <v>3.016185452376323</v>
      </c>
      <c r="D3861" t="n">
        <v>12.79530978371772</v>
      </c>
      <c r="E3861" t="n">
        <v>15.35018931415258</v>
      </c>
      <c r="F3861" t="n">
        <v>15.83046850643939</v>
      </c>
      <c r="G3861" t="n">
        <v>15058.58860391686</v>
      </c>
    </row>
    <row r="3862">
      <c r="A3862" s="5" t="n"/>
      <c r="B3862" s="1" t="inlineStr">
        <is>
          <t>d_160_h_20</t>
        </is>
      </c>
      <c r="C3862" t="n">
        <v>3.640807448466139</v>
      </c>
      <c r="D3862" t="n">
        <v>15.444364371697</v>
      </c>
      <c r="E3862" t="n">
        <v>18.54096516128442</v>
      </c>
      <c r="F3862" t="n">
        <v>19.12505657184365</v>
      </c>
      <c r="G3862" t="n">
        <v>18196.33625678843</v>
      </c>
    </row>
    <row r="3863">
      <c r="A3863" s="5" t="n"/>
      <c r="B3863" s="1" t="inlineStr">
        <is>
          <t>d_160_h_21</t>
        </is>
      </c>
      <c r="C3863" t="n">
        <v>3.229105087344541</v>
      </c>
      <c r="D3863" t="n">
        <v>13.71680621459786</v>
      </c>
      <c r="E3863" t="n">
        <v>16.49957806248949</v>
      </c>
      <c r="F3863" t="n">
        <v>17.01722316468862</v>
      </c>
      <c r="G3863" t="n">
        <v>16172.58761142507</v>
      </c>
    </row>
    <row r="3864">
      <c r="A3864" s="5" t="n"/>
      <c r="B3864" s="1" t="inlineStr">
        <is>
          <t>d_160_h_22</t>
        </is>
      </c>
      <c r="C3864" t="n">
        <v>3.015701627138945</v>
      </c>
      <c r="D3864" t="n">
        <v>12.80625323401094</v>
      </c>
      <c r="E3864" t="n">
        <v>15.38829722210982</v>
      </c>
      <c r="F3864" t="n">
        <v>15.86089608091074</v>
      </c>
      <c r="G3864" t="n">
        <v>15068.93782283379</v>
      </c>
    </row>
    <row r="3865">
      <c r="A3865" s="5" t="n"/>
      <c r="B3865" s="1" t="inlineStr">
        <is>
          <t>d_160_h_23</t>
        </is>
      </c>
      <c r="C3865" t="n">
        <v>1.531014028464958</v>
      </c>
      <c r="D3865" t="n">
        <v>6.503029765536271</v>
      </c>
      <c r="E3865" t="n">
        <v>7.812006158709466</v>
      </c>
      <c r="F3865" t="n">
        <v>8.061755148589302</v>
      </c>
      <c r="G3865" t="n">
        <v>7660.342626541558</v>
      </c>
    </row>
    <row r="3866">
      <c r="A3866" s="5" t="n"/>
      <c r="B3866" s="1" t="inlineStr">
        <is>
          <t>d_161_h_00</t>
        </is>
      </c>
      <c r="C3866" t="n">
        <v>0.7237650769943784</v>
      </c>
      <c r="D3866" t="n">
        <v>3.072131741458022</v>
      </c>
      <c r="E3866" t="n">
        <v>3.688193399426447</v>
      </c>
      <c r="F3866" t="n">
        <v>3.805111216511203</v>
      </c>
      <c r="G3866" t="n">
        <v>3617.592439925295</v>
      </c>
    </row>
    <row r="3867">
      <c r="A3867" s="5" t="n"/>
      <c r="B3867" s="1" t="inlineStr">
        <is>
          <t>d_161_h_01</t>
        </is>
      </c>
      <c r="C3867" t="n">
        <v>0.3656125179346169</v>
      </c>
      <c r="D3867" t="n">
        <v>1.550873520867514</v>
      </c>
      <c r="E3867" t="n">
        <v>1.867812511380454</v>
      </c>
      <c r="F3867" t="n">
        <v>1.924072931552215</v>
      </c>
      <c r="G3867" t="n">
        <v>1832.235501755799</v>
      </c>
    </row>
    <row r="3868">
      <c r="A3868" s="5" t="n"/>
      <c r="B3868" s="1" t="inlineStr">
        <is>
          <t>d_161_h_02</t>
        </is>
      </c>
      <c r="C3868" t="n">
        <v>0.2245670851528417</v>
      </c>
      <c r="D3868" t="n">
        <v>0.9534032563713214</v>
      </c>
      <c r="E3868" t="n">
        <v>1.146362931227319</v>
      </c>
      <c r="F3868" t="n">
        <v>1.183042251955416</v>
      </c>
      <c r="G3868" t="n">
        <v>1124.277368720908</v>
      </c>
    </row>
    <row r="3869">
      <c r="A3869" s="5" t="n"/>
      <c r="B3869" s="1" t="inlineStr">
        <is>
          <t>d_161_h_03</t>
        </is>
      </c>
      <c r="C3869" t="n">
        <v>0.150350490720864</v>
      </c>
      <c r="D3869" t="n">
        <v>0.6382971158842577</v>
      </c>
      <c r="E3869" t="n">
        <v>0.7663941786415411</v>
      </c>
      <c r="F3869" t="n">
        <v>0.7915078257341938</v>
      </c>
      <c r="G3869" t="n">
        <v>752.5681042360909</v>
      </c>
    </row>
    <row r="3870">
      <c r="A3870" s="5" t="n"/>
      <c r="B3870" s="1" t="inlineStr">
        <is>
          <t>d_161_h_04</t>
        </is>
      </c>
      <c r="C3870" t="n">
        <v>0.1212259315435431</v>
      </c>
      <c r="D3870" t="n">
        <v>0.5150866097805936</v>
      </c>
      <c r="E3870" t="n">
        <v>0.6179036778382598</v>
      </c>
      <c r="F3870" t="n">
        <v>0.6394884618787641</v>
      </c>
      <c r="G3870" t="n">
        <v>607.7232958121668</v>
      </c>
    </row>
    <row r="3871">
      <c r="A3871" s="5" t="n"/>
      <c r="B3871" s="1" t="inlineStr">
        <is>
          <t>d_161_h_05</t>
        </is>
      </c>
      <c r="C3871" t="n">
        <v>0.188439666452978</v>
      </c>
      <c r="D3871" t="n">
        <v>0.8007389264519508</v>
      </c>
      <c r="E3871" t="n">
        <v>0.9652038170325</v>
      </c>
      <c r="F3871" t="n">
        <v>0.997046237792666</v>
      </c>
      <c r="G3871" t="n">
        <v>948.2669980653877</v>
      </c>
    </row>
    <row r="3872">
      <c r="A3872" s="5" t="n"/>
      <c r="B3872" s="1" t="inlineStr">
        <is>
          <t>d_161_h_06</t>
        </is>
      </c>
      <c r="C3872" t="n">
        <v>0.5501778350168081</v>
      </c>
      <c r="D3872" t="n">
        <v>2.335994199899939</v>
      </c>
      <c r="E3872" t="n">
        <v>2.81019015997627</v>
      </c>
      <c r="F3872" t="n">
        <v>2.896924154956414</v>
      </c>
      <c r="G3872" t="n">
        <v>2753.782708847891</v>
      </c>
    </row>
    <row r="3873">
      <c r="A3873" s="5" t="n"/>
      <c r="B3873" s="1" t="inlineStr">
        <is>
          <t>d_161_h_07</t>
        </is>
      </c>
      <c r="C3873" t="n">
        <v>0.9553622045138782</v>
      </c>
      <c r="D3873" t="n">
        <v>4.056646091127599</v>
      </c>
      <c r="E3873" t="n">
        <v>4.884367958413221</v>
      </c>
      <c r="F3873" t="n">
        <v>5.035372643448581</v>
      </c>
      <c r="G3873" t="n">
        <v>4787.26089567393</v>
      </c>
    </row>
    <row r="3874">
      <c r="A3874" s="5" t="n"/>
      <c r="B3874" s="1" t="inlineStr">
        <is>
          <t>d_161_h_08</t>
        </is>
      </c>
      <c r="C3874" t="n">
        <v>1.028153452454983</v>
      </c>
      <c r="D3874" t="n">
        <v>4.362032440352746</v>
      </c>
      <c r="E3874" t="n">
        <v>5.24652597399025</v>
      </c>
      <c r="F3874" t="n">
        <v>5.412291995393006</v>
      </c>
      <c r="G3874" t="n">
        <v>5153.891710059495</v>
      </c>
    </row>
    <row r="3875">
      <c r="A3875" s="5" t="n"/>
      <c r="B3875" s="1" t="inlineStr">
        <is>
          <t>d_161_h_09</t>
        </is>
      </c>
      <c r="C3875" t="n">
        <v>0.953649213560634</v>
      </c>
      <c r="D3875" t="n">
        <v>4.053064978204992</v>
      </c>
      <c r="E3875" t="n">
        <v>4.86351705643062</v>
      </c>
      <c r="F3875" t="n">
        <v>5.026633174657956</v>
      </c>
      <c r="G3875" t="n">
        <v>4773.133182453659</v>
      </c>
    </row>
    <row r="3876">
      <c r="A3876" s="5" t="n"/>
      <c r="B3876" s="1" t="inlineStr">
        <is>
          <t>d_161_h_10</t>
        </is>
      </c>
      <c r="C3876" t="n">
        <v>0.7358392903012141</v>
      </c>
      <c r="D3876" t="n">
        <v>3.123331066473187</v>
      </c>
      <c r="E3876" t="n">
        <v>3.753630333750123</v>
      </c>
      <c r="F3876" t="n">
        <v>3.868408364613821</v>
      </c>
      <c r="G3876" t="n">
        <v>3681.321928680002</v>
      </c>
    </row>
    <row r="3877">
      <c r="A3877" s="5" t="n"/>
      <c r="B3877" s="1" t="inlineStr">
        <is>
          <t>d_161_h_11</t>
        </is>
      </c>
      <c r="C3877" t="n">
        <v>0.5730734599483184</v>
      </c>
      <c r="D3877" t="n">
        <v>2.433389773316624</v>
      </c>
      <c r="E3877" t="n">
        <v>2.91492871907548</v>
      </c>
      <c r="F3877" t="n">
        <v>3.012352465237708</v>
      </c>
      <c r="G3877" t="n">
        <v>2861.041631883505</v>
      </c>
    </row>
    <row r="3878">
      <c r="A3878" s="5" t="n"/>
      <c r="B3878" s="1" t="inlineStr">
        <is>
          <t>d_161_h_12</t>
        </is>
      </c>
      <c r="C3878" t="n">
        <v>0.6670227477641369</v>
      </c>
      <c r="D3878" t="n">
        <v>2.833048067793697</v>
      </c>
      <c r="E3878" t="n">
        <v>3.403712043695359</v>
      </c>
      <c r="F3878" t="n">
        <v>3.517722562530971</v>
      </c>
      <c r="G3878" t="n">
        <v>3342.894670017736</v>
      </c>
    </row>
    <row r="3879">
      <c r="A3879" s="5" t="n"/>
      <c r="B3879" s="1" t="inlineStr">
        <is>
          <t>d_161_h_13</t>
        </is>
      </c>
      <c r="C3879" t="n">
        <v>0.7533293006793363</v>
      </c>
      <c r="D3879" t="n">
        <v>3.202238438351405</v>
      </c>
      <c r="E3879" t="n">
        <v>3.861180215178891</v>
      </c>
      <c r="F3879" t="n">
        <v>3.978821038244092</v>
      </c>
      <c r="G3879" t="n">
        <v>3781.821951663102</v>
      </c>
    </row>
    <row r="3880">
      <c r="A3880" s="5" t="n"/>
      <c r="B3880" s="1" t="inlineStr">
        <is>
          <t>d_161_h_14</t>
        </is>
      </c>
      <c r="C3880" t="n">
        <v>0.7361311551080357</v>
      </c>
      <c r="D3880" t="n">
        <v>3.126162124572588</v>
      </c>
      <c r="E3880" t="n">
        <v>3.761157978908193</v>
      </c>
      <c r="F3880" t="n">
        <v>3.880708289081856</v>
      </c>
      <c r="G3880" t="n">
        <v>3686.011882789272</v>
      </c>
    </row>
    <row r="3881">
      <c r="A3881" s="5" t="n"/>
      <c r="B3881" s="1" t="inlineStr">
        <is>
          <t>d_161_h_15</t>
        </is>
      </c>
      <c r="C3881" t="n">
        <v>0.8353183259470824</v>
      </c>
      <c r="D3881" t="n">
        <v>3.545287539535187</v>
      </c>
      <c r="E3881" t="n">
        <v>4.25251021159325</v>
      </c>
      <c r="F3881" t="n">
        <v>4.387981612234912</v>
      </c>
      <c r="G3881" t="n">
        <v>4167.55920947348</v>
      </c>
    </row>
    <row r="3882">
      <c r="A3882" s="5" t="n"/>
      <c r="B3882" s="1" t="inlineStr">
        <is>
          <t>d_161_h_16</t>
        </is>
      </c>
      <c r="C3882" t="n">
        <v>1.253403172581516</v>
      </c>
      <c r="D3882" t="n">
        <v>5.318017785027468</v>
      </c>
      <c r="E3882" t="n">
        <v>6.399649918016904</v>
      </c>
      <c r="F3882" t="n">
        <v>6.607951245870548</v>
      </c>
      <c r="G3882" t="n">
        <v>6286.767941968089</v>
      </c>
    </row>
    <row r="3883">
      <c r="A3883" s="5" t="n"/>
      <c r="B3883" s="1" t="inlineStr">
        <is>
          <t>d_161_h_17</t>
        </is>
      </c>
      <c r="C3883" t="n">
        <v>1.745932612701996</v>
      </c>
      <c r="D3883" t="n">
        <v>7.410988346913769</v>
      </c>
      <c r="E3883" t="n">
        <v>8.901448153570733</v>
      </c>
      <c r="F3883" t="n">
        <v>9.156722806917577</v>
      </c>
      <c r="G3883" t="n">
        <v>8704.188581025728</v>
      </c>
    </row>
    <row r="3884">
      <c r="A3884" s="5" t="n"/>
      <c r="B3884" s="1" t="inlineStr">
        <is>
          <t>d_161_h_18</t>
        </is>
      </c>
      <c r="C3884" t="n">
        <v>2.12138124449917</v>
      </c>
      <c r="D3884" t="n">
        <v>9.007315030591384</v>
      </c>
      <c r="E3884" t="n">
        <v>10.80934891107718</v>
      </c>
      <c r="F3884" t="n">
        <v>11.16116953378132</v>
      </c>
      <c r="G3884" t="n">
        <v>10610.31472125088</v>
      </c>
    </row>
    <row r="3885">
      <c r="A3885" s="5" t="n"/>
      <c r="B3885" s="1" t="inlineStr">
        <is>
          <t>d_161_h_19</t>
        </is>
      </c>
      <c r="C3885" t="n">
        <v>2.461548024324258</v>
      </c>
      <c r="D3885" t="n">
        <v>10.45688619446315</v>
      </c>
      <c r="E3885" t="n">
        <v>12.56909033342802</v>
      </c>
      <c r="F3885" t="n">
        <v>12.97433031216634</v>
      </c>
      <c r="G3885" t="n">
        <v>12325.5923964156</v>
      </c>
    </row>
    <row r="3886">
      <c r="A3886" s="5" t="n"/>
      <c r="B3886" s="1" t="inlineStr">
        <is>
          <t>d_161_h_20</t>
        </is>
      </c>
      <c r="C3886" t="n">
        <v>2.786403909577577</v>
      </c>
      <c r="D3886" t="n">
        <v>11.82786614665779</v>
      </c>
      <c r="E3886" t="n">
        <v>14.17751879198578</v>
      </c>
      <c r="F3886" t="n">
        <v>14.66669303848913</v>
      </c>
      <c r="G3886" t="n">
        <v>13921.57935496265</v>
      </c>
    </row>
    <row r="3887">
      <c r="A3887" s="5" t="n"/>
      <c r="B3887" s="1" t="inlineStr">
        <is>
          <t>d_161_h_21</t>
        </is>
      </c>
      <c r="C3887" t="n">
        <v>2.700957321217957</v>
      </c>
      <c r="D3887" t="n">
        <v>11.46128343247415</v>
      </c>
      <c r="E3887" t="n">
        <v>13.7895546496015</v>
      </c>
      <c r="F3887" t="n">
        <v>14.18830143183257</v>
      </c>
      <c r="G3887" t="n">
        <v>13515.02463651677</v>
      </c>
    </row>
    <row r="3888">
      <c r="A3888" s="5" t="n"/>
      <c r="B3888" s="1" t="inlineStr">
        <is>
          <t>d_161_h_22</t>
        </is>
      </c>
      <c r="C3888" t="n">
        <v>2.719882307872638</v>
      </c>
      <c r="D3888" t="n">
        <v>11.55493406792687</v>
      </c>
      <c r="E3888" t="n">
        <v>13.88277557879319</v>
      </c>
      <c r="F3888" t="n">
        <v>14.3262158093553</v>
      </c>
      <c r="G3888" t="n">
        <v>13609.93509929196</v>
      </c>
    </row>
    <row r="3889">
      <c r="A3889" s="5" t="n"/>
      <c r="B3889" s="1" t="inlineStr">
        <is>
          <t>d_161_h_23</t>
        </is>
      </c>
      <c r="C3889" t="n">
        <v>1.72441286352636</v>
      </c>
      <c r="D3889" t="n">
        <v>7.318708867489914</v>
      </c>
      <c r="E3889" t="n">
        <v>8.782790205959055</v>
      </c>
      <c r="F3889" t="n">
        <v>9.046949442680843</v>
      </c>
      <c r="G3889" t="n">
        <v>8601.799070409001</v>
      </c>
    </row>
    <row r="3890">
      <c r="A3890" s="5" t="n"/>
      <c r="B3890" s="1" t="inlineStr">
        <is>
          <t>d_162_h_00</t>
        </is>
      </c>
      <c r="C3890" t="n">
        <v>0.7993028339447703</v>
      </c>
      <c r="D3890" t="n">
        <v>3.395007335863016</v>
      </c>
      <c r="E3890" t="n">
        <v>4.093492122470051</v>
      </c>
      <c r="F3890" t="n">
        <v>4.234122518519731</v>
      </c>
      <c r="G3890" t="n">
        <v>4030.29594312646</v>
      </c>
    </row>
    <row r="3891">
      <c r="A3891" s="5" t="n"/>
      <c r="B3891" s="1" t="inlineStr">
        <is>
          <t>d_162_h_01</t>
        </is>
      </c>
      <c r="C3891" t="n">
        <v>0.3832822662143293</v>
      </c>
      <c r="D3891" t="n">
        <v>1.62724200593279</v>
      </c>
      <c r="E3891" t="n">
        <v>1.955803518798598</v>
      </c>
      <c r="F3891" t="n">
        <v>2.019916887934635</v>
      </c>
      <c r="G3891" t="n">
        <v>1920.525947696558</v>
      </c>
    </row>
    <row r="3892">
      <c r="A3892" s="5" t="n"/>
      <c r="B3892" s="1" t="inlineStr">
        <is>
          <t>d_162_h_02</t>
        </is>
      </c>
      <c r="C3892" t="n">
        <v>0.2493345708785096</v>
      </c>
      <c r="D3892" t="n">
        <v>1.059381720283797</v>
      </c>
      <c r="E3892" t="n">
        <v>1.271681486818018</v>
      </c>
      <c r="F3892" t="n">
        <v>1.316265312445267</v>
      </c>
      <c r="G3892" t="n">
        <v>1250.898749772604</v>
      </c>
    </row>
    <row r="3893">
      <c r="A3893" s="5" t="n"/>
      <c r="B3893" s="1" t="inlineStr">
        <is>
          <t>d_162_h_03</t>
        </is>
      </c>
      <c r="C3893" t="n">
        <v>0.1647272847594091</v>
      </c>
      <c r="D3893" t="n">
        <v>0.6994686301988101</v>
      </c>
      <c r="E3893" t="n">
        <v>0.8413633587133982</v>
      </c>
      <c r="F3893" t="n">
        <v>0.8673505385867168</v>
      </c>
      <c r="G3893" t="n">
        <v>825.0554730892721</v>
      </c>
    </row>
    <row r="3894">
      <c r="A3894" s="5" t="n"/>
      <c r="B3894" s="1" t="inlineStr">
        <is>
          <t>d_162_h_04</t>
        </is>
      </c>
      <c r="C3894" t="n">
        <v>0.1379257579969095</v>
      </c>
      <c r="D3894" t="n">
        <v>0.5856707388138755</v>
      </c>
      <c r="E3894" t="n">
        <v>0.70403196581717</v>
      </c>
      <c r="F3894" t="n">
        <v>0.7273472718976206</v>
      </c>
      <c r="G3894" t="n">
        <v>690.8190839692986</v>
      </c>
    </row>
    <row r="3895">
      <c r="A3895" s="5" t="n"/>
      <c r="B3895" s="1" t="inlineStr">
        <is>
          <t>d_162_h_05</t>
        </is>
      </c>
      <c r="C3895" t="n">
        <v>0.2074884666054551</v>
      </c>
      <c r="D3895" t="n">
        <v>0.8804981800561524</v>
      </c>
      <c r="E3895" t="n">
        <v>1.059863955791239</v>
      </c>
      <c r="F3895" t="n">
        <v>1.092126919890827</v>
      </c>
      <c r="G3895" t="n">
        <v>1039.884552403021</v>
      </c>
    </row>
    <row r="3896">
      <c r="A3896" s="5" t="n"/>
      <c r="B3896" s="1" t="inlineStr">
        <is>
          <t>d_162_h_06</t>
        </is>
      </c>
      <c r="C3896" t="n">
        <v>0.6159987657425507</v>
      </c>
      <c r="D3896" t="n">
        <v>2.616605645243046</v>
      </c>
      <c r="E3896" t="n">
        <v>3.137682615716073</v>
      </c>
      <c r="F3896" t="n">
        <v>3.242020429143066</v>
      </c>
      <c r="G3896" t="n">
        <v>3079.253658743655</v>
      </c>
    </row>
    <row r="3897">
      <c r="A3897" s="5" t="n"/>
      <c r="B3897" s="1" t="inlineStr">
        <is>
          <t>d_162_h_07</t>
        </is>
      </c>
      <c r="C3897" t="n">
        <v>0.9515547245550154</v>
      </c>
      <c r="D3897" t="n">
        <v>4.038793664267292</v>
      </c>
      <c r="E3897" t="n">
        <v>4.870239611583037</v>
      </c>
      <c r="F3897" t="n">
        <v>5.029517742206995</v>
      </c>
      <c r="G3897" t="n">
        <v>4783.731938791098</v>
      </c>
    </row>
    <row r="3898">
      <c r="A3898" s="5" t="n"/>
      <c r="B3898" s="1" t="inlineStr">
        <is>
          <t>d_162_h_08</t>
        </is>
      </c>
      <c r="C3898" t="n">
        <v>1.026785905376511</v>
      </c>
      <c r="D3898" t="n">
        <v>4.35853255531058</v>
      </c>
      <c r="E3898" t="n">
        <v>5.23338849180196</v>
      </c>
      <c r="F3898" t="n">
        <v>5.398504755051245</v>
      </c>
      <c r="G3898" t="n">
        <v>5125.416191959112</v>
      </c>
    </row>
    <row r="3899">
      <c r="A3899" s="5" t="n"/>
      <c r="B3899" s="1" t="inlineStr">
        <is>
          <t>d_162_h_09</t>
        </is>
      </c>
      <c r="C3899" t="n">
        <v>1.069288325283676</v>
      </c>
      <c r="D3899" t="n">
        <v>4.535847505917041</v>
      </c>
      <c r="E3899" t="n">
        <v>5.452893233211165</v>
      </c>
      <c r="F3899" t="n">
        <v>5.628983002362121</v>
      </c>
      <c r="G3899" t="n">
        <v>5357.271752388331</v>
      </c>
    </row>
    <row r="3900">
      <c r="A3900" s="5" t="n"/>
      <c r="B3900" s="1" t="inlineStr">
        <is>
          <t>d_162_h_10</t>
        </is>
      </c>
      <c r="C3900" t="n">
        <v>0.876751551131699</v>
      </c>
      <c r="D3900" t="n">
        <v>3.720376850719584</v>
      </c>
      <c r="E3900" t="n">
        <v>4.472528842993066</v>
      </c>
      <c r="F3900" t="n">
        <v>4.624494587272373</v>
      </c>
      <c r="G3900" t="n">
        <v>4401.48826493555</v>
      </c>
    </row>
    <row r="3901">
      <c r="A3901" s="5" t="n"/>
      <c r="B3901" s="1" t="inlineStr">
        <is>
          <t>d_162_h_11</t>
        </is>
      </c>
      <c r="C3901" t="n">
        <v>0.7647607256661529</v>
      </c>
      <c r="D3901" t="n">
        <v>3.244623980823874</v>
      </c>
      <c r="E3901" t="n">
        <v>3.897264247374568</v>
      </c>
      <c r="F3901" t="n">
        <v>4.023462578362448</v>
      </c>
      <c r="G3901" t="n">
        <v>3828.505842439582</v>
      </c>
    </row>
    <row r="3902">
      <c r="A3902" s="5" t="n"/>
      <c r="B3902" s="1" t="inlineStr">
        <is>
          <t>d_162_h_12</t>
        </is>
      </c>
      <c r="C3902" t="n">
        <v>0.7556989021023064</v>
      </c>
      <c r="D3902" t="n">
        <v>3.205242826755463</v>
      </c>
      <c r="E3902" t="n">
        <v>3.853549156919605</v>
      </c>
      <c r="F3902" t="n">
        <v>3.969228458226742</v>
      </c>
      <c r="G3902" t="n">
        <v>3782.557361695165</v>
      </c>
    </row>
    <row r="3903">
      <c r="A3903" s="5" t="n"/>
      <c r="B3903" s="1" t="inlineStr">
        <is>
          <t>d_162_h_13</t>
        </is>
      </c>
      <c r="C3903" t="n">
        <v>0.880233793705347</v>
      </c>
      <c r="D3903" t="n">
        <v>3.738903951021826</v>
      </c>
      <c r="E3903" t="n">
        <v>4.497827150156397</v>
      </c>
      <c r="F3903" t="n">
        <v>4.643116074372049</v>
      </c>
      <c r="G3903" t="n">
        <v>4416.67874481622</v>
      </c>
    </row>
    <row r="3904">
      <c r="A3904" s="5" t="n"/>
      <c r="B3904" s="1" t="inlineStr">
        <is>
          <t>d_162_h_14</t>
        </is>
      </c>
      <c r="C3904" t="n">
        <v>0.8188095746686894</v>
      </c>
      <c r="D3904" t="n">
        <v>3.475961342837657</v>
      </c>
      <c r="E3904" t="n">
        <v>4.179801467624265</v>
      </c>
      <c r="F3904" t="n">
        <v>4.313455078570198</v>
      </c>
      <c r="G3904" t="n">
        <v>4099.820259144456</v>
      </c>
    </row>
    <row r="3905">
      <c r="A3905" s="5" t="n"/>
      <c r="B3905" s="1" t="inlineStr">
        <is>
          <t>d_162_h_15</t>
        </is>
      </c>
      <c r="C3905" t="n">
        <v>1.055682540896761</v>
      </c>
      <c r="D3905" t="n">
        <v>4.479437030348791</v>
      </c>
      <c r="E3905" t="n">
        <v>5.380779433179177</v>
      </c>
      <c r="F3905" t="n">
        <v>5.549409245195191</v>
      </c>
      <c r="G3905" t="n">
        <v>5276.880455539198</v>
      </c>
    </row>
    <row r="3906">
      <c r="A3906" s="5" t="n"/>
      <c r="B3906" s="1" t="inlineStr">
        <is>
          <t>d_162_h_16</t>
        </is>
      </c>
      <c r="C3906" t="n">
        <v>1.645158343414194</v>
      </c>
      <c r="D3906" t="n">
        <v>6.986182883546518</v>
      </c>
      <c r="E3906" t="n">
        <v>8.414699256820453</v>
      </c>
      <c r="F3906" t="n">
        <v>8.668754307507637</v>
      </c>
      <c r="G3906" t="n">
        <v>8237.533496126298</v>
      </c>
    </row>
    <row r="3907">
      <c r="A3907" s="5" t="n"/>
      <c r="B3907" s="1" t="inlineStr">
        <is>
          <t>d_162_h_17</t>
        </is>
      </c>
      <c r="C3907" t="n">
        <v>2.18178748240757</v>
      </c>
      <c r="D3907" t="n">
        <v>9.268447055090608</v>
      </c>
      <c r="E3907" t="n">
        <v>11.12965920450936</v>
      </c>
      <c r="F3907" t="n">
        <v>11.50874056906206</v>
      </c>
      <c r="G3907" t="n">
        <v>10929.44457444669</v>
      </c>
    </row>
    <row r="3908">
      <c r="A3908" s="5" t="n"/>
      <c r="B3908" s="1" t="inlineStr">
        <is>
          <t>d_162_h_18</t>
        </is>
      </c>
      <c r="C3908" t="n">
        <v>2.963981352449795</v>
      </c>
      <c r="D3908" t="n">
        <v>12.5856435948101</v>
      </c>
      <c r="E3908" t="n">
        <v>15.10831276622991</v>
      </c>
      <c r="F3908" t="n">
        <v>15.57877327723637</v>
      </c>
      <c r="G3908" t="n">
        <v>14809.0885629595</v>
      </c>
    </row>
    <row r="3909">
      <c r="A3909" s="5" t="n"/>
      <c r="B3909" s="1" t="inlineStr">
        <is>
          <t>d_162_h_19</t>
        </is>
      </c>
      <c r="C3909" t="n">
        <v>3.405036483156892</v>
      </c>
      <c r="D3909" t="n">
        <v>14.44989520611744</v>
      </c>
      <c r="E3909" t="n">
        <v>17.37939254350813</v>
      </c>
      <c r="F3909" t="n">
        <v>17.93999297509986</v>
      </c>
      <c r="G3909" t="n">
        <v>17073.52999931829</v>
      </c>
    </row>
    <row r="3910">
      <c r="A3910" s="5" t="n"/>
      <c r="B3910" s="1" t="inlineStr">
        <is>
          <t>d_162_h_20</t>
        </is>
      </c>
      <c r="C3910" t="n">
        <v>3.437385527629019</v>
      </c>
      <c r="D3910" t="n">
        <v>14.59094346718096</v>
      </c>
      <c r="E3910" t="n">
        <v>17.54127581335019</v>
      </c>
      <c r="F3910" t="n">
        <v>18.06070380266724</v>
      </c>
      <c r="G3910" t="n">
        <v>17172.55782636553</v>
      </c>
    </row>
    <row r="3911">
      <c r="A3911" s="5" t="n"/>
      <c r="B3911" s="1" t="inlineStr">
        <is>
          <t>d_162_h_21</t>
        </is>
      </c>
      <c r="C3911" t="n">
        <v>3.184533536452293</v>
      </c>
      <c r="D3911" t="n">
        <v>13.52478301053078</v>
      </c>
      <c r="E3911" t="n">
        <v>16.23405714405056</v>
      </c>
      <c r="F3911" t="n">
        <v>16.7432183145254</v>
      </c>
      <c r="G3911" t="n">
        <v>15899.15200907615</v>
      </c>
    </row>
    <row r="3912">
      <c r="A3912" s="5" t="n"/>
      <c r="B3912" s="1" t="inlineStr">
        <is>
          <t>d_162_h_22</t>
        </is>
      </c>
      <c r="C3912" t="n">
        <v>3.101462491075027</v>
      </c>
      <c r="D3912" t="n">
        <v>13.16182182168462</v>
      </c>
      <c r="E3912" t="n">
        <v>15.824684677362</v>
      </c>
      <c r="F3912" t="n">
        <v>16.36796215934974</v>
      </c>
      <c r="G3912" t="n">
        <v>15565.56535629497</v>
      </c>
    </row>
    <row r="3913">
      <c r="A3913" s="5" t="n"/>
      <c r="B3913" s="1" t="inlineStr">
        <is>
          <t>d_162_h_23</t>
        </is>
      </c>
      <c r="C3913" t="n">
        <v>2.227161750270076</v>
      </c>
      <c r="D3913" t="n">
        <v>9.448053740622422</v>
      </c>
      <c r="E3913" t="n">
        <v>11.39321434496909</v>
      </c>
      <c r="F3913" t="n">
        <v>11.75956611447476</v>
      </c>
      <c r="G3913" t="n">
        <v>11190.42259808027</v>
      </c>
    </row>
    <row r="3914">
      <c r="A3914" s="5" t="n"/>
      <c r="B3914" s="1" t="inlineStr">
        <is>
          <t>d_163_h_00</t>
        </is>
      </c>
      <c r="C3914" t="n">
        <v>0.9705653344134284</v>
      </c>
      <c r="D3914" t="n">
        <v>4.118418576371893</v>
      </c>
      <c r="E3914" t="n">
        <v>4.93705058504243</v>
      </c>
      <c r="F3914" t="n">
        <v>5.09455599441222</v>
      </c>
      <c r="G3914" t="n">
        <v>4843.359591582239</v>
      </c>
    </row>
    <row r="3915">
      <c r="A3915" s="5" t="n"/>
      <c r="B3915" s="1" t="inlineStr">
        <is>
          <t>d_163_h_01</t>
        </is>
      </c>
      <c r="C3915" t="n">
        <v>0.4646401009457553</v>
      </c>
      <c r="D3915" t="n">
        <v>1.972961796698403</v>
      </c>
      <c r="E3915" t="n">
        <v>2.368738093972988</v>
      </c>
      <c r="F3915" t="n">
        <v>2.448630930695617</v>
      </c>
      <c r="G3915" t="n">
        <v>2327.362355969565</v>
      </c>
    </row>
    <row r="3916">
      <c r="A3916" s="5" t="n"/>
      <c r="B3916" s="1" t="inlineStr">
        <is>
          <t>d_163_h_02</t>
        </is>
      </c>
      <c r="C3916" t="n">
        <v>0.3129099549040445</v>
      </c>
      <c r="D3916" t="n">
        <v>1.328696010934985</v>
      </c>
      <c r="E3916" t="n">
        <v>1.596094691412153</v>
      </c>
      <c r="F3916" t="n">
        <v>1.647941719613757</v>
      </c>
      <c r="G3916" t="n">
        <v>1567.472424620193</v>
      </c>
    </row>
    <row r="3917">
      <c r="A3917" s="5" t="n"/>
      <c r="B3917" s="1" t="inlineStr">
        <is>
          <t>d_163_h_03</t>
        </is>
      </c>
      <c r="C3917" t="n">
        <v>0.215979315050696</v>
      </c>
      <c r="D3917" t="n">
        <v>0.9164779583440782</v>
      </c>
      <c r="E3917" t="n">
        <v>1.099101638122295</v>
      </c>
      <c r="F3917" t="n">
        <v>1.134635578161203</v>
      </c>
      <c r="G3917" t="n">
        <v>1078.071869999123</v>
      </c>
    </row>
    <row r="3918">
      <c r="A3918" s="5" t="n"/>
      <c r="B3918" s="1" t="inlineStr">
        <is>
          <t>d_163_h_04</t>
        </is>
      </c>
      <c r="C3918" t="n">
        <v>0.1732273749733997</v>
      </c>
      <c r="D3918" t="n">
        <v>0.7355741902505339</v>
      </c>
      <c r="E3918" t="n">
        <v>0.8838175660648073</v>
      </c>
      <c r="F3918" t="n">
        <v>0.9109242320340875</v>
      </c>
      <c r="G3918" t="n">
        <v>866.242902602594</v>
      </c>
    </row>
    <row r="3919">
      <c r="A3919" s="5" t="n"/>
      <c r="B3919" s="1" t="inlineStr">
        <is>
          <t>d_163_h_05</t>
        </is>
      </c>
      <c r="C3919" t="n">
        <v>0.26589686447977</v>
      </c>
      <c r="D3919" t="n">
        <v>1.128108799768896</v>
      </c>
      <c r="E3919" t="n">
        <v>1.356240789470476</v>
      </c>
      <c r="F3919" t="n">
        <v>1.399350670445076</v>
      </c>
      <c r="G3919" t="n">
        <v>1332.566855179474</v>
      </c>
    </row>
    <row r="3920">
      <c r="A3920" s="5" t="n"/>
      <c r="B3920" s="1" t="inlineStr">
        <is>
          <t>d_163_h_06</t>
        </is>
      </c>
      <c r="C3920" t="n">
        <v>0.9918134945841743</v>
      </c>
      <c r="D3920" t="n">
        <v>4.207724684557532</v>
      </c>
      <c r="E3920" t="n">
        <v>5.056987218531855</v>
      </c>
      <c r="F3920" t="n">
        <v>5.208559966566624</v>
      </c>
      <c r="G3920" t="n">
        <v>4960.158336505623</v>
      </c>
    </row>
    <row r="3921">
      <c r="A3921" s="5" t="n"/>
      <c r="B3921" s="1" t="inlineStr">
        <is>
          <t>d_163_h_07</t>
        </is>
      </c>
      <c r="C3921" t="n">
        <v>1.87440135961865</v>
      </c>
      <c r="D3921" t="n">
        <v>7.971578583931072</v>
      </c>
      <c r="E3921" t="n">
        <v>9.560431321946201</v>
      </c>
      <c r="F3921" t="n">
        <v>9.886601645579709</v>
      </c>
      <c r="G3921" t="n">
        <v>9376.857031664342</v>
      </c>
    </row>
    <row r="3922">
      <c r="A3922" s="5" t="n"/>
      <c r="B3922" s="1" t="inlineStr">
        <is>
          <t>d_163_h_08</t>
        </is>
      </c>
      <c r="C3922" t="n">
        <v>2.163813618712742</v>
      </c>
      <c r="D3922" t="n">
        <v>9.187934881556645</v>
      </c>
      <c r="E3922" t="n">
        <v>11.03326084591309</v>
      </c>
      <c r="F3922" t="n">
        <v>11.38515921618159</v>
      </c>
      <c r="G3922" t="n">
        <v>10828.6733724752</v>
      </c>
    </row>
    <row r="3923">
      <c r="A3923" s="5" t="n"/>
      <c r="B3923" s="1" t="inlineStr">
        <is>
          <t>d_163_h_09</t>
        </is>
      </c>
      <c r="C3923" t="n">
        <v>2.194499540635136</v>
      </c>
      <c r="D3923" t="n">
        <v>9.31467990839654</v>
      </c>
      <c r="E3923" t="n">
        <v>11.2009108913767</v>
      </c>
      <c r="F3923" t="n">
        <v>11.56479103313428</v>
      </c>
      <c r="G3923" t="n">
        <v>10989.53005776458</v>
      </c>
    </row>
    <row r="3924">
      <c r="A3924" s="5" t="n"/>
      <c r="B3924" s="1" t="inlineStr">
        <is>
          <t>d_163_h_10</t>
        </is>
      </c>
      <c r="C3924" t="n">
        <v>2.00292840968713</v>
      </c>
      <c r="D3924" t="n">
        <v>8.502160994357991</v>
      </c>
      <c r="E3924" t="n">
        <v>10.25186237029521</v>
      </c>
      <c r="F3924" t="n">
        <v>10.56804373635403</v>
      </c>
      <c r="G3924" t="n">
        <v>10065.58028707661</v>
      </c>
    </row>
    <row r="3925">
      <c r="A3925" s="5" t="n"/>
      <c r="B3925" s="1" t="inlineStr">
        <is>
          <t>d_163_h_11</t>
        </is>
      </c>
      <c r="C3925" t="n">
        <v>1.826955158474149</v>
      </c>
      <c r="D3925" t="n">
        <v>7.755357212405619</v>
      </c>
      <c r="E3925" t="n">
        <v>9.323658183726851</v>
      </c>
      <c r="F3925" t="n">
        <v>9.612192699412724</v>
      </c>
      <c r="G3925" t="n">
        <v>9133.015123213814</v>
      </c>
    </row>
    <row r="3926">
      <c r="A3926" s="5" t="n"/>
      <c r="B3926" s="1" t="inlineStr">
        <is>
          <t>d_163_h_12</t>
        </is>
      </c>
      <c r="C3926" t="n">
        <v>1.860265840322132</v>
      </c>
      <c r="D3926" t="n">
        <v>7.894329138876317</v>
      </c>
      <c r="E3926" t="n">
        <v>9.496189234709972</v>
      </c>
      <c r="F3926" t="n">
        <v>9.805404251330602</v>
      </c>
      <c r="G3926" t="n">
        <v>9326.124269754222</v>
      </c>
    </row>
    <row r="3927">
      <c r="A3927" s="5" t="n"/>
      <c r="B3927" s="1" t="inlineStr">
        <is>
          <t>d_163_h_13</t>
        </is>
      </c>
      <c r="C3927" t="n">
        <v>2.204410467635891</v>
      </c>
      <c r="D3927" t="n">
        <v>9.359462762386061</v>
      </c>
      <c r="E3927" t="n">
        <v>11.27258258419768</v>
      </c>
      <c r="F3927" t="n">
        <v>11.65067297305833</v>
      </c>
      <c r="G3927" t="n">
        <v>11088.63538602943</v>
      </c>
    </row>
    <row r="3928">
      <c r="A3928" s="5" t="n"/>
      <c r="B3928" s="1" t="inlineStr">
        <is>
          <t>d_163_h_14</t>
        </is>
      </c>
      <c r="C3928" t="n">
        <v>2.299756371959008</v>
      </c>
      <c r="D3928" t="n">
        <v>9.758876414382799</v>
      </c>
      <c r="E3928" t="n">
        <v>11.73569762753112</v>
      </c>
      <c r="F3928" t="n">
        <v>12.12142726384162</v>
      </c>
      <c r="G3928" t="n">
        <v>11531.33166619693</v>
      </c>
    </row>
    <row r="3929">
      <c r="A3929" s="5" t="n"/>
      <c r="B3929" s="1" t="inlineStr">
        <is>
          <t>d_163_h_15</t>
        </is>
      </c>
      <c r="C3929" t="n">
        <v>2.799496873613031</v>
      </c>
      <c r="D3929" t="n">
        <v>11.8902268477962</v>
      </c>
      <c r="E3929" t="n">
        <v>14.30306914954293</v>
      </c>
      <c r="F3929" t="n">
        <v>14.75844964229566</v>
      </c>
      <c r="G3929" t="n">
        <v>14017.36364920898</v>
      </c>
    </row>
    <row r="3930">
      <c r="A3930" s="5" t="n"/>
      <c r="B3930" s="1" t="inlineStr">
        <is>
          <t>d_163_h_16</t>
        </is>
      </c>
      <c r="C3930" t="n">
        <v>3.316118939702395</v>
      </c>
      <c r="D3930" t="n">
        <v>14.09978749200443</v>
      </c>
      <c r="E3930" t="n">
        <v>16.97281224915458</v>
      </c>
      <c r="F3930" t="n">
        <v>17.54727908266898</v>
      </c>
      <c r="G3930" t="n">
        <v>16641.15844735218</v>
      </c>
    </row>
    <row r="3931">
      <c r="A3931" s="5" t="n"/>
      <c r="B3931" s="1" t="inlineStr">
        <is>
          <t>d_163_h_17</t>
        </is>
      </c>
      <c r="C3931" t="n">
        <v>3.9746872859168</v>
      </c>
      <c r="D3931" t="n">
        <v>16.85813088073433</v>
      </c>
      <c r="E3931" t="n">
        <v>20.27059931415267</v>
      </c>
      <c r="F3931" t="n">
        <v>20.95135671472902</v>
      </c>
      <c r="G3931" t="n">
        <v>19945.82616680875</v>
      </c>
    </row>
    <row r="3932">
      <c r="A3932" s="5" t="n"/>
      <c r="B3932" s="1" t="inlineStr">
        <is>
          <t>d_163_h_18</t>
        </is>
      </c>
      <c r="C3932" t="n">
        <v>4.540117401498756</v>
      </c>
      <c r="D3932" t="n">
        <v>19.23825484615403</v>
      </c>
      <c r="E3932" t="n">
        <v>23.14867514186926</v>
      </c>
      <c r="F3932" t="n">
        <v>23.86018139622848</v>
      </c>
      <c r="G3932" t="n">
        <v>22747.33437062103</v>
      </c>
    </row>
    <row r="3933">
      <c r="A3933" s="5" t="n"/>
      <c r="B3933" s="1" t="inlineStr">
        <is>
          <t>d_163_h_19</t>
        </is>
      </c>
      <c r="C3933" t="n">
        <v>5.07065901535337</v>
      </c>
      <c r="D3933" t="n">
        <v>21.52906130342707</v>
      </c>
      <c r="E3933" t="n">
        <v>25.87363648736459</v>
      </c>
      <c r="F3933" t="n">
        <v>26.72687482104274</v>
      </c>
      <c r="G3933" t="n">
        <v>25411.69704379066</v>
      </c>
    </row>
    <row r="3934">
      <c r="A3934" s="5" t="n"/>
      <c r="B3934" s="1" t="inlineStr">
        <is>
          <t>d_163_h_20</t>
        </is>
      </c>
      <c r="C3934" t="n">
        <v>6.06001333086971</v>
      </c>
      <c r="D3934" t="n">
        <v>25.74829730061563</v>
      </c>
      <c r="E3934" t="n">
        <v>30.88266355621086</v>
      </c>
      <c r="F3934" t="n">
        <v>31.93497498826914</v>
      </c>
      <c r="G3934" t="n">
        <v>30323.80342383567</v>
      </c>
    </row>
    <row r="3935">
      <c r="A3935" s="5" t="n"/>
      <c r="B3935" s="1" t="inlineStr">
        <is>
          <t>d_163_h_21</t>
        </is>
      </c>
      <c r="C3935" t="n">
        <v>5.491350441714314</v>
      </c>
      <c r="D3935" t="n">
        <v>23.30702796823032</v>
      </c>
      <c r="E3935" t="n">
        <v>28.0462378619364</v>
      </c>
      <c r="F3935" t="n">
        <v>28.95043405575933</v>
      </c>
      <c r="G3935" t="n">
        <v>27544.31108379559</v>
      </c>
    </row>
    <row r="3936">
      <c r="A3936" s="5" t="n"/>
      <c r="B3936" s="1" t="inlineStr">
        <is>
          <t>d_163_h_22</t>
        </is>
      </c>
      <c r="C3936" t="n">
        <v>5.518961261821262</v>
      </c>
      <c r="D3936" t="n">
        <v>23.43858307367562</v>
      </c>
      <c r="E3936" t="n">
        <v>28.05125144941146</v>
      </c>
      <c r="F3936" t="n">
        <v>29.00153040441768</v>
      </c>
      <c r="G3936" t="n">
        <v>27548.54805596558</v>
      </c>
    </row>
    <row r="3937">
      <c r="A3937" s="5" t="n"/>
      <c r="B3937" s="1" t="inlineStr">
        <is>
          <t>d_163_h_23</t>
        </is>
      </c>
      <c r="C3937" t="n">
        <v>4.067142034167834</v>
      </c>
      <c r="D3937" t="n">
        <v>17.27333483696506</v>
      </c>
      <c r="E3937" t="n">
        <v>20.76062675586619</v>
      </c>
      <c r="F3937" t="n">
        <v>21.460616692552</v>
      </c>
      <c r="G3937" t="n">
        <v>20393.20213505175</v>
      </c>
    </row>
    <row r="3938">
      <c r="A3938" s="5" t="n"/>
      <c r="B3938" s="1" t="inlineStr">
        <is>
          <t>d_164_h_00</t>
        </is>
      </c>
      <c r="C3938" t="n">
        <v>1.888799418813693</v>
      </c>
      <c r="D3938" t="n">
        <v>8.010945977284326</v>
      </c>
      <c r="E3938" t="n">
        <v>9.62096122062346</v>
      </c>
      <c r="F3938" t="n">
        <v>9.917607581632613</v>
      </c>
      <c r="G3938" t="n">
        <v>9435.299519104785</v>
      </c>
    </row>
    <row r="3939">
      <c r="A3939" s="5" t="n"/>
      <c r="B3939" s="1" t="inlineStr">
        <is>
          <t>d_164_h_01</t>
        </is>
      </c>
      <c r="C3939" t="n">
        <v>0.975382717768137</v>
      </c>
      <c r="D3939" t="n">
        <v>4.139918152760727</v>
      </c>
      <c r="E3939" t="n">
        <v>4.976681250462747</v>
      </c>
      <c r="F3939" t="n">
        <v>5.130461484317879</v>
      </c>
      <c r="G3939" t="n">
        <v>4879.603718986884</v>
      </c>
    </row>
    <row r="3940">
      <c r="A3940" s="5" t="n"/>
      <c r="B3940" s="1" t="inlineStr">
        <is>
          <t>d_164_h_02</t>
        </is>
      </c>
      <c r="C3940" t="n">
        <v>0.6391511874031029</v>
      </c>
      <c r="D3940" t="n">
        <v>2.713041548124858</v>
      </c>
      <c r="E3940" t="n">
        <v>3.256811171665603</v>
      </c>
      <c r="F3940" t="n">
        <v>3.361641123701342</v>
      </c>
      <c r="G3940" t="n">
        <v>3197.648339665743</v>
      </c>
    </row>
    <row r="3941">
      <c r="A3941" s="5" t="n"/>
      <c r="B3941" s="1" t="inlineStr">
        <is>
          <t>d_164_h_03</t>
        </is>
      </c>
      <c r="C3941" t="n">
        <v>0.4337451619376858</v>
      </c>
      <c r="D3941" t="n">
        <v>1.843404935670717</v>
      </c>
      <c r="E3941" t="n">
        <v>2.218674386220672</v>
      </c>
      <c r="F3941" t="n">
        <v>2.289215080628481</v>
      </c>
      <c r="G3941" t="n">
        <v>2176.02886156975</v>
      </c>
    </row>
    <row r="3942">
      <c r="A3942" s="5" t="n"/>
      <c r="B3942" s="1" t="inlineStr">
        <is>
          <t>d_164_h_04</t>
        </is>
      </c>
      <c r="C3942" t="n">
        <v>0.3508766936770822</v>
      </c>
      <c r="D3942" t="n">
        <v>1.490023317606545</v>
      </c>
      <c r="E3942" t="n">
        <v>1.78974985684243</v>
      </c>
      <c r="F3942" t="n">
        <v>1.847107323933635</v>
      </c>
      <c r="G3942" t="n">
        <v>1755.706329494215</v>
      </c>
    </row>
    <row r="3943">
      <c r="A3943" s="5" t="n"/>
      <c r="B3943" s="1" t="inlineStr">
        <is>
          <t>d_164_h_05</t>
        </is>
      </c>
      <c r="C3943" t="n">
        <v>0.5064199796530023</v>
      </c>
      <c r="D3943" t="n">
        <v>2.148063706896509</v>
      </c>
      <c r="E3943" t="n">
        <v>2.584896292922399</v>
      </c>
      <c r="F3943" t="n">
        <v>2.667591203304486</v>
      </c>
      <c r="G3943" t="n">
        <v>2538.730060708343</v>
      </c>
    </row>
    <row r="3944">
      <c r="A3944" s="5" t="n"/>
      <c r="B3944" s="1" t="inlineStr">
        <is>
          <t>d_164_h_06</t>
        </is>
      </c>
      <c r="C3944" t="n">
        <v>1.561222284596322</v>
      </c>
      <c r="D3944" t="n">
        <v>6.62165189112971</v>
      </c>
      <c r="E3944" t="n">
        <v>7.954941495113879</v>
      </c>
      <c r="F3944" t="n">
        <v>8.198882276537226</v>
      </c>
      <c r="G3944" t="n">
        <v>7798.692958926579</v>
      </c>
    </row>
    <row r="3945">
      <c r="A3945" s="5" t="n"/>
      <c r="B3945" s="1" t="inlineStr">
        <is>
          <t>d_164_h_07</t>
        </is>
      </c>
      <c r="C3945" t="n">
        <v>2.630525539619398</v>
      </c>
      <c r="D3945" t="n">
        <v>11.16771131542582</v>
      </c>
      <c r="E3945" t="n">
        <v>13.39077704040555</v>
      </c>
      <c r="F3945" t="n">
        <v>13.83273437540557</v>
      </c>
      <c r="G3945" t="n">
        <v>13140.00893938482</v>
      </c>
    </row>
    <row r="3946">
      <c r="A3946" s="5" t="n"/>
      <c r="B3946" s="1" t="inlineStr">
        <is>
          <t>d_164_h_08</t>
        </is>
      </c>
      <c r="C3946" t="n">
        <v>2.828357356681446</v>
      </c>
      <c r="D3946" t="n">
        <v>12.00182268584311</v>
      </c>
      <c r="E3946" t="n">
        <v>14.43565680520311</v>
      </c>
      <c r="F3946" t="n">
        <v>14.89728221634408</v>
      </c>
      <c r="G3946" t="n">
        <v>14177.91813093218</v>
      </c>
    </row>
    <row r="3947">
      <c r="A3947" s="5" t="n"/>
      <c r="B3947" s="1" t="inlineStr">
        <is>
          <t>d_164_h_09</t>
        </is>
      </c>
      <c r="C3947" t="n">
        <v>2.590260304436273</v>
      </c>
      <c r="D3947" t="n">
        <v>10.99241350737635</v>
      </c>
      <c r="E3947" t="n">
        <v>13.20848161317718</v>
      </c>
      <c r="F3947" t="n">
        <v>13.60352959666853</v>
      </c>
      <c r="G3947" t="n">
        <v>12954.83309063171</v>
      </c>
    </row>
    <row r="3948">
      <c r="A3948" s="5" t="n"/>
      <c r="B3948" s="1" t="inlineStr">
        <is>
          <t>d_164_h_10</t>
        </is>
      </c>
      <c r="C3948" t="n">
        <v>2.224422996019503</v>
      </c>
      <c r="D3948" t="n">
        <v>9.45634636044198</v>
      </c>
      <c r="E3948" t="n">
        <v>11.35805489906175</v>
      </c>
      <c r="F3948" t="n">
        <v>11.74401105816222</v>
      </c>
      <c r="G3948" t="n">
        <v>11145.43097746988</v>
      </c>
    </row>
    <row r="3949">
      <c r="A3949" s="5" t="n"/>
      <c r="B3949" s="1" t="inlineStr">
        <is>
          <t>d_164_h_11</t>
        </is>
      </c>
      <c r="C3949" t="n">
        <v>1.993347517302353</v>
      </c>
      <c r="D3949" t="n">
        <v>8.462185144984893</v>
      </c>
      <c r="E3949" t="n">
        <v>10.15508459301065</v>
      </c>
      <c r="F3949" t="n">
        <v>10.48768919779426</v>
      </c>
      <c r="G3949" t="n">
        <v>9973.88042218229</v>
      </c>
    </row>
    <row r="3950">
      <c r="A3950" s="5" t="n"/>
      <c r="B3950" s="1" t="inlineStr">
        <is>
          <t>d_164_h_12</t>
        </is>
      </c>
      <c r="C3950" t="n">
        <v>2.01376314765946</v>
      </c>
      <c r="D3950" t="n">
        <v>8.539984379934255</v>
      </c>
      <c r="E3950" t="n">
        <v>10.26337952484186</v>
      </c>
      <c r="F3950" t="n">
        <v>10.59138298376675</v>
      </c>
      <c r="G3950" t="n">
        <v>10091.55523869237</v>
      </c>
    </row>
    <row r="3951">
      <c r="A3951" s="5" t="n"/>
      <c r="B3951" s="1" t="inlineStr">
        <is>
          <t>d_164_h_13</t>
        </is>
      </c>
      <c r="C3951" t="n">
        <v>2.364306198928454</v>
      </c>
      <c r="D3951" t="n">
        <v>10.02908154962393</v>
      </c>
      <c r="E3951" t="n">
        <v>12.05630296869705</v>
      </c>
      <c r="F3951" t="n">
        <v>12.45522314282714</v>
      </c>
      <c r="G3951" t="n">
        <v>11853.8988868013</v>
      </c>
    </row>
    <row r="3952">
      <c r="A3952" s="5" t="n"/>
      <c r="B3952" s="1" t="inlineStr">
        <is>
          <t>d_164_h_14</t>
        </is>
      </c>
      <c r="C3952" t="n">
        <v>2.485470858066973</v>
      </c>
      <c r="D3952" t="n">
        <v>10.54655826209296</v>
      </c>
      <c r="E3952" t="n">
        <v>12.69929043929428</v>
      </c>
      <c r="F3952" t="n">
        <v>13.11897684892391</v>
      </c>
      <c r="G3952" t="n">
        <v>12483.26733108836</v>
      </c>
    </row>
    <row r="3953">
      <c r="A3953" s="5" t="n"/>
      <c r="B3953" s="1" t="inlineStr">
        <is>
          <t>d_164_h_15</t>
        </is>
      </c>
      <c r="C3953" t="n">
        <v>3.022158491166896</v>
      </c>
      <c r="D3953" t="n">
        <v>12.84009953800424</v>
      </c>
      <c r="E3953" t="n">
        <v>15.39962259511795</v>
      </c>
      <c r="F3953" t="n">
        <v>15.8998723401546</v>
      </c>
      <c r="G3953" t="n">
        <v>15092.43988499804</v>
      </c>
    </row>
    <row r="3954">
      <c r="A3954" s="5" t="n"/>
      <c r="B3954" s="1" t="inlineStr">
        <is>
          <t>d_164_h_16</t>
        </is>
      </c>
      <c r="C3954" t="n">
        <v>3.511801680813181</v>
      </c>
      <c r="D3954" t="n">
        <v>14.91918352458818</v>
      </c>
      <c r="E3954" t="n">
        <v>17.92127071289552</v>
      </c>
      <c r="F3954" t="n">
        <v>18.53109104117144</v>
      </c>
      <c r="G3954" t="n">
        <v>17617.56338169397</v>
      </c>
    </row>
    <row r="3955">
      <c r="A3955" s="5" t="n"/>
      <c r="B3955" s="1" t="inlineStr">
        <is>
          <t>d_164_h_17</t>
        </is>
      </c>
      <c r="C3955" t="n">
        <v>4.094950149835263</v>
      </c>
      <c r="D3955" t="n">
        <v>17.3714502911882</v>
      </c>
      <c r="E3955" t="n">
        <v>20.86620151768324</v>
      </c>
      <c r="F3955" t="n">
        <v>21.5159873120275</v>
      </c>
      <c r="G3955" t="n">
        <v>20463.95511719903</v>
      </c>
    </row>
    <row r="3956">
      <c r="A3956" s="5" t="n"/>
      <c r="B3956" s="1" t="inlineStr">
        <is>
          <t>d_164_h_18</t>
        </is>
      </c>
      <c r="C3956" t="n">
        <v>4.732452074376179</v>
      </c>
      <c r="D3956" t="n">
        <v>20.09699698300951</v>
      </c>
      <c r="E3956" t="n">
        <v>24.18606457531942</v>
      </c>
      <c r="F3956" t="n">
        <v>24.97739141917747</v>
      </c>
      <c r="G3956" t="n">
        <v>23746.71807298512</v>
      </c>
    </row>
    <row r="3957">
      <c r="A3957" s="5" t="n"/>
      <c r="B3957" s="1" t="inlineStr">
        <is>
          <t>d_164_h_19</t>
        </is>
      </c>
      <c r="C3957" t="n">
        <v>5.070357616659167</v>
      </c>
      <c r="D3957" t="n">
        <v>21.51741129857766</v>
      </c>
      <c r="E3957" t="n">
        <v>25.83166283630218</v>
      </c>
      <c r="F3957" t="n">
        <v>26.63024957892506</v>
      </c>
      <c r="G3957" t="n">
        <v>25315.6327532518</v>
      </c>
    </row>
    <row r="3958">
      <c r="A3958" s="5" t="n"/>
      <c r="B3958" s="1" t="inlineStr">
        <is>
          <t>d_164_h_20</t>
        </is>
      </c>
      <c r="C3958" t="n">
        <v>5.441369014302316</v>
      </c>
      <c r="D3958" t="n">
        <v>23.11317776593373</v>
      </c>
      <c r="E3958" t="n">
        <v>27.81683965959035</v>
      </c>
      <c r="F3958" t="n">
        <v>28.7242163728645</v>
      </c>
      <c r="G3958" t="n">
        <v>27333.07751067141</v>
      </c>
    </row>
    <row r="3959">
      <c r="A3959" s="5" t="n"/>
      <c r="B3959" s="1" t="inlineStr">
        <is>
          <t>d_164_h_21</t>
        </is>
      </c>
      <c r="C3959" t="n">
        <v>5.23759583187835</v>
      </c>
      <c r="D3959" t="n">
        <v>22.2513355768966</v>
      </c>
      <c r="E3959" t="n">
        <v>26.72706894246585</v>
      </c>
      <c r="F3959" t="n">
        <v>27.62152541538683</v>
      </c>
      <c r="G3959" t="n">
        <v>26252.00928758608</v>
      </c>
    </row>
    <row r="3960">
      <c r="A3960" s="5" t="n"/>
      <c r="B3960" s="1" t="inlineStr">
        <is>
          <t>d_164_h_22</t>
        </is>
      </c>
      <c r="C3960" t="n">
        <v>5.397777149585229</v>
      </c>
      <c r="D3960" t="n">
        <v>22.91175571153314</v>
      </c>
      <c r="E3960" t="n">
        <v>27.53897312936816</v>
      </c>
      <c r="F3960" t="n">
        <v>28.40128345052373</v>
      </c>
      <c r="G3960" t="n">
        <v>26974.09527139916</v>
      </c>
    </row>
    <row r="3961">
      <c r="A3961" s="5" t="n"/>
      <c r="B3961" s="1" t="inlineStr">
        <is>
          <t>d_164_h_23</t>
        </is>
      </c>
      <c r="C3961" t="n">
        <v>4.33491839404561</v>
      </c>
      <c r="D3961" t="n">
        <v>18.41483857275276</v>
      </c>
      <c r="E3961" t="n">
        <v>22.13121887065572</v>
      </c>
      <c r="F3961" t="n">
        <v>22.87719404993462</v>
      </c>
      <c r="G3961" t="n">
        <v>21724.23155654655</v>
      </c>
    </row>
    <row r="3962">
      <c r="A3962" s="5" t="n"/>
      <c r="B3962" s="1" t="inlineStr">
        <is>
          <t>d_165_h_00</t>
        </is>
      </c>
      <c r="C3962" t="n">
        <v>2.032612975875017</v>
      </c>
      <c r="D3962" t="n">
        <v>8.6255261029129</v>
      </c>
      <c r="E3962" t="n">
        <v>10.36211284939892</v>
      </c>
      <c r="F3962" t="n">
        <v>10.67867001451227</v>
      </c>
      <c r="G3962" t="n">
        <v>10144.77253348821</v>
      </c>
    </row>
    <row r="3963">
      <c r="A3963" s="5" t="n"/>
      <c r="B3963" s="1" t="inlineStr">
        <is>
          <t>d_165_h_01</t>
        </is>
      </c>
      <c r="C3963" t="n">
        <v>1.041394709550157</v>
      </c>
      <c r="D3963" t="n">
        <v>4.416926719575935</v>
      </c>
      <c r="E3963" t="n">
        <v>5.309911991495526</v>
      </c>
      <c r="F3963" t="n">
        <v>5.477309777082568</v>
      </c>
      <c r="G3963" t="n">
        <v>5205.945454187094</v>
      </c>
    </row>
    <row r="3964">
      <c r="A3964" s="5" t="n"/>
      <c r="B3964" s="1" t="inlineStr">
        <is>
          <t>d_165_h_02</t>
        </is>
      </c>
      <c r="C3964" t="n">
        <v>0.6691262103336508</v>
      </c>
      <c r="D3964" t="n">
        <v>2.838975610377616</v>
      </c>
      <c r="E3964" t="n">
        <v>3.413570753515877</v>
      </c>
      <c r="F3964" t="n">
        <v>3.515662582253707</v>
      </c>
      <c r="G3964" t="n">
        <v>3344.118348074909</v>
      </c>
    </row>
    <row r="3965">
      <c r="A3965" s="5" t="n"/>
      <c r="B3965" s="1" t="inlineStr">
        <is>
          <t>d_165_h_03</t>
        </is>
      </c>
      <c r="C3965" t="n">
        <v>0.4669468975392262</v>
      </c>
      <c r="D3965" t="n">
        <v>1.982049712973861</v>
      </c>
      <c r="E3965" t="n">
        <v>2.381378649908434</v>
      </c>
      <c r="F3965" t="n">
        <v>2.451307957218602</v>
      </c>
      <c r="G3965" t="n">
        <v>2328.58168497451</v>
      </c>
    </row>
    <row r="3966">
      <c r="A3966" s="5" t="n"/>
      <c r="B3966" s="1" t="inlineStr">
        <is>
          <t>d_165_h_04</t>
        </is>
      </c>
      <c r="C3966" t="n">
        <v>0.3713257446565088</v>
      </c>
      <c r="D3966" t="n">
        <v>1.574798976565223</v>
      </c>
      <c r="E3966" t="n">
        <v>1.894703444486644</v>
      </c>
      <c r="F3966" t="n">
        <v>1.954186577008647</v>
      </c>
      <c r="G3966" t="n">
        <v>1859.346920740742</v>
      </c>
    </row>
    <row r="3967">
      <c r="A3967" s="5" t="n"/>
      <c r="B3967" s="1" t="inlineStr">
        <is>
          <t>d_165_h_05</t>
        </is>
      </c>
      <c r="C3967" t="n">
        <v>0.5571709757471999</v>
      </c>
      <c r="D3967" t="n">
        <v>2.364045564219245</v>
      </c>
      <c r="E3967" t="n">
        <v>2.83452336910602</v>
      </c>
      <c r="F3967" t="n">
        <v>2.925383816624492</v>
      </c>
      <c r="G3967" t="n">
        <v>2781.860939207933</v>
      </c>
    </row>
    <row r="3968">
      <c r="A3968" s="5" t="n"/>
      <c r="B3968" s="1" t="inlineStr">
        <is>
          <t>d_165_h_06</t>
        </is>
      </c>
      <c r="C3968" t="n">
        <v>1.607180495561885</v>
      </c>
      <c r="D3968" t="n">
        <v>6.832221328631425</v>
      </c>
      <c r="E3968" t="n">
        <v>8.203030264431501</v>
      </c>
      <c r="F3968" t="n">
        <v>8.471656337119136</v>
      </c>
      <c r="G3968" t="n">
        <v>8037.891583572882</v>
      </c>
    </row>
    <row r="3969">
      <c r="A3969" s="5" t="n"/>
      <c r="B3969" s="1" t="inlineStr">
        <is>
          <t>d_165_h_07</t>
        </is>
      </c>
      <c r="C3969" t="n">
        <v>2.626664148440888</v>
      </c>
      <c r="D3969" t="n">
        <v>11.15233609529664</v>
      </c>
      <c r="E3969" t="n">
        <v>13.40430057778646</v>
      </c>
      <c r="F3969" t="n">
        <v>13.83840588049756</v>
      </c>
      <c r="G3969" t="n">
        <v>13139.95881107145</v>
      </c>
    </row>
    <row r="3970">
      <c r="A3970" s="5" t="n"/>
      <c r="B3970" s="1" t="inlineStr">
        <is>
          <t>d_165_h_08</t>
        </is>
      </c>
      <c r="C3970" t="n">
        <v>2.980050238268125</v>
      </c>
      <c r="D3970" t="n">
        <v>12.66912683552752</v>
      </c>
      <c r="E3970" t="n">
        <v>15.24288039581745</v>
      </c>
      <c r="F3970" t="n">
        <v>15.75960770398242</v>
      </c>
      <c r="G3970" t="n">
        <v>14959.97949852823</v>
      </c>
    </row>
    <row r="3971">
      <c r="A3971" s="5" t="n"/>
      <c r="B3971" s="1" t="inlineStr">
        <is>
          <t>d_165_h_09</t>
        </is>
      </c>
      <c r="C3971" t="n">
        <v>2.719470328576778</v>
      </c>
      <c r="D3971" t="n">
        <v>11.54066772431367</v>
      </c>
      <c r="E3971" t="n">
        <v>13.89555766669467</v>
      </c>
      <c r="F3971" t="n">
        <v>14.33704227663658</v>
      </c>
      <c r="G3971" t="n">
        <v>13650.51665114703</v>
      </c>
    </row>
    <row r="3972">
      <c r="A3972" s="5" t="n"/>
      <c r="B3972" s="1" t="inlineStr">
        <is>
          <t>d_165_h_10</t>
        </is>
      </c>
      <c r="C3972" t="n">
        <v>2.18559963343749</v>
      </c>
      <c r="D3972" t="n">
        <v>9.277539337653216</v>
      </c>
      <c r="E3972" t="n">
        <v>11.15502689272039</v>
      </c>
      <c r="F3972" t="n">
        <v>11.49946391901517</v>
      </c>
      <c r="G3972" t="n">
        <v>10942.28848136886</v>
      </c>
    </row>
    <row r="3973">
      <c r="A3973" s="5" t="n"/>
      <c r="B3973" s="1" t="inlineStr">
        <is>
          <t>d_165_h_11</t>
        </is>
      </c>
      <c r="C3973" t="n">
        <v>2.024318781531831</v>
      </c>
      <c r="D3973" t="n">
        <v>8.59192962730417</v>
      </c>
      <c r="E3973" t="n">
        <v>10.33052017837064</v>
      </c>
      <c r="F3973" t="n">
        <v>10.6648925520465</v>
      </c>
      <c r="G3973" t="n">
        <v>10137.7069242279</v>
      </c>
    </row>
    <row r="3974">
      <c r="A3974" s="5" t="n"/>
      <c r="B3974" s="1" t="inlineStr">
        <is>
          <t>d_165_h_12</t>
        </is>
      </c>
      <c r="C3974" t="n">
        <v>2.025581688422937</v>
      </c>
      <c r="D3974" t="n">
        <v>8.595514429036896</v>
      </c>
      <c r="E3974" t="n">
        <v>10.33295020539417</v>
      </c>
      <c r="F3974" t="n">
        <v>10.65970032631749</v>
      </c>
      <c r="G3974" t="n">
        <v>10127.9412597679</v>
      </c>
    </row>
    <row r="3975">
      <c r="A3975" s="5" t="n"/>
      <c r="B3975" s="1" t="inlineStr">
        <is>
          <t>d_165_h_13</t>
        </is>
      </c>
      <c r="C3975" t="n">
        <v>2.443454335816295</v>
      </c>
      <c r="D3975" t="n">
        <v>10.36616089915874</v>
      </c>
      <c r="E3975" t="n">
        <v>12.48932724330352</v>
      </c>
      <c r="F3975" t="n">
        <v>12.87329955835752</v>
      </c>
      <c r="G3975" t="n">
        <v>12262.05329350076</v>
      </c>
    </row>
    <row r="3976">
      <c r="A3976" s="5" t="n"/>
      <c r="B3976" s="1" t="inlineStr">
        <is>
          <t>d_165_h_14</t>
        </is>
      </c>
      <c r="C3976" t="n">
        <v>2.573680393516286</v>
      </c>
      <c r="D3976" t="n">
        <v>10.91681352359688</v>
      </c>
      <c r="E3976" t="n">
        <v>13.10949783686947</v>
      </c>
      <c r="F3976" t="n">
        <v>13.53605836442027</v>
      </c>
      <c r="G3976" t="n">
        <v>12895.52186091363</v>
      </c>
    </row>
    <row r="3977">
      <c r="A3977" s="5" t="n"/>
      <c r="B3977" s="1" t="inlineStr">
        <is>
          <t>d_165_h_15</t>
        </is>
      </c>
      <c r="C3977" t="n">
        <v>3.171841238854435</v>
      </c>
      <c r="D3977" t="n">
        <v>13.47840815591976</v>
      </c>
      <c r="E3977" t="n">
        <v>16.23806692128964</v>
      </c>
      <c r="F3977" t="n">
        <v>16.76836464221405</v>
      </c>
      <c r="G3977" t="n">
        <v>15936.69811912122</v>
      </c>
    </row>
    <row r="3978">
      <c r="A3978" s="5" t="n"/>
      <c r="B3978" s="1" t="inlineStr">
        <is>
          <t>d_165_h_16</t>
        </is>
      </c>
      <c r="C3978" t="n">
        <v>3.819921805670643</v>
      </c>
      <c r="D3978" t="n">
        <v>16.23649396917506</v>
      </c>
      <c r="E3978" t="n">
        <v>19.51886935142798</v>
      </c>
      <c r="F3978" t="n">
        <v>20.18866957636616</v>
      </c>
      <c r="G3978" t="n">
        <v>19172.50208678208</v>
      </c>
    </row>
    <row r="3979">
      <c r="A3979" s="5" t="n"/>
      <c r="B3979" s="1" t="inlineStr">
        <is>
          <t>d_165_h_17</t>
        </is>
      </c>
      <c r="C3979" t="n">
        <v>4.442525467392707</v>
      </c>
      <c r="D3979" t="n">
        <v>18.87197401045533</v>
      </c>
      <c r="E3979" t="n">
        <v>22.70189597966028</v>
      </c>
      <c r="F3979" t="n">
        <v>23.44964371005037</v>
      </c>
      <c r="G3979" t="n">
        <v>22303.69719595277</v>
      </c>
    </row>
    <row r="3980">
      <c r="A3980" s="5" t="n"/>
      <c r="B3980" s="1" t="inlineStr">
        <is>
          <t>d_165_h_18</t>
        </is>
      </c>
      <c r="C3980" t="n">
        <v>4.947518435774133</v>
      </c>
      <c r="D3980" t="n">
        <v>21.00462145085633</v>
      </c>
      <c r="E3980" t="n">
        <v>25.30949856143027</v>
      </c>
      <c r="F3980" t="n">
        <v>26.14249920390678</v>
      </c>
      <c r="G3980" t="n">
        <v>24887.21533618448</v>
      </c>
    </row>
    <row r="3981">
      <c r="A3981" s="5" t="n"/>
      <c r="B3981" s="1" t="inlineStr">
        <is>
          <t>d_165_h_19</t>
        </is>
      </c>
      <c r="C3981" t="n">
        <v>5.178321585380048</v>
      </c>
      <c r="D3981" t="n">
        <v>21.97905584421287</v>
      </c>
      <c r="E3981" t="n">
        <v>26.4410859195744</v>
      </c>
      <c r="F3981" t="n">
        <v>27.29946325261497</v>
      </c>
      <c r="G3981" t="n">
        <v>25961.32525250733</v>
      </c>
    </row>
    <row r="3982">
      <c r="A3982" s="5" t="n"/>
      <c r="B3982" s="1" t="inlineStr">
        <is>
          <t>d_165_h_20</t>
        </is>
      </c>
      <c r="C3982" t="n">
        <v>5.814006802428271</v>
      </c>
      <c r="D3982" t="n">
        <v>24.68812548218281</v>
      </c>
      <c r="E3982" t="n">
        <v>29.67849344582888</v>
      </c>
      <c r="F3982" t="n">
        <v>30.64848923061411</v>
      </c>
      <c r="G3982" t="n">
        <v>29161.51374590032</v>
      </c>
    </row>
    <row r="3983">
      <c r="A3983" s="5" t="n"/>
      <c r="B3983" s="1" t="inlineStr">
        <is>
          <t>d_165_h_21</t>
        </is>
      </c>
      <c r="C3983" t="n">
        <v>5.535834127130784</v>
      </c>
      <c r="D3983" t="n">
        <v>23.4863185681458</v>
      </c>
      <c r="E3983" t="n">
        <v>28.28232052374081</v>
      </c>
      <c r="F3983" t="n">
        <v>29.17009590545748</v>
      </c>
      <c r="G3983" t="n">
        <v>27736.29143099704</v>
      </c>
    </row>
    <row r="3984">
      <c r="A3984" s="5" t="n"/>
      <c r="B3984" s="1" t="inlineStr">
        <is>
          <t>d_165_h_22</t>
        </is>
      </c>
      <c r="C3984" t="n">
        <v>5.612968933109214</v>
      </c>
      <c r="D3984" t="n">
        <v>23.84402209492364</v>
      </c>
      <c r="E3984" t="n">
        <v>28.62118739449795</v>
      </c>
      <c r="F3984" t="n">
        <v>29.5498096744253</v>
      </c>
      <c r="G3984" t="n">
        <v>28068.00352112466</v>
      </c>
    </row>
    <row r="3985">
      <c r="A3985" s="5" t="n"/>
      <c r="B3985" s="1" t="inlineStr">
        <is>
          <t>d_165_h_23</t>
        </is>
      </c>
      <c r="C3985" t="n">
        <v>4.042881321125455</v>
      </c>
      <c r="D3985" t="n">
        <v>17.15513841101369</v>
      </c>
      <c r="E3985" t="n">
        <v>20.63075483223315</v>
      </c>
      <c r="F3985" t="n">
        <v>21.31854139949222</v>
      </c>
      <c r="G3985" t="n">
        <v>20283.90210117839</v>
      </c>
    </row>
    <row r="3986">
      <c r="A3986" s="5" t="n"/>
      <c r="B3986" s="1" t="inlineStr">
        <is>
          <t>d_166_h_00</t>
        </is>
      </c>
      <c r="C3986" t="n">
        <v>1.928072373702413</v>
      </c>
      <c r="D3986" t="n">
        <v>8.190681218654085</v>
      </c>
      <c r="E3986" t="n">
        <v>9.85482269474271</v>
      </c>
      <c r="F3986" t="n">
        <v>10.18585281709366</v>
      </c>
      <c r="G3986" t="n">
        <v>9685.002504944094</v>
      </c>
    </row>
    <row r="3987">
      <c r="A3987" s="5" t="n"/>
      <c r="B3987" s="1" t="inlineStr">
        <is>
          <t>d_166_h_01</t>
        </is>
      </c>
      <c r="C3987" t="n">
        <v>1.006094459629674</v>
      </c>
      <c r="D3987" t="n">
        <v>4.270365410034884</v>
      </c>
      <c r="E3987" t="n">
        <v>5.123557264456993</v>
      </c>
      <c r="F3987" t="n">
        <v>5.286017825765768</v>
      </c>
      <c r="G3987" t="n">
        <v>5021.147729091206</v>
      </c>
    </row>
    <row r="3988">
      <c r="A3988" s="5" t="n"/>
      <c r="B3988" s="1" t="inlineStr">
        <is>
          <t>d_166_h_02</t>
        </is>
      </c>
      <c r="C3988" t="n">
        <v>0.6546483768929825</v>
      </c>
      <c r="D3988" t="n">
        <v>2.778845474399404</v>
      </c>
      <c r="E3988" t="n">
        <v>3.341433323931611</v>
      </c>
      <c r="F3988" t="n">
        <v>3.454438418773017</v>
      </c>
      <c r="G3988" t="n">
        <v>3287.690093307553</v>
      </c>
    </row>
    <row r="3989">
      <c r="A3989" s="5" t="n"/>
      <c r="B3989" s="1" t="inlineStr">
        <is>
          <t>d_166_h_03</t>
        </is>
      </c>
      <c r="C3989" t="n">
        <v>0.4760756440219098</v>
      </c>
      <c r="D3989" t="n">
        <v>2.021754145127041</v>
      </c>
      <c r="E3989" t="n">
        <v>2.429682331385203</v>
      </c>
      <c r="F3989" t="n">
        <v>2.510393244725944</v>
      </c>
      <c r="G3989" t="n">
        <v>2383.941571361979</v>
      </c>
    </row>
    <row r="3990">
      <c r="A3990" s="5" t="n"/>
      <c r="B3990" s="1" t="inlineStr">
        <is>
          <t>d_166_h_04</t>
        </is>
      </c>
      <c r="C3990" t="n">
        <v>0.3550402825162289</v>
      </c>
      <c r="D3990" t="n">
        <v>1.508669593754895</v>
      </c>
      <c r="E3990" t="n">
        <v>1.815708052526532</v>
      </c>
      <c r="F3990" t="n">
        <v>1.876952374656317</v>
      </c>
      <c r="G3990" t="n">
        <v>1782.406884198048</v>
      </c>
    </row>
    <row r="3991">
      <c r="A3991" s="5" t="n"/>
      <c r="B3991" s="1" t="inlineStr">
        <is>
          <t>d_166_h_05</t>
        </is>
      </c>
      <c r="C3991" t="n">
        <v>0.5248362732408308</v>
      </c>
      <c r="D3991" t="n">
        <v>2.228756147010429</v>
      </c>
      <c r="E3991" t="n">
        <v>2.681779947772092</v>
      </c>
      <c r="F3991" t="n">
        <v>2.767163787285571</v>
      </c>
      <c r="G3991" t="n">
        <v>2631.455224389479</v>
      </c>
    </row>
    <row r="3992">
      <c r="A3992" s="5" t="n"/>
      <c r="B3992" s="1" t="inlineStr">
        <is>
          <t>d_166_h_06</t>
        </is>
      </c>
      <c r="C3992" t="n">
        <v>1.644193140078347</v>
      </c>
      <c r="D3992" t="n">
        <v>6.986719099155874</v>
      </c>
      <c r="E3992" t="n">
        <v>8.400241326523163</v>
      </c>
      <c r="F3992" t="n">
        <v>8.666992922857728</v>
      </c>
      <c r="G3992" t="n">
        <v>8237.882140886721</v>
      </c>
    </row>
    <row r="3993">
      <c r="A3993" s="5" t="n"/>
      <c r="B3993" s="1" t="inlineStr">
        <is>
          <t>d_166_h_07</t>
        </is>
      </c>
      <c r="C3993" t="n">
        <v>2.706756293250301</v>
      </c>
      <c r="D3993" t="n">
        <v>11.48412248363716</v>
      </c>
      <c r="E3993" t="n">
        <v>13.80847186148299</v>
      </c>
      <c r="F3993" t="n">
        <v>14.23531125314575</v>
      </c>
      <c r="G3993" t="n">
        <v>13553.46781366304</v>
      </c>
    </row>
    <row r="3994">
      <c r="A3994" s="5" t="n"/>
      <c r="B3994" s="1" t="inlineStr">
        <is>
          <t>d_166_h_08</t>
        </is>
      </c>
      <c r="C3994" t="n">
        <v>3.030352169182683</v>
      </c>
      <c r="D3994" t="n">
        <v>12.87555451919018</v>
      </c>
      <c r="E3994" t="n">
        <v>15.48334984473945</v>
      </c>
      <c r="F3994" t="n">
        <v>15.98916296968559</v>
      </c>
      <c r="G3994" t="n">
        <v>15187.77904671763</v>
      </c>
    </row>
    <row r="3995">
      <c r="A3995" s="5" t="n"/>
      <c r="B3995" s="1" t="inlineStr">
        <is>
          <t>d_166_h_09</t>
        </is>
      </c>
      <c r="C3995" t="n">
        <v>2.754878729219385</v>
      </c>
      <c r="D3995" t="n">
        <v>11.69788275941363</v>
      </c>
      <c r="E3995" t="n">
        <v>14.03192778307056</v>
      </c>
      <c r="F3995" t="n">
        <v>14.48980780711691</v>
      </c>
      <c r="G3995" t="n">
        <v>13772.1003890844</v>
      </c>
    </row>
    <row r="3996">
      <c r="A3996" s="5" t="n"/>
      <c r="B3996" s="1" t="inlineStr">
        <is>
          <t>d_166_h_10</t>
        </is>
      </c>
      <c r="C3996" t="n">
        <v>2.286189764007275</v>
      </c>
      <c r="D3996" t="n">
        <v>9.699352769024328</v>
      </c>
      <c r="E3996" t="n">
        <v>11.67209499341906</v>
      </c>
      <c r="F3996" t="n">
        <v>12.06441692775389</v>
      </c>
      <c r="G3996" t="n">
        <v>11478.79924979119</v>
      </c>
    </row>
    <row r="3997">
      <c r="A3997" s="5" t="n"/>
      <c r="B3997" s="1" t="inlineStr">
        <is>
          <t>d_166_h_11</t>
        </is>
      </c>
      <c r="C3997" t="n">
        <v>2.039148417045172</v>
      </c>
      <c r="D3997" t="n">
        <v>8.65754404665749</v>
      </c>
      <c r="E3997" t="n">
        <v>10.42515296802509</v>
      </c>
      <c r="F3997" t="n">
        <v>10.76716531508382</v>
      </c>
      <c r="G3997" t="n">
        <v>10244.17315374974</v>
      </c>
    </row>
    <row r="3998">
      <c r="A3998" s="5" t="n"/>
      <c r="B3998" s="1" t="inlineStr">
        <is>
          <t>d_166_h_12</t>
        </is>
      </c>
      <c r="C3998" t="n">
        <v>2.136791408308091</v>
      </c>
      <c r="D3998" t="n">
        <v>9.072221686948428</v>
      </c>
      <c r="E3998" t="n">
        <v>10.89420233117906</v>
      </c>
      <c r="F3998" t="n">
        <v>11.22925942455436</v>
      </c>
      <c r="G3998" t="n">
        <v>10679.26143622931</v>
      </c>
    </row>
    <row r="3999">
      <c r="A3999" s="5" t="n"/>
      <c r="B3999" s="1" t="inlineStr">
        <is>
          <t>d_166_h_13</t>
        </is>
      </c>
      <c r="C3999" t="n">
        <v>2.411140163778363</v>
      </c>
      <c r="D3999" t="n">
        <v>10.22602846903747</v>
      </c>
      <c r="E3999" t="n">
        <v>12.28310108031292</v>
      </c>
      <c r="F3999" t="n">
        <v>12.67359337540114</v>
      </c>
      <c r="G3999" t="n">
        <v>12058.75294504852</v>
      </c>
    </row>
    <row r="4000">
      <c r="A4000" s="5" t="n"/>
      <c r="B4000" s="1" t="inlineStr">
        <is>
          <t>d_166_h_14</t>
        </is>
      </c>
      <c r="C4000" t="n">
        <v>2.593308946778834</v>
      </c>
      <c r="D4000" t="n">
        <v>11.0097205775112</v>
      </c>
      <c r="E4000" t="n">
        <v>13.24577253142313</v>
      </c>
      <c r="F4000" t="n">
        <v>13.70152620491829</v>
      </c>
      <c r="G4000" t="n">
        <v>13023.55580042211</v>
      </c>
    </row>
    <row r="4001">
      <c r="A4001" s="5" t="n"/>
      <c r="B4001" s="1" t="inlineStr">
        <is>
          <t>d_166_h_15</t>
        </is>
      </c>
      <c r="C4001" t="n">
        <v>3.041186190935035</v>
      </c>
      <c r="D4001" t="n">
        <v>12.91984939626438</v>
      </c>
      <c r="E4001" t="n">
        <v>15.55332983941846</v>
      </c>
      <c r="F4001" t="n">
        <v>16.05942968052761</v>
      </c>
      <c r="G4001" t="n">
        <v>15269.12032566797</v>
      </c>
    </row>
    <row r="4002">
      <c r="A4002" s="5" t="n"/>
      <c r="B4002" s="1" t="inlineStr">
        <is>
          <t>d_166_h_16</t>
        </is>
      </c>
      <c r="C4002" t="n">
        <v>3.655584630943506</v>
      </c>
      <c r="D4002" t="n">
        <v>15.51701755863968</v>
      </c>
      <c r="E4002" t="n">
        <v>18.62675833897585</v>
      </c>
      <c r="F4002" t="n">
        <v>19.18868907297452</v>
      </c>
      <c r="G4002" t="n">
        <v>18242.96281847501</v>
      </c>
    </row>
    <row r="4003">
      <c r="A4003" s="5" t="n"/>
      <c r="B4003" s="1" t="inlineStr">
        <is>
          <t>d_166_h_17</t>
        </is>
      </c>
      <c r="C4003" t="n">
        <v>4.231715927824094</v>
      </c>
      <c r="D4003" t="n">
        <v>17.94903440857693</v>
      </c>
      <c r="E4003" t="n">
        <v>21.55937490521089</v>
      </c>
      <c r="F4003" t="n">
        <v>22.24972455738474</v>
      </c>
      <c r="G4003" t="n">
        <v>21192.23372838993</v>
      </c>
    </row>
    <row r="4004">
      <c r="A4004" s="5" t="n"/>
      <c r="B4004" s="1" t="inlineStr">
        <is>
          <t>d_166_h_18</t>
        </is>
      </c>
      <c r="C4004" t="n">
        <v>4.968295635864179</v>
      </c>
      <c r="D4004" t="n">
        <v>21.08259766260787</v>
      </c>
      <c r="E4004" t="n">
        <v>25.3881822800758</v>
      </c>
      <c r="F4004" t="n">
        <v>26.13626255540778</v>
      </c>
      <c r="G4004" t="n">
        <v>24876.24461992076</v>
      </c>
    </row>
    <row r="4005">
      <c r="A4005" s="5" t="n"/>
      <c r="B4005" s="1" t="inlineStr">
        <is>
          <t>d_166_h_19</t>
        </is>
      </c>
      <c r="C4005" t="n">
        <v>5.3760524408336</v>
      </c>
      <c r="D4005" t="n">
        <v>22.8129717076916</v>
      </c>
      <c r="E4005" t="n">
        <v>27.45640561698231</v>
      </c>
      <c r="F4005" t="n">
        <v>28.35350138258995</v>
      </c>
      <c r="G4005" t="n">
        <v>26984.65388816271</v>
      </c>
    </row>
    <row r="4006">
      <c r="A4006" s="5" t="n"/>
      <c r="B4006" s="1" t="inlineStr">
        <is>
          <t>d_166_h_20</t>
        </is>
      </c>
      <c r="C4006" t="n">
        <v>5.691942227861661</v>
      </c>
      <c r="D4006" t="n">
        <v>24.15669302151247</v>
      </c>
      <c r="E4006" t="n">
        <v>29.05043840906518</v>
      </c>
      <c r="F4006" t="n">
        <v>29.92223913406647</v>
      </c>
      <c r="G4006" t="n">
        <v>28462.99970874563</v>
      </c>
    </row>
    <row r="4007">
      <c r="A4007" s="5" t="n"/>
      <c r="B4007" s="1" t="inlineStr">
        <is>
          <t>d_166_h_21</t>
        </is>
      </c>
      <c r="C4007" t="n">
        <v>4.774352501132527</v>
      </c>
      <c r="D4007" t="n">
        <v>20.26658598032911</v>
      </c>
      <c r="E4007" t="n">
        <v>24.40883824454307</v>
      </c>
      <c r="F4007" t="n">
        <v>25.22021248182603</v>
      </c>
      <c r="G4007" t="n">
        <v>23990.49254203171</v>
      </c>
    </row>
    <row r="4008">
      <c r="A4008" s="5" t="n"/>
      <c r="B4008" s="1" t="inlineStr">
        <is>
          <t>d_166_h_22</t>
        </is>
      </c>
      <c r="C4008" t="n">
        <v>4.509025930822928</v>
      </c>
      <c r="D4008" t="n">
        <v>19.1414438971966</v>
      </c>
      <c r="E4008" t="n">
        <v>22.96337480133645</v>
      </c>
      <c r="F4008" t="n">
        <v>23.68180246914941</v>
      </c>
      <c r="G4008" t="n">
        <v>22502.93693297267</v>
      </c>
    </row>
    <row r="4009">
      <c r="A4009" s="5" t="n"/>
      <c r="B4009" s="1" t="inlineStr">
        <is>
          <t>d_166_h_23</t>
        </is>
      </c>
      <c r="C4009" t="n">
        <v>3.201921747219851</v>
      </c>
      <c r="D4009" t="n">
        <v>13.58614800419874</v>
      </c>
      <c r="E4009" t="n">
        <v>16.34049462237852</v>
      </c>
      <c r="F4009" t="n">
        <v>16.84402867224459</v>
      </c>
      <c r="G4009" t="n">
        <v>16038.75139236457</v>
      </c>
    </row>
    <row r="4010">
      <c r="A4010" s="5" t="n"/>
      <c r="B4010" s="1" t="inlineStr">
        <is>
          <t>d_167_h_00</t>
        </is>
      </c>
      <c r="C4010" t="n">
        <v>1.375685884217303</v>
      </c>
      <c r="D4010" t="n">
        <v>5.843088418055644</v>
      </c>
      <c r="E4010" t="n">
        <v>7.014536053720613</v>
      </c>
      <c r="F4010" t="n">
        <v>7.238656820303474</v>
      </c>
      <c r="G4010" t="n">
        <v>6876.13400320525</v>
      </c>
    </row>
    <row r="4011">
      <c r="A4011" s="5" t="n"/>
      <c r="B4011" s="1" t="inlineStr">
        <is>
          <t>d_167_h_01</t>
        </is>
      </c>
      <c r="C4011" t="n">
        <v>0.6697528411109435</v>
      </c>
      <c r="D4011" t="n">
        <v>2.842746293694473</v>
      </c>
      <c r="E4011" t="n">
        <v>3.423054574993039</v>
      </c>
      <c r="F4011" t="n">
        <v>3.535032244553311</v>
      </c>
      <c r="G4011" t="n">
        <v>3358.580868141903</v>
      </c>
    </row>
    <row r="4012">
      <c r="A4012" s="5" t="n"/>
      <c r="B4012" s="1" t="inlineStr">
        <is>
          <t>d_167_h_02</t>
        </is>
      </c>
      <c r="C4012" t="n">
        <v>0.4099264432275887</v>
      </c>
      <c r="D4012" t="n">
        <v>1.739504062098935</v>
      </c>
      <c r="E4012" t="n">
        <v>2.095186278471669</v>
      </c>
      <c r="F4012" t="n">
        <v>2.160145097130846</v>
      </c>
      <c r="G4012" t="n">
        <v>2056.957690555261</v>
      </c>
    </row>
    <row r="4013">
      <c r="A4013" s="5" t="n"/>
      <c r="B4013" s="1" t="inlineStr">
        <is>
          <t>d_167_h_03</t>
        </is>
      </c>
      <c r="C4013" t="n">
        <v>0.2769127248818063</v>
      </c>
      <c r="D4013" t="n">
        <v>1.175184148753561</v>
      </c>
      <c r="E4013" t="n">
        <v>1.411145195802191</v>
      </c>
      <c r="F4013" t="n">
        <v>1.457763286618987</v>
      </c>
      <c r="G4013" t="n">
        <v>1386.447811231964</v>
      </c>
    </row>
    <row r="4014">
      <c r="A4014" s="5" t="n"/>
      <c r="B4014" s="1" t="inlineStr">
        <is>
          <t>d_167_h_04</t>
        </is>
      </c>
      <c r="C4014" t="n">
        <v>0.2167988607143587</v>
      </c>
      <c r="D4014" t="n">
        <v>0.9190355759236823</v>
      </c>
      <c r="E4014" t="n">
        <v>1.107313774266536</v>
      </c>
      <c r="F4014" t="n">
        <v>1.140662328862138</v>
      </c>
      <c r="G4014" t="n">
        <v>1087.142695068001</v>
      </c>
    </row>
    <row r="4015">
      <c r="A4015" s="5" t="n"/>
      <c r="B4015" s="1" t="inlineStr">
        <is>
          <t>d_167_h_05</t>
        </is>
      </c>
      <c r="C4015" t="n">
        <v>0.3214385546080535</v>
      </c>
      <c r="D4015" t="n">
        <v>1.365316849751676</v>
      </c>
      <c r="E4015" t="n">
        <v>1.639979794804721</v>
      </c>
      <c r="F4015" t="n">
        <v>1.691479433038731</v>
      </c>
      <c r="G4015" t="n">
        <v>1607.352691840918</v>
      </c>
    </row>
    <row r="4016">
      <c r="A4016" s="5" t="n"/>
      <c r="B4016" s="1" t="inlineStr">
        <is>
          <t>d_167_h_06</t>
        </is>
      </c>
      <c r="C4016" t="n">
        <v>0.9463574825238784</v>
      </c>
      <c r="D4016" t="n">
        <v>4.015944784209044</v>
      </c>
      <c r="E4016" t="n">
        <v>4.827511272507794</v>
      </c>
      <c r="F4016" t="n">
        <v>4.974545096218154</v>
      </c>
      <c r="G4016" t="n">
        <v>4732.282504459918</v>
      </c>
    </row>
    <row r="4017">
      <c r="A4017" s="5" t="n"/>
      <c r="B4017" s="1" t="inlineStr">
        <is>
          <t>d_167_h_07</t>
        </is>
      </c>
      <c r="C4017" t="n">
        <v>1.576302888777566</v>
      </c>
      <c r="D4017" t="n">
        <v>6.691079221614365</v>
      </c>
      <c r="E4017" t="n">
        <v>8.030719471818781</v>
      </c>
      <c r="F4017" t="n">
        <v>8.274895000261749</v>
      </c>
      <c r="G4017" t="n">
        <v>7863.483011993299</v>
      </c>
    </row>
    <row r="4018">
      <c r="A4018" s="5" t="n"/>
      <c r="B4018" s="1" t="inlineStr">
        <is>
          <t>d_167_h_08</t>
        </is>
      </c>
      <c r="C4018" t="n">
        <v>1.722787924354773</v>
      </c>
      <c r="D4018" t="n">
        <v>7.311754093202611</v>
      </c>
      <c r="E4018" t="n">
        <v>8.776257966732006</v>
      </c>
      <c r="F4018" t="n">
        <v>9.046044028563987</v>
      </c>
      <c r="G4018" t="n">
        <v>8590.539861209909</v>
      </c>
    </row>
    <row r="4019">
      <c r="A4019" s="5" t="n"/>
      <c r="B4019" s="1" t="inlineStr">
        <is>
          <t>d_167_h_09</t>
        </is>
      </c>
      <c r="C4019" t="n">
        <v>1.492587901790253</v>
      </c>
      <c r="D4019" t="n">
        <v>6.336091076581398</v>
      </c>
      <c r="E4019" t="n">
        <v>7.602925555042735</v>
      </c>
      <c r="F4019" t="n">
        <v>7.838320964715783</v>
      </c>
      <c r="G4019" t="n">
        <v>7452.801929112961</v>
      </c>
    </row>
    <row r="4020">
      <c r="A4020" s="5" t="n"/>
      <c r="B4020" s="1" t="inlineStr">
        <is>
          <t>d_167_h_10</t>
        </is>
      </c>
      <c r="C4020" t="n">
        <v>1.166386902120159</v>
      </c>
      <c r="D4020" t="n">
        <v>4.950316384725313</v>
      </c>
      <c r="E4020" t="n">
        <v>5.947403427665711</v>
      </c>
      <c r="F4020" t="n">
        <v>6.140855244569901</v>
      </c>
      <c r="G4020" t="n">
        <v>5840.358876083159</v>
      </c>
    </row>
    <row r="4021">
      <c r="A4021" s="5" t="n"/>
      <c r="B4021" s="1" t="inlineStr">
        <is>
          <t>d_167_h_11</t>
        </is>
      </c>
      <c r="C4021" t="n">
        <v>0.9463189869665409</v>
      </c>
      <c r="D4021" t="n">
        <v>4.019020305005538</v>
      </c>
      <c r="E4021" t="n">
        <v>4.817001061173136</v>
      </c>
      <c r="F4021" t="n">
        <v>4.970964911391865</v>
      </c>
      <c r="G4021" t="n">
        <v>4723.414410272605</v>
      </c>
    </row>
    <row r="4022">
      <c r="A4022" s="5" t="n"/>
      <c r="B4022" s="1" t="inlineStr">
        <is>
          <t>d_167_h_12</t>
        </is>
      </c>
      <c r="C4022" t="n">
        <v>0.973432289719412</v>
      </c>
      <c r="D4022" t="n">
        <v>4.130304697465761</v>
      </c>
      <c r="E4022" t="n">
        <v>4.96583301536943</v>
      </c>
      <c r="F4022" t="n">
        <v>5.12344714394061</v>
      </c>
      <c r="G4022" t="n">
        <v>4876.30241740013</v>
      </c>
    </row>
    <row r="4023">
      <c r="A4023" s="5" t="n"/>
      <c r="B4023" s="1" t="inlineStr">
        <is>
          <t>d_167_h_13</t>
        </is>
      </c>
      <c r="C4023" t="n">
        <v>1.081344405505233</v>
      </c>
      <c r="D4023" t="n">
        <v>4.588606346928055</v>
      </c>
      <c r="E4023" t="n">
        <v>5.511309357837438</v>
      </c>
      <c r="F4023" t="n">
        <v>5.676129818974487</v>
      </c>
      <c r="G4023" t="n">
        <v>5406.384255979051</v>
      </c>
    </row>
    <row r="4024">
      <c r="A4024" s="5" t="n"/>
      <c r="B4024" s="1" t="inlineStr">
        <is>
          <t>d_167_h_14</t>
        </is>
      </c>
      <c r="C4024" t="n">
        <v>1.108378692537767</v>
      </c>
      <c r="D4024" t="n">
        <v>4.701588010479286</v>
      </c>
      <c r="E4024" t="n">
        <v>5.66174889082824</v>
      </c>
      <c r="F4024" t="n">
        <v>5.842141647136709</v>
      </c>
      <c r="G4024" t="n">
        <v>5559.692187795301</v>
      </c>
    </row>
    <row r="4025">
      <c r="A4025" s="5" t="n"/>
      <c r="B4025" s="1" t="inlineStr">
        <is>
          <t>d_167_h_15</t>
        </is>
      </c>
      <c r="C4025" t="n">
        <v>1.466362440908337</v>
      </c>
      <c r="D4025" t="n">
        <v>6.222115280727881</v>
      </c>
      <c r="E4025" t="n">
        <v>7.479013690253709</v>
      </c>
      <c r="F4025" t="n">
        <v>7.71891802345131</v>
      </c>
      <c r="G4025" t="n">
        <v>7332.885799442358</v>
      </c>
    </row>
    <row r="4026">
      <c r="A4026" s="5" t="n"/>
      <c r="B4026" s="1" t="inlineStr">
        <is>
          <t>d_167_h_16</t>
        </is>
      </c>
      <c r="C4026" t="n">
        <v>1.93851296965395</v>
      </c>
      <c r="D4026" t="n">
        <v>8.233172514457488</v>
      </c>
      <c r="E4026" t="n">
        <v>9.909379240488713</v>
      </c>
      <c r="F4026" t="n">
        <v>10.22205988558633</v>
      </c>
      <c r="G4026" t="n">
        <v>9722.465976402935</v>
      </c>
    </row>
    <row r="4027">
      <c r="A4027" s="5" t="n"/>
      <c r="B4027" s="1" t="inlineStr">
        <is>
          <t>d_167_h_17</t>
        </is>
      </c>
      <c r="C4027" t="n">
        <v>2.551363977294059</v>
      </c>
      <c r="D4027" t="n">
        <v>10.84198741762356</v>
      </c>
      <c r="E4027" t="n">
        <v>13.01303822497843</v>
      </c>
      <c r="F4027" t="n">
        <v>13.43821328133671</v>
      </c>
      <c r="G4027" t="n">
        <v>12756.10528113658</v>
      </c>
    </row>
    <row r="4028">
      <c r="A4028" s="5" t="n"/>
      <c r="B4028" s="1" t="inlineStr">
        <is>
          <t>d_167_h_18</t>
        </is>
      </c>
      <c r="C4028" t="n">
        <v>3.250898453765458</v>
      </c>
      <c r="D4028" t="n">
        <v>13.80895769622465</v>
      </c>
      <c r="E4028" t="n">
        <v>16.60472822927765</v>
      </c>
      <c r="F4028" t="n">
        <v>17.15732583037775</v>
      </c>
      <c r="G4028" t="n">
        <v>16323.13479178094</v>
      </c>
    </row>
    <row r="4029">
      <c r="A4029" s="5" t="n"/>
      <c r="B4029" s="1" t="inlineStr">
        <is>
          <t>d_167_h_19</t>
        </is>
      </c>
      <c r="C4029" t="n">
        <v>3.656584423322996</v>
      </c>
      <c r="D4029" t="n">
        <v>15.52408458507261</v>
      </c>
      <c r="E4029" t="n">
        <v>18.6947601960488</v>
      </c>
      <c r="F4029" t="n">
        <v>19.29666268356247</v>
      </c>
      <c r="G4029" t="n">
        <v>18344.82661728231</v>
      </c>
    </row>
    <row r="4030">
      <c r="A4030" s="5" t="n"/>
      <c r="B4030" s="1" t="inlineStr">
        <is>
          <t>d_167_h_20</t>
        </is>
      </c>
      <c r="C4030" t="n">
        <v>3.939259159279166</v>
      </c>
      <c r="D4030" t="n">
        <v>16.73245345381908</v>
      </c>
      <c r="E4030" t="n">
        <v>20.11173290277819</v>
      </c>
      <c r="F4030" t="n">
        <v>20.76883040625203</v>
      </c>
      <c r="G4030" t="n">
        <v>19751.90508818602</v>
      </c>
    </row>
    <row r="4031">
      <c r="A4031" s="5" t="n"/>
      <c r="B4031" s="1" t="inlineStr">
        <is>
          <t>d_167_h_21</t>
        </is>
      </c>
      <c r="C4031" t="n">
        <v>3.830320632771735</v>
      </c>
      <c r="D4031" t="n">
        <v>16.25644681628823</v>
      </c>
      <c r="E4031" t="n">
        <v>19.5188305774082</v>
      </c>
      <c r="F4031" t="n">
        <v>20.18197284366448</v>
      </c>
      <c r="G4031" t="n">
        <v>19176.57997213259</v>
      </c>
    </row>
    <row r="4032">
      <c r="A4032" s="5" t="n"/>
      <c r="B4032" s="1" t="inlineStr">
        <is>
          <t>d_167_h_22</t>
        </is>
      </c>
      <c r="C4032" t="n">
        <v>4.164022682330682</v>
      </c>
      <c r="D4032" t="n">
        <v>17.68909828898306</v>
      </c>
      <c r="E4032" t="n">
        <v>21.26779919500125</v>
      </c>
      <c r="F4032" t="n">
        <v>21.95917852885778</v>
      </c>
      <c r="G4032" t="n">
        <v>20857.66938899884</v>
      </c>
    </row>
    <row r="4033">
      <c r="A4033" s="5" t="n"/>
      <c r="B4033" s="1" t="inlineStr">
        <is>
          <t>d_167_h_23</t>
        </is>
      </c>
      <c r="C4033" t="n">
        <v>3.257013891000188</v>
      </c>
      <c r="D4033" t="n">
        <v>13.82708990775979</v>
      </c>
      <c r="E4033" t="n">
        <v>16.62908774358885</v>
      </c>
      <c r="F4033" t="n">
        <v>17.17597940432255</v>
      </c>
      <c r="G4033" t="n">
        <v>16351.02147837057</v>
      </c>
    </row>
    <row r="4034">
      <c r="A4034" s="5" t="n"/>
      <c r="B4034" s="1" t="inlineStr">
        <is>
          <t>d_168_h_00</t>
        </is>
      </c>
      <c r="C4034" t="n">
        <v>1.521894035058607</v>
      </c>
      <c r="D4034" t="n">
        <v>6.461365177993704</v>
      </c>
      <c r="E4034" t="n">
        <v>7.762868174483429</v>
      </c>
      <c r="F4034" t="n">
        <v>8.023312749548522</v>
      </c>
      <c r="G4034" t="n">
        <v>7622.647551205025</v>
      </c>
    </row>
    <row r="4035">
      <c r="A4035" s="5" t="n"/>
      <c r="B4035" s="1" t="inlineStr">
        <is>
          <t>d_168_h_01</t>
        </is>
      </c>
      <c r="C4035" t="n">
        <v>0.738670157745774</v>
      </c>
      <c r="D4035" t="n">
        <v>3.133910392166963</v>
      </c>
      <c r="E4035" t="n">
        <v>3.765275385238958</v>
      </c>
      <c r="F4035" t="n">
        <v>3.885112612875867</v>
      </c>
      <c r="G4035" t="n">
        <v>3696.352485707243</v>
      </c>
    </row>
    <row r="4036">
      <c r="A4036" s="5" t="n"/>
      <c r="B4036" s="1" t="inlineStr">
        <is>
          <t>d_168_h_02</t>
        </is>
      </c>
      <c r="C4036" t="n">
        <v>0.461649425295611</v>
      </c>
      <c r="D4036" t="n">
        <v>1.959797895200764</v>
      </c>
      <c r="E4036" t="n">
        <v>2.357220727128329</v>
      </c>
      <c r="F4036" t="n">
        <v>2.433025822028298</v>
      </c>
      <c r="G4036" t="n">
        <v>2313.690682772953</v>
      </c>
    </row>
    <row r="4037">
      <c r="A4037" s="5" t="n"/>
      <c r="B4037" s="1" t="inlineStr">
        <is>
          <t>d_168_h_03</t>
        </is>
      </c>
      <c r="C4037" t="n">
        <v>0.3133109925785253</v>
      </c>
      <c r="D4037" t="n">
        <v>1.33003437444925</v>
      </c>
      <c r="E4037" t="n">
        <v>1.599315451859111</v>
      </c>
      <c r="F4037" t="n">
        <v>1.64950803842093</v>
      </c>
      <c r="G4037" t="n">
        <v>1569.392892831458</v>
      </c>
    </row>
    <row r="4038">
      <c r="A4038" s="5" t="n"/>
      <c r="B4038" s="1" t="inlineStr">
        <is>
          <t>d_168_h_04</t>
        </is>
      </c>
      <c r="C4038" t="n">
        <v>0.2406060963541848</v>
      </c>
      <c r="D4038" t="n">
        <v>1.021795686805363</v>
      </c>
      <c r="E4038" t="n">
        <v>1.228539720205896</v>
      </c>
      <c r="F4038" t="n">
        <v>1.269248244964429</v>
      </c>
      <c r="G4038" t="n">
        <v>1205.754751870034</v>
      </c>
    </row>
    <row r="4039">
      <c r="A4039" s="5" t="n"/>
      <c r="B4039" s="1" t="inlineStr">
        <is>
          <t>d_168_h_05</t>
        </is>
      </c>
      <c r="C4039" t="n">
        <v>0.3555159389568117</v>
      </c>
      <c r="D4039" t="n">
        <v>1.511128061226031</v>
      </c>
      <c r="E4039" t="n">
        <v>1.818572562120109</v>
      </c>
      <c r="F4039" t="n">
        <v>1.883140537973091</v>
      </c>
      <c r="G4039" t="n">
        <v>1789.424113782617</v>
      </c>
    </row>
    <row r="4040">
      <c r="A4040" s="5" t="n"/>
      <c r="B4040" s="1" t="inlineStr">
        <is>
          <t>d_168_h_06</t>
        </is>
      </c>
      <c r="C4040" t="n">
        <v>1.088186570699912</v>
      </c>
      <c r="D4040" t="n">
        <v>4.62055692290134</v>
      </c>
      <c r="E4040" t="n">
        <v>5.548051630249006</v>
      </c>
      <c r="F4040" t="n">
        <v>5.73773863960424</v>
      </c>
      <c r="G4040" t="n">
        <v>5450.745752160635</v>
      </c>
    </row>
    <row r="4041">
      <c r="A4041" s="5" t="n"/>
      <c r="B4041" s="1" t="inlineStr">
        <is>
          <t>d_168_h_07</t>
        </is>
      </c>
      <c r="C4041" t="n">
        <v>1.881446339481592</v>
      </c>
      <c r="D4041" t="n">
        <v>7.988040440246801</v>
      </c>
      <c r="E4041" t="n">
        <v>9.601520477764579</v>
      </c>
      <c r="F4041" t="n">
        <v>9.89066718779735</v>
      </c>
      <c r="G4041" t="n">
        <v>9408.278558536786</v>
      </c>
    </row>
    <row r="4042">
      <c r="A4042" s="5" t="n"/>
      <c r="B4042" s="1" t="inlineStr">
        <is>
          <t>d_168_h_08</t>
        </is>
      </c>
      <c r="C4042" t="n">
        <v>2.182301995225505</v>
      </c>
      <c r="D4042" t="n">
        <v>9.258433568190357</v>
      </c>
      <c r="E4042" t="n">
        <v>11.12317893961448</v>
      </c>
      <c r="F4042" t="n">
        <v>11.45610607353984</v>
      </c>
      <c r="G4042" t="n">
        <v>10914.50182760809</v>
      </c>
    </row>
    <row r="4043">
      <c r="A4043" s="5" t="n"/>
      <c r="B4043" s="1" t="inlineStr">
        <is>
          <t>d_168_h_09</t>
        </is>
      </c>
      <c r="C4043" t="n">
        <v>2.146955188932968</v>
      </c>
      <c r="D4043" t="n">
        <v>9.112449903072703</v>
      </c>
      <c r="E4043" t="n">
        <v>10.92615920427695</v>
      </c>
      <c r="F4043" t="n">
        <v>11.24242364852696</v>
      </c>
      <c r="G4043" t="n">
        <v>10686.71271798123</v>
      </c>
    </row>
    <row r="4044">
      <c r="A4044" s="5" t="n"/>
      <c r="B4044" s="1" t="inlineStr">
        <is>
          <t>d_168_h_10</t>
        </is>
      </c>
      <c r="C4044" t="n">
        <v>1.817862150229356</v>
      </c>
      <c r="D4044" t="n">
        <v>7.719731788126262</v>
      </c>
      <c r="E4044" t="n">
        <v>9.271194316614489</v>
      </c>
      <c r="F4044" t="n">
        <v>9.562627085083289</v>
      </c>
      <c r="G4044" t="n">
        <v>9085.858562488578</v>
      </c>
    </row>
    <row r="4045">
      <c r="A4045" s="5" t="n"/>
      <c r="B4045" s="1" t="inlineStr">
        <is>
          <t>d_168_h_11</t>
        </is>
      </c>
      <c r="C4045" t="n">
        <v>1.599438308183991</v>
      </c>
      <c r="D4045" t="n">
        <v>6.786645731701322</v>
      </c>
      <c r="E4045" t="n">
        <v>8.152281150147527</v>
      </c>
      <c r="F4045" t="n">
        <v>8.427685661222101</v>
      </c>
      <c r="G4045" t="n">
        <v>8019.42541817455</v>
      </c>
    </row>
    <row r="4046">
      <c r="A4046" s="5" t="n"/>
      <c r="B4046" s="1" t="inlineStr">
        <is>
          <t>d_168_h_12</t>
        </is>
      </c>
      <c r="C4046" t="n">
        <v>1.747210757917518</v>
      </c>
      <c r="D4046" t="n">
        <v>7.410112919025692</v>
      </c>
      <c r="E4046" t="n">
        <v>8.890473301105834</v>
      </c>
      <c r="F4046" t="n">
        <v>9.169818112000668</v>
      </c>
      <c r="G4046" t="n">
        <v>8714.70660472399</v>
      </c>
    </row>
    <row r="4047">
      <c r="A4047" s="5" t="n"/>
      <c r="B4047" s="1" t="inlineStr">
        <is>
          <t>d_168_h_13</t>
        </is>
      </c>
      <c r="C4047" t="n">
        <v>1.994460652858735</v>
      </c>
      <c r="D4047" t="n">
        <v>8.462758240081829</v>
      </c>
      <c r="E4047" t="n">
        <v>10.17190580106083</v>
      </c>
      <c r="F4047" t="n">
        <v>10.50286757238456</v>
      </c>
      <c r="G4047" t="n">
        <v>9982.122901636325</v>
      </c>
    </row>
    <row r="4048">
      <c r="A4048" s="5" t="n"/>
      <c r="B4048" s="1" t="inlineStr">
        <is>
          <t>d_168_h_14</t>
        </is>
      </c>
      <c r="C4048" t="n">
        <v>1.932794145178514</v>
      </c>
      <c r="D4048" t="n">
        <v>8.207949742197458</v>
      </c>
      <c r="E4048" t="n">
        <v>9.880442084272202</v>
      </c>
      <c r="F4048" t="n">
        <v>10.20965015352631</v>
      </c>
      <c r="G4048" t="n">
        <v>9712.415301250636</v>
      </c>
    </row>
    <row r="4049">
      <c r="A4049" s="5" t="n"/>
      <c r="B4049" s="1" t="inlineStr">
        <is>
          <t>d_168_h_15</t>
        </is>
      </c>
      <c r="C4049" t="n">
        <v>2.418398973521383</v>
      </c>
      <c r="D4049" t="n">
        <v>10.26226565920868</v>
      </c>
      <c r="E4049" t="n">
        <v>12.31767612913979</v>
      </c>
      <c r="F4049" t="n">
        <v>12.70435590778409</v>
      </c>
      <c r="G4049" t="n">
        <v>12071.72742749304</v>
      </c>
    </row>
    <row r="4050">
      <c r="A4050" s="5" t="n"/>
      <c r="B4050" s="1" t="inlineStr">
        <is>
          <t>d_168_h_16</t>
        </is>
      </c>
      <c r="C4050" t="n">
        <v>2.760586733464554</v>
      </c>
      <c r="D4050" t="n">
        <v>11.716312281981</v>
      </c>
      <c r="E4050" t="n">
        <v>14.04506186393001</v>
      </c>
      <c r="F4050" t="n">
        <v>14.50324645200079</v>
      </c>
      <c r="G4050" t="n">
        <v>13788.04095671987</v>
      </c>
    </row>
    <row r="4051">
      <c r="A4051" s="5" t="n"/>
      <c r="B4051" s="1" t="inlineStr">
        <is>
          <t>d_168_h_17</t>
        </is>
      </c>
      <c r="C4051" t="n">
        <v>3.244334299850316</v>
      </c>
      <c r="D4051" t="n">
        <v>13.77880814788622</v>
      </c>
      <c r="E4051" t="n">
        <v>16.58194363736663</v>
      </c>
      <c r="F4051" t="n">
        <v>17.10655296369987</v>
      </c>
      <c r="G4051" t="n">
        <v>16255.24451235978</v>
      </c>
    </row>
    <row r="4052">
      <c r="A4052" s="5" t="n"/>
      <c r="B4052" s="1" t="inlineStr">
        <is>
          <t>d_168_h_18</t>
        </is>
      </c>
      <c r="C4052" t="n">
        <v>3.606087707239924</v>
      </c>
      <c r="D4052" t="n">
        <v>15.31437216931675</v>
      </c>
      <c r="E4052" t="n">
        <v>18.39992931743088</v>
      </c>
      <c r="F4052" t="n">
        <v>19.0043683409499</v>
      </c>
      <c r="G4052" t="n">
        <v>18082.08117273538</v>
      </c>
    </row>
    <row r="4053">
      <c r="A4053" s="5" t="n"/>
      <c r="B4053" s="1" t="inlineStr">
        <is>
          <t>d_168_h_19</t>
        </is>
      </c>
      <c r="C4053" t="n">
        <v>3.866645648417096</v>
      </c>
      <c r="D4053" t="n">
        <v>16.40854138993225</v>
      </c>
      <c r="E4053" t="n">
        <v>19.68915314761997</v>
      </c>
      <c r="F4053" t="n">
        <v>20.30623113253478</v>
      </c>
      <c r="G4053" t="n">
        <v>19285.28592668104</v>
      </c>
    </row>
    <row r="4054">
      <c r="A4054" s="5" t="n"/>
      <c r="B4054" s="1" t="inlineStr">
        <is>
          <t>d_168_h_20</t>
        </is>
      </c>
      <c r="C4054" t="n">
        <v>4.227240504320134</v>
      </c>
      <c r="D4054" t="n">
        <v>17.94369648806591</v>
      </c>
      <c r="E4054" t="n">
        <v>21.54830309930492</v>
      </c>
      <c r="F4054" t="n">
        <v>22.24762339142337</v>
      </c>
      <c r="G4054" t="n">
        <v>21137.10581718027</v>
      </c>
    </row>
    <row r="4055">
      <c r="A4055" s="5" t="n"/>
      <c r="B4055" s="1" t="inlineStr">
        <is>
          <t>d_168_h_21</t>
        </is>
      </c>
      <c r="C4055" t="n">
        <v>3.863607471123058</v>
      </c>
      <c r="D4055" t="n">
        <v>16.40608164121791</v>
      </c>
      <c r="E4055" t="n">
        <v>19.71202866715916</v>
      </c>
      <c r="F4055" t="n">
        <v>20.33524953925195</v>
      </c>
      <c r="G4055" t="n">
        <v>19339.28368039974</v>
      </c>
    </row>
    <row r="4056">
      <c r="A4056" s="5" t="n"/>
      <c r="B4056" s="1" t="inlineStr">
        <is>
          <t>d_168_h_22</t>
        </is>
      </c>
      <c r="C4056" t="n">
        <v>3.683956321792782</v>
      </c>
      <c r="D4056" t="n">
        <v>15.63266644999496</v>
      </c>
      <c r="E4056" t="n">
        <v>18.81678873331126</v>
      </c>
      <c r="F4056" t="n">
        <v>19.36720297069503</v>
      </c>
      <c r="G4056" t="n">
        <v>18441.33904206319</v>
      </c>
    </row>
    <row r="4057">
      <c r="A4057" s="5" t="n"/>
      <c r="B4057" s="1" t="inlineStr">
        <is>
          <t>d_168_h_23</t>
        </is>
      </c>
      <c r="C4057" t="n">
        <v>2.545236731474816</v>
      </c>
      <c r="D4057" t="n">
        <v>10.80066968850907</v>
      </c>
      <c r="E4057" t="n">
        <v>12.98096983452821</v>
      </c>
      <c r="F4057" t="n">
        <v>13.37054283329987</v>
      </c>
      <c r="G4057" t="n">
        <v>12719.97643977088</v>
      </c>
    </row>
    <row r="4058">
      <c r="A4058" s="5" t="n"/>
      <c r="B4058" s="1" t="inlineStr">
        <is>
          <t>d_169_h_00</t>
        </is>
      </c>
      <c r="C4058" t="n">
        <v>0.8590080943378131</v>
      </c>
      <c r="D4058" t="n">
        <v>3.645846746157502</v>
      </c>
      <c r="E4058" t="n">
        <v>4.380353690963862</v>
      </c>
      <c r="F4058" t="n">
        <v>4.525879500560276</v>
      </c>
      <c r="G4058" t="n">
        <v>4303.376048545701</v>
      </c>
    </row>
    <row r="4059">
      <c r="A4059" s="5" t="n"/>
      <c r="B4059" s="1" t="inlineStr">
        <is>
          <t>d_169_h_01</t>
        </is>
      </c>
      <c r="C4059" t="n">
        <v>0.3727453612476731</v>
      </c>
      <c r="D4059" t="n">
        <v>1.581592560872363</v>
      </c>
      <c r="E4059" t="n">
        <v>1.902008084169482</v>
      </c>
      <c r="F4059" t="n">
        <v>1.960786567020173</v>
      </c>
      <c r="G4059" t="n">
        <v>1865.45822419429</v>
      </c>
    </row>
    <row r="4060">
      <c r="A4060" s="5" t="n"/>
      <c r="B4060" s="1" t="inlineStr">
        <is>
          <t>d_169_h_02</t>
        </is>
      </c>
      <c r="C4060" t="n">
        <v>0.2450211648208571</v>
      </c>
      <c r="D4060" t="n">
        <v>1.039741042027501</v>
      </c>
      <c r="E4060" t="n">
        <v>1.250689605094473</v>
      </c>
      <c r="F4060" t="n">
        <v>1.290075916982564</v>
      </c>
      <c r="G4060" t="n">
        <v>1228.292048314059</v>
      </c>
    </row>
    <row r="4061">
      <c r="A4061" s="5" t="n"/>
      <c r="B4061" s="1" t="inlineStr">
        <is>
          <t>d_169_h_03</t>
        </is>
      </c>
      <c r="C4061" t="n">
        <v>0.1738901624846823</v>
      </c>
      <c r="D4061" t="n">
        <v>0.7385906319546844</v>
      </c>
      <c r="E4061" t="n">
        <v>0.8888121496381309</v>
      </c>
      <c r="F4061" t="n">
        <v>0.9162770493409181</v>
      </c>
      <c r="G4061" t="n">
        <v>871.8422266531506</v>
      </c>
    </row>
    <row r="4062">
      <c r="A4062" s="5" t="n"/>
      <c r="B4062" s="1" t="inlineStr">
        <is>
          <t>d_169_h_04</t>
        </is>
      </c>
      <c r="C4062" t="n">
        <v>0.1276945839801281</v>
      </c>
      <c r="D4062" t="n">
        <v>0.5415591535594073</v>
      </c>
      <c r="E4062" t="n">
        <v>0.6517786966153334</v>
      </c>
      <c r="F4062" t="n">
        <v>0.670606288418867</v>
      </c>
      <c r="G4062" t="n">
        <v>638.5641531884684</v>
      </c>
    </row>
    <row r="4063">
      <c r="A4063" s="5" t="n"/>
      <c r="B4063" s="1" t="inlineStr">
        <is>
          <t>d_169_h_05</t>
        </is>
      </c>
      <c r="C4063" t="n">
        <v>0.2209835746111154</v>
      </c>
      <c r="D4063" t="n">
        <v>0.9381120431111648</v>
      </c>
      <c r="E4063" t="n">
        <v>1.126839012964214</v>
      </c>
      <c r="F4063" t="n">
        <v>1.160364715487139</v>
      </c>
      <c r="G4063" t="n">
        <v>1103.769628817635</v>
      </c>
    </row>
    <row r="4064">
      <c r="A4064" s="5" t="n"/>
      <c r="B4064" s="1" t="inlineStr">
        <is>
          <t>d_169_h_06</t>
        </is>
      </c>
      <c r="C4064" t="n">
        <v>0.6409184753852546</v>
      </c>
      <c r="D4064" t="n">
        <v>2.721850262836195</v>
      </c>
      <c r="E4064" t="n">
        <v>3.266437052890503</v>
      </c>
      <c r="F4064" t="n">
        <v>3.369553296235636</v>
      </c>
      <c r="G4064" t="n">
        <v>3201.899670784835</v>
      </c>
    </row>
    <row r="4065">
      <c r="A4065" s="5" t="n"/>
      <c r="B4065" s="1" t="inlineStr">
        <is>
          <t>d_169_h_07</t>
        </is>
      </c>
      <c r="C4065" t="n">
        <v>1.017530361729642</v>
      </c>
      <c r="D4065" t="n">
        <v>4.3218579293527</v>
      </c>
      <c r="E4065" t="n">
        <v>5.195928319007574</v>
      </c>
      <c r="F4065" t="n">
        <v>5.376217613947659</v>
      </c>
      <c r="G4065" t="n">
        <v>5111.97811840799</v>
      </c>
    </row>
    <row r="4066">
      <c r="A4066" s="5" t="n"/>
      <c r="B4066" s="1" t="inlineStr">
        <is>
          <t>d_169_h_08</t>
        </is>
      </c>
      <c r="C4066" t="n">
        <v>1.227277600299127</v>
      </c>
      <c r="D4066" t="n">
        <v>5.210862107795747</v>
      </c>
      <c r="E4066" t="n">
        <v>6.261454524944734</v>
      </c>
      <c r="F4066" t="n">
        <v>6.457175679705563</v>
      </c>
      <c r="G4066" t="n">
        <v>6141.763695861059</v>
      </c>
    </row>
    <row r="4067">
      <c r="A4067" s="5" t="n"/>
      <c r="B4067" s="1" t="inlineStr">
        <is>
          <t>d_169_h_09</t>
        </is>
      </c>
      <c r="C4067" t="n">
        <v>1.232997647817846</v>
      </c>
      <c r="D4067" t="n">
        <v>5.22976190619442</v>
      </c>
      <c r="E4067" t="n">
        <v>6.270999253967304</v>
      </c>
      <c r="F4067" t="n">
        <v>6.474524406575915</v>
      </c>
      <c r="G4067" t="n">
        <v>6160.569898890292</v>
      </c>
    </row>
    <row r="4068">
      <c r="A4068" s="5" t="n"/>
      <c r="B4068" s="1" t="inlineStr">
        <is>
          <t>d_169_h_10</t>
        </is>
      </c>
      <c r="C4068" t="n">
        <v>1.143372578523709</v>
      </c>
      <c r="D4068" t="n">
        <v>4.848193560900746</v>
      </c>
      <c r="E4068" t="n">
        <v>5.824916849980327</v>
      </c>
      <c r="F4068" t="n">
        <v>5.995317001891933</v>
      </c>
      <c r="G4068" t="n">
        <v>5710.642554799567</v>
      </c>
    </row>
    <row r="4069">
      <c r="A4069" s="5" t="n"/>
      <c r="B4069" s="1" t="inlineStr">
        <is>
          <t>d_169_h_11</t>
        </is>
      </c>
      <c r="C4069" t="n">
        <v>1.220002594414642</v>
      </c>
      <c r="D4069" t="n">
        <v>5.178996701171319</v>
      </c>
      <c r="E4069" t="n">
        <v>6.218145466235971</v>
      </c>
      <c r="F4069" t="n">
        <v>6.429888359199111</v>
      </c>
      <c r="G4069" t="n">
        <v>6114.97897881531</v>
      </c>
    </row>
    <row r="4070">
      <c r="A4070" s="5" t="n"/>
      <c r="B4070" s="1" t="inlineStr">
        <is>
          <t>d_169_h_12</t>
        </is>
      </c>
      <c r="C4070" t="n">
        <v>1.352981715509828</v>
      </c>
      <c r="D4070" t="n">
        <v>5.740292499702865</v>
      </c>
      <c r="E4070" t="n">
        <v>6.903142085393871</v>
      </c>
      <c r="F4070" t="n">
        <v>7.124374800263171</v>
      </c>
      <c r="G4070" t="n">
        <v>6780.274273438156</v>
      </c>
    </row>
    <row r="4071">
      <c r="A4071" s="5" t="n"/>
      <c r="B4071" s="1" t="inlineStr">
        <is>
          <t>d_169_h_13</t>
        </is>
      </c>
      <c r="C4071" t="n">
        <v>1.580287225016025</v>
      </c>
      <c r="D4071" t="n">
        <v>6.706983597051143</v>
      </c>
      <c r="E4071" t="n">
        <v>8.075166640837859</v>
      </c>
      <c r="F4071" t="n">
        <v>8.333768101951101</v>
      </c>
      <c r="G4071" t="n">
        <v>7932.408054768699</v>
      </c>
    </row>
    <row r="4072">
      <c r="A4072" s="5" t="n"/>
      <c r="B4072" s="1" t="inlineStr">
        <is>
          <t>d_169_h_14</t>
        </is>
      </c>
      <c r="C4072" t="n">
        <v>1.782716104518782</v>
      </c>
      <c r="D4072" t="n">
        <v>7.567179491013773</v>
      </c>
      <c r="E4072" t="n">
        <v>9.107856399929982</v>
      </c>
      <c r="F4072" t="n">
        <v>9.397165195780468</v>
      </c>
      <c r="G4072" t="n">
        <v>8931.095160408948</v>
      </c>
    </row>
    <row r="4073">
      <c r="A4073" s="5" t="n"/>
      <c r="B4073" s="1" t="inlineStr">
        <is>
          <t>d_169_h_15</t>
        </is>
      </c>
      <c r="C4073" t="n">
        <v>2.361825736369309</v>
      </c>
      <c r="D4073" t="n">
        <v>10.02628788134381</v>
      </c>
      <c r="E4073" t="n">
        <v>12.08209998750445</v>
      </c>
      <c r="F4073" t="n">
        <v>12.48328333270469</v>
      </c>
      <c r="G4073" t="n">
        <v>11888.32711384983</v>
      </c>
    </row>
    <row r="4074">
      <c r="A4074" s="5" t="n"/>
      <c r="B4074" s="1" t="inlineStr">
        <is>
          <t>d_169_h_16</t>
        </is>
      </c>
      <c r="C4074" t="n">
        <v>2.807280756760122</v>
      </c>
      <c r="D4074" t="n">
        <v>11.90916753829799</v>
      </c>
      <c r="E4074" t="n">
        <v>14.34291081592248</v>
      </c>
      <c r="F4074" t="n">
        <v>14.79840328588899</v>
      </c>
      <c r="G4074" t="n">
        <v>14096.96031942588</v>
      </c>
    </row>
    <row r="4075">
      <c r="A4075" s="5" t="n"/>
      <c r="B4075" s="1" t="inlineStr">
        <is>
          <t>d_169_h_17</t>
        </is>
      </c>
      <c r="C4075" t="n">
        <v>3.593345613760264</v>
      </c>
      <c r="D4075" t="n">
        <v>15.24654465787814</v>
      </c>
      <c r="E4075" t="n">
        <v>18.31487463316274</v>
      </c>
      <c r="F4075" t="n">
        <v>18.90420028132</v>
      </c>
      <c r="G4075" t="n">
        <v>17968.09497919025</v>
      </c>
    </row>
    <row r="4076">
      <c r="A4076" s="5" t="n"/>
      <c r="B4076" s="1" t="inlineStr">
        <is>
          <t>d_169_h_18</t>
        </is>
      </c>
      <c r="C4076" t="n">
        <v>3.929845492284506</v>
      </c>
      <c r="D4076" t="n">
        <v>16.67814711644386</v>
      </c>
      <c r="E4076" t="n">
        <v>20.09095867991391</v>
      </c>
      <c r="F4076" t="n">
        <v>20.71467653795252</v>
      </c>
      <c r="G4076" t="n">
        <v>19722.4901132798</v>
      </c>
    </row>
    <row r="4077">
      <c r="A4077" s="5" t="n"/>
      <c r="B4077" s="1" t="inlineStr">
        <is>
          <t>d_169_h_19</t>
        </is>
      </c>
      <c r="C4077" t="n">
        <v>4.267932752357202</v>
      </c>
      <c r="D4077" t="n">
        <v>18.11886958314462</v>
      </c>
      <c r="E4077" t="n">
        <v>21.75651471178765</v>
      </c>
      <c r="F4077" t="n">
        <v>22.39019452756565</v>
      </c>
      <c r="G4077" t="n">
        <v>21288.44195233421</v>
      </c>
    </row>
    <row r="4078">
      <c r="A4078" s="5" t="n"/>
      <c r="B4078" s="1" t="inlineStr">
        <is>
          <t>d_169_h_20</t>
        </is>
      </c>
      <c r="C4078" t="n">
        <v>4.580262421883131</v>
      </c>
      <c r="D4078" t="n">
        <v>19.42678864243661</v>
      </c>
      <c r="E4078" t="n">
        <v>23.41737257118931</v>
      </c>
      <c r="F4078" t="n">
        <v>24.12291493530093</v>
      </c>
      <c r="G4078" t="n">
        <v>22993.19642822171</v>
      </c>
    </row>
    <row r="4079">
      <c r="A4079" s="5" t="n"/>
      <c r="B4079" s="1" t="inlineStr">
        <is>
          <t>d_169_h_21</t>
        </is>
      </c>
      <c r="C4079" t="n">
        <v>4.223209780903135</v>
      </c>
      <c r="D4079" t="n">
        <v>17.91803169062702</v>
      </c>
      <c r="E4079" t="n">
        <v>21.55732808005596</v>
      </c>
      <c r="F4079" t="n">
        <v>22.26117531463425</v>
      </c>
      <c r="G4079" t="n">
        <v>21177.44570760937</v>
      </c>
    </row>
    <row r="4080">
      <c r="A4080" s="5" t="n"/>
      <c r="B4080" s="1" t="inlineStr">
        <is>
          <t>d_169_h_22</t>
        </is>
      </c>
      <c r="C4080" t="n">
        <v>4.210426812339579</v>
      </c>
      <c r="D4080" t="n">
        <v>17.89492404644299</v>
      </c>
      <c r="E4080" t="n">
        <v>21.49471680860049</v>
      </c>
      <c r="F4080" t="n">
        <v>22.20787895833665</v>
      </c>
      <c r="G4080" t="n">
        <v>21079.84304132155</v>
      </c>
    </row>
    <row r="4081">
      <c r="A4081" s="5" t="n"/>
      <c r="B4081" s="1" t="inlineStr">
        <is>
          <t>d_169_h_23</t>
        </is>
      </c>
      <c r="C4081" t="n">
        <v>3.306124779853218</v>
      </c>
      <c r="D4081" t="n">
        <v>14.04708319090831</v>
      </c>
      <c r="E4081" t="n">
        <v>16.94581186531494</v>
      </c>
      <c r="F4081" t="n">
        <v>17.51373221825992</v>
      </c>
      <c r="G4081" t="n">
        <v>16665.55288488351</v>
      </c>
    </row>
    <row r="4082">
      <c r="A4082" s="5" t="n"/>
      <c r="B4082" s="1" t="inlineStr">
        <is>
          <t>d_170_h_00</t>
        </is>
      </c>
      <c r="C4082" t="n">
        <v>1.513925987041084</v>
      </c>
      <c r="D4082" t="n">
        <v>6.43133263594636</v>
      </c>
      <c r="E4082" t="n">
        <v>7.751890756313916</v>
      </c>
      <c r="F4082" t="n">
        <v>8.01208839399022</v>
      </c>
      <c r="G4082" t="n">
        <v>7617.326287123685</v>
      </c>
    </row>
    <row r="4083">
      <c r="A4083" s="5" t="n"/>
      <c r="B4083" s="1" t="inlineStr">
        <is>
          <t>d_170_h_01</t>
        </is>
      </c>
      <c r="C4083" t="n">
        <v>0.8110912665442735</v>
      </c>
      <c r="D4083" t="n">
        <v>3.441333593693504</v>
      </c>
      <c r="E4083" t="n">
        <v>4.141523802228206</v>
      </c>
      <c r="F4083" t="n">
        <v>4.271755002543173</v>
      </c>
      <c r="G4083" t="n">
        <v>4065.928470595983</v>
      </c>
    </row>
    <row r="4084">
      <c r="A4084" s="5" t="n"/>
      <c r="B4084" s="1" t="inlineStr">
        <is>
          <t>d_170_h_02</t>
        </is>
      </c>
      <c r="C4084" t="n">
        <v>0.5301101163282853</v>
      </c>
      <c r="D4084" t="n">
        <v>2.250200733555979</v>
      </c>
      <c r="E4084" t="n">
        <v>2.703483994612182</v>
      </c>
      <c r="F4084" t="n">
        <v>2.788300122228724</v>
      </c>
      <c r="G4084" t="n">
        <v>2652.037405482797</v>
      </c>
    </row>
    <row r="4085">
      <c r="A4085" s="5" t="n"/>
      <c r="B4085" s="1" t="inlineStr">
        <is>
          <t>d_170_h_03</t>
        </is>
      </c>
      <c r="C4085" t="n">
        <v>0.3815093983679664</v>
      </c>
      <c r="D4085" t="n">
        <v>1.62009635018229</v>
      </c>
      <c r="E4085" t="n">
        <v>1.946958557596481</v>
      </c>
      <c r="F4085" t="n">
        <v>2.008639094153839</v>
      </c>
      <c r="G4085" t="n">
        <v>1910.615449799281</v>
      </c>
    </row>
    <row r="4086">
      <c r="A4086" s="5" t="n"/>
      <c r="B4086" s="1" t="inlineStr">
        <is>
          <t>d_170_h_04</t>
        </is>
      </c>
      <c r="C4086" t="n">
        <v>0.3165380034558227</v>
      </c>
      <c r="D4086" t="n">
        <v>1.345426746674899</v>
      </c>
      <c r="E4086" t="n">
        <v>1.616237293961875</v>
      </c>
      <c r="F4086" t="n">
        <v>1.668898426731756</v>
      </c>
      <c r="G4086" t="n">
        <v>1584.472117625026</v>
      </c>
    </row>
    <row r="4087">
      <c r="A4087" s="5" t="n"/>
      <c r="B4087" s="1" t="inlineStr">
        <is>
          <t>d_170_h_05</t>
        </is>
      </c>
      <c r="C4087" t="n">
        <v>0.4947547784685528</v>
      </c>
      <c r="D4087" t="n">
        <v>2.101895281753213</v>
      </c>
      <c r="E4087" t="n">
        <v>2.522548025408604</v>
      </c>
      <c r="F4087" t="n">
        <v>2.60734188523067</v>
      </c>
      <c r="G4087" t="n">
        <v>2476.751371615369</v>
      </c>
    </row>
    <row r="4088">
      <c r="A4088" s="5" t="n"/>
      <c r="B4088" s="1" t="inlineStr">
        <is>
          <t>d_170_h_06</t>
        </is>
      </c>
      <c r="C4088" t="n">
        <v>1.528342333349891</v>
      </c>
      <c r="D4088" t="n">
        <v>6.481857620044599</v>
      </c>
      <c r="E4088" t="n">
        <v>7.756913734180761</v>
      </c>
      <c r="F4088" t="n">
        <v>7.990959388947376</v>
      </c>
      <c r="G4088" t="n">
        <v>7595.989982940221</v>
      </c>
    </row>
    <row r="4089">
      <c r="A4089" s="5" t="n"/>
      <c r="B4089" s="1" t="inlineStr">
        <is>
          <t>d_170_h_07</t>
        </is>
      </c>
      <c r="C4089" t="n">
        <v>2.307483597550664</v>
      </c>
      <c r="D4089" t="n">
        <v>9.788193566758467</v>
      </c>
      <c r="E4089" t="n">
        <v>11.74456642776682</v>
      </c>
      <c r="F4089" t="n">
        <v>12.10737214353454</v>
      </c>
      <c r="G4089" t="n">
        <v>11511.24056501054</v>
      </c>
    </row>
    <row r="4090">
      <c r="A4090" s="5" t="n"/>
      <c r="B4090" s="1" t="inlineStr">
        <is>
          <t>d_170_h_08</t>
        </is>
      </c>
      <c r="C4090" t="n">
        <v>2.574747326698972</v>
      </c>
      <c r="D4090" t="n">
        <v>10.9183926747957</v>
      </c>
      <c r="E4090" t="n">
        <v>13.11408396085216</v>
      </c>
      <c r="F4090" t="n">
        <v>13.53042147019677</v>
      </c>
      <c r="G4090" t="n">
        <v>12877.40851913749</v>
      </c>
    </row>
    <row r="4091">
      <c r="A4091" s="5" t="n"/>
      <c r="B4091" s="1" t="inlineStr">
        <is>
          <t>d_170_h_09</t>
        </is>
      </c>
      <c r="C4091" t="n">
        <v>2.439789429531784</v>
      </c>
      <c r="D4091" t="n">
        <v>10.35926029850512</v>
      </c>
      <c r="E4091" t="n">
        <v>12.45035697226996</v>
      </c>
      <c r="F4091" t="n">
        <v>12.85285054675102</v>
      </c>
      <c r="G4091" t="n">
        <v>12215.80835514807</v>
      </c>
    </row>
    <row r="4092">
      <c r="A4092" s="5" t="n"/>
      <c r="B4092" s="1" t="inlineStr">
        <is>
          <t>d_170_h_10</t>
        </is>
      </c>
      <c r="C4092" t="n">
        <v>1.99243762824765</v>
      </c>
      <c r="D4092" t="n">
        <v>8.456512730506386</v>
      </c>
      <c r="E4092" t="n">
        <v>10.15781679090534</v>
      </c>
      <c r="F4092" t="n">
        <v>10.46449871707324</v>
      </c>
      <c r="G4092" t="n">
        <v>9950.770249804125</v>
      </c>
    </row>
    <row r="4093">
      <c r="A4093" s="5" t="n"/>
      <c r="B4093" s="1" t="inlineStr">
        <is>
          <t>d_170_h_11</t>
        </is>
      </c>
      <c r="C4093" t="n">
        <v>1.876604241596205</v>
      </c>
      <c r="D4093" t="n">
        <v>7.971349716568408</v>
      </c>
      <c r="E4093" t="n">
        <v>9.579025190574438</v>
      </c>
      <c r="F4093" t="n">
        <v>9.896742955426383</v>
      </c>
      <c r="G4093" t="n">
        <v>9399.373942326958</v>
      </c>
    </row>
    <row r="4094">
      <c r="A4094" s="5" t="n"/>
      <c r="B4094" s="1" t="inlineStr">
        <is>
          <t>d_170_h_12</t>
        </is>
      </c>
      <c r="C4094" t="n">
        <v>1.967651854449725</v>
      </c>
      <c r="D4094" t="n">
        <v>8.359509736596429</v>
      </c>
      <c r="E4094" t="n">
        <v>10.02420330315245</v>
      </c>
      <c r="F4094" t="n">
        <v>10.36274255168653</v>
      </c>
      <c r="G4094" t="n">
        <v>9836.022250724171</v>
      </c>
    </row>
    <row r="4095">
      <c r="A4095" s="5" t="n"/>
      <c r="B4095" s="1" t="inlineStr">
        <is>
          <t>d_170_h_13</t>
        </is>
      </c>
      <c r="C4095" t="n">
        <v>2.241257773371712</v>
      </c>
      <c r="D4095" t="n">
        <v>9.514348853735891</v>
      </c>
      <c r="E4095" t="n">
        <v>11.41621018187603</v>
      </c>
      <c r="F4095" t="n">
        <v>11.79370356206324</v>
      </c>
      <c r="G4095" t="n">
        <v>11217.64407349343</v>
      </c>
    </row>
    <row r="4096">
      <c r="A4096" s="5" t="n"/>
      <c r="B4096" s="1" t="inlineStr">
        <is>
          <t>d_170_h_14</t>
        </is>
      </c>
      <c r="C4096" t="n">
        <v>2.425998310861009</v>
      </c>
      <c r="D4096" t="n">
        <v>10.29160223655952</v>
      </c>
      <c r="E4096" t="n">
        <v>12.36953378717977</v>
      </c>
      <c r="F4096" t="n">
        <v>12.74836668505405</v>
      </c>
      <c r="G4096" t="n">
        <v>12131.79989866459</v>
      </c>
    </row>
    <row r="4097">
      <c r="A4097" s="5" t="n"/>
      <c r="B4097" s="1" t="inlineStr">
        <is>
          <t>d_170_h_15</t>
        </is>
      </c>
      <c r="C4097" t="n">
        <v>2.947280068201219</v>
      </c>
      <c r="D4097" t="n">
        <v>12.52301191404636</v>
      </c>
      <c r="E4097" t="n">
        <v>15.06115863616122</v>
      </c>
      <c r="F4097" t="n">
        <v>15.53211843816242</v>
      </c>
      <c r="G4097" t="n">
        <v>14766.42116450081</v>
      </c>
    </row>
    <row r="4098">
      <c r="A4098" s="5" t="n"/>
      <c r="B4098" s="1" t="inlineStr">
        <is>
          <t>d_170_h_16</t>
        </is>
      </c>
      <c r="C4098" t="n">
        <v>3.4756234452902</v>
      </c>
      <c r="D4098" t="n">
        <v>14.74885360546777</v>
      </c>
      <c r="E4098" t="n">
        <v>17.6918893468021</v>
      </c>
      <c r="F4098" t="n">
        <v>18.25836009339674</v>
      </c>
      <c r="G4098" t="n">
        <v>17354.45400409881</v>
      </c>
    </row>
    <row r="4099">
      <c r="A4099" s="5" t="n"/>
      <c r="B4099" s="1" t="inlineStr">
        <is>
          <t>d_170_h_17</t>
        </is>
      </c>
      <c r="C4099" t="n">
        <v>4.150870518709514</v>
      </c>
      <c r="D4099" t="n">
        <v>17.62969412096939</v>
      </c>
      <c r="E4099" t="n">
        <v>21.2331243428194</v>
      </c>
      <c r="F4099" t="n">
        <v>21.89555687398439</v>
      </c>
      <c r="G4099" t="n">
        <v>20811.60811353816</v>
      </c>
    </row>
    <row r="4100">
      <c r="A4100" s="5" t="n"/>
      <c r="B4100" s="1" t="inlineStr">
        <is>
          <t>d_170_h_18</t>
        </is>
      </c>
      <c r="C4100" t="n">
        <v>4.678415740320343</v>
      </c>
      <c r="D4100" t="n">
        <v>19.83650866417951</v>
      </c>
      <c r="E4100" t="n">
        <v>23.85815809415614</v>
      </c>
      <c r="F4100" t="n">
        <v>24.61233546607235</v>
      </c>
      <c r="G4100" t="n">
        <v>23455.85387200801</v>
      </c>
    </row>
    <row r="4101">
      <c r="A4101" s="5" t="n"/>
      <c r="B4101" s="1" t="inlineStr">
        <is>
          <t>d_170_h_19</t>
        </is>
      </c>
      <c r="C4101" t="n">
        <v>5.430895574284657</v>
      </c>
      <c r="D4101" t="n">
        <v>23.04824705139727</v>
      </c>
      <c r="E4101" t="n">
        <v>27.69633372086263</v>
      </c>
      <c r="F4101" t="n">
        <v>28.54860761264233</v>
      </c>
      <c r="G4101" t="n">
        <v>27163.2479942053</v>
      </c>
    </row>
    <row r="4102">
      <c r="A4102" s="5" t="n"/>
      <c r="B4102" s="1" t="inlineStr">
        <is>
          <t>d_170_h_20</t>
        </is>
      </c>
      <c r="C4102" t="n">
        <v>5.753929884513433</v>
      </c>
      <c r="D4102" t="n">
        <v>24.41299869017164</v>
      </c>
      <c r="E4102" t="n">
        <v>29.27371633724348</v>
      </c>
      <c r="F4102" t="n">
        <v>30.15356432497618</v>
      </c>
      <c r="G4102" t="n">
        <v>28648.12153022241</v>
      </c>
    </row>
    <row r="4103">
      <c r="A4103" s="5" t="n"/>
      <c r="B4103" s="1" t="inlineStr">
        <is>
          <t>d_170_h_21</t>
        </is>
      </c>
      <c r="C4103" t="n">
        <v>5.602162845235321</v>
      </c>
      <c r="D4103" t="n">
        <v>23.77232964480191</v>
      </c>
      <c r="E4103" t="n">
        <v>28.533927890404</v>
      </c>
      <c r="F4103" t="n">
        <v>29.45660451494366</v>
      </c>
      <c r="G4103" t="n">
        <v>27986.59802509748</v>
      </c>
    </row>
    <row r="4104">
      <c r="A4104" s="5" t="n"/>
      <c r="B4104" s="1" t="inlineStr">
        <is>
          <t>d_170_h_22</t>
        </is>
      </c>
      <c r="C4104" t="n">
        <v>5.65645290305604</v>
      </c>
      <c r="D4104" t="n">
        <v>24.0009297471721</v>
      </c>
      <c r="E4104" t="n">
        <v>28.80901939050887</v>
      </c>
      <c r="F4104" t="n">
        <v>29.74371804776471</v>
      </c>
      <c r="G4104" t="n">
        <v>28280.08679317881</v>
      </c>
    </row>
    <row r="4105">
      <c r="A4105" s="5" t="n"/>
      <c r="B4105" s="1" t="inlineStr">
        <is>
          <t>d_170_h_23</t>
        </is>
      </c>
      <c r="C4105" t="n">
        <v>4.47189554816281</v>
      </c>
      <c r="D4105" t="n">
        <v>18.99513235197844</v>
      </c>
      <c r="E4105" t="n">
        <v>22.79024239317962</v>
      </c>
      <c r="F4105" t="n">
        <v>23.5571922397243</v>
      </c>
      <c r="G4105" t="n">
        <v>22389.73013937917</v>
      </c>
    </row>
    <row r="4106">
      <c r="A4106" s="5" t="n"/>
      <c r="B4106" s="1" t="inlineStr">
        <is>
          <t>d_171_h_00</t>
        </is>
      </c>
      <c r="C4106" t="n">
        <v>2.0525806804104</v>
      </c>
      <c r="D4106" t="n">
        <v>8.70966218284032</v>
      </c>
      <c r="E4106" t="n">
        <v>10.45816955586489</v>
      </c>
      <c r="F4106" t="n">
        <v>10.76316257992213</v>
      </c>
      <c r="G4106" t="n">
        <v>10232.4099156985</v>
      </c>
    </row>
    <row r="4107">
      <c r="A4107" s="5" t="n"/>
      <c r="B4107" s="1" t="inlineStr">
        <is>
          <t>d_171_h_01</t>
        </is>
      </c>
      <c r="C4107" t="n">
        <v>1.076779710944622</v>
      </c>
      <c r="D4107" t="n">
        <v>4.57390779573767</v>
      </c>
      <c r="E4107" t="n">
        <v>5.509501181593369</v>
      </c>
      <c r="F4107" t="n">
        <v>5.685614488040755</v>
      </c>
      <c r="G4107" t="n">
        <v>5403.455705930086</v>
      </c>
    </row>
    <row r="4108">
      <c r="A4108" s="5" t="n"/>
      <c r="B4108" s="1" t="inlineStr">
        <is>
          <t>d_171_h_02</t>
        </is>
      </c>
      <c r="C4108" t="n">
        <v>0.6971762130016034</v>
      </c>
      <c r="D4108" t="n">
        <v>2.960571440681626</v>
      </c>
      <c r="E4108" t="n">
        <v>3.562668047632835</v>
      </c>
      <c r="F4108" t="n">
        <v>3.678232886705771</v>
      </c>
      <c r="G4108" t="n">
        <v>3498.719720592009</v>
      </c>
    </row>
    <row r="4109">
      <c r="A4109" s="5" t="n"/>
      <c r="B4109" s="1" t="inlineStr">
        <is>
          <t>d_171_h_03</t>
        </is>
      </c>
      <c r="C4109" t="n">
        <v>0.4758510615865849</v>
      </c>
      <c r="D4109" t="n">
        <v>2.019058851782122</v>
      </c>
      <c r="E4109" t="n">
        <v>2.428284377578941</v>
      </c>
      <c r="F4109" t="n">
        <v>2.50916112777885</v>
      </c>
      <c r="G4109" t="n">
        <v>2387.030796578395</v>
      </c>
    </row>
    <row r="4110">
      <c r="A4110" s="5" t="n"/>
      <c r="B4110" s="1" t="inlineStr">
        <is>
          <t>d_171_h_04</t>
        </is>
      </c>
      <c r="C4110" t="n">
        <v>0.379160063359661</v>
      </c>
      <c r="D4110" t="n">
        <v>1.608991681020981</v>
      </c>
      <c r="E4110" t="n">
        <v>1.934845350496822</v>
      </c>
      <c r="F4110" t="n">
        <v>1.994984670366399</v>
      </c>
      <c r="G4110" t="n">
        <v>1898.021298222968</v>
      </c>
    </row>
    <row r="4111">
      <c r="A4111" s="5" t="n"/>
      <c r="B4111" s="1" t="inlineStr">
        <is>
          <t>d_171_h_05</t>
        </is>
      </c>
      <c r="C4111" t="n">
        <v>0.5613862309064148</v>
      </c>
      <c r="D4111" t="n">
        <v>2.38194620223554</v>
      </c>
      <c r="E4111" t="n">
        <v>2.860371705768515</v>
      </c>
      <c r="F4111" t="n">
        <v>2.952573291613997</v>
      </c>
      <c r="G4111" t="n">
        <v>2806.244437742439</v>
      </c>
    </row>
    <row r="4112">
      <c r="A4112" s="5" t="n"/>
      <c r="B4112" s="1" t="inlineStr">
        <is>
          <t>d_171_h_06</t>
        </is>
      </c>
      <c r="C4112" t="n">
        <v>1.697481480237684</v>
      </c>
      <c r="D4112" t="n">
        <v>7.205601306486779</v>
      </c>
      <c r="E4112" t="n">
        <v>8.669423400401023</v>
      </c>
      <c r="F4112" t="n">
        <v>8.927637009213813</v>
      </c>
      <c r="G4112" t="n">
        <v>8495.964802514</v>
      </c>
    </row>
    <row r="4113">
      <c r="A4113" s="5" t="n"/>
      <c r="B4113" s="1" t="inlineStr">
        <is>
          <t>d_171_h_07</t>
        </is>
      </c>
      <c r="C4113" t="n">
        <v>2.696036183827315</v>
      </c>
      <c r="D4113" t="n">
        <v>11.44571474379375</v>
      </c>
      <c r="E4113" t="n">
        <v>13.76749745795817</v>
      </c>
      <c r="F4113" t="n">
        <v>14.20447294638405</v>
      </c>
      <c r="G4113" t="n">
        <v>13520.60880837623</v>
      </c>
    </row>
    <row r="4114">
      <c r="A4114" s="5" t="n"/>
      <c r="B4114" s="1" t="inlineStr">
        <is>
          <t>d_171_h_08</t>
        </is>
      </c>
      <c r="C4114" t="n">
        <v>3.320895019116904</v>
      </c>
      <c r="D4114" t="n">
        <v>14.10590018130691</v>
      </c>
      <c r="E4114" t="n">
        <v>16.99669192751979</v>
      </c>
      <c r="F4114" t="n">
        <v>17.52329344952077</v>
      </c>
      <c r="G4114" t="n">
        <v>16676.08567053983</v>
      </c>
    </row>
    <row r="4115">
      <c r="A4115" s="5" t="n"/>
      <c r="B4115" s="1" t="inlineStr">
        <is>
          <t>d_171_h_09</t>
        </is>
      </c>
      <c r="C4115" t="n">
        <v>3.020673926105245</v>
      </c>
      <c r="D4115" t="n">
        <v>12.80897089257137</v>
      </c>
      <c r="E4115" t="n">
        <v>15.3638722003587</v>
      </c>
      <c r="F4115" t="n">
        <v>15.84388141109976</v>
      </c>
      <c r="G4115" t="n">
        <v>15070.93285177862</v>
      </c>
    </row>
    <row r="4116">
      <c r="A4116" s="5" t="n"/>
      <c r="B4116" s="1" t="inlineStr">
        <is>
          <t>d_171_h_10</t>
        </is>
      </c>
      <c r="C4116" t="n">
        <v>2.435511324567118</v>
      </c>
      <c r="D4116" t="n">
        <v>10.33811258409583</v>
      </c>
      <c r="E4116" t="n">
        <v>12.42754810613907</v>
      </c>
      <c r="F4116" t="n">
        <v>12.84430645172446</v>
      </c>
      <c r="G4116" t="n">
        <v>12215.60770647719</v>
      </c>
    </row>
    <row r="4117">
      <c r="A4117" s="5" t="n"/>
      <c r="B4117" s="1" t="inlineStr">
        <is>
          <t>d_171_h_11</t>
        </is>
      </c>
      <c r="C4117" t="n">
        <v>2.110898443599027</v>
      </c>
      <c r="D4117" t="n">
        <v>8.957786393310826</v>
      </c>
      <c r="E4117" t="n">
        <v>10.78165580906687</v>
      </c>
      <c r="F4117" t="n">
        <v>11.12679912182567</v>
      </c>
      <c r="G4117" t="n">
        <v>10582.71313039936</v>
      </c>
    </row>
    <row r="4118">
      <c r="A4118" s="5" t="n"/>
      <c r="B4118" s="1" t="inlineStr">
        <is>
          <t>d_171_h_12</t>
        </is>
      </c>
      <c r="C4118" t="n">
        <v>2.224432790162494</v>
      </c>
      <c r="D4118" t="n">
        <v>9.444051953070442</v>
      </c>
      <c r="E4118" t="n">
        <v>11.36182016031834</v>
      </c>
      <c r="F4118" t="n">
        <v>11.71292655447152</v>
      </c>
      <c r="G4118" t="n">
        <v>11147.1854926956</v>
      </c>
    </row>
    <row r="4119">
      <c r="A4119" s="5" t="n"/>
      <c r="B4119" s="1" t="inlineStr">
        <is>
          <t>d_171_h_13</t>
        </is>
      </c>
      <c r="C4119" t="n">
        <v>2.721105111994325</v>
      </c>
      <c r="D4119" t="n">
        <v>11.55229504629219</v>
      </c>
      <c r="E4119" t="n">
        <v>13.9067201333684</v>
      </c>
      <c r="F4119" t="n">
        <v>14.32978455035912</v>
      </c>
      <c r="G4119" t="n">
        <v>13631.12627866094</v>
      </c>
    </row>
    <row r="4120">
      <c r="A4120" s="5" t="n"/>
      <c r="B4120" s="1" t="inlineStr">
        <is>
          <t>d_171_h_14</t>
        </is>
      </c>
      <c r="C4120" t="n">
        <v>2.804740376983117</v>
      </c>
      <c r="D4120" t="n">
        <v>11.90519684619144</v>
      </c>
      <c r="E4120" t="n">
        <v>14.32886883159477</v>
      </c>
      <c r="F4120" t="n">
        <v>14.7828909719586</v>
      </c>
      <c r="G4120" t="n">
        <v>14057.16162476392</v>
      </c>
    </row>
    <row r="4121">
      <c r="A4121" s="5" t="n"/>
      <c r="B4121" s="1" t="inlineStr">
        <is>
          <t>d_171_h_15</t>
        </is>
      </c>
      <c r="C4121" t="n">
        <v>3.160332013513266</v>
      </c>
      <c r="D4121" t="n">
        <v>13.43269892880882</v>
      </c>
      <c r="E4121" t="n">
        <v>16.15146027960992</v>
      </c>
      <c r="F4121" t="n">
        <v>16.70468685378043</v>
      </c>
      <c r="G4121" t="n">
        <v>15871.62929577652</v>
      </c>
    </row>
    <row r="4122">
      <c r="A4122" s="5" t="n"/>
      <c r="B4122" s="1" t="inlineStr">
        <is>
          <t>d_171_h_16</t>
        </is>
      </c>
      <c r="C4122" t="n">
        <v>3.996530931888368</v>
      </c>
      <c r="D4122" t="n">
        <v>16.96393894510546</v>
      </c>
      <c r="E4122" t="n">
        <v>20.37788548936887</v>
      </c>
      <c r="F4122" t="n">
        <v>21.04772469615727</v>
      </c>
      <c r="G4122" t="n">
        <v>20008.11819207529</v>
      </c>
    </row>
    <row r="4123">
      <c r="A4123" s="5" t="n"/>
      <c r="B4123" s="1" t="inlineStr">
        <is>
          <t>d_171_h_17</t>
        </is>
      </c>
      <c r="C4123" t="n">
        <v>4.588472405692418</v>
      </c>
      <c r="D4123" t="n">
        <v>19.48436430233235</v>
      </c>
      <c r="E4123" t="n">
        <v>23.45426166053117</v>
      </c>
      <c r="F4123" t="n">
        <v>24.23809126209957</v>
      </c>
      <c r="G4123" t="n">
        <v>23044.93524519559</v>
      </c>
    </row>
    <row r="4124">
      <c r="A4124" s="5" t="n"/>
      <c r="B4124" s="1" t="inlineStr">
        <is>
          <t>d_171_h_18</t>
        </is>
      </c>
      <c r="C4124" t="n">
        <v>5.26298258791476</v>
      </c>
      <c r="D4124" t="n">
        <v>22.33623449191458</v>
      </c>
      <c r="E4124" t="n">
        <v>26.81136445458765</v>
      </c>
      <c r="F4124" t="n">
        <v>27.61238997069825</v>
      </c>
      <c r="G4124" t="n">
        <v>26249.3083562559</v>
      </c>
    </row>
    <row r="4125">
      <c r="A4125" s="5" t="n"/>
      <c r="B4125" s="1" t="inlineStr">
        <is>
          <t>d_171_h_19</t>
        </is>
      </c>
      <c r="C4125" t="n">
        <v>5.596770076272723</v>
      </c>
      <c r="D4125" t="n">
        <v>23.77062011640792</v>
      </c>
      <c r="E4125" t="n">
        <v>28.58632615212618</v>
      </c>
      <c r="F4125" t="n">
        <v>29.50302942931297</v>
      </c>
      <c r="G4125" t="n">
        <v>28059.21180172668</v>
      </c>
    </row>
    <row r="4126">
      <c r="A4126" s="5" t="n"/>
      <c r="B4126" s="1" t="inlineStr">
        <is>
          <t>d_171_h_20</t>
        </is>
      </c>
      <c r="C4126" t="n">
        <v>6.49899932733554</v>
      </c>
      <c r="D4126" t="n">
        <v>27.61027814146725</v>
      </c>
      <c r="E4126" t="n">
        <v>33.0968024195766</v>
      </c>
      <c r="F4126" t="n">
        <v>34.17777157344753</v>
      </c>
      <c r="G4126" t="n">
        <v>32415.9492125654</v>
      </c>
    </row>
    <row r="4127">
      <c r="A4127" s="5" t="n"/>
      <c r="B4127" s="1" t="inlineStr">
        <is>
          <t>d_171_h_21</t>
        </is>
      </c>
      <c r="C4127" t="n">
        <v>6.355336219579597</v>
      </c>
      <c r="D4127" t="n">
        <v>26.98077373000408</v>
      </c>
      <c r="E4127" t="n">
        <v>32.42466509785397</v>
      </c>
      <c r="F4127" t="n">
        <v>33.48821554112175</v>
      </c>
      <c r="G4127" t="n">
        <v>31814.77897609516</v>
      </c>
    </row>
    <row r="4128">
      <c r="A4128" s="5" t="n"/>
      <c r="B4128" s="1" t="inlineStr">
        <is>
          <t>d_171_h_22</t>
        </is>
      </c>
      <c r="C4128" t="n">
        <v>6.422941293839804</v>
      </c>
      <c r="D4128" t="n">
        <v>27.25418966662945</v>
      </c>
      <c r="E4128" t="n">
        <v>32.76982432330232</v>
      </c>
      <c r="F4128" t="n">
        <v>33.82817342120617</v>
      </c>
      <c r="G4128" t="n">
        <v>32184.98891040766</v>
      </c>
    </row>
    <row r="4129">
      <c r="A4129" s="5" t="n"/>
      <c r="B4129" s="1" t="inlineStr">
        <is>
          <t>d_171_h_23</t>
        </is>
      </c>
      <c r="C4129" t="n">
        <v>4.963787947767873</v>
      </c>
      <c r="D4129" t="n">
        <v>21.06735136345763</v>
      </c>
      <c r="E4129" t="n">
        <v>25.38386898144213</v>
      </c>
      <c r="F4129" t="n">
        <v>26.17567268881037</v>
      </c>
      <c r="G4129" t="n">
        <v>24927.99184297435</v>
      </c>
    </row>
    <row r="4130">
      <c r="A4130" s="5" t="n"/>
      <c r="B4130" s="1" t="inlineStr">
        <is>
          <t>d_172_h_00</t>
        </is>
      </c>
      <c r="C4130" t="n">
        <v>2.318551799308488</v>
      </c>
      <c r="D4130" t="n">
        <v>9.848545695933213</v>
      </c>
      <c r="E4130" t="n">
        <v>11.8103232399793</v>
      </c>
      <c r="F4130" t="n">
        <v>12.20487361623701</v>
      </c>
      <c r="G4130" t="n">
        <v>11593.1614876817</v>
      </c>
    </row>
    <row r="4131">
      <c r="A4131" s="5" t="n"/>
      <c r="B4131" s="1" t="inlineStr">
        <is>
          <t>d_172_h_01</t>
        </is>
      </c>
      <c r="C4131" t="n">
        <v>1.172797724213542</v>
      </c>
      <c r="D4131" t="n">
        <v>4.977482929337132</v>
      </c>
      <c r="E4131" t="n">
        <v>6.004409789574524</v>
      </c>
      <c r="F4131" t="n">
        <v>6.194052355774284</v>
      </c>
      <c r="G4131" t="n">
        <v>5904.884168779459</v>
      </c>
    </row>
    <row r="4132">
      <c r="A4132" s="5" t="n"/>
      <c r="B4132" s="1" t="inlineStr">
        <is>
          <t>d_172_h_02</t>
        </is>
      </c>
      <c r="C4132" t="n">
        <v>0.7482277112935871</v>
      </c>
      <c r="D4132" t="n">
        <v>3.176091783396639</v>
      </c>
      <c r="E4132" t="n">
        <v>3.807724104407866</v>
      </c>
      <c r="F4132" t="n">
        <v>3.922601463802164</v>
      </c>
      <c r="G4132" t="n">
        <v>3728.93477908568</v>
      </c>
    </row>
    <row r="4133">
      <c r="A4133" s="5" t="n"/>
      <c r="B4133" s="1" t="inlineStr">
        <is>
          <t>d_172_h_03</t>
        </is>
      </c>
      <c r="C4133" t="n">
        <v>0.514910598121823</v>
      </c>
      <c r="D4133" t="n">
        <v>2.186223938926009</v>
      </c>
      <c r="E4133" t="n">
        <v>2.626414427052853</v>
      </c>
      <c r="F4133" t="n">
        <v>2.712072198624153</v>
      </c>
      <c r="G4133" t="n">
        <v>2579.059039759189</v>
      </c>
    </row>
    <row r="4134">
      <c r="A4134" s="5" t="n"/>
      <c r="B4134" s="1" t="inlineStr">
        <is>
          <t>d_172_h_04</t>
        </is>
      </c>
      <c r="C4134" t="n">
        <v>0.4127328169905021</v>
      </c>
      <c r="D4134" t="n">
        <v>1.752620897916954</v>
      </c>
      <c r="E4134" t="n">
        <v>2.109635374813386</v>
      </c>
      <c r="F4134" t="n">
        <v>2.177232073338774</v>
      </c>
      <c r="G4134" t="n">
        <v>2068.551403730476</v>
      </c>
    </row>
    <row r="4135">
      <c r="A4135" s="5" t="n"/>
      <c r="B4135" s="1" t="inlineStr">
        <is>
          <t>d_172_h_05</t>
        </is>
      </c>
      <c r="C4135" t="n">
        <v>0.5642162666237793</v>
      </c>
      <c r="D4135" t="n">
        <v>2.393735997811091</v>
      </c>
      <c r="E4135" t="n">
        <v>2.876624015332075</v>
      </c>
      <c r="F4135" t="n">
        <v>2.971305750628662</v>
      </c>
      <c r="G4135" t="n">
        <v>2827.391947913954</v>
      </c>
    </row>
    <row r="4136">
      <c r="A4136" s="5" t="n"/>
      <c r="B4136" s="1" t="inlineStr">
        <is>
          <t>d_172_h_06</t>
        </is>
      </c>
      <c r="C4136" t="n">
        <v>1.670526012705863</v>
      </c>
      <c r="D4136" t="n">
        <v>7.094367108980888</v>
      </c>
      <c r="E4136" t="n">
        <v>8.53492059530085</v>
      </c>
      <c r="F4136" t="n">
        <v>8.802277365546939</v>
      </c>
      <c r="G4136" t="n">
        <v>8369.350410201481</v>
      </c>
    </row>
    <row r="4137">
      <c r="A4137" s="5" t="n"/>
      <c r="B4137" s="1" t="inlineStr">
        <is>
          <t>d_172_h_07</t>
        </is>
      </c>
      <c r="C4137" t="n">
        <v>2.693023313873407</v>
      </c>
      <c r="D4137" t="n">
        <v>11.44318417836548</v>
      </c>
      <c r="E4137" t="n">
        <v>13.74868123737662</v>
      </c>
      <c r="F4137" t="n">
        <v>14.2010492948671</v>
      </c>
      <c r="G4137" t="n">
        <v>13502.0144103208</v>
      </c>
    </row>
    <row r="4138">
      <c r="A4138" s="5" t="n"/>
      <c r="B4138" s="1" t="inlineStr">
        <is>
          <t>d_172_h_08</t>
        </is>
      </c>
      <c r="C4138" t="n">
        <v>3.192515192251594</v>
      </c>
      <c r="D4138" t="n">
        <v>13.56030463633011</v>
      </c>
      <c r="E4138" t="n">
        <v>16.29995937905075</v>
      </c>
      <c r="F4138" t="n">
        <v>16.8313849401074</v>
      </c>
      <c r="G4138" t="n">
        <v>15996.32959643547</v>
      </c>
    </row>
    <row r="4139">
      <c r="A4139" s="5" t="n"/>
      <c r="B4139" s="1" t="inlineStr">
        <is>
          <t>d_172_h_09</t>
        </is>
      </c>
      <c r="C4139" t="n">
        <v>2.812559817452464</v>
      </c>
      <c r="D4139" t="n">
        <v>11.93703518192437</v>
      </c>
      <c r="E4139" t="n">
        <v>14.32682098124009</v>
      </c>
      <c r="F4139" t="n">
        <v>14.7510070992608</v>
      </c>
      <c r="G4139" t="n">
        <v>14030.085802009</v>
      </c>
    </row>
    <row r="4140">
      <c r="A4140" s="5" t="n"/>
      <c r="B4140" s="1" t="inlineStr">
        <is>
          <t>d_172_h_10</t>
        </is>
      </c>
      <c r="C4140" t="n">
        <v>2.324315529536936</v>
      </c>
      <c r="D4140" t="n">
        <v>9.871706234653345</v>
      </c>
      <c r="E4140" t="n">
        <v>11.88063293546631</v>
      </c>
      <c r="F4140" t="n">
        <v>12.27766366912039</v>
      </c>
      <c r="G4140" t="n">
        <v>11666.75025658913</v>
      </c>
    </row>
    <row r="4141">
      <c r="A4141" s="5" t="n"/>
      <c r="B4141" s="1" t="inlineStr">
        <is>
          <t>d_172_h_11</t>
        </is>
      </c>
      <c r="C4141" t="n">
        <v>2.075195620492566</v>
      </c>
      <c r="D4141" t="n">
        <v>8.815118212420696</v>
      </c>
      <c r="E4141" t="n">
        <v>10.58459657840145</v>
      </c>
      <c r="F4141" t="n">
        <v>10.95165163426324</v>
      </c>
      <c r="G4141" t="n">
        <v>10390.5695905813</v>
      </c>
    </row>
    <row r="4142">
      <c r="A4142" s="5" t="n"/>
      <c r="B4142" s="1" t="inlineStr">
        <is>
          <t>d_172_h_12</t>
        </is>
      </c>
      <c r="C4142" t="n">
        <v>2.131080085187998</v>
      </c>
      <c r="D4142" t="n">
        <v>9.050343489203838</v>
      </c>
      <c r="E4142" t="n">
        <v>10.86745460993861</v>
      </c>
      <c r="F4142" t="n">
        <v>11.24623683426944</v>
      </c>
      <c r="G4142" t="n">
        <v>10681.30723169621</v>
      </c>
    </row>
    <row r="4143">
      <c r="A4143" s="5" t="n"/>
      <c r="B4143" s="1" t="inlineStr">
        <is>
          <t>d_172_h_13</t>
        </is>
      </c>
      <c r="C4143" t="n">
        <v>2.511592877410843</v>
      </c>
      <c r="D4143" t="n">
        <v>10.66387911949615</v>
      </c>
      <c r="E4143" t="n">
        <v>12.80977515730934</v>
      </c>
      <c r="F4143" t="n">
        <v>13.2339463812089</v>
      </c>
      <c r="G4143" t="n">
        <v>12566.51135643886</v>
      </c>
    </row>
    <row r="4144">
      <c r="A4144" s="5" t="n"/>
      <c r="B4144" s="1" t="inlineStr">
        <is>
          <t>d_172_h_14</t>
        </is>
      </c>
      <c r="C4144" t="n">
        <v>2.575448158887625</v>
      </c>
      <c r="D4144" t="n">
        <v>10.91512491065739</v>
      </c>
      <c r="E4144" t="n">
        <v>13.09258948630907</v>
      </c>
      <c r="F4144" t="n">
        <v>13.51224881981388</v>
      </c>
      <c r="G4144" t="n">
        <v>12849.16095367126</v>
      </c>
    </row>
    <row r="4145">
      <c r="A4145" s="5" t="n"/>
      <c r="B4145" s="1" t="inlineStr">
        <is>
          <t>d_172_h_15</t>
        </is>
      </c>
      <c r="C4145" t="n">
        <v>2.996402864240888</v>
      </c>
      <c r="D4145" t="n">
        <v>12.72097952026467</v>
      </c>
      <c r="E4145" t="n">
        <v>15.24290430414631</v>
      </c>
      <c r="F4145" t="n">
        <v>15.72840613296571</v>
      </c>
      <c r="G4145" t="n">
        <v>14937.73314504931</v>
      </c>
    </row>
    <row r="4146">
      <c r="A4146" s="5" t="n"/>
      <c r="B4146" s="1" t="inlineStr">
        <is>
          <t>d_172_h_16</t>
        </is>
      </c>
      <c r="C4146" t="n">
        <v>3.64550738028452</v>
      </c>
      <c r="D4146" t="n">
        <v>15.4730841415678</v>
      </c>
      <c r="E4146" t="n">
        <v>18.57828088625348</v>
      </c>
      <c r="F4146" t="n">
        <v>19.17516950388177</v>
      </c>
      <c r="G4146" t="n">
        <v>18232.21101613189</v>
      </c>
    </row>
    <row r="4147">
      <c r="A4147" s="5" t="n"/>
      <c r="B4147" s="1" t="inlineStr">
        <is>
          <t>d_172_h_17</t>
        </is>
      </c>
      <c r="C4147" t="n">
        <v>4.144500978145857</v>
      </c>
      <c r="D4147" t="n">
        <v>17.608075505333</v>
      </c>
      <c r="E4147" t="n">
        <v>21.18584698839544</v>
      </c>
      <c r="F4147" t="n">
        <v>21.89764986520805</v>
      </c>
      <c r="G4147" t="n">
        <v>20791.82315567877</v>
      </c>
    </row>
    <row r="4148">
      <c r="A4148" s="5" t="n"/>
      <c r="B4148" s="1" t="inlineStr">
        <is>
          <t>d_172_h_18</t>
        </is>
      </c>
      <c r="C4148" t="n">
        <v>4.933833328724576</v>
      </c>
      <c r="D4148" t="n">
        <v>20.95267398715064</v>
      </c>
      <c r="E4148" t="n">
        <v>25.25878732382828</v>
      </c>
      <c r="F4148" t="n">
        <v>26.09733780084586</v>
      </c>
      <c r="G4148" t="n">
        <v>24831.2394960529</v>
      </c>
    </row>
    <row r="4149">
      <c r="A4149" s="5" t="n"/>
      <c r="B4149" s="1" t="inlineStr">
        <is>
          <t>d_172_h_19</t>
        </is>
      </c>
      <c r="C4149" t="n">
        <v>5.331978119033229</v>
      </c>
      <c r="D4149" t="n">
        <v>22.61011070814877</v>
      </c>
      <c r="E4149" t="n">
        <v>27.22922692243598</v>
      </c>
      <c r="F4149" t="n">
        <v>28.07231320029386</v>
      </c>
      <c r="G4149" t="n">
        <v>26746.75650763896</v>
      </c>
    </row>
    <row r="4150">
      <c r="A4150" s="5" t="n"/>
      <c r="B4150" s="1" t="inlineStr">
        <is>
          <t>d_172_h_20</t>
        </is>
      </c>
      <c r="C4150" t="n">
        <v>5.621252420889131</v>
      </c>
      <c r="D4150" t="n">
        <v>23.87037050130352</v>
      </c>
      <c r="E4150" t="n">
        <v>28.69202726015773</v>
      </c>
      <c r="F4150" t="n">
        <v>29.62785381330455</v>
      </c>
      <c r="G4150" t="n">
        <v>28149.37035053892</v>
      </c>
    </row>
    <row r="4151">
      <c r="A4151" s="5" t="n"/>
      <c r="B4151" s="1" t="inlineStr">
        <is>
          <t>d_172_h_21</t>
        </is>
      </c>
      <c r="C4151" t="n">
        <v>5.574834226992483</v>
      </c>
      <c r="D4151" t="n">
        <v>23.67782302988699</v>
      </c>
      <c r="E4151" t="n">
        <v>28.54043284073634</v>
      </c>
      <c r="F4151" t="n">
        <v>29.53439492357436</v>
      </c>
      <c r="G4151" t="n">
        <v>28084.4860896117</v>
      </c>
    </row>
    <row r="4152">
      <c r="A4152" s="5" t="n"/>
      <c r="B4152" s="1" t="inlineStr">
        <is>
          <t>d_172_h_22</t>
        </is>
      </c>
      <c r="C4152" t="n">
        <v>5.605261624525767</v>
      </c>
      <c r="D4152" t="n">
        <v>23.80918332198238</v>
      </c>
      <c r="E4152" t="n">
        <v>28.59697110350493</v>
      </c>
      <c r="F4152" t="n">
        <v>29.53894719221162</v>
      </c>
      <c r="G4152" t="n">
        <v>28055.33254527351</v>
      </c>
    </row>
    <row r="4153">
      <c r="A4153" s="5" t="n"/>
      <c r="B4153" s="1" t="inlineStr">
        <is>
          <t>d_172_h_23</t>
        </is>
      </c>
      <c r="C4153" t="n">
        <v>4.40074890747575</v>
      </c>
      <c r="D4153" t="n">
        <v>18.68920569170571</v>
      </c>
      <c r="E4153" t="n">
        <v>22.46851964872895</v>
      </c>
      <c r="F4153" t="n">
        <v>23.22759985492632</v>
      </c>
      <c r="G4153" t="n">
        <v>22078.59543485476</v>
      </c>
    </row>
    <row r="4154">
      <c r="A4154" s="5" t="n"/>
      <c r="B4154" s="1" t="inlineStr">
        <is>
          <t>d_173_h_00</t>
        </is>
      </c>
      <c r="C4154" t="n">
        <v>2.057572337167795</v>
      </c>
      <c r="D4154" t="n">
        <v>8.736634721250454</v>
      </c>
      <c r="E4154" t="n">
        <v>10.50735656628303</v>
      </c>
      <c r="F4154" t="n">
        <v>10.84869226242845</v>
      </c>
      <c r="G4154" t="n">
        <v>10301.20369953372</v>
      </c>
    </row>
    <row r="4155">
      <c r="A4155" s="5" t="n"/>
      <c r="B4155" s="1" t="inlineStr">
        <is>
          <t>d_173_h_01</t>
        </is>
      </c>
      <c r="C4155" t="n">
        <v>1.044583545453215</v>
      </c>
      <c r="D4155" t="n">
        <v>4.435579875181785</v>
      </c>
      <c r="E4155" t="n">
        <v>5.316721862680125</v>
      </c>
      <c r="F4155" t="n">
        <v>5.489522494723578</v>
      </c>
      <c r="G4155" t="n">
        <v>5211.786413112691</v>
      </c>
    </row>
    <row r="4156">
      <c r="A4156" s="5" t="n"/>
      <c r="B4156" s="1" t="inlineStr">
        <is>
          <t>d_173_h_02</t>
        </is>
      </c>
      <c r="C4156" t="n">
        <v>0.6356164338399529</v>
      </c>
      <c r="D4156" t="n">
        <v>2.698624648218821</v>
      </c>
      <c r="E4156" t="n">
        <v>3.242492715010324</v>
      </c>
      <c r="F4156" t="n">
        <v>3.349676357946372</v>
      </c>
      <c r="G4156" t="n">
        <v>3185.791345254923</v>
      </c>
    </row>
    <row r="4157">
      <c r="A4157" s="5" t="n"/>
      <c r="B4157" s="1" t="inlineStr">
        <is>
          <t>d_173_h_03</t>
        </is>
      </c>
      <c r="C4157" t="n">
        <v>0.4642784574688892</v>
      </c>
      <c r="D4157" t="n">
        <v>1.971287886903645</v>
      </c>
      <c r="E4157" t="n">
        <v>2.372743491877397</v>
      </c>
      <c r="F4157" t="n">
        <v>2.442624352665467</v>
      </c>
      <c r="G4157" t="n">
        <v>2323.030419455449</v>
      </c>
    </row>
    <row r="4158">
      <c r="A4158" s="5" t="n"/>
      <c r="B4158" s="1" t="inlineStr">
        <is>
          <t>d_173_h_04</t>
        </is>
      </c>
      <c r="C4158" t="n">
        <v>0.3751651992068635</v>
      </c>
      <c r="D4158" t="n">
        <v>1.593774703763752</v>
      </c>
      <c r="E4158" t="n">
        <v>1.916229444368114</v>
      </c>
      <c r="F4158" t="n">
        <v>1.977515930851635</v>
      </c>
      <c r="G4158" t="n">
        <v>1879.794982143086</v>
      </c>
    </row>
    <row r="4159">
      <c r="A4159" s="5" t="n"/>
      <c r="B4159" s="1" t="inlineStr">
        <is>
          <t>d_173_h_05</t>
        </is>
      </c>
      <c r="C4159" t="n">
        <v>0.5551170831521026</v>
      </c>
      <c r="D4159" t="n">
        <v>2.35458403583801</v>
      </c>
      <c r="E4159" t="n">
        <v>2.82844844427948</v>
      </c>
      <c r="F4159" t="n">
        <v>2.914246404209968</v>
      </c>
      <c r="G4159" t="n">
        <v>2774.122840379655</v>
      </c>
    </row>
    <row r="4160">
      <c r="A4160" s="5" t="n"/>
      <c r="B4160" s="1" t="inlineStr">
        <is>
          <t>d_173_h_06</t>
        </is>
      </c>
      <c r="C4160" t="n">
        <v>1.759489161975842</v>
      </c>
      <c r="D4160" t="n">
        <v>7.464858322006573</v>
      </c>
      <c r="E4160" t="n">
        <v>8.974501235323935</v>
      </c>
      <c r="F4160" t="n">
        <v>9.274289432913209</v>
      </c>
      <c r="G4160" t="n">
        <v>8833.043502215833</v>
      </c>
    </row>
    <row r="4161">
      <c r="A4161" s="5" t="n"/>
      <c r="B4161" s="1" t="inlineStr">
        <is>
          <t>d_173_h_07</t>
        </is>
      </c>
      <c r="C4161" t="n">
        <v>2.865177102544888</v>
      </c>
      <c r="D4161" t="n">
        <v>12.15791556941763</v>
      </c>
      <c r="E4161" t="n">
        <v>14.57413751263314</v>
      </c>
      <c r="F4161" t="n">
        <v>15.08266257144617</v>
      </c>
      <c r="G4161" t="n">
        <v>14346.78979672722</v>
      </c>
    </row>
    <row r="4162">
      <c r="A4162" s="5" t="n"/>
      <c r="B4162" s="1" t="inlineStr">
        <is>
          <t>d_173_h_08</t>
        </is>
      </c>
      <c r="C4162" t="n">
        <v>3.348043985715231</v>
      </c>
      <c r="D4162" t="n">
        <v>14.21837799606909</v>
      </c>
      <c r="E4162" t="n">
        <v>17.08929682494016</v>
      </c>
      <c r="F4162" t="n">
        <v>17.64862047649282</v>
      </c>
      <c r="G4162" t="n">
        <v>16762.12332279865</v>
      </c>
    </row>
    <row r="4163">
      <c r="A4163" s="5" t="n"/>
      <c r="B4163" s="1" t="inlineStr">
        <is>
          <t>d_173_h_09</t>
        </is>
      </c>
      <c r="C4163" t="n">
        <v>3.26656927338994</v>
      </c>
      <c r="D4163" t="n">
        <v>13.86623305303327</v>
      </c>
      <c r="E4163" t="n">
        <v>16.68043125589156</v>
      </c>
      <c r="F4163" t="n">
        <v>17.21368243082037</v>
      </c>
      <c r="G4163" t="n">
        <v>16364.17042376186</v>
      </c>
    </row>
    <row r="4164">
      <c r="A4164" s="5" t="n"/>
      <c r="B4164" s="1" t="inlineStr">
        <is>
          <t>d_173_h_10</t>
        </is>
      </c>
      <c r="C4164" t="n">
        <v>2.646803022904407</v>
      </c>
      <c r="D4164" t="n">
        <v>11.24363098510204</v>
      </c>
      <c r="E4164" t="n">
        <v>13.49602485066924</v>
      </c>
      <c r="F4164" t="n">
        <v>13.93471728215887</v>
      </c>
      <c r="G4164" t="n">
        <v>13239.82165121556</v>
      </c>
    </row>
    <row r="4165">
      <c r="A4165" s="5" t="n"/>
      <c r="B4165" s="1" t="inlineStr">
        <is>
          <t>d_173_h_11</t>
        </is>
      </c>
      <c r="C4165" t="n">
        <v>2.413316317580579</v>
      </c>
      <c r="D4165" t="n">
        <v>10.25648002163872</v>
      </c>
      <c r="E4165" t="n">
        <v>12.31465303991088</v>
      </c>
      <c r="F4165" t="n">
        <v>12.73021365113828</v>
      </c>
      <c r="G4165" t="n">
        <v>12099.22550236567</v>
      </c>
    </row>
    <row r="4166">
      <c r="A4166" s="5" t="n"/>
      <c r="B4166" s="1" t="inlineStr">
        <is>
          <t>d_173_h_12</t>
        </is>
      </c>
      <c r="C4166" t="n">
        <v>2.436483656231693</v>
      </c>
      <c r="D4166" t="n">
        <v>10.34198531019386</v>
      </c>
      <c r="E4166" t="n">
        <v>12.43627123377076</v>
      </c>
      <c r="F4166" t="n">
        <v>12.80716528550004</v>
      </c>
      <c r="G4166" t="n">
        <v>12190.50271967012</v>
      </c>
    </row>
    <row r="4167">
      <c r="A4167" s="5" t="n"/>
      <c r="B4167" s="1" t="inlineStr">
        <is>
          <t>d_173_h_13</t>
        </is>
      </c>
      <c r="C4167" t="n">
        <v>3.085710626192576</v>
      </c>
      <c r="D4167" t="n">
        <v>13.09339772613284</v>
      </c>
      <c r="E4167" t="n">
        <v>15.73854878217079</v>
      </c>
      <c r="F4167" t="n">
        <v>16.20434908980349</v>
      </c>
      <c r="G4167" t="n">
        <v>15422.61717942441</v>
      </c>
    </row>
    <row r="4168">
      <c r="A4168" s="5" t="n"/>
      <c r="B4168" s="1" t="inlineStr">
        <is>
          <t>d_173_h_14</t>
        </is>
      </c>
      <c r="C4168" t="n">
        <v>3.125861513524753</v>
      </c>
      <c r="D4168" t="n">
        <v>13.26269124875382</v>
      </c>
      <c r="E4168" t="n">
        <v>15.95784806692917</v>
      </c>
      <c r="F4168" t="n">
        <v>16.45374295597756</v>
      </c>
      <c r="G4168" t="n">
        <v>15667.23024417302</v>
      </c>
    </row>
    <row r="4169">
      <c r="A4169" s="5" t="n"/>
      <c r="B4169" s="1" t="inlineStr">
        <is>
          <t>d_173_h_15</t>
        </is>
      </c>
      <c r="C4169" t="n">
        <v>3.411143625916904</v>
      </c>
      <c r="D4169" t="n">
        <v>14.48514549684058</v>
      </c>
      <c r="E4169" t="n">
        <v>17.45826612106243</v>
      </c>
      <c r="F4169" t="n">
        <v>18.03486154563051</v>
      </c>
      <c r="G4169" t="n">
        <v>17146.79253936488</v>
      </c>
    </row>
    <row r="4170">
      <c r="A4170" s="5" t="n"/>
      <c r="B4170" s="1" t="inlineStr">
        <is>
          <t>d_173_h_16</t>
        </is>
      </c>
      <c r="C4170" t="n">
        <v>4.019039230000217</v>
      </c>
      <c r="D4170" t="n">
        <v>17.06415564628814</v>
      </c>
      <c r="E4170" t="n">
        <v>20.49990976329686</v>
      </c>
      <c r="F4170" t="n">
        <v>21.14109094828629</v>
      </c>
      <c r="G4170" t="n">
        <v>20094.80001746635</v>
      </c>
    </row>
    <row r="4171">
      <c r="A4171" s="5" t="n"/>
      <c r="B4171" s="1" t="inlineStr">
        <is>
          <t>d_173_h_17</t>
        </is>
      </c>
      <c r="C4171" t="n">
        <v>4.814003588514785</v>
      </c>
      <c r="D4171" t="n">
        <v>20.41838930656888</v>
      </c>
      <c r="E4171" t="n">
        <v>24.55862917889998</v>
      </c>
      <c r="F4171" t="n">
        <v>25.32631435781257</v>
      </c>
      <c r="G4171" t="n">
        <v>24090.17341217705</v>
      </c>
    </row>
    <row r="4172">
      <c r="A4172" s="5" t="n"/>
      <c r="B4172" s="1" t="inlineStr">
        <is>
          <t>d_173_h_18</t>
        </is>
      </c>
      <c r="C4172" t="n">
        <v>5.107209213206131</v>
      </c>
      <c r="D4172" t="n">
        <v>21.6845646224459</v>
      </c>
      <c r="E4172" t="n">
        <v>26.00979816783106</v>
      </c>
      <c r="F4172" t="n">
        <v>26.91344999621814</v>
      </c>
      <c r="G4172" t="n">
        <v>25590.12073454876</v>
      </c>
    </row>
    <row r="4173">
      <c r="A4173" s="5" t="n"/>
      <c r="B4173" s="1" t="inlineStr">
        <is>
          <t>d_173_h_19</t>
        </is>
      </c>
      <c r="C4173" t="n">
        <v>5.744054028688463</v>
      </c>
      <c r="D4173" t="n">
        <v>24.37708809173348</v>
      </c>
      <c r="E4173" t="n">
        <v>29.36419800478433</v>
      </c>
      <c r="F4173" t="n">
        <v>30.34470766631772</v>
      </c>
      <c r="G4173" t="n">
        <v>28869.78841622573</v>
      </c>
    </row>
    <row r="4174">
      <c r="A4174" s="5" t="n"/>
      <c r="B4174" s="1" t="inlineStr">
        <is>
          <t>d_173_h_20</t>
        </is>
      </c>
      <c r="C4174" t="n">
        <v>6.550389041058704</v>
      </c>
      <c r="D4174" t="n">
        <v>27.79419336343696</v>
      </c>
      <c r="E4174" t="n">
        <v>33.31611199080899</v>
      </c>
      <c r="F4174" t="n">
        <v>34.3932618533428</v>
      </c>
      <c r="G4174" t="n">
        <v>32716.17163924405</v>
      </c>
    </row>
    <row r="4175">
      <c r="A4175" s="5" t="n"/>
      <c r="B4175" s="1" t="inlineStr">
        <is>
          <t>d_173_h_21</t>
        </is>
      </c>
      <c r="C4175" t="n">
        <v>6.030346213282086</v>
      </c>
      <c r="D4175" t="n">
        <v>25.56515014825631</v>
      </c>
      <c r="E4175" t="n">
        <v>30.71842880877512</v>
      </c>
      <c r="F4175" t="n">
        <v>31.68210989161093</v>
      </c>
      <c r="G4175" t="n">
        <v>30164.18137519986</v>
      </c>
    </row>
    <row r="4176">
      <c r="A4176" s="5" t="n"/>
      <c r="B4176" s="1" t="inlineStr">
        <is>
          <t>d_173_h_22</t>
        </is>
      </c>
      <c r="C4176" t="n">
        <v>5.588497191061923</v>
      </c>
      <c r="D4176" t="n">
        <v>23.72863300593144</v>
      </c>
      <c r="E4176" t="n">
        <v>28.565475101366</v>
      </c>
      <c r="F4176" t="n">
        <v>29.45795987425241</v>
      </c>
      <c r="G4176" t="n">
        <v>28030.33239766214</v>
      </c>
    </row>
    <row r="4177">
      <c r="A4177" s="5" t="n"/>
      <c r="B4177" s="1" t="inlineStr">
        <is>
          <t>d_173_h_23</t>
        </is>
      </c>
      <c r="C4177" t="n">
        <v>4.410586343026675</v>
      </c>
      <c r="D4177" t="n">
        <v>18.7315841839301</v>
      </c>
      <c r="E4177" t="n">
        <v>22.55555823032778</v>
      </c>
      <c r="F4177" t="n">
        <v>23.26927380508607</v>
      </c>
      <c r="G4177" t="n">
        <v>22149.08631936818</v>
      </c>
    </row>
    <row r="4178">
      <c r="A4178" s="5" t="n"/>
      <c r="B4178" s="1" t="inlineStr">
        <is>
          <t>d_174_h_00</t>
        </is>
      </c>
      <c r="C4178" t="n">
        <v>2.135334298145403</v>
      </c>
      <c r="D4178" t="n">
        <v>9.064980358687977</v>
      </c>
      <c r="E4178" t="n">
        <v>10.88007960722389</v>
      </c>
      <c r="F4178" t="n">
        <v>11.21133669834462</v>
      </c>
      <c r="G4178" t="n">
        <v>10655.89478303849</v>
      </c>
    </row>
    <row r="4179">
      <c r="A4179" s="5" t="n"/>
      <c r="B4179" s="1" t="inlineStr">
        <is>
          <t>d_174_h_01</t>
        </is>
      </c>
      <c r="C4179" t="n">
        <v>1.104352571235676</v>
      </c>
      <c r="D4179" t="n">
        <v>4.688308451322957</v>
      </c>
      <c r="E4179" t="n">
        <v>5.634784289420788</v>
      </c>
      <c r="F4179" t="n">
        <v>5.803953174520332</v>
      </c>
      <c r="G4179" t="n">
        <v>5521.53845548341</v>
      </c>
    </row>
    <row r="4180">
      <c r="A4180" s="5" t="n"/>
      <c r="B4180" s="1" t="inlineStr">
        <is>
          <t>d_174_h_02</t>
        </is>
      </c>
      <c r="C4180" t="n">
        <v>0.6982673799664659</v>
      </c>
      <c r="D4180" t="n">
        <v>2.964202169183572</v>
      </c>
      <c r="E4180" t="n">
        <v>3.562668586267537</v>
      </c>
      <c r="F4180" t="n">
        <v>3.668962173309308</v>
      </c>
      <c r="G4180" t="n">
        <v>3488.132701595317</v>
      </c>
    </row>
    <row r="4181">
      <c r="A4181" s="5" t="n"/>
      <c r="B4181" s="1" t="inlineStr">
        <is>
          <t>d_174_h_03</t>
        </is>
      </c>
      <c r="C4181" t="n">
        <v>0.478133640993594</v>
      </c>
      <c r="D4181" t="n">
        <v>2.029809046549055</v>
      </c>
      <c r="E4181" t="n">
        <v>2.432941881287245</v>
      </c>
      <c r="F4181" t="n">
        <v>2.513447057868043</v>
      </c>
      <c r="G4181" t="n">
        <v>2387.520026262292</v>
      </c>
    </row>
    <row r="4182">
      <c r="A4182" s="5" t="n"/>
      <c r="B4182" s="1" t="inlineStr">
        <is>
          <t>d_174_h_04</t>
        </is>
      </c>
      <c r="C4182" t="n">
        <v>0.3872256385386348</v>
      </c>
      <c r="D4182" t="n">
        <v>1.644038967942421</v>
      </c>
      <c r="E4182" t="n">
        <v>1.974824864081575</v>
      </c>
      <c r="F4182" t="n">
        <v>2.037117458946888</v>
      </c>
      <c r="G4182" t="n">
        <v>1937.189811122666</v>
      </c>
    </row>
    <row r="4183">
      <c r="A4183" s="5" t="n"/>
      <c r="B4183" s="1" t="inlineStr">
        <is>
          <t>d_174_h_05</t>
        </is>
      </c>
      <c r="C4183" t="n">
        <v>0.5486529765829811</v>
      </c>
      <c r="D4183" t="n">
        <v>2.32890899178409</v>
      </c>
      <c r="E4183" t="n">
        <v>2.802396122313472</v>
      </c>
      <c r="F4183" t="n">
        <v>2.8912310067017</v>
      </c>
      <c r="G4183" t="n">
        <v>2748.575215178423</v>
      </c>
    </row>
    <row r="4184">
      <c r="A4184" s="5" t="n"/>
      <c r="B4184" s="1" t="inlineStr">
        <is>
          <t>d_174_h_06</t>
        </is>
      </c>
      <c r="C4184" t="n">
        <v>1.616090094315576</v>
      </c>
      <c r="D4184" t="n">
        <v>6.85535802124845</v>
      </c>
      <c r="E4184" t="n">
        <v>8.251548180488092</v>
      </c>
      <c r="F4184" t="n">
        <v>8.508884841735945</v>
      </c>
      <c r="G4184" t="n">
        <v>8086.292237880576</v>
      </c>
    </row>
    <row r="4185">
      <c r="A4185" s="5" t="n"/>
      <c r="B4185" s="1" t="inlineStr">
        <is>
          <t>d_174_h_07</t>
        </is>
      </c>
      <c r="C4185" t="n">
        <v>2.502611914553223</v>
      </c>
      <c r="D4185" t="n">
        <v>10.6156525638488</v>
      </c>
      <c r="E4185" t="n">
        <v>12.7306833593393</v>
      </c>
      <c r="F4185" t="n">
        <v>13.14590428329905</v>
      </c>
      <c r="G4185" t="n">
        <v>12504.51852643594</v>
      </c>
    </row>
    <row r="4186">
      <c r="A4186" s="5" t="n"/>
      <c r="B4186" s="1" t="inlineStr">
        <is>
          <t>d_174_h_08</t>
        </is>
      </c>
      <c r="C4186" t="n">
        <v>2.953103928537919</v>
      </c>
      <c r="D4186" t="n">
        <v>12.54013519157473</v>
      </c>
      <c r="E4186" t="n">
        <v>15.04848993019717</v>
      </c>
      <c r="F4186" t="n">
        <v>15.58466770806645</v>
      </c>
      <c r="G4186" t="n">
        <v>14822.57703611038</v>
      </c>
    </row>
    <row r="4187">
      <c r="A4187" s="5" t="n"/>
      <c r="B4187" s="1" t="inlineStr">
        <is>
          <t>d_174_h_09</t>
        </is>
      </c>
      <c r="C4187" t="n">
        <v>2.710973643193072</v>
      </c>
      <c r="D4187" t="n">
        <v>11.50347444766321</v>
      </c>
      <c r="E4187" t="n">
        <v>13.82947083429492</v>
      </c>
      <c r="F4187" t="n">
        <v>14.27607972783946</v>
      </c>
      <c r="G4187" t="n">
        <v>13586.39096740924</v>
      </c>
    </row>
    <row r="4188">
      <c r="A4188" s="5" t="n"/>
      <c r="B4188" s="1" t="inlineStr">
        <is>
          <t>d_174_h_10</t>
        </is>
      </c>
      <c r="C4188" t="n">
        <v>2.363540989174589</v>
      </c>
      <c r="D4188" t="n">
        <v>10.02993632914139</v>
      </c>
      <c r="E4188" t="n">
        <v>12.07778901735559</v>
      </c>
      <c r="F4188" t="n">
        <v>12.47269507233606</v>
      </c>
      <c r="G4188" t="n">
        <v>11863.36786705456</v>
      </c>
    </row>
    <row r="4189">
      <c r="A4189" s="5" t="n"/>
      <c r="B4189" s="1" t="inlineStr">
        <is>
          <t>d_174_h_11</t>
        </is>
      </c>
      <c r="C4189" t="n">
        <v>2.152775179509741</v>
      </c>
      <c r="D4189" t="n">
        <v>9.144615024045754</v>
      </c>
      <c r="E4189" t="n">
        <v>10.98101860496551</v>
      </c>
      <c r="F4189" t="n">
        <v>11.34264239761164</v>
      </c>
      <c r="G4189" t="n">
        <v>10777.40259052013</v>
      </c>
    </row>
    <row r="4190">
      <c r="A4190" s="5" t="n"/>
      <c r="B4190" s="1" t="inlineStr">
        <is>
          <t>d_174_h_12</t>
        </is>
      </c>
      <c r="C4190" t="n">
        <v>2.152090701990923</v>
      </c>
      <c r="D4190" t="n">
        <v>9.135744173442607</v>
      </c>
      <c r="E4190" t="n">
        <v>10.97824388478295</v>
      </c>
      <c r="F4190" t="n">
        <v>11.31691869098407</v>
      </c>
      <c r="G4190" t="n">
        <v>10760.09036083051</v>
      </c>
    </row>
    <row r="4191">
      <c r="A4191" s="5" t="n"/>
      <c r="B4191" s="1" t="inlineStr">
        <is>
          <t>d_174_h_13</t>
        </is>
      </c>
      <c r="C4191" t="n">
        <v>2.301905324837266</v>
      </c>
      <c r="D4191" t="n">
        <v>9.77816666023066</v>
      </c>
      <c r="E4191" t="n">
        <v>11.76649275521135</v>
      </c>
      <c r="F4191" t="n">
        <v>12.15187400144441</v>
      </c>
      <c r="G4191" t="n">
        <v>11548.80696839778</v>
      </c>
    </row>
    <row r="4192">
      <c r="A4192" s="5" t="n"/>
      <c r="B4192" s="1" t="inlineStr">
        <is>
          <t>d_174_h_14</t>
        </is>
      </c>
      <c r="C4192" t="n">
        <v>2.583419033455781</v>
      </c>
      <c r="D4192" t="n">
        <v>10.97019187107657</v>
      </c>
      <c r="E4192" t="n">
        <v>13.20096668537912</v>
      </c>
      <c r="F4192" t="n">
        <v>13.63839328688832</v>
      </c>
      <c r="G4192" t="n">
        <v>12976.25154268856</v>
      </c>
    </row>
    <row r="4193">
      <c r="A4193" s="5" t="n"/>
      <c r="B4193" s="1" t="inlineStr">
        <is>
          <t>d_174_h_15</t>
        </is>
      </c>
      <c r="C4193" t="n">
        <v>3.000643323690189</v>
      </c>
      <c r="D4193" t="n">
        <v>12.73555948183939</v>
      </c>
      <c r="E4193" t="n">
        <v>15.31186243572722</v>
      </c>
      <c r="F4193" t="n">
        <v>15.799180027309</v>
      </c>
      <c r="G4193" t="n">
        <v>15027.15911734119</v>
      </c>
    </row>
    <row r="4194">
      <c r="A4194" s="5" t="n"/>
      <c r="B4194" s="1" t="inlineStr">
        <is>
          <t>d_174_h_16</t>
        </is>
      </c>
      <c r="C4194" t="n">
        <v>3.657022170236481</v>
      </c>
      <c r="D4194" t="n">
        <v>15.53231168123496</v>
      </c>
      <c r="E4194" t="n">
        <v>18.70026830068125</v>
      </c>
      <c r="F4194" t="n">
        <v>19.31815133302023</v>
      </c>
      <c r="G4194" t="n">
        <v>18354.25361146232</v>
      </c>
    </row>
    <row r="4195">
      <c r="A4195" s="5" t="n"/>
      <c r="B4195" s="1" t="inlineStr">
        <is>
          <t>d_174_h_17</t>
        </is>
      </c>
      <c r="C4195" t="n">
        <v>4.089172326389757</v>
      </c>
      <c r="D4195" t="n">
        <v>17.35739046039663</v>
      </c>
      <c r="E4195" t="n">
        <v>20.84950892672698</v>
      </c>
      <c r="F4195" t="n">
        <v>21.48788183888287</v>
      </c>
      <c r="G4195" t="n">
        <v>20427.05645677168</v>
      </c>
    </row>
    <row r="4196">
      <c r="A4196" s="5" t="n"/>
      <c r="B4196" s="1" t="inlineStr">
        <is>
          <t>d_174_h_18</t>
        </is>
      </c>
      <c r="C4196" t="n">
        <v>4.578519265679087</v>
      </c>
      <c r="D4196" t="n">
        <v>19.43375170400005</v>
      </c>
      <c r="E4196" t="n">
        <v>23.3430228027294</v>
      </c>
      <c r="F4196" t="n">
        <v>24.07680130490219</v>
      </c>
      <c r="G4196" t="n">
        <v>22887.98912083683</v>
      </c>
    </row>
    <row r="4197">
      <c r="A4197" s="5" t="n"/>
      <c r="B4197" s="1" t="inlineStr">
        <is>
          <t>d_174_h_19</t>
        </is>
      </c>
      <c r="C4197" t="n">
        <v>4.703252299153614</v>
      </c>
      <c r="D4197" t="n">
        <v>19.96937659697491</v>
      </c>
      <c r="E4197" t="n">
        <v>24.02743234180729</v>
      </c>
      <c r="F4197" t="n">
        <v>24.74094738182346</v>
      </c>
      <c r="G4197" t="n">
        <v>23502.72965709966</v>
      </c>
    </row>
    <row r="4198">
      <c r="A4198" s="5" t="n"/>
      <c r="B4198" s="1" t="inlineStr">
        <is>
          <t>d_174_h_20</t>
        </is>
      </c>
      <c r="C4198" t="n">
        <v>4.872784650044552</v>
      </c>
      <c r="D4198" t="n">
        <v>20.68987918857099</v>
      </c>
      <c r="E4198" t="n">
        <v>24.83705387505828</v>
      </c>
      <c r="F4198" t="n">
        <v>25.66641330028192</v>
      </c>
      <c r="G4198" t="n">
        <v>24401.02179745982</v>
      </c>
    </row>
    <row r="4199">
      <c r="A4199" s="5" t="n"/>
      <c r="B4199" s="1" t="inlineStr">
        <is>
          <t>d_174_h_21</t>
        </is>
      </c>
      <c r="C4199" t="n">
        <v>4.026662352377735</v>
      </c>
      <c r="D4199" t="n">
        <v>17.09258806905923</v>
      </c>
      <c r="E4199" t="n">
        <v>20.57048616291598</v>
      </c>
      <c r="F4199" t="n">
        <v>21.22503566810548</v>
      </c>
      <c r="G4199" t="n">
        <v>20174.31837122306</v>
      </c>
    </row>
    <row r="4200">
      <c r="A4200" s="5" t="n"/>
      <c r="B4200" s="1" t="inlineStr">
        <is>
          <t>d_174_h_22</t>
        </is>
      </c>
      <c r="C4200" t="n">
        <v>3.474105602443238</v>
      </c>
      <c r="D4200" t="n">
        <v>14.74799202058459</v>
      </c>
      <c r="E4200" t="n">
        <v>17.75734357807064</v>
      </c>
      <c r="F4200" t="n">
        <v>18.34262717643834</v>
      </c>
      <c r="G4200" t="n">
        <v>17442.70529082456</v>
      </c>
    </row>
    <row r="4201">
      <c r="A4201" s="5" t="n"/>
      <c r="B4201" s="1" t="inlineStr">
        <is>
          <t>d_174_h_23</t>
        </is>
      </c>
      <c r="C4201" t="n">
        <v>2.26857526616859</v>
      </c>
      <c r="D4201" t="n">
        <v>9.635457263031052</v>
      </c>
      <c r="E4201" t="n">
        <v>11.6050186728063</v>
      </c>
      <c r="F4201" t="n">
        <v>11.98751398569077</v>
      </c>
      <c r="G4201" t="n">
        <v>11393.73762358765</v>
      </c>
    </row>
    <row r="4202">
      <c r="A4202" s="5" t="n"/>
      <c r="B4202" s="1" t="inlineStr">
        <is>
          <t>d_175_h_00</t>
        </is>
      </c>
      <c r="C4202" t="n">
        <v>0.8862524378394263</v>
      </c>
      <c r="D4202" t="n">
        <v>3.761858792698809</v>
      </c>
      <c r="E4202" t="n">
        <v>4.524615935986183</v>
      </c>
      <c r="F4202" t="n">
        <v>4.671808935317998</v>
      </c>
      <c r="G4202" t="n">
        <v>4442.462393280795</v>
      </c>
    </row>
    <row r="4203">
      <c r="A4203" s="5" t="n"/>
      <c r="B4203" s="1" t="inlineStr">
        <is>
          <t>d_175_h_01</t>
        </is>
      </c>
      <c r="C4203" t="n">
        <v>0.3687287750240238</v>
      </c>
      <c r="D4203" t="n">
        <v>1.565779970805212</v>
      </c>
      <c r="E4203" t="n">
        <v>1.882294608905799</v>
      </c>
      <c r="F4203" t="n">
        <v>1.943922768774613</v>
      </c>
      <c r="G4203" t="n">
        <v>1847.248812502936</v>
      </c>
    </row>
    <row r="4204">
      <c r="A4204" s="5" t="n"/>
      <c r="B4204" s="1" t="inlineStr">
        <is>
          <t>d_175_h_02</t>
        </is>
      </c>
      <c r="C4204" t="n">
        <v>0.2077977802145067</v>
      </c>
      <c r="D4204" t="n">
        <v>0.8821718375357003</v>
      </c>
      <c r="E4204" t="n">
        <v>1.056344969904086</v>
      </c>
      <c r="F4204" t="n">
        <v>1.089651001571133</v>
      </c>
      <c r="G4204" t="n">
        <v>1034.577782716502</v>
      </c>
    </row>
    <row r="4205">
      <c r="A4205" s="5" t="n"/>
      <c r="B4205" s="1" t="inlineStr">
        <is>
          <t>d_175_h_03</t>
        </is>
      </c>
      <c r="C4205" t="n">
        <v>0.1322070875806142</v>
      </c>
      <c r="D4205" t="n">
        <v>0.561667404159568</v>
      </c>
      <c r="E4205" t="n">
        <v>0.6737678409846152</v>
      </c>
      <c r="F4205" t="n">
        <v>0.6961323433039494</v>
      </c>
      <c r="G4205" t="n">
        <v>660.5501137988661</v>
      </c>
    </row>
    <row r="4206">
      <c r="A4206" s="5" t="n"/>
      <c r="B4206" s="1" t="inlineStr">
        <is>
          <t>d_175_h_04</t>
        </is>
      </c>
      <c r="C4206" t="n">
        <v>0.1018592178051833</v>
      </c>
      <c r="D4206" t="n">
        <v>0.4323370626645676</v>
      </c>
      <c r="E4206" t="n">
        <v>0.5204883724625582</v>
      </c>
      <c r="F4206" t="n">
        <v>0.5381936478849955</v>
      </c>
      <c r="G4206" t="n">
        <v>511.92802889941</v>
      </c>
    </row>
    <row r="4207">
      <c r="A4207" s="5" t="n"/>
      <c r="B4207" s="1" t="inlineStr">
        <is>
          <t>d_175_h_05</t>
        </is>
      </c>
      <c r="C4207" t="n">
        <v>0.1700673373174266</v>
      </c>
      <c r="D4207" t="n">
        <v>0.7222605288336894</v>
      </c>
      <c r="E4207" t="n">
        <v>0.8686562891542532</v>
      </c>
      <c r="F4207" t="n">
        <v>0.8969602616064607</v>
      </c>
      <c r="G4207" t="n">
        <v>852.1548521887895</v>
      </c>
    </row>
    <row r="4208">
      <c r="A4208" s="5" t="n"/>
      <c r="B4208" s="1" t="inlineStr">
        <is>
          <t>d_175_h_06</t>
        </is>
      </c>
      <c r="C4208" t="n">
        <v>0.5712120514114795</v>
      </c>
      <c r="D4208" t="n">
        <v>2.42667808730484</v>
      </c>
      <c r="E4208" t="n">
        <v>2.914267171547698</v>
      </c>
      <c r="F4208" t="n">
        <v>3.011562290319161</v>
      </c>
      <c r="G4208" t="n">
        <v>2859.390517595213</v>
      </c>
    </row>
    <row r="4209">
      <c r="A4209" s="5" t="n"/>
      <c r="B4209" s="1" t="inlineStr">
        <is>
          <t>d_175_h_07</t>
        </is>
      </c>
      <c r="C4209" t="n">
        <v>1.046019987978685</v>
      </c>
      <c r="D4209" t="n">
        <v>4.440232535269521</v>
      </c>
      <c r="E4209" t="n">
        <v>5.327885342451935</v>
      </c>
      <c r="F4209" t="n">
        <v>5.493429859393919</v>
      </c>
      <c r="G4209" t="n">
        <v>5219.806871690053</v>
      </c>
    </row>
    <row r="4210">
      <c r="A4210" s="5" t="n"/>
      <c r="B4210" s="1" t="inlineStr">
        <is>
          <t>d_175_h_08</t>
        </is>
      </c>
      <c r="C4210" t="n">
        <v>1.34786607135439</v>
      </c>
      <c r="D4210" t="n">
        <v>5.718928993210271</v>
      </c>
      <c r="E4210" t="n">
        <v>6.880205408514651</v>
      </c>
      <c r="F4210" t="n">
        <v>7.088957183466028</v>
      </c>
      <c r="G4210" t="n">
        <v>6746.597892665188</v>
      </c>
    </row>
    <row r="4211">
      <c r="A4211" s="5" t="n"/>
      <c r="B4211" s="1" t="inlineStr">
        <is>
          <t>d_175_h_09</t>
        </is>
      </c>
      <c r="C4211" t="n">
        <v>1.289224190846187</v>
      </c>
      <c r="D4211" t="n">
        <v>5.472569409732383</v>
      </c>
      <c r="E4211" t="n">
        <v>6.575619536356025</v>
      </c>
      <c r="F4211" t="n">
        <v>6.793409398514732</v>
      </c>
      <c r="G4211" t="n">
        <v>6460.973751183079</v>
      </c>
    </row>
    <row r="4212">
      <c r="A4212" s="5" t="n"/>
      <c r="B4212" s="1" t="inlineStr">
        <is>
          <t>d_175_h_10</t>
        </is>
      </c>
      <c r="C4212" t="n">
        <v>0.9563970440825743</v>
      </c>
      <c r="D4212" t="n">
        <v>4.058355303287692</v>
      </c>
      <c r="E4212" t="n">
        <v>4.859158515992482</v>
      </c>
      <c r="F4212" t="n">
        <v>5.017003440024011</v>
      </c>
      <c r="G4212" t="n">
        <v>4767.851011139121</v>
      </c>
    </row>
    <row r="4213">
      <c r="A4213" s="5" t="n"/>
      <c r="B4213" s="1" t="inlineStr">
        <is>
          <t>d_175_h_11</t>
        </is>
      </c>
      <c r="C4213" t="n">
        <v>0.8084458217076355</v>
      </c>
      <c r="D4213" t="n">
        <v>3.432840881420413</v>
      </c>
      <c r="E4213" t="n">
        <v>4.127640619113418</v>
      </c>
      <c r="F4213" t="n">
        <v>4.260311491534019</v>
      </c>
      <c r="G4213" t="n">
        <v>4046.080687450549</v>
      </c>
    </row>
    <row r="4214">
      <c r="A4214" s="5" t="n"/>
      <c r="B4214" s="1" t="inlineStr">
        <is>
          <t>d_175_h_12</t>
        </is>
      </c>
      <c r="C4214" t="n">
        <v>0.8555666151607484</v>
      </c>
      <c r="D4214" t="n">
        <v>3.629514114913156</v>
      </c>
      <c r="E4214" t="n">
        <v>4.35468784979935</v>
      </c>
      <c r="F4214" t="n">
        <v>4.497286564572808</v>
      </c>
      <c r="G4214" t="n">
        <v>4274.119427056741</v>
      </c>
    </row>
    <row r="4215">
      <c r="A4215" s="5" t="n"/>
      <c r="B4215" s="1" t="inlineStr">
        <is>
          <t>d_175_h_13</t>
        </is>
      </c>
      <c r="C4215" t="n">
        <v>0.9476877699517848</v>
      </c>
      <c r="D4215" t="n">
        <v>4.022579156875162</v>
      </c>
      <c r="E4215" t="n">
        <v>4.819165775320793</v>
      </c>
      <c r="F4215" t="n">
        <v>4.970751822217044</v>
      </c>
      <c r="G4215" t="n">
        <v>4727.200270729112</v>
      </c>
    </row>
    <row r="4216">
      <c r="A4216" s="5" t="n"/>
      <c r="B4216" s="1" t="inlineStr">
        <is>
          <t>d_175_h_14</t>
        </is>
      </c>
      <c r="C4216" t="n">
        <v>0.8495770012124749</v>
      </c>
      <c r="D4216" t="n">
        <v>3.602382665534154</v>
      </c>
      <c r="E4216" t="n">
        <v>4.332606478362186</v>
      </c>
      <c r="F4216" t="n">
        <v>4.460560179664744</v>
      </c>
      <c r="G4216" t="n">
        <v>4248.041874069639</v>
      </c>
    </row>
    <row r="4217">
      <c r="A4217" s="5" t="n"/>
      <c r="B4217" s="1" t="inlineStr">
        <is>
          <t>d_175_h_15</t>
        </is>
      </c>
      <c r="C4217" t="n">
        <v>1.109748001869951</v>
      </c>
      <c r="D4217" t="n">
        <v>4.712097759973738</v>
      </c>
      <c r="E4217" t="n">
        <v>5.663243481667968</v>
      </c>
      <c r="F4217" t="n">
        <v>5.857550766541725</v>
      </c>
      <c r="G4217" t="n">
        <v>5567.101234882746</v>
      </c>
    </row>
    <row r="4218">
      <c r="A4218" s="5" t="n"/>
      <c r="B4218" s="1" t="inlineStr">
        <is>
          <t>d_175_h_16</t>
        </is>
      </c>
      <c r="C4218" t="n">
        <v>1.463624252354976</v>
      </c>
      <c r="D4218" t="n">
        <v>6.210799901776558</v>
      </c>
      <c r="E4218" t="n">
        <v>7.471897164724855</v>
      </c>
      <c r="F4218" t="n">
        <v>7.711089829222332</v>
      </c>
      <c r="G4218" t="n">
        <v>7337.825275153046</v>
      </c>
    </row>
    <row r="4219">
      <c r="A4219" s="5" t="n"/>
      <c r="B4219" s="1" t="inlineStr">
        <is>
          <t>d_175_h_17</t>
        </is>
      </c>
      <c r="C4219" t="n">
        <v>2.209586233703332</v>
      </c>
      <c r="D4219" t="n">
        <v>9.372077868362148</v>
      </c>
      <c r="E4219" t="n">
        <v>11.25437835648488</v>
      </c>
      <c r="F4219" t="n">
        <v>11.59311638566201</v>
      </c>
      <c r="G4219" t="n">
        <v>11029.14434046401</v>
      </c>
    </row>
    <row r="4220">
      <c r="A4220" s="5" t="n"/>
      <c r="B4220" s="1" t="inlineStr">
        <is>
          <t>d_175_h_18</t>
        </is>
      </c>
      <c r="C4220" t="n">
        <v>2.510546773734169</v>
      </c>
      <c r="D4220" t="n">
        <v>10.65346198028152</v>
      </c>
      <c r="E4220" t="n">
        <v>12.77286710373033</v>
      </c>
      <c r="F4220" t="n">
        <v>13.17297259848203</v>
      </c>
      <c r="G4220" t="n">
        <v>12524.28454302991</v>
      </c>
    </row>
    <row r="4221">
      <c r="A4221" s="5" t="n"/>
      <c r="B4221" s="1" t="inlineStr">
        <is>
          <t>d_175_h_19</t>
        </is>
      </c>
      <c r="C4221" t="n">
        <v>2.81063523383859</v>
      </c>
      <c r="D4221" t="n">
        <v>11.92868939100832</v>
      </c>
      <c r="E4221" t="n">
        <v>14.33149739093836</v>
      </c>
      <c r="F4221" t="n">
        <v>14.77927945359536</v>
      </c>
      <c r="G4221" t="n">
        <v>14050.50980824754</v>
      </c>
    </row>
    <row r="4222">
      <c r="A4222" s="5" t="n"/>
      <c r="B4222" s="1" t="inlineStr">
        <is>
          <t>d_175_h_20</t>
        </is>
      </c>
      <c r="C4222" t="n">
        <v>3.316387863855617</v>
      </c>
      <c r="D4222" t="n">
        <v>14.09589004335193</v>
      </c>
      <c r="E4222" t="n">
        <v>16.9468118243187</v>
      </c>
      <c r="F4222" t="n">
        <v>17.48717928823196</v>
      </c>
      <c r="G4222" t="n">
        <v>16613.94509617772</v>
      </c>
    </row>
    <row r="4223">
      <c r="A4223" s="5" t="n"/>
      <c r="B4223" s="1" t="inlineStr">
        <is>
          <t>d_175_h_21</t>
        </is>
      </c>
      <c r="C4223" t="n">
        <v>3.164671552479211</v>
      </c>
      <c r="D4223" t="n">
        <v>13.43056776234865</v>
      </c>
      <c r="E4223" t="n">
        <v>16.16198028820461</v>
      </c>
      <c r="F4223" t="n">
        <v>16.69697415426469</v>
      </c>
      <c r="G4223" t="n">
        <v>15872.54790391985</v>
      </c>
    </row>
    <row r="4224">
      <c r="A4224" s="5" t="n"/>
      <c r="B4224" s="1" t="inlineStr">
        <is>
          <t>d_175_h_22</t>
        </is>
      </c>
      <c r="C4224" t="n">
        <v>2.875043865504177</v>
      </c>
      <c r="D4224" t="n">
        <v>12.20822193082326</v>
      </c>
      <c r="E4224" t="n">
        <v>14.68760473733633</v>
      </c>
      <c r="F4224" t="n">
        <v>15.16788404010289</v>
      </c>
      <c r="G4224" t="n">
        <v>14418.87944823034</v>
      </c>
    </row>
    <row r="4225">
      <c r="A4225" s="5" t="n"/>
      <c r="B4225" s="1" t="inlineStr">
        <is>
          <t>d_175_h_23</t>
        </is>
      </c>
      <c r="C4225" t="n">
        <v>1.852429296092785</v>
      </c>
      <c r="D4225" t="n">
        <v>7.868557620805573</v>
      </c>
      <c r="E4225" t="n">
        <v>9.44487782981213</v>
      </c>
      <c r="F4225" t="n">
        <v>9.7585703652314</v>
      </c>
      <c r="G4225" t="n">
        <v>9278.771963201285</v>
      </c>
    </row>
    <row r="4226">
      <c r="A4226" s="5" t="n"/>
      <c r="B4226" s="1" t="inlineStr">
        <is>
          <t>d_176_h_00</t>
        </is>
      </c>
      <c r="C4226" t="n">
        <v>0.8837572954210999</v>
      </c>
      <c r="D4226" t="n">
        <v>3.74865572021631</v>
      </c>
      <c r="E4226" t="n">
        <v>4.498780729775933</v>
      </c>
      <c r="F4226" t="n">
        <v>4.639079148497625</v>
      </c>
      <c r="G4226" t="n">
        <v>4416.142238377606</v>
      </c>
    </row>
    <row r="4227">
      <c r="A4227" s="5" t="n"/>
      <c r="B4227" s="1" t="inlineStr">
        <is>
          <t>d_176_h_01</t>
        </is>
      </c>
      <c r="C4227" t="n">
        <v>0.433168318058117</v>
      </c>
      <c r="D4227" t="n">
        <v>1.837971022637887</v>
      </c>
      <c r="E4227" t="n">
        <v>2.209160382834173</v>
      </c>
      <c r="F4227" t="n">
        <v>2.278510857228074</v>
      </c>
      <c r="G4227" t="n">
        <v>2170.723496774357</v>
      </c>
    </row>
    <row r="4228">
      <c r="A4228" s="5" t="n"/>
      <c r="B4228" s="1" t="inlineStr">
        <is>
          <t>d_176_h_02</t>
        </is>
      </c>
      <c r="C4228" t="n">
        <v>0.2643066425427213</v>
      </c>
      <c r="D4228" t="n">
        <v>1.121968475685883</v>
      </c>
      <c r="E4228" t="n">
        <v>1.350347228563274</v>
      </c>
      <c r="F4228" t="n">
        <v>1.393927441861093</v>
      </c>
      <c r="G4228" t="n">
        <v>1326.014509409694</v>
      </c>
    </row>
    <row r="4229">
      <c r="A4229" s="5" t="n"/>
      <c r="B4229" s="1" t="inlineStr">
        <is>
          <t>d_176_h_03</t>
        </is>
      </c>
      <c r="C4229" t="n">
        <v>0.1708528452235195</v>
      </c>
      <c r="D4229" t="n">
        <v>0.7246379585283288</v>
      </c>
      <c r="E4229" t="n">
        <v>0.8688088316684038</v>
      </c>
      <c r="F4229" t="n">
        <v>0.895315560663009</v>
      </c>
      <c r="G4229" t="n">
        <v>852.6761544411341</v>
      </c>
    </row>
    <row r="4230">
      <c r="A4230" s="5" t="n"/>
      <c r="B4230" s="1" t="inlineStr">
        <is>
          <t>d_176_h_04</t>
        </is>
      </c>
      <c r="C4230" t="n">
        <v>0.1350360728821219</v>
      </c>
      <c r="D4230" t="n">
        <v>0.5732441526548158</v>
      </c>
      <c r="E4230" t="n">
        <v>0.6882098699811982</v>
      </c>
      <c r="F4230" t="n">
        <v>0.7100951615374549</v>
      </c>
      <c r="G4230" t="n">
        <v>674.8422482460155</v>
      </c>
    </row>
    <row r="4231">
      <c r="A4231" s="5" t="n"/>
      <c r="B4231" s="1" t="inlineStr">
        <is>
          <t>d_176_h_05</t>
        </is>
      </c>
      <c r="C4231" t="n">
        <v>0.1988701088629763</v>
      </c>
      <c r="D4231" t="n">
        <v>0.844124028593243</v>
      </c>
      <c r="E4231" t="n">
        <v>1.014504186322827</v>
      </c>
      <c r="F4231" t="n">
        <v>1.046879232779978</v>
      </c>
      <c r="G4231" t="n">
        <v>996.1756889912654</v>
      </c>
    </row>
    <row r="4232">
      <c r="A4232" s="5" t="n"/>
      <c r="B4232" s="1" t="inlineStr">
        <is>
          <t>d_176_h_06</t>
        </is>
      </c>
      <c r="C4232" t="n">
        <v>0.5754364707130563</v>
      </c>
      <c r="D4232" t="n">
        <v>2.445658546483502</v>
      </c>
      <c r="E4232" t="n">
        <v>2.943008796475342</v>
      </c>
      <c r="F4232" t="n">
        <v>3.037132539422312</v>
      </c>
      <c r="G4232" t="n">
        <v>2884.938654558838</v>
      </c>
    </row>
    <row r="4233">
      <c r="A4233" s="5" t="n"/>
      <c r="B4233" s="1" t="inlineStr">
        <is>
          <t>d_176_h_07</t>
        </is>
      </c>
      <c r="C4233" t="n">
        <v>0.7776252408034326</v>
      </c>
      <c r="D4233" t="n">
        <v>3.299872030756992</v>
      </c>
      <c r="E4233" t="n">
        <v>3.964651586764384</v>
      </c>
      <c r="F4233" t="n">
        <v>4.085090807272054</v>
      </c>
      <c r="G4233" t="n">
        <v>3881.30110683497</v>
      </c>
    </row>
    <row r="4234">
      <c r="A4234" s="5" t="n"/>
      <c r="B4234" s="1" t="inlineStr">
        <is>
          <t>d_176_h_08</t>
        </is>
      </c>
      <c r="C4234" t="n">
        <v>0.8825009955452826</v>
      </c>
      <c r="D4234" t="n">
        <v>3.744398896539927</v>
      </c>
      <c r="E4234" t="n">
        <v>4.499235472181363</v>
      </c>
      <c r="F4234" t="n">
        <v>4.641443700304174</v>
      </c>
      <c r="G4234" t="n">
        <v>4417.139101592779</v>
      </c>
    </row>
    <row r="4235">
      <c r="A4235" s="5" t="n"/>
      <c r="B4235" s="1" t="inlineStr">
        <is>
          <t>d_176_h_09</t>
        </is>
      </c>
      <c r="C4235" t="n">
        <v>0.8075566617659514</v>
      </c>
      <c r="D4235" t="n">
        <v>3.432762085799723</v>
      </c>
      <c r="E4235" t="n">
        <v>4.129880270325024</v>
      </c>
      <c r="F4235" t="n">
        <v>4.262764527937732</v>
      </c>
      <c r="G4235" t="n">
        <v>4049.987456462787</v>
      </c>
    </row>
    <row r="4236">
      <c r="A4236" s="5" t="n"/>
      <c r="B4236" s="1" t="inlineStr">
        <is>
          <t>d_176_h_10</t>
        </is>
      </c>
      <c r="C4236" t="n">
        <v>0.6734961261834946</v>
      </c>
      <c r="D4236" t="n">
        <v>2.859791105835094</v>
      </c>
      <c r="E4236" t="n">
        <v>3.429098795980997</v>
      </c>
      <c r="F4236" t="n">
        <v>3.539270861007968</v>
      </c>
      <c r="G4236" t="n">
        <v>3359.720961221167</v>
      </c>
    </row>
    <row r="4237">
      <c r="A4237" s="5" t="n"/>
      <c r="B4237" s="1" t="inlineStr">
        <is>
          <t>d_176_h_11</t>
        </is>
      </c>
      <c r="C4237" t="n">
        <v>0.5830864772105199</v>
      </c>
      <c r="D4237" t="n">
        <v>2.475110945333211</v>
      </c>
      <c r="E4237" t="n">
        <v>2.975239029072632</v>
      </c>
      <c r="F4237" t="n">
        <v>3.068399613077295</v>
      </c>
      <c r="G4237" t="n">
        <v>2917.122698968024</v>
      </c>
    </row>
    <row r="4238">
      <c r="A4238" s="5" t="n"/>
      <c r="B4238" s="1" t="inlineStr">
        <is>
          <t>d_176_h_12</t>
        </is>
      </c>
      <c r="C4238" t="n">
        <v>0.6655983668273291</v>
      </c>
      <c r="D4238" t="n">
        <v>2.827459508459193</v>
      </c>
      <c r="E4238" t="n">
        <v>3.390605260352726</v>
      </c>
      <c r="F4238" t="n">
        <v>3.503573760022667</v>
      </c>
      <c r="G4238" t="n">
        <v>3325.953633374513</v>
      </c>
    </row>
    <row r="4239">
      <c r="A4239" s="5" t="n"/>
      <c r="B4239" s="1" t="inlineStr">
        <is>
          <t>d_176_h_13</t>
        </is>
      </c>
      <c r="C4239" t="n">
        <v>0.6586176985819503</v>
      </c>
      <c r="D4239" t="n">
        <v>2.793611894324381</v>
      </c>
      <c r="E4239" t="n">
        <v>3.361514387049759</v>
      </c>
      <c r="F4239" t="n">
        <v>3.469277986353322</v>
      </c>
      <c r="G4239" t="n">
        <v>3303.629128940617</v>
      </c>
    </row>
    <row r="4240">
      <c r="A4240" s="5" t="n"/>
      <c r="B4240" s="1" t="inlineStr">
        <is>
          <t>d_176_h_14</t>
        </is>
      </c>
      <c r="C4240" t="n">
        <v>0.6916426555872813</v>
      </c>
      <c r="D4240" t="n">
        <v>2.938822110133663</v>
      </c>
      <c r="E4240" t="n">
        <v>3.53276895178114</v>
      </c>
      <c r="F4240" t="n">
        <v>3.650703205116904</v>
      </c>
      <c r="G4240" t="n">
        <v>3468.110399095257</v>
      </c>
    </row>
    <row r="4241">
      <c r="A4241" s="5" t="n"/>
      <c r="B4241" s="1" t="inlineStr">
        <is>
          <t>d_176_h_15</t>
        </is>
      </c>
      <c r="C4241" t="n">
        <v>0.9325941358436919</v>
      </c>
      <c r="D4241" t="n">
        <v>3.960076980034631</v>
      </c>
      <c r="E4241" t="n">
        <v>4.751260806827863</v>
      </c>
      <c r="F4241" t="n">
        <v>4.909253118029527</v>
      </c>
      <c r="G4241" t="n">
        <v>4667.422840478116</v>
      </c>
    </row>
    <row r="4242">
      <c r="A4242" s="5" t="n"/>
      <c r="B4242" s="1" t="inlineStr">
        <is>
          <t>d_176_h_16</t>
        </is>
      </c>
      <c r="C4242" t="n">
        <v>1.426467531660028</v>
      </c>
      <c r="D4242" t="n">
        <v>6.051490834194691</v>
      </c>
      <c r="E4242" t="n">
        <v>7.260892409806731</v>
      </c>
      <c r="F4242" t="n">
        <v>7.488540692148906</v>
      </c>
      <c r="G4242" t="n">
        <v>7116.067622824763</v>
      </c>
    </row>
    <row r="4243">
      <c r="A4243" s="5" t="n"/>
      <c r="B4243" s="1" t="inlineStr">
        <is>
          <t>d_176_h_17</t>
        </is>
      </c>
      <c r="C4243" t="n">
        <v>2.002314830880763</v>
      </c>
      <c r="D4243" t="n">
        <v>8.500863641484596</v>
      </c>
      <c r="E4243" t="n">
        <v>10.20741020809668</v>
      </c>
      <c r="F4243" t="n">
        <v>10.52738794953273</v>
      </c>
      <c r="G4243" t="n">
        <v>10005.8420408658</v>
      </c>
    </row>
    <row r="4244">
      <c r="A4244" s="5" t="n"/>
      <c r="B4244" s="1" t="inlineStr">
        <is>
          <t>d_176_h_18</t>
        </is>
      </c>
      <c r="C4244" t="n">
        <v>2.417760568663929</v>
      </c>
      <c r="D4244" t="n">
        <v>10.25276899827401</v>
      </c>
      <c r="E4244" t="n">
        <v>12.2866037197825</v>
      </c>
      <c r="F4244" t="n">
        <v>12.70504582417074</v>
      </c>
      <c r="G4244" t="n">
        <v>12077.2233124141</v>
      </c>
    </row>
    <row r="4245">
      <c r="A4245" s="5" t="n"/>
      <c r="B4245" s="1" t="inlineStr">
        <is>
          <t>d_176_h_19</t>
        </is>
      </c>
      <c r="C4245" t="n">
        <v>2.903287922145346</v>
      </c>
      <c r="D4245" t="n">
        <v>12.31411166828</v>
      </c>
      <c r="E4245" t="n">
        <v>14.80384031111901</v>
      </c>
      <c r="F4245" t="n">
        <v>15.24909466183539</v>
      </c>
      <c r="G4245" t="n">
        <v>14517.45699318042</v>
      </c>
    </row>
    <row r="4246">
      <c r="A4246" s="5" t="n"/>
      <c r="B4246" s="1" t="inlineStr">
        <is>
          <t>d_176_h_20</t>
        </is>
      </c>
      <c r="C4246" t="n">
        <v>3.235287846278891</v>
      </c>
      <c r="D4246" t="n">
        <v>13.72010289747574</v>
      </c>
      <c r="E4246" t="n">
        <v>16.46007255311741</v>
      </c>
      <c r="F4246" t="n">
        <v>16.9287811467263</v>
      </c>
      <c r="G4246" t="n">
        <v>16105.23384878441</v>
      </c>
    </row>
    <row r="4247">
      <c r="A4247" s="5" t="n"/>
      <c r="B4247" s="1" t="inlineStr">
        <is>
          <t>d_176_h_21</t>
        </is>
      </c>
      <c r="C4247" t="n">
        <v>3.256818852913993</v>
      </c>
      <c r="D4247" t="n">
        <v>13.82294480185144</v>
      </c>
      <c r="E4247" t="n">
        <v>16.58040005471582</v>
      </c>
      <c r="F4247" t="n">
        <v>17.09852241316389</v>
      </c>
      <c r="G4247" t="n">
        <v>16244.90555894714</v>
      </c>
    </row>
    <row r="4248">
      <c r="A4248" s="5" t="n"/>
      <c r="B4248" s="1" t="inlineStr">
        <is>
          <t>d_176_h_22</t>
        </is>
      </c>
      <c r="C4248" t="n">
        <v>3.121299396586132</v>
      </c>
      <c r="D4248" t="n">
        <v>13.26377542585455</v>
      </c>
      <c r="E4248" t="n">
        <v>15.93390888556734</v>
      </c>
      <c r="F4248" t="n">
        <v>16.46013449377676</v>
      </c>
      <c r="G4248" t="n">
        <v>15636.38541374894</v>
      </c>
    </row>
    <row r="4249">
      <c r="A4249" s="5" t="n"/>
      <c r="B4249" s="1" t="inlineStr">
        <is>
          <t>d_176_h_23</t>
        </is>
      </c>
      <c r="C4249" t="n">
        <v>2.642068343727302</v>
      </c>
      <c r="D4249" t="n">
        <v>11.19951279674713</v>
      </c>
      <c r="E4249" t="n">
        <v>13.47152218244021</v>
      </c>
      <c r="F4249" t="n">
        <v>13.91576074401927</v>
      </c>
      <c r="G4249" t="n">
        <v>13243.19261534413</v>
      </c>
    </row>
    <row r="4250">
      <c r="A4250" s="5" t="n"/>
      <c r="B4250" s="1" t="inlineStr">
        <is>
          <t>d_177_h_00</t>
        </is>
      </c>
      <c r="C4250" t="n">
        <v>1.24715535538128</v>
      </c>
      <c r="D4250" t="n">
        <v>5.293522559149569</v>
      </c>
      <c r="E4250" t="n">
        <v>6.358415981554203</v>
      </c>
      <c r="F4250" t="n">
        <v>6.560863506933567</v>
      </c>
      <c r="G4250" t="n">
        <v>6242.450723140752</v>
      </c>
    </row>
    <row r="4251">
      <c r="A4251" s="5" t="n"/>
      <c r="B4251" s="1" t="inlineStr">
        <is>
          <t>d_177_h_01</t>
        </is>
      </c>
      <c r="C4251" t="n">
        <v>0.662375757338607</v>
      </c>
      <c r="D4251" t="n">
        <v>2.811576221584716</v>
      </c>
      <c r="E4251" t="n">
        <v>3.377464167230677</v>
      </c>
      <c r="F4251" t="n">
        <v>3.484180971956766</v>
      </c>
      <c r="G4251" t="n">
        <v>3312.472674089217</v>
      </c>
    </row>
    <row r="4252">
      <c r="A4252" s="5" t="n"/>
      <c r="B4252" s="1" t="inlineStr">
        <is>
          <t>d_177_h_02</t>
        </is>
      </c>
      <c r="C4252" t="n">
        <v>0.4651151461559748</v>
      </c>
      <c r="D4252" t="n">
        <v>1.973321005383405</v>
      </c>
      <c r="E4252" t="n">
        <v>2.372996122003066</v>
      </c>
      <c r="F4252" t="n">
        <v>2.446009283962269</v>
      </c>
      <c r="G4252" t="n">
        <v>2329.590257575876</v>
      </c>
    </row>
    <row r="4253">
      <c r="A4253" s="5" t="n"/>
      <c r="B4253" s="1" t="inlineStr">
        <is>
          <t>d_177_h_03</t>
        </is>
      </c>
      <c r="C4253" t="n">
        <v>0.3363936265951291</v>
      </c>
      <c r="D4253" t="n">
        <v>1.427922749019136</v>
      </c>
      <c r="E4253" t="n">
        <v>1.716197740208527</v>
      </c>
      <c r="F4253" t="n">
        <v>1.770388363736861</v>
      </c>
      <c r="G4253" t="n">
        <v>1683.892753972622</v>
      </c>
    </row>
    <row r="4254">
      <c r="A4254" s="5" t="n"/>
      <c r="B4254" s="1" t="inlineStr">
        <is>
          <t>d_177_h_04</t>
        </is>
      </c>
      <c r="C4254" t="n">
        <v>0.2825291759175431</v>
      </c>
      <c r="D4254" t="n">
        <v>1.199117269307137</v>
      </c>
      <c r="E4254" t="n">
        <v>1.438584018185594</v>
      </c>
      <c r="F4254" t="n">
        <v>1.48299461760624</v>
      </c>
      <c r="G4254" t="n">
        <v>1410.72240331586</v>
      </c>
    </row>
    <row r="4255">
      <c r="A4255" s="5" t="n"/>
      <c r="B4255" s="1" t="inlineStr">
        <is>
          <t>d_177_h_05</t>
        </is>
      </c>
      <c r="C4255" t="n">
        <v>0.4725871861718653</v>
      </c>
      <c r="D4255" t="n">
        <v>2.005605171924229</v>
      </c>
      <c r="E4255" t="n">
        <v>2.410690530519136</v>
      </c>
      <c r="F4255" t="n">
        <v>2.490902181210217</v>
      </c>
      <c r="G4255" t="n">
        <v>2366.517999332061</v>
      </c>
    </row>
    <row r="4256">
      <c r="A4256" s="5" t="n"/>
      <c r="B4256" s="1" t="inlineStr">
        <is>
          <t>d_177_h_06</t>
        </is>
      </c>
      <c r="C4256" t="n">
        <v>1.541137605828511</v>
      </c>
      <c r="D4256" t="n">
        <v>6.541910693670666</v>
      </c>
      <c r="E4256" t="n">
        <v>7.887588642395229</v>
      </c>
      <c r="F4256" t="n">
        <v>8.143496069115015</v>
      </c>
      <c r="G4256" t="n">
        <v>7748.311416867219</v>
      </c>
    </row>
    <row r="4257">
      <c r="A4257" s="5" t="n"/>
      <c r="B4257" s="1" t="inlineStr">
        <is>
          <t>d_177_h_07</t>
        </is>
      </c>
      <c r="C4257" t="n">
        <v>2.435889018925231</v>
      </c>
      <c r="D4257" t="n">
        <v>10.33841490127293</v>
      </c>
      <c r="E4257" t="n">
        <v>12.41095773656181</v>
      </c>
      <c r="F4257" t="n">
        <v>12.83264210375325</v>
      </c>
      <c r="G4257" t="n">
        <v>12198.20849777925</v>
      </c>
    </row>
    <row r="4258">
      <c r="A4258" s="5" t="n"/>
      <c r="B4258" s="1" t="inlineStr">
        <is>
          <t>d_177_h_08</t>
        </is>
      </c>
      <c r="C4258" t="n">
        <v>2.675622211700003</v>
      </c>
      <c r="D4258" t="n">
        <v>11.36904664787843</v>
      </c>
      <c r="E4258" t="n">
        <v>13.64908407951694</v>
      </c>
      <c r="F4258" t="n">
        <v>14.11739987708069</v>
      </c>
      <c r="G4258" t="n">
        <v>13426.28844401289</v>
      </c>
    </row>
    <row r="4259">
      <c r="A4259" s="5" t="n"/>
      <c r="B4259" s="1" t="inlineStr">
        <is>
          <t>d_177_h_09</t>
        </is>
      </c>
      <c r="C4259" t="n">
        <v>2.500912795123962</v>
      </c>
      <c r="D4259" t="n">
        <v>10.62793673545958</v>
      </c>
      <c r="E4259" t="n">
        <v>12.78261758619078</v>
      </c>
      <c r="F4259" t="n">
        <v>13.23314315285985</v>
      </c>
      <c r="G4259" t="n">
        <v>12569.40953782426</v>
      </c>
    </row>
    <row r="4260">
      <c r="A4260" s="5" t="n"/>
      <c r="B4260" s="1" t="inlineStr">
        <is>
          <t>d_177_h_10</t>
        </is>
      </c>
      <c r="C4260" t="n">
        <v>2.091618620649171</v>
      </c>
      <c r="D4260" t="n">
        <v>8.881063935019895</v>
      </c>
      <c r="E4260" t="n">
        <v>10.67766971307178</v>
      </c>
      <c r="F4260" t="n">
        <v>11.01274258494532</v>
      </c>
      <c r="G4260" t="n">
        <v>10467.30811163775</v>
      </c>
    </row>
    <row r="4261">
      <c r="A4261" s="5" t="n"/>
      <c r="B4261" s="1" t="inlineStr">
        <is>
          <t>d_177_h_11</t>
        </is>
      </c>
      <c r="C4261" t="n">
        <v>2.034685298325827</v>
      </c>
      <c r="D4261" t="n">
        <v>8.631204098580614</v>
      </c>
      <c r="E4261" t="n">
        <v>10.38276034576641</v>
      </c>
      <c r="F4261" t="n">
        <v>10.71493892883861</v>
      </c>
      <c r="G4261" t="n">
        <v>10209.91338541921</v>
      </c>
    </row>
    <row r="4262">
      <c r="A4262" s="5" t="n"/>
      <c r="B4262" s="1" t="inlineStr">
        <is>
          <t>d_177_h_12</t>
        </is>
      </c>
      <c r="C4262" t="n">
        <v>1.988217606732023</v>
      </c>
      <c r="D4262" t="n">
        <v>8.448662136305529</v>
      </c>
      <c r="E4262" t="n">
        <v>10.13405705013111</v>
      </c>
      <c r="F4262" t="n">
        <v>10.47939585464478</v>
      </c>
      <c r="G4262" t="n">
        <v>9951.245119168469</v>
      </c>
    </row>
    <row r="4263">
      <c r="A4263" s="5" t="n"/>
      <c r="B4263" s="1" t="inlineStr">
        <is>
          <t>d_177_h_13</t>
        </is>
      </c>
      <c r="C4263" t="n">
        <v>2.314402432276716</v>
      </c>
      <c r="D4263" t="n">
        <v>9.818039715817296</v>
      </c>
      <c r="E4263" t="n">
        <v>11.82712083188823</v>
      </c>
      <c r="F4263" t="n">
        <v>12.19359846540865</v>
      </c>
      <c r="G4263" t="n">
        <v>11606.9305445472</v>
      </c>
    </row>
    <row r="4264">
      <c r="A4264" s="5" t="n"/>
      <c r="B4264" s="1" t="inlineStr">
        <is>
          <t>d_177_h_14</t>
        </is>
      </c>
      <c r="C4264" t="n">
        <v>2.343194041412229</v>
      </c>
      <c r="D4264" t="n">
        <v>9.947643740762651</v>
      </c>
      <c r="E4264" t="n">
        <v>11.95445384265301</v>
      </c>
      <c r="F4264" t="n">
        <v>12.37601821402749</v>
      </c>
      <c r="G4264" t="n">
        <v>11758.95804562463</v>
      </c>
    </row>
    <row r="4265">
      <c r="A4265" s="5" t="n"/>
      <c r="B4265" s="1" t="inlineStr">
        <is>
          <t>d_177_h_15</t>
        </is>
      </c>
      <c r="C4265" t="n">
        <v>2.622313121204864</v>
      </c>
      <c r="D4265" t="n">
        <v>11.13472948230478</v>
      </c>
      <c r="E4265" t="n">
        <v>13.4007753680382</v>
      </c>
      <c r="F4265" t="n">
        <v>13.80508436296358</v>
      </c>
      <c r="G4265" t="n">
        <v>13125.92536455596</v>
      </c>
    </row>
    <row r="4266">
      <c r="A4266" s="5" t="n"/>
      <c r="B4266" s="1" t="inlineStr">
        <is>
          <t>d_177_h_16</t>
        </is>
      </c>
      <c r="C4266" t="n">
        <v>3.314908561207859</v>
      </c>
      <c r="D4266" t="n">
        <v>14.05679174972473</v>
      </c>
      <c r="E4266" t="n">
        <v>16.89343686479657</v>
      </c>
      <c r="F4266" t="n">
        <v>17.40933558061429</v>
      </c>
      <c r="G4266" t="n">
        <v>16578.77863667105</v>
      </c>
    </row>
    <row r="4267">
      <c r="A4267" s="5" t="n"/>
      <c r="B4267" s="1" t="inlineStr">
        <is>
          <t>d_177_h_17</t>
        </is>
      </c>
      <c r="C4267" t="n">
        <v>3.664841711801984</v>
      </c>
      <c r="D4267" t="n">
        <v>15.55541966824263</v>
      </c>
      <c r="E4267" t="n">
        <v>18.70337085950013</v>
      </c>
      <c r="F4267" t="n">
        <v>19.28004504264553</v>
      </c>
      <c r="G4267" t="n">
        <v>18341.99073286881</v>
      </c>
    </row>
    <row r="4268">
      <c r="A4268" s="5" t="n"/>
      <c r="B4268" s="1" t="inlineStr">
        <is>
          <t>d_177_h_18</t>
        </is>
      </c>
      <c r="C4268" t="n">
        <v>4.418357956026041</v>
      </c>
      <c r="D4268" t="n">
        <v>18.76526802136604</v>
      </c>
      <c r="E4268" t="n">
        <v>22.56598082685478</v>
      </c>
      <c r="F4268" t="n">
        <v>23.32043340412661</v>
      </c>
      <c r="G4268" t="n">
        <v>22154.39528141328</v>
      </c>
    </row>
    <row r="4269">
      <c r="A4269" s="5" t="n"/>
      <c r="B4269" s="1" t="inlineStr">
        <is>
          <t>d_177_h_19</t>
        </is>
      </c>
      <c r="C4269" t="n">
        <v>4.697607701806468</v>
      </c>
      <c r="D4269" t="n">
        <v>19.95196473599546</v>
      </c>
      <c r="E4269" t="n">
        <v>23.99462095741728</v>
      </c>
      <c r="F4269" t="n">
        <v>24.74618845203894</v>
      </c>
      <c r="G4269" t="n">
        <v>23512.88189165498</v>
      </c>
    </row>
    <row r="4270">
      <c r="A4270" s="5" t="n"/>
      <c r="B4270" s="1" t="inlineStr">
        <is>
          <t>d_177_h_20</t>
        </is>
      </c>
      <c r="C4270" t="n">
        <v>5.210231994038397</v>
      </c>
      <c r="D4270" t="n">
        <v>22.13208533534635</v>
      </c>
      <c r="E4270" t="n">
        <v>26.61293685837131</v>
      </c>
      <c r="F4270" t="n">
        <v>27.4512177927063</v>
      </c>
      <c r="G4270" t="n">
        <v>26082.17121504607</v>
      </c>
    </row>
    <row r="4271">
      <c r="A4271" s="5" t="n"/>
      <c r="B4271" s="1" t="inlineStr">
        <is>
          <t>d_177_h_21</t>
        </is>
      </c>
      <c r="C4271" t="n">
        <v>4.935050810955233</v>
      </c>
      <c r="D4271" t="n">
        <v>20.94197016236084</v>
      </c>
      <c r="E4271" t="n">
        <v>25.23531992693286</v>
      </c>
      <c r="F4271" t="n">
        <v>26.04019438812103</v>
      </c>
      <c r="G4271" t="n">
        <v>24771.0946402329</v>
      </c>
    </row>
    <row r="4272">
      <c r="A4272" s="5" t="n"/>
      <c r="B4272" s="1" t="inlineStr">
        <is>
          <t>d_177_h_22</t>
        </is>
      </c>
      <c r="C4272" t="n">
        <v>4.879848524152177</v>
      </c>
      <c r="D4272" t="n">
        <v>20.73224413378424</v>
      </c>
      <c r="E4272" t="n">
        <v>24.92232081570056</v>
      </c>
      <c r="F4272" t="n">
        <v>25.73394980697612</v>
      </c>
      <c r="G4272" t="n">
        <v>24439.33765529743</v>
      </c>
    </row>
    <row r="4273">
      <c r="A4273" s="5" t="n"/>
      <c r="B4273" s="1" t="inlineStr">
        <is>
          <t>d_177_h_23</t>
        </is>
      </c>
      <c r="C4273" t="n">
        <v>3.578028373694292</v>
      </c>
      <c r="D4273" t="n">
        <v>15.18449030740578</v>
      </c>
      <c r="E4273" t="n">
        <v>18.24608359153562</v>
      </c>
      <c r="F4273" t="n">
        <v>18.83001685420685</v>
      </c>
      <c r="G4273" t="n">
        <v>17889.91706620195</v>
      </c>
    </row>
    <row r="4274">
      <c r="A4274" s="5" t="n"/>
      <c r="B4274" s="1" t="inlineStr">
        <is>
          <t>d_178_h_00</t>
        </is>
      </c>
      <c r="C4274" t="n">
        <v>1.574160510485357</v>
      </c>
      <c r="D4274" t="n">
        <v>6.685215696800716</v>
      </c>
      <c r="E4274" t="n">
        <v>8.039416460667139</v>
      </c>
      <c r="F4274" t="n">
        <v>8.314908964426746</v>
      </c>
      <c r="G4274" t="n">
        <v>7897.313941453021</v>
      </c>
    </row>
    <row r="4275">
      <c r="A4275" s="5" t="n"/>
      <c r="B4275" s="1" t="inlineStr">
        <is>
          <t>d_178_h_01</t>
        </is>
      </c>
      <c r="C4275" t="n">
        <v>0.7782464558541368</v>
      </c>
      <c r="D4275" t="n">
        <v>3.303257017683486</v>
      </c>
      <c r="E4275" t="n">
        <v>3.960527595080286</v>
      </c>
      <c r="F4275" t="n">
        <v>4.083221725205317</v>
      </c>
      <c r="G4275" t="n">
        <v>3882.977300312661</v>
      </c>
    </row>
    <row r="4276">
      <c r="A4276" s="5" t="n"/>
      <c r="B4276" s="1" t="inlineStr">
        <is>
          <t>d_178_h_02</t>
        </is>
      </c>
      <c r="C4276" t="n">
        <v>0.4954786274234398</v>
      </c>
      <c r="D4276" t="n">
        <v>2.101557909117564</v>
      </c>
      <c r="E4276" t="n">
        <v>2.527404445339559</v>
      </c>
      <c r="F4276" t="n">
        <v>2.603297355823174</v>
      </c>
      <c r="G4276" t="n">
        <v>2478.841825195661</v>
      </c>
    </row>
    <row r="4277">
      <c r="A4277" s="5" t="n"/>
      <c r="B4277" s="1" t="inlineStr">
        <is>
          <t>d_178_h_03</t>
        </is>
      </c>
      <c r="C4277" t="n">
        <v>0.31857779973425</v>
      </c>
      <c r="D4277" t="n">
        <v>1.352740023641241</v>
      </c>
      <c r="E4277" t="n">
        <v>1.626183144084338</v>
      </c>
      <c r="F4277" t="n">
        <v>1.677180626497744</v>
      </c>
      <c r="G4277" t="n">
        <v>1594.709251238366</v>
      </c>
    </row>
    <row r="4278">
      <c r="A4278" s="5" t="n"/>
      <c r="B4278" s="1" t="inlineStr">
        <is>
          <t>d_178_h_04</t>
        </is>
      </c>
      <c r="C4278" t="n">
        <v>0.248834532901045</v>
      </c>
      <c r="D4278" t="n">
        <v>1.056008632089245</v>
      </c>
      <c r="E4278" t="n">
        <v>1.268321092095007</v>
      </c>
      <c r="F4278" t="n">
        <v>1.310736182689093</v>
      </c>
      <c r="G4278" t="n">
        <v>1245.891423195751</v>
      </c>
    </row>
    <row r="4279">
      <c r="A4279" s="5" t="n"/>
      <c r="B4279" s="1" t="inlineStr">
        <is>
          <t>d_178_h_05</t>
        </is>
      </c>
      <c r="C4279" t="n">
        <v>0.3841952246980569</v>
      </c>
      <c r="D4279" t="n">
        <v>1.632855908309003</v>
      </c>
      <c r="E4279" t="n">
        <v>1.96086677448039</v>
      </c>
      <c r="F4279" t="n">
        <v>2.025189896248435</v>
      </c>
      <c r="G4279" t="n">
        <v>1922.281057090358</v>
      </c>
    </row>
    <row r="4280">
      <c r="A4280" s="5" t="n"/>
      <c r="B4280" s="1" t="inlineStr">
        <is>
          <t>d_178_h_06</t>
        </is>
      </c>
      <c r="C4280" t="n">
        <v>1.184211133126449</v>
      </c>
      <c r="D4280" t="n">
        <v>5.030484272879439</v>
      </c>
      <c r="E4280" t="n">
        <v>6.046976728639202</v>
      </c>
      <c r="F4280" t="n">
        <v>6.24409743242478</v>
      </c>
      <c r="G4280" t="n">
        <v>5930.955314594679</v>
      </c>
    </row>
    <row r="4281">
      <c r="A4281" s="5" t="n"/>
      <c r="B4281" s="1" t="inlineStr">
        <is>
          <t>d_178_h_07</t>
        </is>
      </c>
      <c r="C4281" t="n">
        <v>1.881139538226638</v>
      </c>
      <c r="D4281" t="n">
        <v>7.981963618723318</v>
      </c>
      <c r="E4281" t="n">
        <v>9.571029729943863</v>
      </c>
      <c r="F4281" t="n">
        <v>9.863773334728593</v>
      </c>
      <c r="G4281" t="n">
        <v>9372.01456839988</v>
      </c>
    </row>
    <row r="4282">
      <c r="A4282" s="5" t="n"/>
      <c r="B4282" s="1" t="inlineStr">
        <is>
          <t>d_178_h_08</t>
        </is>
      </c>
      <c r="C4282" t="n">
        <v>2.103255220608804</v>
      </c>
      <c r="D4282" t="n">
        <v>8.930124179129885</v>
      </c>
      <c r="E4282" t="n">
        <v>10.72882688716163</v>
      </c>
      <c r="F4282" t="n">
        <v>11.0801704587457</v>
      </c>
      <c r="G4282" t="n">
        <v>10537.71426011561</v>
      </c>
    </row>
    <row r="4283">
      <c r="A4283" s="5" t="n"/>
      <c r="B4283" s="1" t="inlineStr">
        <is>
          <t>d_178_h_09</t>
        </is>
      </c>
      <c r="C4283" t="n">
        <v>1.999705582371952</v>
      </c>
      <c r="D4283" t="n">
        <v>8.48764374510718</v>
      </c>
      <c r="E4283" t="n">
        <v>10.20245343975443</v>
      </c>
      <c r="F4283" t="n">
        <v>10.50721879971989</v>
      </c>
      <c r="G4283" t="n">
        <v>9988.937339288328</v>
      </c>
    </row>
    <row r="4284">
      <c r="A4284" s="5" t="n"/>
      <c r="B4284" s="1" t="inlineStr">
        <is>
          <t>d_178_h_10</t>
        </is>
      </c>
      <c r="C4284" t="n">
        <v>1.683746609184414</v>
      </c>
      <c r="D4284" t="n">
        <v>7.151033194375308</v>
      </c>
      <c r="E4284" t="n">
        <v>8.579264532441121</v>
      </c>
      <c r="F4284" t="n">
        <v>8.846414955950372</v>
      </c>
      <c r="G4284" t="n">
        <v>8409.241536767868</v>
      </c>
    </row>
    <row r="4285">
      <c r="A4285" s="5" t="n"/>
      <c r="B4285" s="1" t="inlineStr">
        <is>
          <t>d_178_h_11</t>
        </is>
      </c>
      <c r="C4285" t="n">
        <v>1.511941891839612</v>
      </c>
      <c r="D4285" t="n">
        <v>6.415710377186684</v>
      </c>
      <c r="E4285" t="n">
        <v>7.70797093168936</v>
      </c>
      <c r="F4285" t="n">
        <v>7.95677279003206</v>
      </c>
      <c r="G4285" t="n">
        <v>7569.240010234508</v>
      </c>
    </row>
    <row r="4286">
      <c r="A4286" s="5" t="n"/>
      <c r="B4286" s="1" t="inlineStr">
        <is>
          <t>d_178_h_12</t>
        </is>
      </c>
      <c r="C4286" t="n">
        <v>1.618138625842685</v>
      </c>
      <c r="D4286" t="n">
        <v>6.861646475100414</v>
      </c>
      <c r="E4286" t="n">
        <v>8.257480422875579</v>
      </c>
      <c r="F4286" t="n">
        <v>8.51660891582579</v>
      </c>
      <c r="G4286" t="n">
        <v>8109.971924022001</v>
      </c>
    </row>
    <row r="4287">
      <c r="A4287" s="5" t="n"/>
      <c r="B4287" s="1" t="inlineStr">
        <is>
          <t>d_178_h_13</t>
        </is>
      </c>
      <c r="C4287" t="n">
        <v>1.74111303348094</v>
      </c>
      <c r="D4287" t="n">
        <v>7.395694156769513</v>
      </c>
      <c r="E4287" t="n">
        <v>8.890128970564549</v>
      </c>
      <c r="F4287" t="n">
        <v>9.179430426535969</v>
      </c>
      <c r="G4287" t="n">
        <v>8720.495149289947</v>
      </c>
    </row>
    <row r="4288">
      <c r="A4288" s="5" t="n"/>
      <c r="B4288" s="1" t="inlineStr">
        <is>
          <t>d_178_h_14</t>
        </is>
      </c>
      <c r="C4288" t="n">
        <v>1.700313228847993</v>
      </c>
      <c r="D4288" t="n">
        <v>7.222537700334948</v>
      </c>
      <c r="E4288" t="n">
        <v>8.667148368484913</v>
      </c>
      <c r="F4288" t="n">
        <v>8.958366030588092</v>
      </c>
      <c r="G4288" t="n">
        <v>8508.847664968835</v>
      </c>
    </row>
    <row r="4289">
      <c r="A4289" s="5" t="n"/>
      <c r="B4289" s="1" t="inlineStr">
        <is>
          <t>d_178_h_15</t>
        </is>
      </c>
      <c r="C4289" t="n">
        <v>1.949286180969743</v>
      </c>
      <c r="D4289" t="n">
        <v>8.274683877027115</v>
      </c>
      <c r="E4289" t="n">
        <v>9.948862513637083</v>
      </c>
      <c r="F4289" t="n">
        <v>10.27452573691467</v>
      </c>
      <c r="G4289" t="n">
        <v>9774.755100069751</v>
      </c>
    </row>
    <row r="4290">
      <c r="A4290" s="5" t="n"/>
      <c r="B4290" s="1" t="inlineStr">
        <is>
          <t>d_178_h_16</t>
        </is>
      </c>
      <c r="C4290" t="n">
        <v>2.492188544245198</v>
      </c>
      <c r="D4290" t="n">
        <v>10.58048938117012</v>
      </c>
      <c r="E4290" t="n">
        <v>12.69386053503521</v>
      </c>
      <c r="F4290" t="n">
        <v>13.09181534994845</v>
      </c>
      <c r="G4290" t="n">
        <v>12422.66083182848</v>
      </c>
    </row>
    <row r="4291">
      <c r="A4291" s="5" t="n"/>
      <c r="B4291" s="1" t="inlineStr">
        <is>
          <t>d_178_h_17</t>
        </is>
      </c>
      <c r="C4291" t="n">
        <v>2.890565287812639</v>
      </c>
      <c r="D4291" t="n">
        <v>12.27517066097287</v>
      </c>
      <c r="E4291" t="n">
        <v>14.75747045977457</v>
      </c>
      <c r="F4291" t="n">
        <v>15.2532542543427</v>
      </c>
      <c r="G4291" t="n">
        <v>14479.32564480407</v>
      </c>
    </row>
    <row r="4292">
      <c r="A4292" s="5" t="n"/>
      <c r="B4292" s="1" t="inlineStr">
        <is>
          <t>d_178_h_18</t>
        </is>
      </c>
      <c r="C4292" t="n">
        <v>3.422034440887736</v>
      </c>
      <c r="D4292" t="n">
        <v>14.53253779895171</v>
      </c>
      <c r="E4292" t="n">
        <v>17.46731944693185</v>
      </c>
      <c r="F4292" t="n">
        <v>17.99591477943092</v>
      </c>
      <c r="G4292" t="n">
        <v>17088.07181576627</v>
      </c>
    </row>
    <row r="4293">
      <c r="A4293" s="5" t="n"/>
      <c r="B4293" s="1" t="inlineStr">
        <is>
          <t>d_178_h_19</t>
        </is>
      </c>
      <c r="C4293" t="n">
        <v>3.91973138815356</v>
      </c>
      <c r="D4293" t="n">
        <v>16.64788208269524</v>
      </c>
      <c r="E4293" t="n">
        <v>19.99327775157787</v>
      </c>
      <c r="F4293" t="n">
        <v>20.69451119332694</v>
      </c>
      <c r="G4293" t="n">
        <v>19665.05387548519</v>
      </c>
    </row>
    <row r="4294">
      <c r="A4294" s="5" t="n"/>
      <c r="B4294" s="1" t="inlineStr">
        <is>
          <t>d_178_h_20</t>
        </is>
      </c>
      <c r="C4294" t="n">
        <v>4.170116942382714</v>
      </c>
      <c r="D4294" t="n">
        <v>17.71633386950226</v>
      </c>
      <c r="E4294" t="n">
        <v>21.28952014000535</v>
      </c>
      <c r="F4294" t="n">
        <v>21.9926170421272</v>
      </c>
      <c r="G4294" t="n">
        <v>20912.05572592027</v>
      </c>
    </row>
    <row r="4295">
      <c r="A4295" s="5" t="n"/>
      <c r="B4295" s="1" t="inlineStr">
        <is>
          <t>d_178_h_21</t>
        </is>
      </c>
      <c r="C4295" t="n">
        <v>3.994745936666679</v>
      </c>
      <c r="D4295" t="n">
        <v>16.94892512980579</v>
      </c>
      <c r="E4295" t="n">
        <v>20.35753941102076</v>
      </c>
      <c r="F4295" t="n">
        <v>21.01463740858336</v>
      </c>
      <c r="G4295" t="n">
        <v>20012.95862780697</v>
      </c>
    </row>
    <row r="4296">
      <c r="A4296" s="5" t="n"/>
      <c r="B4296" s="1" t="inlineStr">
        <is>
          <t>d_178_h_22</t>
        </is>
      </c>
      <c r="C4296" t="n">
        <v>4.015016845750275</v>
      </c>
      <c r="D4296" t="n">
        <v>17.05938970323988</v>
      </c>
      <c r="E4296" t="n">
        <v>20.44387890386875</v>
      </c>
      <c r="F4296" t="n">
        <v>21.14870610694026</v>
      </c>
      <c r="G4296" t="n">
        <v>20078.0113611364</v>
      </c>
    </row>
    <row r="4297">
      <c r="A4297" s="5" t="n"/>
      <c r="B4297" s="1" t="inlineStr">
        <is>
          <t>d_178_h_23</t>
        </is>
      </c>
      <c r="C4297" t="n">
        <v>3.055582255488081</v>
      </c>
      <c r="D4297" t="n">
        <v>12.97078633597492</v>
      </c>
      <c r="E4297" t="n">
        <v>15.60635656456571</v>
      </c>
      <c r="F4297" t="n">
        <v>16.10198153813357</v>
      </c>
      <c r="G4297" t="n">
        <v>15314.50401806597</v>
      </c>
    </row>
    <row r="4298">
      <c r="A4298" s="5" t="n"/>
      <c r="B4298" s="1" t="inlineStr">
        <is>
          <t>d_179_h_00</t>
        </is>
      </c>
      <c r="C4298" t="n">
        <v>1.431757076613949</v>
      </c>
      <c r="D4298" t="n">
        <v>6.07812783660014</v>
      </c>
      <c r="E4298" t="n">
        <v>7.29305959098233</v>
      </c>
      <c r="F4298" t="n">
        <v>7.516406968200493</v>
      </c>
      <c r="G4298" t="n">
        <v>7139.618701074476</v>
      </c>
    </row>
    <row r="4299">
      <c r="A4299" s="5" t="n"/>
      <c r="B4299" s="1" t="inlineStr">
        <is>
          <t>d_179_h_01</t>
        </is>
      </c>
      <c r="C4299" t="n">
        <v>0.6883961483705021</v>
      </c>
      <c r="D4299" t="n">
        <v>2.920573417518514</v>
      </c>
      <c r="E4299" t="n">
        <v>3.505214298176625</v>
      </c>
      <c r="F4299" t="n">
        <v>3.618954053696731</v>
      </c>
      <c r="G4299" t="n">
        <v>3444.337514851345</v>
      </c>
    </row>
    <row r="4300">
      <c r="A4300" s="5" t="n"/>
      <c r="B4300" s="1" t="inlineStr">
        <is>
          <t>d_179_h_02</t>
        </is>
      </c>
      <c r="C4300" t="n">
        <v>0.4818197910870517</v>
      </c>
      <c r="D4300" t="n">
        <v>2.045663132680037</v>
      </c>
      <c r="E4300" t="n">
        <v>2.4650442069784</v>
      </c>
      <c r="F4300" t="n">
        <v>2.543887443005029</v>
      </c>
      <c r="G4300" t="n">
        <v>2421.358234328479</v>
      </c>
    </row>
    <row r="4301">
      <c r="A4301" s="5" t="n"/>
      <c r="B4301" s="1" t="inlineStr">
        <is>
          <t>d_179_h_03</t>
        </is>
      </c>
      <c r="C4301" t="n">
        <v>0.3528287199835767</v>
      </c>
      <c r="D4301" t="n">
        <v>1.496920978832234</v>
      </c>
      <c r="E4301" t="n">
        <v>1.80285974801373</v>
      </c>
      <c r="F4301" t="n">
        <v>1.861160734169338</v>
      </c>
      <c r="G4301" t="n">
        <v>1770.906990069572</v>
      </c>
    </row>
    <row r="4302">
      <c r="A4302" s="5" t="n"/>
      <c r="B4302" s="1" t="inlineStr">
        <is>
          <t>d_179_h_04</t>
        </is>
      </c>
      <c r="C4302" t="n">
        <v>0.2930644835528616</v>
      </c>
      <c r="D4302" t="n">
        <v>1.244942073076813</v>
      </c>
      <c r="E4302" t="n">
        <v>1.49651245202541</v>
      </c>
      <c r="F4302" t="n">
        <v>1.546554126512471</v>
      </c>
      <c r="G4302" t="n">
        <v>1469.371357057018</v>
      </c>
    </row>
    <row r="4303">
      <c r="A4303" s="5" t="n"/>
      <c r="B4303" s="1" t="inlineStr">
        <is>
          <t>d_179_h_05</t>
        </is>
      </c>
      <c r="C4303" t="n">
        <v>0.4168196724634109</v>
      </c>
      <c r="D4303" t="n">
        <v>1.769171188298565</v>
      </c>
      <c r="E4303" t="n">
        <v>2.130000503662236</v>
      </c>
      <c r="F4303" t="n">
        <v>2.196561501693769</v>
      </c>
      <c r="G4303" t="n">
        <v>2090.243929040009</v>
      </c>
    </row>
    <row r="4304">
      <c r="A4304" s="5" t="n"/>
      <c r="B4304" s="1" t="inlineStr">
        <is>
          <t>d_179_h_06</t>
        </is>
      </c>
      <c r="C4304" t="n">
        <v>1.382828003660463</v>
      </c>
      <c r="D4304" t="n">
        <v>5.873075226165822</v>
      </c>
      <c r="E4304" t="n">
        <v>7.06085802166224</v>
      </c>
      <c r="F4304" t="n">
        <v>7.295846235162509</v>
      </c>
      <c r="G4304" t="n">
        <v>6932.231667336352</v>
      </c>
    </row>
    <row r="4305">
      <c r="A4305" s="5" t="n"/>
      <c r="B4305" s="1" t="inlineStr">
        <is>
          <t>d_179_h_07</t>
        </is>
      </c>
      <c r="C4305" t="n">
        <v>2.403365902465788</v>
      </c>
      <c r="D4305" t="n">
        <v>10.2071597385964</v>
      </c>
      <c r="E4305" t="n">
        <v>12.24866171808975</v>
      </c>
      <c r="F4305" t="n">
        <v>12.65766391188582</v>
      </c>
      <c r="G4305" t="n">
        <v>12024.78233394694</v>
      </c>
    </row>
    <row r="4306">
      <c r="A4306" s="5" t="n"/>
      <c r="B4306" s="1" t="inlineStr">
        <is>
          <t>d_179_h_08</t>
        </is>
      </c>
      <c r="C4306" t="n">
        <v>2.785370034950385</v>
      </c>
      <c r="D4306" t="n">
        <v>11.80743061654754</v>
      </c>
      <c r="E4306" t="n">
        <v>14.19651629654816</v>
      </c>
      <c r="F4306" t="n">
        <v>14.65141238908809</v>
      </c>
      <c r="G4306" t="n">
        <v>13957.50395840356</v>
      </c>
    </row>
    <row r="4307">
      <c r="A4307" s="5" t="n"/>
      <c r="B4307" s="1" t="inlineStr">
        <is>
          <t>d_179_h_09</t>
        </is>
      </c>
      <c r="C4307" t="n">
        <v>2.714875205045327</v>
      </c>
      <c r="D4307" t="n">
        <v>11.51771644190798</v>
      </c>
      <c r="E4307" t="n">
        <v>13.84949113218777</v>
      </c>
      <c r="F4307" t="n">
        <v>14.27722149226564</v>
      </c>
      <c r="G4307" t="n">
        <v>13591.10254992988</v>
      </c>
    </row>
    <row r="4308">
      <c r="A4308" s="5" t="n"/>
      <c r="B4308" s="1" t="inlineStr">
        <is>
          <t>d_179_h_10</t>
        </is>
      </c>
      <c r="C4308" t="n">
        <v>2.225643394388632</v>
      </c>
      <c r="D4308" t="n">
        <v>9.452928816530722</v>
      </c>
      <c r="E4308" t="n">
        <v>11.38962139687926</v>
      </c>
      <c r="F4308" t="n">
        <v>11.74821459972705</v>
      </c>
      <c r="G4308" t="n">
        <v>11176.73256160387</v>
      </c>
    </row>
    <row r="4309">
      <c r="A4309" s="5" t="n"/>
      <c r="B4309" s="1" t="inlineStr">
        <is>
          <t>d_179_h_11</t>
        </is>
      </c>
      <c r="C4309" t="n">
        <v>1.99563879671948</v>
      </c>
      <c r="D4309" t="n">
        <v>8.474999715422721</v>
      </c>
      <c r="E4309" t="n">
        <v>10.16562951137192</v>
      </c>
      <c r="F4309" t="n">
        <v>10.51475090609674</v>
      </c>
      <c r="G4309" t="n">
        <v>9990.335245737848</v>
      </c>
    </row>
    <row r="4310">
      <c r="A4310" s="5" t="n"/>
      <c r="B4310" s="1" t="inlineStr">
        <is>
          <t>d_179_h_12</t>
        </is>
      </c>
      <c r="C4310" t="n">
        <v>2.137753569303565</v>
      </c>
      <c r="D4310" t="n">
        <v>9.075222475294122</v>
      </c>
      <c r="E4310" t="n">
        <v>10.89690358163477</v>
      </c>
      <c r="F4310" t="n">
        <v>11.24038855527813</v>
      </c>
      <c r="G4310" t="n">
        <v>10693.75733263661</v>
      </c>
    </row>
    <row r="4311">
      <c r="A4311" s="5" t="n"/>
      <c r="B4311" s="1" t="inlineStr">
        <is>
          <t>d_179_h_13</t>
        </is>
      </c>
      <c r="C4311" t="n">
        <v>2.342386039359778</v>
      </c>
      <c r="D4311" t="n">
        <v>9.942086916820033</v>
      </c>
      <c r="E4311" t="n">
        <v>11.97545650980707</v>
      </c>
      <c r="F4311" t="n">
        <v>12.32580327620872</v>
      </c>
      <c r="G4311" t="n">
        <v>11740.11270581194</v>
      </c>
    </row>
    <row r="4312">
      <c r="A4312" s="5" t="n"/>
      <c r="B4312" s="1" t="inlineStr">
        <is>
          <t>d_179_h_14</t>
        </is>
      </c>
      <c r="C4312" t="n">
        <v>2.536438708240356</v>
      </c>
      <c r="D4312" t="n">
        <v>10.77865212568425</v>
      </c>
      <c r="E4312" t="n">
        <v>12.9390286816689</v>
      </c>
      <c r="F4312" t="n">
        <v>13.37696449046591</v>
      </c>
      <c r="G4312" t="n">
        <v>12712.21337234405</v>
      </c>
    </row>
    <row r="4313">
      <c r="A4313" s="5" t="n"/>
      <c r="B4313" s="1" t="inlineStr">
        <is>
          <t>d_179_h_15</t>
        </is>
      </c>
      <c r="C4313" t="n">
        <v>3.136850740545601</v>
      </c>
      <c r="D4313" t="n">
        <v>13.29998056071599</v>
      </c>
      <c r="E4313" t="n">
        <v>16.01793427787328</v>
      </c>
      <c r="F4313" t="n">
        <v>16.51805792478788</v>
      </c>
      <c r="G4313" t="n">
        <v>15740.27332294413</v>
      </c>
    </row>
    <row r="4314">
      <c r="A4314" s="5" t="n"/>
      <c r="B4314" s="1" t="inlineStr">
        <is>
          <t>d_179_h_16</t>
        </is>
      </c>
      <c r="C4314" t="n">
        <v>3.611677759538448</v>
      </c>
      <c r="D4314" t="n">
        <v>15.33937606747781</v>
      </c>
      <c r="E4314" t="n">
        <v>18.43629415217597</v>
      </c>
      <c r="F4314" t="n">
        <v>19.05232958082072</v>
      </c>
      <c r="G4314" t="n">
        <v>18095.82168663149</v>
      </c>
    </row>
    <row r="4315">
      <c r="A4315" s="5" t="n"/>
      <c r="B4315" s="1" t="inlineStr">
        <is>
          <t>d_179_h_17</t>
        </is>
      </c>
      <c r="C4315" t="n">
        <v>4.29472294413972</v>
      </c>
      <c r="D4315" t="n">
        <v>18.23394282137635</v>
      </c>
      <c r="E4315" t="n">
        <v>21.9058551897994</v>
      </c>
      <c r="F4315" t="n">
        <v>22.64187176797332</v>
      </c>
      <c r="G4315" t="n">
        <v>21520.71028146813</v>
      </c>
    </row>
    <row r="4316">
      <c r="A4316" s="5" t="n"/>
      <c r="B4316" s="1" t="inlineStr">
        <is>
          <t>d_179_h_18</t>
        </is>
      </c>
      <c r="C4316" t="n">
        <v>4.904085112101308</v>
      </c>
      <c r="D4316" t="n">
        <v>20.84572896449273</v>
      </c>
      <c r="E4316" t="n">
        <v>25.0572287505283</v>
      </c>
      <c r="F4316" t="n">
        <v>25.88300740977843</v>
      </c>
      <c r="G4316" t="n">
        <v>24599.81942401264</v>
      </c>
    </row>
    <row r="4317">
      <c r="A4317" s="5" t="n"/>
      <c r="B4317" s="1" t="inlineStr">
        <is>
          <t>d_179_h_19</t>
        </is>
      </c>
      <c r="C4317" t="n">
        <v>5.491104153072414</v>
      </c>
      <c r="D4317" t="n">
        <v>23.31032228400746</v>
      </c>
      <c r="E4317" t="n">
        <v>28.01796152543391</v>
      </c>
      <c r="F4317" t="n">
        <v>28.94231962710917</v>
      </c>
      <c r="G4317" t="n">
        <v>27541.0142309968</v>
      </c>
    </row>
    <row r="4318">
      <c r="A4318" s="5" t="n"/>
      <c r="B4318" s="1" t="inlineStr">
        <is>
          <t>d_179_h_20</t>
        </is>
      </c>
      <c r="C4318" t="n">
        <v>5.798777387734857</v>
      </c>
      <c r="D4318" t="n">
        <v>24.64282745508715</v>
      </c>
      <c r="E4318" t="n">
        <v>29.58770589511444</v>
      </c>
      <c r="F4318" t="n">
        <v>30.57001817490424</v>
      </c>
      <c r="G4318" t="n">
        <v>29033.6368943413</v>
      </c>
    </row>
    <row r="4319">
      <c r="A4319" s="5" t="n"/>
      <c r="B4319" s="1" t="inlineStr">
        <is>
          <t>d_179_h_21</t>
        </is>
      </c>
      <c r="C4319" t="n">
        <v>5.851726588717721</v>
      </c>
      <c r="D4319" t="n">
        <v>24.80913951697126</v>
      </c>
      <c r="E4319" t="n">
        <v>29.80874436138682</v>
      </c>
      <c r="F4319" t="n">
        <v>30.75389106149396</v>
      </c>
      <c r="G4319" t="n">
        <v>29246.27849357959</v>
      </c>
    </row>
    <row r="4320">
      <c r="A4320" s="5" t="n"/>
      <c r="B4320" s="1" t="inlineStr">
        <is>
          <t>d_179_h_22</t>
        </is>
      </c>
      <c r="C4320" t="n">
        <v>5.789310491335737</v>
      </c>
      <c r="D4320" t="n">
        <v>24.5988645056615</v>
      </c>
      <c r="E4320" t="n">
        <v>29.57435966187972</v>
      </c>
      <c r="F4320" t="n">
        <v>30.54845293279041</v>
      </c>
      <c r="G4320" t="n">
        <v>29042.28279337657</v>
      </c>
    </row>
    <row r="4321">
      <c r="A4321" s="5" t="n"/>
      <c r="B4321" s="1" t="inlineStr">
        <is>
          <t>d_179_h_23</t>
        </is>
      </c>
      <c r="C4321" t="n">
        <v>4.694005495768921</v>
      </c>
      <c r="D4321" t="n">
        <v>19.93636619320026</v>
      </c>
      <c r="E4321" t="n">
        <v>23.98213203482622</v>
      </c>
      <c r="F4321" t="n">
        <v>24.76031379210157</v>
      </c>
      <c r="G4321" t="n">
        <v>23555.8222904241</v>
      </c>
    </row>
    <row r="4322">
      <c r="A4322" s="5" t="n"/>
      <c r="B4322" s="1" t="inlineStr">
        <is>
          <t>d_180_h_00</t>
        </is>
      </c>
      <c r="C4322" t="n">
        <v>2.286447557577359</v>
      </c>
      <c r="D4322" t="n">
        <v>9.697067330627812</v>
      </c>
      <c r="E4322" t="n">
        <v>11.66466846198896</v>
      </c>
      <c r="F4322" t="n">
        <v>12.01827461988948</v>
      </c>
      <c r="G4322" t="n">
        <v>11444.02246602884</v>
      </c>
    </row>
    <row r="4323">
      <c r="A4323" s="5" t="n"/>
      <c r="B4323" s="1" t="inlineStr">
        <is>
          <t>d_180_h_01</t>
        </is>
      </c>
      <c r="C4323" t="n">
        <v>1.205021001456321</v>
      </c>
      <c r="D4323" t="n">
        <v>5.119829999360828</v>
      </c>
      <c r="E4323" t="n">
        <v>6.176912542278213</v>
      </c>
      <c r="F4323" t="n">
        <v>6.375055208567691</v>
      </c>
      <c r="G4323" t="n">
        <v>6062.930137860793</v>
      </c>
    </row>
    <row r="4324">
      <c r="A4324" s="5" t="n"/>
      <c r="B4324" s="1" t="inlineStr">
        <is>
          <t>d_180_h_02</t>
        </is>
      </c>
      <c r="C4324" t="n">
        <v>0.7816975385076314</v>
      </c>
      <c r="D4324" t="n">
        <v>3.316689912001344</v>
      </c>
      <c r="E4324" t="n">
        <v>3.994117203305434</v>
      </c>
      <c r="F4324" t="n">
        <v>4.117401456694891</v>
      </c>
      <c r="G4324" t="n">
        <v>3920.963035251479</v>
      </c>
    </row>
    <row r="4325">
      <c r="A4325" s="5" t="n"/>
      <c r="B4325" s="1" t="inlineStr">
        <is>
          <t>d_180_h_03</t>
        </is>
      </c>
      <c r="C4325" t="n">
        <v>0.5508640157743191</v>
      </c>
      <c r="D4325" t="n">
        <v>2.336581652917451</v>
      </c>
      <c r="E4325" t="n">
        <v>2.800507729285623</v>
      </c>
      <c r="F4325" t="n">
        <v>2.888194266394215</v>
      </c>
      <c r="G4325" t="n">
        <v>2745.960504805836</v>
      </c>
    </row>
    <row r="4326">
      <c r="A4326" s="5" t="n"/>
      <c r="B4326" s="1" t="inlineStr">
        <is>
          <t>d_180_h_04</t>
        </is>
      </c>
      <c r="C4326" t="n">
        <v>0.4340672311850428</v>
      </c>
      <c r="D4326" t="n">
        <v>1.841211737600751</v>
      </c>
      <c r="E4326" t="n">
        <v>2.209714237105915</v>
      </c>
      <c r="F4326" t="n">
        <v>2.280445372414378</v>
      </c>
      <c r="G4326" t="n">
        <v>2166.949418329744</v>
      </c>
    </row>
    <row r="4327">
      <c r="A4327" s="5" t="n"/>
      <c r="B4327" s="1" t="inlineStr">
        <is>
          <t>d_180_h_05</t>
        </is>
      </c>
      <c r="C4327" t="n">
        <v>0.6395913450495475</v>
      </c>
      <c r="D4327" t="n">
        <v>2.716687030039152</v>
      </c>
      <c r="E4327" t="n">
        <v>3.264055364621383</v>
      </c>
      <c r="F4327" t="n">
        <v>3.372346853334044</v>
      </c>
      <c r="G4327" t="n">
        <v>3205.373718896422</v>
      </c>
    </row>
    <row r="4328">
      <c r="A4328" s="5" t="n"/>
      <c r="B4328" s="1" t="inlineStr">
        <is>
          <t>d_180_h_06</t>
        </is>
      </c>
      <c r="C4328" t="n">
        <v>1.798150464429964</v>
      </c>
      <c r="D4328" t="n">
        <v>7.635817347467112</v>
      </c>
      <c r="E4328" t="n">
        <v>9.146982682173947</v>
      </c>
      <c r="F4328" t="n">
        <v>9.449455304107014</v>
      </c>
      <c r="G4328" t="n">
        <v>8978.667529527505</v>
      </c>
    </row>
    <row r="4329">
      <c r="A4329" s="5" t="n"/>
      <c r="B4329" s="1" t="inlineStr">
        <is>
          <t>d_180_h_07</t>
        </is>
      </c>
      <c r="C4329" t="n">
        <v>2.789582713792678</v>
      </c>
      <c r="D4329" t="n">
        <v>11.84089026205141</v>
      </c>
      <c r="E4329" t="n">
        <v>14.23666097953407</v>
      </c>
      <c r="F4329" t="n">
        <v>14.70091174014573</v>
      </c>
      <c r="G4329" t="n">
        <v>13982.15012465619</v>
      </c>
    </row>
    <row r="4330">
      <c r="A4330" s="5" t="n"/>
      <c r="B4330" s="1" t="inlineStr">
        <is>
          <t>d_180_h_08</t>
        </is>
      </c>
      <c r="C4330" t="n">
        <v>3.315218539961064</v>
      </c>
      <c r="D4330" t="n">
        <v>14.07312611578564</v>
      </c>
      <c r="E4330" t="n">
        <v>16.91008321196314</v>
      </c>
      <c r="F4330" t="n">
        <v>17.48018561592008</v>
      </c>
      <c r="G4330" t="n">
        <v>16602.75710302423</v>
      </c>
    </row>
    <row r="4331">
      <c r="A4331" s="5" t="n"/>
      <c r="B4331" s="1" t="inlineStr">
        <is>
          <t>d_180_h_09</t>
        </is>
      </c>
      <c r="C4331" t="n">
        <v>3.18686807275679</v>
      </c>
      <c r="D4331" t="n">
        <v>13.53767937455743</v>
      </c>
      <c r="E4331" t="n">
        <v>16.25277354506264</v>
      </c>
      <c r="F4331" t="n">
        <v>16.80041781765381</v>
      </c>
      <c r="G4331" t="n">
        <v>15958.98084110243</v>
      </c>
    </row>
    <row r="4332">
      <c r="A4332" s="5" t="n"/>
      <c r="B4332" s="1" t="inlineStr">
        <is>
          <t>d_180_h_10</t>
        </is>
      </c>
      <c r="C4332" t="n">
        <v>2.796702796601686</v>
      </c>
      <c r="D4332" t="n">
        <v>11.86289783635453</v>
      </c>
      <c r="E4332" t="n">
        <v>14.28456062516115</v>
      </c>
      <c r="F4332" t="n">
        <v>14.69536447015402</v>
      </c>
      <c r="G4332" t="n">
        <v>14000.77242450581</v>
      </c>
    </row>
    <row r="4333">
      <c r="A4333" s="5" t="n"/>
      <c r="B4333" s="1" t="inlineStr">
        <is>
          <t>d_180_h_11</t>
        </is>
      </c>
      <c r="C4333" t="n">
        <v>2.480738641729982</v>
      </c>
      <c r="D4333" t="n">
        <v>10.53191677405762</v>
      </c>
      <c r="E4333" t="n">
        <v>12.65834221621967</v>
      </c>
      <c r="F4333" t="n">
        <v>13.07771369673222</v>
      </c>
      <c r="G4333" t="n">
        <v>12425.83577822214</v>
      </c>
    </row>
    <row r="4334">
      <c r="A4334" s="5" t="n"/>
      <c r="B4334" s="1" t="inlineStr">
        <is>
          <t>d_180_h_12</t>
        </is>
      </c>
      <c r="C4334" t="n">
        <v>2.630460241955566</v>
      </c>
      <c r="D4334" t="n">
        <v>11.16876801654626</v>
      </c>
      <c r="E4334" t="n">
        <v>13.44017574083208</v>
      </c>
      <c r="F4334" t="n">
        <v>13.86951215381945</v>
      </c>
      <c r="G4334" t="n">
        <v>13192.68531356691</v>
      </c>
    </row>
    <row r="4335">
      <c r="A4335" s="5" t="n"/>
      <c r="B4335" s="1" t="inlineStr">
        <is>
          <t>d_180_h_13</t>
        </is>
      </c>
      <c r="C4335" t="n">
        <v>2.932183056221404</v>
      </c>
      <c r="D4335" t="n">
        <v>12.45900262050667</v>
      </c>
      <c r="E4335" t="n">
        <v>14.97149131658948</v>
      </c>
      <c r="F4335" t="n">
        <v>15.46481642334828</v>
      </c>
      <c r="G4335" t="n">
        <v>14696.83849152177</v>
      </c>
    </row>
    <row r="4336">
      <c r="A4336" s="5" t="n"/>
      <c r="B4336" s="1" t="inlineStr">
        <is>
          <t>d_180_h_14</t>
        </is>
      </c>
      <c r="C4336" t="n">
        <v>3.228176686549842</v>
      </c>
      <c r="D4336" t="n">
        <v>13.70233664115687</v>
      </c>
      <c r="E4336" t="n">
        <v>16.44058674612252</v>
      </c>
      <c r="F4336" t="n">
        <v>16.96450753319521</v>
      </c>
      <c r="G4336" t="n">
        <v>16117.43658558131</v>
      </c>
    </row>
    <row r="4337">
      <c r="A4337" s="5" t="n"/>
      <c r="B4337" s="1" t="inlineStr">
        <is>
          <t>d_180_h_15</t>
        </is>
      </c>
      <c r="C4337" t="n">
        <v>3.769078598764918</v>
      </c>
      <c r="D4337" t="n">
        <v>16.00867954223292</v>
      </c>
      <c r="E4337" t="n">
        <v>19.16934923334675</v>
      </c>
      <c r="F4337" t="n">
        <v>19.79572142727161</v>
      </c>
      <c r="G4337" t="n">
        <v>18797.77351148617</v>
      </c>
    </row>
    <row r="4338">
      <c r="A4338" s="5" t="n"/>
      <c r="B4338" s="1" t="inlineStr">
        <is>
          <t>d_180_h_16</t>
        </is>
      </c>
      <c r="C4338" t="n">
        <v>4.234351519230689</v>
      </c>
      <c r="D4338" t="n">
        <v>17.96105756605676</v>
      </c>
      <c r="E4338" t="n">
        <v>21.58330566279111</v>
      </c>
      <c r="F4338" t="n">
        <v>22.28125382800904</v>
      </c>
      <c r="G4338" t="n">
        <v>21186.3394329687</v>
      </c>
    </row>
    <row r="4339">
      <c r="A4339" s="5" t="n"/>
      <c r="B4339" s="1" t="inlineStr">
        <is>
          <t>d_180_h_17</t>
        </is>
      </c>
      <c r="C4339" t="n">
        <v>4.652548901376599</v>
      </c>
      <c r="D4339" t="n">
        <v>19.76350681691158</v>
      </c>
      <c r="E4339" t="n">
        <v>23.79149007234953</v>
      </c>
      <c r="F4339" t="n">
        <v>24.55126385546356</v>
      </c>
      <c r="G4339" t="n">
        <v>23359.48886790358</v>
      </c>
    </row>
    <row r="4340">
      <c r="A4340" s="5" t="n"/>
      <c r="B4340" s="1" t="inlineStr">
        <is>
          <t>d_180_h_18</t>
        </is>
      </c>
      <c r="C4340" t="n">
        <v>5.266953082086767</v>
      </c>
      <c r="D4340" t="n">
        <v>22.37524250063871</v>
      </c>
      <c r="E4340" t="n">
        <v>26.88568718543385</v>
      </c>
      <c r="F4340" t="n">
        <v>27.7530835875788</v>
      </c>
      <c r="G4340" t="n">
        <v>26346.42091279537</v>
      </c>
    </row>
    <row r="4341">
      <c r="A4341" s="5" t="n"/>
      <c r="B4341" s="1" t="inlineStr">
        <is>
          <t>d_180_h_19</t>
        </is>
      </c>
      <c r="C4341" t="n">
        <v>6.025098136164194</v>
      </c>
      <c r="D4341" t="n">
        <v>25.55964656138928</v>
      </c>
      <c r="E4341" t="n">
        <v>30.65422514162913</v>
      </c>
      <c r="F4341" t="n">
        <v>31.59612767214035</v>
      </c>
      <c r="G4341" t="n">
        <v>30067.82414458168</v>
      </c>
    </row>
    <row r="4342">
      <c r="A4342" s="5" t="n"/>
      <c r="B4342" s="1" t="inlineStr">
        <is>
          <t>d_180_h_20</t>
        </is>
      </c>
      <c r="C4342" t="n">
        <v>6.530289362274772</v>
      </c>
      <c r="D4342" t="n">
        <v>27.70254863535657</v>
      </c>
      <c r="E4342" t="n">
        <v>33.24457178492879</v>
      </c>
      <c r="F4342" t="n">
        <v>34.27448101212023</v>
      </c>
      <c r="G4342" t="n">
        <v>32570.00394600217</v>
      </c>
    </row>
    <row r="4343">
      <c r="A4343" s="5" t="n"/>
      <c r="B4343" s="1" t="inlineStr">
        <is>
          <t>d_180_h_21</t>
        </is>
      </c>
      <c r="C4343" t="n">
        <v>6.153640885547636</v>
      </c>
      <c r="D4343" t="n">
        <v>26.12140401839944</v>
      </c>
      <c r="E4343" t="n">
        <v>31.45655852733109</v>
      </c>
      <c r="F4343" t="n">
        <v>32.4213897424424</v>
      </c>
      <c r="G4343" t="n">
        <v>30866.43576613669</v>
      </c>
    </row>
    <row r="4344">
      <c r="A4344" s="5" t="n"/>
      <c r="B4344" s="1" t="inlineStr">
        <is>
          <t>d_180_h_22</t>
        </is>
      </c>
      <c r="C4344" t="n">
        <v>6.46068791776783</v>
      </c>
      <c r="D4344" t="n">
        <v>27.43617956970821</v>
      </c>
      <c r="E4344" t="n">
        <v>33.03098238510641</v>
      </c>
      <c r="F4344" t="n">
        <v>34.09354605875247</v>
      </c>
      <c r="G4344" t="n">
        <v>32463.5006562171</v>
      </c>
    </row>
    <row r="4345">
      <c r="A4345" s="5" t="n"/>
      <c r="B4345" s="1" t="inlineStr">
        <is>
          <t>d_180_h_23</t>
        </is>
      </c>
      <c r="C4345" t="n">
        <v>5.131272546548586</v>
      </c>
      <c r="D4345" t="n">
        <v>21.79928918696564</v>
      </c>
      <c r="E4345" t="n">
        <v>26.18597534537205</v>
      </c>
      <c r="F4345" t="n">
        <v>27.02907393594584</v>
      </c>
      <c r="G4345" t="n">
        <v>25671.65604352864</v>
      </c>
    </row>
    <row r="4346">
      <c r="A4346" s="5" t="n"/>
      <c r="B4346" s="1" t="inlineStr">
        <is>
          <t>d_181_h_00</t>
        </is>
      </c>
      <c r="C4346" t="n">
        <v>2.38655598909929</v>
      </c>
      <c r="D4346" t="n">
        <v>10.1350991450685</v>
      </c>
      <c r="E4346" t="n">
        <v>12.23261676919019</v>
      </c>
      <c r="F4346" t="n">
        <v>12.63534425582634</v>
      </c>
      <c r="G4346" t="n">
        <v>12025.75335257865</v>
      </c>
    </row>
    <row r="4347">
      <c r="A4347" s="5" t="n"/>
      <c r="B4347" s="1" t="inlineStr">
        <is>
          <t>d_181_h_01</t>
        </is>
      </c>
      <c r="C4347" t="n">
        <v>1.206087098417873</v>
      </c>
      <c r="D4347" t="n">
        <v>5.123162329480887</v>
      </c>
      <c r="E4347" t="n">
        <v>6.166254231403304</v>
      </c>
      <c r="F4347" t="n">
        <v>6.35901850551239</v>
      </c>
      <c r="G4347" t="n">
        <v>6046.112154092199</v>
      </c>
    </row>
    <row r="4348">
      <c r="A4348" s="5" t="n"/>
      <c r="B4348" s="1" t="inlineStr">
        <is>
          <t>d_181_h_02</t>
        </is>
      </c>
      <c r="C4348" t="n">
        <v>0.7591823306992964</v>
      </c>
      <c r="D4348" t="n">
        <v>3.220705465687179</v>
      </c>
      <c r="E4348" t="n">
        <v>3.867341798099132</v>
      </c>
      <c r="F4348" t="n">
        <v>3.993848431216639</v>
      </c>
      <c r="G4348" t="n">
        <v>3800.235807513607</v>
      </c>
    </row>
    <row r="4349">
      <c r="A4349" s="5" t="n"/>
      <c r="B4349" s="1" t="inlineStr">
        <is>
          <t>d_181_h_03</t>
        </is>
      </c>
      <c r="C4349" t="n">
        <v>0.5390408897335354</v>
      </c>
      <c r="D4349" t="n">
        <v>2.28649885821991</v>
      </c>
      <c r="E4349" t="n">
        <v>2.755113191380552</v>
      </c>
      <c r="F4349" t="n">
        <v>2.839481359947788</v>
      </c>
      <c r="G4349" t="n">
        <v>2704.506467893893</v>
      </c>
    </row>
    <row r="4350">
      <c r="A4350" s="5" t="n"/>
      <c r="B4350" s="1" t="inlineStr">
        <is>
          <t>d_181_h_04</t>
        </is>
      </c>
      <c r="C4350" t="n">
        <v>0.4321447051792798</v>
      </c>
      <c r="D4350" t="n">
        <v>1.835397892566443</v>
      </c>
      <c r="E4350" t="n">
        <v>2.205032143964578</v>
      </c>
      <c r="F4350" t="n">
        <v>2.278406926102264</v>
      </c>
      <c r="G4350" t="n">
        <v>2165.979417618035</v>
      </c>
    </row>
    <row r="4351">
      <c r="A4351" s="5" t="n"/>
      <c r="B4351" s="1" t="inlineStr">
        <is>
          <t>d_181_h_05</t>
        </is>
      </c>
      <c r="C4351" t="n">
        <v>0.6030700068267966</v>
      </c>
      <c r="D4351" t="n">
        <v>2.559109966884371</v>
      </c>
      <c r="E4351" t="n">
        <v>3.07641664860609</v>
      </c>
      <c r="F4351" t="n">
        <v>3.173086469819006</v>
      </c>
      <c r="G4351" t="n">
        <v>3018.085972659061</v>
      </c>
    </row>
    <row r="4352">
      <c r="A4352" s="5" t="n"/>
      <c r="B4352" s="1" t="inlineStr">
        <is>
          <t>d_181_h_06</t>
        </is>
      </c>
      <c r="C4352" t="n">
        <v>1.823081891845415</v>
      </c>
      <c r="D4352" t="n">
        <v>7.735609276330791</v>
      </c>
      <c r="E4352" t="n">
        <v>9.297937855889513</v>
      </c>
      <c r="F4352" t="n">
        <v>9.580664881588799</v>
      </c>
      <c r="G4352" t="n">
        <v>9122.768177608206</v>
      </c>
    </row>
    <row r="4353">
      <c r="A4353" s="5" t="n"/>
      <c r="B4353" s="1" t="inlineStr">
        <is>
          <t>d_181_h_07</t>
        </is>
      </c>
      <c r="C4353" t="n">
        <v>2.795990404420876</v>
      </c>
      <c r="D4353" t="n">
        <v>11.8651518862073</v>
      </c>
      <c r="E4353" t="n">
        <v>14.2499921764482</v>
      </c>
      <c r="F4353" t="n">
        <v>14.70550713336234</v>
      </c>
      <c r="G4353" t="n">
        <v>13968.75700364729</v>
      </c>
    </row>
    <row r="4354">
      <c r="A4354" s="5" t="n"/>
      <c r="B4354" s="1" t="inlineStr">
        <is>
          <t>d_181_h_08</t>
        </is>
      </c>
      <c r="C4354" t="n">
        <v>3.237807669977302</v>
      </c>
      <c r="D4354" t="n">
        <v>13.74294074146523</v>
      </c>
      <c r="E4354" t="n">
        <v>16.49679250989628</v>
      </c>
      <c r="F4354" t="n">
        <v>17.02307461293267</v>
      </c>
      <c r="G4354" t="n">
        <v>16179.51494156858</v>
      </c>
    </row>
    <row r="4355">
      <c r="A4355" s="5" t="n"/>
      <c r="B4355" s="1" t="inlineStr">
        <is>
          <t>d_181_h_09</t>
        </is>
      </c>
      <c r="C4355" t="n">
        <v>2.909776802912212</v>
      </c>
      <c r="D4355" t="n">
        <v>12.36977747749613</v>
      </c>
      <c r="E4355" t="n">
        <v>14.90689680233135</v>
      </c>
      <c r="F4355" t="n">
        <v>15.39704246500412</v>
      </c>
      <c r="G4355" t="n">
        <v>14625.595278776</v>
      </c>
    </row>
    <row r="4356">
      <c r="A4356" s="5" t="n"/>
      <c r="B4356" s="1" t="inlineStr">
        <is>
          <t>d_181_h_10</t>
        </is>
      </c>
      <c r="C4356" t="n">
        <v>2.423275001612367</v>
      </c>
      <c r="D4356" t="n">
        <v>10.28434558731468</v>
      </c>
      <c r="E4356" t="n">
        <v>12.35894815722003</v>
      </c>
      <c r="F4356" t="n">
        <v>12.76364792249745</v>
      </c>
      <c r="G4356" t="n">
        <v>12133.56372623342</v>
      </c>
    </row>
    <row r="4357">
      <c r="A4357" s="5" t="n"/>
      <c r="B4357" s="1" t="inlineStr">
        <is>
          <t>d_181_h_11</t>
        </is>
      </c>
      <c r="C4357" t="n">
        <v>2.222344562881209</v>
      </c>
      <c r="D4357" t="n">
        <v>9.43367712796295</v>
      </c>
      <c r="E4357" t="n">
        <v>11.33930521390557</v>
      </c>
      <c r="F4357" t="n">
        <v>11.69995783749286</v>
      </c>
      <c r="G4357" t="n">
        <v>11119.68088004865</v>
      </c>
    </row>
    <row r="4358">
      <c r="A4358" s="5" t="n"/>
      <c r="B4358" s="1" t="inlineStr">
        <is>
          <t>d_181_h_12</t>
        </is>
      </c>
      <c r="C4358" t="n">
        <v>2.351236791244174</v>
      </c>
      <c r="D4358" t="n">
        <v>9.991160949132507</v>
      </c>
      <c r="E4358" t="n">
        <v>12.00575098269658</v>
      </c>
      <c r="F4358" t="n">
        <v>12.40421589982034</v>
      </c>
      <c r="G4358" t="n">
        <v>11790.6730054674</v>
      </c>
    </row>
    <row r="4359">
      <c r="A4359" s="5" t="n"/>
      <c r="B4359" s="1" t="inlineStr">
        <is>
          <t>d_181_h_13</t>
        </is>
      </c>
      <c r="C4359" t="n">
        <v>2.811420542381839</v>
      </c>
      <c r="D4359" t="n">
        <v>11.92689167687991</v>
      </c>
      <c r="E4359" t="n">
        <v>14.30326033171434</v>
      </c>
      <c r="F4359" t="n">
        <v>14.76721266067895</v>
      </c>
      <c r="G4359" t="n">
        <v>14030.17799573642</v>
      </c>
    </row>
    <row r="4360">
      <c r="A4360" s="5" t="n"/>
      <c r="B4360" s="1" t="inlineStr">
        <is>
          <t>d_181_h_14</t>
        </is>
      </c>
      <c r="C4360" t="n">
        <v>2.778583387523291</v>
      </c>
      <c r="D4360" t="n">
        <v>11.79801380677076</v>
      </c>
      <c r="E4360" t="n">
        <v>14.23919060584202</v>
      </c>
      <c r="F4360" t="n">
        <v>14.66623619642074</v>
      </c>
      <c r="G4360" t="n">
        <v>13979.32132138482</v>
      </c>
    </row>
    <row r="4361">
      <c r="A4361" s="5" t="n"/>
      <c r="B4361" s="1" t="inlineStr">
        <is>
          <t>d_181_h_15</t>
        </is>
      </c>
      <c r="C4361" t="n">
        <v>3.068078694430946</v>
      </c>
      <c r="D4361" t="n">
        <v>13.013112447997</v>
      </c>
      <c r="E4361" t="n">
        <v>15.61045286005207</v>
      </c>
      <c r="F4361" t="n">
        <v>16.10200793018664</v>
      </c>
      <c r="G4361" t="n">
        <v>15302.26261808336</v>
      </c>
    </row>
    <row r="4362">
      <c r="A4362" s="5" t="n"/>
      <c r="B4362" s="1" t="inlineStr">
        <is>
          <t>d_181_h_16</t>
        </is>
      </c>
      <c r="C4362" t="n">
        <v>3.534284396630153</v>
      </c>
      <c r="D4362" t="n">
        <v>14.99373965471751</v>
      </c>
      <c r="E4362" t="n">
        <v>18.0252710036</v>
      </c>
      <c r="F4362" t="n">
        <v>18.56216409609797</v>
      </c>
      <c r="G4362" t="n">
        <v>17676.12890594984</v>
      </c>
    </row>
    <row r="4363">
      <c r="A4363" s="5" t="n"/>
      <c r="B4363" s="1" t="inlineStr">
        <is>
          <t>d_181_h_17</t>
        </is>
      </c>
      <c r="C4363" t="n">
        <v>3.691720373431345</v>
      </c>
      <c r="D4363" t="n">
        <v>15.66974784536687</v>
      </c>
      <c r="E4363" t="n">
        <v>18.80458074399692</v>
      </c>
      <c r="F4363" t="n">
        <v>19.39508004437956</v>
      </c>
      <c r="G4363" t="n">
        <v>18447.63929555822</v>
      </c>
    </row>
    <row r="4364">
      <c r="A4364" s="5" t="n"/>
      <c r="B4364" s="1" t="inlineStr">
        <is>
          <t>d_181_h_18</t>
        </is>
      </c>
      <c r="C4364" t="n">
        <v>4.474542709129823</v>
      </c>
      <c r="D4364" t="n">
        <v>19.00858986481645</v>
      </c>
      <c r="E4364" t="n">
        <v>22.85000546195514</v>
      </c>
      <c r="F4364" t="n">
        <v>23.60780371123413</v>
      </c>
      <c r="G4364" t="n">
        <v>22439.28228345252</v>
      </c>
    </row>
    <row r="4365">
      <c r="A4365" s="5" t="n"/>
      <c r="B4365" s="1" t="inlineStr">
        <is>
          <t>d_181_h_19</t>
        </is>
      </c>
      <c r="C4365" t="n">
        <v>4.950452671893198</v>
      </c>
      <c r="D4365" t="n">
        <v>21.01194557627261</v>
      </c>
      <c r="E4365" t="n">
        <v>25.24723505415682</v>
      </c>
      <c r="F4365" t="n">
        <v>26.02765267622648</v>
      </c>
      <c r="G4365" t="n">
        <v>24768.5757796934</v>
      </c>
    </row>
    <row r="4366">
      <c r="A4366" s="5" t="n"/>
      <c r="B4366" s="1" t="inlineStr">
        <is>
          <t>d_181_h_20</t>
        </is>
      </c>
      <c r="C4366" t="n">
        <v>5.260694179558596</v>
      </c>
      <c r="D4366" t="n">
        <v>22.32397452041255</v>
      </c>
      <c r="E4366" t="n">
        <v>26.87529530925634</v>
      </c>
      <c r="F4366" t="n">
        <v>27.66874630458441</v>
      </c>
      <c r="G4366" t="n">
        <v>26338.33697836049</v>
      </c>
    </row>
    <row r="4367">
      <c r="A4367" s="5" t="n"/>
      <c r="B4367" s="1" t="inlineStr">
        <is>
          <t>d_181_h_21</t>
        </is>
      </c>
      <c r="C4367" t="n">
        <v>5.125635386932805</v>
      </c>
      <c r="D4367" t="n">
        <v>21.77335788021247</v>
      </c>
      <c r="E4367" t="n">
        <v>26.17319327596212</v>
      </c>
      <c r="F4367" t="n">
        <v>27.11933207472257</v>
      </c>
      <c r="G4367" t="n">
        <v>25740.1308650065</v>
      </c>
    </row>
    <row r="4368">
      <c r="A4368" s="5" t="n"/>
      <c r="B4368" s="1" t="inlineStr">
        <is>
          <t>d_181_h_22</t>
        </is>
      </c>
      <c r="C4368" t="n">
        <v>5.037813345963031</v>
      </c>
      <c r="D4368" t="n">
        <v>21.38602052146632</v>
      </c>
      <c r="E4368" t="n">
        <v>25.61890728059024</v>
      </c>
      <c r="F4368" t="n">
        <v>26.45748379507848</v>
      </c>
      <c r="G4368" t="n">
        <v>25142.91599624843</v>
      </c>
    </row>
    <row r="4369">
      <c r="A4369" s="5" t="n"/>
      <c r="B4369" s="1" t="inlineStr">
        <is>
          <t>d_181_h_23</t>
        </is>
      </c>
      <c r="C4369" t="n">
        <v>3.73178723553806</v>
      </c>
      <c r="D4369" t="n">
        <v>15.84173359424673</v>
      </c>
      <c r="E4369" t="n">
        <v>19.02979295899562</v>
      </c>
      <c r="F4369" t="n">
        <v>19.62692289153908</v>
      </c>
      <c r="G4369" t="n">
        <v>18666.34087855259</v>
      </c>
    </row>
    <row r="4370">
      <c r="A4370" s="5" t="n"/>
      <c r="B4370" s="1" t="inlineStr">
        <is>
          <t>d_182_h_00</t>
        </is>
      </c>
      <c r="C4370" t="n">
        <v>1.677788177985415</v>
      </c>
      <c r="D4370" t="n">
        <v>7.123061410308015</v>
      </c>
      <c r="E4370" t="n">
        <v>8.544625752141288</v>
      </c>
      <c r="F4370" t="n">
        <v>8.825437529430406</v>
      </c>
      <c r="G4370" t="n">
        <v>8383.37610775358</v>
      </c>
    </row>
    <row r="4371">
      <c r="A4371" s="5" t="n"/>
      <c r="B4371" s="1" t="inlineStr">
        <is>
          <t>d_182_h_01</t>
        </is>
      </c>
      <c r="C4371" t="n">
        <v>0.8034912740842797</v>
      </c>
      <c r="D4371" t="n">
        <v>3.408170346162787</v>
      </c>
      <c r="E4371" t="n">
        <v>4.092968490200755</v>
      </c>
      <c r="F4371" t="n">
        <v>4.216596321357265</v>
      </c>
      <c r="G4371" t="n">
        <v>4009.95375901928</v>
      </c>
    </row>
    <row r="4372">
      <c r="A4372" s="5" t="n"/>
      <c r="B4372" s="1" t="inlineStr">
        <is>
          <t>d_182_h_02</t>
        </is>
      </c>
      <c r="C4372" t="n">
        <v>0.5359364342616126</v>
      </c>
      <c r="D4372" t="n">
        <v>2.273945470285315</v>
      </c>
      <c r="E4372" t="n">
        <v>2.728137388922073</v>
      </c>
      <c r="F4372" t="n">
        <v>2.818923052157958</v>
      </c>
      <c r="G4372" t="n">
        <v>2684.668968994533</v>
      </c>
    </row>
    <row r="4373">
      <c r="A4373" s="5" t="n"/>
      <c r="B4373" s="1" t="inlineStr">
        <is>
          <t>d_182_h_03</t>
        </is>
      </c>
      <c r="C4373" t="n">
        <v>0.358384485645857</v>
      </c>
      <c r="D4373" t="n">
        <v>1.522286887824009</v>
      </c>
      <c r="E4373" t="n">
        <v>1.829722135175429</v>
      </c>
      <c r="F4373" t="n">
        <v>1.888803773178045</v>
      </c>
      <c r="G4373" t="n">
        <v>1794.860654284782</v>
      </c>
    </row>
    <row r="4374">
      <c r="A4374" s="5" t="n"/>
      <c r="B4374" s="1" t="inlineStr">
        <is>
          <t>d_182_h_04</t>
        </is>
      </c>
      <c r="C4374" t="n">
        <v>0.2911268651071111</v>
      </c>
      <c r="D4374" t="n">
        <v>1.236224722487803</v>
      </c>
      <c r="E4374" t="n">
        <v>1.487299228093943</v>
      </c>
      <c r="F4374" t="n">
        <v>1.533340427794753</v>
      </c>
      <c r="G4374" t="n">
        <v>1458.984633694191</v>
      </c>
    </row>
    <row r="4375">
      <c r="A4375" s="5" t="n"/>
      <c r="B4375" s="1" t="inlineStr">
        <is>
          <t>d_182_h_05</t>
        </is>
      </c>
      <c r="C4375" t="n">
        <v>0.4502287107984056</v>
      </c>
      <c r="D4375" t="n">
        <v>1.910247572996002</v>
      </c>
      <c r="E4375" t="n">
        <v>2.300285544391658</v>
      </c>
      <c r="F4375" t="n">
        <v>2.371918690759906</v>
      </c>
      <c r="G4375" t="n">
        <v>2257.530074649911</v>
      </c>
    </row>
    <row r="4376">
      <c r="A4376" s="5" t="n"/>
      <c r="B4376" s="1" t="inlineStr">
        <is>
          <t>d_182_h_06</t>
        </is>
      </c>
      <c r="C4376" t="n">
        <v>1.261602374129221</v>
      </c>
      <c r="D4376" t="n">
        <v>5.351926946937815</v>
      </c>
      <c r="E4376" t="n">
        <v>6.434750139129577</v>
      </c>
      <c r="F4376" t="n">
        <v>6.629011178346111</v>
      </c>
      <c r="G4376" t="n">
        <v>6312.199121474931</v>
      </c>
    </row>
    <row r="4377">
      <c r="A4377" s="5" t="n"/>
      <c r="B4377" s="1" t="inlineStr">
        <is>
          <t>d_182_h_07</t>
        </is>
      </c>
      <c r="C4377" t="n">
        <v>1.891888141002952</v>
      </c>
      <c r="D4377" t="n">
        <v>8.023993262374065</v>
      </c>
      <c r="E4377" t="n">
        <v>9.644320085289943</v>
      </c>
      <c r="F4377" t="n">
        <v>9.918553624864206</v>
      </c>
      <c r="G4377" t="n">
        <v>9439.261384890717</v>
      </c>
    </row>
    <row r="4378">
      <c r="A4378" s="5" t="n"/>
      <c r="B4378" s="1" t="inlineStr">
        <is>
          <t>d_182_h_08</t>
        </is>
      </c>
      <c r="C4378" t="n">
        <v>2.19421041261154</v>
      </c>
      <c r="D4378" t="n">
        <v>9.316949752107647</v>
      </c>
      <c r="E4378" t="n">
        <v>11.18850978051706</v>
      </c>
      <c r="F4378" t="n">
        <v>11.54506343990606</v>
      </c>
      <c r="G4378" t="n">
        <v>10968.68649911779</v>
      </c>
    </row>
    <row r="4379">
      <c r="A4379" s="5" t="n"/>
      <c r="B4379" s="1" t="inlineStr">
        <is>
          <t>d_182_h_09</t>
        </is>
      </c>
      <c r="C4379" t="n">
        <v>2.106388712512417</v>
      </c>
      <c r="D4379" t="n">
        <v>8.943937316025803</v>
      </c>
      <c r="E4379" t="n">
        <v>10.75768472731304</v>
      </c>
      <c r="F4379" t="n">
        <v>11.09842783012035</v>
      </c>
      <c r="G4379" t="n">
        <v>10549.97412005184</v>
      </c>
    </row>
    <row r="4380">
      <c r="A4380" s="5" t="n"/>
      <c r="B4380" s="1" t="inlineStr">
        <is>
          <t>d_182_h_10</t>
        </is>
      </c>
      <c r="C4380" t="n">
        <v>1.68955488224622</v>
      </c>
      <c r="D4380" t="n">
        <v>7.177192174120377</v>
      </c>
      <c r="E4380" t="n">
        <v>8.624691566176319</v>
      </c>
      <c r="F4380" t="n">
        <v>8.903279446101195</v>
      </c>
      <c r="G4380" t="n">
        <v>8458.811132628813</v>
      </c>
    </row>
    <row r="4381">
      <c r="A4381" s="5" t="n"/>
      <c r="B4381" s="1" t="inlineStr">
        <is>
          <t>d_182_h_11</t>
        </is>
      </c>
      <c r="C4381" t="n">
        <v>1.370226815999292</v>
      </c>
      <c r="D4381" t="n">
        <v>5.823897312911212</v>
      </c>
      <c r="E4381" t="n">
        <v>7.006080492749263</v>
      </c>
      <c r="F4381" t="n">
        <v>7.238155097932376</v>
      </c>
      <c r="G4381" t="n">
        <v>6876.624269868748</v>
      </c>
    </row>
    <row r="4382">
      <c r="A4382" s="5" t="n"/>
      <c r="B4382" s="1" t="inlineStr">
        <is>
          <t>d_182_h_12</t>
        </is>
      </c>
      <c r="C4382" t="n">
        <v>1.460175796297092</v>
      </c>
      <c r="D4382" t="n">
        <v>6.203917348216469</v>
      </c>
      <c r="E4382" t="n">
        <v>7.466967075531756</v>
      </c>
      <c r="F4382" t="n">
        <v>7.715515791988722</v>
      </c>
      <c r="G4382" t="n">
        <v>7336.121270818359</v>
      </c>
    </row>
    <row r="4383">
      <c r="A4383" s="5" t="n"/>
      <c r="B4383" s="1" t="inlineStr">
        <is>
          <t>d_182_h_13</t>
        </is>
      </c>
      <c r="C4383" t="n">
        <v>1.690794215473115</v>
      </c>
      <c r="D4383" t="n">
        <v>7.173230290473644</v>
      </c>
      <c r="E4383" t="n">
        <v>8.631800970969106</v>
      </c>
      <c r="F4383" t="n">
        <v>8.910351428603319</v>
      </c>
      <c r="G4383" t="n">
        <v>8481.276013371009</v>
      </c>
    </row>
    <row r="4384">
      <c r="A4384" s="5" t="n"/>
      <c r="B4384" s="1" t="inlineStr">
        <is>
          <t>d_182_h_14</t>
        </is>
      </c>
      <c r="C4384" t="n">
        <v>1.810823090450247</v>
      </c>
      <c r="D4384" t="n">
        <v>7.688995362817993</v>
      </c>
      <c r="E4384" t="n">
        <v>9.263568328893705</v>
      </c>
      <c r="F4384" t="n">
        <v>9.578411740696728</v>
      </c>
      <c r="G4384" t="n">
        <v>9098.287700681416</v>
      </c>
    </row>
    <row r="4385">
      <c r="A4385" s="5" t="n"/>
      <c r="B4385" s="1" t="inlineStr">
        <is>
          <t>d_182_h_15</t>
        </is>
      </c>
      <c r="C4385" t="n">
        <v>2.281540409766516</v>
      </c>
      <c r="D4385" t="n">
        <v>9.683461267648434</v>
      </c>
      <c r="E4385" t="n">
        <v>11.65548270453195</v>
      </c>
      <c r="F4385" t="n">
        <v>12.02980834166321</v>
      </c>
      <c r="G4385" t="n">
        <v>11442.0560231819</v>
      </c>
    </row>
    <row r="4386">
      <c r="A4386" s="5" t="n"/>
      <c r="B4386" s="1" t="inlineStr">
        <is>
          <t>d_182_h_16</t>
        </is>
      </c>
      <c r="C4386" t="n">
        <v>3.055696668371189</v>
      </c>
      <c r="D4386" t="n">
        <v>12.9637492664528</v>
      </c>
      <c r="E4386" t="n">
        <v>15.57497826427695</v>
      </c>
      <c r="F4386" t="n">
        <v>16.04629699895235</v>
      </c>
      <c r="G4386" t="n">
        <v>15260.63899875272</v>
      </c>
    </row>
    <row r="4387">
      <c r="A4387" s="5" t="n"/>
      <c r="B4387" s="1" t="inlineStr">
        <is>
          <t>d_182_h_17</t>
        </is>
      </c>
      <c r="C4387" t="n">
        <v>3.558612924843849</v>
      </c>
      <c r="D4387" t="n">
        <v>15.11387241339675</v>
      </c>
      <c r="E4387" t="n">
        <v>18.19198085920947</v>
      </c>
      <c r="F4387" t="n">
        <v>18.75744098291284</v>
      </c>
      <c r="G4387" t="n">
        <v>17826.12659971383</v>
      </c>
    </row>
    <row r="4388">
      <c r="A4388" s="5" t="n"/>
      <c r="B4388" s="1" t="inlineStr">
        <is>
          <t>d_182_h_18</t>
        </is>
      </c>
      <c r="C4388" t="n">
        <v>3.895981461484729</v>
      </c>
      <c r="D4388" t="n">
        <v>16.54171526431016</v>
      </c>
      <c r="E4388" t="n">
        <v>19.90743733783469</v>
      </c>
      <c r="F4388" t="n">
        <v>20.56717300100416</v>
      </c>
      <c r="G4388" t="n">
        <v>19542.16113276899</v>
      </c>
    </row>
    <row r="4389">
      <c r="A4389" s="5" t="n"/>
      <c r="B4389" s="1" t="inlineStr">
        <is>
          <t>d_182_h_19</t>
        </is>
      </c>
      <c r="C4389" t="n">
        <v>4.475202427802579</v>
      </c>
      <c r="D4389" t="n">
        <v>19.01224079336107</v>
      </c>
      <c r="E4389" t="n">
        <v>22.85405350203108</v>
      </c>
      <c r="F4389" t="n">
        <v>23.58228542326752</v>
      </c>
      <c r="G4389" t="n">
        <v>22409.00970578146</v>
      </c>
    </row>
    <row r="4390">
      <c r="A4390" s="5" t="n"/>
      <c r="B4390" s="1" t="inlineStr">
        <is>
          <t>d_182_h_20</t>
        </is>
      </c>
      <c r="C4390" t="n">
        <v>5.133130733412115</v>
      </c>
      <c r="D4390" t="n">
        <v>21.78853136179497</v>
      </c>
      <c r="E4390" t="n">
        <v>26.2057483436325</v>
      </c>
      <c r="F4390" t="n">
        <v>27.03613205954415</v>
      </c>
      <c r="G4390" t="n">
        <v>25749.82947162728</v>
      </c>
    </row>
    <row r="4391">
      <c r="A4391" s="5" t="n"/>
      <c r="B4391" s="1" t="inlineStr">
        <is>
          <t>d_182_h_21</t>
        </is>
      </c>
      <c r="C4391" t="n">
        <v>4.754090428906729</v>
      </c>
      <c r="D4391" t="n">
        <v>20.19229979194938</v>
      </c>
      <c r="E4391" t="n">
        <v>24.2506376471821</v>
      </c>
      <c r="F4391" t="n">
        <v>25.01956752081848</v>
      </c>
      <c r="G4391" t="n">
        <v>23783.857256019</v>
      </c>
    </row>
    <row r="4392">
      <c r="A4392" s="5" t="n"/>
      <c r="B4392" s="1" t="inlineStr">
        <is>
          <t>d_182_h_22</t>
        </is>
      </c>
      <c r="C4392" t="n">
        <v>4.941519023628961</v>
      </c>
      <c r="D4392" t="n">
        <v>20.9783755504214</v>
      </c>
      <c r="E4392" t="n">
        <v>25.27108671492044</v>
      </c>
      <c r="F4392" t="n">
        <v>26.06768860386281</v>
      </c>
      <c r="G4392" t="n">
        <v>24801.31391429664</v>
      </c>
    </row>
    <row r="4393">
      <c r="A4393" s="5" t="n"/>
      <c r="B4393" s="1" t="inlineStr">
        <is>
          <t>d_182_h_23</t>
        </is>
      </c>
      <c r="C4393" t="n">
        <v>3.862198431187196</v>
      </c>
      <c r="D4393" t="n">
        <v>16.40528593652085</v>
      </c>
      <c r="E4393" t="n">
        <v>19.70719650475106</v>
      </c>
      <c r="F4393" t="n">
        <v>20.32949274864853</v>
      </c>
      <c r="G4393" t="n">
        <v>19324.09901607341</v>
      </c>
    </row>
    <row r="4394">
      <c r="A4394" s="5" t="n"/>
      <c r="B4394" s="1" t="inlineStr">
        <is>
          <t>d_183_h_00</t>
        </is>
      </c>
      <c r="C4394" t="n">
        <v>1.854864608708491</v>
      </c>
      <c r="D4394" t="n">
        <v>7.875556212449459</v>
      </c>
      <c r="E4394" t="n">
        <v>9.483828438553106</v>
      </c>
      <c r="F4394" t="n">
        <v>9.771850759649109</v>
      </c>
      <c r="G4394" t="n">
        <v>9302.582700119472</v>
      </c>
    </row>
    <row r="4395">
      <c r="A4395" s="5" t="n"/>
      <c r="B4395" s="1" t="inlineStr">
        <is>
          <t>d_183_h_01</t>
        </is>
      </c>
      <c r="C4395" t="n">
        <v>0.9660250637773804</v>
      </c>
      <c r="D4395" t="n">
        <v>4.099168051517721</v>
      </c>
      <c r="E4395" t="n">
        <v>4.92833109008224</v>
      </c>
      <c r="F4395" t="n">
        <v>5.078909287720038</v>
      </c>
      <c r="G4395" t="n">
        <v>4830.006131613869</v>
      </c>
    </row>
    <row r="4396">
      <c r="A4396" s="5" t="n"/>
      <c r="B4396" s="1" t="inlineStr">
        <is>
          <t>d_183_h_02</t>
        </is>
      </c>
      <c r="C4396" t="n">
        <v>0.6303464763247022</v>
      </c>
      <c r="D4396" t="n">
        <v>2.675057062865126</v>
      </c>
      <c r="E4396" t="n">
        <v>3.21869298858026</v>
      </c>
      <c r="F4396" t="n">
        <v>3.321409326460111</v>
      </c>
      <c r="G4396" t="n">
        <v>3163.526073092474</v>
      </c>
    </row>
    <row r="4397">
      <c r="A4397" s="5" t="n"/>
      <c r="B4397" s="1" t="inlineStr">
        <is>
          <t>d_183_h_03</t>
        </is>
      </c>
      <c r="C4397" t="n">
        <v>0.4084637129694974</v>
      </c>
      <c r="D4397" t="n">
        <v>1.733864899919552</v>
      </c>
      <c r="E4397" t="n">
        <v>2.081139629931083</v>
      </c>
      <c r="F4397" t="n">
        <v>2.150755900079477</v>
      </c>
      <c r="G4397" t="n">
        <v>2044.395448941438</v>
      </c>
    </row>
    <row r="4398">
      <c r="A4398" s="5" t="n"/>
      <c r="B4398" s="1" t="inlineStr">
        <is>
          <t>d_183_h_04</t>
        </is>
      </c>
      <c r="C4398" t="n">
        <v>0.3195585268101071</v>
      </c>
      <c r="D4398" t="n">
        <v>1.357677236920202</v>
      </c>
      <c r="E4398" t="n">
        <v>1.632839508098194</v>
      </c>
      <c r="F4398" t="n">
        <v>1.684152078725787</v>
      </c>
      <c r="G4398" t="n">
        <v>1601.060794021302</v>
      </c>
    </row>
    <row r="4399">
      <c r="A4399" s="5" t="n"/>
      <c r="B4399" s="1" t="inlineStr">
        <is>
          <t>d_183_h_05</t>
        </is>
      </c>
      <c r="C4399" t="n">
        <v>0.4840557127467487</v>
      </c>
      <c r="D4399" t="n">
        <v>2.053871567885586</v>
      </c>
      <c r="E4399" t="n">
        <v>2.47202917553901</v>
      </c>
      <c r="F4399" t="n">
        <v>2.554572591296711</v>
      </c>
      <c r="G4399" t="n">
        <v>2430.60535530381</v>
      </c>
    </row>
    <row r="4400">
      <c r="A4400" s="5" t="n"/>
      <c r="B4400" s="1" t="inlineStr">
        <is>
          <t>d_183_h_06</t>
        </is>
      </c>
      <c r="C4400" t="n">
        <v>1.367480142396471</v>
      </c>
      <c r="D4400" t="n">
        <v>5.813372792530838</v>
      </c>
      <c r="E4400" t="n">
        <v>6.988924514565596</v>
      </c>
      <c r="F4400" t="n">
        <v>7.218454052923084</v>
      </c>
      <c r="G4400" t="n">
        <v>6849.386706062418</v>
      </c>
    </row>
    <row r="4401">
      <c r="A4401" s="5" t="n"/>
      <c r="B4401" s="1" t="inlineStr">
        <is>
          <t>d_183_h_07</t>
        </is>
      </c>
      <c r="C4401" t="n">
        <v>2.168310204855595</v>
      </c>
      <c r="D4401" t="n">
        <v>9.215598018310136</v>
      </c>
      <c r="E4401" t="n">
        <v>11.10158242028323</v>
      </c>
      <c r="F4401" t="n">
        <v>11.46966126415981</v>
      </c>
      <c r="G4401" t="n">
        <v>10897.03322649093</v>
      </c>
    </row>
    <row r="4402">
      <c r="A4402" s="5" t="n"/>
      <c r="B4402" s="1" t="inlineStr">
        <is>
          <t>d_183_h_08</t>
        </is>
      </c>
      <c r="C4402" t="n">
        <v>2.512246592901936</v>
      </c>
      <c r="D4402" t="n">
        <v>10.66215252437653</v>
      </c>
      <c r="E4402" t="n">
        <v>12.80557298920282</v>
      </c>
      <c r="F4402" t="n">
        <v>13.22652999505713</v>
      </c>
      <c r="G4402" t="n">
        <v>12589.59916671112</v>
      </c>
    </row>
    <row r="4403">
      <c r="A4403" s="5" t="n"/>
      <c r="B4403" s="1" t="inlineStr">
        <is>
          <t>d_183_h_09</t>
        </is>
      </c>
      <c r="C4403" t="n">
        <v>2.228249784842858</v>
      </c>
      <c r="D4403" t="n">
        <v>9.464474872281979</v>
      </c>
      <c r="E4403" t="n">
        <v>11.36023713931087</v>
      </c>
      <c r="F4403" t="n">
        <v>11.73866010273828</v>
      </c>
      <c r="G4403" t="n">
        <v>11144.2538572197</v>
      </c>
    </row>
    <row r="4404">
      <c r="A4404" s="5" t="n"/>
      <c r="B4404" s="1" t="inlineStr">
        <is>
          <t>d_183_h_10</t>
        </is>
      </c>
      <c r="C4404" t="n">
        <v>1.839219521072372</v>
      </c>
      <c r="D4404" t="n">
        <v>7.807153314510163</v>
      </c>
      <c r="E4404" t="n">
        <v>9.385723900802606</v>
      </c>
      <c r="F4404" t="n">
        <v>9.675355912365109</v>
      </c>
      <c r="G4404" t="n">
        <v>9202.270905243366</v>
      </c>
    </row>
    <row r="4405">
      <c r="A4405" s="5" t="n"/>
      <c r="B4405" s="1" t="inlineStr">
        <is>
          <t>d_183_h_11</t>
        </is>
      </c>
      <c r="C4405" t="n">
        <v>1.701850210525257</v>
      </c>
      <c r="D4405" t="n">
        <v>7.222670792700746</v>
      </c>
      <c r="E4405" t="n">
        <v>8.688100128367232</v>
      </c>
      <c r="F4405" t="n">
        <v>8.94694465964654</v>
      </c>
      <c r="G4405" t="n">
        <v>8522.713214927442</v>
      </c>
    </row>
    <row r="4406">
      <c r="A4406" s="5" t="n"/>
      <c r="B4406" s="1" t="inlineStr">
        <is>
          <t>d_183_h_12</t>
        </is>
      </c>
      <c r="C4406" t="n">
        <v>1.75837689951627</v>
      </c>
      <c r="D4406" t="n">
        <v>7.468512115428743</v>
      </c>
      <c r="E4406" t="n">
        <v>8.984301692391329</v>
      </c>
      <c r="F4406" t="n">
        <v>9.260790883377839</v>
      </c>
      <c r="G4406" t="n">
        <v>8802.401370571986</v>
      </c>
    </row>
    <row r="4407">
      <c r="A4407" s="5" t="n"/>
      <c r="B4407" s="1" t="inlineStr">
        <is>
          <t>d_183_h_13</t>
        </is>
      </c>
      <c r="C4407" t="n">
        <v>1.998318516331719</v>
      </c>
      <c r="D4407" t="n">
        <v>8.476202326780793</v>
      </c>
      <c r="E4407" t="n">
        <v>10.20665471377237</v>
      </c>
      <c r="F4407" t="n">
        <v>10.52952196948009</v>
      </c>
      <c r="G4407" t="n">
        <v>10018.9593167552</v>
      </c>
    </row>
    <row r="4408">
      <c r="A4408" s="5" t="n"/>
      <c r="B4408" s="1" t="inlineStr">
        <is>
          <t>d_183_h_14</t>
        </is>
      </c>
      <c r="C4408" t="n">
        <v>2.140702576516341</v>
      </c>
      <c r="D4408" t="n">
        <v>9.086000316377262</v>
      </c>
      <c r="E4408" t="n">
        <v>10.89520619059887</v>
      </c>
      <c r="F4408" t="n">
        <v>11.22130163978722</v>
      </c>
      <c r="G4408" t="n">
        <v>10674.37623989059</v>
      </c>
    </row>
    <row r="4409">
      <c r="A4409" s="5" t="n"/>
      <c r="B4409" s="1" t="inlineStr">
        <is>
          <t>d_183_h_15</t>
        </is>
      </c>
      <c r="C4409" t="n">
        <v>2.517513717259007</v>
      </c>
      <c r="D4409" t="n">
        <v>10.68627489892703</v>
      </c>
      <c r="E4409" t="n">
        <v>12.83669266115124</v>
      </c>
      <c r="F4409" t="n">
        <v>13.25357695295617</v>
      </c>
      <c r="G4409" t="n">
        <v>12595.21534264776</v>
      </c>
    </row>
    <row r="4410">
      <c r="A4410" s="5" t="n"/>
      <c r="B4410" s="1" t="inlineStr">
        <is>
          <t>d_183_h_16</t>
        </is>
      </c>
      <c r="C4410" t="n">
        <v>3.045655307303146</v>
      </c>
      <c r="D4410" t="n">
        <v>12.9199406673187</v>
      </c>
      <c r="E4410" t="n">
        <v>15.53748662038344</v>
      </c>
      <c r="F4410" t="n">
        <v>16.03927964382141</v>
      </c>
      <c r="G4410" t="n">
        <v>15270.83243366318</v>
      </c>
    </row>
    <row r="4411">
      <c r="A4411" s="5" t="n"/>
      <c r="B4411" s="1" t="inlineStr">
        <is>
          <t>d_183_h_17</t>
        </is>
      </c>
      <c r="C4411" t="n">
        <v>3.526596384666481</v>
      </c>
      <c r="D4411" t="n">
        <v>14.97523630934838</v>
      </c>
      <c r="E4411" t="n">
        <v>17.99612198568622</v>
      </c>
      <c r="F4411" t="n">
        <v>18.55908018139132</v>
      </c>
      <c r="G4411" t="n">
        <v>17646.62521034508</v>
      </c>
    </row>
    <row r="4412">
      <c r="A4412" s="5" t="n"/>
      <c r="B4412" s="1" t="inlineStr">
        <is>
          <t>d_183_h_18</t>
        </is>
      </c>
      <c r="C4412" t="n">
        <v>4.11825114138334</v>
      </c>
      <c r="D4412" t="n">
        <v>17.48381644046592</v>
      </c>
      <c r="E4412" t="n">
        <v>20.97206892584335</v>
      </c>
      <c r="F4412" t="n">
        <v>21.66425866127378</v>
      </c>
      <c r="G4412" t="n">
        <v>20592.63105792998</v>
      </c>
    </row>
    <row r="4413">
      <c r="A4413" s="5" t="n"/>
      <c r="B4413" s="1" t="inlineStr">
        <is>
          <t>d_183_h_19</t>
        </is>
      </c>
      <c r="C4413" t="n">
        <v>4.653952561748498</v>
      </c>
      <c r="D4413" t="n">
        <v>19.75130306085768</v>
      </c>
      <c r="E4413" t="n">
        <v>23.70713997464463</v>
      </c>
      <c r="F4413" t="n">
        <v>24.43207779214928</v>
      </c>
      <c r="G4413" t="n">
        <v>23214.92152744438</v>
      </c>
    </row>
    <row r="4414">
      <c r="A4414" s="5" t="n"/>
      <c r="B4414" s="1" t="inlineStr">
        <is>
          <t>d_183_h_20</t>
        </is>
      </c>
      <c r="C4414" t="n">
        <v>5.112572534304826</v>
      </c>
      <c r="D4414" t="n">
        <v>21.70094235553231</v>
      </c>
      <c r="E4414" t="n">
        <v>26.1006836207084</v>
      </c>
      <c r="F4414" t="n">
        <v>26.90324118191684</v>
      </c>
      <c r="G4414" t="n">
        <v>25572.50359505124</v>
      </c>
    </row>
    <row r="4415">
      <c r="A4415" s="5" t="n"/>
      <c r="B4415" s="1" t="inlineStr">
        <is>
          <t>d_183_h_21</t>
        </is>
      </c>
      <c r="C4415" t="n">
        <v>4.772873898300361</v>
      </c>
      <c r="D4415" t="n">
        <v>20.27933109298465</v>
      </c>
      <c r="E4415" t="n">
        <v>24.29604344238565</v>
      </c>
      <c r="F4415" t="n">
        <v>25.07091536615862</v>
      </c>
      <c r="G4415" t="n">
        <v>23795.01765100174</v>
      </c>
    </row>
    <row r="4416">
      <c r="A4416" s="5" t="n"/>
      <c r="B4416" s="1" t="inlineStr">
        <is>
          <t>d_183_h_22</t>
        </is>
      </c>
      <c r="C4416" t="n">
        <v>4.676156324367533</v>
      </c>
      <c r="D4416" t="n">
        <v>19.84817540905126</v>
      </c>
      <c r="E4416" t="n">
        <v>23.85934878299828</v>
      </c>
      <c r="F4416" t="n">
        <v>24.58363763480762</v>
      </c>
      <c r="G4416" t="n">
        <v>23383.2456277772</v>
      </c>
    </row>
    <row r="4417">
      <c r="A4417" s="5" t="n"/>
      <c r="B4417" s="1" t="inlineStr">
        <is>
          <t>d_183_h_23</t>
        </is>
      </c>
      <c r="C4417" t="n">
        <v>3.454620786517961</v>
      </c>
      <c r="D4417" t="n">
        <v>14.65699624383023</v>
      </c>
      <c r="E4417" t="n">
        <v>17.62624449183746</v>
      </c>
      <c r="F4417" t="n">
        <v>18.19002021927944</v>
      </c>
      <c r="G4417" t="n">
        <v>17303.34768013674</v>
      </c>
    </row>
    <row r="4418">
      <c r="A4418" s="5" t="n"/>
      <c r="B4418" s="1" t="inlineStr">
        <is>
          <t>d_184_h_00</t>
        </is>
      </c>
      <c r="C4418" t="n">
        <v>1.509049051609059</v>
      </c>
      <c r="D4418" t="n">
        <v>6.412639302966368</v>
      </c>
      <c r="E4418" t="n">
        <v>7.695597301833052</v>
      </c>
      <c r="F4418" t="n">
        <v>7.926633733148554</v>
      </c>
      <c r="G4418" t="n">
        <v>7533.886858769287</v>
      </c>
    </row>
    <row r="4419">
      <c r="A4419" s="5" t="n"/>
      <c r="B4419" s="1" t="inlineStr">
        <is>
          <t>d_184_h_01</t>
        </is>
      </c>
      <c r="C4419" t="n">
        <v>0.672872200429192</v>
      </c>
      <c r="D4419" t="n">
        <v>2.852910708862911</v>
      </c>
      <c r="E4419" t="n">
        <v>3.419710967505698</v>
      </c>
      <c r="F4419" t="n">
        <v>3.528830647529602</v>
      </c>
      <c r="G4419" t="n">
        <v>3357.583466705515</v>
      </c>
    </row>
    <row r="4420">
      <c r="A4420" s="5" t="n"/>
      <c r="B4420" s="1" t="inlineStr">
        <is>
          <t>d_184_h_02</t>
        </is>
      </c>
      <c r="C4420" t="n">
        <v>0.4246289517886265</v>
      </c>
      <c r="D4420" t="n">
        <v>1.803780201728129</v>
      </c>
      <c r="E4420" t="n">
        <v>2.163595897260193</v>
      </c>
      <c r="F4420" t="n">
        <v>2.237436839605677</v>
      </c>
      <c r="G4420" t="n">
        <v>2122.979953011892</v>
      </c>
    </row>
    <row r="4421">
      <c r="A4421" s="5" t="n"/>
      <c r="B4421" s="1" t="inlineStr">
        <is>
          <t>d_184_h_03</t>
        </is>
      </c>
      <c r="C4421" t="n">
        <v>0.2973279308435552</v>
      </c>
      <c r="D4421" t="n">
        <v>1.260460600504866</v>
      </c>
      <c r="E4421" t="n">
        <v>1.513681543336285</v>
      </c>
      <c r="F4421" t="n">
        <v>1.560838313285834</v>
      </c>
      <c r="G4421" t="n">
        <v>1487.611952755786</v>
      </c>
    </row>
    <row r="4422">
      <c r="A4422" s="5" t="n"/>
      <c r="B4422" s="1" t="inlineStr">
        <is>
          <t>d_184_h_04</t>
        </is>
      </c>
      <c r="C4422" t="n">
        <v>0.231057242532732</v>
      </c>
      <c r="D4422" t="n">
        <v>0.982225747323202</v>
      </c>
      <c r="E4422" t="n">
        <v>1.180841956428377</v>
      </c>
      <c r="F4422" t="n">
        <v>1.219247247638213</v>
      </c>
      <c r="G4422" t="n">
        <v>1158.167596093311</v>
      </c>
    </row>
    <row r="4423">
      <c r="A4423" s="5" t="n"/>
      <c r="B4423" s="1" t="inlineStr">
        <is>
          <t>d_184_h_05</t>
        </is>
      </c>
      <c r="C4423" t="n">
        <v>0.358282572200889</v>
      </c>
      <c r="D4423" t="n">
        <v>1.521741700206497</v>
      </c>
      <c r="E4423" t="n">
        <v>1.829059329986528</v>
      </c>
      <c r="F4423" t="n">
        <v>1.888753268517414</v>
      </c>
      <c r="G4423" t="n">
        <v>1790.818201372186</v>
      </c>
    </row>
    <row r="4424">
      <c r="A4424" s="5" t="n"/>
      <c r="B4424" s="1" t="inlineStr">
        <is>
          <t>d_184_h_06</t>
        </is>
      </c>
      <c r="C4424" t="n">
        <v>1.065405433614543</v>
      </c>
      <c r="D4424" t="n">
        <v>4.521558071188471</v>
      </c>
      <c r="E4424" t="n">
        <v>5.436008460774943</v>
      </c>
      <c r="F4424" t="n">
        <v>5.609829488891857</v>
      </c>
      <c r="G4424" t="n">
        <v>5334.043552401014</v>
      </c>
    </row>
    <row r="4425">
      <c r="A4425" s="5" t="n"/>
      <c r="B4425" s="1" t="inlineStr">
        <is>
          <t>d_184_h_07</t>
        </is>
      </c>
      <c r="C4425" t="n">
        <v>1.790033409014493</v>
      </c>
      <c r="D4425" t="n">
        <v>7.59700148583723</v>
      </c>
      <c r="E4425" t="n">
        <v>9.126344561787274</v>
      </c>
      <c r="F4425" t="n">
        <v>9.432452858270839</v>
      </c>
      <c r="G4425" t="n">
        <v>8966.687395430377</v>
      </c>
    </row>
    <row r="4426">
      <c r="A4426" s="5" t="n"/>
      <c r="B4426" s="1" t="inlineStr">
        <is>
          <t>d_184_h_08</t>
        </is>
      </c>
      <c r="C4426" t="n">
        <v>2.092647265196612</v>
      </c>
      <c r="D4426" t="n">
        <v>8.885449765305721</v>
      </c>
      <c r="E4426" t="n">
        <v>10.69274185030225</v>
      </c>
      <c r="F4426" t="n">
        <v>11.03783519219545</v>
      </c>
      <c r="G4426" t="n">
        <v>10487.92071073185</v>
      </c>
    </row>
    <row r="4427">
      <c r="A4427" s="5" t="n"/>
      <c r="B4427" s="1" t="inlineStr">
        <is>
          <t>d_184_h_09</t>
        </is>
      </c>
      <c r="C4427" t="n">
        <v>1.932142325781579</v>
      </c>
      <c r="D4427" t="n">
        <v>8.205544467045753</v>
      </c>
      <c r="E4427" t="n">
        <v>9.859904769955438</v>
      </c>
      <c r="F4427" t="n">
        <v>10.16970169019756</v>
      </c>
      <c r="G4427" t="n">
        <v>9669.836920701442</v>
      </c>
    </row>
    <row r="4428">
      <c r="A4428" s="5" t="n"/>
      <c r="B4428" s="1" t="inlineStr">
        <is>
          <t>d_184_h_10</t>
        </is>
      </c>
      <c r="C4428" t="n">
        <v>1.645045902121656</v>
      </c>
      <c r="D4428" t="n">
        <v>6.986187379476484</v>
      </c>
      <c r="E4428" t="n">
        <v>8.380603234583678</v>
      </c>
      <c r="F4428" t="n">
        <v>8.663854845154416</v>
      </c>
      <c r="G4428" t="n">
        <v>8222.699784193412</v>
      </c>
    </row>
    <row r="4429">
      <c r="A4429" s="5" t="n"/>
      <c r="B4429" s="1" t="inlineStr">
        <is>
          <t>d_184_h_11</t>
        </is>
      </c>
      <c r="C4429" t="n">
        <v>1.464303705198863</v>
      </c>
      <c r="D4429" t="n">
        <v>6.216843405783079</v>
      </c>
      <c r="E4429" t="n">
        <v>7.45075098159415</v>
      </c>
      <c r="F4429" t="n">
        <v>7.699865894226381</v>
      </c>
      <c r="G4429" t="n">
        <v>7313.106503418614</v>
      </c>
    </row>
    <row r="4430">
      <c r="A4430" s="5" t="n"/>
      <c r="B4430" s="1" t="inlineStr">
        <is>
          <t>d_184_h_12</t>
        </is>
      </c>
      <c r="C4430" t="n">
        <v>1.499003510409102</v>
      </c>
      <c r="D4430" t="n">
        <v>6.366579923847346</v>
      </c>
      <c r="E4430" t="n">
        <v>7.661478092888088</v>
      </c>
      <c r="F4430" t="n">
        <v>7.901028657087421</v>
      </c>
      <c r="G4430" t="n">
        <v>7509.783122744035</v>
      </c>
    </row>
    <row r="4431">
      <c r="A4431" s="5" t="n"/>
      <c r="B4431" s="1" t="inlineStr">
        <is>
          <t>d_184_h_13</t>
        </is>
      </c>
      <c r="C4431" t="n">
        <v>1.66200896107173</v>
      </c>
      <c r="D4431" t="n">
        <v>7.046328502455946</v>
      </c>
      <c r="E4431" t="n">
        <v>8.483536791414213</v>
      </c>
      <c r="F4431" t="n">
        <v>8.725277828865746</v>
      </c>
      <c r="G4431" t="n">
        <v>8306.956408139113</v>
      </c>
    </row>
    <row r="4432">
      <c r="A4432" s="5" t="n"/>
      <c r="B4432" s="1" t="inlineStr">
        <is>
          <t>d_184_h_14</t>
        </is>
      </c>
      <c r="C4432" t="n">
        <v>1.771355815491634</v>
      </c>
      <c r="D4432" t="n">
        <v>7.522977164964616</v>
      </c>
      <c r="E4432" t="n">
        <v>9.0502078445103</v>
      </c>
      <c r="F4432" t="n">
        <v>9.345441374542681</v>
      </c>
      <c r="G4432" t="n">
        <v>8889.496352379691</v>
      </c>
    </row>
    <row r="4433">
      <c r="A4433" s="5" t="n"/>
      <c r="B4433" s="1" t="inlineStr">
        <is>
          <t>d_184_h_15</t>
        </is>
      </c>
      <c r="C4433" t="n">
        <v>2.146058280215548</v>
      </c>
      <c r="D4433" t="n">
        <v>9.119872002053549</v>
      </c>
      <c r="E4433" t="n">
        <v>10.93208546181139</v>
      </c>
      <c r="F4433" t="n">
        <v>11.28937346613755</v>
      </c>
      <c r="G4433" t="n">
        <v>10722.55007387409</v>
      </c>
    </row>
    <row r="4434">
      <c r="A4434" s="5" t="n"/>
      <c r="B4434" s="1" t="inlineStr">
        <is>
          <t>d_184_h_16</t>
        </is>
      </c>
      <c r="C4434" t="n">
        <v>2.698767529258719</v>
      </c>
      <c r="D4434" t="n">
        <v>11.44994802432909</v>
      </c>
      <c r="E4434" t="n">
        <v>13.74259471920332</v>
      </c>
      <c r="F4434" t="n">
        <v>14.13598263818829</v>
      </c>
      <c r="G4434" t="n">
        <v>13453.83251593992</v>
      </c>
    </row>
    <row r="4435">
      <c r="A4435" s="5" t="n"/>
      <c r="B4435" s="1" t="inlineStr">
        <is>
          <t>d_184_h_17</t>
        </is>
      </c>
      <c r="C4435" t="n">
        <v>3.165536706284781</v>
      </c>
      <c r="D4435" t="n">
        <v>13.43149318864544</v>
      </c>
      <c r="E4435" t="n">
        <v>16.07994131697489</v>
      </c>
      <c r="F4435" t="n">
        <v>16.60601096609153</v>
      </c>
      <c r="G4435" t="n">
        <v>15779.99800412291</v>
      </c>
    </row>
    <row r="4436">
      <c r="A4436" s="5" t="n"/>
      <c r="B4436" s="1" t="inlineStr">
        <is>
          <t>d_184_h_18</t>
        </is>
      </c>
      <c r="C4436" t="n">
        <v>3.730593606020032</v>
      </c>
      <c r="D4436" t="n">
        <v>15.83191665007009</v>
      </c>
      <c r="E4436" t="n">
        <v>19.03127333797505</v>
      </c>
      <c r="F4436" t="n">
        <v>19.62674826663683</v>
      </c>
      <c r="G4436" t="n">
        <v>18667.6932153627</v>
      </c>
    </row>
    <row r="4437">
      <c r="A4437" s="5" t="n"/>
      <c r="B4437" s="1" t="inlineStr">
        <is>
          <t>d_184_h_19</t>
        </is>
      </c>
      <c r="C4437" t="n">
        <v>4.071265148759903</v>
      </c>
      <c r="D4437" t="n">
        <v>17.28007700667499</v>
      </c>
      <c r="E4437" t="n">
        <v>20.72302766568974</v>
      </c>
      <c r="F4437" t="n">
        <v>21.38514410962489</v>
      </c>
      <c r="G4437" t="n">
        <v>20326.02824357161</v>
      </c>
    </row>
    <row r="4438">
      <c r="A4438" s="5" t="n"/>
      <c r="B4438" s="1" t="inlineStr">
        <is>
          <t>d_184_h_20</t>
        </is>
      </c>
      <c r="C4438" t="n">
        <v>4.550138845755213</v>
      </c>
      <c r="D4438" t="n">
        <v>19.32200083224064</v>
      </c>
      <c r="E4438" t="n">
        <v>23.21835058148769</v>
      </c>
      <c r="F4438" t="n">
        <v>23.98347933022728</v>
      </c>
      <c r="G4438" t="n">
        <v>22786.74450360781</v>
      </c>
    </row>
    <row r="4439">
      <c r="A4439" s="5" t="n"/>
      <c r="B4439" s="1" t="inlineStr">
        <is>
          <t>d_184_h_21</t>
        </is>
      </c>
      <c r="C4439" t="n">
        <v>4.314479284356275</v>
      </c>
      <c r="D4439" t="n">
        <v>18.31622187530665</v>
      </c>
      <c r="E4439" t="n">
        <v>22.0785339389088</v>
      </c>
      <c r="F4439" t="n">
        <v>22.76744612286421</v>
      </c>
      <c r="G4439" t="n">
        <v>21661.33072110808</v>
      </c>
    </row>
    <row r="4440">
      <c r="A4440" s="5" t="n"/>
      <c r="B4440" s="1" t="inlineStr">
        <is>
          <t>d_184_h_22</t>
        </is>
      </c>
      <c r="C4440" t="n">
        <v>4.139609653383152</v>
      </c>
      <c r="D4440" t="n">
        <v>17.55828136852961</v>
      </c>
      <c r="E4440" t="n">
        <v>21.09188374573178</v>
      </c>
      <c r="F4440" t="n">
        <v>21.80053304270859</v>
      </c>
      <c r="G4440" t="n">
        <v>20763.82638950076</v>
      </c>
    </row>
    <row r="4441">
      <c r="A4441" s="5" t="n"/>
      <c r="B4441" s="1" t="inlineStr">
        <is>
          <t>d_184_h_23</t>
        </is>
      </c>
      <c r="C4441" t="n">
        <v>3.243269349365878</v>
      </c>
      <c r="D4441" t="n">
        <v>13.76454371160409</v>
      </c>
      <c r="E4441" t="n">
        <v>16.50708802817196</v>
      </c>
      <c r="F4441" t="n">
        <v>17.0382962029778</v>
      </c>
      <c r="G4441" t="n">
        <v>16218.50653023094</v>
      </c>
    </row>
    <row r="4442">
      <c r="A4442" s="5" t="n"/>
      <c r="B4442" s="1" t="inlineStr">
        <is>
          <t>d_185_h_00</t>
        </is>
      </c>
      <c r="C4442" t="n">
        <v>1.457937699747181</v>
      </c>
      <c r="D4442" t="n">
        <v>6.187997436342581</v>
      </c>
      <c r="E4442" t="n">
        <v>7.433437741409422</v>
      </c>
      <c r="F4442" t="n">
        <v>7.66765675780006</v>
      </c>
      <c r="G4442" t="n">
        <v>7276.639294695035</v>
      </c>
    </row>
    <row r="4443">
      <c r="A4443" s="5" t="n"/>
      <c r="B4443" s="1" t="inlineStr">
        <is>
          <t>d_185_h_01</t>
        </is>
      </c>
      <c r="C4443" t="n">
        <v>0.8145640001365435</v>
      </c>
      <c r="D4443" t="n">
        <v>3.462842770449112</v>
      </c>
      <c r="E4443" t="n">
        <v>4.160364790638879</v>
      </c>
      <c r="F4443" t="n">
        <v>4.290426558547067</v>
      </c>
      <c r="G4443" t="n">
        <v>4073.399758017145</v>
      </c>
    </row>
    <row r="4444">
      <c r="A4444" s="5" t="n"/>
      <c r="B4444" s="1" t="inlineStr">
        <is>
          <t>d_185_h_02</t>
        </is>
      </c>
      <c r="C4444" t="n">
        <v>0.5248951360668788</v>
      </c>
      <c r="D4444" t="n">
        <v>2.228131404513079</v>
      </c>
      <c r="E4444" t="n">
        <v>2.679364205202934</v>
      </c>
      <c r="F4444" t="n">
        <v>2.761449998144353</v>
      </c>
      <c r="G4444" t="n">
        <v>2627.865068596494</v>
      </c>
    </row>
    <row r="4445">
      <c r="A4445" s="5" t="n"/>
      <c r="B4445" s="1" t="inlineStr">
        <is>
          <t>d_185_h_03</t>
        </is>
      </c>
      <c r="C4445" t="n">
        <v>0.3847441933441789</v>
      </c>
      <c r="D4445" t="n">
        <v>1.632404461146842</v>
      </c>
      <c r="E4445" t="n">
        <v>1.958498162009845</v>
      </c>
      <c r="F4445" t="n">
        <v>2.017470206522103</v>
      </c>
      <c r="G4445" t="n">
        <v>1917.691164439738</v>
      </c>
    </row>
    <row r="4446">
      <c r="A4446" s="5" t="n"/>
      <c r="B4446" s="1" t="inlineStr">
        <is>
          <t>d_185_h_04</t>
        </is>
      </c>
      <c r="C4446" t="n">
        <v>0.3002652818846759</v>
      </c>
      <c r="D4446" t="n">
        <v>1.276183327777128</v>
      </c>
      <c r="E4446" t="n">
        <v>1.532223708064769</v>
      </c>
      <c r="F4446" t="n">
        <v>1.585999530661119</v>
      </c>
      <c r="G4446" t="n">
        <v>1504.927231258671</v>
      </c>
    </row>
    <row r="4447">
      <c r="A4447" s="5" t="n"/>
      <c r="B4447" s="1" t="inlineStr">
        <is>
          <t>d_185_h_05</t>
        </is>
      </c>
      <c r="C4447" t="n">
        <v>0.483342851468242</v>
      </c>
      <c r="D4447" t="n">
        <v>2.048960002565225</v>
      </c>
      <c r="E4447" t="n">
        <v>2.465212799741518</v>
      </c>
      <c r="F4447" t="n">
        <v>2.540143723035583</v>
      </c>
      <c r="G4447" t="n">
        <v>2417.829704625118</v>
      </c>
    </row>
    <row r="4448">
      <c r="A4448" s="5" t="n"/>
      <c r="B4448" s="1" t="inlineStr">
        <is>
          <t>d_185_h_06</t>
        </is>
      </c>
      <c r="C4448" t="n">
        <v>1.48134549241638</v>
      </c>
      <c r="D4448" t="n">
        <v>6.29126618990423</v>
      </c>
      <c r="E4448" t="n">
        <v>7.555833019392996</v>
      </c>
      <c r="F4448" t="n">
        <v>7.806410811152693</v>
      </c>
      <c r="G4448" t="n">
        <v>7420.879242518256</v>
      </c>
    </row>
    <row r="4449">
      <c r="A4449" s="5" t="n"/>
      <c r="B4449" s="1" t="inlineStr">
        <is>
          <t>d_185_h_07</t>
        </is>
      </c>
      <c r="C4449" t="n">
        <v>2.420302575729793</v>
      </c>
      <c r="D4449" t="n">
        <v>10.26964712067461</v>
      </c>
      <c r="E4449" t="n">
        <v>12.34825511840698</v>
      </c>
      <c r="F4449" t="n">
        <v>12.734361626914</v>
      </c>
      <c r="G4449" t="n">
        <v>12105.64045421705</v>
      </c>
    </row>
    <row r="4450">
      <c r="A4450" s="5" t="n"/>
      <c r="B4450" s="1" t="inlineStr">
        <is>
          <t>d_185_h_08</t>
        </is>
      </c>
      <c r="C4450" t="n">
        <v>2.926422540795267</v>
      </c>
      <c r="D4450" t="n">
        <v>12.42478365753986</v>
      </c>
      <c r="E4450" t="n">
        <v>14.9036414041084</v>
      </c>
      <c r="F4450" t="n">
        <v>15.37932025552447</v>
      </c>
      <c r="G4450" t="n">
        <v>14628.22460902294</v>
      </c>
    </row>
    <row r="4451">
      <c r="A4451" s="5" t="n"/>
      <c r="B4451" s="1" t="inlineStr">
        <is>
          <t>d_185_h_09</t>
        </is>
      </c>
      <c r="C4451" t="n">
        <v>2.879580340688568</v>
      </c>
      <c r="D4451" t="n">
        <v>12.22294368109234</v>
      </c>
      <c r="E4451" t="n">
        <v>14.64998178724762</v>
      </c>
      <c r="F4451" t="n">
        <v>15.0974858739147</v>
      </c>
      <c r="G4451" t="n">
        <v>14350.00986191945</v>
      </c>
    </row>
    <row r="4452">
      <c r="A4452" s="5" t="n"/>
      <c r="B4452" s="1" t="inlineStr">
        <is>
          <t>d_185_h_10</t>
        </is>
      </c>
      <c r="C4452" t="n">
        <v>2.334625922707391</v>
      </c>
      <c r="D4452" t="n">
        <v>9.907894146383658</v>
      </c>
      <c r="E4452" t="n">
        <v>11.93118222888784</v>
      </c>
      <c r="F4452" t="n">
        <v>12.29744646260163</v>
      </c>
      <c r="G4452" t="n">
        <v>11702.89351964137</v>
      </c>
    </row>
    <row r="4453">
      <c r="A4453" s="5" t="n"/>
      <c r="B4453" s="1" t="inlineStr">
        <is>
          <t>d_185_h_11</t>
        </is>
      </c>
      <c r="C4453" t="n">
        <v>2.229321769048585</v>
      </c>
      <c r="D4453" t="n">
        <v>9.466261735705597</v>
      </c>
      <c r="E4453" t="n">
        <v>11.35296101327026</v>
      </c>
      <c r="F4453" t="n">
        <v>11.71649464572006</v>
      </c>
      <c r="G4453" t="n">
        <v>11144.42299134439</v>
      </c>
    </row>
    <row r="4454">
      <c r="A4454" s="5" t="n"/>
      <c r="B4454" s="1" t="inlineStr">
        <is>
          <t>d_185_h_12</t>
        </is>
      </c>
      <c r="C4454" t="n">
        <v>2.316363110658246</v>
      </c>
      <c r="D4454" t="n">
        <v>9.843838177954281</v>
      </c>
      <c r="E4454" t="n">
        <v>11.83973418148538</v>
      </c>
      <c r="F4454" t="n">
        <v>12.23485756380176</v>
      </c>
      <c r="G4454" t="n">
        <v>11624.54911386166</v>
      </c>
    </row>
    <row r="4455">
      <c r="A4455" s="5" t="n"/>
      <c r="B4455" s="1" t="inlineStr">
        <is>
          <t>d_185_h_13</t>
        </is>
      </c>
      <c r="C4455" t="n">
        <v>2.807876030887175</v>
      </c>
      <c r="D4455" t="n">
        <v>11.90936835421103</v>
      </c>
      <c r="E4455" t="n">
        <v>14.32201532505214</v>
      </c>
      <c r="F4455" t="n">
        <v>14.76805515948911</v>
      </c>
      <c r="G4455" t="n">
        <v>14036.80397958204</v>
      </c>
    </row>
    <row r="4456">
      <c r="A4456" s="5" t="n"/>
      <c r="B4456" s="1" t="inlineStr">
        <is>
          <t>d_185_h_14</t>
        </is>
      </c>
      <c r="C4456" t="n">
        <v>2.989356537580844</v>
      </c>
      <c r="D4456" t="n">
        <v>12.6841305697122</v>
      </c>
      <c r="E4456" t="n">
        <v>15.23201749893086</v>
      </c>
      <c r="F4456" t="n">
        <v>15.73295699767475</v>
      </c>
      <c r="G4456" t="n">
        <v>14958.98023886859</v>
      </c>
    </row>
    <row r="4457">
      <c r="A4457" s="5" t="n"/>
      <c r="B4457" s="1" t="inlineStr">
        <is>
          <t>d_185_h_15</t>
        </is>
      </c>
      <c r="C4457" t="n">
        <v>3.278292936332022</v>
      </c>
      <c r="D4457" t="n">
        <v>13.9237504532493</v>
      </c>
      <c r="E4457" t="n">
        <v>16.72968951644834</v>
      </c>
      <c r="F4457" t="n">
        <v>17.26661795183897</v>
      </c>
      <c r="G4457" t="n">
        <v>16422.74366378411</v>
      </c>
    </row>
    <row r="4458">
      <c r="A4458" s="5" t="n"/>
      <c r="B4458" s="1" t="inlineStr">
        <is>
          <t>d_185_h_16</t>
        </is>
      </c>
      <c r="C4458" t="n">
        <v>3.712970299373045</v>
      </c>
      <c r="D4458" t="n">
        <v>15.75629884280123</v>
      </c>
      <c r="E4458" t="n">
        <v>18.9358645196285</v>
      </c>
      <c r="F4458" t="n">
        <v>19.52101107722638</v>
      </c>
      <c r="G4458" t="n">
        <v>18568.43418970791</v>
      </c>
    </row>
    <row r="4459">
      <c r="A4459" s="5" t="n"/>
      <c r="B4459" s="1" t="inlineStr">
        <is>
          <t>d_185_h_17</t>
        </is>
      </c>
      <c r="C4459" t="n">
        <v>4.589545207785579</v>
      </c>
      <c r="D4459" t="n">
        <v>19.49056081052311</v>
      </c>
      <c r="E4459" t="n">
        <v>23.4730519951467</v>
      </c>
      <c r="F4459" t="n">
        <v>24.20476545553277</v>
      </c>
      <c r="G4459" t="n">
        <v>23042.84064940732</v>
      </c>
    </row>
    <row r="4460">
      <c r="A4460" s="5" t="n"/>
      <c r="B4460" s="1" t="inlineStr">
        <is>
          <t>d_185_h_18</t>
        </is>
      </c>
      <c r="C4460" t="n">
        <v>5.187809745859137</v>
      </c>
      <c r="D4460" t="n">
        <v>22.03271422353593</v>
      </c>
      <c r="E4460" t="n">
        <v>26.41443390101005</v>
      </c>
      <c r="F4460" t="n">
        <v>27.3390070889071</v>
      </c>
      <c r="G4460" t="n">
        <v>25958.57942979472</v>
      </c>
    </row>
    <row r="4461">
      <c r="A4461" s="5" t="n"/>
      <c r="B4461" s="1" t="inlineStr">
        <is>
          <t>d_185_h_19</t>
        </is>
      </c>
      <c r="C4461" t="n">
        <v>5.746796677172177</v>
      </c>
      <c r="D4461" t="n">
        <v>24.42498917512146</v>
      </c>
      <c r="E4461" t="n">
        <v>29.32348808343277</v>
      </c>
      <c r="F4461" t="n">
        <v>30.27818982109583</v>
      </c>
      <c r="G4461" t="n">
        <v>28764.8583205521</v>
      </c>
    </row>
    <row r="4462">
      <c r="A4462" s="5" t="n"/>
      <c r="B4462" s="1" t="inlineStr">
        <is>
          <t>d_185_h_20</t>
        </is>
      </c>
      <c r="C4462" t="n">
        <v>6.478891976461129</v>
      </c>
      <c r="D4462" t="n">
        <v>27.51045562195221</v>
      </c>
      <c r="E4462" t="n">
        <v>33.11528181991703</v>
      </c>
      <c r="F4462" t="n">
        <v>34.19343416406549</v>
      </c>
      <c r="G4462" t="n">
        <v>32512.57475320528</v>
      </c>
    </row>
    <row r="4463">
      <c r="A4463" s="5" t="n"/>
      <c r="B4463" s="1" t="inlineStr">
        <is>
          <t>d_185_h_21</t>
        </is>
      </c>
      <c r="C4463" t="n">
        <v>5.839095399387947</v>
      </c>
      <c r="D4463" t="n">
        <v>24.79574513455806</v>
      </c>
      <c r="E4463" t="n">
        <v>29.76251690439465</v>
      </c>
      <c r="F4463" t="n">
        <v>30.73468300788507</v>
      </c>
      <c r="G4463" t="n">
        <v>29208.94690950664</v>
      </c>
    </row>
    <row r="4464">
      <c r="A4464" s="5" t="n"/>
      <c r="B4464" s="1" t="inlineStr">
        <is>
          <t>d_185_h_22</t>
        </is>
      </c>
      <c r="C4464" t="n">
        <v>5.691738203617512</v>
      </c>
      <c r="D4464" t="n">
        <v>24.17292941130568</v>
      </c>
      <c r="E4464" t="n">
        <v>29.04770506858633</v>
      </c>
      <c r="F4464" t="n">
        <v>29.96604838356885</v>
      </c>
      <c r="G4464" t="n">
        <v>28455.51149965157</v>
      </c>
    </row>
    <row r="4465">
      <c r="A4465" s="5" t="n"/>
      <c r="B4465" s="1" t="inlineStr">
        <is>
          <t>d_185_h_23</t>
        </is>
      </c>
      <c r="C4465" t="n">
        <v>4.032804589832834</v>
      </c>
      <c r="D4465" t="n">
        <v>17.12700581228883</v>
      </c>
      <c r="E4465" t="n">
        <v>20.56576251274848</v>
      </c>
      <c r="F4465" t="n">
        <v>21.19822825382641</v>
      </c>
      <c r="G4465" t="n">
        <v>20132.43677642986</v>
      </c>
    </row>
    <row r="4466">
      <c r="A4466" s="5" t="n"/>
      <c r="B4466" s="1" t="inlineStr">
        <is>
          <t>d_186_h_00</t>
        </is>
      </c>
      <c r="C4466" t="n">
        <v>1.700493400428703</v>
      </c>
      <c r="D4466" t="n">
        <v>7.214333581226956</v>
      </c>
      <c r="E4466" t="n">
        <v>8.691131098190926</v>
      </c>
      <c r="F4466" t="n">
        <v>8.953731306617128</v>
      </c>
      <c r="G4466" t="n">
        <v>8528.190097412591</v>
      </c>
    </row>
    <row r="4467">
      <c r="A4467" s="5" t="n"/>
      <c r="B4467" s="1" t="inlineStr">
        <is>
          <t>d_186_h_01</t>
        </is>
      </c>
      <c r="C4467" t="n">
        <v>0.7528071754744732</v>
      </c>
      <c r="D4467" t="n">
        <v>3.195754994345405</v>
      </c>
      <c r="E4467" t="n">
        <v>3.831901065985605</v>
      </c>
      <c r="F4467" t="n">
        <v>3.953765862871768</v>
      </c>
      <c r="G4467" t="n">
        <v>3759.899082218506</v>
      </c>
    </row>
    <row r="4468">
      <c r="A4468" s="5" t="n"/>
      <c r="B4468" s="1" t="inlineStr">
        <is>
          <t>d_186_h_02</t>
        </is>
      </c>
      <c r="C4468" t="n">
        <v>0.4861954083278359</v>
      </c>
      <c r="D4468" t="n">
        <v>2.065723545293625</v>
      </c>
      <c r="E4468" t="n">
        <v>2.480660683999515</v>
      </c>
      <c r="F4468" t="n">
        <v>2.560477880514782</v>
      </c>
      <c r="G4468" t="n">
        <v>2431.620808479355</v>
      </c>
    </row>
    <row r="4469">
      <c r="A4469" s="5" t="n"/>
      <c r="B4469" s="1" t="inlineStr">
        <is>
          <t>d_186_h_03</t>
        </is>
      </c>
      <c r="C4469" t="n">
        <v>0.3374079202041774</v>
      </c>
      <c r="D4469" t="n">
        <v>1.432424894890662</v>
      </c>
      <c r="E4469" t="n">
        <v>1.721451709082844</v>
      </c>
      <c r="F4469" t="n">
        <v>1.773773183412888</v>
      </c>
      <c r="G4469" t="n">
        <v>1687.938309935565</v>
      </c>
    </row>
    <row r="4470">
      <c r="A4470" s="5" t="n"/>
      <c r="B4470" s="1" t="inlineStr">
        <is>
          <t>d_186_h_04</t>
        </is>
      </c>
      <c r="C4470" t="n">
        <v>0.2785778112730622</v>
      </c>
      <c r="D4470" t="n">
        <v>1.183869863786184</v>
      </c>
      <c r="E4470" t="n">
        <v>1.424457759947168</v>
      </c>
      <c r="F4470" t="n">
        <v>1.469741136155224</v>
      </c>
      <c r="G4470" t="n">
        <v>1395.70009300431</v>
      </c>
    </row>
    <row r="4471">
      <c r="A4471" s="5" t="n"/>
      <c r="B4471" s="1" t="inlineStr">
        <is>
          <t>d_186_h_05</t>
        </is>
      </c>
      <c r="C4471" t="n">
        <v>0.4018843827640633</v>
      </c>
      <c r="D4471" t="n">
        <v>1.708073705258629</v>
      </c>
      <c r="E4471" t="n">
        <v>2.049921099845969</v>
      </c>
      <c r="F4471" t="n">
        <v>2.119497455930045</v>
      </c>
      <c r="G4471" t="n">
        <v>2011.069951007658</v>
      </c>
    </row>
    <row r="4472">
      <c r="A4472" s="5" t="n"/>
      <c r="B4472" s="1" t="inlineStr">
        <is>
          <t>d_186_h_06</t>
        </is>
      </c>
      <c r="C4472" t="n">
        <v>1.22627698842826</v>
      </c>
      <c r="D4472" t="n">
        <v>5.201611287600072</v>
      </c>
      <c r="E4472" t="n">
        <v>6.26555377415282</v>
      </c>
      <c r="F4472" t="n">
        <v>6.459339445729006</v>
      </c>
      <c r="G4472" t="n">
        <v>6148.354760898841</v>
      </c>
    </row>
    <row r="4473">
      <c r="A4473" s="5" t="n"/>
      <c r="B4473" s="1" t="inlineStr">
        <is>
          <t>d_186_h_07</t>
        </is>
      </c>
      <c r="C4473" t="n">
        <v>2.123958260199236</v>
      </c>
      <c r="D4473" t="n">
        <v>9.020902981614915</v>
      </c>
      <c r="E4473" t="n">
        <v>10.83569939178049</v>
      </c>
      <c r="F4473" t="n">
        <v>11.17936707218865</v>
      </c>
      <c r="G4473" t="n">
        <v>10621.15814926103</v>
      </c>
    </row>
    <row r="4474">
      <c r="A4474" s="5" t="n"/>
      <c r="B4474" s="1" t="inlineStr">
        <is>
          <t>d_186_h_08</t>
        </is>
      </c>
      <c r="C4474" t="n">
        <v>2.312664449006719</v>
      </c>
      <c r="D4474" t="n">
        <v>9.818250779951525</v>
      </c>
      <c r="E4474" t="n">
        <v>11.81183502893561</v>
      </c>
      <c r="F4474" t="n">
        <v>12.20970842926673</v>
      </c>
      <c r="G4474" t="n">
        <v>11624.06947223169</v>
      </c>
    </row>
    <row r="4475">
      <c r="A4475" s="5" t="n"/>
      <c r="B4475" s="1" t="inlineStr">
        <is>
          <t>d_186_h_09</t>
        </is>
      </c>
      <c r="C4475" t="n">
        <v>2.304974805447124</v>
      </c>
      <c r="D4475" t="n">
        <v>9.790880750318902</v>
      </c>
      <c r="E4475" t="n">
        <v>11.76134726179715</v>
      </c>
      <c r="F4475" t="n">
        <v>12.13342912155923</v>
      </c>
      <c r="G4475" t="n">
        <v>11529.45063001179</v>
      </c>
    </row>
    <row r="4476">
      <c r="A4476" s="5" t="n"/>
      <c r="B4476" s="1" t="inlineStr">
        <is>
          <t>d_186_h_10</t>
        </is>
      </c>
      <c r="C4476" t="n">
        <v>1.8834335702332</v>
      </c>
      <c r="D4476" t="n">
        <v>7.990783885814817</v>
      </c>
      <c r="E4476" t="n">
        <v>9.612700479127399</v>
      </c>
      <c r="F4476" t="n">
        <v>9.900101577012263</v>
      </c>
      <c r="G4476" t="n">
        <v>9421.355823786014</v>
      </c>
    </row>
    <row r="4477">
      <c r="A4477" s="5" t="n"/>
      <c r="B4477" s="1" t="inlineStr">
        <is>
          <t>d_186_h_11</t>
        </is>
      </c>
      <c r="C4477" t="n">
        <v>1.716476932477477</v>
      </c>
      <c r="D4477" t="n">
        <v>7.283363967379827</v>
      </c>
      <c r="E4477" t="n">
        <v>8.761538687082417</v>
      </c>
      <c r="F4477" t="n">
        <v>9.038173949614905</v>
      </c>
      <c r="G4477" t="n">
        <v>8604.888102970737</v>
      </c>
    </row>
    <row r="4478">
      <c r="A4478" s="5" t="n"/>
      <c r="B4478" s="1" t="inlineStr">
        <is>
          <t>d_186_h_12</t>
        </is>
      </c>
      <c r="C4478" t="n">
        <v>1.681556942098692</v>
      </c>
      <c r="D4478" t="n">
        <v>7.138404417706369</v>
      </c>
      <c r="E4478" t="n">
        <v>8.582172012809492</v>
      </c>
      <c r="F4478" t="n">
        <v>8.85652958221565</v>
      </c>
      <c r="G4478" t="n">
        <v>8419.153626437821</v>
      </c>
    </row>
    <row r="4479">
      <c r="A4479" s="5" t="n"/>
      <c r="B4479" s="1" t="inlineStr">
        <is>
          <t>d_186_h_13</t>
        </is>
      </c>
      <c r="C4479" t="n">
        <v>1.812193939565019</v>
      </c>
      <c r="D4479" t="n">
        <v>7.693190514939904</v>
      </c>
      <c r="E4479" t="n">
        <v>9.236104481825679</v>
      </c>
      <c r="F4479" t="n">
        <v>9.531756877952102</v>
      </c>
      <c r="G4479" t="n">
        <v>9063.978740625478</v>
      </c>
    </row>
    <row r="4480">
      <c r="A4480" s="5" t="n"/>
      <c r="B4480" s="1" t="inlineStr">
        <is>
          <t>d_186_h_14</t>
        </is>
      </c>
      <c r="C4480" t="n">
        <v>1.816815825543201</v>
      </c>
      <c r="D4480" t="n">
        <v>7.717342149098976</v>
      </c>
      <c r="E4480" t="n">
        <v>9.271868869466804</v>
      </c>
      <c r="F4480" t="n">
        <v>9.552160599053511</v>
      </c>
      <c r="G4480" t="n">
        <v>9063.274434241977</v>
      </c>
    </row>
    <row r="4481">
      <c r="A4481" s="5" t="n"/>
      <c r="B4481" s="1" t="inlineStr">
        <is>
          <t>d_186_h_15</t>
        </is>
      </c>
      <c r="C4481" t="n">
        <v>1.91359995316473</v>
      </c>
      <c r="D4481" t="n">
        <v>8.128700240770362</v>
      </c>
      <c r="E4481" t="n">
        <v>9.762041329444511</v>
      </c>
      <c r="F4481" t="n">
        <v>10.10022832834767</v>
      </c>
      <c r="G4481" t="n">
        <v>9582.664830896467</v>
      </c>
    </row>
    <row r="4482">
      <c r="A4482" s="5" t="n"/>
      <c r="B4482" s="1" t="inlineStr">
        <is>
          <t>d_186_h_16</t>
        </is>
      </c>
      <c r="C4482" t="n">
        <v>2.203480329989747</v>
      </c>
      <c r="D4482" t="n">
        <v>9.353080465058445</v>
      </c>
      <c r="E4482" t="n">
        <v>11.23304993964612</v>
      </c>
      <c r="F4482" t="n">
        <v>11.58121786040348</v>
      </c>
      <c r="G4482" t="n">
        <v>11007.90238032757</v>
      </c>
    </row>
    <row r="4483">
      <c r="A4483" s="5" t="n"/>
      <c r="B4483" s="1" t="inlineStr">
        <is>
          <t>d_186_h_17</t>
        </is>
      </c>
      <c r="C4483" t="n">
        <v>2.364625561926124</v>
      </c>
      <c r="D4483" t="n">
        <v>10.04020749334871</v>
      </c>
      <c r="E4483" t="n">
        <v>12.02625215490983</v>
      </c>
      <c r="F4483" t="n">
        <v>12.4321099605863</v>
      </c>
      <c r="G4483" t="n">
        <v>11812.03481069704</v>
      </c>
    </row>
    <row r="4484">
      <c r="A4484" s="5" t="n"/>
      <c r="B4484" s="1" t="inlineStr">
        <is>
          <t>d_186_h_18</t>
        </is>
      </c>
      <c r="C4484" t="n">
        <v>2.95497070432256</v>
      </c>
      <c r="D4484" t="n">
        <v>12.55324429089981</v>
      </c>
      <c r="E4484" t="n">
        <v>15.09384912486252</v>
      </c>
      <c r="F4484" t="n">
        <v>15.58779336210031</v>
      </c>
      <c r="G4484" t="n">
        <v>14802.36253146902</v>
      </c>
    </row>
    <row r="4485">
      <c r="A4485" s="5" t="n"/>
      <c r="B4485" s="1" t="inlineStr">
        <is>
          <t>d_186_h_19</t>
        </is>
      </c>
      <c r="C4485" t="n">
        <v>2.986275387980726</v>
      </c>
      <c r="D4485" t="n">
        <v>12.67742146728868</v>
      </c>
      <c r="E4485" t="n">
        <v>15.27054342408958</v>
      </c>
      <c r="F4485" t="n">
        <v>15.7662774430098</v>
      </c>
      <c r="G4485" t="n">
        <v>15003.41990702605</v>
      </c>
    </row>
    <row r="4486">
      <c r="A4486" s="5" t="n"/>
      <c r="B4486" s="1" t="inlineStr">
        <is>
          <t>d_186_h_20</t>
        </is>
      </c>
      <c r="C4486" t="n">
        <v>3.144834955726055</v>
      </c>
      <c r="D4486" t="n">
        <v>13.3557402919396</v>
      </c>
      <c r="E4486" t="n">
        <v>16.02816710282456</v>
      </c>
      <c r="F4486" t="n">
        <v>16.55131922077085</v>
      </c>
      <c r="G4486" t="n">
        <v>15710.97624736748</v>
      </c>
    </row>
    <row r="4487">
      <c r="A4487" s="5" t="n"/>
      <c r="B4487" s="1" t="inlineStr">
        <is>
          <t>d_186_h_21</t>
        </is>
      </c>
      <c r="C4487" t="n">
        <v>2.921218642209689</v>
      </c>
      <c r="D4487" t="n">
        <v>12.40166605331488</v>
      </c>
      <c r="E4487" t="n">
        <v>14.9169990663288</v>
      </c>
      <c r="F4487" t="n">
        <v>15.40193779869202</v>
      </c>
      <c r="G4487" t="n">
        <v>14648.72431342452</v>
      </c>
    </row>
    <row r="4488">
      <c r="A4488" s="5" t="n"/>
      <c r="B4488" s="1" t="inlineStr">
        <is>
          <t>d_186_h_22</t>
        </is>
      </c>
      <c r="C4488" t="n">
        <v>2.612026001534162</v>
      </c>
      <c r="D4488" t="n">
        <v>11.09463446050365</v>
      </c>
      <c r="E4488" t="n">
        <v>13.34950863132674</v>
      </c>
      <c r="F4488" t="n">
        <v>13.79265466175145</v>
      </c>
      <c r="G4488" t="n">
        <v>13119.15548965631</v>
      </c>
    </row>
    <row r="4489">
      <c r="A4489" s="5" t="n"/>
      <c r="B4489" s="1" t="inlineStr">
        <is>
          <t>d_186_h_23</t>
        </is>
      </c>
      <c r="C4489" t="n">
        <v>1.942419342201517</v>
      </c>
      <c r="D4489" t="n">
        <v>8.243899787914014</v>
      </c>
      <c r="E4489" t="n">
        <v>9.929037112618186</v>
      </c>
      <c r="F4489" t="n">
        <v>10.26793762666737</v>
      </c>
      <c r="G4489" t="n">
        <v>9766.365557098556</v>
      </c>
    </row>
    <row r="4490">
      <c r="A4490" s="5" t="n"/>
      <c r="B4490" s="1" t="inlineStr">
        <is>
          <t>d_187_h_00</t>
        </is>
      </c>
      <c r="C4490" t="n">
        <v>1.004960757224898</v>
      </c>
      <c r="D4490" t="n">
        <v>4.266090410625361</v>
      </c>
      <c r="E4490" t="n">
        <v>5.129925409285927</v>
      </c>
      <c r="F4490" t="n">
        <v>5.289331441641178</v>
      </c>
      <c r="G4490" t="n">
        <v>5026.119278601551</v>
      </c>
    </row>
    <row r="4491">
      <c r="A4491" s="5" t="n"/>
      <c r="B4491" s="1" t="inlineStr">
        <is>
          <t>d_187_h_01</t>
        </is>
      </c>
      <c r="C4491" t="n">
        <v>0.5504894586230021</v>
      </c>
      <c r="D4491" t="n">
        <v>2.339235101749118</v>
      </c>
      <c r="E4491" t="n">
        <v>2.811135480039674</v>
      </c>
      <c r="F4491" t="n">
        <v>2.903380270165026</v>
      </c>
      <c r="G4491" t="n">
        <v>2758.91107406425</v>
      </c>
    </row>
    <row r="4492">
      <c r="A4492" s="5" t="n"/>
      <c r="B4492" s="1" t="inlineStr">
        <is>
          <t>d_187_h_02</t>
        </is>
      </c>
      <c r="C4492" t="n">
        <v>0.3655996347547464</v>
      </c>
      <c r="D4492" t="n">
        <v>1.551211205696108</v>
      </c>
      <c r="E4492" t="n">
        <v>1.868263816090445</v>
      </c>
      <c r="F4492" t="n">
        <v>1.924852193471945</v>
      </c>
      <c r="G4492" t="n">
        <v>1832.419484020701</v>
      </c>
    </row>
    <row r="4493">
      <c r="A4493" s="5" t="n"/>
      <c r="B4493" s="1" t="inlineStr">
        <is>
          <t>d_187_h_03</t>
        </is>
      </c>
      <c r="C4493" t="n">
        <v>0.2460883004173844</v>
      </c>
      <c r="D4493" t="n">
        <v>1.043824476361993</v>
      </c>
      <c r="E4493" t="n">
        <v>1.254443039033961</v>
      </c>
      <c r="F4493" t="n">
        <v>1.292057102243102</v>
      </c>
      <c r="G4493" t="n">
        <v>1230.660467216108</v>
      </c>
    </row>
    <row r="4494">
      <c r="A4494" s="5" t="n"/>
      <c r="B4494" s="1" t="inlineStr">
        <is>
          <t>d_187_h_04</t>
        </is>
      </c>
      <c r="C4494" t="n">
        <v>0.2197265082425128</v>
      </c>
      <c r="D4494" t="n">
        <v>0.9334456916292629</v>
      </c>
      <c r="E4494" t="n">
        <v>1.124203073713565</v>
      </c>
      <c r="F4494" t="n">
        <v>1.161925989234136</v>
      </c>
      <c r="G4494" t="n">
        <v>1105.365522866811</v>
      </c>
    </row>
    <row r="4495">
      <c r="A4495" s="5" t="n"/>
      <c r="B4495" s="1" t="inlineStr">
        <is>
          <t>d_187_h_05</t>
        </is>
      </c>
      <c r="C4495" t="n">
        <v>0.3932427073816955</v>
      </c>
      <c r="D4495" t="n">
        <v>1.670094753784324</v>
      </c>
      <c r="E4495" t="n">
        <v>2.008865416893384</v>
      </c>
      <c r="F4495" t="n">
        <v>2.073968997472892</v>
      </c>
      <c r="G4495" t="n">
        <v>1972.911376448065</v>
      </c>
    </row>
    <row r="4496">
      <c r="A4496" s="5" t="n"/>
      <c r="B4496" s="1" t="inlineStr">
        <is>
          <t>d_187_h_06</t>
        </is>
      </c>
      <c r="C4496" t="n">
        <v>1.277119391630179</v>
      </c>
      <c r="D4496" t="n">
        <v>5.418729506785693</v>
      </c>
      <c r="E4496" t="n">
        <v>6.533488974144841</v>
      </c>
      <c r="F4496" t="n">
        <v>6.737670733808915</v>
      </c>
      <c r="G4496" t="n">
        <v>6408.082716107913</v>
      </c>
    </row>
    <row r="4497">
      <c r="A4497" s="5" t="n"/>
      <c r="B4497" s="1" t="inlineStr">
        <is>
          <t>d_187_h_07</t>
        </is>
      </c>
      <c r="C4497" t="n">
        <v>2.204765696202606</v>
      </c>
      <c r="D4497" t="n">
        <v>9.351842522483251</v>
      </c>
      <c r="E4497" t="n">
        <v>11.22343951706766</v>
      </c>
      <c r="F4497" t="n">
        <v>11.58139630921541</v>
      </c>
      <c r="G4497" t="n">
        <v>11012.39332520371</v>
      </c>
    </row>
    <row r="4498">
      <c r="A4498" s="5" t="n"/>
      <c r="B4498" s="1" t="inlineStr">
        <is>
          <t>d_187_h_08</t>
        </is>
      </c>
      <c r="C4498" t="n">
        <v>2.513354390411563</v>
      </c>
      <c r="D4498" t="n">
        <v>10.65825680607947</v>
      </c>
      <c r="E4498" t="n">
        <v>12.82670399093647</v>
      </c>
      <c r="F4498" t="n">
        <v>13.20715848287367</v>
      </c>
      <c r="G4498" t="n">
        <v>12575.37898127867</v>
      </c>
    </row>
    <row r="4499">
      <c r="A4499" s="5" t="n"/>
      <c r="B4499" s="1" t="inlineStr">
        <is>
          <t>d_187_h_09</t>
        </is>
      </c>
      <c r="C4499" t="n">
        <v>2.516406507534993</v>
      </c>
      <c r="D4499" t="n">
        <v>10.68315096972745</v>
      </c>
      <c r="E4499" t="n">
        <v>12.83552131105483</v>
      </c>
      <c r="F4499" t="n">
        <v>13.27704598510652</v>
      </c>
      <c r="G4499" t="n">
        <v>12623.14797233778</v>
      </c>
    </row>
    <row r="4500">
      <c r="A4500" s="5" t="n"/>
      <c r="B4500" s="1" t="inlineStr">
        <is>
          <t>d_187_h_10</t>
        </is>
      </c>
      <c r="C4500" t="n">
        <v>2.084874070709685</v>
      </c>
      <c r="D4500" t="n">
        <v>8.856127496102536</v>
      </c>
      <c r="E4500" t="n">
        <v>10.63602972180195</v>
      </c>
      <c r="F4500" t="n">
        <v>10.99988567732054</v>
      </c>
      <c r="G4500" t="n">
        <v>10448.38030745395</v>
      </c>
    </row>
    <row r="4501">
      <c r="A4501" s="5" t="n"/>
      <c r="B4501" s="1" t="inlineStr">
        <is>
          <t>d_187_h_11</t>
        </is>
      </c>
      <c r="C4501" t="n">
        <v>1.849755998312987</v>
      </c>
      <c r="D4501" t="n">
        <v>7.851925484897564</v>
      </c>
      <c r="E4501" t="n">
        <v>9.465186707681784</v>
      </c>
      <c r="F4501" t="n">
        <v>9.746396434921909</v>
      </c>
      <c r="G4501" t="n">
        <v>9284.983704077364</v>
      </c>
    </row>
    <row r="4502">
      <c r="A4502" s="5" t="n"/>
      <c r="B4502" s="1" t="inlineStr">
        <is>
          <t>d_187_h_12</t>
        </is>
      </c>
      <c r="C4502" t="n">
        <v>2.020733056419957</v>
      </c>
      <c r="D4502" t="n">
        <v>8.573097281191195</v>
      </c>
      <c r="E4502" t="n">
        <v>10.30356546858976</v>
      </c>
      <c r="F4502" t="n">
        <v>10.63865489750383</v>
      </c>
      <c r="G4502" t="n">
        <v>10123.32616024291</v>
      </c>
    </row>
    <row r="4503">
      <c r="A4503" s="5" t="n"/>
      <c r="B4503" s="1" t="inlineStr">
        <is>
          <t>d_187_h_13</t>
        </is>
      </c>
      <c r="C4503" t="n">
        <v>2.256428802885176</v>
      </c>
      <c r="D4503" t="n">
        <v>9.579729510932065</v>
      </c>
      <c r="E4503" t="n">
        <v>11.52551100014828</v>
      </c>
      <c r="F4503" t="n">
        <v>11.87344721427075</v>
      </c>
      <c r="G4503" t="n">
        <v>11303.38370649926</v>
      </c>
    </row>
    <row r="4504">
      <c r="A4504" s="5" t="n"/>
      <c r="B4504" s="1" t="inlineStr">
        <is>
          <t>d_187_h_14</t>
        </is>
      </c>
      <c r="C4504" t="n">
        <v>2.29196950712442</v>
      </c>
      <c r="D4504" t="n">
        <v>9.719347779232624</v>
      </c>
      <c r="E4504" t="n">
        <v>11.70909209051341</v>
      </c>
      <c r="F4504" t="n">
        <v>12.08219150262386</v>
      </c>
      <c r="G4504" t="n">
        <v>11510.67904239031</v>
      </c>
    </row>
    <row r="4505">
      <c r="A4505" s="5" t="n"/>
      <c r="B4505" s="1" t="inlineStr">
        <is>
          <t>d_187_h_15</t>
        </is>
      </c>
      <c r="C4505" t="n">
        <v>2.625196379526607</v>
      </c>
      <c r="D4505" t="n">
        <v>11.15245034005053</v>
      </c>
      <c r="E4505" t="n">
        <v>13.41851275076167</v>
      </c>
      <c r="F4505" t="n">
        <v>13.83266948224559</v>
      </c>
      <c r="G4505" t="n">
        <v>13157.89570230056</v>
      </c>
    </row>
    <row r="4506">
      <c r="A4506" s="5" t="n"/>
      <c r="B4506" s="1" t="inlineStr">
        <is>
          <t>d_187_h_16</t>
        </is>
      </c>
      <c r="C4506" t="n">
        <v>3.416780798097085</v>
      </c>
      <c r="D4506" t="n">
        <v>14.5059524006389</v>
      </c>
      <c r="E4506" t="n">
        <v>17.46982384967659</v>
      </c>
      <c r="F4506" t="n">
        <v>18.00530363813711</v>
      </c>
      <c r="G4506" t="n">
        <v>17130.81612673135</v>
      </c>
    </row>
    <row r="4507">
      <c r="A4507" s="5" t="n"/>
      <c r="B4507" s="1" t="inlineStr">
        <is>
          <t>d_187_h_17</t>
        </is>
      </c>
      <c r="C4507" t="n">
        <v>4.142689722813142</v>
      </c>
      <c r="D4507" t="n">
        <v>17.56925340535788</v>
      </c>
      <c r="E4507" t="n">
        <v>21.14309564414526</v>
      </c>
      <c r="F4507" t="n">
        <v>21.77211897602225</v>
      </c>
      <c r="G4507" t="n">
        <v>20721.33101093102</v>
      </c>
    </row>
    <row r="4508">
      <c r="A4508" s="5" t="n"/>
      <c r="B4508" s="1" t="inlineStr">
        <is>
          <t>d_187_h_18</t>
        </is>
      </c>
      <c r="C4508" t="n">
        <v>4.974592419229089</v>
      </c>
      <c r="D4508" t="n">
        <v>21.13322780824698</v>
      </c>
      <c r="E4508" t="n">
        <v>25.41198303359503</v>
      </c>
      <c r="F4508" t="n">
        <v>26.28506109084845</v>
      </c>
      <c r="G4508" t="n">
        <v>24985.48321301431</v>
      </c>
    </row>
    <row r="4509">
      <c r="A4509" s="5" t="n"/>
      <c r="B4509" s="1" t="inlineStr">
        <is>
          <t>d_187_h_19</t>
        </is>
      </c>
      <c r="C4509" t="n">
        <v>5.745503231571693</v>
      </c>
      <c r="D4509" t="n">
        <v>24.37960979613039</v>
      </c>
      <c r="E4509" t="n">
        <v>29.3276278635329</v>
      </c>
      <c r="F4509" t="n">
        <v>30.2355923156215</v>
      </c>
      <c r="G4509" t="n">
        <v>28753.47099306863</v>
      </c>
    </row>
    <row r="4510">
      <c r="A4510" s="5" t="n"/>
      <c r="B4510" s="1" t="inlineStr">
        <is>
          <t>d_187_h_20</t>
        </is>
      </c>
      <c r="C4510" t="n">
        <v>6.154269909165799</v>
      </c>
      <c r="D4510" t="n">
        <v>26.13414148890907</v>
      </c>
      <c r="E4510" t="n">
        <v>31.44486842958818</v>
      </c>
      <c r="F4510" t="n">
        <v>32.40862623128852</v>
      </c>
      <c r="G4510" t="n">
        <v>30835.4804822428</v>
      </c>
    </row>
    <row r="4511">
      <c r="A4511" s="5" t="n"/>
      <c r="B4511" s="1" t="inlineStr">
        <is>
          <t>d_187_h_21</t>
        </is>
      </c>
      <c r="C4511" t="n">
        <v>5.833382084966102</v>
      </c>
      <c r="D4511" t="n">
        <v>24.76314967429812</v>
      </c>
      <c r="E4511" t="n">
        <v>29.7769173155263</v>
      </c>
      <c r="F4511" t="n">
        <v>30.74564757319499</v>
      </c>
      <c r="G4511" t="n">
        <v>29281.49579999652</v>
      </c>
    </row>
    <row r="4512">
      <c r="A4512" s="5" t="n"/>
      <c r="B4512" s="1" t="inlineStr">
        <is>
          <t>d_187_h_22</t>
        </is>
      </c>
      <c r="C4512" t="n">
        <v>5.584850251153631</v>
      </c>
      <c r="D4512" t="n">
        <v>23.69849212670982</v>
      </c>
      <c r="E4512" t="n">
        <v>28.44626227162513</v>
      </c>
      <c r="F4512" t="n">
        <v>29.37894121310939</v>
      </c>
      <c r="G4512" t="n">
        <v>27952.92834467454</v>
      </c>
    </row>
    <row r="4513">
      <c r="A4513" s="5" t="n"/>
      <c r="B4513" s="1" t="inlineStr">
        <is>
          <t>d_187_h_23</t>
        </is>
      </c>
      <c r="C4513" t="n">
        <v>4.358649576094132</v>
      </c>
      <c r="D4513" t="n">
        <v>18.50218776422431</v>
      </c>
      <c r="E4513" t="n">
        <v>22.18196642642384</v>
      </c>
      <c r="F4513" t="n">
        <v>22.93125102934133</v>
      </c>
      <c r="G4513" t="n">
        <v>21769.9065903184</v>
      </c>
    </row>
    <row r="4514">
      <c r="A4514" s="5" t="n"/>
      <c r="B4514" s="1" t="inlineStr">
        <is>
          <t>d_188_h_00</t>
        </is>
      </c>
      <c r="C4514" t="n">
        <v>2.076814901171232</v>
      </c>
      <c r="D4514" t="n">
        <v>8.825870250971644</v>
      </c>
      <c r="E4514" t="n">
        <v>10.59646864692225</v>
      </c>
      <c r="F4514" t="n">
        <v>10.93785636915731</v>
      </c>
      <c r="G4514" t="n">
        <v>10391.50794084969</v>
      </c>
    </row>
    <row r="4515">
      <c r="A4515" s="5" t="n"/>
      <c r="B4515" s="1" t="inlineStr">
        <is>
          <t>d_188_h_01</t>
        </is>
      </c>
      <c r="C4515" t="n">
        <v>1.006669468380654</v>
      </c>
      <c r="D4515" t="n">
        <v>4.272107085937103</v>
      </c>
      <c r="E4515" t="n">
        <v>5.124998227415225</v>
      </c>
      <c r="F4515" t="n">
        <v>5.283577289326023</v>
      </c>
      <c r="G4515" t="n">
        <v>5021.44931166967</v>
      </c>
    </row>
    <row r="4516">
      <c r="A4516" s="5" t="n"/>
      <c r="B4516" s="1" t="inlineStr">
        <is>
          <t>d_188_h_02</t>
        </is>
      </c>
      <c r="C4516" t="n">
        <v>0.6632509946461463</v>
      </c>
      <c r="D4516" t="n">
        <v>2.816581673356215</v>
      </c>
      <c r="E4516" t="n">
        <v>3.378443610543443</v>
      </c>
      <c r="F4516" t="n">
        <v>3.495506020260265</v>
      </c>
      <c r="G4516" t="n">
        <v>3317.334494082835</v>
      </c>
    </row>
    <row r="4517">
      <c r="A4517" s="5" t="n"/>
      <c r="B4517" s="1" t="inlineStr">
        <is>
          <t>d_188_h_03</t>
        </is>
      </c>
      <c r="C4517" t="n">
        <v>0.4294314474051062</v>
      </c>
      <c r="D4517" t="n">
        <v>1.824342106234102</v>
      </c>
      <c r="E4517" t="n">
        <v>2.19270661499341</v>
      </c>
      <c r="F4517" t="n">
        <v>2.26576296802584</v>
      </c>
      <c r="G4517" t="n">
        <v>2154.659014488948</v>
      </c>
    </row>
    <row r="4518">
      <c r="A4518" s="5" t="n"/>
      <c r="B4518" s="1" t="inlineStr">
        <is>
          <t>d_188_h_04</t>
        </is>
      </c>
      <c r="C4518" t="n">
        <v>0.3295884755934796</v>
      </c>
      <c r="D4518" t="n">
        <v>1.400135771131829</v>
      </c>
      <c r="E4518" t="n">
        <v>1.683577830258749</v>
      </c>
      <c r="F4518" t="n">
        <v>1.741215265702666</v>
      </c>
      <c r="G4518" t="n">
        <v>1653.504147395952</v>
      </c>
    </row>
    <row r="4519">
      <c r="A4519" s="5" t="n"/>
      <c r="B4519" s="1" t="inlineStr">
        <is>
          <t>d_188_h_05</t>
        </is>
      </c>
      <c r="C4519" t="n">
        <v>0.49225122254461</v>
      </c>
      <c r="D4519" t="n">
        <v>2.091105421091558</v>
      </c>
      <c r="E4519" t="n">
        <v>2.520842951203714</v>
      </c>
      <c r="F4519" t="n">
        <v>2.607422838419943</v>
      </c>
      <c r="G4519" t="n">
        <v>2478.883419919171</v>
      </c>
    </row>
    <row r="4520">
      <c r="A4520" s="5" t="n"/>
      <c r="B4520" s="1" t="inlineStr">
        <is>
          <t>d_188_h_06</t>
        </is>
      </c>
      <c r="C4520" t="n">
        <v>1.515585068248293</v>
      </c>
      <c r="D4520" t="n">
        <v>6.439679965979142</v>
      </c>
      <c r="E4520" t="n">
        <v>7.732463384478283</v>
      </c>
      <c r="F4520" t="n">
        <v>8.006721889962762</v>
      </c>
      <c r="G4520" t="n">
        <v>7595.576847210775</v>
      </c>
    </row>
    <row r="4521">
      <c r="A4521" s="5" t="n"/>
      <c r="B4521" s="1" t="inlineStr">
        <is>
          <t>d_188_h_07</t>
        </is>
      </c>
      <c r="C4521" t="n">
        <v>2.4925472166594</v>
      </c>
      <c r="D4521" t="n">
        <v>10.5886113575728</v>
      </c>
      <c r="E4521" t="n">
        <v>12.73444385490974</v>
      </c>
      <c r="F4521" t="n">
        <v>13.1264003855877</v>
      </c>
      <c r="G4521" t="n">
        <v>12472.38563357693</v>
      </c>
    </row>
    <row r="4522">
      <c r="A4522" s="5" t="n"/>
      <c r="B4522" s="1" t="inlineStr">
        <is>
          <t>d_188_h_08</t>
        </is>
      </c>
      <c r="C4522" t="n">
        <v>2.880836225306373</v>
      </c>
      <c r="D4522" t="n">
        <v>12.22109812879066</v>
      </c>
      <c r="E4522" t="n">
        <v>14.68979424778459</v>
      </c>
      <c r="F4522" t="n">
        <v>15.14485494086071</v>
      </c>
      <c r="G4522" t="n">
        <v>14415.38118829638</v>
      </c>
    </row>
    <row r="4523">
      <c r="A4523" s="5" t="n"/>
      <c r="B4523" s="1" t="inlineStr">
        <is>
          <t>d_188_h_09</t>
        </is>
      </c>
      <c r="C4523" t="n">
        <v>2.625525833393281</v>
      </c>
      <c r="D4523" t="n">
        <v>11.13138376470894</v>
      </c>
      <c r="E4523" t="n">
        <v>13.3823545181551</v>
      </c>
      <c r="F4523" t="n">
        <v>13.80940811704569</v>
      </c>
      <c r="G4523" t="n">
        <v>13162.91233254827</v>
      </c>
    </row>
    <row r="4524">
      <c r="A4524" s="5" t="n"/>
      <c r="B4524" s="1" t="inlineStr">
        <is>
          <t>d_188_h_10</t>
        </is>
      </c>
      <c r="C4524" t="n">
        <v>2.244787522459709</v>
      </c>
      <c r="D4524" t="n">
        <v>9.528132173361669</v>
      </c>
      <c r="E4524" t="n">
        <v>11.4379974501167</v>
      </c>
      <c r="F4524" t="n">
        <v>11.77829426662191</v>
      </c>
      <c r="G4524" t="n">
        <v>11207.44882363298</v>
      </c>
    </row>
    <row r="4525">
      <c r="A4525" s="5" t="n"/>
      <c r="B4525" s="1" t="inlineStr">
        <is>
          <t>d_188_h_11</t>
        </is>
      </c>
      <c r="C4525" t="n">
        <v>1.96508653091794</v>
      </c>
      <c r="D4525" t="n">
        <v>8.346767750279678</v>
      </c>
      <c r="E4525" t="n">
        <v>10.06615236343485</v>
      </c>
      <c r="F4525" t="n">
        <v>10.40114652624314</v>
      </c>
      <c r="G4525" t="n">
        <v>9877.376033906448</v>
      </c>
    </row>
    <row r="4526">
      <c r="A4526" s="5" t="n"/>
      <c r="B4526" s="1" t="inlineStr">
        <is>
          <t>d_188_h_12</t>
        </is>
      </c>
      <c r="C4526" t="n">
        <v>2.055703064663581</v>
      </c>
      <c r="D4526" t="n">
        <v>8.728855420773247</v>
      </c>
      <c r="E4526" t="n">
        <v>10.51032944435357</v>
      </c>
      <c r="F4526" t="n">
        <v>10.84771453668011</v>
      </c>
      <c r="G4526" t="n">
        <v>10320.05127182498</v>
      </c>
    </row>
    <row r="4527">
      <c r="A4527" s="5" t="n"/>
      <c r="B4527" s="1" t="inlineStr">
        <is>
          <t>d_188_h_13</t>
        </is>
      </c>
      <c r="C4527" t="n">
        <v>2.251382525643784</v>
      </c>
      <c r="D4527" t="n">
        <v>9.55715334834086</v>
      </c>
      <c r="E4527" t="n">
        <v>11.47728867977925</v>
      </c>
      <c r="F4527" t="n">
        <v>11.84079152591261</v>
      </c>
      <c r="G4527" t="n">
        <v>11263.71470530909</v>
      </c>
    </row>
    <row r="4528">
      <c r="A4528" s="5" t="n"/>
      <c r="B4528" s="1" t="inlineStr">
        <is>
          <t>d_188_h_14</t>
        </is>
      </c>
      <c r="C4528" t="n">
        <v>2.357757103064888</v>
      </c>
      <c r="D4528" t="n">
        <v>10.00804683953302</v>
      </c>
      <c r="E4528" t="n">
        <v>12.04531848453606</v>
      </c>
      <c r="F4528" t="n">
        <v>12.38893523438722</v>
      </c>
      <c r="G4528" t="n">
        <v>11793.86072796238</v>
      </c>
    </row>
    <row r="4529">
      <c r="A4529" s="5" t="n"/>
      <c r="B4529" s="1" t="inlineStr">
        <is>
          <t>d_188_h_15</t>
        </is>
      </c>
      <c r="C4529" t="n">
        <v>2.77732924504285</v>
      </c>
      <c r="D4529" t="n">
        <v>11.78747508663961</v>
      </c>
      <c r="E4529" t="n">
        <v>14.17698773981648</v>
      </c>
      <c r="F4529" t="n">
        <v>14.61102112839523</v>
      </c>
      <c r="G4529" t="n">
        <v>13889.16853475268</v>
      </c>
    </row>
    <row r="4530">
      <c r="A4530" s="5" t="n"/>
      <c r="B4530" s="1" t="inlineStr">
        <is>
          <t>d_188_h_16</t>
        </is>
      </c>
      <c r="C4530" t="n">
        <v>3.429625190469169</v>
      </c>
      <c r="D4530" t="n">
        <v>14.56411367325556</v>
      </c>
      <c r="E4530" t="n">
        <v>17.55039040600731</v>
      </c>
      <c r="F4530" t="n">
        <v>18.08833084389749</v>
      </c>
      <c r="G4530" t="n">
        <v>17217.22732931582</v>
      </c>
    </row>
    <row r="4531">
      <c r="A4531" s="5" t="n"/>
      <c r="B4531" s="1" t="inlineStr">
        <is>
          <t>d_188_h_17</t>
        </is>
      </c>
      <c r="C4531" t="n">
        <v>4.148182540486961</v>
      </c>
      <c r="D4531" t="n">
        <v>17.59332312505913</v>
      </c>
      <c r="E4531" t="n">
        <v>21.13318695099963</v>
      </c>
      <c r="F4531" t="n">
        <v>21.77289722044225</v>
      </c>
      <c r="G4531" t="n">
        <v>20723.17827602391</v>
      </c>
    </row>
    <row r="4532">
      <c r="A4532" s="5" t="n"/>
      <c r="B4532" s="1" t="inlineStr">
        <is>
          <t>d_188_h_18</t>
        </is>
      </c>
      <c r="C4532" t="n">
        <v>4.729612936995784</v>
      </c>
      <c r="D4532" t="n">
        <v>20.07011495358972</v>
      </c>
      <c r="E4532" t="n">
        <v>24.18925556058529</v>
      </c>
      <c r="F4532" t="n">
        <v>24.9596665478867</v>
      </c>
      <c r="G4532" t="n">
        <v>23756.94517795587</v>
      </c>
    </row>
    <row r="4533">
      <c r="A4533" s="5" t="n"/>
      <c r="B4533" s="1" t="inlineStr">
        <is>
          <t>d_188_h_19</t>
        </is>
      </c>
      <c r="C4533" t="n">
        <v>5.303689308244923</v>
      </c>
      <c r="D4533" t="n">
        <v>22.50542573148736</v>
      </c>
      <c r="E4533" t="n">
        <v>27.02855127883998</v>
      </c>
      <c r="F4533" t="n">
        <v>27.91545889159825</v>
      </c>
      <c r="G4533" t="n">
        <v>26580.32911882606</v>
      </c>
    </row>
    <row r="4534">
      <c r="A4534" s="5" t="n"/>
      <c r="B4534" s="1" t="inlineStr">
        <is>
          <t>d_188_h_20</t>
        </is>
      </c>
      <c r="C4534" t="n">
        <v>5.957274320243447</v>
      </c>
      <c r="D4534" t="n">
        <v>25.29576144007356</v>
      </c>
      <c r="E4534" t="n">
        <v>30.43764634007773</v>
      </c>
      <c r="F4534" t="n">
        <v>31.4388122449072</v>
      </c>
      <c r="G4534" t="n">
        <v>29876.07762479738</v>
      </c>
    </row>
    <row r="4535">
      <c r="A4535" s="5" t="n"/>
      <c r="B4535" s="1" t="inlineStr">
        <is>
          <t>d_188_h_21</t>
        </is>
      </c>
      <c r="C4535" t="n">
        <v>5.707592693124929</v>
      </c>
      <c r="D4535" t="n">
        <v>24.23809328772327</v>
      </c>
      <c r="E4535" t="n">
        <v>29.12172850472896</v>
      </c>
      <c r="F4535" t="n">
        <v>30.0074736779552</v>
      </c>
      <c r="G4535" t="n">
        <v>28524.61683057478</v>
      </c>
    </row>
    <row r="4536">
      <c r="A4536" s="5" t="n"/>
      <c r="B4536" s="1" t="inlineStr">
        <is>
          <t>d_188_h_22</t>
        </is>
      </c>
      <c r="C4536" t="n">
        <v>5.138852708361966</v>
      </c>
      <c r="D4536" t="n">
        <v>21.81154533352756</v>
      </c>
      <c r="E4536" t="n">
        <v>26.21688118455049</v>
      </c>
      <c r="F4536" t="n">
        <v>27.09719600891875</v>
      </c>
      <c r="G4536" t="n">
        <v>25769.22355831874</v>
      </c>
    </row>
    <row r="4537">
      <c r="A4537" s="5" t="n"/>
      <c r="B4537" s="1" t="inlineStr">
        <is>
          <t>d_188_h_23</t>
        </is>
      </c>
      <c r="C4537" t="n">
        <v>3.716513988116231</v>
      </c>
      <c r="D4537" t="n">
        <v>15.77094760988635</v>
      </c>
      <c r="E4537" t="n">
        <v>18.93929049626975</v>
      </c>
      <c r="F4537" t="n">
        <v>19.53366726999829</v>
      </c>
      <c r="G4537" t="n">
        <v>18580.48191874579</v>
      </c>
    </row>
    <row r="4538">
      <c r="A4538" s="5" t="n"/>
      <c r="B4538" s="1" t="inlineStr">
        <is>
          <t>d_189_h_00</t>
        </is>
      </c>
      <c r="C4538" t="n">
        <v>1.625957578144393</v>
      </c>
      <c r="D4538" t="n">
        <v>6.901127967480092</v>
      </c>
      <c r="E4538" t="n">
        <v>8.313834838723336</v>
      </c>
      <c r="F4538" t="n">
        <v>8.57536045836272</v>
      </c>
      <c r="G4538" t="n">
        <v>8162.215238246596</v>
      </c>
    </row>
    <row r="4539">
      <c r="A4539" s="5" t="n"/>
      <c r="B4539" s="1" t="inlineStr">
        <is>
          <t>d_189_h_01</t>
        </is>
      </c>
      <c r="C4539" t="n">
        <v>0.7052056345025638</v>
      </c>
      <c r="D4539" t="n">
        <v>2.993964315759183</v>
      </c>
      <c r="E4539" t="n">
        <v>3.604089517619479</v>
      </c>
      <c r="F4539" t="n">
        <v>3.710263027205578</v>
      </c>
      <c r="G4539" t="n">
        <v>3530.783181910791</v>
      </c>
    </row>
    <row r="4540">
      <c r="A4540" s="5" t="n"/>
      <c r="B4540" s="1" t="inlineStr">
        <is>
          <t>d_189_h_02</t>
        </is>
      </c>
      <c r="C4540" t="n">
        <v>0.446594453339101</v>
      </c>
      <c r="D4540" t="n">
        <v>1.896259197719002</v>
      </c>
      <c r="E4540" t="n">
        <v>2.282844922703081</v>
      </c>
      <c r="F4540" t="n">
        <v>2.352974521275739</v>
      </c>
      <c r="G4540" t="n">
        <v>2240.010669368729</v>
      </c>
    </row>
    <row r="4541">
      <c r="A4541" s="5" t="n"/>
      <c r="B4541" s="1" t="inlineStr">
        <is>
          <t>d_189_h_03</t>
        </is>
      </c>
      <c r="C4541" t="n">
        <v>0.2851348722453211</v>
      </c>
      <c r="D4541" t="n">
        <v>1.210215916499713</v>
      </c>
      <c r="E4541" t="n">
        <v>1.450887312588198</v>
      </c>
      <c r="F4541" t="n">
        <v>1.500153760119442</v>
      </c>
      <c r="G4541" t="n">
        <v>1424.39041696702</v>
      </c>
    </row>
    <row r="4542">
      <c r="A4542" s="5" t="n"/>
      <c r="B4542" s="1" t="inlineStr">
        <is>
          <t>d_189_h_04</t>
        </is>
      </c>
      <c r="C4542" t="n">
        <v>0.2416721298524322</v>
      </c>
      <c r="D4542" t="n">
        <v>1.024709334596521</v>
      </c>
      <c r="E4542" t="n">
        <v>1.2334101354475</v>
      </c>
      <c r="F4542" t="n">
        <v>1.270458572542152</v>
      </c>
      <c r="G4542" t="n">
        <v>1209.065421154749</v>
      </c>
    </row>
    <row r="4543">
      <c r="A4543" s="5" t="n"/>
      <c r="B4543" s="1" t="inlineStr">
        <is>
          <t>d_189_h_05</t>
        </is>
      </c>
      <c r="C4543" t="n">
        <v>0.3682527178334182</v>
      </c>
      <c r="D4543" t="n">
        <v>1.562382196536014</v>
      </c>
      <c r="E4543" t="n">
        <v>1.877040664565638</v>
      </c>
      <c r="F4543" t="n">
        <v>1.93228791852131</v>
      </c>
      <c r="G4543" t="n">
        <v>1839.188397064156</v>
      </c>
    </row>
    <row r="4544">
      <c r="A4544" s="5" t="n"/>
      <c r="B4544" s="1" t="inlineStr">
        <is>
          <t>d_189_h_06</t>
        </is>
      </c>
      <c r="C4544" t="n">
        <v>1.129814214687669</v>
      </c>
      <c r="D4544" t="n">
        <v>4.794789226119983</v>
      </c>
      <c r="E4544" t="n">
        <v>5.776611486381174</v>
      </c>
      <c r="F4544" t="n">
        <v>5.959998083617132</v>
      </c>
      <c r="G4544" t="n">
        <v>5675.997896997055</v>
      </c>
    </row>
    <row r="4545">
      <c r="A4545" s="5" t="n"/>
      <c r="B4545" s="1" t="inlineStr">
        <is>
          <t>d_189_h_07</t>
        </is>
      </c>
      <c r="C4545" t="n">
        <v>1.950014228326407</v>
      </c>
      <c r="D4545" t="n">
        <v>8.268697361487874</v>
      </c>
      <c r="E4545" t="n">
        <v>9.939482344507901</v>
      </c>
      <c r="F4545" t="n">
        <v>10.24053848741056</v>
      </c>
      <c r="G4545" t="n">
        <v>9764.982527395901</v>
      </c>
    </row>
    <row r="4546">
      <c r="A4546" s="5" t="n"/>
      <c r="B4546" s="1" t="inlineStr">
        <is>
          <t>d_189_h_08</t>
        </is>
      </c>
      <c r="C4546" t="n">
        <v>2.285511225171776</v>
      </c>
      <c r="D4546" t="n">
        <v>9.698820726362639</v>
      </c>
      <c r="E4546" t="n">
        <v>11.6548670038248</v>
      </c>
      <c r="F4546" t="n">
        <v>12.01010445262549</v>
      </c>
      <c r="G4546" t="n">
        <v>11418.51351465667</v>
      </c>
    </row>
    <row r="4547">
      <c r="A4547" s="5" t="n"/>
      <c r="B4547" s="1" t="inlineStr">
        <is>
          <t>d_189_h_09</t>
        </is>
      </c>
      <c r="C4547" t="n">
        <v>2.236758971399058</v>
      </c>
      <c r="D4547" t="n">
        <v>9.489060054385543</v>
      </c>
      <c r="E4547" t="n">
        <v>11.38214826436793</v>
      </c>
      <c r="F4547" t="n">
        <v>11.75038404459555</v>
      </c>
      <c r="G4547" t="n">
        <v>11181.03647280875</v>
      </c>
    </row>
    <row r="4548">
      <c r="A4548" s="5" t="n"/>
      <c r="B4548" s="1" t="inlineStr">
        <is>
          <t>d_189_h_10</t>
        </is>
      </c>
      <c r="C4548" t="n">
        <v>1.798675247186428</v>
      </c>
      <c r="D4548" t="n">
        <v>7.63706359017675</v>
      </c>
      <c r="E4548" t="n">
        <v>9.200944366225539</v>
      </c>
      <c r="F4548" t="n">
        <v>9.481817148821612</v>
      </c>
      <c r="G4548" t="n">
        <v>9020.210268356554</v>
      </c>
    </row>
    <row r="4549">
      <c r="A4549" s="5" t="n"/>
      <c r="B4549" s="1" t="inlineStr">
        <is>
          <t>d_189_h_11</t>
        </is>
      </c>
      <c r="C4549" t="n">
        <v>1.585248601280464</v>
      </c>
      <c r="D4549" t="n">
        <v>6.731559615765395</v>
      </c>
      <c r="E4549" t="n">
        <v>8.10183162620671</v>
      </c>
      <c r="F4549" t="n">
        <v>8.360586656155022</v>
      </c>
      <c r="G4549" t="n">
        <v>7954.582845006328</v>
      </c>
    </row>
    <row r="4550">
      <c r="A4550" s="5" t="n"/>
      <c r="B4550" s="1" t="inlineStr">
        <is>
          <t>d_189_h_12</t>
        </is>
      </c>
      <c r="C4550" t="n">
        <v>1.603242454560767</v>
      </c>
      <c r="D4550" t="n">
        <v>6.80481273169824</v>
      </c>
      <c r="E4550" t="n">
        <v>8.166397774576762</v>
      </c>
      <c r="F4550" t="n">
        <v>8.401727514952826</v>
      </c>
      <c r="G4550" t="n">
        <v>7995.975686623395</v>
      </c>
    </row>
    <row r="4551">
      <c r="A4551" s="5" t="n"/>
      <c r="B4551" s="1" t="inlineStr">
        <is>
          <t>d_189_h_13</t>
        </is>
      </c>
      <c r="C4551" t="n">
        <v>1.812385812683053</v>
      </c>
      <c r="D4551" t="n">
        <v>7.698566079616715</v>
      </c>
      <c r="E4551" t="n">
        <v>9.230669005015994</v>
      </c>
      <c r="F4551" t="n">
        <v>9.55339078521612</v>
      </c>
      <c r="G4551" t="n">
        <v>9076.28612545191</v>
      </c>
    </row>
    <row r="4552">
      <c r="A4552" s="5" t="n"/>
      <c r="B4552" s="1" t="inlineStr">
        <is>
          <t>d_189_h_14</t>
        </is>
      </c>
      <c r="C4552" t="n">
        <v>2.053241707973613</v>
      </c>
      <c r="D4552" t="n">
        <v>8.713597209358992</v>
      </c>
      <c r="E4552" t="n">
        <v>10.47101790943478</v>
      </c>
      <c r="F4552" t="n">
        <v>10.80722157709236</v>
      </c>
      <c r="G4552" t="n">
        <v>10290.32810240245</v>
      </c>
    </row>
    <row r="4553">
      <c r="A4553" s="5" t="n"/>
      <c r="B4553" s="1" t="inlineStr">
        <is>
          <t>d_189_h_15</t>
        </is>
      </c>
      <c r="C4553" t="n">
        <v>2.476451597851804</v>
      </c>
      <c r="D4553" t="n">
        <v>10.51748476683749</v>
      </c>
      <c r="E4553" t="n">
        <v>12.6241362652754</v>
      </c>
      <c r="F4553" t="n">
        <v>13.04428980585363</v>
      </c>
      <c r="G4553" t="n">
        <v>12382.51036317566</v>
      </c>
    </row>
    <row r="4554">
      <c r="A4554" s="5" t="n"/>
      <c r="B4554" s="1" t="inlineStr">
        <is>
          <t>d_189_h_16</t>
        </is>
      </c>
      <c r="C4554" t="n">
        <v>3.221623095246962</v>
      </c>
      <c r="D4554" t="n">
        <v>13.67503439697419</v>
      </c>
      <c r="E4554" t="n">
        <v>16.46938401211312</v>
      </c>
      <c r="F4554" t="n">
        <v>16.96947306611833</v>
      </c>
      <c r="G4554" t="n">
        <v>16156.77333693317</v>
      </c>
    </row>
    <row r="4555">
      <c r="A4555" s="5" t="n"/>
      <c r="B4555" s="1" t="inlineStr">
        <is>
          <t>d_189_h_17</t>
        </is>
      </c>
      <c r="C4555" t="n">
        <v>4.242243802182011</v>
      </c>
      <c r="D4555" t="n">
        <v>18.01399436472134</v>
      </c>
      <c r="E4555" t="n">
        <v>21.668255284704</v>
      </c>
      <c r="F4555" t="n">
        <v>22.38217948300052</v>
      </c>
      <c r="G4555" t="n">
        <v>21276.8798613224</v>
      </c>
    </row>
    <row r="4556">
      <c r="A4556" s="5" t="n"/>
      <c r="B4556" s="1" t="inlineStr">
        <is>
          <t>d_189_h_18</t>
        </is>
      </c>
      <c r="C4556" t="n">
        <v>4.905240014005191</v>
      </c>
      <c r="D4556" t="n">
        <v>20.80258308867551</v>
      </c>
      <c r="E4556" t="n">
        <v>25.06656649927026</v>
      </c>
      <c r="F4556" t="n">
        <v>25.87906813170502</v>
      </c>
      <c r="G4556" t="n">
        <v>24638.75386794103</v>
      </c>
    </row>
    <row r="4557">
      <c r="A4557" s="5" t="n"/>
      <c r="B4557" s="1" t="inlineStr">
        <is>
          <t>d_189_h_19</t>
        </is>
      </c>
      <c r="C4557" t="n">
        <v>5.28118577834935</v>
      </c>
      <c r="D4557" t="n">
        <v>22.43743163304283</v>
      </c>
      <c r="E4557" t="n">
        <v>27.01725424533036</v>
      </c>
      <c r="F4557" t="n">
        <v>27.90807663321809</v>
      </c>
      <c r="G4557" t="n">
        <v>26534.92961969184</v>
      </c>
    </row>
    <row r="4558">
      <c r="A4558" s="5" t="n"/>
      <c r="B4558" s="1" t="inlineStr">
        <is>
          <t>d_189_h_20</t>
        </is>
      </c>
      <c r="C4558" t="n">
        <v>5.848091154319198</v>
      </c>
      <c r="D4558" t="n">
        <v>24.80461085459542</v>
      </c>
      <c r="E4558" t="n">
        <v>29.82258767998629</v>
      </c>
      <c r="F4558" t="n">
        <v>30.76135984412878</v>
      </c>
      <c r="G4558" t="n">
        <v>29280.88637619385</v>
      </c>
    </row>
    <row r="4559">
      <c r="A4559" s="5" t="n"/>
      <c r="B4559" s="1" t="inlineStr">
        <is>
          <t>d_189_h_21</t>
        </is>
      </c>
      <c r="C4559" t="n">
        <v>5.362188870869162</v>
      </c>
      <c r="D4559" t="n">
        <v>22.78247514845503</v>
      </c>
      <c r="E4559" t="n">
        <v>27.46312210286511</v>
      </c>
      <c r="F4559" t="n">
        <v>28.34192245792851</v>
      </c>
      <c r="G4559" t="n">
        <v>26952.33881779524</v>
      </c>
    </row>
    <row r="4560">
      <c r="A4560" s="5" t="n"/>
      <c r="B4560" s="1" t="inlineStr">
        <is>
          <t>d_189_h_22</t>
        </is>
      </c>
      <c r="C4560" t="n">
        <v>5.416528084577333</v>
      </c>
      <c r="D4560" t="n">
        <v>23.00509107338354</v>
      </c>
      <c r="E4560" t="n">
        <v>27.68480736202186</v>
      </c>
      <c r="F4560" t="n">
        <v>28.56829886248143</v>
      </c>
      <c r="G4560" t="n">
        <v>27184.43289503529</v>
      </c>
    </row>
    <row r="4561">
      <c r="A4561" s="5" t="n"/>
      <c r="B4561" s="1" t="inlineStr">
        <is>
          <t>d_189_h_23</t>
        </is>
      </c>
      <c r="C4561" t="n">
        <v>3.990271807908584</v>
      </c>
      <c r="D4561" t="n">
        <v>16.94146273040359</v>
      </c>
      <c r="E4561" t="n">
        <v>20.36570019993699</v>
      </c>
      <c r="F4561" t="n">
        <v>20.97862760154748</v>
      </c>
      <c r="G4561" t="n">
        <v>19958.53600982417</v>
      </c>
    </row>
    <row r="4562">
      <c r="A4562" s="5" t="n"/>
      <c r="B4562" s="1" t="inlineStr">
        <is>
          <t>d_190_h_00</t>
        </is>
      </c>
      <c r="C4562" t="n">
        <v>1.869343650266575</v>
      </c>
      <c r="D4562" t="n">
        <v>7.935765162388948</v>
      </c>
      <c r="E4562" t="n">
        <v>9.51890671714663</v>
      </c>
      <c r="F4562" t="n">
        <v>9.819477044062735</v>
      </c>
      <c r="G4562" t="n">
        <v>9337.750821592226</v>
      </c>
    </row>
    <row r="4563">
      <c r="A4563" s="5" t="n"/>
      <c r="B4563" s="1" t="inlineStr">
        <is>
          <t>d_190_h_01</t>
        </is>
      </c>
      <c r="C4563" t="n">
        <v>0.8924892282407163</v>
      </c>
      <c r="D4563" t="n">
        <v>3.784984990833605</v>
      </c>
      <c r="E4563" t="n">
        <v>4.552276890739875</v>
      </c>
      <c r="F4563" t="n">
        <v>4.694952181770707</v>
      </c>
      <c r="G4563" t="n">
        <v>4466.945302750868</v>
      </c>
    </row>
    <row r="4564">
      <c r="A4564" s="5" t="n"/>
      <c r="B4564" s="1" t="inlineStr">
        <is>
          <t>d_190_h_02</t>
        </is>
      </c>
      <c r="C4564" t="n">
        <v>0.5685246366012034</v>
      </c>
      <c r="D4564" t="n">
        <v>2.416901583583893</v>
      </c>
      <c r="E4564" t="n">
        <v>2.909411403927183</v>
      </c>
      <c r="F4564" t="n">
        <v>3.007186652056398</v>
      </c>
      <c r="G4564" t="n">
        <v>2856.629468085439</v>
      </c>
    </row>
    <row r="4565">
      <c r="A4565" s="5" t="n"/>
      <c r="B4565" s="1" t="inlineStr">
        <is>
          <t>d_190_h_03</t>
        </is>
      </c>
      <c r="C4565" t="n">
        <v>0.3901950739398953</v>
      </c>
      <c r="D4565" t="n">
        <v>1.655061984743449</v>
      </c>
      <c r="E4565" t="n">
        <v>1.990506567782826</v>
      </c>
      <c r="F4565" t="n">
        <v>2.051837159253679</v>
      </c>
      <c r="G4565" t="n">
        <v>1951.650655381625</v>
      </c>
    </row>
    <row r="4566">
      <c r="A4566" s="5" t="n"/>
      <c r="B4566" s="1" t="inlineStr">
        <is>
          <t>d_190_h_04</t>
        </is>
      </c>
      <c r="C4566" t="n">
        <v>0.2942305469257507</v>
      </c>
      <c r="D4566" t="n">
        <v>1.249418436222285</v>
      </c>
      <c r="E4566" t="n">
        <v>1.505571269487162</v>
      </c>
      <c r="F4566" t="n">
        <v>1.552572786947104</v>
      </c>
      <c r="G4566" t="n">
        <v>1478.491559196735</v>
      </c>
    </row>
    <row r="4567">
      <c r="A4567" s="5" t="n"/>
      <c r="B4567" s="1" t="inlineStr">
        <is>
          <t>d_190_h_05</t>
        </is>
      </c>
      <c r="C4567" t="n">
        <v>0.4720021075966619</v>
      </c>
      <c r="D4567" t="n">
        <v>2.004704730431134</v>
      </c>
      <c r="E4567" t="n">
        <v>2.405469224758125</v>
      </c>
      <c r="F4567" t="n">
        <v>2.482750907746504</v>
      </c>
      <c r="G4567" t="n">
        <v>2357.02625703782</v>
      </c>
    </row>
    <row r="4568">
      <c r="A4568" s="5" t="n"/>
      <c r="B4568" s="1" t="inlineStr">
        <is>
          <t>d_190_h_06</t>
        </is>
      </c>
      <c r="C4568" t="n">
        <v>1.361981646908113</v>
      </c>
      <c r="D4568" t="n">
        <v>5.786089212728926</v>
      </c>
      <c r="E4568" t="n">
        <v>6.966047888970302</v>
      </c>
      <c r="F4568" t="n">
        <v>7.187238098586199</v>
      </c>
      <c r="G4568" t="n">
        <v>6832.68865325641</v>
      </c>
    </row>
    <row r="4569">
      <c r="A4569" s="5" t="n"/>
      <c r="B4569" s="1" t="inlineStr">
        <is>
          <t>d_190_h_07</t>
        </is>
      </c>
      <c r="C4569" t="n">
        <v>2.157694296341194</v>
      </c>
      <c r="D4569" t="n">
        <v>9.162023006162944</v>
      </c>
      <c r="E4569" t="n">
        <v>11.01392789558173</v>
      </c>
      <c r="F4569" t="n">
        <v>11.37467006554773</v>
      </c>
      <c r="G4569" t="n">
        <v>10821.69710744792</v>
      </c>
    </row>
    <row r="4570">
      <c r="A4570" s="5" t="n"/>
      <c r="B4570" s="1" t="inlineStr">
        <is>
          <t>d_190_h_08</t>
        </is>
      </c>
      <c r="C4570" t="n">
        <v>2.449845694529763</v>
      </c>
      <c r="D4570" t="n">
        <v>10.39565021880096</v>
      </c>
      <c r="E4570" t="n">
        <v>12.50451091824168</v>
      </c>
      <c r="F4570" t="n">
        <v>12.91321461019415</v>
      </c>
      <c r="G4570" t="n">
        <v>12285.35067100714</v>
      </c>
    </row>
    <row r="4571">
      <c r="A4571" s="5" t="n"/>
      <c r="B4571" s="1" t="inlineStr">
        <is>
          <t>d_190_h_09</t>
        </is>
      </c>
      <c r="C4571" t="n">
        <v>2.25923770057257</v>
      </c>
      <c r="D4571" t="n">
        <v>9.589770563477437</v>
      </c>
      <c r="E4571" t="n">
        <v>11.50717527997031</v>
      </c>
      <c r="F4571" t="n">
        <v>11.86656639346634</v>
      </c>
      <c r="G4571" t="n">
        <v>11267.0244393691</v>
      </c>
    </row>
    <row r="4572">
      <c r="A4572" s="5" t="n"/>
      <c r="B4572" s="1" t="inlineStr">
        <is>
          <t>d_190_h_10</t>
        </is>
      </c>
      <c r="C4572" t="n">
        <v>1.739612962152365</v>
      </c>
      <c r="D4572" t="n">
        <v>7.387104126817942</v>
      </c>
      <c r="E4572" t="n">
        <v>8.876789644506555</v>
      </c>
      <c r="F4572" t="n">
        <v>9.162958473068686</v>
      </c>
      <c r="G4572" t="n">
        <v>8709.999400318728</v>
      </c>
    </row>
    <row r="4573">
      <c r="A4573" s="5" t="n"/>
      <c r="B4573" s="1" t="inlineStr">
        <is>
          <t>d_190_h_11</t>
        </is>
      </c>
      <c r="C4573" t="n">
        <v>1.4553616154299</v>
      </c>
      <c r="D4573" t="n">
        <v>6.177841750380649</v>
      </c>
      <c r="E4573" t="n">
        <v>7.423888648305915</v>
      </c>
      <c r="F4573" t="n">
        <v>7.659413408717816</v>
      </c>
      <c r="G4573" t="n">
        <v>7285.725601086307</v>
      </c>
    </row>
    <row r="4574">
      <c r="A4574" s="5" t="n"/>
      <c r="B4574" s="1" t="inlineStr">
        <is>
          <t>d_190_h_12</t>
        </is>
      </c>
      <c r="C4574" t="n">
        <v>1.49984318361327</v>
      </c>
      <c r="D4574" t="n">
        <v>6.364470909372701</v>
      </c>
      <c r="E4574" t="n">
        <v>7.642487602823291</v>
      </c>
      <c r="F4574" t="n">
        <v>7.868199551363846</v>
      </c>
      <c r="G4574" t="n">
        <v>7482.592801530142</v>
      </c>
    </row>
    <row r="4575">
      <c r="A4575" s="5" t="n"/>
      <c r="B4575" s="1" t="inlineStr">
        <is>
          <t>d_190_h_13</t>
        </is>
      </c>
      <c r="C4575" t="n">
        <v>1.73630718426604</v>
      </c>
      <c r="D4575" t="n">
        <v>7.378086230409589</v>
      </c>
      <c r="E4575" t="n">
        <v>8.850837976935322</v>
      </c>
      <c r="F4575" t="n">
        <v>9.153623850635253</v>
      </c>
      <c r="G4575" t="n">
        <v>8691.887576563358</v>
      </c>
    </row>
    <row r="4576">
      <c r="A4576" s="5" t="n"/>
      <c r="B4576" s="1" t="inlineStr">
        <is>
          <t>d_190_h_14</t>
        </is>
      </c>
      <c r="C4576" t="n">
        <v>1.989271138905738</v>
      </c>
      <c r="D4576" t="n">
        <v>8.44063391020234</v>
      </c>
      <c r="E4576" t="n">
        <v>10.12417643763924</v>
      </c>
      <c r="F4576" t="n">
        <v>10.44628185632143</v>
      </c>
      <c r="G4576" t="n">
        <v>9934.532290036794</v>
      </c>
    </row>
    <row r="4577">
      <c r="A4577" s="5" t="n"/>
      <c r="B4577" s="1" t="inlineStr">
        <is>
          <t>d_190_h_15</t>
        </is>
      </c>
      <c r="C4577" t="n">
        <v>2.649595307192167</v>
      </c>
      <c r="D4577" t="n">
        <v>11.24729719374331</v>
      </c>
      <c r="E4577" t="n">
        <v>13.51474215856293</v>
      </c>
      <c r="F4577" t="n">
        <v>13.95330995186065</v>
      </c>
      <c r="G4577" t="n">
        <v>13265.10381350222</v>
      </c>
    </row>
    <row r="4578">
      <c r="A4578" s="5" t="n"/>
      <c r="B4578" s="1" t="inlineStr">
        <is>
          <t>d_190_h_16</t>
        </is>
      </c>
      <c r="C4578" t="n">
        <v>3.68794209556961</v>
      </c>
      <c r="D4578" t="n">
        <v>15.65551534729807</v>
      </c>
      <c r="E4578" t="n">
        <v>18.87945648683743</v>
      </c>
      <c r="F4578" t="n">
        <v>19.49098279610552</v>
      </c>
      <c r="G4578" t="n">
        <v>18557.40854186566</v>
      </c>
    </row>
    <row r="4579">
      <c r="A4579" s="5" t="n"/>
      <c r="B4579" s="1" t="inlineStr">
        <is>
          <t>d_190_h_17</t>
        </is>
      </c>
      <c r="C4579" t="n">
        <v>4.553547160633817</v>
      </c>
      <c r="D4579" t="n">
        <v>19.31527997928563</v>
      </c>
      <c r="E4579" t="n">
        <v>23.13173758570275</v>
      </c>
      <c r="F4579" t="n">
        <v>23.87647494397497</v>
      </c>
      <c r="G4579" t="n">
        <v>22688.62273191401</v>
      </c>
    </row>
    <row r="4580">
      <c r="A4580" s="5" t="n"/>
      <c r="B4580" s="1" t="inlineStr">
        <is>
          <t>d_190_h_18</t>
        </is>
      </c>
      <c r="C4580" t="n">
        <v>5.513673980641223</v>
      </c>
      <c r="D4580" t="n">
        <v>23.3985618301511</v>
      </c>
      <c r="E4580" t="n">
        <v>28.14637601164623</v>
      </c>
      <c r="F4580" t="n">
        <v>29.06487077835002</v>
      </c>
      <c r="G4580" t="n">
        <v>27639.64446127566</v>
      </c>
    </row>
    <row r="4581">
      <c r="A4581" s="5" t="n"/>
      <c r="B4581" s="1" t="inlineStr">
        <is>
          <t>d_190_h_19</t>
        </is>
      </c>
      <c r="C4581" t="n">
        <v>6.146015054285978</v>
      </c>
      <c r="D4581" t="n">
        <v>26.10065641483547</v>
      </c>
      <c r="E4581" t="n">
        <v>31.34812102805486</v>
      </c>
      <c r="F4581" t="n">
        <v>32.38291857840574</v>
      </c>
      <c r="G4581" t="n">
        <v>30782.15385124602</v>
      </c>
    </row>
    <row r="4582">
      <c r="A4582" s="5" t="n"/>
      <c r="B4582" s="1" t="inlineStr">
        <is>
          <t>d_190_h_20</t>
        </is>
      </c>
      <c r="C4582" t="n">
        <v>6.921188363976626</v>
      </c>
      <c r="D4582" t="n">
        <v>29.41908289160532</v>
      </c>
      <c r="E4582" t="n">
        <v>35.37907347717348</v>
      </c>
      <c r="F4582" t="n">
        <v>36.52128469822057</v>
      </c>
      <c r="G4582" t="n">
        <v>34702.81279178239</v>
      </c>
    </row>
    <row r="4583">
      <c r="A4583" s="5" t="n"/>
      <c r="B4583" s="1" t="inlineStr">
        <is>
          <t>d_190_h_21</t>
        </is>
      </c>
      <c r="C4583" t="n">
        <v>6.709221934288473</v>
      </c>
      <c r="D4583" t="n">
        <v>28.51115561117206</v>
      </c>
      <c r="E4583" t="n">
        <v>34.34220413833911</v>
      </c>
      <c r="F4583" t="n">
        <v>35.46616468417915</v>
      </c>
      <c r="G4583" t="n">
        <v>33699.26367018102</v>
      </c>
    </row>
    <row r="4584">
      <c r="A4584" s="5" t="n"/>
      <c r="B4584" s="1" t="inlineStr">
        <is>
          <t>d_190_h_22</t>
        </is>
      </c>
      <c r="C4584" t="n">
        <v>6.733585331124881</v>
      </c>
      <c r="D4584" t="n">
        <v>28.5878041817325</v>
      </c>
      <c r="E4584" t="n">
        <v>34.34226368255644</v>
      </c>
      <c r="F4584" t="n">
        <v>35.42334425788211</v>
      </c>
      <c r="G4584" t="n">
        <v>33661.58934939325</v>
      </c>
    </row>
    <row r="4585">
      <c r="A4585" s="5" t="n"/>
      <c r="B4585" s="1" t="inlineStr">
        <is>
          <t>d_190_h_23</t>
        </is>
      </c>
      <c r="C4585" t="n">
        <v>5.455437572314292</v>
      </c>
      <c r="D4585" t="n">
        <v>23.15712584740923</v>
      </c>
      <c r="E4585" t="n">
        <v>27.90604225265074</v>
      </c>
      <c r="F4585" t="n">
        <v>28.79270869756275</v>
      </c>
      <c r="G4585" t="n">
        <v>27368.60829466484</v>
      </c>
    </row>
    <row r="4586">
      <c r="A4586" s="5" t="n"/>
      <c r="B4586" s="1" t="inlineStr">
        <is>
          <t>d_191_h_00</t>
        </is>
      </c>
      <c r="C4586" t="n">
        <v>2.620741111420391</v>
      </c>
      <c r="D4586" t="n">
        <v>11.12396915523955</v>
      </c>
      <c r="E4586" t="n">
        <v>13.35968970900278</v>
      </c>
      <c r="F4586" t="n">
        <v>13.80726333201509</v>
      </c>
      <c r="G4586" t="n">
        <v>13102.85099932721</v>
      </c>
    </row>
    <row r="4587">
      <c r="A4587" s="5" t="n"/>
      <c r="B4587" s="1" t="inlineStr">
        <is>
          <t>d_191_h_01</t>
        </is>
      </c>
      <c r="C4587" t="n">
        <v>1.33569734986033</v>
      </c>
      <c r="D4587" t="n">
        <v>5.669748567447143</v>
      </c>
      <c r="E4587" t="n">
        <v>6.80572027248075</v>
      </c>
      <c r="F4587" t="n">
        <v>7.013692173690493</v>
      </c>
      <c r="G4587" t="n">
        <v>6669.56840082415</v>
      </c>
    </row>
    <row r="4588">
      <c r="A4588" s="5" t="n"/>
      <c r="B4588" s="1" t="inlineStr">
        <is>
          <t>d_191_h_02</t>
        </is>
      </c>
      <c r="C4588" t="n">
        <v>0.8929566562329516</v>
      </c>
      <c r="D4588" t="n">
        <v>3.790356815723533</v>
      </c>
      <c r="E4588" t="n">
        <v>4.551510784624316</v>
      </c>
      <c r="F4588" t="n">
        <v>4.706537666508816</v>
      </c>
      <c r="G4588" t="n">
        <v>4473.559345197855</v>
      </c>
    </row>
    <row r="4589">
      <c r="A4589" s="5" t="n"/>
      <c r="B4589" s="1" t="inlineStr">
        <is>
          <t>d_191_h_03</t>
        </is>
      </c>
      <c r="C4589" t="n">
        <v>0.5591810923670312</v>
      </c>
      <c r="D4589" t="n">
        <v>2.375352208698939</v>
      </c>
      <c r="E4589" t="n">
        <v>2.851978396609221</v>
      </c>
      <c r="F4589" t="n">
        <v>2.944831640225789</v>
      </c>
      <c r="G4589" t="n">
        <v>2796.807939620791</v>
      </c>
    </row>
    <row r="4590">
      <c r="A4590" s="5" t="n"/>
      <c r="B4590" s="1" t="inlineStr">
        <is>
          <t>d_191_h_04</t>
        </is>
      </c>
      <c r="C4590" t="n">
        <v>0.4606761708678166</v>
      </c>
      <c r="D4590" t="n">
        <v>1.954197450469843</v>
      </c>
      <c r="E4590" t="n">
        <v>2.344824280098167</v>
      </c>
      <c r="F4590" t="n">
        <v>2.416365174233779</v>
      </c>
      <c r="G4590" t="n">
        <v>2299.984537704507</v>
      </c>
    </row>
    <row r="4591">
      <c r="A4591" s="5" t="n"/>
      <c r="B4591" s="1" t="inlineStr">
        <is>
          <t>d_191_h_05</t>
        </is>
      </c>
      <c r="C4591" t="n">
        <v>0.6478084732510828</v>
      </c>
      <c r="D4591" t="n">
        <v>2.751246739108517</v>
      </c>
      <c r="E4591" t="n">
        <v>3.303770018595893</v>
      </c>
      <c r="F4591" t="n">
        <v>3.408158779164975</v>
      </c>
      <c r="G4591" t="n">
        <v>3239.014596069396</v>
      </c>
    </row>
    <row r="4592">
      <c r="A4592" s="5" t="n"/>
      <c r="B4592" s="1" t="inlineStr">
        <is>
          <t>d_191_h_06</t>
        </is>
      </c>
      <c r="C4592" t="n">
        <v>1.85227334507032</v>
      </c>
      <c r="D4592" t="n">
        <v>7.872814638755069</v>
      </c>
      <c r="E4592" t="n">
        <v>9.444605501592591</v>
      </c>
      <c r="F4592" t="n">
        <v>9.767616169435838</v>
      </c>
      <c r="G4592" t="n">
        <v>9269.197999995919</v>
      </c>
    </row>
    <row r="4593">
      <c r="A4593" s="5" t="n"/>
      <c r="B4593" s="1" t="inlineStr">
        <is>
          <t>d_191_h_07</t>
        </is>
      </c>
      <c r="C4593" t="n">
        <v>2.933064603818651</v>
      </c>
      <c r="D4593" t="n">
        <v>12.46425167761772</v>
      </c>
      <c r="E4593" t="n">
        <v>14.94242413525816</v>
      </c>
      <c r="F4593" t="n">
        <v>15.43515683140911</v>
      </c>
      <c r="G4593" t="n">
        <v>14644.76895925072</v>
      </c>
    </row>
    <row r="4594">
      <c r="A4594" s="5" t="n"/>
      <c r="B4594" s="1" t="inlineStr">
        <is>
          <t>d_191_h_08</t>
        </is>
      </c>
      <c r="C4594" t="n">
        <v>3.314518913433344</v>
      </c>
      <c r="D4594" t="n">
        <v>14.08461239288445</v>
      </c>
      <c r="E4594" t="n">
        <v>16.89441743254505</v>
      </c>
      <c r="F4594" t="n">
        <v>17.44195561881371</v>
      </c>
      <c r="G4594" t="n">
        <v>16555.60606984234</v>
      </c>
    </row>
    <row r="4595">
      <c r="A4595" s="5" t="n"/>
      <c r="B4595" s="1" t="inlineStr">
        <is>
          <t>d_191_h_09</t>
        </is>
      </c>
      <c r="C4595" t="n">
        <v>2.981265403113502</v>
      </c>
      <c r="D4595" t="n">
        <v>12.64785176294015</v>
      </c>
      <c r="E4595" t="n">
        <v>15.1994430603924</v>
      </c>
      <c r="F4595" t="n">
        <v>15.67130978752448</v>
      </c>
      <c r="G4595" t="n">
        <v>14910.19771983866</v>
      </c>
    </row>
    <row r="4596">
      <c r="A4596" s="5" t="n"/>
      <c r="B4596" s="1" t="inlineStr">
        <is>
          <t>d_191_h_10</t>
        </is>
      </c>
      <c r="C4596" t="n">
        <v>2.342742540771179</v>
      </c>
      <c r="D4596" t="n">
        <v>9.949155037745756</v>
      </c>
      <c r="E4596" t="n">
        <v>11.9693666583857</v>
      </c>
      <c r="F4596" t="n">
        <v>12.35353246311086</v>
      </c>
      <c r="G4596" t="n">
        <v>11743.56445413096</v>
      </c>
    </row>
    <row r="4597">
      <c r="A4597" s="5" t="n"/>
      <c r="B4597" s="1" t="inlineStr">
        <is>
          <t>d_191_h_11</t>
        </is>
      </c>
      <c r="C4597" t="n">
        <v>2.099396747551836</v>
      </c>
      <c r="D4597" t="n">
        <v>8.91785198664734</v>
      </c>
      <c r="E4597" t="n">
        <v>10.69851043404324</v>
      </c>
      <c r="F4597" t="n">
        <v>11.04576790080104</v>
      </c>
      <c r="G4597" t="n">
        <v>10500.40618787346</v>
      </c>
    </row>
    <row r="4598">
      <c r="A4598" s="5" t="n"/>
      <c r="B4598" s="1" t="inlineStr">
        <is>
          <t>d_191_h_12</t>
        </is>
      </c>
      <c r="C4598" t="n">
        <v>2.281286225636648</v>
      </c>
      <c r="D4598" t="n">
        <v>9.682729856362528</v>
      </c>
      <c r="E4598" t="n">
        <v>11.6706141511842</v>
      </c>
      <c r="F4598" t="n">
        <v>12.0620862413034</v>
      </c>
      <c r="G4598" t="n">
        <v>11469.85170790207</v>
      </c>
    </row>
    <row r="4599">
      <c r="A4599" s="5" t="n"/>
      <c r="B4599" s="1" t="inlineStr">
        <is>
          <t>d_191_h_13</t>
        </is>
      </c>
      <c r="C4599" t="n">
        <v>2.612352147052297</v>
      </c>
      <c r="D4599" t="n">
        <v>11.09591477955991</v>
      </c>
      <c r="E4599" t="n">
        <v>13.32482555786426</v>
      </c>
      <c r="F4599" t="n">
        <v>13.74416725023307</v>
      </c>
      <c r="G4599" t="n">
        <v>13062.97503821741</v>
      </c>
    </row>
    <row r="4600">
      <c r="A4600" s="5" t="n"/>
      <c r="B4600" s="1" t="inlineStr">
        <is>
          <t>d_191_h_14</t>
        </is>
      </c>
      <c r="C4600" t="n">
        <v>2.715633714415188</v>
      </c>
      <c r="D4600" t="n">
        <v>11.53033994329965</v>
      </c>
      <c r="E4600" t="n">
        <v>13.85635324809358</v>
      </c>
      <c r="F4600" t="n">
        <v>14.30707120435615</v>
      </c>
      <c r="G4600" t="n">
        <v>13601.8388087447</v>
      </c>
    </row>
    <row r="4601">
      <c r="A4601" s="5" t="n"/>
      <c r="B4601" s="1" t="inlineStr">
        <is>
          <t>d_191_h_15</t>
        </is>
      </c>
      <c r="C4601" t="n">
        <v>3.087129204154643</v>
      </c>
      <c r="D4601" t="n">
        <v>13.10730801447376</v>
      </c>
      <c r="E4601" t="n">
        <v>15.77949540200934</v>
      </c>
      <c r="F4601" t="n">
        <v>16.24893665846917</v>
      </c>
      <c r="G4601" t="n">
        <v>15462.67653440521</v>
      </c>
    </row>
    <row r="4602">
      <c r="A4602" s="5" t="n"/>
      <c r="B4602" s="1" t="inlineStr">
        <is>
          <t>d_191_h_16</t>
        </is>
      </c>
      <c r="C4602" t="n">
        <v>3.599843146568356</v>
      </c>
      <c r="D4602" t="n">
        <v>15.28712859636788</v>
      </c>
      <c r="E4602" t="n">
        <v>18.37632363365512</v>
      </c>
      <c r="F4602" t="n">
        <v>19.00229202626448</v>
      </c>
      <c r="G4602" t="n">
        <v>18052.66188840783</v>
      </c>
    </row>
    <row r="4603">
      <c r="A4603" s="5" t="n"/>
      <c r="B4603" s="1" t="inlineStr">
        <is>
          <t>d_191_h_17</t>
        </is>
      </c>
      <c r="C4603" t="n">
        <v>4.132262438830053</v>
      </c>
      <c r="D4603" t="n">
        <v>17.52978866271545</v>
      </c>
      <c r="E4603" t="n">
        <v>21.05234781141959</v>
      </c>
      <c r="F4603" t="n">
        <v>21.73605891960798</v>
      </c>
      <c r="G4603" t="n">
        <v>20675.35497937342</v>
      </c>
    </row>
    <row r="4604">
      <c r="A4604" s="5" t="n"/>
      <c r="B4604" s="1" t="inlineStr">
        <is>
          <t>d_191_h_18</t>
        </is>
      </c>
      <c r="C4604" t="n">
        <v>4.578805043289508</v>
      </c>
      <c r="D4604" t="n">
        <v>19.43018504560184</v>
      </c>
      <c r="E4604" t="n">
        <v>23.40418859378383</v>
      </c>
      <c r="F4604" t="n">
        <v>24.12322193946747</v>
      </c>
      <c r="G4604" t="n">
        <v>22954.39943565744</v>
      </c>
    </row>
    <row r="4605">
      <c r="A4605" s="5" t="n"/>
      <c r="B4605" s="1" t="inlineStr">
        <is>
          <t>d_191_h_19</t>
        </is>
      </c>
      <c r="C4605" t="n">
        <v>5.068120183539228</v>
      </c>
      <c r="D4605" t="n">
        <v>21.50927998504297</v>
      </c>
      <c r="E4605" t="n">
        <v>25.84780290332534</v>
      </c>
      <c r="F4605" t="n">
        <v>26.71420353922035</v>
      </c>
      <c r="G4605" t="n">
        <v>25430.09580684489</v>
      </c>
    </row>
    <row r="4606">
      <c r="A4606" s="5" t="n"/>
      <c r="B4606" s="1" t="inlineStr">
        <is>
          <t>d_191_h_20</t>
        </is>
      </c>
      <c r="C4606" t="n">
        <v>5.822192054917396</v>
      </c>
      <c r="D4606" t="n">
        <v>24.68649976808653</v>
      </c>
      <c r="E4606" t="n">
        <v>29.76413920001098</v>
      </c>
      <c r="F4606" t="n">
        <v>30.65116545291868</v>
      </c>
      <c r="G4606" t="n">
        <v>29196.20814710273</v>
      </c>
    </row>
    <row r="4607">
      <c r="A4607" s="5" t="n"/>
      <c r="B4607" s="1" t="inlineStr">
        <is>
          <t>d_191_h_21</t>
        </is>
      </c>
      <c r="C4607" t="n">
        <v>5.211021693493239</v>
      </c>
      <c r="D4607" t="n">
        <v>22.12702375880519</v>
      </c>
      <c r="E4607" t="n">
        <v>26.63233628679679</v>
      </c>
      <c r="F4607" t="n">
        <v>27.50039617429684</v>
      </c>
      <c r="G4607" t="n">
        <v>26160.41030064652</v>
      </c>
    </row>
    <row r="4608">
      <c r="A4608" s="5" t="n"/>
      <c r="B4608" s="1" t="inlineStr">
        <is>
          <t>d_191_h_22</t>
        </is>
      </c>
      <c r="C4608" t="n">
        <v>4.889561709594461</v>
      </c>
      <c r="D4608" t="n">
        <v>20.73327791546702</v>
      </c>
      <c r="E4608" t="n">
        <v>24.9102695584399</v>
      </c>
      <c r="F4608" t="n">
        <v>25.69833640258327</v>
      </c>
      <c r="G4608" t="n">
        <v>24462.73603522406</v>
      </c>
    </row>
    <row r="4609">
      <c r="A4609" s="5" t="n"/>
      <c r="B4609" s="1" t="inlineStr">
        <is>
          <t>d_191_h_23</t>
        </is>
      </c>
      <c r="C4609" t="n">
        <v>3.576527604933486</v>
      </c>
      <c r="D4609" t="n">
        <v>15.19401246356232</v>
      </c>
      <c r="E4609" t="n">
        <v>18.26775275841632</v>
      </c>
      <c r="F4609" t="n">
        <v>18.89116331704215</v>
      </c>
      <c r="G4609" t="n">
        <v>17939.80165764159</v>
      </c>
    </row>
    <row r="4610">
      <c r="A4610" s="5" t="n"/>
      <c r="B4610" s="1" t="inlineStr">
        <is>
          <t>d_192_h_00</t>
        </is>
      </c>
      <c r="C4610" t="n">
        <v>1.564077506301281</v>
      </c>
      <c r="D4610" t="n">
        <v>6.634618950195544</v>
      </c>
      <c r="E4610" t="n">
        <v>7.964290210789831</v>
      </c>
      <c r="F4610" t="n">
        <v>8.213856296632049</v>
      </c>
      <c r="G4610" t="n">
        <v>7815.026803565526</v>
      </c>
    </row>
    <row r="4611">
      <c r="A4611" s="5" t="n"/>
      <c r="B4611" s="1" t="inlineStr">
        <is>
          <t>d_192_h_01</t>
        </is>
      </c>
      <c r="C4611" t="n">
        <v>0.7580658450188488</v>
      </c>
      <c r="D4611" t="n">
        <v>3.220423121022123</v>
      </c>
      <c r="E4611" t="n">
        <v>3.865605166631908</v>
      </c>
      <c r="F4611" t="n">
        <v>3.991771906828119</v>
      </c>
      <c r="G4611" t="n">
        <v>3794.009444666885</v>
      </c>
    </row>
    <row r="4612">
      <c r="A4612" s="5" t="n"/>
      <c r="B4612" s="1" t="inlineStr">
        <is>
          <t>d_192_h_02</t>
        </is>
      </c>
      <c r="C4612" t="n">
        <v>0.4865843842490147</v>
      </c>
      <c r="D4612" t="n">
        <v>2.065576668386812</v>
      </c>
      <c r="E4612" t="n">
        <v>2.483432587030361</v>
      </c>
      <c r="F4612" t="n">
        <v>2.562348150604485</v>
      </c>
      <c r="G4612" t="n">
        <v>2436.694875889155</v>
      </c>
    </row>
    <row r="4613">
      <c r="A4613" s="5" t="n"/>
      <c r="B4613" s="1" t="inlineStr">
        <is>
          <t>d_192_h_03</t>
        </is>
      </c>
      <c r="C4613" t="n">
        <v>0.3356320037770453</v>
      </c>
      <c r="D4613" t="n">
        <v>1.425410719723013</v>
      </c>
      <c r="E4613" t="n">
        <v>1.714332572753422</v>
      </c>
      <c r="F4613" t="n">
        <v>1.767522979266396</v>
      </c>
      <c r="G4613" t="n">
        <v>1680.234332338883</v>
      </c>
    </row>
    <row r="4614">
      <c r="A4614" s="5" t="n"/>
      <c r="B4614" s="1" t="inlineStr">
        <is>
          <t>d_192_h_04</t>
        </is>
      </c>
      <c r="C4614" t="n">
        <v>0.2702141137112651</v>
      </c>
      <c r="D4614" t="n">
        <v>1.148253183121561</v>
      </c>
      <c r="E4614" t="n">
        <v>1.378993792215347</v>
      </c>
      <c r="F4614" t="n">
        <v>1.426163111052177</v>
      </c>
      <c r="G4614" t="n">
        <v>1353.105054898326</v>
      </c>
    </row>
    <row r="4615">
      <c r="A4615" s="5" t="n"/>
      <c r="B4615" s="1" t="inlineStr">
        <is>
          <t>d_192_h_05</t>
        </is>
      </c>
      <c r="C4615" t="n">
        <v>0.3902909349498961</v>
      </c>
      <c r="D4615" t="n">
        <v>1.657633635666696</v>
      </c>
      <c r="E4615" t="n">
        <v>1.988437182575619</v>
      </c>
      <c r="F4615" t="n">
        <v>2.055245656088809</v>
      </c>
      <c r="G4615" t="n">
        <v>1952.243729722755</v>
      </c>
    </row>
    <row r="4616">
      <c r="A4616" s="5" t="n"/>
      <c r="B4616" s="1" t="inlineStr">
        <is>
          <t>d_192_h_06</t>
        </is>
      </c>
      <c r="C4616" t="n">
        <v>1.270841329269895</v>
      </c>
      <c r="D4616" t="n">
        <v>5.389854015325615</v>
      </c>
      <c r="E4616" t="n">
        <v>6.485299732092766</v>
      </c>
      <c r="F4616" t="n">
        <v>6.683918185596725</v>
      </c>
      <c r="G4616" t="n">
        <v>6363.047237887672</v>
      </c>
    </row>
    <row r="4617">
      <c r="A4617" s="5" t="n"/>
      <c r="B4617" s="1" t="inlineStr">
        <is>
          <t>d_192_h_07</t>
        </is>
      </c>
      <c r="C4617" t="n">
        <v>2.368204991380323</v>
      </c>
      <c r="D4617" t="n">
        <v>10.05815813540461</v>
      </c>
      <c r="E4617" t="n">
        <v>12.07262055042449</v>
      </c>
      <c r="F4617" t="n">
        <v>12.45641077976408</v>
      </c>
      <c r="G4617" t="n">
        <v>11839.83636826786</v>
      </c>
    </row>
    <row r="4618">
      <c r="A4618" s="5" t="n"/>
      <c r="B4618" s="1" t="inlineStr">
        <is>
          <t>d_192_h_08</t>
        </is>
      </c>
      <c r="C4618" t="n">
        <v>2.735344511260132</v>
      </c>
      <c r="D4618" t="n">
        <v>11.61320130434837</v>
      </c>
      <c r="E4618" t="n">
        <v>13.96816365833957</v>
      </c>
      <c r="F4618" t="n">
        <v>14.39560999887266</v>
      </c>
      <c r="G4618" t="n">
        <v>13686.95410317071</v>
      </c>
    </row>
    <row r="4619">
      <c r="A4619" s="5" t="n"/>
      <c r="B4619" s="1" t="inlineStr">
        <is>
          <t>d_192_h_09</t>
        </is>
      </c>
      <c r="C4619" t="n">
        <v>2.599941953947854</v>
      </c>
      <c r="D4619" t="n">
        <v>11.04321518411249</v>
      </c>
      <c r="E4619" t="n">
        <v>13.29667390501551</v>
      </c>
      <c r="F4619" t="n">
        <v>13.71727606291485</v>
      </c>
      <c r="G4619" t="n">
        <v>13046.11939737625</v>
      </c>
    </row>
    <row r="4620">
      <c r="A4620" s="5" t="n"/>
      <c r="B4620" s="1" t="inlineStr">
        <is>
          <t>d_192_h_10</t>
        </is>
      </c>
      <c r="C4620" t="n">
        <v>2.153313506471342</v>
      </c>
      <c r="D4620" t="n">
        <v>9.136379390124278</v>
      </c>
      <c r="E4620" t="n">
        <v>10.96962250547322</v>
      </c>
      <c r="F4620" t="n">
        <v>11.30125207322004</v>
      </c>
      <c r="G4620" t="n">
        <v>10759.75884865188</v>
      </c>
    </row>
    <row r="4621">
      <c r="A4621" s="5" t="n"/>
      <c r="B4621" s="1" t="inlineStr">
        <is>
          <t>d_192_h_11</t>
        </is>
      </c>
      <c r="C4621" t="n">
        <v>2.072776275390139</v>
      </c>
      <c r="D4621" t="n">
        <v>8.796902814886989</v>
      </c>
      <c r="E4621" t="n">
        <v>10.61068921471832</v>
      </c>
      <c r="F4621" t="n">
        <v>10.95151102872864</v>
      </c>
      <c r="G4621" t="n">
        <v>10432.34943408339</v>
      </c>
    </row>
    <row r="4622">
      <c r="A4622" s="5" t="n"/>
      <c r="B4622" s="1" t="inlineStr">
        <is>
          <t>d_192_h_12</t>
        </is>
      </c>
      <c r="C4622" t="n">
        <v>2.230948989196711</v>
      </c>
      <c r="D4622" t="n">
        <v>9.466801724718461</v>
      </c>
      <c r="E4622" t="n">
        <v>11.3731978300959</v>
      </c>
      <c r="F4622" t="n">
        <v>11.74093794711547</v>
      </c>
      <c r="G4622" t="n">
        <v>11171.24609423167</v>
      </c>
    </row>
    <row r="4623">
      <c r="A4623" s="5" t="n"/>
      <c r="B4623" s="1" t="inlineStr">
        <is>
          <t>d_192_h_13</t>
        </is>
      </c>
      <c r="C4623" t="n">
        <v>2.660637792818391</v>
      </c>
      <c r="D4623" t="n">
        <v>11.29961302337608</v>
      </c>
      <c r="E4623" t="n">
        <v>13.58882105547888</v>
      </c>
      <c r="F4623" t="n">
        <v>14.02349574785917</v>
      </c>
      <c r="G4623" t="n">
        <v>13338.07721256819</v>
      </c>
    </row>
    <row r="4624">
      <c r="A4624" s="5" t="n"/>
      <c r="B4624" s="1" t="inlineStr">
        <is>
          <t>d_192_h_14</t>
        </is>
      </c>
      <c r="C4624" t="n">
        <v>2.922210404124415</v>
      </c>
      <c r="D4624" t="n">
        <v>12.39524310060155</v>
      </c>
      <c r="E4624" t="n">
        <v>14.90277551304036</v>
      </c>
      <c r="F4624" t="n">
        <v>15.35336689936439</v>
      </c>
      <c r="G4624" t="n">
        <v>14621.81588527527</v>
      </c>
    </row>
    <row r="4625">
      <c r="A4625" s="5" t="n"/>
      <c r="B4625" s="1" t="inlineStr">
        <is>
          <t>d_192_h_15</t>
        </is>
      </c>
      <c r="C4625" t="n">
        <v>3.463773348035431</v>
      </c>
      <c r="D4625" t="n">
        <v>14.71368031953342</v>
      </c>
      <c r="E4625" t="n">
        <v>17.68441660570995</v>
      </c>
      <c r="F4625" t="n">
        <v>18.20780716370843</v>
      </c>
      <c r="G4625" t="n">
        <v>17298.26321676644</v>
      </c>
    </row>
    <row r="4626">
      <c r="A4626" s="5" t="n"/>
      <c r="B4626" s="1" t="inlineStr">
        <is>
          <t>d_192_h_16</t>
        </is>
      </c>
      <c r="C4626" t="n">
        <v>3.730632790108211</v>
      </c>
      <c r="D4626" t="n">
        <v>15.8440845443054</v>
      </c>
      <c r="E4626" t="n">
        <v>19.02044888428488</v>
      </c>
      <c r="F4626" t="n">
        <v>19.60699904469516</v>
      </c>
      <c r="G4626" t="n">
        <v>18637.55780452164</v>
      </c>
    </row>
    <row r="4627">
      <c r="A4627" s="5" t="n"/>
      <c r="B4627" s="1" t="inlineStr">
        <is>
          <t>d_192_h_17</t>
        </is>
      </c>
      <c r="C4627" t="n">
        <v>4.411087323475788</v>
      </c>
      <c r="D4627" t="n">
        <v>18.74130143396472</v>
      </c>
      <c r="E4627" t="n">
        <v>22.56218403921622</v>
      </c>
      <c r="F4627" t="n">
        <v>23.33263721987174</v>
      </c>
      <c r="G4627" t="n">
        <v>22164.10477983912</v>
      </c>
    </row>
    <row r="4628">
      <c r="A4628" s="5" t="n"/>
      <c r="B4628" s="1" t="inlineStr">
        <is>
          <t>d_192_h_18</t>
        </is>
      </c>
      <c r="C4628" t="n">
        <v>5.121813953127623</v>
      </c>
      <c r="D4628" t="n">
        <v>21.73681095222677</v>
      </c>
      <c r="E4628" t="n">
        <v>26.09701367686831</v>
      </c>
      <c r="F4628" t="n">
        <v>26.97441192887298</v>
      </c>
      <c r="G4628" t="n">
        <v>25641.52377580452</v>
      </c>
    </row>
    <row r="4629">
      <c r="A4629" s="5" t="n"/>
      <c r="B4629" s="1" t="inlineStr">
        <is>
          <t>d_192_h_19</t>
        </is>
      </c>
      <c r="C4629" t="n">
        <v>5.483347648166907</v>
      </c>
      <c r="D4629" t="n">
        <v>23.29333851153018</v>
      </c>
      <c r="E4629" t="n">
        <v>28.04366086495181</v>
      </c>
      <c r="F4629" t="n">
        <v>28.98415190376867</v>
      </c>
      <c r="G4629" t="n">
        <v>27530.38913384393</v>
      </c>
    </row>
    <row r="4630">
      <c r="A4630" s="5" t="n"/>
      <c r="B4630" s="1" t="inlineStr">
        <is>
          <t>d_192_h_20</t>
        </is>
      </c>
      <c r="C4630" t="n">
        <v>6.379771479598562</v>
      </c>
      <c r="D4630" t="n">
        <v>27.10005286128629</v>
      </c>
      <c r="E4630" t="n">
        <v>32.58496122312502</v>
      </c>
      <c r="F4630" t="n">
        <v>33.5818150786857</v>
      </c>
      <c r="G4630" t="n">
        <v>31914.43827379504</v>
      </c>
    </row>
    <row r="4631">
      <c r="A4631" s="5" t="n"/>
      <c r="B4631" s="1" t="inlineStr">
        <is>
          <t>d_192_h_21</t>
        </is>
      </c>
      <c r="C4631" t="n">
        <v>5.911159638947125</v>
      </c>
      <c r="D4631" t="n">
        <v>25.09389017183755</v>
      </c>
      <c r="E4631" t="n">
        <v>30.14025348142781</v>
      </c>
      <c r="F4631" t="n">
        <v>31.12516368668776</v>
      </c>
      <c r="G4631" t="n">
        <v>29592.11434253734</v>
      </c>
    </row>
    <row r="4632">
      <c r="A4632" s="5" t="n"/>
      <c r="B4632" s="1" t="inlineStr">
        <is>
          <t>d_192_h_22</t>
        </is>
      </c>
      <c r="C4632" t="n">
        <v>5.900641568466061</v>
      </c>
      <c r="D4632" t="n">
        <v>25.07103792002442</v>
      </c>
      <c r="E4632" t="n">
        <v>30.17804536470417</v>
      </c>
      <c r="F4632" t="n">
        <v>31.17257403612114</v>
      </c>
      <c r="G4632" t="n">
        <v>29671.56466767332</v>
      </c>
    </row>
    <row r="4633">
      <c r="A4633" s="5" t="n"/>
      <c r="B4633" s="1" t="inlineStr">
        <is>
          <t>d_192_h_23</t>
        </is>
      </c>
      <c r="C4633" t="n">
        <v>4.278074181291689</v>
      </c>
      <c r="D4633" t="n">
        <v>18.16742696120605</v>
      </c>
      <c r="E4633" t="n">
        <v>21.81921127460416</v>
      </c>
      <c r="F4633" t="n">
        <v>22.57454059386941</v>
      </c>
      <c r="G4633" t="n">
        <v>21416.04772152071</v>
      </c>
    </row>
    <row r="4634">
      <c r="A4634" s="5" t="n"/>
      <c r="B4634" s="1" t="inlineStr">
        <is>
          <t>d_193_h_00</t>
        </is>
      </c>
      <c r="C4634" t="n">
        <v>1.980303244860307</v>
      </c>
      <c r="D4634" t="n">
        <v>8.403450083303786</v>
      </c>
      <c r="E4634" t="n">
        <v>10.11721201999498</v>
      </c>
      <c r="F4634" t="n">
        <v>10.42698291975391</v>
      </c>
      <c r="G4634" t="n">
        <v>9925.978477127517</v>
      </c>
    </row>
    <row r="4635">
      <c r="A4635" s="5" t="n"/>
      <c r="B4635" s="1" t="inlineStr">
        <is>
          <t>d_193_h_01</t>
        </is>
      </c>
      <c r="C4635" t="n">
        <v>0.9113565561427101</v>
      </c>
      <c r="D4635" t="n">
        <v>3.871501487938876</v>
      </c>
      <c r="E4635" t="n">
        <v>4.655685631626545</v>
      </c>
      <c r="F4635" t="n">
        <v>4.808809615446218</v>
      </c>
      <c r="G4635" t="n">
        <v>4570.322394715345</v>
      </c>
    </row>
    <row r="4636">
      <c r="A4636" s="5" t="n"/>
      <c r="B4636" s="1" t="inlineStr">
        <is>
          <t>d_193_h_02</t>
        </is>
      </c>
      <c r="C4636" t="n">
        <v>0.5512830925678597</v>
      </c>
      <c r="D4636" t="n">
        <v>2.340232255121559</v>
      </c>
      <c r="E4636" t="n">
        <v>2.816009464947275</v>
      </c>
      <c r="F4636" t="n">
        <v>2.906730051851993</v>
      </c>
      <c r="G4636" t="n">
        <v>2763.786132665343</v>
      </c>
    </row>
    <row r="4637">
      <c r="A4637" s="5" t="n"/>
      <c r="B4637" s="1" t="inlineStr">
        <is>
          <t>d_193_h_03</t>
        </is>
      </c>
      <c r="C4637" t="n">
        <v>0.380213709395477</v>
      </c>
      <c r="D4637" t="n">
        <v>1.613937377353156</v>
      </c>
      <c r="E4637" t="n">
        <v>1.94124069426312</v>
      </c>
      <c r="F4637" t="n">
        <v>2.002939284795236</v>
      </c>
      <c r="G4637" t="n">
        <v>1904.776388701718</v>
      </c>
    </row>
    <row r="4638">
      <c r="A4638" s="5" t="n"/>
      <c r="B4638" s="1" t="inlineStr">
        <is>
          <t>d_193_h_04</t>
        </is>
      </c>
      <c r="C4638" t="n">
        <v>0.311954953516608</v>
      </c>
      <c r="D4638" t="n">
        <v>1.325296564742927</v>
      </c>
      <c r="E4638" t="n">
        <v>1.594165067614126</v>
      </c>
      <c r="F4638" t="n">
        <v>1.648764329402449</v>
      </c>
      <c r="G4638" t="n">
        <v>1565.640441435685</v>
      </c>
    </row>
    <row r="4639">
      <c r="A4639" s="5" t="n"/>
      <c r="B4639" s="1" t="inlineStr">
        <is>
          <t>d_193_h_05</t>
        </is>
      </c>
      <c r="C4639" t="n">
        <v>0.4342340063994874</v>
      </c>
      <c r="D4639" t="n">
        <v>1.843767122167452</v>
      </c>
      <c r="E4639" t="n">
        <v>2.215760589713163</v>
      </c>
      <c r="F4639" t="n">
        <v>2.29023318938221</v>
      </c>
      <c r="G4639" t="n">
        <v>2176.620621640348</v>
      </c>
    </row>
    <row r="4640">
      <c r="A4640" s="5" t="n"/>
      <c r="B4640" s="1" t="inlineStr">
        <is>
          <t>d_193_h_06</t>
        </is>
      </c>
      <c r="C4640" t="n">
        <v>1.461165919832094</v>
      </c>
      <c r="D4640" t="n">
        <v>6.205513864428024</v>
      </c>
      <c r="E4640" t="n">
        <v>7.449661607294374</v>
      </c>
      <c r="F4640" t="n">
        <v>7.694520203823373</v>
      </c>
      <c r="G4640" t="n">
        <v>7315.868562159656</v>
      </c>
    </row>
    <row r="4641">
      <c r="A4641" s="5" t="n"/>
      <c r="B4641" s="1" t="inlineStr">
        <is>
          <t>d_193_h_07</t>
        </is>
      </c>
      <c r="C4641" t="n">
        <v>2.472646724865971</v>
      </c>
      <c r="D4641" t="n">
        <v>10.49053733659858</v>
      </c>
      <c r="E4641" t="n">
        <v>12.61137027048297</v>
      </c>
      <c r="F4641" t="n">
        <v>13.00830189769229</v>
      </c>
      <c r="G4641" t="n">
        <v>12386.30064723652</v>
      </c>
    </row>
    <row r="4642">
      <c r="A4642" s="5" t="n"/>
      <c r="B4642" s="1" t="inlineStr">
        <is>
          <t>d_193_h_08</t>
        </is>
      </c>
      <c r="C4642" t="n">
        <v>3.072343503221353</v>
      </c>
      <c r="D4642" t="n">
        <v>13.04931042613966</v>
      </c>
      <c r="E4642" t="n">
        <v>15.68308854668572</v>
      </c>
      <c r="F4642" t="n">
        <v>16.18739547496589</v>
      </c>
      <c r="G4642" t="n">
        <v>15387.79244297401</v>
      </c>
    </row>
    <row r="4643">
      <c r="A4643" s="5" t="n"/>
      <c r="B4643" s="1" t="inlineStr">
        <is>
          <t>d_193_h_09</t>
        </is>
      </c>
      <c r="C4643" t="n">
        <v>2.77959891712638</v>
      </c>
      <c r="D4643" t="n">
        <v>11.80186354314552</v>
      </c>
      <c r="E4643" t="n">
        <v>14.22698715929447</v>
      </c>
      <c r="F4643" t="n">
        <v>14.67163258512498</v>
      </c>
      <c r="G4643" t="n">
        <v>13952.28040723347</v>
      </c>
    </row>
    <row r="4644">
      <c r="A4644" s="5" t="n"/>
      <c r="B4644" s="1" t="inlineStr">
        <is>
          <t>d_193_h_10</t>
        </is>
      </c>
      <c r="C4644" t="n">
        <v>2.188633332025725</v>
      </c>
      <c r="D4644" t="n">
        <v>9.295753778550159</v>
      </c>
      <c r="E4644" t="n">
        <v>11.15842661748721</v>
      </c>
      <c r="F4644" t="n">
        <v>11.4977424492925</v>
      </c>
      <c r="G4644" t="n">
        <v>10924.87510715813</v>
      </c>
    </row>
    <row r="4645">
      <c r="A4645" s="5" t="n"/>
      <c r="B4645" s="1" t="inlineStr">
        <is>
          <t>d_193_h_11</t>
        </is>
      </c>
      <c r="C4645" t="n">
        <v>2.072338954061399</v>
      </c>
      <c r="D4645" t="n">
        <v>8.798341196933427</v>
      </c>
      <c r="E4645" t="n">
        <v>10.5753168412328</v>
      </c>
      <c r="F4645" t="n">
        <v>10.92438959962744</v>
      </c>
      <c r="G4645" t="n">
        <v>10387.15448852617</v>
      </c>
    </row>
    <row r="4646">
      <c r="A4646" s="5" t="n"/>
      <c r="B4646" s="1" t="inlineStr">
        <is>
          <t>d_193_h_12</t>
        </is>
      </c>
      <c r="C4646" t="n">
        <v>2.005369247763536</v>
      </c>
      <c r="D4646" t="n">
        <v>8.517729084350528</v>
      </c>
      <c r="E4646" t="n">
        <v>10.24882535299631</v>
      </c>
      <c r="F4646" t="n">
        <v>10.57227586503258</v>
      </c>
      <c r="G4646" t="n">
        <v>10060.10582058983</v>
      </c>
    </row>
    <row r="4647">
      <c r="A4647" s="5" t="n"/>
      <c r="B4647" s="1" t="inlineStr">
        <is>
          <t>d_193_h_13</t>
        </is>
      </c>
      <c r="C4647" t="n">
        <v>2.364912718752176</v>
      </c>
      <c r="D4647" t="n">
        <v>10.03615176226666</v>
      </c>
      <c r="E4647" t="n">
        <v>12.04089695068135</v>
      </c>
      <c r="F4647" t="n">
        <v>12.42090490151812</v>
      </c>
      <c r="G4647" t="n">
        <v>11816.59091044</v>
      </c>
    </row>
    <row r="4648">
      <c r="A4648" s="5" t="n"/>
      <c r="B4648" s="1" t="inlineStr">
        <is>
          <t>d_193_h_14</t>
        </is>
      </c>
      <c r="C4648" t="n">
        <v>2.361886523207913</v>
      </c>
      <c r="D4648" t="n">
        <v>10.02608963914562</v>
      </c>
      <c r="E4648" t="n">
        <v>12.02618714025652</v>
      </c>
      <c r="F4648" t="n">
        <v>12.40580998934655</v>
      </c>
      <c r="G4648" t="n">
        <v>11799.55117269366</v>
      </c>
    </row>
    <row r="4649">
      <c r="A4649" s="5" t="n"/>
      <c r="B4649" s="1" t="inlineStr">
        <is>
          <t>d_193_h_15</t>
        </is>
      </c>
      <c r="C4649" t="n">
        <v>2.919612470447935</v>
      </c>
      <c r="D4649" t="n">
        <v>12.3889976242771</v>
      </c>
      <c r="E4649" t="n">
        <v>14.91242483799651</v>
      </c>
      <c r="F4649" t="n">
        <v>15.36430413706694</v>
      </c>
      <c r="G4649" t="n">
        <v>14626.91771063356</v>
      </c>
    </row>
    <row r="4650">
      <c r="A4650" s="5" t="n"/>
      <c r="B4650" s="1" t="inlineStr">
        <is>
          <t>d_193_h_16</t>
        </is>
      </c>
      <c r="C4650" t="n">
        <v>3.47084366674179</v>
      </c>
      <c r="D4650" t="n">
        <v>14.74000811945383</v>
      </c>
      <c r="E4650" t="n">
        <v>17.69504743806035</v>
      </c>
      <c r="F4650" t="n">
        <v>18.22315739881685</v>
      </c>
      <c r="G4650" t="n">
        <v>17298.83709291784</v>
      </c>
    </row>
    <row r="4651">
      <c r="A4651" s="5" t="n"/>
      <c r="B4651" s="1" t="inlineStr">
        <is>
          <t>d_193_h_17</t>
        </is>
      </c>
      <c r="C4651" t="n">
        <v>4.37485789892372</v>
      </c>
      <c r="D4651" t="n">
        <v>18.57165430464154</v>
      </c>
      <c r="E4651" t="n">
        <v>22.24579293242917</v>
      </c>
      <c r="F4651" t="n">
        <v>22.95576559014605</v>
      </c>
      <c r="G4651" t="n">
        <v>21812.09165270896</v>
      </c>
    </row>
    <row r="4652">
      <c r="A4652" s="5" t="n"/>
      <c r="B4652" s="1" t="inlineStr">
        <is>
          <t>d_193_h_18</t>
        </is>
      </c>
      <c r="C4652" t="n">
        <v>4.998649528674084</v>
      </c>
      <c r="D4652" t="n">
        <v>21.22830204058419</v>
      </c>
      <c r="E4652" t="n">
        <v>25.46265873617642</v>
      </c>
      <c r="F4652" t="n">
        <v>26.31411053600893</v>
      </c>
      <c r="G4652" t="n">
        <v>24988.22286551597</v>
      </c>
    </row>
    <row r="4653">
      <c r="A4653" s="5" t="n"/>
      <c r="B4653" s="1" t="inlineStr">
        <is>
          <t>d_193_h_19</t>
        </is>
      </c>
      <c r="C4653" t="n">
        <v>5.681098838164479</v>
      </c>
      <c r="D4653" t="n">
        <v>24.12504580686475</v>
      </c>
      <c r="E4653" t="n">
        <v>29.00748472580706</v>
      </c>
      <c r="F4653" t="n">
        <v>29.98406183980277</v>
      </c>
      <c r="G4653" t="n">
        <v>28479.10661698263</v>
      </c>
    </row>
    <row r="4654">
      <c r="A4654" s="5" t="n"/>
      <c r="B4654" s="1" t="inlineStr">
        <is>
          <t>d_193_h_20</t>
        </is>
      </c>
      <c r="C4654" t="n">
        <v>6.313913519836869</v>
      </c>
      <c r="D4654" t="n">
        <v>26.79562101052377</v>
      </c>
      <c r="E4654" t="n">
        <v>32.17077778488528</v>
      </c>
      <c r="F4654" t="n">
        <v>33.21093041665988</v>
      </c>
      <c r="G4654" t="n">
        <v>31603.25973829779</v>
      </c>
    </row>
    <row r="4655">
      <c r="A4655" s="5" t="n"/>
      <c r="B4655" s="1" t="inlineStr">
        <is>
          <t>d_193_h_21</t>
        </is>
      </c>
      <c r="C4655" t="n">
        <v>6.011957090397034</v>
      </c>
      <c r="D4655" t="n">
        <v>25.530840892215</v>
      </c>
      <c r="E4655" t="n">
        <v>30.61369248795886</v>
      </c>
      <c r="F4655" t="n">
        <v>31.6038399294154</v>
      </c>
      <c r="G4655" t="n">
        <v>30048.49273966226</v>
      </c>
    </row>
    <row r="4656">
      <c r="A4656" s="5" t="n"/>
      <c r="B4656" s="1" t="inlineStr">
        <is>
          <t>d_193_h_22</t>
        </is>
      </c>
      <c r="C4656" t="n">
        <v>5.753574712426161</v>
      </c>
      <c r="D4656" t="n">
        <v>24.43487512708138</v>
      </c>
      <c r="E4656" t="n">
        <v>29.37623265980814</v>
      </c>
      <c r="F4656" t="n">
        <v>30.31884571093044</v>
      </c>
      <c r="G4656" t="n">
        <v>28813.01303077176</v>
      </c>
    </row>
    <row r="4657">
      <c r="A4657" s="5" t="n"/>
      <c r="B4657" s="1" t="inlineStr">
        <is>
          <t>d_193_h_23</t>
        </is>
      </c>
      <c r="C4657" t="n">
        <v>4.563315365850617</v>
      </c>
      <c r="D4657" t="n">
        <v>19.37941451616228</v>
      </c>
      <c r="E4657" t="n">
        <v>23.32852886387665</v>
      </c>
      <c r="F4657" t="n">
        <v>24.05243357781748</v>
      </c>
      <c r="G4657" t="n">
        <v>22867.90501070121</v>
      </c>
    </row>
    <row r="4658">
      <c r="A4658" s="5" t="n"/>
      <c r="B4658" s="1" t="inlineStr">
        <is>
          <t>d_194_h_00</t>
        </is>
      </c>
      <c r="C4658" t="n">
        <v>2.1903140042048</v>
      </c>
      <c r="D4658" t="n">
        <v>9.299589238353683</v>
      </c>
      <c r="E4658" t="n">
        <v>11.15587586052239</v>
      </c>
      <c r="F4658" t="n">
        <v>11.53721614466488</v>
      </c>
      <c r="G4658" t="n">
        <v>10951.73691105183</v>
      </c>
    </row>
    <row r="4659">
      <c r="A4659" s="5" t="n"/>
      <c r="B4659" s="1" t="inlineStr">
        <is>
          <t>d_194_h_01</t>
        </is>
      </c>
      <c r="C4659" t="n">
        <v>1.106970024182827</v>
      </c>
      <c r="D4659" t="n">
        <v>4.703265735748176</v>
      </c>
      <c r="E4659" t="n">
        <v>5.665545955809579</v>
      </c>
      <c r="F4659" t="n">
        <v>5.839928053705861</v>
      </c>
      <c r="G4659" t="n">
        <v>5557.673490358807</v>
      </c>
    </row>
    <row r="4660">
      <c r="A4660" s="5" t="n"/>
      <c r="B4660" s="1" t="inlineStr">
        <is>
          <t>d_194_h_02</t>
        </is>
      </c>
      <c r="C4660" t="n">
        <v>0.7129321474555882</v>
      </c>
      <c r="D4660" t="n">
        <v>3.023905327493849</v>
      </c>
      <c r="E4660" t="n">
        <v>3.63637970743163</v>
      </c>
      <c r="F4660" t="n">
        <v>3.748068317067586</v>
      </c>
      <c r="G4660" t="n">
        <v>3566.856333988765</v>
      </c>
    </row>
    <row r="4661">
      <c r="A4661" s="5" t="n"/>
      <c r="B4661" s="1" t="inlineStr">
        <is>
          <t>d_194_h_03</t>
        </is>
      </c>
      <c r="C4661" t="n">
        <v>0.4785340226135067</v>
      </c>
      <c r="D4661" t="n">
        <v>2.030991192593877</v>
      </c>
      <c r="E4661" t="n">
        <v>2.441749823537232</v>
      </c>
      <c r="F4661" t="n">
        <v>2.52075729108077</v>
      </c>
      <c r="G4661" t="n">
        <v>2396.017549074452</v>
      </c>
    </row>
    <row r="4662">
      <c r="A4662" s="5" t="n"/>
      <c r="B4662" s="1" t="inlineStr">
        <is>
          <t>d_194_h_04</t>
        </is>
      </c>
      <c r="C4662" t="n">
        <v>0.3755993693521524</v>
      </c>
      <c r="D4662" t="n">
        <v>1.593875320059924</v>
      </c>
      <c r="E4662" t="n">
        <v>1.916368329186494</v>
      </c>
      <c r="F4662" t="n">
        <v>1.9763129081534</v>
      </c>
      <c r="G4662" t="n">
        <v>1880.868086749769</v>
      </c>
    </row>
    <row r="4663">
      <c r="A4663" s="5" t="n"/>
      <c r="B4663" s="1" t="inlineStr">
        <is>
          <t>d_194_h_05</t>
        </is>
      </c>
      <c r="C4663" t="n">
        <v>0.5442664313489384</v>
      </c>
      <c r="D4663" t="n">
        <v>2.309681678954731</v>
      </c>
      <c r="E4663" t="n">
        <v>2.769161390611728</v>
      </c>
      <c r="F4663" t="n">
        <v>2.8642966644081</v>
      </c>
      <c r="G4663" t="n">
        <v>2723.312734358478</v>
      </c>
    </row>
    <row r="4664">
      <c r="A4664" s="5" t="n"/>
      <c r="B4664" s="1" t="inlineStr">
        <is>
          <t>d_194_h_06</t>
        </is>
      </c>
      <c r="C4664" t="n">
        <v>1.640574020456044</v>
      </c>
      <c r="D4664" t="n">
        <v>6.968580003222921</v>
      </c>
      <c r="E4664" t="n">
        <v>8.38946862534006</v>
      </c>
      <c r="F4664" t="n">
        <v>8.641713541792544</v>
      </c>
      <c r="G4664" t="n">
        <v>8221.489886407498</v>
      </c>
    </row>
    <row r="4665">
      <c r="A4665" s="5" t="n"/>
      <c r="B4665" s="1" t="inlineStr">
        <is>
          <t>d_194_h_07</t>
        </is>
      </c>
      <c r="C4665" t="n">
        <v>2.747113677693189</v>
      </c>
      <c r="D4665" t="n">
        <v>11.66938431068018</v>
      </c>
      <c r="E4665" t="n">
        <v>14.04630814012913</v>
      </c>
      <c r="F4665" t="n">
        <v>14.52269479580983</v>
      </c>
      <c r="G4665" t="n">
        <v>13795.77582669756</v>
      </c>
    </row>
    <row r="4666">
      <c r="A4666" s="5" t="n"/>
      <c r="B4666" s="1" t="inlineStr">
        <is>
          <t>d_194_h_08</t>
        </is>
      </c>
      <c r="C4666" t="n">
        <v>3.095381373761188</v>
      </c>
      <c r="D4666" t="n">
        <v>13.14772885801652</v>
      </c>
      <c r="E4666" t="n">
        <v>15.85108713876748</v>
      </c>
      <c r="F4666" t="n">
        <v>16.35932299565883</v>
      </c>
      <c r="G4666" t="n">
        <v>15568.99294651845</v>
      </c>
    </row>
    <row r="4667">
      <c r="A4667" s="5" t="n"/>
      <c r="B4667" s="1" t="inlineStr">
        <is>
          <t>d_194_h_09</t>
        </is>
      </c>
      <c r="C4667" t="n">
        <v>2.746596865414037</v>
      </c>
      <c r="D4667" t="n">
        <v>11.65827416562382</v>
      </c>
      <c r="E4667" t="n">
        <v>13.99624117321385</v>
      </c>
      <c r="F4667" t="n">
        <v>14.45416290843407</v>
      </c>
      <c r="G4667" t="n">
        <v>13732.10056616494</v>
      </c>
    </row>
    <row r="4668">
      <c r="A4668" s="5" t="n"/>
      <c r="B4668" s="1" t="inlineStr">
        <is>
          <t>d_194_h_10</t>
        </is>
      </c>
      <c r="C4668" t="n">
        <v>2.294323224476122</v>
      </c>
      <c r="D4668" t="n">
        <v>9.739039833560547</v>
      </c>
      <c r="E4668" t="n">
        <v>11.70999354202524</v>
      </c>
      <c r="F4668" t="n">
        <v>12.07201881393698</v>
      </c>
      <c r="G4668" t="n">
        <v>11485.90258140277</v>
      </c>
    </row>
    <row r="4669">
      <c r="A4669" s="5" t="n"/>
      <c r="B4669" s="1" t="inlineStr">
        <is>
          <t>d_194_h_11</t>
        </is>
      </c>
      <c r="C4669" t="n">
        <v>2.048430998057499</v>
      </c>
      <c r="D4669" t="n">
        <v>8.703161438138521</v>
      </c>
      <c r="E4669" t="n">
        <v>10.47497087112305</v>
      </c>
      <c r="F4669" t="n">
        <v>10.83300192336343</v>
      </c>
      <c r="G4669" t="n">
        <v>10287.7504379569</v>
      </c>
    </row>
    <row r="4670">
      <c r="A4670" s="5" t="n"/>
      <c r="B4670" s="1" t="inlineStr">
        <is>
          <t>d_194_h_12</t>
        </is>
      </c>
      <c r="C4670" t="n">
        <v>1.94086825957489</v>
      </c>
      <c r="D4670" t="n">
        <v>8.235237632030946</v>
      </c>
      <c r="E4670" t="n">
        <v>9.931183308647515</v>
      </c>
      <c r="F4670" t="n">
        <v>10.24370814856083</v>
      </c>
      <c r="G4670" t="n">
        <v>9755.852091018889</v>
      </c>
    </row>
    <row r="4671">
      <c r="A4671" s="5" t="n"/>
      <c r="B4671" s="1" t="inlineStr">
        <is>
          <t>d_194_h_13</t>
        </is>
      </c>
      <c r="C4671" t="n">
        <v>2.472519714109516</v>
      </c>
      <c r="D4671" t="n">
        <v>10.49593258184119</v>
      </c>
      <c r="E4671" t="n">
        <v>12.61363876091679</v>
      </c>
      <c r="F4671" t="n">
        <v>13.03445104137133</v>
      </c>
      <c r="G4671" t="n">
        <v>12401.28971624676</v>
      </c>
    </row>
    <row r="4672">
      <c r="A4672" s="5" t="n"/>
      <c r="B4672" s="1" t="inlineStr">
        <is>
          <t>d_194_h_14</t>
        </is>
      </c>
      <c r="C4672" t="n">
        <v>2.551527332639756</v>
      </c>
      <c r="D4672" t="n">
        <v>10.82461350463729</v>
      </c>
      <c r="E4672" t="n">
        <v>12.96578956949516</v>
      </c>
      <c r="F4672" t="n">
        <v>13.37103510621779</v>
      </c>
      <c r="G4672" t="n">
        <v>12713.54425257447</v>
      </c>
    </row>
    <row r="4673">
      <c r="A4673" s="5" t="n"/>
      <c r="B4673" s="1" t="inlineStr">
        <is>
          <t>d_194_h_15</t>
        </is>
      </c>
      <c r="C4673" t="n">
        <v>2.963748252846043</v>
      </c>
      <c r="D4673" t="n">
        <v>12.578625856007</v>
      </c>
      <c r="E4673" t="n">
        <v>15.07215746672386</v>
      </c>
      <c r="F4673" t="n">
        <v>15.55893446260723</v>
      </c>
      <c r="G4673" t="n">
        <v>14788.09212243756</v>
      </c>
    </row>
    <row r="4674">
      <c r="A4674" s="5" t="n"/>
      <c r="B4674" s="1" t="inlineStr">
        <is>
          <t>d_194_h_16</t>
        </is>
      </c>
      <c r="C4674" t="n">
        <v>3.480017693573688</v>
      </c>
      <c r="D4674" t="n">
        <v>14.77056484486768</v>
      </c>
      <c r="E4674" t="n">
        <v>17.74642121044735</v>
      </c>
      <c r="F4674" t="n">
        <v>18.30109270184372</v>
      </c>
      <c r="G4674" t="n">
        <v>17416.43321417761</v>
      </c>
    </row>
    <row r="4675">
      <c r="A4675" s="5" t="n"/>
      <c r="B4675" s="1" t="inlineStr">
        <is>
          <t>d_194_h_17</t>
        </is>
      </c>
      <c r="C4675" t="n">
        <v>4.139613002658328</v>
      </c>
      <c r="D4675" t="n">
        <v>17.57282574914069</v>
      </c>
      <c r="E4675" t="n">
        <v>21.14406938652201</v>
      </c>
      <c r="F4675" t="n">
        <v>21.79052028743765</v>
      </c>
      <c r="G4675" t="n">
        <v>20699.64356254778</v>
      </c>
    </row>
    <row r="4676">
      <c r="A4676" s="5" t="n"/>
      <c r="B4676" s="1" t="inlineStr">
        <is>
          <t>d_194_h_18</t>
        </is>
      </c>
      <c r="C4676" t="n">
        <v>5.176768880839457</v>
      </c>
      <c r="D4676" t="n">
        <v>21.95866805262915</v>
      </c>
      <c r="E4676" t="n">
        <v>26.36858613988215</v>
      </c>
      <c r="F4676" t="n">
        <v>27.16067975260961</v>
      </c>
      <c r="G4676" t="n">
        <v>25839.67683981795</v>
      </c>
    </row>
    <row r="4677">
      <c r="A4677" s="5" t="n"/>
      <c r="B4677" s="1" t="inlineStr">
        <is>
          <t>d_194_h_19</t>
        </is>
      </c>
      <c r="C4677" t="n">
        <v>5.823040183359206</v>
      </c>
      <c r="D4677" t="n">
        <v>24.72055991713033</v>
      </c>
      <c r="E4677" t="n">
        <v>29.69622004974074</v>
      </c>
      <c r="F4677" t="n">
        <v>30.65205307216335</v>
      </c>
      <c r="G4677" t="n">
        <v>29127.47420510436</v>
      </c>
    </row>
    <row r="4678">
      <c r="A4678" s="5" t="n"/>
      <c r="B4678" s="1" t="inlineStr">
        <is>
          <t>d_194_h_20</t>
        </is>
      </c>
      <c r="C4678" t="n">
        <v>6.656872348389602</v>
      </c>
      <c r="D4678" t="n">
        <v>28.27464162813934</v>
      </c>
      <c r="E4678" t="n">
        <v>34.00440312929839</v>
      </c>
      <c r="F4678" t="n">
        <v>35.1740115639027</v>
      </c>
      <c r="G4678" t="n">
        <v>33385.39577557147</v>
      </c>
    </row>
    <row r="4679">
      <c r="A4679" s="5" t="n"/>
      <c r="B4679" s="1" t="inlineStr">
        <is>
          <t>d_194_h_21</t>
        </is>
      </c>
      <c r="C4679" t="n">
        <v>6.347070452385636</v>
      </c>
      <c r="D4679" t="n">
        <v>26.92236272328368</v>
      </c>
      <c r="E4679" t="n">
        <v>32.43056130426363</v>
      </c>
      <c r="F4679" t="n">
        <v>33.43091070429517</v>
      </c>
      <c r="G4679" t="n">
        <v>31833.0486208897</v>
      </c>
    </row>
    <row r="4680">
      <c r="A4680" s="5" t="n"/>
      <c r="B4680" s="1" t="inlineStr">
        <is>
          <t>d_194_h_22</t>
        </is>
      </c>
      <c r="C4680" t="n">
        <v>6.464107315198423</v>
      </c>
      <c r="D4680" t="n">
        <v>27.4446384238648</v>
      </c>
      <c r="E4680" t="n">
        <v>32.95404980100172</v>
      </c>
      <c r="F4680" t="n">
        <v>33.96611983833904</v>
      </c>
      <c r="G4680" t="n">
        <v>32340.14467801237</v>
      </c>
    </row>
    <row r="4681">
      <c r="A4681" s="5" t="n"/>
      <c r="B4681" s="1" t="inlineStr">
        <is>
          <t>d_194_h_23</t>
        </is>
      </c>
      <c r="C4681" t="n">
        <v>4.674642312116609</v>
      </c>
      <c r="D4681" t="n">
        <v>19.85693678706734</v>
      </c>
      <c r="E4681" t="n">
        <v>23.85167101514864</v>
      </c>
      <c r="F4681" t="n">
        <v>24.64995221026007</v>
      </c>
      <c r="G4681" t="n">
        <v>23417.10502911417</v>
      </c>
    </row>
    <row r="4682">
      <c r="A4682" s="5" t="n"/>
      <c r="B4682" s="1" t="inlineStr">
        <is>
          <t>d_195_h_00</t>
        </is>
      </c>
      <c r="C4682" t="n">
        <v>2.122841401867916</v>
      </c>
      <c r="D4682" t="n">
        <v>9.007697955934564</v>
      </c>
      <c r="E4682" t="n">
        <v>10.81969652944201</v>
      </c>
      <c r="F4682" t="n">
        <v>11.14678811363391</v>
      </c>
      <c r="G4682" t="n">
        <v>10602.82526043913</v>
      </c>
    </row>
    <row r="4683">
      <c r="A4683" s="5" t="n"/>
      <c r="B4683" s="1" t="inlineStr">
        <is>
          <t>d_195_h_01</t>
        </is>
      </c>
      <c r="C4683" t="n">
        <v>1.099993715248641</v>
      </c>
      <c r="D4683" t="n">
        <v>4.669869213072134</v>
      </c>
      <c r="E4683" t="n">
        <v>5.6062577275259</v>
      </c>
      <c r="F4683" t="n">
        <v>5.791079046447762</v>
      </c>
      <c r="G4683" t="n">
        <v>5504.13728759216</v>
      </c>
    </row>
    <row r="4684">
      <c r="A4684" s="5" t="n"/>
      <c r="B4684" s="1" t="inlineStr">
        <is>
          <t>d_195_h_02</t>
        </is>
      </c>
      <c r="C4684" t="n">
        <v>0.7113507704676618</v>
      </c>
      <c r="D4684" t="n">
        <v>3.022635676453281</v>
      </c>
      <c r="E4684" t="n">
        <v>3.641148722655499</v>
      </c>
      <c r="F4684" t="n">
        <v>3.759192271894286</v>
      </c>
      <c r="G4684" t="n">
        <v>3570.869170883481</v>
      </c>
    </row>
    <row r="4685">
      <c r="A4685" s="5" t="n"/>
      <c r="B4685" s="1" t="inlineStr">
        <is>
          <t>d_195_h_03</t>
        </is>
      </c>
      <c r="C4685" t="n">
        <v>0.4959699441064506</v>
      </c>
      <c r="D4685" t="n">
        <v>2.103232902268072</v>
      </c>
      <c r="E4685" t="n">
        <v>2.521851958637961</v>
      </c>
      <c r="F4685" t="n">
        <v>2.601653245828902</v>
      </c>
      <c r="G4685" t="n">
        <v>2474.140991098011</v>
      </c>
    </row>
    <row r="4686">
      <c r="A4686" s="5" t="n"/>
      <c r="B4686" s="1" t="inlineStr">
        <is>
          <t>d_195_h_04</t>
        </is>
      </c>
      <c r="C4686" t="n">
        <v>0.371397563248414</v>
      </c>
      <c r="D4686" t="n">
        <v>1.576348874355736</v>
      </c>
      <c r="E4686" t="n">
        <v>1.899919421593135</v>
      </c>
      <c r="F4686" t="n">
        <v>1.961238294591784</v>
      </c>
      <c r="G4686" t="n">
        <v>1867.276906083612</v>
      </c>
    </row>
    <row r="4687">
      <c r="A4687" s="5" t="n"/>
      <c r="B4687" s="1" t="inlineStr">
        <is>
          <t>d_195_h_05</t>
        </is>
      </c>
      <c r="C4687" t="n">
        <v>0.5515384627134815</v>
      </c>
      <c r="D4687" t="n">
        <v>2.339163850142368</v>
      </c>
      <c r="E4687" t="n">
        <v>2.815694643260817</v>
      </c>
      <c r="F4687" t="n">
        <v>2.897188077128745</v>
      </c>
      <c r="G4687" t="n">
        <v>2760.999546261881</v>
      </c>
    </row>
    <row r="4688">
      <c r="A4688" s="5" t="n"/>
      <c r="B4688" s="1" t="inlineStr">
        <is>
          <t>d_195_h_06</t>
        </is>
      </c>
      <c r="C4688" t="n">
        <v>1.6027968998646</v>
      </c>
      <c r="D4688" t="n">
        <v>6.808331350632039</v>
      </c>
      <c r="E4688" t="n">
        <v>8.166893929756307</v>
      </c>
      <c r="F4688" t="n">
        <v>8.430603024572047</v>
      </c>
      <c r="G4688" t="n">
        <v>8017.381782204233</v>
      </c>
    </row>
    <row r="4689">
      <c r="A4689" s="5" t="n"/>
      <c r="B4689" s="1" t="inlineStr">
        <is>
          <t>d_195_h_07</t>
        </is>
      </c>
      <c r="C4689" t="n">
        <v>2.6230047383722</v>
      </c>
      <c r="D4689" t="n">
        <v>11.12825252682128</v>
      </c>
      <c r="E4689" t="n">
        <v>13.32987599956002</v>
      </c>
      <c r="F4689" t="n">
        <v>13.75723318847901</v>
      </c>
      <c r="G4689" t="n">
        <v>13077.7330614866</v>
      </c>
    </row>
    <row r="4690">
      <c r="A4690" s="5" t="n"/>
      <c r="B4690" s="1" t="inlineStr">
        <is>
          <t>d_195_h_08</t>
        </is>
      </c>
      <c r="C4690" t="n">
        <v>2.999020813575638</v>
      </c>
      <c r="D4690" t="n">
        <v>12.73315339021826</v>
      </c>
      <c r="E4690" t="n">
        <v>15.34149274223781</v>
      </c>
      <c r="F4690" t="n">
        <v>15.80313964175455</v>
      </c>
      <c r="G4690" t="n">
        <v>15052.45413762592</v>
      </c>
    </row>
    <row r="4691">
      <c r="A4691" s="5" t="n"/>
      <c r="B4691" s="1" t="inlineStr">
        <is>
          <t>d_195_h_09</t>
        </is>
      </c>
      <c r="C4691" t="n">
        <v>2.855214324912556</v>
      </c>
      <c r="D4691" t="n">
        <v>12.12234051718608</v>
      </c>
      <c r="E4691" t="n">
        <v>14.55467106778984</v>
      </c>
      <c r="F4691" t="n">
        <v>14.9911616400807</v>
      </c>
      <c r="G4691" t="n">
        <v>14262.78139391226</v>
      </c>
    </row>
    <row r="4692">
      <c r="A4692" s="5" t="n"/>
      <c r="B4692" s="1" t="inlineStr">
        <is>
          <t>d_195_h_10</t>
        </is>
      </c>
      <c r="C4692" t="n">
        <v>2.229170800410982</v>
      </c>
      <c r="D4692" t="n">
        <v>9.462304443863101</v>
      </c>
      <c r="E4692" t="n">
        <v>11.376177217662</v>
      </c>
      <c r="F4692" t="n">
        <v>11.73021056961377</v>
      </c>
      <c r="G4692" t="n">
        <v>11155.89107480041</v>
      </c>
    </row>
    <row r="4693">
      <c r="A4693" s="5" t="n"/>
      <c r="B4693" s="1" t="inlineStr">
        <is>
          <t>d_195_h_11</t>
        </is>
      </c>
      <c r="C4693" t="n">
        <v>1.91472081592934</v>
      </c>
      <c r="D4693" t="n">
        <v>8.128894507311914</v>
      </c>
      <c r="E4693" t="n">
        <v>9.782969792749345</v>
      </c>
      <c r="F4693" t="n">
        <v>10.0966127474425</v>
      </c>
      <c r="G4693" t="n">
        <v>9599.168538132672</v>
      </c>
    </row>
    <row r="4694">
      <c r="A4694" s="5" t="n"/>
      <c r="B4694" s="1" t="inlineStr">
        <is>
          <t>d_195_h_12</t>
        </is>
      </c>
      <c r="C4694" t="n">
        <v>1.996130172006509</v>
      </c>
      <c r="D4694" t="n">
        <v>8.474202940314994</v>
      </c>
      <c r="E4694" t="n">
        <v>10.17235749921884</v>
      </c>
      <c r="F4694" t="n">
        <v>10.50264031779797</v>
      </c>
      <c r="G4694" t="n">
        <v>9982.301798951647</v>
      </c>
    </row>
    <row r="4695">
      <c r="A4695" s="5" t="n"/>
      <c r="B4695" s="1" t="inlineStr">
        <is>
          <t>d_195_h_13</t>
        </is>
      </c>
      <c r="C4695" t="n">
        <v>2.338798664414318</v>
      </c>
      <c r="D4695" t="n">
        <v>9.923708816527283</v>
      </c>
      <c r="E4695" t="n">
        <v>11.92243395758395</v>
      </c>
      <c r="F4695" t="n">
        <v>12.2918730526794</v>
      </c>
      <c r="G4695" t="n">
        <v>11688.3755483704</v>
      </c>
    </row>
    <row r="4696">
      <c r="A4696" s="5" t="n"/>
      <c r="B4696" s="1" t="inlineStr">
        <is>
          <t>d_195_h_14</t>
        </is>
      </c>
      <c r="C4696" t="n">
        <v>2.427269729561816</v>
      </c>
      <c r="D4696" t="n">
        <v>10.3004672704708</v>
      </c>
      <c r="E4696" t="n">
        <v>12.38288871103867</v>
      </c>
      <c r="F4696" t="n">
        <v>12.76286768968185</v>
      </c>
      <c r="G4696" t="n">
        <v>12148.99351876947</v>
      </c>
    </row>
    <row r="4697">
      <c r="A4697" s="5" t="n"/>
      <c r="B4697" s="1" t="inlineStr">
        <is>
          <t>d_195_h_15</t>
        </is>
      </c>
      <c r="C4697" t="n">
        <v>2.610723903162396</v>
      </c>
      <c r="D4697" t="n">
        <v>11.08930642898264</v>
      </c>
      <c r="E4697" t="n">
        <v>13.31267408203022</v>
      </c>
      <c r="F4697" t="n">
        <v>13.74303666241314</v>
      </c>
      <c r="G4697" t="n">
        <v>13065.3917184785</v>
      </c>
    </row>
    <row r="4698">
      <c r="A4698" s="5" t="n"/>
      <c r="B4698" s="1" t="inlineStr">
        <is>
          <t>d_195_h_16</t>
        </is>
      </c>
      <c r="C4698" t="n">
        <v>3.129606243772118</v>
      </c>
      <c r="D4698" t="n">
        <v>13.29379397990802</v>
      </c>
      <c r="E4698" t="n">
        <v>15.9932904353743</v>
      </c>
      <c r="F4698" t="n">
        <v>16.49260890646802</v>
      </c>
      <c r="G4698" t="n">
        <v>15670.04542350447</v>
      </c>
    </row>
    <row r="4699">
      <c r="A4699" s="5" t="n"/>
      <c r="B4699" s="1" t="inlineStr">
        <is>
          <t>d_195_h_17</t>
        </is>
      </c>
      <c r="C4699" t="n">
        <v>3.821981002051136</v>
      </c>
      <c r="D4699" t="n">
        <v>16.24123212404849</v>
      </c>
      <c r="E4699" t="n">
        <v>19.47975373109442</v>
      </c>
      <c r="F4699" t="n">
        <v>20.15455274326568</v>
      </c>
      <c r="G4699" t="n">
        <v>19135.78154493361</v>
      </c>
    </row>
    <row r="4700">
      <c r="A4700" s="5" t="n"/>
      <c r="B4700" s="1" t="inlineStr">
        <is>
          <t>d_195_h_18</t>
        </is>
      </c>
      <c r="C4700" t="n">
        <v>4.26794465748269</v>
      </c>
      <c r="D4700" t="n">
        <v>18.11367789547797</v>
      </c>
      <c r="E4700" t="n">
        <v>21.82250170603169</v>
      </c>
      <c r="F4700" t="n">
        <v>22.49156357490849</v>
      </c>
      <c r="G4700" t="n">
        <v>21415.63193399585</v>
      </c>
    </row>
    <row r="4701">
      <c r="A4701" s="5" t="n"/>
      <c r="B4701" s="1" t="inlineStr">
        <is>
          <t>d_195_h_19</t>
        </is>
      </c>
      <c r="C4701" t="n">
        <v>4.586621125099269</v>
      </c>
      <c r="D4701" t="n">
        <v>19.46540913158127</v>
      </c>
      <c r="E4701" t="n">
        <v>23.4011434626136</v>
      </c>
      <c r="F4701" t="n">
        <v>24.1472618280001</v>
      </c>
      <c r="G4701" t="n">
        <v>22974.90213231029</v>
      </c>
    </row>
    <row r="4702">
      <c r="A4702" s="5" t="n"/>
      <c r="B4702" s="1" t="inlineStr">
        <is>
          <t>d_195_h_20</t>
        </is>
      </c>
      <c r="C4702" t="n">
        <v>5.515973008470954</v>
      </c>
      <c r="D4702" t="n">
        <v>23.4220056436168</v>
      </c>
      <c r="E4702" t="n">
        <v>28.18530043412844</v>
      </c>
      <c r="F4702" t="n">
        <v>29.10321081736547</v>
      </c>
      <c r="G4702" t="n">
        <v>27675.90397581158</v>
      </c>
    </row>
    <row r="4703">
      <c r="A4703" s="5" t="n"/>
      <c r="B4703" s="1" t="inlineStr">
        <is>
          <t>d_195_h_21</t>
        </is>
      </c>
      <c r="C4703" t="n">
        <v>5.400457123903051</v>
      </c>
      <c r="D4703" t="n">
        <v>22.92194838945815</v>
      </c>
      <c r="E4703" t="n">
        <v>27.57266371825348</v>
      </c>
      <c r="F4703" t="n">
        <v>28.41667108181754</v>
      </c>
      <c r="G4703" t="n">
        <v>27057.6623173873</v>
      </c>
    </row>
    <row r="4704">
      <c r="A4704" s="5" t="n"/>
      <c r="B4704" s="1" t="inlineStr">
        <is>
          <t>d_195_h_22</t>
        </is>
      </c>
      <c r="C4704" t="n">
        <v>5.517449802417588</v>
      </c>
      <c r="D4704" t="n">
        <v>23.41910610004002</v>
      </c>
      <c r="E4704" t="n">
        <v>28.14688252111191</v>
      </c>
      <c r="F4704" t="n">
        <v>29.12732640316715</v>
      </c>
      <c r="G4704" t="n">
        <v>27681.8567207613</v>
      </c>
    </row>
    <row r="4705">
      <c r="A4705" s="5" t="n"/>
      <c r="B4705" s="1" t="inlineStr">
        <is>
          <t>d_195_h_23</t>
        </is>
      </c>
      <c r="C4705" t="n">
        <v>4.686000564109961</v>
      </c>
      <c r="D4705" t="n">
        <v>19.89399074244585</v>
      </c>
      <c r="E4705" t="n">
        <v>23.93128281889302</v>
      </c>
      <c r="F4705" t="n">
        <v>24.71511045403168</v>
      </c>
      <c r="G4705" t="n">
        <v>23484.12679246712</v>
      </c>
    </row>
    <row r="4706">
      <c r="A4706" s="5" t="n"/>
      <c r="B4706" s="1" t="inlineStr">
        <is>
          <t>d_196_h_00</t>
        </is>
      </c>
      <c r="C4706" t="n">
        <v>2.144826503468255</v>
      </c>
      <c r="D4706" t="n">
        <v>9.105096725340374</v>
      </c>
      <c r="E4706" t="n">
        <v>10.91315543649125</v>
      </c>
      <c r="F4706" t="n">
        <v>11.28383295390761</v>
      </c>
      <c r="G4706" t="n">
        <v>10708.69043108578</v>
      </c>
    </row>
    <row r="4707">
      <c r="A4707" s="5" t="n"/>
      <c r="B4707" s="1" t="inlineStr">
        <is>
          <t>d_196_h_01</t>
        </is>
      </c>
      <c r="C4707" t="n">
        <v>1.088696435554151</v>
      </c>
      <c r="D4707" t="n">
        <v>4.624126681390406</v>
      </c>
      <c r="E4707" t="n">
        <v>5.564710312533118</v>
      </c>
      <c r="F4707" t="n">
        <v>5.748186986156025</v>
      </c>
      <c r="G4707" t="n">
        <v>5469.518631086966</v>
      </c>
    </row>
    <row r="4708">
      <c r="A4708" s="5" t="n"/>
      <c r="B4708" s="1" t="inlineStr">
        <is>
          <t>d_196_h_02</t>
        </is>
      </c>
      <c r="C4708" t="n">
        <v>0.7340324063198614</v>
      </c>
      <c r="D4708" t="n">
        <v>3.116624377444283</v>
      </c>
      <c r="E4708" t="n">
        <v>3.745514057760657</v>
      </c>
      <c r="F4708" t="n">
        <v>3.865688455829055</v>
      </c>
      <c r="G4708" t="n">
        <v>3675.805027938964</v>
      </c>
    </row>
    <row r="4709">
      <c r="A4709" s="5" t="n"/>
      <c r="B4709" s="1" t="inlineStr">
        <is>
          <t>d_196_h_03</t>
        </is>
      </c>
      <c r="C4709" t="n">
        <v>0.4815686424032587</v>
      </c>
      <c r="D4709" t="n">
        <v>2.044218314410778</v>
      </c>
      <c r="E4709" t="n">
        <v>2.4558956138246</v>
      </c>
      <c r="F4709" t="n">
        <v>2.533418714484575</v>
      </c>
      <c r="G4709" t="n">
        <v>2410.653802035154</v>
      </c>
    </row>
    <row r="4710">
      <c r="A4710" s="5" t="n"/>
      <c r="B4710" s="1" t="inlineStr">
        <is>
          <t>d_196_h_04</t>
        </is>
      </c>
      <c r="C4710" t="n">
        <v>0.4015919431705623</v>
      </c>
      <c r="D4710" t="n">
        <v>1.705566747970264</v>
      </c>
      <c r="E4710" t="n">
        <v>2.048080194913312</v>
      </c>
      <c r="F4710" t="n">
        <v>2.115057946338346</v>
      </c>
      <c r="G4710" t="n">
        <v>2009.614370054465</v>
      </c>
    </row>
    <row r="4711">
      <c r="A4711" s="5" t="n"/>
      <c r="B4711" s="1" t="inlineStr">
        <is>
          <t>d_196_h_05</t>
        </is>
      </c>
      <c r="C4711" t="n">
        <v>0.5679188222067227</v>
      </c>
      <c r="D4711" t="n">
        <v>2.410088895871533</v>
      </c>
      <c r="E4711" t="n">
        <v>2.899961741080991</v>
      </c>
      <c r="F4711" t="n">
        <v>2.987359807758009</v>
      </c>
      <c r="G4711" t="n">
        <v>2842.169508252935</v>
      </c>
    </row>
    <row r="4712">
      <c r="A4712" s="5" t="n"/>
      <c r="B4712" s="1" t="inlineStr">
        <is>
          <t>d_196_h_06</t>
        </is>
      </c>
      <c r="C4712" t="n">
        <v>1.705462728551489</v>
      </c>
      <c r="D4712" t="n">
        <v>7.239748986153211</v>
      </c>
      <c r="E4712" t="n">
        <v>8.701700673726846</v>
      </c>
      <c r="F4712" t="n">
        <v>8.974369081285859</v>
      </c>
      <c r="G4712" t="n">
        <v>8539.453465738723</v>
      </c>
    </row>
    <row r="4713">
      <c r="A4713" s="5" t="n"/>
      <c r="B4713" s="1" t="inlineStr">
        <is>
          <t>d_196_h_07</t>
        </is>
      </c>
      <c r="C4713" t="n">
        <v>2.67419718156533</v>
      </c>
      <c r="D4713" t="n">
        <v>11.35459222601218</v>
      </c>
      <c r="E4713" t="n">
        <v>13.63008375050645</v>
      </c>
      <c r="F4713" t="n">
        <v>14.06641839974546</v>
      </c>
      <c r="G4713" t="n">
        <v>13365.44027116389</v>
      </c>
    </row>
    <row r="4714">
      <c r="A4714" s="5" t="n"/>
      <c r="B4714" s="1" t="inlineStr">
        <is>
          <t>d_196_h_08</t>
        </is>
      </c>
      <c r="C4714" t="n">
        <v>2.957455523695908</v>
      </c>
      <c r="D4714" t="n">
        <v>12.55337284406542</v>
      </c>
      <c r="E4714" t="n">
        <v>15.09321051239955</v>
      </c>
      <c r="F4714" t="n">
        <v>15.5654341904732</v>
      </c>
      <c r="G4714" t="n">
        <v>14805.86340060455</v>
      </c>
    </row>
    <row r="4715">
      <c r="A4715" s="5" t="n"/>
      <c r="B4715" s="1" t="inlineStr">
        <is>
          <t>d_196_h_09</t>
        </is>
      </c>
      <c r="C4715" t="n">
        <v>2.686592111204817</v>
      </c>
      <c r="D4715" t="n">
        <v>11.41029814861932</v>
      </c>
      <c r="E4715" t="n">
        <v>13.69560179644645</v>
      </c>
      <c r="F4715" t="n">
        <v>14.15450564187774</v>
      </c>
      <c r="G4715" t="n">
        <v>13436.65098003225</v>
      </c>
    </row>
    <row r="4716">
      <c r="A4716" s="5" t="n"/>
      <c r="B4716" s="1" t="inlineStr">
        <is>
          <t>d_196_h_10</t>
        </is>
      </c>
      <c r="C4716" t="n">
        <v>2.13253854594655</v>
      </c>
      <c r="D4716" t="n">
        <v>9.063034679392374</v>
      </c>
      <c r="E4716" t="n">
        <v>10.90026217420001</v>
      </c>
      <c r="F4716" t="n">
        <v>11.2899555808366</v>
      </c>
      <c r="G4716" t="n">
        <v>10726.68829391283</v>
      </c>
    </row>
    <row r="4717">
      <c r="A4717" s="5" t="n"/>
      <c r="B4717" s="1" t="inlineStr">
        <is>
          <t>d_196_h_11</t>
        </is>
      </c>
      <c r="C4717" t="n">
        <v>1.911352436587471</v>
      </c>
      <c r="D4717" t="n">
        <v>8.113056320675344</v>
      </c>
      <c r="E4717" t="n">
        <v>9.741998848770081</v>
      </c>
      <c r="F4717" t="n">
        <v>10.07656191473026</v>
      </c>
      <c r="G4717" t="n">
        <v>9581.288698727481</v>
      </c>
    </row>
    <row r="4718">
      <c r="A4718" s="5" t="n"/>
      <c r="B4718" s="1" t="inlineStr">
        <is>
          <t>d_196_h_12</t>
        </is>
      </c>
      <c r="C4718" t="n">
        <v>1.85844606021832</v>
      </c>
      <c r="D4718" t="n">
        <v>7.898396232165951</v>
      </c>
      <c r="E4718" t="n">
        <v>9.526616601035329</v>
      </c>
      <c r="F4718" t="n">
        <v>9.830270941248308</v>
      </c>
      <c r="G4718" t="n">
        <v>9342.177543913525</v>
      </c>
    </row>
    <row r="4719">
      <c r="A4719" s="5" t="n"/>
      <c r="B4719" s="1" t="inlineStr">
        <is>
          <t>d_196_h_13</t>
        </is>
      </c>
      <c r="C4719" t="n">
        <v>2.135676298867898</v>
      </c>
      <c r="D4719" t="n">
        <v>9.065745490933262</v>
      </c>
      <c r="E4719" t="n">
        <v>10.89083455016688</v>
      </c>
      <c r="F4719" t="n">
        <v>11.22822442289202</v>
      </c>
      <c r="G4719" t="n">
        <v>10686.02699539917</v>
      </c>
    </row>
    <row r="4720">
      <c r="A4720" s="5" t="n"/>
      <c r="B4720" s="1" t="inlineStr">
        <is>
          <t>d_196_h_14</t>
        </is>
      </c>
      <c r="C4720" t="n">
        <v>2.221577189754928</v>
      </c>
      <c r="D4720" t="n">
        <v>9.429017029072261</v>
      </c>
      <c r="E4720" t="n">
        <v>11.31747298366036</v>
      </c>
      <c r="F4720" t="n">
        <v>11.67371891880886</v>
      </c>
      <c r="G4720" t="n">
        <v>11098.25548384329</v>
      </c>
    </row>
    <row r="4721">
      <c r="A4721" s="5" t="n"/>
      <c r="B4721" s="1" t="inlineStr">
        <is>
          <t>d_196_h_15</t>
        </is>
      </c>
      <c r="C4721" t="n">
        <v>2.662690382623019</v>
      </c>
      <c r="D4721" t="n">
        <v>11.2975328241414</v>
      </c>
      <c r="E4721" t="n">
        <v>13.5520760237112</v>
      </c>
      <c r="F4721" t="n">
        <v>13.97664401324726</v>
      </c>
      <c r="G4721" t="n">
        <v>13277.5230085468</v>
      </c>
    </row>
    <row r="4722">
      <c r="A4722" s="5" t="n"/>
      <c r="B4722" s="1" t="inlineStr">
        <is>
          <t>d_196_h_16</t>
        </is>
      </c>
      <c r="C4722" t="n">
        <v>3.505408726485117</v>
      </c>
      <c r="D4722" t="n">
        <v>14.87952998787613</v>
      </c>
      <c r="E4722" t="n">
        <v>17.84817116785506</v>
      </c>
      <c r="F4722" t="n">
        <v>18.40146161156727</v>
      </c>
      <c r="G4722" t="n">
        <v>17479.90147872843</v>
      </c>
    </row>
    <row r="4723">
      <c r="A4723" s="5" t="n"/>
      <c r="B4723" s="1" t="inlineStr">
        <is>
          <t>d_196_h_17</t>
        </is>
      </c>
      <c r="C4723" t="n">
        <v>4.128317920899073</v>
      </c>
      <c r="D4723" t="n">
        <v>17.53293979016508</v>
      </c>
      <c r="E4723" t="n">
        <v>21.10110107919715</v>
      </c>
      <c r="F4723" t="n">
        <v>21.72943791088456</v>
      </c>
      <c r="G4723" t="n">
        <v>20666.44610341941</v>
      </c>
    </row>
    <row r="4724">
      <c r="A4724" s="5" t="n"/>
      <c r="B4724" s="1" t="inlineStr">
        <is>
          <t>d_196_h_18</t>
        </is>
      </c>
      <c r="C4724" t="n">
        <v>4.648671498031475</v>
      </c>
      <c r="D4724" t="n">
        <v>19.73634036443758</v>
      </c>
      <c r="E4724" t="n">
        <v>23.70914763087137</v>
      </c>
      <c r="F4724" t="n">
        <v>24.4364274844775</v>
      </c>
      <c r="G4724" t="n">
        <v>23256.16136458921</v>
      </c>
    </row>
    <row r="4725">
      <c r="A4725" s="5" t="n"/>
      <c r="B4725" s="1" t="inlineStr">
        <is>
          <t>d_196_h_19</t>
        </is>
      </c>
      <c r="C4725" t="n">
        <v>4.95268553521747</v>
      </c>
      <c r="D4725" t="n">
        <v>21.03922909910083</v>
      </c>
      <c r="E4725" t="n">
        <v>25.36451057078498</v>
      </c>
      <c r="F4725" t="n">
        <v>26.1542448942133</v>
      </c>
      <c r="G4725" t="n">
        <v>24867.9801609289</v>
      </c>
    </row>
    <row r="4726">
      <c r="A4726" s="5" t="n"/>
      <c r="B4726" s="1" t="inlineStr">
        <is>
          <t>d_196_h_20</t>
        </is>
      </c>
      <c r="C4726" t="n">
        <v>5.574002819254532</v>
      </c>
      <c r="D4726" t="n">
        <v>23.6697981668443</v>
      </c>
      <c r="E4726" t="n">
        <v>28.39741997729541</v>
      </c>
      <c r="F4726" t="n">
        <v>29.32474367169349</v>
      </c>
      <c r="G4726" t="n">
        <v>27860.05832924879</v>
      </c>
    </row>
    <row r="4727">
      <c r="A4727" s="5" t="n"/>
      <c r="B4727" s="1" t="inlineStr">
        <is>
          <t>d_196_h_21</t>
        </is>
      </c>
      <c r="C4727" t="n">
        <v>5.441120755414785</v>
      </c>
      <c r="D4727" t="n">
        <v>23.0849707729224</v>
      </c>
      <c r="E4727" t="n">
        <v>27.73799565953714</v>
      </c>
      <c r="F4727" t="n">
        <v>28.55378059726723</v>
      </c>
      <c r="G4727" t="n">
        <v>27155.11141759776</v>
      </c>
    </row>
    <row r="4728">
      <c r="A4728" s="5" t="n"/>
      <c r="B4728" s="1" t="inlineStr">
        <is>
          <t>d_196_h_22</t>
        </is>
      </c>
      <c r="C4728" t="n">
        <v>5.317553113593553</v>
      </c>
      <c r="D4728" t="n">
        <v>22.58358975549104</v>
      </c>
      <c r="E4728" t="n">
        <v>27.12300409926586</v>
      </c>
      <c r="F4728" t="n">
        <v>28.01994183592899</v>
      </c>
      <c r="G4728" t="n">
        <v>26579.97491426181</v>
      </c>
    </row>
    <row r="4729">
      <c r="A4729" s="5" t="n"/>
      <c r="B4729" s="1" t="inlineStr">
        <is>
          <t>d_196_h_23</t>
        </is>
      </c>
      <c r="C4729" t="n">
        <v>4.261762480709376</v>
      </c>
      <c r="D4729" t="n">
        <v>18.09630189568244</v>
      </c>
      <c r="E4729" t="n">
        <v>21.77057688029444</v>
      </c>
      <c r="F4729" t="n">
        <v>22.51105108467416</v>
      </c>
      <c r="G4729" t="n">
        <v>21415.28578056881</v>
      </c>
    </row>
    <row r="4730">
      <c r="A4730" s="5" t="n"/>
      <c r="B4730" s="1" t="inlineStr">
        <is>
          <t>d_197_h_00</t>
        </is>
      </c>
      <c r="C4730" t="n">
        <v>2.004816418336525</v>
      </c>
      <c r="D4730" t="n">
        <v>8.509728204231438</v>
      </c>
      <c r="E4730" t="n">
        <v>10.212249827181</v>
      </c>
      <c r="F4730" t="n">
        <v>10.54500375543477</v>
      </c>
      <c r="G4730" t="n">
        <v>10028.06955399623</v>
      </c>
    </row>
    <row r="4731">
      <c r="A4731" s="5" t="n"/>
      <c r="B4731" s="1" t="inlineStr">
        <is>
          <t>d_197_h_01</t>
        </is>
      </c>
      <c r="C4731" t="n">
        <v>0.9785868266317181</v>
      </c>
      <c r="D4731" t="n">
        <v>4.156935590384279</v>
      </c>
      <c r="E4731" t="n">
        <v>4.98806958494598</v>
      </c>
      <c r="F4731" t="n">
        <v>5.16243472319561</v>
      </c>
      <c r="G4731" t="n">
        <v>4903.90585093713</v>
      </c>
    </row>
    <row r="4732">
      <c r="A4732" s="5" t="n"/>
      <c r="B4732" s="1" t="inlineStr">
        <is>
          <t>d_197_h_02</t>
        </is>
      </c>
      <c r="C4732" t="n">
        <v>0.6226626337263631</v>
      </c>
      <c r="D4732" t="n">
        <v>2.642369586074297</v>
      </c>
      <c r="E4732" t="n">
        <v>3.175222354671637</v>
      </c>
      <c r="F4732" t="n">
        <v>3.276392391861469</v>
      </c>
      <c r="G4732" t="n">
        <v>3116.83747559877</v>
      </c>
    </row>
    <row r="4733">
      <c r="A4733" s="5" t="n"/>
      <c r="B4733" s="1" t="inlineStr">
        <is>
          <t>d_197_h_03</t>
        </is>
      </c>
      <c r="C4733" t="n">
        <v>0.406144451090688</v>
      </c>
      <c r="D4733" t="n">
        <v>1.722395584083284</v>
      </c>
      <c r="E4733" t="n">
        <v>2.070873146690632</v>
      </c>
      <c r="F4733" t="n">
        <v>2.134982389839971</v>
      </c>
      <c r="G4733" t="n">
        <v>2031.401349595144</v>
      </c>
    </row>
    <row r="4734">
      <c r="A4734" s="5" t="n"/>
      <c r="B4734" s="1" t="inlineStr">
        <is>
          <t>d_197_h_04</t>
        </is>
      </c>
      <c r="C4734" t="n">
        <v>0.3266361042970219</v>
      </c>
      <c r="D4734" t="n">
        <v>1.387415798539625</v>
      </c>
      <c r="E4734" t="n">
        <v>1.666902676641022</v>
      </c>
      <c r="F4734" t="n">
        <v>1.721558803020188</v>
      </c>
      <c r="G4734" t="n">
        <v>1637.970087763884</v>
      </c>
    </row>
    <row r="4735">
      <c r="A4735" s="5" t="n"/>
      <c r="B4735" s="1" t="inlineStr">
        <is>
          <t>d_197_h_05</t>
        </is>
      </c>
      <c r="C4735" t="n">
        <v>0.4783440779256007</v>
      </c>
      <c r="D4735" t="n">
        <v>2.030553963949322</v>
      </c>
      <c r="E4735" t="n">
        <v>2.441356380186924</v>
      </c>
      <c r="F4735" t="n">
        <v>2.520876244868809</v>
      </c>
      <c r="G4735" t="n">
        <v>2395.77987196393</v>
      </c>
    </row>
    <row r="4736">
      <c r="A4736" s="5" t="n"/>
      <c r="B4736" s="1" t="inlineStr">
        <is>
          <t>d_197_h_06</t>
        </is>
      </c>
      <c r="C4736" t="n">
        <v>1.360151666159312</v>
      </c>
      <c r="D4736" t="n">
        <v>5.780026475719451</v>
      </c>
      <c r="E4736" t="n">
        <v>6.93857634694041</v>
      </c>
      <c r="F4736" t="n">
        <v>7.175634536023673</v>
      </c>
      <c r="G4736" t="n">
        <v>6801.050451816866</v>
      </c>
    </row>
    <row r="4737">
      <c r="A4737" s="5" t="n"/>
      <c r="B4737" s="1" t="inlineStr">
        <is>
          <t>d_197_h_07</t>
        </is>
      </c>
      <c r="C4737" t="n">
        <v>2.16865172801737</v>
      </c>
      <c r="D4737" t="n">
        <v>9.200918770553333</v>
      </c>
      <c r="E4737" t="n">
        <v>11.05068154176534</v>
      </c>
      <c r="F4737" t="n">
        <v>11.39803630227653</v>
      </c>
      <c r="G4737" t="n">
        <v>10827.14922071103</v>
      </c>
    </row>
    <row r="4738">
      <c r="A4738" s="5" t="n"/>
      <c r="B4738" s="1" t="inlineStr">
        <is>
          <t>d_197_h_08</t>
        </is>
      </c>
      <c r="C4738" t="n">
        <v>2.449623999260923</v>
      </c>
      <c r="D4738" t="n">
        <v>10.3996258361934</v>
      </c>
      <c r="E4738" t="n">
        <v>12.55522049650951</v>
      </c>
      <c r="F4738" t="n">
        <v>12.95213673912308</v>
      </c>
      <c r="G4738" t="n">
        <v>12338.20441762561</v>
      </c>
    </row>
    <row r="4739">
      <c r="A4739" s="5" t="n"/>
      <c r="B4739" s="1" t="inlineStr">
        <is>
          <t>d_197_h_09</t>
        </is>
      </c>
      <c r="C4739" t="n">
        <v>2.358735520423879</v>
      </c>
      <c r="D4739" t="n">
        <v>10.02493506715581</v>
      </c>
      <c r="E4739" t="n">
        <v>12.04178920804317</v>
      </c>
      <c r="F4739" t="n">
        <v>12.44720589069335</v>
      </c>
      <c r="G4739" t="n">
        <v>11810.62878618858</v>
      </c>
    </row>
    <row r="4740">
      <c r="A4740" s="5" t="n"/>
      <c r="B4740" s="1" t="inlineStr">
        <is>
          <t>d_197_h_10</t>
        </is>
      </c>
      <c r="C4740" t="n">
        <v>1.927426910403003</v>
      </c>
      <c r="D4740" t="n">
        <v>8.191743585737893</v>
      </c>
      <c r="E4740" t="n">
        <v>9.866655128691207</v>
      </c>
      <c r="F4740" t="n">
        <v>10.19640768733563</v>
      </c>
      <c r="G4740" t="n">
        <v>9687.001232438919</v>
      </c>
    </row>
    <row r="4741">
      <c r="A4741" s="5" t="n"/>
      <c r="B4741" s="1" t="inlineStr">
        <is>
          <t>d_197_h_11</t>
        </is>
      </c>
      <c r="C4741" t="n">
        <v>1.608140885999797</v>
      </c>
      <c r="D4741" t="n">
        <v>6.827035002234137</v>
      </c>
      <c r="E4741" t="n">
        <v>8.193968747314198</v>
      </c>
      <c r="F4741" t="n">
        <v>8.456857301807094</v>
      </c>
      <c r="G4741" t="n">
        <v>8036.12675223202</v>
      </c>
    </row>
    <row r="4742">
      <c r="A4742" s="5" t="n"/>
      <c r="B4742" s="1" t="inlineStr">
        <is>
          <t>d_197_h_12</t>
        </is>
      </c>
      <c r="C4742" t="n">
        <v>1.704820788805399</v>
      </c>
      <c r="D4742" t="n">
        <v>7.23543806239188</v>
      </c>
      <c r="E4742" t="n">
        <v>8.680032507378947</v>
      </c>
      <c r="F4742" t="n">
        <v>8.965468038614789</v>
      </c>
      <c r="G4742" t="n">
        <v>8524.717971209011</v>
      </c>
    </row>
    <row r="4743">
      <c r="A4743" s="5" t="n"/>
      <c r="B4743" s="1" t="inlineStr">
        <is>
          <t>d_197_h_13</t>
        </is>
      </c>
      <c r="C4743" t="n">
        <v>1.806780592334112</v>
      </c>
      <c r="D4743" t="n">
        <v>7.681202803641953</v>
      </c>
      <c r="E4743" t="n">
        <v>9.240681029725913</v>
      </c>
      <c r="F4743" t="n">
        <v>9.560868414817492</v>
      </c>
      <c r="G4743" t="n">
        <v>9075.905242043826</v>
      </c>
    </row>
    <row r="4744">
      <c r="A4744" s="5" t="n"/>
      <c r="B4744" s="1" t="inlineStr">
        <is>
          <t>d_197_h_14</t>
        </is>
      </c>
      <c r="C4744" t="n">
        <v>1.923715780041413</v>
      </c>
      <c r="D4744" t="n">
        <v>8.166569629922217</v>
      </c>
      <c r="E4744" t="n">
        <v>9.833319738060897</v>
      </c>
      <c r="F4744" t="n">
        <v>10.16353602126829</v>
      </c>
      <c r="G4744" t="n">
        <v>9663.007951295191</v>
      </c>
    </row>
    <row r="4745">
      <c r="A4745" s="5" t="n"/>
      <c r="B4745" s="1" t="inlineStr">
        <is>
          <t>d_197_h_15</t>
        </is>
      </c>
      <c r="C4745" t="n">
        <v>2.340773988743784</v>
      </c>
      <c r="D4745" t="n">
        <v>9.93874110451382</v>
      </c>
      <c r="E4745" t="n">
        <v>11.92851342469877</v>
      </c>
      <c r="F4745" t="n">
        <v>12.32486320425856</v>
      </c>
      <c r="G4745" t="n">
        <v>11705.90148051931</v>
      </c>
    </row>
    <row r="4746">
      <c r="A4746" s="5" t="n"/>
      <c r="B4746" s="1" t="inlineStr">
        <is>
          <t>d_197_h_16</t>
        </is>
      </c>
      <c r="C4746" t="n">
        <v>3.040860462679641</v>
      </c>
      <c r="D4746" t="n">
        <v>12.90668117638384</v>
      </c>
      <c r="E4746" t="n">
        <v>15.46800837321014</v>
      </c>
      <c r="F4746" t="n">
        <v>15.97227161266803</v>
      </c>
      <c r="G4746" t="n">
        <v>15167.26257690498</v>
      </c>
    </row>
    <row r="4747">
      <c r="A4747" s="5" t="n"/>
      <c r="B4747" s="1" t="inlineStr">
        <is>
          <t>d_197_h_17</t>
        </is>
      </c>
      <c r="C4747" t="n">
        <v>3.631216871796213</v>
      </c>
      <c r="D4747" t="n">
        <v>15.4189631518673</v>
      </c>
      <c r="E4747" t="n">
        <v>18.48575059436318</v>
      </c>
      <c r="F4747" t="n">
        <v>19.09231842130649</v>
      </c>
      <c r="G4747" t="n">
        <v>18142.0371963345</v>
      </c>
    </row>
    <row r="4748">
      <c r="A4748" s="5" t="n"/>
      <c r="B4748" s="1" t="inlineStr">
        <is>
          <t>d_197_h_18</t>
        </is>
      </c>
      <c r="C4748" t="n">
        <v>4.428456664955655</v>
      </c>
      <c r="D4748" t="n">
        <v>18.80106961235031</v>
      </c>
      <c r="E4748" t="n">
        <v>22.61738407745256</v>
      </c>
      <c r="F4748" t="n">
        <v>23.35638269043186</v>
      </c>
      <c r="G4748" t="n">
        <v>22205.25382612905</v>
      </c>
    </row>
    <row r="4749">
      <c r="A4749" s="5" t="n"/>
      <c r="B4749" s="1" t="inlineStr">
        <is>
          <t>d_197_h_19</t>
        </is>
      </c>
      <c r="C4749" t="n">
        <v>4.60778933247041</v>
      </c>
      <c r="D4749" t="n">
        <v>19.55612672030027</v>
      </c>
      <c r="E4749" t="n">
        <v>23.53912241189376</v>
      </c>
      <c r="F4749" t="n">
        <v>24.28026673226514</v>
      </c>
      <c r="G4749" t="n">
        <v>23120.16656424533</v>
      </c>
    </row>
    <row r="4750">
      <c r="A4750" s="5" t="n"/>
      <c r="B4750" s="1" t="inlineStr">
        <is>
          <t>d_197_h_20</t>
        </is>
      </c>
      <c r="C4750" t="n">
        <v>5.142573470833044</v>
      </c>
      <c r="D4750" t="n">
        <v>21.82298800142631</v>
      </c>
      <c r="E4750" t="n">
        <v>26.23913352161566</v>
      </c>
      <c r="F4750" t="n">
        <v>27.08938595333907</v>
      </c>
      <c r="G4750" t="n">
        <v>25755.69217636744</v>
      </c>
    </row>
    <row r="4751">
      <c r="A4751" s="5" t="n"/>
      <c r="B4751" s="1" t="inlineStr">
        <is>
          <t>d_197_h_21</t>
        </is>
      </c>
      <c r="C4751" t="n">
        <v>4.86277829377545</v>
      </c>
      <c r="D4751" t="n">
        <v>20.63710079866463</v>
      </c>
      <c r="E4751" t="n">
        <v>24.78723159294021</v>
      </c>
      <c r="F4751" t="n">
        <v>25.55590752146989</v>
      </c>
      <c r="G4751" t="n">
        <v>24289.83326074535</v>
      </c>
    </row>
    <row r="4752">
      <c r="A4752" s="5" t="n"/>
      <c r="B4752" s="1" t="inlineStr">
        <is>
          <t>d_197_h_22</t>
        </is>
      </c>
      <c r="C4752" t="n">
        <v>4.827761422441488</v>
      </c>
      <c r="D4752" t="n">
        <v>20.50985799192206</v>
      </c>
      <c r="E4752" t="n">
        <v>24.64529207211863</v>
      </c>
      <c r="F4752" t="n">
        <v>25.46327110180483</v>
      </c>
      <c r="G4752" t="n">
        <v>24181.71290212405</v>
      </c>
    </row>
    <row r="4753">
      <c r="A4753" s="5" t="n"/>
      <c r="B4753" s="1" t="inlineStr">
        <is>
          <t>d_197_h_23</t>
        </is>
      </c>
      <c r="C4753" t="n">
        <v>3.694964924902244</v>
      </c>
      <c r="D4753" t="n">
        <v>15.6811170763487</v>
      </c>
      <c r="E4753" t="n">
        <v>18.86950955120085</v>
      </c>
      <c r="F4753" t="n">
        <v>19.50564343178412</v>
      </c>
      <c r="G4753" t="n">
        <v>18576.4467405189</v>
      </c>
    </row>
    <row r="4754">
      <c r="A4754" s="5" t="n"/>
      <c r="B4754" s="1" t="inlineStr">
        <is>
          <t>d_198_h_00</t>
        </is>
      </c>
      <c r="C4754" t="n">
        <v>1.779738132142586</v>
      </c>
      <c r="D4754" t="n">
        <v>7.553965895198814</v>
      </c>
      <c r="E4754" t="n">
        <v>9.081596341663325</v>
      </c>
      <c r="F4754" t="n">
        <v>9.345573052055649</v>
      </c>
      <c r="G4754" t="n">
        <v>8885.375366190961</v>
      </c>
    </row>
    <row r="4755">
      <c r="A4755" s="5" t="n"/>
      <c r="B4755" s="1" t="inlineStr">
        <is>
          <t>d_198_h_01</t>
        </is>
      </c>
      <c r="C4755" t="n">
        <v>0.9060023624654364</v>
      </c>
      <c r="D4755" t="n">
        <v>3.84992749954905</v>
      </c>
      <c r="E4755" t="n">
        <v>4.618697616623871</v>
      </c>
      <c r="F4755" t="n">
        <v>4.77450551732059</v>
      </c>
      <c r="G4755" t="n">
        <v>4536.27408621195</v>
      </c>
    </row>
    <row r="4756">
      <c r="A4756" s="5" t="n"/>
      <c r="B4756" s="1" t="inlineStr">
        <is>
          <t>d_198_h_02</t>
        </is>
      </c>
      <c r="C4756" t="n">
        <v>0.5942963241629674</v>
      </c>
      <c r="D4756" t="n">
        <v>2.522779048010265</v>
      </c>
      <c r="E4756" t="n">
        <v>3.029795200524659</v>
      </c>
      <c r="F4756" t="n">
        <v>3.127261759671636</v>
      </c>
      <c r="G4756" t="n">
        <v>2973.38446439208</v>
      </c>
    </row>
    <row r="4757">
      <c r="A4757" s="5" t="n"/>
      <c r="B4757" s="1" t="inlineStr">
        <is>
          <t>d_198_h_03</t>
        </is>
      </c>
      <c r="C4757" t="n">
        <v>0.4134034108133044</v>
      </c>
      <c r="D4757" t="n">
        <v>1.754630714167611</v>
      </c>
      <c r="E4757" t="n">
        <v>2.107047084623488</v>
      </c>
      <c r="F4757" t="n">
        <v>2.17472393319412</v>
      </c>
      <c r="G4757" t="n">
        <v>2067.691694918607</v>
      </c>
    </row>
    <row r="4758">
      <c r="A4758" s="5" t="n"/>
      <c r="B4758" s="1" t="inlineStr">
        <is>
          <t>d_198_h_04</t>
        </is>
      </c>
      <c r="C4758" t="n">
        <v>0.3279431717814691</v>
      </c>
      <c r="D4758" t="n">
        <v>1.391432274946532</v>
      </c>
      <c r="E4758" t="n">
        <v>1.669180353077913</v>
      </c>
      <c r="F4758" t="n">
        <v>1.726861048635282</v>
      </c>
      <c r="G4758" t="n">
        <v>1642.646756598463</v>
      </c>
    </row>
    <row r="4759">
      <c r="A4759" s="5" t="n"/>
      <c r="B4759" s="1" t="inlineStr">
        <is>
          <t>d_198_h_05</t>
        </is>
      </c>
      <c r="C4759" t="n">
        <v>0.5279673916962719</v>
      </c>
      <c r="D4759" t="n">
        <v>2.239258038534931</v>
      </c>
      <c r="E4759" t="n">
        <v>2.692358587289816</v>
      </c>
      <c r="F4759" t="n">
        <v>2.778848044052856</v>
      </c>
      <c r="G4759" t="n">
        <v>2643.14882339917</v>
      </c>
    </row>
    <row r="4760">
      <c r="A4760" s="5" t="n"/>
      <c r="B4760" s="1" t="inlineStr">
        <is>
          <t>d_198_h_06</t>
        </is>
      </c>
      <c r="C4760" t="n">
        <v>1.77420953815356</v>
      </c>
      <c r="D4760" t="n">
        <v>7.534661255229502</v>
      </c>
      <c r="E4760" t="n">
        <v>9.031888602939325</v>
      </c>
      <c r="F4760" t="n">
        <v>9.330767764239202</v>
      </c>
      <c r="G4760" t="n">
        <v>8860.108978952534</v>
      </c>
    </row>
    <row r="4761">
      <c r="A4761" s="5" t="n"/>
      <c r="B4761" s="1" t="inlineStr">
        <is>
          <t>d_198_h_07</t>
        </is>
      </c>
      <c r="C4761" t="n">
        <v>2.844032895594318</v>
      </c>
      <c r="D4761" t="n">
        <v>12.06536479247698</v>
      </c>
      <c r="E4761" t="n">
        <v>14.48454181408427</v>
      </c>
      <c r="F4761" t="n">
        <v>14.93917818690867</v>
      </c>
      <c r="G4761" t="n">
        <v>14209.4919476648</v>
      </c>
    </row>
    <row r="4762">
      <c r="A4762" s="5" t="n"/>
      <c r="B4762" s="1" t="inlineStr">
        <is>
          <t>d_198_h_08</t>
        </is>
      </c>
      <c r="C4762" t="n">
        <v>3.217140869554036</v>
      </c>
      <c r="D4762" t="n">
        <v>13.6586702589869</v>
      </c>
      <c r="E4762" t="n">
        <v>16.40515745242011</v>
      </c>
      <c r="F4762" t="n">
        <v>16.93705014303447</v>
      </c>
      <c r="G4762" t="n">
        <v>16095.03659785408</v>
      </c>
    </row>
    <row r="4763">
      <c r="A4763" s="5" t="n"/>
      <c r="B4763" s="1" t="inlineStr">
        <is>
          <t>d_198_h_09</t>
        </is>
      </c>
      <c r="C4763" t="n">
        <v>2.953251968665223</v>
      </c>
      <c r="D4763" t="n">
        <v>12.53392519071454</v>
      </c>
      <c r="E4763" t="n">
        <v>15.01934084131659</v>
      </c>
      <c r="F4763" t="n">
        <v>15.48408303787618</v>
      </c>
      <c r="G4763" t="n">
        <v>14711.39560758057</v>
      </c>
    </row>
    <row r="4764">
      <c r="A4764" s="5" t="n"/>
      <c r="B4764" s="1" t="inlineStr">
        <is>
          <t>d_198_h_10</t>
        </is>
      </c>
      <c r="C4764" t="n">
        <v>2.414084897671933</v>
      </c>
      <c r="D4764" t="n">
        <v>10.24774801386508</v>
      </c>
      <c r="E4764" t="n">
        <v>12.32805649753731</v>
      </c>
      <c r="F4764" t="n">
        <v>12.70240616151836</v>
      </c>
      <c r="G4764" t="n">
        <v>12087.11881451229</v>
      </c>
    </row>
    <row r="4765">
      <c r="A4765" s="5" t="n"/>
      <c r="B4765" s="1" t="inlineStr">
        <is>
          <t>d_198_h_11</t>
        </is>
      </c>
      <c r="C4765" t="n">
        <v>2.234348151987384</v>
      </c>
      <c r="D4765" t="n">
        <v>9.480474167922058</v>
      </c>
      <c r="E4765" t="n">
        <v>11.40016296721743</v>
      </c>
      <c r="F4765" t="n">
        <v>11.76948583269371</v>
      </c>
      <c r="G4765" t="n">
        <v>11194.86656480556</v>
      </c>
    </row>
    <row r="4766">
      <c r="A4766" s="5" t="n"/>
      <c r="B4766" s="1" t="inlineStr">
        <is>
          <t>d_198_h_12</t>
        </is>
      </c>
      <c r="C4766" t="n">
        <v>2.199849486235599</v>
      </c>
      <c r="D4766" t="n">
        <v>9.3384780427339</v>
      </c>
      <c r="E4766" t="n">
        <v>11.19082971884143</v>
      </c>
      <c r="F4766" t="n">
        <v>11.54708428834858</v>
      </c>
      <c r="G4766" t="n">
        <v>10970.2800040032</v>
      </c>
    </row>
    <row r="4767">
      <c r="A4767" s="5" t="n"/>
      <c r="B4767" s="1" t="inlineStr">
        <is>
          <t>d_198_h_13</t>
        </is>
      </c>
      <c r="C4767" t="n">
        <v>2.594906131397864</v>
      </c>
      <c r="D4767" t="n">
        <v>11.01142846189445</v>
      </c>
      <c r="E4767" t="n">
        <v>13.21887731913525</v>
      </c>
      <c r="F4767" t="n">
        <v>13.63888794138401</v>
      </c>
      <c r="G4767" t="n">
        <v>12973.88420795675</v>
      </c>
    </row>
    <row r="4768">
      <c r="A4768" s="5" t="n"/>
      <c r="B4768" s="1" t="inlineStr">
        <is>
          <t>d_198_h_14</t>
        </is>
      </c>
      <c r="C4768" t="n">
        <v>2.757286050359776</v>
      </c>
      <c r="D4768" t="n">
        <v>11.70284104099101</v>
      </c>
      <c r="E4768" t="n">
        <v>14.08072857649191</v>
      </c>
      <c r="F4768" t="n">
        <v>14.52449088107908</v>
      </c>
      <c r="G4768" t="n">
        <v>13805.9655021373</v>
      </c>
    </row>
    <row r="4769">
      <c r="A4769" s="5" t="n"/>
      <c r="B4769" s="1" t="inlineStr">
        <is>
          <t>d_198_h_15</t>
        </is>
      </c>
      <c r="C4769" t="n">
        <v>3.156703943916348</v>
      </c>
      <c r="D4769" t="n">
        <v>13.40716067513853</v>
      </c>
      <c r="E4769" t="n">
        <v>16.11667974199342</v>
      </c>
      <c r="F4769" t="n">
        <v>16.65640731855066</v>
      </c>
      <c r="G4769" t="n">
        <v>15825.52857255618</v>
      </c>
    </row>
    <row r="4770">
      <c r="A4770" s="5" t="n"/>
      <c r="B4770" s="1" t="inlineStr">
        <is>
          <t>d_198_h_16</t>
        </is>
      </c>
      <c r="C4770" t="n">
        <v>3.731099717188125</v>
      </c>
      <c r="D4770" t="n">
        <v>15.84799922424936</v>
      </c>
      <c r="E4770" t="n">
        <v>19.08498362375436</v>
      </c>
      <c r="F4770" t="n">
        <v>19.70219380916027</v>
      </c>
      <c r="G4770" t="n">
        <v>18754.807819548</v>
      </c>
    </row>
    <row r="4771">
      <c r="A4771" s="5" t="n"/>
      <c r="B4771" s="1" t="inlineStr">
        <is>
          <t>d_198_h_17</t>
        </is>
      </c>
      <c r="C4771" t="n">
        <v>4.374562291106948</v>
      </c>
      <c r="D4771" t="n">
        <v>18.57369908778261</v>
      </c>
      <c r="E4771" t="n">
        <v>22.28715113683572</v>
      </c>
      <c r="F4771" t="n">
        <v>22.97480782611594</v>
      </c>
      <c r="G4771" t="n">
        <v>21828.35696274766</v>
      </c>
    </row>
    <row r="4772">
      <c r="A4772" s="5" t="n"/>
      <c r="B4772" s="1" t="inlineStr">
        <is>
          <t>d_198_h_18</t>
        </is>
      </c>
      <c r="C4772" t="n">
        <v>5.073456954769858</v>
      </c>
      <c r="D4772" t="n">
        <v>21.55246341385652</v>
      </c>
      <c r="E4772" t="n">
        <v>25.88927878661432</v>
      </c>
      <c r="F4772" t="n">
        <v>26.77205382861399</v>
      </c>
      <c r="G4772" t="n">
        <v>25408.15587021712</v>
      </c>
    </row>
    <row r="4773">
      <c r="A4773" s="5" t="n"/>
      <c r="B4773" s="1" t="inlineStr">
        <is>
          <t>d_198_h_19</t>
        </is>
      </c>
      <c r="C4773" t="n">
        <v>5.381874871409591</v>
      </c>
      <c r="D4773" t="n">
        <v>22.85794382370841</v>
      </c>
      <c r="E4773" t="n">
        <v>27.4203031650566</v>
      </c>
      <c r="F4773" t="n">
        <v>28.25917590848355</v>
      </c>
      <c r="G4773" t="n">
        <v>26850.40741286062</v>
      </c>
    </row>
    <row r="4774">
      <c r="A4774" s="5" t="n"/>
      <c r="B4774" s="1" t="inlineStr">
        <is>
          <t>d_198_h_20</t>
        </is>
      </c>
      <c r="C4774" t="n">
        <v>5.96355430423344</v>
      </c>
      <c r="D4774" t="n">
        <v>25.31570208498776</v>
      </c>
      <c r="E4774" t="n">
        <v>30.40802351901103</v>
      </c>
      <c r="F4774" t="n">
        <v>31.39372693024514</v>
      </c>
      <c r="G4774" t="n">
        <v>29899.80284996905</v>
      </c>
    </row>
    <row r="4775">
      <c r="A4775" s="5" t="n"/>
      <c r="B4775" s="1" t="inlineStr">
        <is>
          <t>d_198_h_21</t>
        </is>
      </c>
      <c r="C4775" t="n">
        <v>5.315806434432963</v>
      </c>
      <c r="D4775" t="n">
        <v>22.5630310866109</v>
      </c>
      <c r="E4775" t="n">
        <v>27.13786180050071</v>
      </c>
      <c r="F4775" t="n">
        <v>27.96923970438989</v>
      </c>
      <c r="G4775" t="n">
        <v>26597.78601432772</v>
      </c>
    </row>
    <row r="4776">
      <c r="A4776" s="5" t="n"/>
      <c r="B4776" s="1" t="inlineStr">
        <is>
          <t>d_198_h_22</t>
        </is>
      </c>
      <c r="C4776" t="n">
        <v>5.37201581632061</v>
      </c>
      <c r="D4776" t="n">
        <v>22.79754869667217</v>
      </c>
      <c r="E4776" t="n">
        <v>27.32818318902091</v>
      </c>
      <c r="F4776" t="n">
        <v>28.19084255781278</v>
      </c>
      <c r="G4776" t="n">
        <v>26796.34037044617</v>
      </c>
    </row>
    <row r="4777">
      <c r="A4777" s="5" t="n"/>
      <c r="B4777" s="1" t="inlineStr">
        <is>
          <t>d_198_h_23</t>
        </is>
      </c>
      <c r="C4777" t="n">
        <v>4.386183013700322</v>
      </c>
      <c r="D4777" t="n">
        <v>18.60594831151871</v>
      </c>
      <c r="E4777" t="n">
        <v>22.42193463476866</v>
      </c>
      <c r="F4777" t="n">
        <v>23.10898155161289</v>
      </c>
      <c r="G4777" t="n">
        <v>22002.19714974796</v>
      </c>
    </row>
    <row r="4778">
      <c r="A4778" s="5" t="n"/>
      <c r="B4778" s="1" t="inlineStr">
        <is>
          <t>d_199_h_00</t>
        </is>
      </c>
      <c r="C4778" t="n">
        <v>2.212261195058958</v>
      </c>
      <c r="D4778" t="n">
        <v>9.390157914782366</v>
      </c>
      <c r="E4778" t="n">
        <v>11.3075040064787</v>
      </c>
      <c r="F4778" t="n">
        <v>11.65961928858812</v>
      </c>
      <c r="G4778" t="n">
        <v>11116.26587695494</v>
      </c>
    </row>
    <row r="4779">
      <c r="A4779" s="5" t="n"/>
      <c r="B4779" s="1" t="inlineStr">
        <is>
          <t>d_199_h_01</t>
        </is>
      </c>
      <c r="C4779" t="n">
        <v>1.055389055378253</v>
      </c>
      <c r="D4779" t="n">
        <v>4.478261013253531</v>
      </c>
      <c r="E4779" t="n">
        <v>5.387308611411921</v>
      </c>
      <c r="F4779" t="n">
        <v>5.55510585701304</v>
      </c>
      <c r="G4779" t="n">
        <v>5281.345204733738</v>
      </c>
    </row>
    <row r="4780">
      <c r="A4780" s="5" t="n"/>
      <c r="B4780" s="1" t="inlineStr">
        <is>
          <t>d_199_h_02</t>
        </is>
      </c>
      <c r="C4780" t="n">
        <v>0.6980993069745293</v>
      </c>
      <c r="D4780" t="n">
        <v>2.965936992384617</v>
      </c>
      <c r="E4780" t="n">
        <v>3.562506889845695</v>
      </c>
      <c r="F4780" t="n">
        <v>3.683778847301314</v>
      </c>
      <c r="G4780" t="n">
        <v>3499.395493943539</v>
      </c>
    </row>
    <row r="4781">
      <c r="A4781" s="5" t="n"/>
      <c r="B4781" s="1" t="inlineStr">
        <is>
          <t>d_199_h_03</t>
        </is>
      </c>
      <c r="C4781" t="n">
        <v>0.4599223787578219</v>
      </c>
      <c r="D4781" t="n">
        <v>1.951858303134779</v>
      </c>
      <c r="E4781" t="n">
        <v>2.348167657649855</v>
      </c>
      <c r="F4781" t="n">
        <v>2.416947659876049</v>
      </c>
      <c r="G4781" t="n">
        <v>2301.881710997983</v>
      </c>
    </row>
    <row r="4782">
      <c r="A4782" s="5" t="n"/>
      <c r="B4782" s="1" t="inlineStr">
        <is>
          <t>d_199_h_04</t>
        </is>
      </c>
      <c r="C4782" t="n">
        <v>0.3812503973921245</v>
      </c>
      <c r="D4782" t="n">
        <v>1.619006919856249</v>
      </c>
      <c r="E4782" t="n">
        <v>1.946695389176391</v>
      </c>
      <c r="F4782" t="n">
        <v>2.013534000967589</v>
      </c>
      <c r="G4782" t="n">
        <v>1912.687118711611</v>
      </c>
    </row>
    <row r="4783">
      <c r="A4783" s="5" t="n"/>
      <c r="B4783" s="1" t="inlineStr">
        <is>
          <t>d_199_h_05</t>
        </is>
      </c>
      <c r="C4783" t="n">
        <v>0.5759320499509281</v>
      </c>
      <c r="D4783" t="n">
        <v>2.443005169580037</v>
      </c>
      <c r="E4783" t="n">
        <v>2.933083139115475</v>
      </c>
      <c r="F4783" t="n">
        <v>3.027771533861977</v>
      </c>
      <c r="G4783" t="n">
        <v>2879.011151423015</v>
      </c>
    </row>
    <row r="4784">
      <c r="A4784" s="5" t="n"/>
      <c r="B4784" s="1" t="inlineStr">
        <is>
          <t>d_199_h_06</t>
        </is>
      </c>
      <c r="C4784" t="n">
        <v>1.555753530387539</v>
      </c>
      <c r="D4784" t="n">
        <v>6.614979325107426</v>
      </c>
      <c r="E4784" t="n">
        <v>7.92170247089992</v>
      </c>
      <c r="F4784" t="n">
        <v>8.194497657725641</v>
      </c>
      <c r="G4784" t="n">
        <v>7765.798198040206</v>
      </c>
    </row>
    <row r="4785">
      <c r="A4785" s="5" t="n"/>
      <c r="B4785" s="1" t="inlineStr">
        <is>
          <t>d_199_h_07</t>
        </is>
      </c>
      <c r="C4785" t="n">
        <v>2.458827752381291</v>
      </c>
      <c r="D4785" t="n">
        <v>10.43484252083019</v>
      </c>
      <c r="E4785" t="n">
        <v>12.54521469826866</v>
      </c>
      <c r="F4785" t="n">
        <v>12.94544977702143</v>
      </c>
      <c r="G4785" t="n">
        <v>12325.26465539455</v>
      </c>
    </row>
    <row r="4786">
      <c r="A4786" s="5" t="n"/>
      <c r="B4786" s="1" t="inlineStr">
        <is>
          <t>d_199_h_08</t>
        </is>
      </c>
      <c r="C4786" t="n">
        <v>2.816811874693604</v>
      </c>
      <c r="D4786" t="n">
        <v>11.9590365545092</v>
      </c>
      <c r="E4786" t="n">
        <v>14.33598301174009</v>
      </c>
      <c r="F4786" t="n">
        <v>14.80466244741749</v>
      </c>
      <c r="G4786" t="n">
        <v>14061.6516028064</v>
      </c>
    </row>
    <row r="4787">
      <c r="A4787" s="5" t="n"/>
      <c r="B4787" s="1" t="inlineStr">
        <is>
          <t>d_199_h_09</t>
        </is>
      </c>
      <c r="C4787" t="n">
        <v>2.719188812819366</v>
      </c>
      <c r="D4787" t="n">
        <v>11.54970881127782</v>
      </c>
      <c r="E4787" t="n">
        <v>13.8867366015537</v>
      </c>
      <c r="F4787" t="n">
        <v>14.32030760092057</v>
      </c>
      <c r="G4787" t="n">
        <v>13596.8994881281</v>
      </c>
    </row>
    <row r="4788">
      <c r="A4788" s="5" t="n"/>
      <c r="B4788" s="1" t="inlineStr">
        <is>
          <t>d_199_h_10</t>
        </is>
      </c>
      <c r="C4788" t="n">
        <v>2.161729810326774</v>
      </c>
      <c r="D4788" t="n">
        <v>9.174372377591647</v>
      </c>
      <c r="E4788" t="n">
        <v>11.03294753616431</v>
      </c>
      <c r="F4788" t="n">
        <v>11.39535675931255</v>
      </c>
      <c r="G4788" t="n">
        <v>10834.78377542015</v>
      </c>
    </row>
    <row r="4789">
      <c r="A4789" s="5" t="n"/>
      <c r="B4789" s="1" t="inlineStr">
        <is>
          <t>d_199_h_11</t>
        </is>
      </c>
      <c r="C4789" t="n">
        <v>1.921731435448275</v>
      </c>
      <c r="D4789" t="n">
        <v>8.167324942241732</v>
      </c>
      <c r="E4789" t="n">
        <v>9.813856127645217</v>
      </c>
      <c r="F4789" t="n">
        <v>10.12752347417602</v>
      </c>
      <c r="G4789" t="n">
        <v>9616.186769628695</v>
      </c>
    </row>
    <row r="4790">
      <c r="A4790" s="5" t="n"/>
      <c r="B4790" s="1" t="inlineStr">
        <is>
          <t>d_199_h_12</t>
        </is>
      </c>
      <c r="C4790" t="n">
        <v>1.929862118693229</v>
      </c>
      <c r="D4790" t="n">
        <v>8.194085231480148</v>
      </c>
      <c r="E4790" t="n">
        <v>9.842361171999329</v>
      </c>
      <c r="F4790" t="n">
        <v>10.15435040096831</v>
      </c>
      <c r="G4790" t="n">
        <v>9657.604415120415</v>
      </c>
    </row>
    <row r="4791">
      <c r="A4791" s="5" t="n"/>
      <c r="B4791" s="1" t="inlineStr">
        <is>
          <t>d_199_h_13</t>
        </is>
      </c>
      <c r="C4791" t="n">
        <v>2.198919725435292</v>
      </c>
      <c r="D4791" t="n">
        <v>9.33773663288482</v>
      </c>
      <c r="E4791" t="n">
        <v>11.21726527055401</v>
      </c>
      <c r="F4791" t="n">
        <v>11.59455633401856</v>
      </c>
      <c r="G4791" t="n">
        <v>11015.90882965666</v>
      </c>
    </row>
    <row r="4792">
      <c r="A4792" s="5" t="n"/>
      <c r="B4792" s="1" t="inlineStr">
        <is>
          <t>d_199_h_14</t>
        </is>
      </c>
      <c r="C4792" t="n">
        <v>2.428200287018957</v>
      </c>
      <c r="D4792" t="n">
        <v>10.30934743557836</v>
      </c>
      <c r="E4792" t="n">
        <v>12.38621637619531</v>
      </c>
      <c r="F4792" t="n">
        <v>12.77435223199498</v>
      </c>
      <c r="G4792" t="n">
        <v>12141.80181089238</v>
      </c>
    </row>
    <row r="4793">
      <c r="A4793" s="5" t="n"/>
      <c r="B4793" s="1" t="inlineStr">
        <is>
          <t>d_199_h_15</t>
        </is>
      </c>
      <c r="C4793" t="n">
        <v>2.859410855158053</v>
      </c>
      <c r="D4793" t="n">
        <v>12.13980967303567</v>
      </c>
      <c r="E4793" t="n">
        <v>14.57987236944206</v>
      </c>
      <c r="F4793" t="n">
        <v>15.06489712458466</v>
      </c>
      <c r="G4793" t="n">
        <v>14325.5324927165</v>
      </c>
    </row>
    <row r="4794">
      <c r="A4794" s="5" t="n"/>
      <c r="B4794" s="1" t="inlineStr">
        <is>
          <t>d_199_h_16</t>
        </is>
      </c>
      <c r="C4794" t="n">
        <v>3.318983492874241</v>
      </c>
      <c r="D4794" t="n">
        <v>14.09037879793149</v>
      </c>
      <c r="E4794" t="n">
        <v>16.91121071374071</v>
      </c>
      <c r="F4794" t="n">
        <v>17.42158195626586</v>
      </c>
      <c r="G4794" t="n">
        <v>16552.62633809098</v>
      </c>
    </row>
    <row r="4795">
      <c r="A4795" s="5" t="n"/>
      <c r="B4795" s="1" t="inlineStr">
        <is>
          <t>d_199_h_17</t>
        </is>
      </c>
      <c r="C4795" t="n">
        <v>3.871432261762524</v>
      </c>
      <c r="D4795" t="n">
        <v>16.43412375625667</v>
      </c>
      <c r="E4795" t="n">
        <v>19.70911880747546</v>
      </c>
      <c r="F4795" t="n">
        <v>20.31832117631807</v>
      </c>
      <c r="G4795" t="n">
        <v>19296.02554221258</v>
      </c>
    </row>
    <row r="4796">
      <c r="A4796" s="5" t="n"/>
      <c r="B4796" s="1" t="inlineStr">
        <is>
          <t>d_199_h_18</t>
        </is>
      </c>
      <c r="C4796" t="n">
        <v>4.294840741784835</v>
      </c>
      <c r="D4796" t="n">
        <v>18.21712688879805</v>
      </c>
      <c r="E4796" t="n">
        <v>21.94351809836791</v>
      </c>
      <c r="F4796" t="n">
        <v>22.66587171920368</v>
      </c>
      <c r="G4796" t="n">
        <v>21591.28728187271</v>
      </c>
    </row>
    <row r="4797">
      <c r="A4797" s="5" t="n"/>
      <c r="B4797" s="1" t="inlineStr">
        <is>
          <t>d_199_h_19</t>
        </is>
      </c>
      <c r="C4797" t="n">
        <v>4.497669188913777</v>
      </c>
      <c r="D4797" t="n">
        <v>19.08991186910378</v>
      </c>
      <c r="E4797" t="n">
        <v>22.95924808563701</v>
      </c>
      <c r="F4797" t="n">
        <v>23.71038449668308</v>
      </c>
      <c r="G4797" t="n">
        <v>22589.2346601251</v>
      </c>
    </row>
    <row r="4798">
      <c r="A4798" s="5" t="n"/>
      <c r="B4798" s="1" t="inlineStr">
        <is>
          <t>d_199_h_20</t>
        </is>
      </c>
      <c r="C4798" t="n">
        <v>5.136316853137628</v>
      </c>
      <c r="D4798" t="n">
        <v>21.80931443208323</v>
      </c>
      <c r="E4798" t="n">
        <v>26.10821738975978</v>
      </c>
      <c r="F4798" t="n">
        <v>26.94505464518602</v>
      </c>
      <c r="G4798" t="n">
        <v>25604.30903412888</v>
      </c>
    </row>
    <row r="4799">
      <c r="A4799" s="5" t="n"/>
      <c r="B4799" s="1" t="inlineStr">
        <is>
          <t>d_199_h_21</t>
        </is>
      </c>
      <c r="C4799" t="n">
        <v>4.720658222093867</v>
      </c>
      <c r="D4799" t="n">
        <v>20.05664921395995</v>
      </c>
      <c r="E4799" t="n">
        <v>24.1258287856717</v>
      </c>
      <c r="F4799" t="n">
        <v>24.92324889555677</v>
      </c>
      <c r="G4799" t="n">
        <v>23680.66988723719</v>
      </c>
    </row>
    <row r="4800">
      <c r="A4800" s="5" t="n"/>
      <c r="B4800" s="1" t="inlineStr">
        <is>
          <t>d_199_h_22</t>
        </is>
      </c>
      <c r="C4800" t="n">
        <v>4.763858290851345</v>
      </c>
      <c r="D4800" t="n">
        <v>20.22789717850136</v>
      </c>
      <c r="E4800" t="n">
        <v>24.2206234787842</v>
      </c>
      <c r="F4800" t="n">
        <v>25.02137520443812</v>
      </c>
      <c r="G4800" t="n">
        <v>23756.50533006941</v>
      </c>
    </row>
    <row r="4801">
      <c r="A4801" s="5" t="n"/>
      <c r="B4801" s="1" t="inlineStr">
        <is>
          <t>d_199_h_23</t>
        </is>
      </c>
      <c r="C4801" t="n">
        <v>3.686374747912982</v>
      </c>
      <c r="D4801" t="n">
        <v>15.65278989351823</v>
      </c>
      <c r="E4801" t="n">
        <v>18.82739695181478</v>
      </c>
      <c r="F4801" t="n">
        <v>19.45651171569942</v>
      </c>
      <c r="G4801" t="n">
        <v>18498.84832019226</v>
      </c>
    </row>
    <row r="4802">
      <c r="A4802" s="5" t="n"/>
      <c r="B4802" s="1" t="inlineStr">
        <is>
          <t>d_200_h_00</t>
        </is>
      </c>
      <c r="C4802" t="n">
        <v>1.794472823410056</v>
      </c>
      <c r="D4802" t="n">
        <v>7.61260813765095</v>
      </c>
      <c r="E4802" t="n">
        <v>9.157081220273334</v>
      </c>
      <c r="F4802" t="n">
        <v>9.462636622651242</v>
      </c>
      <c r="G4802" t="n">
        <v>9017.549929138635</v>
      </c>
    </row>
    <row r="4803">
      <c r="A4803" s="5" t="n"/>
      <c r="B4803" s="1" t="inlineStr">
        <is>
          <t>d_200_h_01</t>
        </is>
      </c>
      <c r="C4803" t="n">
        <v>0.995854910384726</v>
      </c>
      <c r="D4803" t="n">
        <v>4.226285716608367</v>
      </c>
      <c r="E4803" t="n">
        <v>5.076346159874382</v>
      </c>
      <c r="F4803" t="n">
        <v>5.238878981888429</v>
      </c>
      <c r="G4803" t="n">
        <v>4979.884409560396</v>
      </c>
    </row>
    <row r="4804">
      <c r="A4804" s="5" t="n"/>
      <c r="B4804" s="1" t="inlineStr">
        <is>
          <t>d_200_h_02</t>
        </is>
      </c>
      <c r="C4804" t="n">
        <v>0.6545263009707891</v>
      </c>
      <c r="D4804" t="n">
        <v>2.778328400464395</v>
      </c>
      <c r="E4804" t="n">
        <v>3.339667754044077</v>
      </c>
      <c r="F4804" t="n">
        <v>3.447505449781036</v>
      </c>
      <c r="G4804" t="n">
        <v>3275.282835210156</v>
      </c>
    </row>
    <row r="4805">
      <c r="A4805" s="5" t="n"/>
      <c r="B4805" s="1" t="inlineStr">
        <is>
          <t>d_200_h_03</t>
        </is>
      </c>
      <c r="C4805" t="n">
        <v>0.418156680002502</v>
      </c>
      <c r="D4805" t="n">
        <v>1.775417398831014</v>
      </c>
      <c r="E4805" t="n">
        <v>2.130667140185234</v>
      </c>
      <c r="F4805" t="n">
        <v>2.198705963153246</v>
      </c>
      <c r="G4805" t="n">
        <v>2089.417511712429</v>
      </c>
    </row>
    <row r="4806">
      <c r="A4806" s="5" t="n"/>
      <c r="B4806" s="1" t="inlineStr">
        <is>
          <t>d_200_h_04</t>
        </is>
      </c>
      <c r="C4806" t="n">
        <v>0.3242430327121734</v>
      </c>
      <c r="D4806" t="n">
        <v>1.376542294743845</v>
      </c>
      <c r="E4806" t="n">
        <v>1.657874018323231</v>
      </c>
      <c r="F4806" t="n">
        <v>1.712736450132853</v>
      </c>
      <c r="G4806" t="n">
        <v>1629.675920129773</v>
      </c>
    </row>
    <row r="4807">
      <c r="A4807" s="5" t="n"/>
      <c r="B4807" s="1" t="inlineStr">
        <is>
          <t>d_200_h_05</t>
        </is>
      </c>
      <c r="C4807" t="n">
        <v>0.4294017772456113</v>
      </c>
      <c r="D4807" t="n">
        <v>1.821950649457602</v>
      </c>
      <c r="E4807" t="n">
        <v>2.184654719948329</v>
      </c>
      <c r="F4807" t="n">
        <v>2.253770136218213</v>
      </c>
      <c r="G4807" t="n">
        <v>2141.537154203233</v>
      </c>
    </row>
    <row r="4808">
      <c r="A4808" s="5" t="n"/>
      <c r="B4808" s="1" t="inlineStr">
        <is>
          <t>d_200_h_06</t>
        </is>
      </c>
      <c r="C4808" t="n">
        <v>1.375706519108384</v>
      </c>
      <c r="D4808" t="n">
        <v>5.844525690579289</v>
      </c>
      <c r="E4808" t="n">
        <v>7.022824525038503</v>
      </c>
      <c r="F4808" t="n">
        <v>7.247790627927035</v>
      </c>
      <c r="G4808" t="n">
        <v>6880.809687839624</v>
      </c>
    </row>
    <row r="4809">
      <c r="A4809" s="5" t="n"/>
      <c r="B4809" s="1" t="inlineStr">
        <is>
          <t>d_200_h_07</t>
        </is>
      </c>
      <c r="C4809" t="n">
        <v>2.229664640124127</v>
      </c>
      <c r="D4809" t="n">
        <v>9.46548889486634</v>
      </c>
      <c r="E4809" t="n">
        <v>11.38269254059434</v>
      </c>
      <c r="F4809" t="n">
        <v>11.74998196073638</v>
      </c>
      <c r="G4809" t="n">
        <v>11169.15785876908</v>
      </c>
    </row>
    <row r="4810">
      <c r="A4810" s="5" t="n"/>
      <c r="B4810" s="1" t="inlineStr">
        <is>
          <t>d_200_h_08</t>
        </is>
      </c>
      <c r="C4810" t="n">
        <v>2.533793831672895</v>
      </c>
      <c r="D4810" t="n">
        <v>10.75862828443823</v>
      </c>
      <c r="E4810" t="n">
        <v>12.90723993909604</v>
      </c>
      <c r="F4810" t="n">
        <v>13.33626667280389</v>
      </c>
      <c r="G4810" t="n">
        <v>12667.66153018366</v>
      </c>
    </row>
    <row r="4811">
      <c r="A4811" s="5" t="n"/>
      <c r="B4811" s="1" t="inlineStr">
        <is>
          <t>d_200_h_09</t>
        </is>
      </c>
      <c r="C4811" t="n">
        <v>2.316446692073964</v>
      </c>
      <c r="D4811" t="n">
        <v>9.830272796121687</v>
      </c>
      <c r="E4811" t="n">
        <v>11.78539860021666</v>
      </c>
      <c r="F4811" t="n">
        <v>12.16983767147178</v>
      </c>
      <c r="G4811" t="n">
        <v>11562.47893600554</v>
      </c>
    </row>
    <row r="4812">
      <c r="A4812" s="5" t="n"/>
      <c r="B4812" s="1" t="inlineStr">
        <is>
          <t>d_200_h_10</t>
        </is>
      </c>
      <c r="C4812" t="n">
        <v>1.841385624434285</v>
      </c>
      <c r="D4812" t="n">
        <v>7.827645894496238</v>
      </c>
      <c r="E4812" t="n">
        <v>9.386105798410144</v>
      </c>
      <c r="F4812" t="n">
        <v>9.698545378973609</v>
      </c>
      <c r="G4812" t="n">
        <v>9204.073361169969</v>
      </c>
    </row>
    <row r="4813">
      <c r="A4813" s="5" t="n"/>
      <c r="B4813" s="1" t="inlineStr">
        <is>
          <t>d_200_h_11</t>
        </is>
      </c>
      <c r="C4813" t="n">
        <v>1.854780074951516</v>
      </c>
      <c r="D4813" t="n">
        <v>7.867172966221234</v>
      </c>
      <c r="E4813" t="n">
        <v>9.471748203115846</v>
      </c>
      <c r="F4813" t="n">
        <v>9.771303255355814</v>
      </c>
      <c r="G4813" t="n">
        <v>9312.13543101418</v>
      </c>
    </row>
    <row r="4814">
      <c r="A4814" s="5" t="n"/>
      <c r="B4814" s="1" t="inlineStr">
        <is>
          <t>d_200_h_12</t>
        </is>
      </c>
      <c r="C4814" t="n">
        <v>1.932718237770583</v>
      </c>
      <c r="D4814" t="n">
        <v>8.209070321756498</v>
      </c>
      <c r="E4814" t="n">
        <v>9.861328882551899</v>
      </c>
      <c r="F4814" t="n">
        <v>10.19242841438093</v>
      </c>
      <c r="G4814" t="n">
        <v>9679.966045579433</v>
      </c>
    </row>
    <row r="4815">
      <c r="A4815" s="5" t="n"/>
      <c r="B4815" s="1" t="inlineStr">
        <is>
          <t>d_200_h_13</t>
        </is>
      </c>
      <c r="C4815" t="n">
        <v>2.302716327316985</v>
      </c>
      <c r="D4815" t="n">
        <v>9.776646367116177</v>
      </c>
      <c r="E4815" t="n">
        <v>11.74104501602292</v>
      </c>
      <c r="F4815" t="n">
        <v>12.10975256938495</v>
      </c>
      <c r="G4815" t="n">
        <v>11516.32499747906</v>
      </c>
    </row>
    <row r="4816">
      <c r="A4816" s="5" t="n"/>
      <c r="B4816" s="1" t="inlineStr">
        <is>
          <t>d_200_h_14</t>
        </is>
      </c>
      <c r="C4816" t="n">
        <v>2.275049011198619</v>
      </c>
      <c r="D4816" t="n">
        <v>9.657343430192299</v>
      </c>
      <c r="E4816" t="n">
        <v>11.62758728596599</v>
      </c>
      <c r="F4816" t="n">
        <v>11.99325736472313</v>
      </c>
      <c r="G4816" t="n">
        <v>11409.80166863946</v>
      </c>
    </row>
    <row r="4817">
      <c r="A4817" s="5" t="n"/>
      <c r="B4817" s="1" t="inlineStr">
        <is>
          <t>d_200_h_15</t>
        </is>
      </c>
      <c r="C4817" t="n">
        <v>2.829633018477133</v>
      </c>
      <c r="D4817" t="n">
        <v>12.01387236207633</v>
      </c>
      <c r="E4817" t="n">
        <v>14.41622501950792</v>
      </c>
      <c r="F4817" t="n">
        <v>14.88160130694954</v>
      </c>
      <c r="G4817" t="n">
        <v>14144.50044480824</v>
      </c>
    </row>
    <row r="4818">
      <c r="A4818" s="5" t="n"/>
      <c r="B4818" s="1" t="inlineStr">
        <is>
          <t>d_200_h_16</t>
        </is>
      </c>
      <c r="C4818" t="n">
        <v>3.179897115006592</v>
      </c>
      <c r="D4818" t="n">
        <v>13.48353236015519</v>
      </c>
      <c r="E4818" t="n">
        <v>16.22000348475257</v>
      </c>
      <c r="F4818" t="n">
        <v>16.73341414889742</v>
      </c>
      <c r="G4818" t="n">
        <v>15937.50582333287</v>
      </c>
    </row>
    <row r="4819">
      <c r="A4819" s="5" t="n"/>
      <c r="B4819" s="1" t="inlineStr">
        <is>
          <t>d_200_h_17</t>
        </is>
      </c>
      <c r="C4819" t="n">
        <v>3.599745769994584</v>
      </c>
      <c r="D4819" t="n">
        <v>15.28576883836035</v>
      </c>
      <c r="E4819" t="n">
        <v>18.35942108305471</v>
      </c>
      <c r="F4819" t="n">
        <v>18.92818561866673</v>
      </c>
      <c r="G4819" t="n">
        <v>17993.16553598307</v>
      </c>
    </row>
    <row r="4820">
      <c r="A4820" s="5" t="n"/>
      <c r="B4820" s="1" t="inlineStr">
        <is>
          <t>d_200_h_18</t>
        </is>
      </c>
      <c r="C4820" t="n">
        <v>3.841767086719666</v>
      </c>
      <c r="D4820" t="n">
        <v>16.29461580549724</v>
      </c>
      <c r="E4820" t="n">
        <v>19.61250064020184</v>
      </c>
      <c r="F4820" t="n">
        <v>20.23969625474729</v>
      </c>
      <c r="G4820" t="n">
        <v>19251.28146002055</v>
      </c>
    </row>
    <row r="4821">
      <c r="A4821" s="5" t="n"/>
      <c r="B4821" s="1" t="inlineStr">
        <is>
          <t>d_200_h_19</t>
        </is>
      </c>
      <c r="C4821" t="n">
        <v>4.588403736763228</v>
      </c>
      <c r="D4821" t="n">
        <v>19.47266473184943</v>
      </c>
      <c r="E4821" t="n">
        <v>23.409327886695</v>
      </c>
      <c r="F4821" t="n">
        <v>24.17830817455626</v>
      </c>
      <c r="G4821" t="n">
        <v>22976.30345401354</v>
      </c>
    </row>
    <row r="4822">
      <c r="A4822" s="5" t="n"/>
      <c r="B4822" s="1" t="inlineStr">
        <is>
          <t>d_200_h_20</t>
        </is>
      </c>
      <c r="C4822" t="n">
        <v>5.351523485793702</v>
      </c>
      <c r="D4822" t="n">
        <v>22.72226188159519</v>
      </c>
      <c r="E4822" t="n">
        <v>27.39928747309705</v>
      </c>
      <c r="F4822" t="n">
        <v>28.30854682195015</v>
      </c>
      <c r="G4822" t="n">
        <v>26950.76785932809</v>
      </c>
    </row>
    <row r="4823">
      <c r="A4823" s="5" t="n"/>
      <c r="B4823" s="1" t="inlineStr">
        <is>
          <t>d_200_h_21</t>
        </is>
      </c>
      <c r="C4823" t="n">
        <v>4.899045094415933</v>
      </c>
      <c r="D4823" t="n">
        <v>20.78585092153205</v>
      </c>
      <c r="E4823" t="n">
        <v>24.98791547206538</v>
      </c>
      <c r="F4823" t="n">
        <v>25.7793842201596</v>
      </c>
      <c r="G4823" t="n">
        <v>24555.56560711716</v>
      </c>
    </row>
    <row r="4824">
      <c r="A4824" s="5" t="n"/>
      <c r="B4824" s="1" t="inlineStr">
        <is>
          <t>d_200_h_22</t>
        </is>
      </c>
      <c r="C4824" t="n">
        <v>5.202486679511296</v>
      </c>
      <c r="D4824" t="n">
        <v>22.07850644065434</v>
      </c>
      <c r="E4824" t="n">
        <v>26.5200133397721</v>
      </c>
      <c r="F4824" t="n">
        <v>27.33799388344381</v>
      </c>
      <c r="G4824" t="n">
        <v>26004.3180448779</v>
      </c>
    </row>
    <row r="4825">
      <c r="A4825" s="5" t="n"/>
      <c r="B4825" s="1" t="inlineStr">
        <is>
          <t>d_200_h_23</t>
        </is>
      </c>
      <c r="C4825" t="n">
        <v>4.070948949270128</v>
      </c>
      <c r="D4825" t="n">
        <v>17.28376772558367</v>
      </c>
      <c r="E4825" t="n">
        <v>20.72656516947399</v>
      </c>
      <c r="F4825" t="n">
        <v>21.40056914923167</v>
      </c>
      <c r="G4825" t="n">
        <v>20346.86937178197</v>
      </c>
    </row>
    <row r="4826">
      <c r="A4826" s="5" t="n"/>
      <c r="B4826" s="1" t="inlineStr">
        <is>
          <t>d_201_h_00</t>
        </is>
      </c>
      <c r="C4826" t="n">
        <v>1.735888997144821</v>
      </c>
      <c r="D4826" t="n">
        <v>7.371210932636083</v>
      </c>
      <c r="E4826" t="n">
        <v>8.861487701703563</v>
      </c>
      <c r="F4826" t="n">
        <v>9.126776116543775</v>
      </c>
      <c r="G4826" t="n">
        <v>8676.540860658988</v>
      </c>
    </row>
    <row r="4827">
      <c r="A4827" s="5" t="n"/>
      <c r="B4827" s="1" t="inlineStr">
        <is>
          <t>d_201_h_01</t>
        </is>
      </c>
      <c r="C4827" t="n">
        <v>0.8798365973414459</v>
      </c>
      <c r="D4827" t="n">
        <v>3.731476675062978</v>
      </c>
      <c r="E4827" t="n">
        <v>4.499566371324126</v>
      </c>
      <c r="F4827" t="n">
        <v>4.635613461665019</v>
      </c>
      <c r="G4827" t="n">
        <v>4419.511599813296</v>
      </c>
    </row>
    <row r="4828">
      <c r="A4828" s="5" t="n"/>
      <c r="B4828" s="1" t="inlineStr">
        <is>
          <t>d_201_h_02</t>
        </is>
      </c>
      <c r="C4828" t="n">
        <v>0.556561389389003</v>
      </c>
      <c r="D4828" t="n">
        <v>2.362317291285116</v>
      </c>
      <c r="E4828" t="n">
        <v>2.830591690237328</v>
      </c>
      <c r="F4828" t="n">
        <v>2.920134818237817</v>
      </c>
      <c r="G4828" t="n">
        <v>2776.280814262854</v>
      </c>
    </row>
    <row r="4829">
      <c r="A4829" s="5" t="n"/>
      <c r="B4829" s="1" t="inlineStr">
        <is>
          <t>d_201_h_03</t>
        </is>
      </c>
      <c r="C4829" t="n">
        <v>0.3799948383496413</v>
      </c>
      <c r="D4829" t="n">
        <v>1.613538865581043</v>
      </c>
      <c r="E4829" t="n">
        <v>1.941059983498299</v>
      </c>
      <c r="F4829" t="n">
        <v>2.002949361730292</v>
      </c>
      <c r="G4829" t="n">
        <v>1905.619146483397</v>
      </c>
    </row>
    <row r="4830">
      <c r="A4830" s="5" t="n"/>
      <c r="B4830" s="1" t="inlineStr">
        <is>
          <t>d_201_h_04</t>
        </is>
      </c>
      <c r="C4830" t="n">
        <v>0.3124069580364006</v>
      </c>
      <c r="D4830" t="n">
        <v>1.326516294558986</v>
      </c>
      <c r="E4830" t="n">
        <v>1.597429525098283</v>
      </c>
      <c r="F4830" t="n">
        <v>1.647903313140167</v>
      </c>
      <c r="G4830" t="n">
        <v>1567.323223763544</v>
      </c>
    </row>
    <row r="4831">
      <c r="A4831" s="5" t="n"/>
      <c r="B4831" s="1" t="inlineStr">
        <is>
          <t>d_201_h_05</t>
        </is>
      </c>
      <c r="C4831" t="n">
        <v>0.4676348745111205</v>
      </c>
      <c r="D4831" t="n">
        <v>1.984801148545876</v>
      </c>
      <c r="E4831" t="n">
        <v>2.382453846452656</v>
      </c>
      <c r="F4831" t="n">
        <v>2.45793301572742</v>
      </c>
      <c r="G4831" t="n">
        <v>2336.357613757478</v>
      </c>
    </row>
    <row r="4832">
      <c r="A4832" s="5" t="n"/>
      <c r="B4832" s="1" t="inlineStr">
        <is>
          <t>d_201_h_06</t>
        </is>
      </c>
      <c r="C4832" t="n">
        <v>1.560139394522563</v>
      </c>
      <c r="D4832" t="n">
        <v>6.626823217589599</v>
      </c>
      <c r="E4832" t="n">
        <v>7.943156814379972</v>
      </c>
      <c r="F4832" t="n">
        <v>8.208983433235371</v>
      </c>
      <c r="G4832" t="n">
        <v>7796.787189561863</v>
      </c>
    </row>
    <row r="4833">
      <c r="A4833" s="5" t="n"/>
      <c r="B4833" s="1" t="inlineStr">
        <is>
          <t>d_201_h_07</t>
        </is>
      </c>
      <c r="C4833" t="n">
        <v>2.524565338620496</v>
      </c>
      <c r="D4833" t="n">
        <v>10.72633197602635</v>
      </c>
      <c r="E4833" t="n">
        <v>12.91327812316908</v>
      </c>
      <c r="F4833" t="n">
        <v>13.32057441959155</v>
      </c>
      <c r="G4833" t="n">
        <v>12656.95796105114</v>
      </c>
    </row>
    <row r="4834">
      <c r="A4834" s="5" t="n"/>
      <c r="B4834" s="1" t="inlineStr">
        <is>
          <t>d_201_h_08</t>
        </is>
      </c>
      <c r="C4834" t="n">
        <v>2.905909784044927</v>
      </c>
      <c r="D4834" t="n">
        <v>12.34127685146549</v>
      </c>
      <c r="E4834" t="n">
        <v>14.83258346990692</v>
      </c>
      <c r="F4834" t="n">
        <v>15.32400271901061</v>
      </c>
      <c r="G4834" t="n">
        <v>14540.00899178295</v>
      </c>
    </row>
    <row r="4835">
      <c r="A4835" s="5" t="n"/>
      <c r="B4835" s="1" t="inlineStr">
        <is>
          <t>d_201_h_09</t>
        </is>
      </c>
      <c r="C4835" t="n">
        <v>2.948794909969161</v>
      </c>
      <c r="D4835" t="n">
        <v>12.51738167286557</v>
      </c>
      <c r="E4835" t="n">
        <v>15.03053899721534</v>
      </c>
      <c r="F4835" t="n">
        <v>15.53042770395813</v>
      </c>
      <c r="G4835" t="n">
        <v>14752.89632761614</v>
      </c>
    </row>
    <row r="4836">
      <c r="A4836" s="5" t="n"/>
      <c r="B4836" s="1" t="inlineStr">
        <is>
          <t>d_201_h_10</t>
        </is>
      </c>
      <c r="C4836" t="n">
        <v>2.561175048607383</v>
      </c>
      <c r="D4836" t="n">
        <v>10.87918969834967</v>
      </c>
      <c r="E4836" t="n">
        <v>13.05507399206671</v>
      </c>
      <c r="F4836" t="n">
        <v>13.48604443525916</v>
      </c>
      <c r="G4836" t="n">
        <v>12816.38483599636</v>
      </c>
    </row>
    <row r="4837">
      <c r="A4837" s="5" t="n"/>
      <c r="B4837" s="1" t="inlineStr">
        <is>
          <t>d_201_h_11</t>
        </is>
      </c>
      <c r="C4837" t="n">
        <v>2.247842493448779</v>
      </c>
      <c r="D4837" t="n">
        <v>9.538957622709528</v>
      </c>
      <c r="E4837" t="n">
        <v>11.48391693294759</v>
      </c>
      <c r="F4837" t="n">
        <v>11.85873317672713</v>
      </c>
      <c r="G4837" t="n">
        <v>11279.21987707746</v>
      </c>
    </row>
    <row r="4838">
      <c r="A4838" s="5" t="n"/>
      <c r="B4838" s="1" t="inlineStr">
        <is>
          <t>d_201_h_12</t>
        </is>
      </c>
      <c r="C4838" t="n">
        <v>2.495816116445298</v>
      </c>
      <c r="D4838" t="n">
        <v>10.59043276102691</v>
      </c>
      <c r="E4838" t="n">
        <v>12.71090838736027</v>
      </c>
      <c r="F4838" t="n">
        <v>13.09971664709852</v>
      </c>
      <c r="G4838" t="n">
        <v>12477.78653723635</v>
      </c>
    </row>
    <row r="4839">
      <c r="A4839" s="5" t="n"/>
      <c r="B4839" s="1" t="inlineStr">
        <is>
          <t>d_201_h_13</t>
        </is>
      </c>
      <c r="C4839" t="n">
        <v>2.888478391051794</v>
      </c>
      <c r="D4839" t="n">
        <v>12.25284774712018</v>
      </c>
      <c r="E4839" t="n">
        <v>14.71528820307066</v>
      </c>
      <c r="F4839" t="n">
        <v>15.16798836375919</v>
      </c>
      <c r="G4839" t="n">
        <v>14434.22153756585</v>
      </c>
    </row>
    <row r="4840">
      <c r="A4840" s="5" t="n"/>
      <c r="B4840" s="1" t="inlineStr">
        <is>
          <t>d_201_h_14</t>
        </is>
      </c>
      <c r="C4840" t="n">
        <v>3.101551229180067</v>
      </c>
      <c r="D4840" t="n">
        <v>13.17040339201919</v>
      </c>
      <c r="E4840" t="n">
        <v>15.84336256462325</v>
      </c>
      <c r="F4840" t="n">
        <v>16.35254338669815</v>
      </c>
      <c r="G4840" t="n">
        <v>15553.9675835417</v>
      </c>
    </row>
    <row r="4841">
      <c r="A4841" s="5" t="n"/>
      <c r="B4841" s="1" t="inlineStr">
        <is>
          <t>d_201_h_15</t>
        </is>
      </c>
      <c r="C4841" t="n">
        <v>3.484521366599409</v>
      </c>
      <c r="D4841" t="n">
        <v>14.79169382767704</v>
      </c>
      <c r="E4841" t="n">
        <v>17.8153422049264</v>
      </c>
      <c r="F4841" t="n">
        <v>18.37447566884568</v>
      </c>
      <c r="G4841" t="n">
        <v>17472.79875090243</v>
      </c>
    </row>
    <row r="4842">
      <c r="A4842" s="5" t="n"/>
      <c r="B4842" s="1" t="inlineStr">
        <is>
          <t>d_201_h_16</t>
        </is>
      </c>
      <c r="C4842" t="n">
        <v>4.108825277312101</v>
      </c>
      <c r="D4842" t="n">
        <v>17.42837228103566</v>
      </c>
      <c r="E4842" t="n">
        <v>21.00391683961695</v>
      </c>
      <c r="F4842" t="n">
        <v>21.66512408006825</v>
      </c>
      <c r="G4842" t="n">
        <v>20629.14230749351</v>
      </c>
    </row>
    <row r="4843">
      <c r="A4843" s="5" t="n"/>
      <c r="B4843" s="1" t="inlineStr">
        <is>
          <t>d_201_h_17</t>
        </is>
      </c>
      <c r="C4843" t="n">
        <v>4.889727460026456</v>
      </c>
      <c r="D4843" t="n">
        <v>20.76272142201609</v>
      </c>
      <c r="E4843" t="n">
        <v>24.93677654152858</v>
      </c>
      <c r="F4843" t="n">
        <v>25.74727601253906</v>
      </c>
      <c r="G4843" t="n">
        <v>24462.28123914675</v>
      </c>
    </row>
    <row r="4844">
      <c r="A4844" s="5" t="n"/>
      <c r="B4844" s="1" t="inlineStr">
        <is>
          <t>d_201_h_18</t>
        </is>
      </c>
      <c r="C4844" t="n">
        <v>5.574948485112627</v>
      </c>
      <c r="D4844" t="n">
        <v>23.66847674273181</v>
      </c>
      <c r="E4844" t="n">
        <v>28.45113235116327</v>
      </c>
      <c r="F4844" t="n">
        <v>29.32626850040892</v>
      </c>
      <c r="G4844" t="n">
        <v>27855.51760591937</v>
      </c>
    </row>
    <row r="4845">
      <c r="A4845" s="5" t="n"/>
      <c r="B4845" s="1" t="inlineStr">
        <is>
          <t>d_201_h_19</t>
        </is>
      </c>
      <c r="C4845" t="n">
        <v>5.933308739549657</v>
      </c>
      <c r="D4845" t="n">
        <v>25.16034828489763</v>
      </c>
      <c r="E4845" t="n">
        <v>30.25365814811162</v>
      </c>
      <c r="F4845" t="n">
        <v>31.16976514169535</v>
      </c>
      <c r="G4845" t="n">
        <v>29692.69063683895</v>
      </c>
    </row>
    <row r="4846">
      <c r="A4846" s="5" t="n"/>
      <c r="B4846" s="1" t="inlineStr">
        <is>
          <t>d_201_h_20</t>
        </is>
      </c>
      <c r="C4846" t="n">
        <v>6.617451325699649</v>
      </c>
      <c r="D4846" t="n">
        <v>28.0648696167551</v>
      </c>
      <c r="E4846" t="n">
        <v>33.72617252359124</v>
      </c>
      <c r="F4846" t="n">
        <v>34.77725101728771</v>
      </c>
      <c r="G4846" t="n">
        <v>33117.62394251081</v>
      </c>
    </row>
    <row r="4847">
      <c r="A4847" s="5" t="n"/>
      <c r="B4847" s="1" t="inlineStr">
        <is>
          <t>d_201_h_21</t>
        </is>
      </c>
      <c r="C4847" t="n">
        <v>5.916049051245173</v>
      </c>
      <c r="D4847" t="n">
        <v>25.10339399801125</v>
      </c>
      <c r="E4847" t="n">
        <v>30.07263201825496</v>
      </c>
      <c r="F4847" t="n">
        <v>31.05452316568318</v>
      </c>
      <c r="G4847" t="n">
        <v>29524.77397171654</v>
      </c>
    </row>
    <row r="4848">
      <c r="A4848" s="5" t="n"/>
      <c r="B4848" s="1" t="inlineStr">
        <is>
          <t>d_201_h_22</t>
        </is>
      </c>
      <c r="C4848" t="n">
        <v>6.415727948713481</v>
      </c>
      <c r="D4848" t="n">
        <v>27.21363763866708</v>
      </c>
      <c r="E4848" t="n">
        <v>32.68787387585489</v>
      </c>
      <c r="F4848" t="n">
        <v>33.72788959087585</v>
      </c>
      <c r="G4848" t="n">
        <v>32129.2011516875</v>
      </c>
    </row>
    <row r="4849">
      <c r="A4849" s="5" t="n"/>
      <c r="B4849" s="1" t="inlineStr">
        <is>
          <t>d_201_h_23</t>
        </is>
      </c>
      <c r="C4849" t="n">
        <v>5.091555362223648</v>
      </c>
      <c r="D4849" t="n">
        <v>21.61068436141727</v>
      </c>
      <c r="E4849" t="n">
        <v>25.97888740719418</v>
      </c>
      <c r="F4849" t="n">
        <v>26.81027697864627</v>
      </c>
      <c r="G4849" t="n">
        <v>25496.50991307622</v>
      </c>
    </row>
    <row r="4850">
      <c r="A4850" s="5" t="n"/>
      <c r="B4850" s="1" t="inlineStr">
        <is>
          <t>d_202_h_00</t>
        </is>
      </c>
      <c r="C4850" t="n">
        <v>2.439504091022279</v>
      </c>
      <c r="D4850" t="n">
        <v>10.35914930282301</v>
      </c>
      <c r="E4850" t="n">
        <v>12.46510075312644</v>
      </c>
      <c r="F4850" t="n">
        <v>12.84455490288246</v>
      </c>
      <c r="G4850" t="n">
        <v>12219.36884685369</v>
      </c>
    </row>
    <row r="4851">
      <c r="A4851" s="5" t="n"/>
      <c r="B4851" s="1" t="inlineStr">
        <is>
          <t>d_202_h_01</t>
        </is>
      </c>
      <c r="C4851" t="n">
        <v>1.205616816047991</v>
      </c>
      <c r="D4851" t="n">
        <v>5.123651788971306</v>
      </c>
      <c r="E4851" t="n">
        <v>6.174925169325748</v>
      </c>
      <c r="F4851" t="n">
        <v>6.377127876125032</v>
      </c>
      <c r="G4851" t="n">
        <v>6066.537011169808</v>
      </c>
    </row>
    <row r="4852">
      <c r="A4852" s="5" t="n"/>
      <c r="B4852" s="1" t="inlineStr">
        <is>
          <t>d_202_h_02</t>
        </is>
      </c>
      <c r="C4852" t="n">
        <v>0.8013149340104371</v>
      </c>
      <c r="D4852" t="n">
        <v>3.402058161404797</v>
      </c>
      <c r="E4852" t="n">
        <v>4.097076635871137</v>
      </c>
      <c r="F4852" t="n">
        <v>4.223653704902094</v>
      </c>
      <c r="G4852" t="n">
        <v>4011.98000728964</v>
      </c>
    </row>
    <row r="4853">
      <c r="A4853" s="5" t="n"/>
      <c r="B4853" s="1" t="inlineStr">
        <is>
          <t>d_202_h_03</t>
        </is>
      </c>
      <c r="C4853" t="n">
        <v>0.5404493404202662</v>
      </c>
      <c r="D4853" t="n">
        <v>2.294005277631871</v>
      </c>
      <c r="E4853" t="n">
        <v>2.75989557669224</v>
      </c>
      <c r="F4853" t="n">
        <v>2.849144612353626</v>
      </c>
      <c r="G4853" t="n">
        <v>2709.977084302305</v>
      </c>
    </row>
    <row r="4854">
      <c r="A4854" s="5" t="n"/>
      <c r="B4854" s="1" t="inlineStr">
        <is>
          <t>d_202_h_04</t>
        </is>
      </c>
      <c r="C4854" t="n">
        <v>0.4279201159412993</v>
      </c>
      <c r="D4854" t="n">
        <v>1.815243929044479</v>
      </c>
      <c r="E4854" t="n">
        <v>2.184519289878353</v>
      </c>
      <c r="F4854" t="n">
        <v>2.255514582051084</v>
      </c>
      <c r="G4854" t="n">
        <v>2146.996384275467</v>
      </c>
    </row>
    <row r="4855">
      <c r="A4855" s="5" t="n"/>
      <c r="B4855" s="1" t="inlineStr">
        <is>
          <t>d_202_h_05</t>
        </is>
      </c>
      <c r="C4855" t="n">
        <v>0.614835653453624</v>
      </c>
      <c r="D4855" t="n">
        <v>2.610614660032183</v>
      </c>
      <c r="E4855" t="n">
        <v>3.125213758516874</v>
      </c>
      <c r="F4855" t="n">
        <v>3.233515133901522</v>
      </c>
      <c r="G4855" t="n">
        <v>3071.371307997475</v>
      </c>
    </row>
    <row r="4856">
      <c r="A4856" s="5" t="n"/>
      <c r="B4856" s="1" t="inlineStr">
        <is>
          <t>d_202_h_06</t>
        </is>
      </c>
      <c r="C4856" t="n">
        <v>1.819546488648276</v>
      </c>
      <c r="D4856" t="n">
        <v>7.723389787892187</v>
      </c>
      <c r="E4856" t="n">
        <v>9.284381613562882</v>
      </c>
      <c r="F4856" t="n">
        <v>9.591063102782089</v>
      </c>
      <c r="G4856" t="n">
        <v>9135.186283320832</v>
      </c>
    </row>
    <row r="4857">
      <c r="A4857" s="5" t="n"/>
      <c r="B4857" s="1" t="inlineStr">
        <is>
          <t>d_202_h_07</t>
        </is>
      </c>
      <c r="C4857" t="n">
        <v>2.840435420565236</v>
      </c>
      <c r="D4857" t="n">
        <v>12.06212022824101</v>
      </c>
      <c r="E4857" t="n">
        <v>14.50511502816367</v>
      </c>
      <c r="F4857" t="n">
        <v>14.99731657203224</v>
      </c>
      <c r="G4857" t="n">
        <v>14251.28697358501</v>
      </c>
    </row>
    <row r="4858">
      <c r="A4858" s="5" t="n"/>
      <c r="B4858" s="1" t="inlineStr">
        <is>
          <t>d_202_h_08</t>
        </is>
      </c>
      <c r="C4858" t="n">
        <v>3.233241027277518</v>
      </c>
      <c r="D4858" t="n">
        <v>13.7209659435846</v>
      </c>
      <c r="E4858" t="n">
        <v>16.51156422988653</v>
      </c>
      <c r="F4858" t="n">
        <v>17.02156122477835</v>
      </c>
      <c r="G4858" t="n">
        <v>16194.3478532074</v>
      </c>
    </row>
    <row r="4859">
      <c r="A4859" s="5" t="n"/>
      <c r="B4859" s="1" t="inlineStr">
        <is>
          <t>d_202_h_09</t>
        </is>
      </c>
      <c r="C4859" t="n">
        <v>3.121388972851024</v>
      </c>
      <c r="D4859" t="n">
        <v>13.25264559421871</v>
      </c>
      <c r="E4859" t="n">
        <v>15.92852540493732</v>
      </c>
      <c r="F4859" t="n">
        <v>16.44087365212902</v>
      </c>
      <c r="G4859" t="n">
        <v>15621.50448473281</v>
      </c>
    </row>
    <row r="4860">
      <c r="A4860" s="5" t="n"/>
      <c r="B4860" s="1" t="inlineStr">
        <is>
          <t>d_202_h_10</t>
        </is>
      </c>
      <c r="C4860" t="n">
        <v>2.574866201703076</v>
      </c>
      <c r="D4860" t="n">
        <v>10.92608890437154</v>
      </c>
      <c r="E4860" t="n">
        <v>13.15534338095188</v>
      </c>
      <c r="F4860" t="n">
        <v>13.56078262360485</v>
      </c>
      <c r="G4860" t="n">
        <v>12899.8182394784</v>
      </c>
    </row>
    <row r="4861">
      <c r="A4861" s="5" t="n"/>
      <c r="B4861" s="1" t="inlineStr">
        <is>
          <t>d_202_h_11</t>
        </is>
      </c>
      <c r="C4861" t="n">
        <v>2.342978540277366</v>
      </c>
      <c r="D4861" t="n">
        <v>9.951602335550664</v>
      </c>
      <c r="E4861" t="n">
        <v>11.95935208437157</v>
      </c>
      <c r="F4861" t="n">
        <v>12.37521115376314</v>
      </c>
      <c r="G4861" t="n">
        <v>11764.10751833709</v>
      </c>
    </row>
    <row r="4862">
      <c r="A4862" s="5" t="n"/>
      <c r="B4862" s="1" t="inlineStr">
        <is>
          <t>d_202_h_12</t>
        </is>
      </c>
      <c r="C4862" t="n">
        <v>2.471192519604992</v>
      </c>
      <c r="D4862" t="n">
        <v>10.48831460819837</v>
      </c>
      <c r="E4862" t="n">
        <v>12.63846831747764</v>
      </c>
      <c r="F4862" t="n">
        <v>12.98481191788263</v>
      </c>
      <c r="G4862" t="n">
        <v>12359.5047589823</v>
      </c>
    </row>
    <row r="4863">
      <c r="A4863" s="5" t="n"/>
      <c r="B4863" s="1" t="inlineStr">
        <is>
          <t>d_202_h_13</t>
        </is>
      </c>
      <c r="C4863" t="n">
        <v>2.925338617579592</v>
      </c>
      <c r="D4863" t="n">
        <v>12.40676368884643</v>
      </c>
      <c r="E4863" t="n">
        <v>14.85817383081795</v>
      </c>
      <c r="F4863" t="n">
        <v>15.33337033576956</v>
      </c>
      <c r="G4863" t="n">
        <v>14590.02742967453</v>
      </c>
    </row>
    <row r="4864">
      <c r="A4864" s="5" t="n"/>
      <c r="B4864" s="1" t="inlineStr">
        <is>
          <t>d_202_h_14</t>
        </is>
      </c>
      <c r="C4864" t="n">
        <v>3.231260750026951</v>
      </c>
      <c r="D4864" t="n">
        <v>13.71347829695336</v>
      </c>
      <c r="E4864" t="n">
        <v>16.45266172216911</v>
      </c>
      <c r="F4864" t="n">
        <v>16.97279377857025</v>
      </c>
      <c r="G4864" t="n">
        <v>16120.98648357169</v>
      </c>
    </row>
    <row r="4865">
      <c r="A4865" s="5" t="n"/>
      <c r="B4865" s="1" t="inlineStr">
        <is>
          <t>d_202_h_15</t>
        </is>
      </c>
      <c r="C4865" t="n">
        <v>3.608083815689625</v>
      </c>
      <c r="D4865" t="n">
        <v>15.30283120938154</v>
      </c>
      <c r="E4865" t="n">
        <v>18.35351427178506</v>
      </c>
      <c r="F4865" t="n">
        <v>18.93029808798895</v>
      </c>
      <c r="G4865" t="n">
        <v>18015.96972994579</v>
      </c>
    </row>
    <row r="4866">
      <c r="A4866" s="5" t="n"/>
      <c r="B4866" s="1" t="inlineStr">
        <is>
          <t>d_202_h_16</t>
        </is>
      </c>
      <c r="C4866" t="n">
        <v>4.0097102175228</v>
      </c>
      <c r="D4866" t="n">
        <v>17.02763696454387</v>
      </c>
      <c r="E4866" t="n">
        <v>20.44572703640207</v>
      </c>
      <c r="F4866" t="n">
        <v>21.10703657795058</v>
      </c>
      <c r="G4866" t="n">
        <v>20056.95792383244</v>
      </c>
    </row>
    <row r="4867">
      <c r="A4867" s="5" t="n"/>
      <c r="B4867" s="1" t="inlineStr">
        <is>
          <t>d_202_h_17</t>
        </is>
      </c>
      <c r="C4867" t="n">
        <v>4.726414944904415</v>
      </c>
      <c r="D4867" t="n">
        <v>20.04744492836413</v>
      </c>
      <c r="E4867" t="n">
        <v>24.16430133107606</v>
      </c>
      <c r="F4867" t="n">
        <v>24.94397247072087</v>
      </c>
      <c r="G4867" t="n">
        <v>23761.28130510142</v>
      </c>
    </row>
    <row r="4868">
      <c r="A4868" s="5" t="n"/>
      <c r="B4868" s="1" t="inlineStr">
        <is>
          <t>d_202_h_18</t>
        </is>
      </c>
      <c r="C4868" t="n">
        <v>5.436250672013784</v>
      </c>
      <c r="D4868" t="n">
        <v>23.06122744669377</v>
      </c>
      <c r="E4868" t="n">
        <v>27.75322883730217</v>
      </c>
      <c r="F4868" t="n">
        <v>28.56887163965236</v>
      </c>
      <c r="G4868" t="n">
        <v>27226.69941235224</v>
      </c>
    </row>
    <row r="4869">
      <c r="A4869" s="5" t="n"/>
      <c r="B4869" s="1" t="inlineStr">
        <is>
          <t>d_202_h_19</t>
        </is>
      </c>
      <c r="C4869" t="n">
        <v>6.071407896466534</v>
      </c>
      <c r="D4869" t="n">
        <v>25.76948175615292</v>
      </c>
      <c r="E4869" t="n">
        <v>30.99494425178118</v>
      </c>
      <c r="F4869" t="n">
        <v>31.96223997154276</v>
      </c>
      <c r="G4869" t="n">
        <v>30417.42835592249</v>
      </c>
    </row>
    <row r="4870">
      <c r="A4870" s="5" t="n"/>
      <c r="B4870" s="1" t="inlineStr">
        <is>
          <t>d_202_h_20</t>
        </is>
      </c>
      <c r="C4870" t="n">
        <v>6.581725999756364</v>
      </c>
      <c r="D4870" t="n">
        <v>27.94401138804655</v>
      </c>
      <c r="E4870" t="n">
        <v>33.63773626196741</v>
      </c>
      <c r="F4870" t="n">
        <v>34.75976992479052</v>
      </c>
      <c r="G4870" t="n">
        <v>33039.68831923015</v>
      </c>
    </row>
    <row r="4871">
      <c r="A4871" s="5" t="n"/>
      <c r="B4871" s="1" t="inlineStr">
        <is>
          <t>d_202_h_21</t>
        </is>
      </c>
      <c r="C4871" t="n">
        <v>6.236182829766023</v>
      </c>
      <c r="D4871" t="n">
        <v>26.49780511669482</v>
      </c>
      <c r="E4871" t="n">
        <v>31.77493543973675</v>
      </c>
      <c r="F4871" t="n">
        <v>32.81785153858415</v>
      </c>
      <c r="G4871" t="n">
        <v>31165.34098820811</v>
      </c>
    </row>
    <row r="4872">
      <c r="A4872" s="5" t="n"/>
      <c r="B4872" s="1" t="inlineStr">
        <is>
          <t>d_202_h_22</t>
        </is>
      </c>
      <c r="C4872" t="n">
        <v>6.629434705706386</v>
      </c>
      <c r="D4872" t="n">
        <v>28.16308166255948</v>
      </c>
      <c r="E4872" t="n">
        <v>33.73525295916482</v>
      </c>
      <c r="F4872" t="n">
        <v>34.87826734053085</v>
      </c>
      <c r="G4872" t="n">
        <v>33119.77231572732</v>
      </c>
    </row>
    <row r="4873">
      <c r="A4873" s="5" t="n"/>
      <c r="B4873" s="1" t="inlineStr">
        <is>
          <t>d_202_h_23</t>
        </is>
      </c>
      <c r="C4873" t="n">
        <v>5.135450945711098</v>
      </c>
      <c r="D4873" t="n">
        <v>21.80756192258635</v>
      </c>
      <c r="E4873" t="n">
        <v>26.31464796396766</v>
      </c>
      <c r="F4873" t="n">
        <v>27.13663599755135</v>
      </c>
      <c r="G4873" t="n">
        <v>25821.39012007974</v>
      </c>
    </row>
    <row r="4874">
      <c r="A4874" s="5" t="n"/>
      <c r="B4874" s="1" t="inlineStr">
        <is>
          <t>d_203_h_00</t>
        </is>
      </c>
      <c r="C4874" t="n">
        <v>2.517083000787029</v>
      </c>
      <c r="D4874" t="n">
        <v>10.68318368051632</v>
      </c>
      <c r="E4874" t="n">
        <v>12.82400679340933</v>
      </c>
      <c r="F4874" t="n">
        <v>13.21781394384925</v>
      </c>
      <c r="G4874" t="n">
        <v>12558.80117077942</v>
      </c>
    </row>
    <row r="4875">
      <c r="A4875" s="5" t="n"/>
      <c r="B4875" s="1" t="inlineStr">
        <is>
          <t>d_203_h_01</t>
        </is>
      </c>
      <c r="C4875" t="n">
        <v>1.234831713355155</v>
      </c>
      <c r="D4875" t="n">
        <v>5.24228388363237</v>
      </c>
      <c r="E4875" t="n">
        <v>6.300961920918407</v>
      </c>
      <c r="F4875" t="n">
        <v>6.514880147465127</v>
      </c>
      <c r="G4875" t="n">
        <v>6194.530545537886</v>
      </c>
    </row>
    <row r="4876">
      <c r="A4876" s="5" t="n"/>
      <c r="B4876" s="1" t="inlineStr">
        <is>
          <t>d_203_h_02</t>
        </is>
      </c>
      <c r="C4876" t="n">
        <v>0.7926972162782194</v>
      </c>
      <c r="D4876" t="n">
        <v>3.367856390059483</v>
      </c>
      <c r="E4876" t="n">
        <v>4.059088321290174</v>
      </c>
      <c r="F4876" t="n">
        <v>4.186307936599051</v>
      </c>
      <c r="G4876" t="n">
        <v>3980.073731602261</v>
      </c>
    </row>
    <row r="4877">
      <c r="A4877" s="5" t="n"/>
      <c r="B4877" s="1" t="inlineStr">
        <is>
          <t>d_203_h_03</t>
        </is>
      </c>
      <c r="C4877" t="n">
        <v>0.555324295052505</v>
      </c>
      <c r="D4877" t="n">
        <v>2.356755174207573</v>
      </c>
      <c r="E4877" t="n">
        <v>2.830578706179108</v>
      </c>
      <c r="F4877" t="n">
        <v>2.921684943804218</v>
      </c>
      <c r="G4877" t="n">
        <v>2779.369285813065</v>
      </c>
    </row>
    <row r="4878">
      <c r="A4878" s="5" t="n"/>
      <c r="B4878" s="1" t="inlineStr">
        <is>
          <t>d_203_h_04</t>
        </is>
      </c>
      <c r="C4878" t="n">
        <v>0.4409587737890223</v>
      </c>
      <c r="D4878" t="n">
        <v>1.871964377528591</v>
      </c>
      <c r="E4878" t="n">
        <v>2.248640022383925</v>
      </c>
      <c r="F4878" t="n">
        <v>2.323192375204485</v>
      </c>
      <c r="G4878" t="n">
        <v>2209.941502809152</v>
      </c>
    </row>
    <row r="4879">
      <c r="A4879" s="5" t="n"/>
      <c r="B4879" s="1" t="inlineStr">
        <is>
          <t>d_203_h_05</t>
        </is>
      </c>
      <c r="C4879" t="n">
        <v>0.6149671491345365</v>
      </c>
      <c r="D4879" t="n">
        <v>2.614492871051493</v>
      </c>
      <c r="E4879" t="n">
        <v>3.148449634109596</v>
      </c>
      <c r="F4879" t="n">
        <v>3.253447095741366</v>
      </c>
      <c r="G4879" t="n">
        <v>3089.158953404479</v>
      </c>
    </row>
    <row r="4880">
      <c r="A4880" s="5" t="n"/>
      <c r="B4880" s="1" t="inlineStr">
        <is>
          <t>d_203_h_06</t>
        </is>
      </c>
      <c r="C4880" t="n">
        <v>1.680859445528911</v>
      </c>
      <c r="D4880" t="n">
        <v>7.134711142686553</v>
      </c>
      <c r="E4880" t="n">
        <v>8.579012307322639</v>
      </c>
      <c r="F4880" t="n">
        <v>8.871371803715578</v>
      </c>
      <c r="G4880" t="n">
        <v>8443.057049505836</v>
      </c>
    </row>
    <row r="4881">
      <c r="A4881" s="5" t="n"/>
      <c r="B4881" s="1" t="inlineStr">
        <is>
          <t>d_203_h_07</t>
        </is>
      </c>
      <c r="C4881" t="n">
        <v>2.623215291906831</v>
      </c>
      <c r="D4881" t="n">
        <v>11.1307942507601</v>
      </c>
      <c r="E4881" t="n">
        <v>13.38229428891937</v>
      </c>
      <c r="F4881" t="n">
        <v>13.82686851830773</v>
      </c>
      <c r="G4881" t="n">
        <v>13156.27233894147</v>
      </c>
    </row>
    <row r="4882">
      <c r="A4882" s="5" t="n"/>
      <c r="B4882" s="1" t="inlineStr">
        <is>
          <t>d_203_h_08</t>
        </is>
      </c>
      <c r="C4882" t="n">
        <v>2.929595818443716</v>
      </c>
      <c r="D4882" t="n">
        <v>12.43023755251652</v>
      </c>
      <c r="E4882" t="n">
        <v>14.99355807481941</v>
      </c>
      <c r="F4882" t="n">
        <v>15.45613449871629</v>
      </c>
      <c r="G4882" t="n">
        <v>14728.86402940897</v>
      </c>
    </row>
    <row r="4883">
      <c r="A4883" s="5" t="n"/>
      <c r="B4883" s="1" t="inlineStr">
        <is>
          <t>d_203_h_09</t>
        </is>
      </c>
      <c r="C4883" t="n">
        <v>2.54323012006895</v>
      </c>
      <c r="D4883" t="n">
        <v>10.79468209621971</v>
      </c>
      <c r="E4883" t="n">
        <v>12.99794492954354</v>
      </c>
      <c r="F4883" t="n">
        <v>13.38749948322719</v>
      </c>
      <c r="G4883" t="n">
        <v>12718.39561850701</v>
      </c>
    </row>
    <row r="4884">
      <c r="A4884" s="5" t="n"/>
      <c r="B4884" s="1" t="inlineStr">
        <is>
          <t>d_203_h_10</t>
        </is>
      </c>
      <c r="C4884" t="n">
        <v>1.871089101059299</v>
      </c>
      <c r="D4884" t="n">
        <v>7.941357034220483</v>
      </c>
      <c r="E4884" t="n">
        <v>9.534788155147503</v>
      </c>
      <c r="F4884" t="n">
        <v>9.843426771508174</v>
      </c>
      <c r="G4884" t="n">
        <v>9353.499398463417</v>
      </c>
    </row>
    <row r="4885">
      <c r="A4885" s="5" t="n"/>
      <c r="B4885" s="1" t="inlineStr">
        <is>
          <t>d_203_h_11</t>
        </is>
      </c>
      <c r="C4885" t="n">
        <v>1.532588766360341</v>
      </c>
      <c r="D4885" t="n">
        <v>6.508037255024671</v>
      </c>
      <c r="E4885" t="n">
        <v>7.848190909930589</v>
      </c>
      <c r="F4885" t="n">
        <v>8.10400243878394</v>
      </c>
      <c r="G4885" t="n">
        <v>7716.626702056499</v>
      </c>
    </row>
    <row r="4886">
      <c r="A4886" s="5" t="n"/>
      <c r="B4886" s="1" t="inlineStr">
        <is>
          <t>d_203_h_12</t>
        </is>
      </c>
      <c r="C4886" t="n">
        <v>1.566307487179033</v>
      </c>
      <c r="D4886" t="n">
        <v>6.647514054230736</v>
      </c>
      <c r="E4886" t="n">
        <v>8.00330745342716</v>
      </c>
      <c r="F4886" t="n">
        <v>8.253341658555277</v>
      </c>
      <c r="G4886" t="n">
        <v>7858.597617428468</v>
      </c>
    </row>
    <row r="4887">
      <c r="A4887" s="5" t="n"/>
      <c r="B4887" s="1" t="inlineStr">
        <is>
          <t>d_203_h_13</t>
        </is>
      </c>
      <c r="C4887" t="n">
        <v>1.692425112323741</v>
      </c>
      <c r="D4887" t="n">
        <v>7.180019011431576</v>
      </c>
      <c r="E4887" t="n">
        <v>8.621502823963791</v>
      </c>
      <c r="F4887" t="n">
        <v>8.88114647627631</v>
      </c>
      <c r="G4887" t="n">
        <v>8451.102918326722</v>
      </c>
    </row>
    <row r="4888">
      <c r="A4888" s="5" t="n"/>
      <c r="B4888" s="1" t="inlineStr">
        <is>
          <t>d_203_h_14</t>
        </is>
      </c>
      <c r="C4888" t="n">
        <v>1.844210052101154</v>
      </c>
      <c r="D4888" t="n">
        <v>7.835360850747993</v>
      </c>
      <c r="E4888" t="n">
        <v>9.417353164805906</v>
      </c>
      <c r="F4888" t="n">
        <v>9.704918752971615</v>
      </c>
      <c r="G4888" t="n">
        <v>9211.945366121723</v>
      </c>
    </row>
    <row r="4889">
      <c r="A4889" s="5" t="n"/>
      <c r="B4889" s="1" t="inlineStr">
        <is>
          <t>d_203_h_15</t>
        </is>
      </c>
      <c r="C4889" t="n">
        <v>2.296139088785684</v>
      </c>
      <c r="D4889" t="n">
        <v>9.752274671943683</v>
      </c>
      <c r="E4889" t="n">
        <v>11.7296821801515</v>
      </c>
      <c r="F4889" t="n">
        <v>12.10627498118083</v>
      </c>
      <c r="G4889" t="n">
        <v>11505.48616987489</v>
      </c>
    </row>
    <row r="4890">
      <c r="A4890" s="5" t="n"/>
      <c r="B4890" s="1" t="inlineStr">
        <is>
          <t>d_203_h_16</t>
        </is>
      </c>
      <c r="C4890" t="n">
        <v>2.75850662564205</v>
      </c>
      <c r="D4890" t="n">
        <v>11.71378664053621</v>
      </c>
      <c r="E4890" t="n">
        <v>14.07844564077167</v>
      </c>
      <c r="F4890" t="n">
        <v>14.52276275954162</v>
      </c>
      <c r="G4890" t="n">
        <v>13805.29952226753</v>
      </c>
    </row>
    <row r="4891">
      <c r="A4891" s="5" t="n"/>
      <c r="B4891" s="1" t="inlineStr">
        <is>
          <t>d_203_h_17</t>
        </is>
      </c>
      <c r="C4891" t="n">
        <v>3.215213972211868</v>
      </c>
      <c r="D4891" t="n">
        <v>13.64511185406015</v>
      </c>
      <c r="E4891" t="n">
        <v>16.39180276826119</v>
      </c>
      <c r="F4891" t="n">
        <v>16.90937675584922</v>
      </c>
      <c r="G4891" t="n">
        <v>16103.49429900799</v>
      </c>
    </row>
    <row r="4892">
      <c r="A4892" s="5" t="n"/>
      <c r="B4892" s="1" t="inlineStr">
        <is>
          <t>d_203_h_18</t>
        </is>
      </c>
      <c r="C4892" t="n">
        <v>3.49036416456387</v>
      </c>
      <c r="D4892" t="n">
        <v>14.81558707580232</v>
      </c>
      <c r="E4892" t="n">
        <v>17.79624266445277</v>
      </c>
      <c r="F4892" t="n">
        <v>18.34968429241464</v>
      </c>
      <c r="G4892" t="n">
        <v>17429.41751187342</v>
      </c>
    </row>
    <row r="4893">
      <c r="A4893" s="5" t="n"/>
      <c r="B4893" s="1" t="inlineStr">
        <is>
          <t>d_203_h_19</t>
        </is>
      </c>
      <c r="C4893" t="n">
        <v>3.985975098197684</v>
      </c>
      <c r="D4893" t="n">
        <v>16.92770336955043</v>
      </c>
      <c r="E4893" t="n">
        <v>20.33635404454879</v>
      </c>
      <c r="F4893" t="n">
        <v>21.01255278516679</v>
      </c>
      <c r="G4893" t="n">
        <v>19966.56843259925</v>
      </c>
    </row>
    <row r="4894">
      <c r="A4894" s="5" t="n"/>
      <c r="B4894" s="1" t="inlineStr">
        <is>
          <t>d_203_h_20</t>
        </is>
      </c>
      <c r="C4894" t="n">
        <v>4.29743453946466</v>
      </c>
      <c r="D4894" t="n">
        <v>18.26617396686007</v>
      </c>
      <c r="E4894" t="n">
        <v>21.95327830685096</v>
      </c>
      <c r="F4894" t="n">
        <v>22.6856631104168</v>
      </c>
      <c r="G4894" t="n">
        <v>21542.27597711455</v>
      </c>
    </row>
    <row r="4895">
      <c r="A4895" s="5" t="n"/>
      <c r="B4895" s="1" t="inlineStr">
        <is>
          <t>d_203_h_21</t>
        </is>
      </c>
      <c r="C4895" t="n">
        <v>3.607560434601152</v>
      </c>
      <c r="D4895" t="n">
        <v>15.32554584077441</v>
      </c>
      <c r="E4895" t="n">
        <v>18.41547914605253</v>
      </c>
      <c r="F4895" t="n">
        <v>18.9941496656602</v>
      </c>
      <c r="G4895" t="n">
        <v>18029.58161107285</v>
      </c>
    </row>
    <row r="4896">
      <c r="A4896" s="5" t="n"/>
      <c r="B4896" s="1" t="inlineStr">
        <is>
          <t>d_203_h_22</t>
        </is>
      </c>
      <c r="C4896" t="n">
        <v>3.065473553883438</v>
      </c>
      <c r="D4896" t="n">
        <v>13.0155726810261</v>
      </c>
      <c r="E4896" t="n">
        <v>15.6500662918341</v>
      </c>
      <c r="F4896" t="n">
        <v>16.15968359367741</v>
      </c>
      <c r="G4896" t="n">
        <v>15356.76079588459</v>
      </c>
    </row>
    <row r="4897">
      <c r="A4897" s="5" t="n"/>
      <c r="B4897" s="1" t="inlineStr">
        <is>
          <t>d_203_h_23</t>
        </is>
      </c>
      <c r="C4897" t="n">
        <v>2.056534119211148</v>
      </c>
      <c r="D4897" t="n">
        <v>8.725777048839902</v>
      </c>
      <c r="E4897" t="n">
        <v>10.49655740897176</v>
      </c>
      <c r="F4897" t="n">
        <v>10.82723734318866</v>
      </c>
      <c r="G4897" t="n">
        <v>10306.1945393727</v>
      </c>
    </row>
    <row r="4898">
      <c r="A4898" s="5" t="n"/>
      <c r="B4898" s="1" t="inlineStr">
        <is>
          <t>d_204_h_00</t>
        </is>
      </c>
      <c r="C4898" t="n">
        <v>0.7869300567045043</v>
      </c>
      <c r="D4898" t="n">
        <v>3.340901755970374</v>
      </c>
      <c r="E4898" t="n">
        <v>4.016819020583991</v>
      </c>
      <c r="F4898" t="n">
        <v>4.140911612447772</v>
      </c>
      <c r="G4898" t="n">
        <v>3936.745899360224</v>
      </c>
    </row>
    <row r="4899">
      <c r="A4899" s="5" t="n"/>
      <c r="B4899" s="1" t="inlineStr">
        <is>
          <t>d_204_h_01</t>
        </is>
      </c>
      <c r="C4899" t="n">
        <v>0.3908287053150643</v>
      </c>
      <c r="D4899" t="n">
        <v>1.656991824899176</v>
      </c>
      <c r="E4899" t="n">
        <v>1.987182276127994</v>
      </c>
      <c r="F4899" t="n">
        <v>2.043345804977528</v>
      </c>
      <c r="G4899" t="n">
        <v>1945.370500953614</v>
      </c>
    </row>
    <row r="4900">
      <c r="A4900" s="5" t="n"/>
      <c r="B4900" s="1" t="inlineStr">
        <is>
          <t>d_204_h_02</t>
        </is>
      </c>
      <c r="C4900" t="n">
        <v>0.2336235349241863</v>
      </c>
      <c r="D4900" t="n">
        <v>0.9918689416537951</v>
      </c>
      <c r="E4900" t="n">
        <v>1.191592159328083</v>
      </c>
      <c r="F4900" t="n">
        <v>1.231081498032681</v>
      </c>
      <c r="G4900" t="n">
        <v>1170.327927341886</v>
      </c>
    </row>
    <row r="4901">
      <c r="A4901" s="5" t="n"/>
      <c r="B4901" s="1" t="inlineStr">
        <is>
          <t>d_204_h_03</t>
        </is>
      </c>
      <c r="C4901" t="n">
        <v>0.159047720630149</v>
      </c>
      <c r="D4901" t="n">
        <v>0.6759114890544159</v>
      </c>
      <c r="E4901" t="n">
        <v>0.8128409502234683</v>
      </c>
      <c r="F4901" t="n">
        <v>0.8402628932063484</v>
      </c>
      <c r="G4901" t="n">
        <v>798.6836087895318</v>
      </c>
    </row>
    <row r="4902">
      <c r="A4902" s="5" t="n"/>
      <c r="B4902" s="1" t="inlineStr">
        <is>
          <t>d_204_h_04</t>
        </is>
      </c>
      <c r="C4902" t="n">
        <v>0.1285857914285279</v>
      </c>
      <c r="D4902" t="n">
        <v>0.546340761264294</v>
      </c>
      <c r="E4902" t="n">
        <v>0.6578129987398251</v>
      </c>
      <c r="F4902" t="n">
        <v>0.6796677250313267</v>
      </c>
      <c r="G4902" t="n">
        <v>645.8037665808569</v>
      </c>
    </row>
    <row r="4903">
      <c r="A4903" s="5" t="n"/>
      <c r="B4903" s="1" t="inlineStr">
        <is>
          <t>d_204_h_05</t>
        </is>
      </c>
      <c r="C4903" t="n">
        <v>0.1962639691137263</v>
      </c>
      <c r="D4903" t="n">
        <v>0.8333094190061078</v>
      </c>
      <c r="E4903" t="n">
        <v>1.001911163746216</v>
      </c>
      <c r="F4903" t="n">
        <v>1.03426131813147</v>
      </c>
      <c r="G4903" t="n">
        <v>982.3608315025175</v>
      </c>
    </row>
    <row r="4904">
      <c r="A4904" s="5" t="n"/>
      <c r="B4904" s="1" t="inlineStr">
        <is>
          <t>d_204_h_06</t>
        </is>
      </c>
      <c r="C4904" t="n">
        <v>0.5307511060975817</v>
      </c>
      <c r="D4904" t="n">
        <v>2.254652861283439</v>
      </c>
      <c r="E4904" t="n">
        <v>2.708754785602813</v>
      </c>
      <c r="F4904" t="n">
        <v>2.799791789285114</v>
      </c>
      <c r="G4904" t="n">
        <v>2660.603403555693</v>
      </c>
    </row>
    <row r="4905">
      <c r="A4905" s="5" t="n"/>
      <c r="B4905" s="1" t="inlineStr">
        <is>
          <t>d_204_h_07</t>
        </is>
      </c>
      <c r="C4905" t="n">
        <v>0.8572934717730438</v>
      </c>
      <c r="D4905" t="n">
        <v>3.63982536274456</v>
      </c>
      <c r="E4905" t="n">
        <v>4.364769200397564</v>
      </c>
      <c r="F4905" t="n">
        <v>4.509148813352212</v>
      </c>
      <c r="G4905" t="n">
        <v>4283.901664142284</v>
      </c>
    </row>
    <row r="4906">
      <c r="A4906" s="5" t="n"/>
      <c r="B4906" s="1" t="inlineStr">
        <is>
          <t>d_204_h_08</t>
        </is>
      </c>
      <c r="C4906" t="n">
        <v>1.049913584053729</v>
      </c>
      <c r="D4906" t="n">
        <v>4.45607884784981</v>
      </c>
      <c r="E4906" t="n">
        <v>5.347841158165405</v>
      </c>
      <c r="F4906" t="n">
        <v>5.524910180635165</v>
      </c>
      <c r="G4906" t="n">
        <v>5251.899987205526</v>
      </c>
    </row>
    <row r="4907">
      <c r="A4907" s="5" t="n"/>
      <c r="B4907" s="1" t="inlineStr">
        <is>
          <t>d_204_h_09</t>
        </is>
      </c>
      <c r="C4907" t="n">
        <v>0.9555216181350356</v>
      </c>
      <c r="D4907" t="n">
        <v>4.058593971157593</v>
      </c>
      <c r="E4907" t="n">
        <v>4.874828319196343</v>
      </c>
      <c r="F4907" t="n">
        <v>5.030969773753238</v>
      </c>
      <c r="G4907" t="n">
        <v>4774.762643356456</v>
      </c>
    </row>
    <row r="4908">
      <c r="A4908" s="5" t="n"/>
      <c r="B4908" s="1" t="inlineStr">
        <is>
          <t>d_204_h_10</t>
        </is>
      </c>
      <c r="C4908" t="n">
        <v>0.7787377700945075</v>
      </c>
      <c r="D4908" t="n">
        <v>3.306404908343052</v>
      </c>
      <c r="E4908" t="n">
        <v>3.974427863037376</v>
      </c>
      <c r="F4908" t="n">
        <v>4.102995779321004</v>
      </c>
      <c r="G4908" t="n">
        <v>3900.498847885135</v>
      </c>
    </row>
    <row r="4909">
      <c r="A4909" s="5" t="n"/>
      <c r="B4909" s="1" t="inlineStr">
        <is>
          <t>d_204_h_11</t>
        </is>
      </c>
      <c r="C4909" t="n">
        <v>0.7762227826922218</v>
      </c>
      <c r="D4909" t="n">
        <v>3.296729485910495</v>
      </c>
      <c r="E4909" t="n">
        <v>3.966035245158994</v>
      </c>
      <c r="F4909" t="n">
        <v>4.086282218051683</v>
      </c>
      <c r="G4909" t="n">
        <v>3885.696461169996</v>
      </c>
    </row>
    <row r="4910">
      <c r="A4910" s="5" t="n"/>
      <c r="B4910" s="1" t="inlineStr">
        <is>
          <t>d_204_h_12</t>
        </is>
      </c>
      <c r="C4910" t="n">
        <v>0.8097347992673226</v>
      </c>
      <c r="D4910" t="n">
        <v>3.436330834492123</v>
      </c>
      <c r="E4910" t="n">
        <v>4.13465001303461</v>
      </c>
      <c r="F4910" t="n">
        <v>4.270177194268396</v>
      </c>
      <c r="G4910" t="n">
        <v>4065.549413098709</v>
      </c>
    </row>
    <row r="4911">
      <c r="A4911" s="5" t="n"/>
      <c r="B4911" s="1" t="inlineStr">
        <is>
          <t>d_204_h_13</t>
        </is>
      </c>
      <c r="C4911" t="n">
        <v>0.9493374439546474</v>
      </c>
      <c r="D4911" t="n">
        <v>4.030105242817251</v>
      </c>
      <c r="E4911" t="n">
        <v>4.849291359741558</v>
      </c>
      <c r="F4911" t="n">
        <v>5.006357006643525</v>
      </c>
      <c r="G4911" t="n">
        <v>4767.957703340167</v>
      </c>
    </row>
    <row r="4912">
      <c r="A4912" s="5" t="n"/>
      <c r="B4912" s="1" t="inlineStr">
        <is>
          <t>d_204_h_14</t>
        </is>
      </c>
      <c r="C4912" t="n">
        <v>1.083442449633001</v>
      </c>
      <c r="D4912" t="n">
        <v>4.597630610621819</v>
      </c>
      <c r="E4912" t="n">
        <v>5.525364966996837</v>
      </c>
      <c r="F4912" t="n">
        <v>5.700298825086382</v>
      </c>
      <c r="G4912" t="n">
        <v>5425.104289593432</v>
      </c>
    </row>
    <row r="4913">
      <c r="A4913" s="5" t="n"/>
      <c r="B4913" s="1" t="inlineStr">
        <is>
          <t>d_204_h_15</t>
        </is>
      </c>
      <c r="C4913" t="n">
        <v>1.480102033158101</v>
      </c>
      <c r="D4913" t="n">
        <v>6.287004796324114</v>
      </c>
      <c r="E4913" t="n">
        <v>7.558130209871509</v>
      </c>
      <c r="F4913" t="n">
        <v>7.807409782152877</v>
      </c>
      <c r="G4913" t="n">
        <v>7422.422751931873</v>
      </c>
    </row>
    <row r="4914">
      <c r="A4914" s="5" t="n"/>
      <c r="B4914" s="1" t="inlineStr">
        <is>
          <t>d_204_h_16</t>
        </is>
      </c>
      <c r="C4914" t="n">
        <v>2.32766296777385</v>
      </c>
      <c r="D4914" t="n">
        <v>9.872724532101891</v>
      </c>
      <c r="E4914" t="n">
        <v>11.83780968222528</v>
      </c>
      <c r="F4914" t="n">
        <v>12.19248680900298</v>
      </c>
      <c r="G4914" t="n">
        <v>11606.08465469823</v>
      </c>
    </row>
    <row r="4915">
      <c r="A4915" s="5" t="n"/>
      <c r="B4915" s="1" t="inlineStr">
        <is>
          <t>d_204_h_17</t>
        </is>
      </c>
      <c r="C4915" t="n">
        <v>2.812910807548018</v>
      </c>
      <c r="D4915" t="n">
        <v>11.94567903064501</v>
      </c>
      <c r="E4915" t="n">
        <v>14.34312344464009</v>
      </c>
      <c r="F4915" t="n">
        <v>14.82955194379299</v>
      </c>
      <c r="G4915" t="n">
        <v>14082.05480570604</v>
      </c>
    </row>
    <row r="4916">
      <c r="A4916" s="5" t="n"/>
      <c r="B4916" s="1" t="inlineStr">
        <is>
          <t>d_204_h_18</t>
        </is>
      </c>
      <c r="C4916" t="n">
        <v>3.334138645399615</v>
      </c>
      <c r="D4916" t="n">
        <v>14.15100451519037</v>
      </c>
      <c r="E4916" t="n">
        <v>17.05076828915281</v>
      </c>
      <c r="F4916" t="n">
        <v>17.60067313141481</v>
      </c>
      <c r="G4916" t="n">
        <v>16748.09224369187</v>
      </c>
    </row>
    <row r="4917">
      <c r="A4917" s="5" t="n"/>
      <c r="B4917" s="1" t="inlineStr">
        <is>
          <t>d_204_h_19</t>
        </is>
      </c>
      <c r="C4917" t="n">
        <v>3.598392621988448</v>
      </c>
      <c r="D4917" t="n">
        <v>15.27921260651528</v>
      </c>
      <c r="E4917" t="n">
        <v>18.3124037262904</v>
      </c>
      <c r="F4917" t="n">
        <v>18.91318492897817</v>
      </c>
      <c r="G4917" t="n">
        <v>17968.25346941143</v>
      </c>
    </row>
    <row r="4918">
      <c r="A4918" s="5" t="n"/>
      <c r="B4918" s="1" t="inlineStr">
        <is>
          <t>d_204_h_20</t>
        </is>
      </c>
      <c r="C4918" t="n">
        <v>3.870119861434515</v>
      </c>
      <c r="D4918" t="n">
        <v>16.44343119431282</v>
      </c>
      <c r="E4918" t="n">
        <v>19.7508448741442</v>
      </c>
      <c r="F4918" t="n">
        <v>20.43308518708447</v>
      </c>
      <c r="G4918" t="n">
        <v>19398.01604683449</v>
      </c>
    </row>
    <row r="4919">
      <c r="A4919" s="5" t="n"/>
      <c r="B4919" s="1" t="inlineStr">
        <is>
          <t>d_204_h_21</t>
        </is>
      </c>
      <c r="C4919" t="n">
        <v>3.899240615034171</v>
      </c>
      <c r="D4919" t="n">
        <v>16.55931441706554</v>
      </c>
      <c r="E4919" t="n">
        <v>19.90962405169348</v>
      </c>
      <c r="F4919" t="n">
        <v>20.51522948754451</v>
      </c>
      <c r="G4919" t="n">
        <v>19506.08010286806</v>
      </c>
    </row>
    <row r="4920">
      <c r="A4920" s="5" t="n"/>
      <c r="B4920" s="1" t="inlineStr">
        <is>
          <t>d_204_h_22</t>
        </is>
      </c>
      <c r="C4920" t="n">
        <v>3.865369863414962</v>
      </c>
      <c r="D4920" t="n">
        <v>16.40005628435456</v>
      </c>
      <c r="E4920" t="n">
        <v>19.76253516393162</v>
      </c>
      <c r="F4920" t="n">
        <v>20.37342557129677</v>
      </c>
      <c r="G4920" t="n">
        <v>19408.05782900922</v>
      </c>
    </row>
    <row r="4921">
      <c r="A4921" s="5" t="n"/>
      <c r="B4921" s="1" t="inlineStr">
        <is>
          <t>d_204_h_23</t>
        </is>
      </c>
      <c r="C4921" t="n">
        <v>3.06301191746586</v>
      </c>
      <c r="D4921" t="n">
        <v>13.0102257663039</v>
      </c>
      <c r="E4921" t="n">
        <v>15.60359540963394</v>
      </c>
      <c r="F4921" t="n">
        <v>16.06285787300659</v>
      </c>
      <c r="G4921" t="n">
        <v>15256.41567786712</v>
      </c>
    </row>
    <row r="4922">
      <c r="A4922" s="5" t="n"/>
      <c r="B4922" s="1" t="inlineStr">
        <is>
          <t>d_205_h_00</t>
        </is>
      </c>
      <c r="C4922" t="n">
        <v>1.404707505895133</v>
      </c>
      <c r="D4922" t="n">
        <v>5.964792355807966</v>
      </c>
      <c r="E4922" t="n">
        <v>7.181711093957441</v>
      </c>
      <c r="F4922" t="n">
        <v>7.41083913856327</v>
      </c>
      <c r="G4922" t="n">
        <v>7047.66228268489</v>
      </c>
    </row>
    <row r="4923">
      <c r="A4923" s="5" t="n"/>
      <c r="B4923" s="1" t="inlineStr">
        <is>
          <t>d_205_h_01</t>
        </is>
      </c>
      <c r="C4923" t="n">
        <v>0.7137013524595565</v>
      </c>
      <c r="D4923" t="n">
        <v>3.029932238109701</v>
      </c>
      <c r="E4923" t="n">
        <v>3.641482545887742</v>
      </c>
      <c r="F4923" t="n">
        <v>3.765589235420351</v>
      </c>
      <c r="G4923" t="n">
        <v>3581.227047638945</v>
      </c>
    </row>
    <row r="4924">
      <c r="A4924" s="5" t="n"/>
      <c r="B4924" s="1" t="inlineStr">
        <is>
          <t>d_205_h_02</t>
        </is>
      </c>
      <c r="C4924" t="n">
        <v>0.4944535154265313</v>
      </c>
      <c r="D4924" t="n">
        <v>2.098806496266786</v>
      </c>
      <c r="E4924" t="n">
        <v>2.522445435423064</v>
      </c>
      <c r="F4924" t="n">
        <v>2.603631227189186</v>
      </c>
      <c r="G4924" t="n">
        <v>2475.835305051454</v>
      </c>
    </row>
    <row r="4925">
      <c r="A4925" s="5" t="n"/>
      <c r="B4925" s="1" t="inlineStr">
        <is>
          <t>d_205_h_03</t>
        </is>
      </c>
      <c r="C4925" t="n">
        <v>0.3339806579149867</v>
      </c>
      <c r="D4925" t="n">
        <v>1.417065661101851</v>
      </c>
      <c r="E4925" t="n">
        <v>1.701471180234868</v>
      </c>
      <c r="F4925" t="n">
        <v>1.756349144220766</v>
      </c>
      <c r="G4925" t="n">
        <v>1669.342473082943</v>
      </c>
    </row>
    <row r="4926">
      <c r="A4926" s="5" t="n"/>
      <c r="B4926" s="1" t="inlineStr">
        <is>
          <t>d_205_h_04</t>
        </is>
      </c>
      <c r="C4926" t="n">
        <v>0.2504879272016572</v>
      </c>
      <c r="D4926" t="n">
        <v>1.062940543345988</v>
      </c>
      <c r="E4926" t="n">
        <v>1.278761835467266</v>
      </c>
      <c r="F4926" t="n">
        <v>1.320201277305382</v>
      </c>
      <c r="G4926" t="n">
        <v>1254.803054576947</v>
      </c>
    </row>
    <row r="4927">
      <c r="A4927" s="5" t="n"/>
      <c r="B4927" s="1" t="inlineStr">
        <is>
          <t>d_205_h_05</t>
        </is>
      </c>
      <c r="C4927" t="n">
        <v>0.3555485632048163</v>
      </c>
      <c r="D4927" t="n">
        <v>1.510435260851122</v>
      </c>
      <c r="E4927" t="n">
        <v>1.811954161525803</v>
      </c>
      <c r="F4927" t="n">
        <v>1.873320373662682</v>
      </c>
      <c r="G4927" t="n">
        <v>1779.474673075577</v>
      </c>
    </row>
    <row r="4928">
      <c r="A4928" s="5" t="n"/>
      <c r="B4928" s="1" t="inlineStr">
        <is>
          <t>d_205_h_06</t>
        </is>
      </c>
      <c r="C4928" t="n">
        <v>1.137159136081557</v>
      </c>
      <c r="D4928" t="n">
        <v>4.826132833012239</v>
      </c>
      <c r="E4928" t="n">
        <v>5.801625665204582</v>
      </c>
      <c r="F4928" t="n">
        <v>5.98172675272596</v>
      </c>
      <c r="G4928" t="n">
        <v>5690.726213978067</v>
      </c>
    </row>
    <row r="4929">
      <c r="A4929" s="5" t="n"/>
      <c r="B4929" s="1" t="inlineStr">
        <is>
          <t>d_205_h_07</t>
        </is>
      </c>
      <c r="C4929" t="n">
        <v>1.885026385818951</v>
      </c>
      <c r="D4929" t="n">
        <v>8.008365032048236</v>
      </c>
      <c r="E4929" t="n">
        <v>9.62418920076863</v>
      </c>
      <c r="F4929" t="n">
        <v>9.937738043478838</v>
      </c>
      <c r="G4929" t="n">
        <v>9447.863150826837</v>
      </c>
    </row>
    <row r="4930">
      <c r="A4930" s="5" t="n"/>
      <c r="B4930" s="1" t="inlineStr">
        <is>
          <t>d_205_h_08</t>
        </is>
      </c>
      <c r="C4930" t="n">
        <v>2.303268156871575</v>
      </c>
      <c r="D4930" t="n">
        <v>9.765064808723873</v>
      </c>
      <c r="E4930" t="n">
        <v>11.75271558753616</v>
      </c>
      <c r="F4930" t="n">
        <v>12.12260929582361</v>
      </c>
      <c r="G4930" t="n">
        <v>11540.9960098403</v>
      </c>
    </row>
    <row r="4931">
      <c r="A4931" s="5" t="n"/>
      <c r="B4931" s="1" t="inlineStr">
        <is>
          <t>d_205_h_09</t>
        </is>
      </c>
      <c r="C4931" t="n">
        <v>2.020228018184007</v>
      </c>
      <c r="D4931" t="n">
        <v>8.577695781319735</v>
      </c>
      <c r="E4931" t="n">
        <v>10.31186564311547</v>
      </c>
      <c r="F4931" t="n">
        <v>10.62845884880943</v>
      </c>
      <c r="G4931" t="n">
        <v>10095.55625125884</v>
      </c>
    </row>
    <row r="4932">
      <c r="A4932" s="5" t="n"/>
      <c r="B4932" s="1" t="inlineStr">
        <is>
          <t>d_205_h_10</t>
        </is>
      </c>
      <c r="C4932" t="n">
        <v>1.686390527239766</v>
      </c>
      <c r="D4932" t="n">
        <v>7.164587302613158</v>
      </c>
      <c r="E4932" t="n">
        <v>8.625152427826931</v>
      </c>
      <c r="F4932" t="n">
        <v>8.905090002480026</v>
      </c>
      <c r="G4932" t="n">
        <v>8460.560447166272</v>
      </c>
    </row>
    <row r="4933">
      <c r="A4933" s="5" t="n"/>
      <c r="B4933" s="1" t="inlineStr">
        <is>
          <t>d_205_h_11</t>
        </is>
      </c>
      <c r="C4933" t="n">
        <v>1.539041279913008</v>
      </c>
      <c r="D4933" t="n">
        <v>6.535287514913578</v>
      </c>
      <c r="E4933" t="n">
        <v>7.868298314902718</v>
      </c>
      <c r="F4933" t="n">
        <v>8.102518882973827</v>
      </c>
      <c r="G4933" t="n">
        <v>7704.356967389796</v>
      </c>
    </row>
    <row r="4934">
      <c r="A4934" s="5" t="n"/>
      <c r="B4934" s="1" t="inlineStr">
        <is>
          <t>d_205_h_12</t>
        </is>
      </c>
      <c r="C4934" t="n">
        <v>1.57393898376888</v>
      </c>
      <c r="D4934" t="n">
        <v>6.683608755446364</v>
      </c>
      <c r="E4934" t="n">
        <v>8.045404185547039</v>
      </c>
      <c r="F4934" t="n">
        <v>8.328266268226161</v>
      </c>
      <c r="G4934" t="n">
        <v>7920.997198465136</v>
      </c>
    </row>
    <row r="4935">
      <c r="A4935" s="5" t="n"/>
      <c r="B4935" s="1" t="inlineStr">
        <is>
          <t>d_205_h_13</t>
        </is>
      </c>
      <c r="C4935" t="n">
        <v>1.959810334343406</v>
      </c>
      <c r="D4935" t="n">
        <v>8.313819385238604</v>
      </c>
      <c r="E4935" t="n">
        <v>9.984291320133334</v>
      </c>
      <c r="F4935" t="n">
        <v>10.30593147020481</v>
      </c>
      <c r="G4935" t="n">
        <v>9796.028490780307</v>
      </c>
    </row>
    <row r="4936">
      <c r="A4936" s="5" t="n"/>
      <c r="B4936" s="1" t="inlineStr">
        <is>
          <t>d_205_h_14</t>
        </is>
      </c>
      <c r="C4936" t="n">
        <v>1.97695712360206</v>
      </c>
      <c r="D4936" t="n">
        <v>8.394585533040637</v>
      </c>
      <c r="E4936" t="n">
        <v>10.09215551187765</v>
      </c>
      <c r="F4936" t="n">
        <v>10.41858658034192</v>
      </c>
      <c r="G4936" t="n">
        <v>9905.196406936668</v>
      </c>
    </row>
    <row r="4937">
      <c r="A4937" s="5" t="n"/>
      <c r="B4937" s="1" t="inlineStr">
        <is>
          <t>d_205_h_15</t>
        </is>
      </c>
      <c r="C4937" t="n">
        <v>2.349542478459842</v>
      </c>
      <c r="D4937" t="n">
        <v>9.973986507845238</v>
      </c>
      <c r="E4937" t="n">
        <v>11.98903848004116</v>
      </c>
      <c r="F4937" t="n">
        <v>12.37006264242293</v>
      </c>
      <c r="G4937" t="n">
        <v>11761.92135170249</v>
      </c>
    </row>
    <row r="4938">
      <c r="A4938" s="5" t="n"/>
      <c r="B4938" s="1" t="inlineStr">
        <is>
          <t>d_205_h_16</t>
        </is>
      </c>
      <c r="C4938" t="n">
        <v>2.962914755329312</v>
      </c>
      <c r="D4938" t="n">
        <v>12.59459492935923</v>
      </c>
      <c r="E4938" t="n">
        <v>15.1410112019234</v>
      </c>
      <c r="F4938" t="n">
        <v>15.64397573143395</v>
      </c>
      <c r="G4938" t="n">
        <v>14848.7661794649</v>
      </c>
    </row>
    <row r="4939">
      <c r="A4939" s="5" t="n"/>
      <c r="B4939" s="1" t="inlineStr">
        <is>
          <t>d_205_h_17</t>
        </is>
      </c>
      <c r="C4939" t="n">
        <v>3.634005991719</v>
      </c>
      <c r="D4939" t="n">
        <v>15.43529259298389</v>
      </c>
      <c r="E4939" t="n">
        <v>18.5907443759283</v>
      </c>
      <c r="F4939" t="n">
        <v>19.15175466433618</v>
      </c>
      <c r="G4939" t="n">
        <v>18232.77291567422</v>
      </c>
    </row>
    <row r="4940">
      <c r="A4940" s="5" t="n"/>
      <c r="B4940" s="1" t="inlineStr">
        <is>
          <t>d_205_h_18</t>
        </is>
      </c>
      <c r="C4940" t="n">
        <v>4.052847510660631</v>
      </c>
      <c r="D4940" t="n">
        <v>17.20530047742991</v>
      </c>
      <c r="E4940" t="n">
        <v>20.67976981720705</v>
      </c>
      <c r="F4940" t="n">
        <v>21.36821690905958</v>
      </c>
      <c r="G4940" t="n">
        <v>20323.89954069416</v>
      </c>
    </row>
    <row r="4941">
      <c r="A4941" s="5" t="n"/>
      <c r="B4941" s="1" t="inlineStr">
        <is>
          <t>d_205_h_19</t>
        </is>
      </c>
      <c r="C4941" t="n">
        <v>4.646404666349182</v>
      </c>
      <c r="D4941" t="n">
        <v>19.72422125394634</v>
      </c>
      <c r="E4941" t="n">
        <v>23.72313085580274</v>
      </c>
      <c r="F4941" t="n">
        <v>24.51168650316187</v>
      </c>
      <c r="G4941" t="n">
        <v>23305.16564916416</v>
      </c>
    </row>
    <row r="4942">
      <c r="A4942" s="5" t="n"/>
      <c r="B4942" s="1" t="inlineStr">
        <is>
          <t>d_205_h_20</t>
        </is>
      </c>
      <c r="C4942" t="n">
        <v>5.049278472299391</v>
      </c>
      <c r="D4942" t="n">
        <v>21.41482798082214</v>
      </c>
      <c r="E4942" t="n">
        <v>25.73608529064327</v>
      </c>
      <c r="F4942" t="n">
        <v>26.54006151199557</v>
      </c>
      <c r="G4942" t="n">
        <v>25270.54176759122</v>
      </c>
    </row>
    <row r="4943">
      <c r="A4943" s="5" t="n"/>
      <c r="B4943" s="1" t="inlineStr">
        <is>
          <t>d_205_h_21</t>
        </is>
      </c>
      <c r="C4943" t="n">
        <v>4.455323380512248</v>
      </c>
      <c r="D4943" t="n">
        <v>18.90426493206792</v>
      </c>
      <c r="E4943" t="n">
        <v>22.76565646328919</v>
      </c>
      <c r="F4943" t="n">
        <v>23.4726316766208</v>
      </c>
      <c r="G4943" t="n">
        <v>22341.18138991273</v>
      </c>
    </row>
    <row r="4944">
      <c r="A4944" s="5" t="n"/>
      <c r="B4944" s="1" t="inlineStr">
        <is>
          <t>d_205_h_22</t>
        </is>
      </c>
      <c r="C4944" t="n">
        <v>4.072870450424397</v>
      </c>
      <c r="D4944" t="n">
        <v>17.2870893306461</v>
      </c>
      <c r="E4944" t="n">
        <v>20.88615058289758</v>
      </c>
      <c r="F4944" t="n">
        <v>21.51920592238785</v>
      </c>
      <c r="G4944" t="n">
        <v>20508.72158702955</v>
      </c>
    </row>
    <row r="4945">
      <c r="A4945" s="5" t="n"/>
      <c r="B4945" s="1" t="inlineStr">
        <is>
          <t>d_205_h_23</t>
        </is>
      </c>
      <c r="C4945" t="n">
        <v>3.199044871691123</v>
      </c>
      <c r="D4945" t="n">
        <v>13.58426059559313</v>
      </c>
      <c r="E4945" t="n">
        <v>16.33550125830241</v>
      </c>
      <c r="F4945" t="n">
        <v>16.84871294365946</v>
      </c>
      <c r="G4945" t="n">
        <v>16015.65519772332</v>
      </c>
    </row>
    <row r="4946">
      <c r="A4946" s="5" t="n"/>
      <c r="B4946" s="1" t="inlineStr">
        <is>
          <t>d_206_h_00</t>
        </is>
      </c>
      <c r="C4946" t="n">
        <v>1.614030481803149</v>
      </c>
      <c r="D4946" t="n">
        <v>6.84320254449475</v>
      </c>
      <c r="E4946" t="n">
        <v>8.237256271816491</v>
      </c>
      <c r="F4946" t="n">
        <v>8.498510389213328</v>
      </c>
      <c r="G4946" t="n">
        <v>8089.394734720337</v>
      </c>
    </row>
    <row r="4947">
      <c r="A4947" s="5" t="n"/>
      <c r="B4947" s="1" t="inlineStr">
        <is>
          <t>d_206_h_01</t>
        </is>
      </c>
      <c r="C4947" t="n">
        <v>0.8646980982474006</v>
      </c>
      <c r="D4947" t="n">
        <v>3.670240632958481</v>
      </c>
      <c r="E4947" t="n">
        <v>4.423581626810419</v>
      </c>
      <c r="F4947" t="n">
        <v>4.558363174952247</v>
      </c>
      <c r="G4947" t="n">
        <v>4340.544261072577</v>
      </c>
    </row>
    <row r="4948">
      <c r="A4948" s="5" t="n"/>
      <c r="B4948" s="1" t="inlineStr">
        <is>
          <t>d_206_h_02</t>
        </is>
      </c>
      <c r="C4948" t="n">
        <v>0.5632715601843449</v>
      </c>
      <c r="D4948" t="n">
        <v>2.392049970598901</v>
      </c>
      <c r="E4948" t="n">
        <v>2.870733969244323</v>
      </c>
      <c r="F4948" t="n">
        <v>2.965402521243749</v>
      </c>
      <c r="G4948" t="n">
        <v>2816.280942476064</v>
      </c>
    </row>
    <row r="4949">
      <c r="A4949" s="5" t="n"/>
      <c r="B4949" s="1" t="inlineStr">
        <is>
          <t>d_206_h_03</t>
        </is>
      </c>
      <c r="C4949" t="n">
        <v>0.3966305140017802</v>
      </c>
      <c r="D4949" t="n">
        <v>1.683270446623221</v>
      </c>
      <c r="E4949" t="n">
        <v>2.021188531972414</v>
      </c>
      <c r="F4949" t="n">
        <v>2.083404590248046</v>
      </c>
      <c r="G4949" t="n">
        <v>1982.650835246465</v>
      </c>
    </row>
    <row r="4950">
      <c r="A4950" s="5" t="n"/>
      <c r="B4950" s="1" t="inlineStr">
        <is>
          <t>d_206_h_04</t>
        </is>
      </c>
      <c r="C4950" t="n">
        <v>0.3337139243355303</v>
      </c>
      <c r="D4950" t="n">
        <v>1.418163751610689</v>
      </c>
      <c r="E4950" t="n">
        <v>1.70249307169621</v>
      </c>
      <c r="F4950" t="n">
        <v>1.759893181610542</v>
      </c>
      <c r="G4950" t="n">
        <v>1672.020716666051</v>
      </c>
    </row>
    <row r="4951">
      <c r="A4951" s="5" t="n"/>
      <c r="B4951" s="1" t="inlineStr">
        <is>
          <t>d_206_h_05</t>
        </is>
      </c>
      <c r="C4951" t="n">
        <v>0.5202014761753897</v>
      </c>
      <c r="D4951" t="n">
        <v>2.210472681934568</v>
      </c>
      <c r="E4951" t="n">
        <v>2.664899453766081</v>
      </c>
      <c r="F4951" t="n">
        <v>2.749345373229136</v>
      </c>
      <c r="G4951" t="n">
        <v>2611.799166764845</v>
      </c>
    </row>
    <row r="4952">
      <c r="A4952" s="5" t="n"/>
      <c r="B4952" s="1" t="inlineStr">
        <is>
          <t>d_206_h_06</t>
        </is>
      </c>
      <c r="C4952" t="n">
        <v>1.599379813220646</v>
      </c>
      <c r="D4952" t="n">
        <v>6.785921822033741</v>
      </c>
      <c r="E4952" t="n">
        <v>8.173680423428824</v>
      </c>
      <c r="F4952" t="n">
        <v>8.432817140781934</v>
      </c>
      <c r="G4952" t="n">
        <v>8024.331779989641</v>
      </c>
    </row>
    <row r="4953">
      <c r="A4953" s="5" t="n"/>
      <c r="B4953" s="1" t="inlineStr">
        <is>
          <t>d_206_h_07</t>
        </is>
      </c>
      <c r="C4953" t="n">
        <v>2.494417163777632</v>
      </c>
      <c r="D4953" t="n">
        <v>10.5953945855886</v>
      </c>
      <c r="E4953" t="n">
        <v>12.72251584936937</v>
      </c>
      <c r="F4953" t="n">
        <v>13.1364733849127</v>
      </c>
      <c r="G4953" t="n">
        <v>12481.38618480789</v>
      </c>
    </row>
    <row r="4954">
      <c r="A4954" s="5" t="n"/>
      <c r="B4954" s="1" t="inlineStr">
        <is>
          <t>d_206_h_08</t>
        </is>
      </c>
      <c r="C4954" t="n">
        <v>2.955299197682606</v>
      </c>
      <c r="D4954" t="n">
        <v>12.55232104444049</v>
      </c>
      <c r="E4954" t="n">
        <v>15.07356486874046</v>
      </c>
      <c r="F4954" t="n">
        <v>15.53813035451195</v>
      </c>
      <c r="G4954" t="n">
        <v>14752.24839310149</v>
      </c>
    </row>
    <row r="4955">
      <c r="A4955" s="5" t="n"/>
      <c r="B4955" s="1" t="inlineStr">
        <is>
          <t>d_206_h_09</t>
        </is>
      </c>
      <c r="C4955" t="n">
        <v>2.90902732877545</v>
      </c>
      <c r="D4955" t="n">
        <v>12.35972078802832</v>
      </c>
      <c r="E4955" t="n">
        <v>14.86246556360373</v>
      </c>
      <c r="F4955" t="n">
        <v>15.34345252724951</v>
      </c>
      <c r="G4955" t="n">
        <v>14564.79207240939</v>
      </c>
    </row>
    <row r="4956">
      <c r="A4956" s="5" t="n"/>
      <c r="B4956" s="1" t="inlineStr">
        <is>
          <t>d_206_h_10</t>
        </is>
      </c>
      <c r="C4956" t="n">
        <v>2.484889627704505</v>
      </c>
      <c r="D4956" t="n">
        <v>10.54863009681375</v>
      </c>
      <c r="E4956" t="n">
        <v>12.69675480792107</v>
      </c>
      <c r="F4956" t="n">
        <v>13.0732560939393</v>
      </c>
      <c r="G4956" t="n">
        <v>12428.85736477614</v>
      </c>
    </row>
    <row r="4957">
      <c r="A4957" s="5" t="n"/>
      <c r="B4957" s="1" t="inlineStr">
        <is>
          <t>d_206_h_11</t>
        </is>
      </c>
      <c r="C4957" t="n">
        <v>2.236910604141593</v>
      </c>
      <c r="D4957" t="n">
        <v>9.49312918851234</v>
      </c>
      <c r="E4957" t="n">
        <v>11.44433326233781</v>
      </c>
      <c r="F4957" t="n">
        <v>11.83822104275371</v>
      </c>
      <c r="G4957" t="n">
        <v>11270.04335804729</v>
      </c>
    </row>
    <row r="4958">
      <c r="A4958" s="5" t="n"/>
      <c r="B4958" s="1" t="inlineStr">
        <is>
          <t>d_206_h_12</t>
        </is>
      </c>
      <c r="C4958" t="n">
        <v>2.311927061317136</v>
      </c>
      <c r="D4958" t="n">
        <v>9.805405799424134</v>
      </c>
      <c r="E4958" t="n">
        <v>11.77765188503925</v>
      </c>
      <c r="F4958" t="n">
        <v>12.14680571412151</v>
      </c>
      <c r="G4958" t="n">
        <v>11561.05389254042</v>
      </c>
    </row>
    <row r="4959">
      <c r="A4959" s="5" t="n"/>
      <c r="B4959" s="1" t="inlineStr">
        <is>
          <t>d_206_h_13</t>
        </is>
      </c>
      <c r="C4959" t="n">
        <v>2.825255082890804</v>
      </c>
      <c r="D4959" t="n">
        <v>11.98107346768117</v>
      </c>
      <c r="E4959" t="n">
        <v>14.41542509557454</v>
      </c>
      <c r="F4959" t="n">
        <v>14.88416098698138</v>
      </c>
      <c r="G4959" t="n">
        <v>14170.91147627205</v>
      </c>
    </row>
    <row r="4960">
      <c r="A4960" s="5" t="n"/>
      <c r="B4960" s="1" t="inlineStr">
        <is>
          <t>d_206_h_14</t>
        </is>
      </c>
      <c r="C4960" t="n">
        <v>2.937952441883941</v>
      </c>
      <c r="D4960" t="n">
        <v>12.47499738876735</v>
      </c>
      <c r="E4960" t="n">
        <v>14.9801518283239</v>
      </c>
      <c r="F4960" t="n">
        <v>15.45674348340692</v>
      </c>
      <c r="G4960" t="n">
        <v>14686.05482698926</v>
      </c>
    </row>
    <row r="4961">
      <c r="A4961" s="5" t="n"/>
      <c r="B4961" s="1" t="inlineStr">
        <is>
          <t>d_206_h_15</t>
        </is>
      </c>
      <c r="C4961" t="n">
        <v>3.217460452957976</v>
      </c>
      <c r="D4961" t="n">
        <v>13.66771148426991</v>
      </c>
      <c r="E4961" t="n">
        <v>16.45454271822614</v>
      </c>
      <c r="F4961" t="n">
        <v>16.99761895556972</v>
      </c>
      <c r="G4961" t="n">
        <v>16167.71075009609</v>
      </c>
    </row>
    <row r="4962">
      <c r="A4962" s="5" t="n"/>
      <c r="B4962" s="1" t="inlineStr">
        <is>
          <t>d_206_h_16</t>
        </is>
      </c>
      <c r="C4962" t="n">
        <v>3.842002688261652</v>
      </c>
      <c r="D4962" t="n">
        <v>16.32929453346967</v>
      </c>
      <c r="E4962" t="n">
        <v>19.6608195948378</v>
      </c>
      <c r="F4962" t="n">
        <v>20.25863505478238</v>
      </c>
      <c r="G4962" t="n">
        <v>19247.99015928866</v>
      </c>
    </row>
    <row r="4963">
      <c r="A4963" s="5" t="n"/>
      <c r="B4963" s="1" t="inlineStr">
        <is>
          <t>d_206_h_17</t>
        </is>
      </c>
      <c r="C4963" t="n">
        <v>4.561836414100499</v>
      </c>
      <c r="D4963" t="n">
        <v>19.36485316769215</v>
      </c>
      <c r="E4963" t="n">
        <v>23.2903532849489</v>
      </c>
      <c r="F4963" t="n">
        <v>24.01975322261671</v>
      </c>
      <c r="G4963" t="n">
        <v>22866.36871485322</v>
      </c>
    </row>
    <row r="4964">
      <c r="A4964" s="5" t="n"/>
      <c r="B4964" s="1" t="inlineStr">
        <is>
          <t>d_206_h_18</t>
        </is>
      </c>
      <c r="C4964" t="n">
        <v>5.571811401347309</v>
      </c>
      <c r="D4964" t="n">
        <v>23.66076079378248</v>
      </c>
      <c r="E4964" t="n">
        <v>28.41749807674053</v>
      </c>
      <c r="F4964" t="n">
        <v>29.38091788529925</v>
      </c>
      <c r="G4964" t="n">
        <v>27897.0791473974</v>
      </c>
    </row>
    <row r="4965">
      <c r="A4965" s="5" t="n"/>
      <c r="B4965" s="1" t="inlineStr">
        <is>
          <t>d_206_h_19</t>
        </is>
      </c>
      <c r="C4965" t="n">
        <v>6.049219163489422</v>
      </c>
      <c r="D4965" t="n">
        <v>25.65163838354632</v>
      </c>
      <c r="E4965" t="n">
        <v>30.78669751396929</v>
      </c>
      <c r="F4965" t="n">
        <v>31.75363005530181</v>
      </c>
      <c r="G4965" t="n">
        <v>30233.44497173242</v>
      </c>
    </row>
    <row r="4966">
      <c r="A4966" s="5" t="n"/>
      <c r="B4966" s="1" t="inlineStr">
        <is>
          <t>d_206_h_20</t>
        </is>
      </c>
      <c r="C4966" t="n">
        <v>6.490886760825425</v>
      </c>
      <c r="D4966" t="n">
        <v>27.54659084966464</v>
      </c>
      <c r="E4966" t="n">
        <v>33.08678594491804</v>
      </c>
      <c r="F4966" t="n">
        <v>34.11619944688246</v>
      </c>
      <c r="G4966" t="n">
        <v>32430.96016852199</v>
      </c>
    </row>
    <row r="4967">
      <c r="A4967" s="5" t="n"/>
      <c r="B4967" s="1" t="inlineStr">
        <is>
          <t>d_206_h_21</t>
        </is>
      </c>
      <c r="C4967" t="n">
        <v>6.438608134930661</v>
      </c>
      <c r="D4967" t="n">
        <v>27.35217239494602</v>
      </c>
      <c r="E4967" t="n">
        <v>32.93275721088294</v>
      </c>
      <c r="F4967" t="n">
        <v>34.00836008514055</v>
      </c>
      <c r="G4967" t="n">
        <v>32328.62211623167</v>
      </c>
    </row>
    <row r="4968">
      <c r="A4968" s="5" t="n"/>
      <c r="B4968" s="1" t="inlineStr">
        <is>
          <t>d_206_h_22</t>
        </is>
      </c>
      <c r="C4968" t="n">
        <v>6.483997710273185</v>
      </c>
      <c r="D4968" t="n">
        <v>27.51172138626334</v>
      </c>
      <c r="E4968" t="n">
        <v>33.07317724016936</v>
      </c>
      <c r="F4968" t="n">
        <v>34.10298256888424</v>
      </c>
      <c r="G4968" t="n">
        <v>32457.99154803239</v>
      </c>
    </row>
    <row r="4969">
      <c r="A4969" s="5" t="n"/>
      <c r="B4969" s="1" t="inlineStr">
        <is>
          <t>d_206_h_23</t>
        </is>
      </c>
      <c r="C4969" t="n">
        <v>5.24441158196073</v>
      </c>
      <c r="D4969" t="n">
        <v>22.27915056500269</v>
      </c>
      <c r="E4969" t="n">
        <v>26.80119209120279</v>
      </c>
      <c r="F4969" t="n">
        <v>27.63381179931771</v>
      </c>
      <c r="G4969" t="n">
        <v>26263.71752228308</v>
      </c>
    </row>
    <row r="4970">
      <c r="A4970" s="5" t="n"/>
      <c r="B4970" s="1" t="inlineStr">
        <is>
          <t>d_207_h_00</t>
        </is>
      </c>
      <c r="C4970" t="n">
        <v>2.431341062568107</v>
      </c>
      <c r="D4970" t="n">
        <v>10.32069770050494</v>
      </c>
      <c r="E4970" t="n">
        <v>12.40895555408354</v>
      </c>
      <c r="F4970" t="n">
        <v>12.82208873239049</v>
      </c>
      <c r="G4970" t="n">
        <v>12199.60365943872</v>
      </c>
    </row>
    <row r="4971">
      <c r="A4971" s="5" t="n"/>
      <c r="B4971" s="1" t="inlineStr">
        <is>
          <t>d_207_h_01</t>
        </is>
      </c>
      <c r="C4971" t="n">
        <v>1.283814033859966</v>
      </c>
      <c r="D4971" t="n">
        <v>5.446657227307208</v>
      </c>
      <c r="E4971" t="n">
        <v>6.522495015143779</v>
      </c>
      <c r="F4971" t="n">
        <v>6.722525369593274</v>
      </c>
      <c r="G4971" t="n">
        <v>6387.636732568523</v>
      </c>
    </row>
    <row r="4972">
      <c r="A4972" s="5" t="n"/>
      <c r="B4972" s="1" t="inlineStr">
        <is>
          <t>d_207_h_02</t>
        </is>
      </c>
      <c r="C4972" t="n">
        <v>0.8326045042005591</v>
      </c>
      <c r="D4972" t="n">
        <v>3.535814167797693</v>
      </c>
      <c r="E4972" t="n">
        <v>4.255738250364105</v>
      </c>
      <c r="F4972" t="n">
        <v>4.389242014102193</v>
      </c>
      <c r="G4972" t="n">
        <v>4175.520643776302</v>
      </c>
    </row>
    <row r="4973">
      <c r="A4973" s="5" t="n"/>
      <c r="B4973" s="1" t="inlineStr">
        <is>
          <t>d_207_h_03</t>
        </is>
      </c>
      <c r="C4973" t="n">
        <v>0.5599596518523092</v>
      </c>
      <c r="D4973" t="n">
        <v>2.37718355278252</v>
      </c>
      <c r="E4973" t="n">
        <v>2.848573102328301</v>
      </c>
      <c r="F4973" t="n">
        <v>2.939582673603901</v>
      </c>
      <c r="G4973" t="n">
        <v>2796.10143805703</v>
      </c>
    </row>
    <row r="4974">
      <c r="A4974" s="5" t="n"/>
      <c r="B4974" s="1" t="inlineStr">
        <is>
          <t>d_207_h_04</t>
        </is>
      </c>
      <c r="C4974" t="n">
        <v>0.4508327566880891</v>
      </c>
      <c r="D4974" t="n">
        <v>1.912429236447943</v>
      </c>
      <c r="E4974" t="n">
        <v>2.298025287782136</v>
      </c>
      <c r="F4974" t="n">
        <v>2.368997313046039</v>
      </c>
      <c r="G4974" t="n">
        <v>2252.811466983991</v>
      </c>
    </row>
    <row r="4975">
      <c r="A4975" s="5" t="n"/>
      <c r="B4975" s="1" t="inlineStr">
        <is>
          <t>d_207_h_05</t>
        </is>
      </c>
      <c r="C4975" t="n">
        <v>0.6379174043187816</v>
      </c>
      <c r="D4975" t="n">
        <v>2.706376030309812</v>
      </c>
      <c r="E4975" t="n">
        <v>3.250605885706686</v>
      </c>
      <c r="F4975" t="n">
        <v>3.3558608876445</v>
      </c>
      <c r="G4975" t="n">
        <v>3195.000171467249</v>
      </c>
    </row>
    <row r="4976">
      <c r="A4976" s="5" t="n"/>
      <c r="B4976" s="1" t="inlineStr">
        <is>
          <t>d_207_h_06</t>
        </is>
      </c>
      <c r="C4976" t="n">
        <v>1.831273008354809</v>
      </c>
      <c r="D4976" t="n">
        <v>7.776514796660417</v>
      </c>
      <c r="E4976" t="n">
        <v>9.374289866141428</v>
      </c>
      <c r="F4976" t="n">
        <v>9.698867508806217</v>
      </c>
      <c r="G4976" t="n">
        <v>9221.821517426824</v>
      </c>
    </row>
    <row r="4977">
      <c r="A4977" s="5" t="n"/>
      <c r="B4977" s="1" t="inlineStr">
        <is>
          <t>d_207_h_07</t>
        </is>
      </c>
      <c r="C4977" t="n">
        <v>2.971477812695313</v>
      </c>
      <c r="D4977" t="n">
        <v>12.61112423949852</v>
      </c>
      <c r="E4977" t="n">
        <v>15.1398570525841</v>
      </c>
      <c r="F4977" t="n">
        <v>15.61864638280496</v>
      </c>
      <c r="G4977" t="n">
        <v>14849.46982078659</v>
      </c>
    </row>
    <row r="4978">
      <c r="A4978" s="5" t="n"/>
      <c r="B4978" s="1" t="inlineStr">
        <is>
          <t>d_207_h_08</t>
        </is>
      </c>
      <c r="C4978" t="n">
        <v>3.453277762753984</v>
      </c>
      <c r="D4978" t="n">
        <v>14.66109250397316</v>
      </c>
      <c r="E4978" t="n">
        <v>17.641803740743</v>
      </c>
      <c r="F4978" t="n">
        <v>18.19987908504828</v>
      </c>
      <c r="G4978" t="n">
        <v>17301.93804490581</v>
      </c>
    </row>
    <row r="4979">
      <c r="A4979" s="5" t="n"/>
      <c r="B4979" s="1" t="inlineStr">
        <is>
          <t>d_207_h_09</t>
        </is>
      </c>
      <c r="C4979" t="n">
        <v>3.201666496684429</v>
      </c>
      <c r="D4979" t="n">
        <v>13.58105916346183</v>
      </c>
      <c r="E4979" t="n">
        <v>16.36055433810801</v>
      </c>
      <c r="F4979" t="n">
        <v>16.86453117788557</v>
      </c>
      <c r="G4979" t="n">
        <v>16066.63328414973</v>
      </c>
    </row>
    <row r="4980">
      <c r="A4980" s="5" t="n"/>
      <c r="B4980" s="1" t="inlineStr">
        <is>
          <t>d_207_h_10</t>
        </is>
      </c>
      <c r="C4980" t="n">
        <v>2.570892548907281</v>
      </c>
      <c r="D4980" t="n">
        <v>10.92615609260955</v>
      </c>
      <c r="E4980" t="n">
        <v>13.13488564841317</v>
      </c>
      <c r="F4980" t="n">
        <v>13.57687473266625</v>
      </c>
      <c r="G4980" t="n">
        <v>12906.25264378935</v>
      </c>
    </row>
    <row r="4981">
      <c r="A4981" s="5" t="n"/>
      <c r="B4981" s="1" t="inlineStr">
        <is>
          <t>d_207_h_11</t>
        </is>
      </c>
      <c r="C4981" t="n">
        <v>2.329618171901849</v>
      </c>
      <c r="D4981" t="n">
        <v>9.883655744773488</v>
      </c>
      <c r="E4981" t="n">
        <v>11.88036554058922</v>
      </c>
      <c r="F4981" t="n">
        <v>12.21631288402306</v>
      </c>
      <c r="G4981" t="n">
        <v>11615.52110957867</v>
      </c>
    </row>
    <row r="4982">
      <c r="A4982" s="5" t="n"/>
      <c r="B4982" s="1" t="inlineStr">
        <is>
          <t>d_207_h_12</t>
        </is>
      </c>
      <c r="C4982" t="n">
        <v>2.540116887943898</v>
      </c>
      <c r="D4982" t="n">
        <v>10.78668459512185</v>
      </c>
      <c r="E4982" t="n">
        <v>12.98424927219853</v>
      </c>
      <c r="F4982" t="n">
        <v>13.39875850816274</v>
      </c>
      <c r="G4982" t="n">
        <v>12745.8438887899</v>
      </c>
    </row>
    <row r="4983">
      <c r="A4983" s="5" t="n"/>
      <c r="B4983" s="1" t="inlineStr">
        <is>
          <t>d_207_h_13</t>
        </is>
      </c>
      <c r="C4983" t="n">
        <v>3.075804467077115</v>
      </c>
      <c r="D4983" t="n">
        <v>13.05858935060887</v>
      </c>
      <c r="E4983" t="n">
        <v>15.6460306768141</v>
      </c>
      <c r="F4983" t="n">
        <v>16.15074813643729</v>
      </c>
      <c r="G4983" t="n">
        <v>15353.88620224697</v>
      </c>
    </row>
    <row r="4984">
      <c r="A4984" s="5" t="n"/>
      <c r="B4984" s="1" t="inlineStr">
        <is>
          <t>d_207_h_14</t>
        </is>
      </c>
      <c r="C4984" t="n">
        <v>3.157099373681926</v>
      </c>
      <c r="D4984" t="n">
        <v>13.40543788003492</v>
      </c>
      <c r="E4984" t="n">
        <v>16.10607479195018</v>
      </c>
      <c r="F4984" t="n">
        <v>16.62566902844915</v>
      </c>
      <c r="G4984" t="n">
        <v>15824.08871930327</v>
      </c>
    </row>
    <row r="4985">
      <c r="A4985" s="5" t="n"/>
      <c r="B4985" s="1" t="inlineStr">
        <is>
          <t>d_207_h_15</t>
        </is>
      </c>
      <c r="C4985" t="n">
        <v>3.582325917658546</v>
      </c>
      <c r="D4985" t="n">
        <v>15.20503147363334</v>
      </c>
      <c r="E4985" t="n">
        <v>18.2964961692502</v>
      </c>
      <c r="F4985" t="n">
        <v>18.87229676522315</v>
      </c>
      <c r="G4985" t="n">
        <v>17960.62642289274</v>
      </c>
    </row>
    <row r="4986">
      <c r="A4986" s="5" t="n"/>
      <c r="B4986" s="1" t="inlineStr">
        <is>
          <t>d_207_h_16</t>
        </is>
      </c>
      <c r="C4986" t="n">
        <v>4.272358450600693</v>
      </c>
      <c r="D4986" t="n">
        <v>18.14685476901926</v>
      </c>
      <c r="E4986" t="n">
        <v>21.83920499406876</v>
      </c>
      <c r="F4986" t="n">
        <v>22.57952648042724</v>
      </c>
      <c r="G4986" t="n">
        <v>21466.68443485893</v>
      </c>
    </row>
    <row r="4987">
      <c r="A4987" s="5" t="n"/>
      <c r="B4987" s="1" t="inlineStr">
        <is>
          <t>d_207_h_17</t>
        </is>
      </c>
      <c r="C4987" t="n">
        <v>4.92906230168412</v>
      </c>
      <c r="D4987" t="n">
        <v>20.91842841086709</v>
      </c>
      <c r="E4987" t="n">
        <v>25.13489054006938</v>
      </c>
      <c r="F4987" t="n">
        <v>25.90955997959395</v>
      </c>
      <c r="G4987" t="n">
        <v>24643.88232493219</v>
      </c>
    </row>
    <row r="4988">
      <c r="A4988" s="5" t="n"/>
      <c r="B4988" s="1" t="inlineStr">
        <is>
          <t>d_207_h_18</t>
        </is>
      </c>
      <c r="C4988" t="n">
        <v>5.572105277857286</v>
      </c>
      <c r="D4988" t="n">
        <v>23.65218683391446</v>
      </c>
      <c r="E4988" t="n">
        <v>28.36687417067912</v>
      </c>
      <c r="F4988" t="n">
        <v>29.30546646539353</v>
      </c>
      <c r="G4988" t="n">
        <v>27848.79293115037</v>
      </c>
    </row>
    <row r="4989">
      <c r="A4989" s="5" t="n"/>
      <c r="B4989" s="1" t="inlineStr">
        <is>
          <t>d_207_h_19</t>
        </is>
      </c>
      <c r="C4989" t="n">
        <v>5.996669541656407</v>
      </c>
      <c r="D4989" t="n">
        <v>25.47592581619122</v>
      </c>
      <c r="E4989" t="n">
        <v>30.56458293723864</v>
      </c>
      <c r="F4989" t="n">
        <v>31.5818248274634</v>
      </c>
      <c r="G4989" t="n">
        <v>29977.68636963325</v>
      </c>
    </row>
    <row r="4990">
      <c r="A4990" s="5" t="n"/>
      <c r="B4990" s="1" t="inlineStr">
        <is>
          <t>d_207_h_20</t>
        </is>
      </c>
      <c r="C4990" t="n">
        <v>6.624020598367922</v>
      </c>
      <c r="D4990" t="n">
        <v>28.10944734685157</v>
      </c>
      <c r="E4990" t="n">
        <v>33.87636107389324</v>
      </c>
      <c r="F4990" t="n">
        <v>34.87480363807201</v>
      </c>
      <c r="G4990" t="n">
        <v>33205.46798693274</v>
      </c>
    </row>
    <row r="4991">
      <c r="A4991" s="5" t="n"/>
      <c r="B4991" s="1" t="inlineStr">
        <is>
          <t>d_207_h_21</t>
        </is>
      </c>
      <c r="C4991" t="n">
        <v>6.093263106155334</v>
      </c>
      <c r="D4991" t="n">
        <v>25.86507234625707</v>
      </c>
      <c r="E4991" t="n">
        <v>31.13183144101165</v>
      </c>
      <c r="F4991" t="n">
        <v>32.12335086449175</v>
      </c>
      <c r="G4991" t="n">
        <v>30544.92712280405</v>
      </c>
    </row>
    <row r="4992">
      <c r="A4992" s="5" t="n"/>
      <c r="B4992" s="1" t="inlineStr">
        <is>
          <t>d_207_h_22</t>
        </is>
      </c>
      <c r="C4992" t="n">
        <v>6.396941583201123</v>
      </c>
      <c r="D4992" t="n">
        <v>27.14875338235265</v>
      </c>
      <c r="E4992" t="n">
        <v>32.65947456241365</v>
      </c>
      <c r="F4992" t="n">
        <v>33.71439813650072</v>
      </c>
      <c r="G4992" t="n">
        <v>32075.88068872027</v>
      </c>
    </row>
    <row r="4993">
      <c r="A4993" s="5" t="n"/>
      <c r="B4993" s="1" t="inlineStr">
        <is>
          <t>d_207_h_23</t>
        </is>
      </c>
      <c r="C4993" t="n">
        <v>5.151213428626279</v>
      </c>
      <c r="D4993" t="n">
        <v>21.86588613053931</v>
      </c>
      <c r="E4993" t="n">
        <v>26.27910713918752</v>
      </c>
      <c r="F4993" t="n">
        <v>27.10059484369438</v>
      </c>
      <c r="G4993" t="n">
        <v>25759.69707743681</v>
      </c>
    </row>
    <row r="4994">
      <c r="A4994" s="5" t="n"/>
      <c r="B4994" s="1" t="inlineStr">
        <is>
          <t>d_208_h_00</t>
        </is>
      </c>
      <c r="C4994" t="n">
        <v>2.441992534712647</v>
      </c>
      <c r="D4994" t="n">
        <v>10.36288352874485</v>
      </c>
      <c r="E4994" t="n">
        <v>12.45040454739011</v>
      </c>
      <c r="F4994" t="n">
        <v>12.87029372574494</v>
      </c>
      <c r="G4994" t="n">
        <v>12239.89694264416</v>
      </c>
    </row>
    <row r="4995">
      <c r="A4995" s="5" t="n"/>
      <c r="B4995" s="1" t="inlineStr">
        <is>
          <t>d_208_h_01</t>
        </is>
      </c>
      <c r="C4995" t="n">
        <v>1.218335325678662</v>
      </c>
      <c r="D4995" t="n">
        <v>5.166323092636135</v>
      </c>
      <c r="E4995" t="n">
        <v>6.205949845494654</v>
      </c>
      <c r="F4995" t="n">
        <v>6.400166676548702</v>
      </c>
      <c r="G4995" t="n">
        <v>6085.244073618134</v>
      </c>
    </row>
    <row r="4996">
      <c r="A4996" s="5" t="n"/>
      <c r="B4996" s="1" t="inlineStr">
        <is>
          <t>d_208_h_02</t>
        </is>
      </c>
      <c r="C4996" t="n">
        <v>0.8306849499048903</v>
      </c>
      <c r="D4996" t="n">
        <v>3.528100057872592</v>
      </c>
      <c r="E4996" t="n">
        <v>4.236731888031357</v>
      </c>
      <c r="F4996" t="n">
        <v>4.369129653978441</v>
      </c>
      <c r="G4996" t="n">
        <v>4154.905981579351</v>
      </c>
    </row>
    <row r="4997">
      <c r="A4997" s="5" t="n"/>
      <c r="B4997" s="1" t="inlineStr">
        <is>
          <t>d_208_h_03</t>
        </is>
      </c>
      <c r="C4997" t="n">
        <v>0.5515464954287711</v>
      </c>
      <c r="D4997" t="n">
        <v>2.344399315608618</v>
      </c>
      <c r="E4997" t="n">
        <v>2.82105645626923</v>
      </c>
      <c r="F4997" t="n">
        <v>2.911778006063296</v>
      </c>
      <c r="G4997" t="n">
        <v>2766.921172726681</v>
      </c>
    </row>
    <row r="4998">
      <c r="A4998" s="5" t="n"/>
      <c r="B4998" s="1" t="inlineStr">
        <is>
          <t>d_208_h_04</t>
        </is>
      </c>
      <c r="C4998" t="n">
        <v>0.4466634081665964</v>
      </c>
      <c r="D4998" t="n">
        <v>1.897004014094382</v>
      </c>
      <c r="E4998" t="n">
        <v>2.280505096728344</v>
      </c>
      <c r="F4998" t="n">
        <v>2.356414748704585</v>
      </c>
      <c r="G4998" t="n">
        <v>2241.654716489975</v>
      </c>
    </row>
    <row r="4999">
      <c r="A4999" s="5" t="n"/>
      <c r="B4999" s="1" t="inlineStr">
        <is>
          <t>d_208_h_05</t>
        </is>
      </c>
      <c r="C4999" t="n">
        <v>0.6480235117537135</v>
      </c>
      <c r="D4999" t="n">
        <v>2.752017903256996</v>
      </c>
      <c r="E4999" t="n">
        <v>3.311078739812557</v>
      </c>
      <c r="F4999" t="n">
        <v>3.419968877350499</v>
      </c>
      <c r="G4999" t="n">
        <v>3254.011239850484</v>
      </c>
    </row>
    <row r="5000">
      <c r="A5000" s="5" t="n"/>
      <c r="B5000" s="1" t="inlineStr">
        <is>
          <t>d_208_h_06</t>
        </is>
      </c>
      <c r="C5000" t="n">
        <v>1.917703485924781</v>
      </c>
      <c r="D5000" t="n">
        <v>8.145391259622521</v>
      </c>
      <c r="E5000" t="n">
        <v>9.802759593350322</v>
      </c>
      <c r="F5000" t="n">
        <v>10.12371918138029</v>
      </c>
      <c r="G5000" t="n">
        <v>9618.600740071666</v>
      </c>
    </row>
    <row r="5001">
      <c r="A5001" s="5" t="n"/>
      <c r="B5001" s="1" t="inlineStr">
        <is>
          <t>d_208_h_07</t>
        </is>
      </c>
      <c r="C5001" t="n">
        <v>3.01218047519056</v>
      </c>
      <c r="D5001" t="n">
        <v>12.78801257485111</v>
      </c>
      <c r="E5001" t="n">
        <v>15.33811617947814</v>
      </c>
      <c r="F5001" t="n">
        <v>15.84896163759886</v>
      </c>
      <c r="G5001" t="n">
        <v>15059.27089449875</v>
      </c>
    </row>
    <row r="5002">
      <c r="A5002" s="5" t="n"/>
      <c r="B5002" s="1" t="inlineStr">
        <is>
          <t>d_208_h_08</t>
        </is>
      </c>
      <c r="C5002" t="n">
        <v>3.45670192913196</v>
      </c>
      <c r="D5002" t="n">
        <v>14.67479099398865</v>
      </c>
      <c r="E5002" t="n">
        <v>17.65527625146714</v>
      </c>
      <c r="F5002" t="n">
        <v>18.20435933027231</v>
      </c>
      <c r="G5002" t="n">
        <v>17314.26713702991</v>
      </c>
    </row>
    <row r="5003">
      <c r="A5003" s="5" t="n"/>
      <c r="B5003" s="1" t="inlineStr">
        <is>
          <t>d_208_h_09</t>
        </is>
      </c>
      <c r="C5003" t="n">
        <v>3.292922279247565</v>
      </c>
      <c r="D5003" t="n">
        <v>13.98870931999423</v>
      </c>
      <c r="E5003" t="n">
        <v>16.82514294295124</v>
      </c>
      <c r="F5003" t="n">
        <v>17.35042208449403</v>
      </c>
      <c r="G5003" t="n">
        <v>16489.57041297065</v>
      </c>
    </row>
    <row r="5004">
      <c r="A5004" s="5" t="n"/>
      <c r="B5004" s="1" t="inlineStr">
        <is>
          <t>d_208_h_10</t>
        </is>
      </c>
      <c r="C5004" t="n">
        <v>2.715788186561239</v>
      </c>
      <c r="D5004" t="n">
        <v>11.52877280564812</v>
      </c>
      <c r="E5004" t="n">
        <v>13.85797058017818</v>
      </c>
      <c r="F5004" t="n">
        <v>14.2772410480042</v>
      </c>
      <c r="G5004" t="n">
        <v>13580.34602083463</v>
      </c>
    </row>
    <row r="5005">
      <c r="A5005" s="5" t="n"/>
      <c r="B5005" s="1" t="inlineStr">
        <is>
          <t>d_208_h_11</t>
        </is>
      </c>
      <c r="C5005" t="n">
        <v>2.487641453244003</v>
      </c>
      <c r="D5005" t="n">
        <v>10.5563584139524</v>
      </c>
      <c r="E5005" t="n">
        <v>12.71854853563505</v>
      </c>
      <c r="F5005" t="n">
        <v>13.11754454154899</v>
      </c>
      <c r="G5005" t="n">
        <v>12484.68261363401</v>
      </c>
    </row>
    <row r="5006">
      <c r="A5006" s="5" t="n"/>
      <c r="B5006" s="1" t="inlineStr">
        <is>
          <t>d_208_h_12</t>
        </is>
      </c>
      <c r="C5006" t="n">
        <v>2.473275354719554</v>
      </c>
      <c r="D5006" t="n">
        <v>10.49611770894486</v>
      </c>
      <c r="E5006" t="n">
        <v>12.62414053673397</v>
      </c>
      <c r="F5006" t="n">
        <v>13.03907901179554</v>
      </c>
      <c r="G5006" t="n">
        <v>12396.65874799816</v>
      </c>
    </row>
    <row r="5007">
      <c r="A5007" s="5" t="n"/>
      <c r="B5007" s="1" t="inlineStr">
        <is>
          <t>d_208_h_13</t>
        </is>
      </c>
      <c r="C5007" t="n">
        <v>2.95025555524169</v>
      </c>
      <c r="D5007" t="n">
        <v>12.52263184090632</v>
      </c>
      <c r="E5007" t="n">
        <v>15.03848486681745</v>
      </c>
      <c r="F5007" t="n">
        <v>15.52242649789397</v>
      </c>
      <c r="G5007" t="n">
        <v>14757.07875940778</v>
      </c>
    </row>
    <row r="5008">
      <c r="A5008" s="5" t="n"/>
      <c r="B5008" s="1" t="inlineStr">
        <is>
          <t>d_208_h_14</t>
        </is>
      </c>
      <c r="C5008" t="n">
        <v>2.91028759831791</v>
      </c>
      <c r="D5008" t="n">
        <v>12.36091768897819</v>
      </c>
      <c r="E5008" t="n">
        <v>14.87022621518758</v>
      </c>
      <c r="F5008" t="n">
        <v>15.34958565105253</v>
      </c>
      <c r="G5008" t="n">
        <v>14595.85990272273</v>
      </c>
    </row>
    <row r="5009">
      <c r="A5009" s="5" t="n"/>
      <c r="B5009" s="1" t="inlineStr">
        <is>
          <t>d_208_h_15</t>
        </is>
      </c>
      <c r="C5009" t="n">
        <v>3.47142178374591</v>
      </c>
      <c r="D5009" t="n">
        <v>14.73320573661341</v>
      </c>
      <c r="E5009" t="n">
        <v>17.66797460679027</v>
      </c>
      <c r="F5009" t="n">
        <v>18.25229748470364</v>
      </c>
      <c r="G5009" t="n">
        <v>17355.63240920624</v>
      </c>
    </row>
    <row r="5010">
      <c r="A5010" s="5" t="n"/>
      <c r="B5010" s="1" t="inlineStr">
        <is>
          <t>d_208_h_16</t>
        </is>
      </c>
      <c r="C5010" t="n">
        <v>3.997145383273498</v>
      </c>
      <c r="D5010" t="n">
        <v>16.97078470445566</v>
      </c>
      <c r="E5010" t="n">
        <v>20.38650062617447</v>
      </c>
      <c r="F5010" t="n">
        <v>21.00873503948117</v>
      </c>
      <c r="G5010" t="n">
        <v>19991.22075429674</v>
      </c>
    </row>
    <row r="5011">
      <c r="A5011" s="5" t="n"/>
      <c r="B5011" s="1" t="inlineStr">
        <is>
          <t>d_208_h_17</t>
        </is>
      </c>
      <c r="C5011" t="n">
        <v>4.63798868026666</v>
      </c>
      <c r="D5011" t="n">
        <v>19.68405737711388</v>
      </c>
      <c r="E5011" t="n">
        <v>23.63748615743592</v>
      </c>
      <c r="F5011" t="n">
        <v>24.35724369021271</v>
      </c>
      <c r="G5011" t="n">
        <v>23153.67988249345</v>
      </c>
    </row>
    <row r="5012">
      <c r="A5012" s="5" t="n"/>
      <c r="B5012" s="1" t="inlineStr">
        <is>
          <t>d_208_h_18</t>
        </is>
      </c>
      <c r="C5012" t="n">
        <v>5.278187662393912</v>
      </c>
      <c r="D5012" t="n">
        <v>22.39766831732482</v>
      </c>
      <c r="E5012" t="n">
        <v>26.88423406782625</v>
      </c>
      <c r="F5012" t="n">
        <v>27.72928046832755</v>
      </c>
      <c r="G5012" t="n">
        <v>26368.92664054032</v>
      </c>
    </row>
    <row r="5013">
      <c r="A5013" s="5" t="n"/>
      <c r="B5013" s="1" t="inlineStr">
        <is>
          <t>d_208_h_19</t>
        </is>
      </c>
      <c r="C5013" t="n">
        <v>6.064702385092266</v>
      </c>
      <c r="D5013" t="n">
        <v>25.74679996772286</v>
      </c>
      <c r="E5013" t="n">
        <v>30.9203412716853</v>
      </c>
      <c r="F5013" t="n">
        <v>31.88241653352154</v>
      </c>
      <c r="G5013" t="n">
        <v>30298.63485446406</v>
      </c>
    </row>
    <row r="5014">
      <c r="A5014" s="5" t="n"/>
      <c r="B5014" s="1" t="inlineStr">
        <is>
          <t>d_208_h_20</t>
        </is>
      </c>
      <c r="C5014" t="n">
        <v>6.686925619115599</v>
      </c>
      <c r="D5014" t="n">
        <v>28.36332549550199</v>
      </c>
      <c r="E5014" t="n">
        <v>34.0421370376586</v>
      </c>
      <c r="F5014" t="n">
        <v>35.09833529385504</v>
      </c>
      <c r="G5014" t="n">
        <v>33375.75213981458</v>
      </c>
    </row>
    <row r="5015">
      <c r="A5015" s="5" t="n"/>
      <c r="B5015" s="1" t="inlineStr">
        <is>
          <t>d_208_h_21</t>
        </is>
      </c>
      <c r="C5015" t="n">
        <v>6.225208982204284</v>
      </c>
      <c r="D5015" t="n">
        <v>26.43307227344098</v>
      </c>
      <c r="E5015" t="n">
        <v>31.79814632450985</v>
      </c>
      <c r="F5015" t="n">
        <v>32.81611104514031</v>
      </c>
      <c r="G5015" t="n">
        <v>31193.49380412197</v>
      </c>
    </row>
    <row r="5016">
      <c r="A5016" s="5" t="n"/>
      <c r="B5016" s="1" t="inlineStr">
        <is>
          <t>d_208_h_22</t>
        </is>
      </c>
      <c r="C5016" t="n">
        <v>6.586421158106315</v>
      </c>
      <c r="D5016" t="n">
        <v>27.93141672584509</v>
      </c>
      <c r="E5016" t="n">
        <v>33.53532718793711</v>
      </c>
      <c r="F5016" t="n">
        <v>34.5804131398667</v>
      </c>
      <c r="G5016" t="n">
        <v>32939.8294111064</v>
      </c>
    </row>
    <row r="5017">
      <c r="A5017" s="5" t="n"/>
      <c r="B5017" s="1" t="inlineStr">
        <is>
          <t>d_208_h_23</t>
        </is>
      </c>
      <c r="C5017" t="n">
        <v>5.39169695631488</v>
      </c>
      <c r="D5017" t="n">
        <v>22.88047022554604</v>
      </c>
      <c r="E5017" t="n">
        <v>27.47330810334228</v>
      </c>
      <c r="F5017" t="n">
        <v>28.33254653729758</v>
      </c>
      <c r="G5017" t="n">
        <v>26938.99173553545</v>
      </c>
    </row>
    <row r="5018">
      <c r="A5018" s="5" t="n"/>
      <c r="B5018" s="1" t="inlineStr">
        <is>
          <t>d_209_h_00</t>
        </is>
      </c>
      <c r="C5018" t="n">
        <v>2.485757079216987</v>
      </c>
      <c r="D5018" t="n">
        <v>10.55785986964382</v>
      </c>
      <c r="E5018" t="n">
        <v>12.72213083297806</v>
      </c>
      <c r="F5018" t="n">
        <v>13.08963976424958</v>
      </c>
      <c r="G5018" t="n">
        <v>12456.02487577563</v>
      </c>
    </row>
    <row r="5019">
      <c r="A5019" s="5" t="n"/>
      <c r="B5019" s="1" t="inlineStr">
        <is>
          <t>d_209_h_01</t>
        </is>
      </c>
      <c r="C5019" t="n">
        <v>1.28509408020439</v>
      </c>
      <c r="D5019" t="n">
        <v>5.448282604253061</v>
      </c>
      <c r="E5019" t="n">
        <v>6.545336243280374</v>
      </c>
      <c r="F5019" t="n">
        <v>6.731581424230802</v>
      </c>
      <c r="G5019" t="n">
        <v>6407.663117614463</v>
      </c>
    </row>
    <row r="5020">
      <c r="A5020" s="5" t="n"/>
      <c r="B5020" s="1" t="inlineStr">
        <is>
          <t>d_209_h_02</t>
        </is>
      </c>
      <c r="C5020" t="n">
        <v>0.8234999275734011</v>
      </c>
      <c r="D5020" t="n">
        <v>3.497451885230892</v>
      </c>
      <c r="E5020" t="n">
        <v>4.205049447595757</v>
      </c>
      <c r="F5020" t="n">
        <v>4.349736223839297</v>
      </c>
      <c r="G5020" t="n">
        <v>4135.476338211613</v>
      </c>
    </row>
    <row r="5021">
      <c r="A5021" s="5" t="n"/>
      <c r="B5021" s="1" t="inlineStr">
        <is>
          <t>d_209_h_03</t>
        </is>
      </c>
      <c r="C5021" t="n">
        <v>0.5650138017893839</v>
      </c>
      <c r="D5021" t="n">
        <v>2.398162318695212</v>
      </c>
      <c r="E5021" t="n">
        <v>2.882496859534984</v>
      </c>
      <c r="F5021" t="n">
        <v>2.97261731617776</v>
      </c>
      <c r="G5021" t="n">
        <v>2825.793826160373</v>
      </c>
    </row>
    <row r="5022">
      <c r="A5022" s="5" t="n"/>
      <c r="B5022" s="1" t="inlineStr">
        <is>
          <t>d_209_h_04</t>
        </is>
      </c>
      <c r="C5022" t="n">
        <v>0.4704964589857334</v>
      </c>
      <c r="D5022" t="n">
        <v>1.996556439380343</v>
      </c>
      <c r="E5022" t="n">
        <v>2.401437154118431</v>
      </c>
      <c r="F5022" t="n">
        <v>2.475390088268468</v>
      </c>
      <c r="G5022" t="n">
        <v>2354.651631020707</v>
      </c>
    </row>
    <row r="5023">
      <c r="A5023" s="5" t="n"/>
      <c r="B5023" s="1" t="inlineStr">
        <is>
          <t>d_209_h_05</t>
        </is>
      </c>
      <c r="C5023" t="n">
        <v>0.6592895380971733</v>
      </c>
      <c r="D5023" t="n">
        <v>2.798210891863711</v>
      </c>
      <c r="E5023" t="n">
        <v>3.366340222994314</v>
      </c>
      <c r="F5023" t="n">
        <v>3.472161008024081</v>
      </c>
      <c r="G5023" t="n">
        <v>3304.210550212259</v>
      </c>
    </row>
    <row r="5024">
      <c r="A5024" s="5" t="n"/>
      <c r="B5024" s="1" t="inlineStr">
        <is>
          <t>d_209_h_06</t>
        </is>
      </c>
      <c r="C5024" t="n">
        <v>1.905735046660094</v>
      </c>
      <c r="D5024" t="n">
        <v>8.084544676799837</v>
      </c>
      <c r="E5024" t="n">
        <v>9.741353347706283</v>
      </c>
      <c r="F5024" t="n">
        <v>10.02290038821609</v>
      </c>
      <c r="G5024" t="n">
        <v>9542.897681605344</v>
      </c>
    </row>
    <row r="5025">
      <c r="A5025" s="5" t="n"/>
      <c r="B5025" s="1" t="inlineStr">
        <is>
          <t>d_209_h_07</t>
        </is>
      </c>
      <c r="C5025" t="n">
        <v>3.135253832290844</v>
      </c>
      <c r="D5025" t="n">
        <v>13.31240020917537</v>
      </c>
      <c r="E5025" t="n">
        <v>15.95949206261265</v>
      </c>
      <c r="F5025" t="n">
        <v>16.48141437370439</v>
      </c>
      <c r="G5025" t="n">
        <v>15666.37367605886</v>
      </c>
    </row>
    <row r="5026">
      <c r="A5026" s="5" t="n"/>
      <c r="B5026" s="1" t="inlineStr">
        <is>
          <t>d_209_h_08</t>
        </is>
      </c>
      <c r="C5026" t="n">
        <v>3.504146648987042</v>
      </c>
      <c r="D5026" t="n">
        <v>14.87631751771011</v>
      </c>
      <c r="E5026" t="n">
        <v>17.90789151244105</v>
      </c>
      <c r="F5026" t="n">
        <v>18.48066871947176</v>
      </c>
      <c r="G5026" t="n">
        <v>17558.95599054345</v>
      </c>
    </row>
    <row r="5027">
      <c r="A5027" s="5" t="n"/>
      <c r="B5027" s="1" t="inlineStr">
        <is>
          <t>d_209_h_09</t>
        </is>
      </c>
      <c r="C5027" t="n">
        <v>3.243978622299312</v>
      </c>
      <c r="D5027" t="n">
        <v>13.76317968865795</v>
      </c>
      <c r="E5027" t="n">
        <v>16.54140367052968</v>
      </c>
      <c r="F5027" t="n">
        <v>17.07598046422785</v>
      </c>
      <c r="G5027" t="n">
        <v>16243.1931133677</v>
      </c>
    </row>
    <row r="5028">
      <c r="A5028" s="5" t="n"/>
      <c r="B5028" s="1" t="inlineStr">
        <is>
          <t>d_209_h_10</t>
        </is>
      </c>
      <c r="C5028" t="n">
        <v>2.588245445559897</v>
      </c>
      <c r="D5028" t="n">
        <v>10.98219931372398</v>
      </c>
      <c r="E5028" t="n">
        <v>13.2222652121073</v>
      </c>
      <c r="F5028" t="n">
        <v>13.66347224036678</v>
      </c>
      <c r="G5028" t="n">
        <v>12996.62438936032</v>
      </c>
    </row>
    <row r="5029">
      <c r="A5029" s="5" t="n"/>
      <c r="B5029" s="1" t="inlineStr">
        <is>
          <t>d_209_h_11</t>
        </is>
      </c>
      <c r="C5029" t="n">
        <v>2.315623681430105</v>
      </c>
      <c r="D5029" t="n">
        <v>9.830028216590929</v>
      </c>
      <c r="E5029" t="n">
        <v>11.82640135142919</v>
      </c>
      <c r="F5029" t="n">
        <v>12.19687975676724</v>
      </c>
      <c r="G5029" t="n">
        <v>11598.34020683297</v>
      </c>
    </row>
    <row r="5030">
      <c r="A5030" s="5" t="n"/>
      <c r="B5030" s="1" t="inlineStr">
        <is>
          <t>d_209_h_12</t>
        </is>
      </c>
      <c r="C5030" t="n">
        <v>2.400802461915419</v>
      </c>
      <c r="D5030" t="n">
        <v>10.18921845008856</v>
      </c>
      <c r="E5030" t="n">
        <v>12.259406564521</v>
      </c>
      <c r="F5030" t="n">
        <v>12.65355196835352</v>
      </c>
      <c r="G5030" t="n">
        <v>12041.29399123153</v>
      </c>
    </row>
    <row r="5031">
      <c r="A5031" s="5" t="n"/>
      <c r="B5031" s="1" t="inlineStr">
        <is>
          <t>d_209_h_13</t>
        </is>
      </c>
      <c r="C5031" t="n">
        <v>2.907892762018532</v>
      </c>
      <c r="D5031" t="n">
        <v>12.35335956553322</v>
      </c>
      <c r="E5031" t="n">
        <v>14.85368182762659</v>
      </c>
      <c r="F5031" t="n">
        <v>15.32339660221944</v>
      </c>
      <c r="G5031" t="n">
        <v>14563.69137744743</v>
      </c>
    </row>
    <row r="5032">
      <c r="A5032" s="5" t="n"/>
      <c r="B5032" s="1" t="inlineStr">
        <is>
          <t>d_209_h_14</t>
        </is>
      </c>
      <c r="C5032" t="n">
        <v>2.961524678695062</v>
      </c>
      <c r="D5032" t="n">
        <v>12.58290837981615</v>
      </c>
      <c r="E5032" t="n">
        <v>15.15114639998949</v>
      </c>
      <c r="F5032" t="n">
        <v>15.62890116336417</v>
      </c>
      <c r="G5032" t="n">
        <v>14856.20964253102</v>
      </c>
    </row>
    <row r="5033">
      <c r="A5033" s="5" t="n"/>
      <c r="B5033" s="1" t="inlineStr">
        <is>
          <t>d_209_h_15</t>
        </is>
      </c>
      <c r="C5033" t="n">
        <v>3.41712471782823</v>
      </c>
      <c r="D5033" t="n">
        <v>14.49972457940131</v>
      </c>
      <c r="E5033" t="n">
        <v>17.39811144691848</v>
      </c>
      <c r="F5033" t="n">
        <v>17.9351990998113</v>
      </c>
      <c r="G5033" t="n">
        <v>17034.58681649718</v>
      </c>
    </row>
    <row r="5034">
      <c r="A5034" s="5" t="n"/>
      <c r="B5034" s="1" t="inlineStr">
        <is>
          <t>d_209_h_16</t>
        </is>
      </c>
      <c r="C5034" t="n">
        <v>4.101222114358622</v>
      </c>
      <c r="D5034" t="n">
        <v>17.41913426080851</v>
      </c>
      <c r="E5034" t="n">
        <v>20.8942636776739</v>
      </c>
      <c r="F5034" t="n">
        <v>21.57330958968629</v>
      </c>
      <c r="G5034" t="n">
        <v>20483.99703007798</v>
      </c>
    </row>
    <row r="5035">
      <c r="A5035" s="5" t="n"/>
      <c r="B5035" s="1" t="inlineStr">
        <is>
          <t>d_209_h_17</t>
        </is>
      </c>
      <c r="C5035" t="n">
        <v>4.793965880001642</v>
      </c>
      <c r="D5035" t="n">
        <v>20.34366940656464</v>
      </c>
      <c r="E5035" t="n">
        <v>24.42893819877182</v>
      </c>
      <c r="F5035" t="n">
        <v>25.16922081813638</v>
      </c>
      <c r="G5035" t="n">
        <v>23955.41777444855</v>
      </c>
    </row>
    <row r="5036">
      <c r="A5036" s="5" t="n"/>
      <c r="B5036" s="1" t="inlineStr">
        <is>
          <t>d_209_h_18</t>
        </is>
      </c>
      <c r="C5036" t="n">
        <v>5.410259692283192</v>
      </c>
      <c r="D5036" t="n">
        <v>22.96492308626982</v>
      </c>
      <c r="E5036" t="n">
        <v>27.62037194970996</v>
      </c>
      <c r="F5036" t="n">
        <v>28.54834729729583</v>
      </c>
      <c r="G5036" t="n">
        <v>27146.58767962794</v>
      </c>
    </row>
    <row r="5037">
      <c r="A5037" s="5" t="n"/>
      <c r="B5037" s="1" t="inlineStr">
        <is>
          <t>d_209_h_19</t>
        </is>
      </c>
      <c r="C5037" t="n">
        <v>6.189144520562078</v>
      </c>
      <c r="D5037" t="n">
        <v>26.28590971032904</v>
      </c>
      <c r="E5037" t="n">
        <v>31.65694244776962</v>
      </c>
      <c r="F5037" t="n">
        <v>32.68401249803896</v>
      </c>
      <c r="G5037" t="n">
        <v>31058.42917338806</v>
      </c>
    </row>
    <row r="5038">
      <c r="A5038" s="5" t="n"/>
      <c r="B5038" s="1" t="inlineStr">
        <is>
          <t>d_209_h_20</t>
        </is>
      </c>
      <c r="C5038" t="n">
        <v>6.80469068041459</v>
      </c>
      <c r="D5038" t="n">
        <v>28.86136881514339</v>
      </c>
      <c r="E5038" t="n">
        <v>34.74311866238079</v>
      </c>
      <c r="F5038" t="n">
        <v>35.85004324478157</v>
      </c>
      <c r="G5038" t="n">
        <v>34126.2002791886</v>
      </c>
    </row>
    <row r="5039">
      <c r="A5039" s="5" t="n"/>
      <c r="B5039" s="1" t="inlineStr">
        <is>
          <t>d_209_h_21</t>
        </is>
      </c>
      <c r="C5039" t="n">
        <v>6.253480214478175</v>
      </c>
      <c r="D5039" t="n">
        <v>26.56886317128891</v>
      </c>
      <c r="E5039" t="n">
        <v>31.90751293792228</v>
      </c>
      <c r="F5039" t="n">
        <v>33.01628516226332</v>
      </c>
      <c r="G5039" t="n">
        <v>31348.62614493582</v>
      </c>
    </row>
    <row r="5040">
      <c r="A5040" s="5" t="n"/>
      <c r="B5040" s="1" t="inlineStr">
        <is>
          <t>d_209_h_22</t>
        </is>
      </c>
      <c r="C5040" t="n">
        <v>6.059760771264528</v>
      </c>
      <c r="D5040" t="n">
        <v>25.72179061511639</v>
      </c>
      <c r="E5040" t="n">
        <v>30.94727019185348</v>
      </c>
      <c r="F5040" t="n">
        <v>31.90969802738478</v>
      </c>
      <c r="G5040" t="n">
        <v>30367.84013438258</v>
      </c>
    </row>
    <row r="5041">
      <c r="A5041" s="5" t="n"/>
      <c r="B5041" s="1" t="inlineStr">
        <is>
          <t>d_209_h_23</t>
        </is>
      </c>
      <c r="C5041" t="n">
        <v>4.691229152274279</v>
      </c>
      <c r="D5041" t="n">
        <v>19.90490445097476</v>
      </c>
      <c r="E5041" t="n">
        <v>23.89342642161222</v>
      </c>
      <c r="F5041" t="n">
        <v>24.63834634132038</v>
      </c>
      <c r="G5041" t="n">
        <v>23436.45626328917</v>
      </c>
    </row>
    <row r="5042">
      <c r="A5042" s="5" t="n"/>
      <c r="B5042" s="1" t="inlineStr">
        <is>
          <t>d_210_h_00</t>
        </is>
      </c>
      <c r="C5042" t="n">
        <v>2.082268518034625</v>
      </c>
      <c r="D5042" t="n">
        <v>8.840409471146346</v>
      </c>
      <c r="E5042" t="n">
        <v>10.61364865653075</v>
      </c>
      <c r="F5042" t="n">
        <v>10.96810163265525</v>
      </c>
      <c r="G5042" t="n">
        <v>10429.59357298881</v>
      </c>
    </row>
    <row r="5043">
      <c r="A5043" s="5" t="n"/>
      <c r="B5043" s="1" t="inlineStr">
        <is>
          <t>d_210_h_01</t>
        </is>
      </c>
      <c r="C5043" t="n">
        <v>1.046476530700467</v>
      </c>
      <c r="D5043" t="n">
        <v>4.447173417531195</v>
      </c>
      <c r="E5043" t="n">
        <v>5.344038447010265</v>
      </c>
      <c r="F5043" t="n">
        <v>5.518936681386759</v>
      </c>
      <c r="G5043" t="n">
        <v>5239.859273071592</v>
      </c>
    </row>
    <row r="5044">
      <c r="A5044" s="5" t="n"/>
      <c r="B5044" s="1" t="inlineStr">
        <is>
          <t>d_210_h_02</t>
        </is>
      </c>
      <c r="C5044" t="n">
        <v>0.6465943332087799</v>
      </c>
      <c r="D5044" t="n">
        <v>2.745869824948741</v>
      </c>
      <c r="E5044" t="n">
        <v>3.292505901815145</v>
      </c>
      <c r="F5044" t="n">
        <v>3.39889794741804</v>
      </c>
      <c r="G5044" t="n">
        <v>3228.035361078145</v>
      </c>
    </row>
    <row r="5045">
      <c r="A5045" s="5" t="n"/>
      <c r="B5045" s="1" t="inlineStr">
        <is>
          <t>d_210_h_03</t>
        </is>
      </c>
      <c r="C5045" t="n">
        <v>0.4378908198570828</v>
      </c>
      <c r="D5045" t="n">
        <v>1.858273485771128</v>
      </c>
      <c r="E5045" t="n">
        <v>2.233108169672071</v>
      </c>
      <c r="F5045" t="n">
        <v>2.302458592707668</v>
      </c>
      <c r="G5045" t="n">
        <v>2189.429470909565</v>
      </c>
    </row>
    <row r="5046">
      <c r="A5046" s="5" t="n"/>
      <c r="B5046" s="1" t="inlineStr">
        <is>
          <t>d_210_h_04</t>
        </is>
      </c>
      <c r="C5046" t="n">
        <v>0.3480915758421583</v>
      </c>
      <c r="D5046" t="n">
        <v>1.478373036425655</v>
      </c>
      <c r="E5046" t="n">
        <v>1.774519913780818</v>
      </c>
      <c r="F5046" t="n">
        <v>1.833529378105284</v>
      </c>
      <c r="G5046" t="n">
        <v>1743.156146760135</v>
      </c>
    </row>
    <row r="5047">
      <c r="A5047" s="5" t="n"/>
      <c r="B5047" s="1" t="inlineStr">
        <is>
          <t>d_210_h_05</t>
        </is>
      </c>
      <c r="C5047" t="n">
        <v>0.4963123713418763</v>
      </c>
      <c r="D5047" t="n">
        <v>2.106986910758248</v>
      </c>
      <c r="E5047" t="n">
        <v>2.527426174884807</v>
      </c>
      <c r="F5047" t="n">
        <v>2.611539327327075</v>
      </c>
      <c r="G5047" t="n">
        <v>2483.182828859357</v>
      </c>
    </row>
    <row r="5048">
      <c r="A5048" s="5" t="n"/>
      <c r="B5048" s="1" t="inlineStr">
        <is>
          <t>d_210_h_06</t>
        </is>
      </c>
      <c r="C5048" t="n">
        <v>1.504072533764807</v>
      </c>
      <c r="D5048" t="n">
        <v>6.38401577840666</v>
      </c>
      <c r="E5048" t="n">
        <v>7.693560808202422</v>
      </c>
      <c r="F5048" t="n">
        <v>7.947719684867386</v>
      </c>
      <c r="G5048" t="n">
        <v>7571.612419043958</v>
      </c>
    </row>
    <row r="5049">
      <c r="A5049" s="5" t="n"/>
      <c r="B5049" s="1" t="inlineStr">
        <is>
          <t>d_210_h_07</t>
        </is>
      </c>
      <c r="C5049" t="n">
        <v>2.543912410416886</v>
      </c>
      <c r="D5049" t="n">
        <v>10.7935147478479</v>
      </c>
      <c r="E5049" t="n">
        <v>12.96551086314554</v>
      </c>
      <c r="F5049" t="n">
        <v>13.34823293666005</v>
      </c>
      <c r="G5049" t="n">
        <v>12683.6674235845</v>
      </c>
    </row>
    <row r="5050">
      <c r="A5050" s="5" t="n"/>
      <c r="B5050" s="1" t="inlineStr">
        <is>
          <t>d_210_h_08</t>
        </is>
      </c>
      <c r="C5050" t="n">
        <v>2.731366336705499</v>
      </c>
      <c r="D5050" t="n">
        <v>11.60995708150645</v>
      </c>
      <c r="E5050" t="n">
        <v>13.96948360966956</v>
      </c>
      <c r="F5050" t="n">
        <v>14.42317751428887</v>
      </c>
      <c r="G5050" t="n">
        <v>13692.59733118673</v>
      </c>
    </row>
    <row r="5051">
      <c r="A5051" s="5" t="n"/>
      <c r="B5051" s="1" t="inlineStr">
        <is>
          <t>d_210_h_09</t>
        </is>
      </c>
      <c r="C5051" t="n">
        <v>2.818291706281291</v>
      </c>
      <c r="D5051" t="n">
        <v>11.96487544977249</v>
      </c>
      <c r="E5051" t="n">
        <v>14.37648236047423</v>
      </c>
      <c r="F5051" t="n">
        <v>14.84610640547653</v>
      </c>
      <c r="G5051" t="n">
        <v>14107.54294163959</v>
      </c>
    </row>
    <row r="5052">
      <c r="A5052" s="5" t="n"/>
      <c r="B5052" s="1" t="inlineStr">
        <is>
          <t>d_210_h_10</t>
        </is>
      </c>
      <c r="C5052" t="n">
        <v>2.281282184917706</v>
      </c>
      <c r="D5052" t="n">
        <v>9.681481767566707</v>
      </c>
      <c r="E5052" t="n">
        <v>11.62741498422541</v>
      </c>
      <c r="F5052" t="n">
        <v>11.99296163944819</v>
      </c>
      <c r="G5052" t="n">
        <v>11419.37715760056</v>
      </c>
    </row>
    <row r="5053">
      <c r="A5053" s="5" t="n"/>
      <c r="B5053" s="1" t="inlineStr">
        <is>
          <t>d_210_h_11</t>
        </is>
      </c>
      <c r="C5053" t="n">
        <v>2.19344802984343</v>
      </c>
      <c r="D5053" t="n">
        <v>9.317064557481741</v>
      </c>
      <c r="E5053" t="n">
        <v>11.20573548756301</v>
      </c>
      <c r="F5053" t="n">
        <v>11.56492867001394</v>
      </c>
      <c r="G5053" t="n">
        <v>10994.9752743162</v>
      </c>
    </row>
    <row r="5054">
      <c r="A5054" s="5" t="n"/>
      <c r="B5054" s="1" t="inlineStr">
        <is>
          <t>d_210_h_12</t>
        </is>
      </c>
      <c r="C5054" t="n">
        <v>2.257091665998451</v>
      </c>
      <c r="D5054" t="n">
        <v>9.573853735336916</v>
      </c>
      <c r="E5054" t="n">
        <v>11.519672360193</v>
      </c>
      <c r="F5054" t="n">
        <v>11.88081358188158</v>
      </c>
      <c r="G5054" t="n">
        <v>11313.43855262395</v>
      </c>
    </row>
    <row r="5055">
      <c r="A5055" s="5" t="n"/>
      <c r="B5055" s="1" t="inlineStr">
        <is>
          <t>d_210_h_13</t>
        </is>
      </c>
      <c r="C5055" t="n">
        <v>2.713784671114621</v>
      </c>
      <c r="D5055" t="n">
        <v>11.51984004476097</v>
      </c>
      <c r="E5055" t="n">
        <v>13.81260990379329</v>
      </c>
      <c r="F5055" t="n">
        <v>14.25995329222453</v>
      </c>
      <c r="G5055" t="n">
        <v>13558.57014445388</v>
      </c>
    </row>
    <row r="5056">
      <c r="A5056" s="5" t="n"/>
      <c r="B5056" s="1" t="inlineStr">
        <is>
          <t>d_210_h_14</t>
        </is>
      </c>
      <c r="C5056" t="n">
        <v>2.771417799509865</v>
      </c>
      <c r="D5056" t="n">
        <v>11.77430558073508</v>
      </c>
      <c r="E5056" t="n">
        <v>14.1358044907494</v>
      </c>
      <c r="F5056" t="n">
        <v>14.61574810326567</v>
      </c>
      <c r="G5056" t="n">
        <v>13882.13458619804</v>
      </c>
    </row>
    <row r="5057">
      <c r="A5057" s="5" t="n"/>
      <c r="B5057" s="1" t="inlineStr">
        <is>
          <t>d_210_h_15</t>
        </is>
      </c>
      <c r="C5057" t="n">
        <v>3.295819816581249</v>
      </c>
      <c r="D5057" t="n">
        <v>13.99729958848912</v>
      </c>
      <c r="E5057" t="n">
        <v>16.81972310067379</v>
      </c>
      <c r="F5057" t="n">
        <v>17.36342641583389</v>
      </c>
      <c r="G5057" t="n">
        <v>16504.49696661007</v>
      </c>
    </row>
    <row r="5058">
      <c r="A5058" s="5" t="n"/>
      <c r="B5058" s="1" t="inlineStr">
        <is>
          <t>d_210_h_16</t>
        </is>
      </c>
      <c r="C5058" t="n">
        <v>3.93326691512577</v>
      </c>
      <c r="D5058" t="n">
        <v>16.69937244309408</v>
      </c>
      <c r="E5058" t="n">
        <v>20.07154532852216</v>
      </c>
      <c r="F5058" t="n">
        <v>20.73970722853181</v>
      </c>
      <c r="G5058" t="n">
        <v>19709.20081429576</v>
      </c>
    </row>
    <row r="5059">
      <c r="A5059" s="5" t="n"/>
      <c r="B5059" s="1" t="inlineStr">
        <is>
          <t>d_210_h_17</t>
        </is>
      </c>
      <c r="C5059" t="n">
        <v>4.596535753068573</v>
      </c>
      <c r="D5059" t="n">
        <v>19.50736285319523</v>
      </c>
      <c r="E5059" t="n">
        <v>23.47295028784365</v>
      </c>
      <c r="F5059" t="n">
        <v>24.18780877606319</v>
      </c>
      <c r="G5059" t="n">
        <v>22986.14823914543</v>
      </c>
    </row>
    <row r="5060">
      <c r="A5060" s="5" t="n"/>
      <c r="B5060" s="1" t="inlineStr">
        <is>
          <t>d_210_h_18</t>
        </is>
      </c>
      <c r="C5060" t="n">
        <v>5.515258418261133</v>
      </c>
      <c r="D5060" t="n">
        <v>23.41163114441901</v>
      </c>
      <c r="E5060" t="n">
        <v>28.18145077563073</v>
      </c>
      <c r="F5060" t="n">
        <v>29.11414537524431</v>
      </c>
      <c r="G5060" t="n">
        <v>27676.25137371617</v>
      </c>
    </row>
    <row r="5061">
      <c r="A5061" s="5" t="n"/>
      <c r="B5061" s="1" t="inlineStr">
        <is>
          <t>d_210_h_19</t>
        </is>
      </c>
      <c r="C5061" t="n">
        <v>6.282520882289588</v>
      </c>
      <c r="D5061" t="n">
        <v>26.653039451452</v>
      </c>
      <c r="E5061" t="n">
        <v>31.93273694065219</v>
      </c>
      <c r="F5061" t="n">
        <v>32.91239249270558</v>
      </c>
      <c r="G5061" t="n">
        <v>31295.30403908391</v>
      </c>
    </row>
    <row r="5062">
      <c r="A5062" s="5" t="n"/>
      <c r="B5062" s="1" t="inlineStr">
        <is>
          <t>d_210_h_20</t>
        </is>
      </c>
      <c r="C5062" t="n">
        <v>6.770506017527753</v>
      </c>
      <c r="D5062" t="n">
        <v>28.75421972339848</v>
      </c>
      <c r="E5062" t="n">
        <v>34.54367364604206</v>
      </c>
      <c r="F5062" t="n">
        <v>35.75663019145317</v>
      </c>
      <c r="G5062" t="n">
        <v>33996.04791112572</v>
      </c>
    </row>
    <row r="5063">
      <c r="A5063" s="5" t="n"/>
      <c r="B5063" s="1" t="inlineStr">
        <is>
          <t>d_210_h_21</t>
        </is>
      </c>
      <c r="C5063" t="n">
        <v>6.372068584383251</v>
      </c>
      <c r="D5063" t="n">
        <v>27.05514136567857</v>
      </c>
      <c r="E5063" t="n">
        <v>32.49582724003789</v>
      </c>
      <c r="F5063" t="n">
        <v>33.52891433143967</v>
      </c>
      <c r="G5063" t="n">
        <v>31855.33287927288</v>
      </c>
    </row>
    <row r="5064">
      <c r="A5064" s="5" t="n"/>
      <c r="B5064" s="1" t="inlineStr">
        <is>
          <t>d_210_h_22</t>
        </is>
      </c>
      <c r="C5064" t="n">
        <v>6.91363527401704</v>
      </c>
      <c r="D5064" t="n">
        <v>29.35611642996749</v>
      </c>
      <c r="E5064" t="n">
        <v>35.28129020737838</v>
      </c>
      <c r="F5064" t="n">
        <v>36.38708748429496</v>
      </c>
      <c r="G5064" t="n">
        <v>34624.3468298938</v>
      </c>
    </row>
    <row r="5065">
      <c r="A5065" s="5" t="n"/>
      <c r="B5065" s="1" t="inlineStr">
        <is>
          <t>d_210_h_23</t>
        </is>
      </c>
      <c r="C5065" t="n">
        <v>5.550312121957701</v>
      </c>
      <c r="D5065" t="n">
        <v>23.5722392921519</v>
      </c>
      <c r="E5065" t="n">
        <v>28.37811775858724</v>
      </c>
      <c r="F5065" t="n">
        <v>29.27572010876242</v>
      </c>
      <c r="G5065" t="n">
        <v>27839.23035996006</v>
      </c>
    </row>
    <row r="5066">
      <c r="A5066" s="5" t="n"/>
      <c r="B5066" s="1" t="inlineStr">
        <is>
          <t>d_211_h_00</t>
        </is>
      </c>
      <c r="C5066" t="n">
        <v>2.524544830758342</v>
      </c>
      <c r="D5066" t="n">
        <v>10.71733619184954</v>
      </c>
      <c r="E5066" t="n">
        <v>12.87602549361468</v>
      </c>
      <c r="F5066" t="n">
        <v>13.29209937761277</v>
      </c>
      <c r="G5066" t="n">
        <v>12637.36843501326</v>
      </c>
    </row>
    <row r="5067">
      <c r="A5067" s="5" t="n"/>
      <c r="B5067" s="1" t="inlineStr">
        <is>
          <t>d_211_h_01</t>
        </is>
      </c>
      <c r="C5067" t="n">
        <v>1.264592827863605</v>
      </c>
      <c r="D5067" t="n">
        <v>5.370239406665956</v>
      </c>
      <c r="E5067" t="n">
        <v>6.453153304282053</v>
      </c>
      <c r="F5067" t="n">
        <v>6.670475283718366</v>
      </c>
      <c r="G5067" t="n">
        <v>6332.926192665976</v>
      </c>
    </row>
    <row r="5068">
      <c r="A5068" s="5" t="n"/>
      <c r="B5068" s="1" t="inlineStr">
        <is>
          <t>d_211_h_02</t>
        </is>
      </c>
      <c r="C5068" t="n">
        <v>0.8173196417635571</v>
      </c>
      <c r="D5068" t="n">
        <v>3.469758776329534</v>
      </c>
      <c r="E5068" t="n">
        <v>4.16318754391737</v>
      </c>
      <c r="F5068" t="n">
        <v>4.300272411846624</v>
      </c>
      <c r="G5068" t="n">
        <v>4085.359260935581</v>
      </c>
    </row>
    <row r="5069">
      <c r="A5069" s="5" t="n"/>
      <c r="B5069" s="1" t="inlineStr">
        <is>
          <t>d_211_h_03</t>
        </is>
      </c>
      <c r="C5069" t="n">
        <v>0.5342345013976455</v>
      </c>
      <c r="D5069" t="n">
        <v>2.266998506077216</v>
      </c>
      <c r="E5069" t="n">
        <v>2.732145503893201</v>
      </c>
      <c r="F5069" t="n">
        <v>2.818107700035599</v>
      </c>
      <c r="G5069" t="n">
        <v>2685.849690293239</v>
      </c>
    </row>
    <row r="5070">
      <c r="A5070" s="5" t="n"/>
      <c r="B5070" s="1" t="inlineStr">
        <is>
          <t>d_211_h_04</t>
        </is>
      </c>
      <c r="C5070" t="n">
        <v>0.4154264607101096</v>
      </c>
      <c r="D5070" t="n">
        <v>1.764339958598898</v>
      </c>
      <c r="E5070" t="n">
        <v>2.116921905307538</v>
      </c>
      <c r="F5070" t="n">
        <v>2.184634653619383</v>
      </c>
      <c r="G5070" t="n">
        <v>2075.895372971597</v>
      </c>
    </row>
    <row r="5071">
      <c r="A5071" s="5" t="n"/>
      <c r="B5071" s="1" t="inlineStr">
        <is>
          <t>d_211_h_05</t>
        </is>
      </c>
      <c r="C5071" t="n">
        <v>0.5885197556980999</v>
      </c>
      <c r="D5071" t="n">
        <v>2.50055181751353</v>
      </c>
      <c r="E5071" t="n">
        <v>3.006494164376712</v>
      </c>
      <c r="F5071" t="n">
        <v>3.106947901512584</v>
      </c>
      <c r="G5071" t="n">
        <v>2954.429640779899</v>
      </c>
    </row>
    <row r="5072">
      <c r="A5072" s="5" t="n"/>
      <c r="B5072" s="1" t="inlineStr">
        <is>
          <t>d_211_h_06</t>
        </is>
      </c>
      <c r="C5072" t="n">
        <v>1.613950245543252</v>
      </c>
      <c r="D5072" t="n">
        <v>6.844460811257469</v>
      </c>
      <c r="E5072" t="n">
        <v>8.235455667911147</v>
      </c>
      <c r="F5072" t="n">
        <v>8.49368437929785</v>
      </c>
      <c r="G5072" t="n">
        <v>8082.45065167334</v>
      </c>
    </row>
    <row r="5073">
      <c r="A5073" s="5" t="n"/>
      <c r="B5073" s="1" t="inlineStr">
        <is>
          <t>d_211_h_07</t>
        </is>
      </c>
      <c r="C5073" t="n">
        <v>2.505775166019367</v>
      </c>
      <c r="D5073" t="n">
        <v>10.63751846869421</v>
      </c>
      <c r="E5073" t="n">
        <v>12.77547098516033</v>
      </c>
      <c r="F5073" t="n">
        <v>13.1837499111392</v>
      </c>
      <c r="G5073" t="n">
        <v>12536.57340112995</v>
      </c>
    </row>
    <row r="5074">
      <c r="A5074" s="5" t="n"/>
      <c r="B5074" s="1" t="inlineStr">
        <is>
          <t>d_211_h_08</t>
        </is>
      </c>
      <c r="C5074" t="n">
        <v>2.987020754395474</v>
      </c>
      <c r="D5074" t="n">
        <v>12.68654639265393</v>
      </c>
      <c r="E5074" t="n">
        <v>15.26344753430878</v>
      </c>
      <c r="F5074" t="n">
        <v>15.74122029407691</v>
      </c>
      <c r="G5074" t="n">
        <v>14955.20935585448</v>
      </c>
    </row>
    <row r="5075">
      <c r="A5075" s="5" t="n"/>
      <c r="B5075" s="1" t="inlineStr">
        <is>
          <t>d_211_h_09</t>
        </is>
      </c>
      <c r="C5075" t="n">
        <v>3.019176531062755</v>
      </c>
      <c r="D5075" t="n">
        <v>12.80887542803844</v>
      </c>
      <c r="E5075" t="n">
        <v>15.39690458899717</v>
      </c>
      <c r="F5075" t="n">
        <v>15.89393553681522</v>
      </c>
      <c r="G5075" t="n">
        <v>15145.18946786734</v>
      </c>
    </row>
    <row r="5076">
      <c r="A5076" s="5" t="n"/>
      <c r="B5076" s="1" t="inlineStr">
        <is>
          <t>d_211_h_10</t>
        </is>
      </c>
      <c r="C5076" t="n">
        <v>2.336532347889526</v>
      </c>
      <c r="D5076" t="n">
        <v>9.922251528643464</v>
      </c>
      <c r="E5076" t="n">
        <v>11.93130382250938</v>
      </c>
      <c r="F5076" t="n">
        <v>12.31447330710964</v>
      </c>
      <c r="G5076" t="n">
        <v>11714.3655530804</v>
      </c>
    </row>
    <row r="5077">
      <c r="A5077" s="5" t="n"/>
      <c r="B5077" s="1" t="inlineStr">
        <is>
          <t>d_211_h_11</t>
        </is>
      </c>
      <c r="C5077" t="n">
        <v>2.116710639156806</v>
      </c>
      <c r="D5077" t="n">
        <v>8.976471023297201</v>
      </c>
      <c r="E5077" t="n">
        <v>10.77561464034544</v>
      </c>
      <c r="F5077" t="n">
        <v>11.12196993997803</v>
      </c>
      <c r="G5077" t="n">
        <v>10592.80513066123</v>
      </c>
    </row>
    <row r="5078">
      <c r="A5078" s="5" t="n"/>
      <c r="B5078" s="1" t="inlineStr">
        <is>
          <t>d_211_h_12</t>
        </is>
      </c>
      <c r="C5078" t="n">
        <v>2.043464801952464</v>
      </c>
      <c r="D5078" t="n">
        <v>8.675843186505086</v>
      </c>
      <c r="E5078" t="n">
        <v>10.41915320953846</v>
      </c>
      <c r="F5078" t="n">
        <v>10.77817626170215</v>
      </c>
      <c r="G5078" t="n">
        <v>10246.23915295439</v>
      </c>
    </row>
    <row r="5079">
      <c r="A5079" s="5" t="n"/>
      <c r="B5079" s="1" t="inlineStr">
        <is>
          <t>d_211_h_13</t>
        </is>
      </c>
      <c r="C5079" t="n">
        <v>2.30204491843889</v>
      </c>
      <c r="D5079" t="n">
        <v>9.771664444301321</v>
      </c>
      <c r="E5079" t="n">
        <v>11.75934388995858</v>
      </c>
      <c r="F5079" t="n">
        <v>12.13583206088042</v>
      </c>
      <c r="G5079" t="n">
        <v>11542.1213084389</v>
      </c>
    </row>
    <row r="5080">
      <c r="A5080" s="5" t="n"/>
      <c r="B5080" s="1" t="inlineStr">
        <is>
          <t>d_211_h_14</t>
        </is>
      </c>
      <c r="C5080" t="n">
        <v>2.618280031612659</v>
      </c>
      <c r="D5080" t="n">
        <v>11.1128019326525</v>
      </c>
      <c r="E5080" t="n">
        <v>13.35343415944692</v>
      </c>
      <c r="F5080" t="n">
        <v>13.82391306513299</v>
      </c>
      <c r="G5080" t="n">
        <v>13140.59320981063</v>
      </c>
    </row>
    <row r="5081">
      <c r="A5081" s="5" t="n"/>
      <c r="B5081" s="1" t="inlineStr">
        <is>
          <t>d_211_h_15</t>
        </is>
      </c>
      <c r="C5081" t="n">
        <v>3.063885429389176</v>
      </c>
      <c r="D5081" t="n">
        <v>13.00428370421657</v>
      </c>
      <c r="E5081" t="n">
        <v>15.67841834145543</v>
      </c>
      <c r="F5081" t="n">
        <v>16.1730141088491</v>
      </c>
      <c r="G5081" t="n">
        <v>15396.74107026264</v>
      </c>
    </row>
    <row r="5082">
      <c r="A5082" s="5" t="n"/>
      <c r="B5082" s="1" t="inlineStr">
        <is>
          <t>d_211_h_16</t>
        </is>
      </c>
      <c r="C5082" t="n">
        <v>3.840195590855816</v>
      </c>
      <c r="D5082" t="n">
        <v>16.30120151735285</v>
      </c>
      <c r="E5082" t="n">
        <v>19.58849334362944</v>
      </c>
      <c r="F5082" t="n">
        <v>20.19181350719642</v>
      </c>
      <c r="G5082" t="n">
        <v>19177.73566177895</v>
      </c>
    </row>
    <row r="5083">
      <c r="A5083" s="5" t="n"/>
      <c r="B5083" s="1" t="inlineStr">
        <is>
          <t>d_211_h_17</t>
        </is>
      </c>
      <c r="C5083" t="n">
        <v>4.59179347146823</v>
      </c>
      <c r="D5083" t="n">
        <v>19.50616080834848</v>
      </c>
      <c r="E5083" t="n">
        <v>23.46277483348202</v>
      </c>
      <c r="F5083" t="n">
        <v>24.23280319398556</v>
      </c>
      <c r="G5083" t="n">
        <v>23030.8254765475</v>
      </c>
    </row>
    <row r="5084">
      <c r="A5084" s="5" t="n"/>
      <c r="B5084" s="1" t="inlineStr">
        <is>
          <t>d_211_h_18</t>
        </is>
      </c>
      <c r="C5084" t="n">
        <v>5.221683056355146</v>
      </c>
      <c r="D5084" t="n">
        <v>22.19397031896008</v>
      </c>
      <c r="E5084" t="n">
        <v>26.68093878496664</v>
      </c>
      <c r="F5084" t="n">
        <v>27.60098130939848</v>
      </c>
      <c r="G5084" t="n">
        <v>26215.51862996569</v>
      </c>
    </row>
    <row r="5085">
      <c r="A5085" s="5" t="n"/>
      <c r="B5085" s="1" t="inlineStr">
        <is>
          <t>d_211_h_19</t>
        </is>
      </c>
      <c r="C5085" t="n">
        <v>5.903708068528841</v>
      </c>
      <c r="D5085" t="n">
        <v>25.0638854923869</v>
      </c>
      <c r="E5085" t="n">
        <v>30.23637835789161</v>
      </c>
      <c r="F5085" t="n">
        <v>31.16702302427617</v>
      </c>
      <c r="G5085" t="n">
        <v>29693.79026122573</v>
      </c>
    </row>
    <row r="5086">
      <c r="A5086" s="5" t="n"/>
      <c r="B5086" s="1" t="inlineStr">
        <is>
          <t>d_211_h_20</t>
        </is>
      </c>
      <c r="C5086" t="n">
        <v>6.609706618370023</v>
      </c>
      <c r="D5086" t="n">
        <v>28.05155300223695</v>
      </c>
      <c r="E5086" t="n">
        <v>33.64523818136993</v>
      </c>
      <c r="F5086" t="n">
        <v>34.73001668984814</v>
      </c>
      <c r="G5086" t="n">
        <v>33041.74864944419</v>
      </c>
    </row>
    <row r="5087">
      <c r="A5087" s="5" t="n"/>
      <c r="B5087" s="1" t="inlineStr">
        <is>
          <t>d_211_h_21</t>
        </is>
      </c>
      <c r="C5087" t="n">
        <v>6.644437057698526</v>
      </c>
      <c r="D5087" t="n">
        <v>28.1870348264943</v>
      </c>
      <c r="E5087" t="n">
        <v>33.91317937110052</v>
      </c>
      <c r="F5087" t="n">
        <v>34.91397130969236</v>
      </c>
      <c r="G5087" t="n">
        <v>33216.93428883821</v>
      </c>
    </row>
    <row r="5088">
      <c r="A5088" s="5" t="n"/>
      <c r="B5088" s="1" t="inlineStr">
        <is>
          <t>d_211_h_22</t>
        </is>
      </c>
      <c r="C5088" t="n">
        <v>6.989743860228386</v>
      </c>
      <c r="D5088" t="n">
        <v>29.64971086157405</v>
      </c>
      <c r="E5088" t="n">
        <v>35.67354789544115</v>
      </c>
      <c r="F5088" t="n">
        <v>36.81728225347887</v>
      </c>
      <c r="G5088" t="n">
        <v>35069.2300336486</v>
      </c>
    </row>
    <row r="5089">
      <c r="A5089" s="5" t="n"/>
      <c r="B5089" s="1" t="inlineStr">
        <is>
          <t>d_211_h_23</t>
        </is>
      </c>
      <c r="C5089" t="n">
        <v>5.679845490248744</v>
      </c>
      <c r="D5089" t="n">
        <v>24.14116250115012</v>
      </c>
      <c r="E5089" t="n">
        <v>29.10604577058518</v>
      </c>
      <c r="F5089" t="n">
        <v>30.09034299892517</v>
      </c>
      <c r="G5089" t="n">
        <v>28589.70916514942</v>
      </c>
    </row>
    <row r="5090">
      <c r="A5090" s="5" t="n"/>
      <c r="B5090" s="1" t="inlineStr">
        <is>
          <t>d_212_h_00</t>
        </is>
      </c>
      <c r="C5090" t="n">
        <v>2.964254799121731</v>
      </c>
      <c r="D5090" t="n">
        <v>12.58760630098573</v>
      </c>
      <c r="E5090" t="n">
        <v>15.13444795521856</v>
      </c>
      <c r="F5090" t="n">
        <v>15.62253706529458</v>
      </c>
      <c r="G5090" t="n">
        <v>14851.58200222771</v>
      </c>
    </row>
    <row r="5091">
      <c r="A5091" s="5" t="n"/>
      <c r="B5091" s="1" t="inlineStr">
        <is>
          <t>d_212_h_01</t>
        </is>
      </c>
      <c r="C5091" t="n">
        <v>1.503742896777133</v>
      </c>
      <c r="D5091" t="n">
        <v>6.379997684419996</v>
      </c>
      <c r="E5091" t="n">
        <v>7.658422997813497</v>
      </c>
      <c r="F5091" t="n">
        <v>7.888984533736764</v>
      </c>
      <c r="G5091" t="n">
        <v>7503.129015084878</v>
      </c>
    </row>
    <row r="5092">
      <c r="A5092" s="5" t="n"/>
      <c r="B5092" s="1" t="inlineStr">
        <is>
          <t>d_212_h_02</t>
        </is>
      </c>
      <c r="C5092" t="n">
        <v>0.8919726706342023</v>
      </c>
      <c r="D5092" t="n">
        <v>3.785321314048979</v>
      </c>
      <c r="E5092" t="n">
        <v>4.549746166149145</v>
      </c>
      <c r="F5092" t="n">
        <v>4.691275767932911</v>
      </c>
      <c r="G5092" t="n">
        <v>4464.59779017959</v>
      </c>
    </row>
    <row r="5093">
      <c r="A5093" s="5" t="n"/>
      <c r="B5093" s="1" t="inlineStr">
        <is>
          <t>d_212_h_03</t>
        </is>
      </c>
      <c r="C5093" t="n">
        <v>0.6071780639854087</v>
      </c>
      <c r="D5093" t="n">
        <v>2.579395575409364</v>
      </c>
      <c r="E5093" t="n">
        <v>3.110529562033713</v>
      </c>
      <c r="F5093" t="n">
        <v>3.207426263871557</v>
      </c>
      <c r="G5093" t="n">
        <v>3051.187952620005</v>
      </c>
    </row>
    <row r="5094">
      <c r="A5094" s="5" t="n"/>
      <c r="B5094" s="1" t="inlineStr">
        <is>
          <t>d_212_h_04</t>
        </is>
      </c>
      <c r="C5094" t="n">
        <v>0.5942917029790263</v>
      </c>
      <c r="D5094" t="n">
        <v>2.521100084158117</v>
      </c>
      <c r="E5094" t="n">
        <v>3.028667856439184</v>
      </c>
      <c r="F5094" t="n">
        <v>3.124561649787968</v>
      </c>
      <c r="G5094" t="n">
        <v>2973.84977042114</v>
      </c>
    </row>
    <row r="5095">
      <c r="A5095" s="5" t="n"/>
      <c r="B5095" s="1" t="inlineStr">
        <is>
          <t>d_212_h_05</t>
        </is>
      </c>
      <c r="C5095" t="n">
        <v>0.7536839555890287</v>
      </c>
      <c r="D5095" t="n">
        <v>3.198866257810056</v>
      </c>
      <c r="E5095" t="n">
        <v>3.845985311619089</v>
      </c>
      <c r="F5095" t="n">
        <v>3.967287207907442</v>
      </c>
      <c r="G5095" t="n">
        <v>3776.063893900388</v>
      </c>
    </row>
    <row r="5096">
      <c r="A5096" s="5" t="n"/>
      <c r="B5096" s="1" t="inlineStr">
        <is>
          <t>d_212_h_06</t>
        </is>
      </c>
      <c r="C5096" t="n">
        <v>1.902839287284978</v>
      </c>
      <c r="D5096" t="n">
        <v>8.086262413102496</v>
      </c>
      <c r="E5096" t="n">
        <v>9.697796632780515</v>
      </c>
      <c r="F5096" t="n">
        <v>9.992820309067515</v>
      </c>
      <c r="G5096" t="n">
        <v>9491.346271930399</v>
      </c>
    </row>
    <row r="5097">
      <c r="A5097" s="5" t="n"/>
      <c r="B5097" s="1" t="inlineStr">
        <is>
          <t>d_212_h_07</t>
        </is>
      </c>
      <c r="C5097" t="n">
        <v>3.484270018136487</v>
      </c>
      <c r="D5097" t="n">
        <v>14.79582840398746</v>
      </c>
      <c r="E5097" t="n">
        <v>17.8211496120841</v>
      </c>
      <c r="F5097" t="n">
        <v>18.40994868512279</v>
      </c>
      <c r="G5097" t="n">
        <v>17530.03495956256</v>
      </c>
    </row>
    <row r="5098">
      <c r="A5098" s="5" t="n"/>
      <c r="B5098" s="1" t="inlineStr">
        <is>
          <t>d_212_h_08</t>
        </is>
      </c>
      <c r="C5098" t="n">
        <v>3.688910760196078</v>
      </c>
      <c r="D5098" t="n">
        <v>15.65901689647732</v>
      </c>
      <c r="E5098" t="n">
        <v>18.82402844060589</v>
      </c>
      <c r="F5098" t="n">
        <v>19.42952239548553</v>
      </c>
      <c r="G5098" t="n">
        <v>18486.91372497507</v>
      </c>
    </row>
    <row r="5099">
      <c r="A5099" s="5" t="n"/>
      <c r="B5099" s="1" t="inlineStr">
        <is>
          <t>d_212_h_09</t>
        </is>
      </c>
      <c r="C5099" t="n">
        <v>3.215931160290222</v>
      </c>
      <c r="D5099" t="n">
        <v>13.66223549692724</v>
      </c>
      <c r="E5099" t="n">
        <v>16.41302700584875</v>
      </c>
      <c r="F5099" t="n">
        <v>16.95982543915959</v>
      </c>
      <c r="G5099" t="n">
        <v>16110.36749488512</v>
      </c>
    </row>
    <row r="5100">
      <c r="A5100" s="5" t="n"/>
      <c r="B5100" s="1" t="inlineStr">
        <is>
          <t>d_212_h_10</t>
        </is>
      </c>
      <c r="C5100" t="n">
        <v>2.79906488117885</v>
      </c>
      <c r="D5100" t="n">
        <v>11.8766280363243</v>
      </c>
      <c r="E5100" t="n">
        <v>14.25122573349431</v>
      </c>
      <c r="F5100" t="n">
        <v>14.68535971801652</v>
      </c>
      <c r="G5100" t="n">
        <v>13969.10811698506</v>
      </c>
    </row>
    <row r="5101">
      <c r="A5101" s="5" t="n"/>
      <c r="B5101" s="1" t="inlineStr">
        <is>
          <t>d_212_h_11</t>
        </is>
      </c>
      <c r="C5101" t="n">
        <v>2.513871442471494</v>
      </c>
      <c r="D5101" t="n">
        <v>10.67429094768087</v>
      </c>
      <c r="E5101" t="n">
        <v>12.83501306222079</v>
      </c>
      <c r="F5101" t="n">
        <v>13.23997967850508</v>
      </c>
      <c r="G5101" t="n">
        <v>12599.82338002661</v>
      </c>
    </row>
    <row r="5102">
      <c r="A5102" s="5" t="n"/>
      <c r="B5102" s="1" t="inlineStr">
        <is>
          <t>d_212_h_12</t>
        </is>
      </c>
      <c r="C5102" t="n">
        <v>2.543624551464196</v>
      </c>
      <c r="D5102" t="n">
        <v>10.79870588456523</v>
      </c>
      <c r="E5102" t="n">
        <v>12.96152397233497</v>
      </c>
      <c r="F5102" t="n">
        <v>13.39129799123086</v>
      </c>
      <c r="G5102" t="n">
        <v>12713.40146960114</v>
      </c>
    </row>
    <row r="5103">
      <c r="A5103" s="5" t="n"/>
      <c r="B5103" s="1" t="inlineStr">
        <is>
          <t>d_212_h_13</t>
        </is>
      </c>
      <c r="C5103" t="n">
        <v>2.835897344389786</v>
      </c>
      <c r="D5103" t="n">
        <v>12.03040235347744</v>
      </c>
      <c r="E5103" t="n">
        <v>14.44943213799692</v>
      </c>
      <c r="F5103" t="n">
        <v>14.91003161043651</v>
      </c>
      <c r="G5103" t="n">
        <v>14198.99031323739</v>
      </c>
    </row>
    <row r="5104">
      <c r="A5104" s="5" t="n"/>
      <c r="B5104" s="1" t="inlineStr">
        <is>
          <t>d_212_h_14</t>
        </is>
      </c>
      <c r="C5104" t="n">
        <v>2.550588536595899</v>
      </c>
      <c r="D5104" t="n">
        <v>10.83348741367424</v>
      </c>
      <c r="E5104" t="n">
        <v>13.02997357980274</v>
      </c>
      <c r="F5104" t="n">
        <v>13.45884843380817</v>
      </c>
      <c r="G5104" t="n">
        <v>12789.06950869734</v>
      </c>
    </row>
    <row r="5105">
      <c r="A5105" s="5" t="n"/>
      <c r="B5105" s="1" t="inlineStr">
        <is>
          <t>d_212_h_15</t>
        </is>
      </c>
      <c r="C5105" t="n">
        <v>2.695761208962205</v>
      </c>
      <c r="D5105" t="n">
        <v>11.43586513202861</v>
      </c>
      <c r="E5105" t="n">
        <v>13.72110086786541</v>
      </c>
      <c r="F5105" t="n">
        <v>14.14509035243732</v>
      </c>
      <c r="G5105" t="n">
        <v>13466.66187175218</v>
      </c>
    </row>
    <row r="5106">
      <c r="A5106" s="5" t="n"/>
      <c r="B5106" s="1" t="inlineStr">
        <is>
          <t>d_212_h_16</t>
        </is>
      </c>
      <c r="C5106" t="n">
        <v>3.442282828546253</v>
      </c>
      <c r="D5106" t="n">
        <v>14.62694494316475</v>
      </c>
      <c r="E5106" t="n">
        <v>17.61910155028054</v>
      </c>
      <c r="F5106" t="n">
        <v>18.18592324487373</v>
      </c>
      <c r="G5106" t="n">
        <v>17312.52730837526</v>
      </c>
    </row>
    <row r="5107">
      <c r="A5107" s="5" t="n"/>
      <c r="B5107" s="1" t="inlineStr">
        <is>
          <t>d_212_h_17</t>
        </is>
      </c>
      <c r="C5107" t="n">
        <v>4.28189912791923</v>
      </c>
      <c r="D5107" t="n">
        <v>18.16860510339992</v>
      </c>
      <c r="E5107" t="n">
        <v>21.8554871682547</v>
      </c>
      <c r="F5107" t="n">
        <v>22.51038090958741</v>
      </c>
      <c r="G5107" t="n">
        <v>21440.4973298703</v>
      </c>
    </row>
    <row r="5108">
      <c r="A5108" s="5" t="n"/>
      <c r="B5108" s="1" t="inlineStr">
        <is>
          <t>d_212_h_18</t>
        </is>
      </c>
      <c r="C5108" t="n">
        <v>5.171123169967032</v>
      </c>
      <c r="D5108" t="n">
        <v>21.98252634223695</v>
      </c>
      <c r="E5108" t="n">
        <v>26.35714641504211</v>
      </c>
      <c r="F5108" t="n">
        <v>27.23564012929834</v>
      </c>
      <c r="G5108" t="n">
        <v>25818.5166481058</v>
      </c>
    </row>
    <row r="5109">
      <c r="A5109" s="5" t="n"/>
      <c r="B5109" s="1" t="inlineStr">
        <is>
          <t>d_212_h_19</t>
        </is>
      </c>
      <c r="C5109" t="n">
        <v>6.222314515359642</v>
      </c>
      <c r="D5109" t="n">
        <v>26.40625815770876</v>
      </c>
      <c r="E5109" t="n">
        <v>31.70448353466289</v>
      </c>
      <c r="F5109" t="n">
        <v>32.71064894415115</v>
      </c>
      <c r="G5109" t="n">
        <v>31114.71247741076</v>
      </c>
    </row>
    <row r="5110">
      <c r="A5110" s="5" t="n"/>
      <c r="B5110" s="1" t="inlineStr">
        <is>
          <t>d_212_h_20</t>
        </is>
      </c>
      <c r="C5110" t="n">
        <v>6.779171586494106</v>
      </c>
      <c r="D5110" t="n">
        <v>28.77180132577772</v>
      </c>
      <c r="E5110" t="n">
        <v>34.63088279621405</v>
      </c>
      <c r="F5110" t="n">
        <v>35.6234030667157</v>
      </c>
      <c r="G5110" t="n">
        <v>33909.74228432326</v>
      </c>
    </row>
    <row r="5111">
      <c r="A5111" s="5" t="n"/>
      <c r="B5111" s="1" t="inlineStr">
        <is>
          <t>d_212_h_21</t>
        </is>
      </c>
      <c r="C5111" t="n">
        <v>6.168458267355112</v>
      </c>
      <c r="D5111" t="n">
        <v>26.16874404762067</v>
      </c>
      <c r="E5111" t="n">
        <v>31.40800739617706</v>
      </c>
      <c r="F5111" t="n">
        <v>32.35257173604835</v>
      </c>
      <c r="G5111" t="n">
        <v>30759.01922150945</v>
      </c>
    </row>
    <row r="5112">
      <c r="A5112" s="5" t="n"/>
      <c r="B5112" s="1" t="inlineStr">
        <is>
          <t>d_212_h_22</t>
        </is>
      </c>
      <c r="C5112" t="n">
        <v>4.560086023150628</v>
      </c>
      <c r="D5112" t="n">
        <v>19.34884512152421</v>
      </c>
      <c r="E5112" t="n">
        <v>23.27818034352855</v>
      </c>
      <c r="F5112" t="n">
        <v>23.98816313568125</v>
      </c>
      <c r="G5112" t="n">
        <v>22818.77320052858</v>
      </c>
    </row>
    <row r="5113">
      <c r="A5113" s="5" t="n"/>
      <c r="B5113" s="1" t="inlineStr">
        <is>
          <t>d_212_h_23</t>
        </is>
      </c>
      <c r="C5113" t="n">
        <v>2.416095101098638</v>
      </c>
      <c r="D5113" t="n">
        <v>10.26057714979941</v>
      </c>
      <c r="E5113" t="n">
        <v>12.34399358882714</v>
      </c>
      <c r="F5113" t="n">
        <v>12.75748899865567</v>
      </c>
      <c r="G5113" t="n">
        <v>12122.45638619011</v>
      </c>
    </row>
    <row r="5114">
      <c r="A5114" s="5" t="n"/>
      <c r="B5114" s="1" t="inlineStr">
        <is>
          <t>d_213_h_00</t>
        </is>
      </c>
      <c r="C5114" t="n">
        <v>0.8627807220772877</v>
      </c>
      <c r="D5114" t="n">
        <v>3.661179554451541</v>
      </c>
      <c r="E5114" t="n">
        <v>4.387995486685889</v>
      </c>
      <c r="F5114" t="n">
        <v>4.52643199663256</v>
      </c>
      <c r="G5114" t="n">
        <v>4300.293898939642</v>
      </c>
    </row>
    <row r="5115">
      <c r="A5115" s="5" t="n"/>
      <c r="B5115" s="1" t="inlineStr">
        <is>
          <t>d_213_h_01</t>
        </is>
      </c>
      <c r="C5115" t="n">
        <v>0.5366732015601197</v>
      </c>
      <c r="D5115" t="n">
        <v>2.277883266557076</v>
      </c>
      <c r="E5115" t="n">
        <v>2.736732242169141</v>
      </c>
      <c r="F5115" t="n">
        <v>2.826057711785943</v>
      </c>
      <c r="G5115" t="n">
        <v>2688.353561919754</v>
      </c>
    </row>
    <row r="5116">
      <c r="A5116" s="5" t="n"/>
      <c r="B5116" s="1" t="inlineStr">
        <is>
          <t>d_213_h_02</t>
        </is>
      </c>
      <c r="C5116" t="n">
        <v>0.2977124747002444</v>
      </c>
      <c r="D5116" t="n">
        <v>1.263669696879876</v>
      </c>
      <c r="E5116" t="n">
        <v>1.518326365755329</v>
      </c>
      <c r="F5116" t="n">
        <v>1.566261159968209</v>
      </c>
      <c r="G5116" t="n">
        <v>1490.643015089438</v>
      </c>
    </row>
    <row r="5117">
      <c r="A5117" s="5" t="n"/>
      <c r="B5117" s="1" t="inlineStr">
        <is>
          <t>d_213_h_03</t>
        </is>
      </c>
      <c r="C5117" t="n">
        <v>0.185711499013004</v>
      </c>
      <c r="D5117" t="n">
        <v>0.7885914394238113</v>
      </c>
      <c r="E5117" t="n">
        <v>0.9483343645285521</v>
      </c>
      <c r="F5117" t="n">
        <v>0.9795486021360867</v>
      </c>
      <c r="G5117" t="n">
        <v>931.1591674637366</v>
      </c>
    </row>
    <row r="5118">
      <c r="A5118" s="5" t="n"/>
      <c r="B5118" s="1" t="inlineStr">
        <is>
          <t>d_213_h_04</t>
        </is>
      </c>
      <c r="C5118" t="n">
        <v>0.1961955366999567</v>
      </c>
      <c r="D5118" t="n">
        <v>0.8331640072897429</v>
      </c>
      <c r="E5118" t="n">
        <v>1.003587982947811</v>
      </c>
      <c r="F5118" t="n">
        <v>1.035083978195406</v>
      </c>
      <c r="G5118" t="n">
        <v>985.3263518691595</v>
      </c>
    </row>
    <row r="5119">
      <c r="A5119" s="5" t="n"/>
      <c r="B5119" s="1" t="inlineStr">
        <is>
          <t>d_213_h_05</t>
        </is>
      </c>
      <c r="C5119" t="n">
        <v>0.2931316920507779</v>
      </c>
      <c r="D5119" t="n">
        <v>1.245075805345716</v>
      </c>
      <c r="E5119" t="n">
        <v>1.496633412245387</v>
      </c>
      <c r="F5119" t="n">
        <v>1.544506362557455</v>
      </c>
      <c r="G5119" t="n">
        <v>1468.659630969239</v>
      </c>
    </row>
    <row r="5120">
      <c r="A5120" s="5" t="n"/>
      <c r="B5120" s="1" t="inlineStr">
        <is>
          <t>d_213_h_06</t>
        </is>
      </c>
      <c r="C5120" t="n">
        <v>0.7903815835784089</v>
      </c>
      <c r="D5120" t="n">
        <v>3.356744848642994</v>
      </c>
      <c r="E5120" t="n">
        <v>4.040160987154751</v>
      </c>
      <c r="F5120" t="n">
        <v>4.170271152302976</v>
      </c>
      <c r="G5120" t="n">
        <v>3965.790962485372</v>
      </c>
    </row>
    <row r="5121">
      <c r="A5121" s="5" t="n"/>
      <c r="B5121" s="1" t="inlineStr">
        <is>
          <t>d_213_h_07</t>
        </is>
      </c>
      <c r="C5121" t="n">
        <v>1.512411388862371</v>
      </c>
      <c r="D5121" t="n">
        <v>6.41739699613501</v>
      </c>
      <c r="E5121" t="n">
        <v>7.726397054109885</v>
      </c>
      <c r="F5121" t="n">
        <v>7.965218226303823</v>
      </c>
      <c r="G5121" t="n">
        <v>7579.140910115208</v>
      </c>
    </row>
    <row r="5122">
      <c r="A5122" s="5" t="n"/>
      <c r="B5122" s="1" t="inlineStr">
        <is>
          <t>d_213_h_08</t>
        </is>
      </c>
      <c r="C5122" t="n">
        <v>1.736846498617291</v>
      </c>
      <c r="D5122" t="n">
        <v>7.368942252260572</v>
      </c>
      <c r="E5122" t="n">
        <v>8.850754842702001</v>
      </c>
      <c r="F5122" t="n">
        <v>9.12032507798828</v>
      </c>
      <c r="G5122" t="n">
        <v>8678.132212263428</v>
      </c>
    </row>
    <row r="5123">
      <c r="A5123" s="5" t="n"/>
      <c r="B5123" s="1" t="inlineStr">
        <is>
          <t>d_213_h_09</t>
        </is>
      </c>
      <c r="C5123" t="n">
        <v>1.489923876797201</v>
      </c>
      <c r="D5123" t="n">
        <v>6.324915252954353</v>
      </c>
      <c r="E5123" t="n">
        <v>7.601888175698125</v>
      </c>
      <c r="F5123" t="n">
        <v>7.846152397994278</v>
      </c>
      <c r="G5123" t="n">
        <v>7456.131125860959</v>
      </c>
    </row>
    <row r="5124">
      <c r="A5124" s="5" t="n"/>
      <c r="B5124" s="1" t="inlineStr">
        <is>
          <t>d_213_h_10</t>
        </is>
      </c>
      <c r="C5124" t="n">
        <v>1.271851815260125</v>
      </c>
      <c r="D5124" t="n">
        <v>5.399445841854524</v>
      </c>
      <c r="E5124" t="n">
        <v>6.505333074955823</v>
      </c>
      <c r="F5124" t="n">
        <v>6.704843732527975</v>
      </c>
      <c r="G5124" t="n">
        <v>6381.527322248149</v>
      </c>
    </row>
    <row r="5125">
      <c r="A5125" s="5" t="n"/>
      <c r="B5125" s="1" t="inlineStr">
        <is>
          <t>d_213_h_11</t>
        </is>
      </c>
      <c r="C5125" t="n">
        <v>1.138505704266159</v>
      </c>
      <c r="D5125" t="n">
        <v>4.833395353264392</v>
      </c>
      <c r="E5125" t="n">
        <v>5.818425876818967</v>
      </c>
      <c r="F5125" t="n">
        <v>6.011018803641501</v>
      </c>
      <c r="G5125" t="n">
        <v>5720.712289880467</v>
      </c>
    </row>
    <row r="5126">
      <c r="A5126" s="5" t="n"/>
      <c r="B5126" s="1" t="inlineStr">
        <is>
          <t>d_213_h_12</t>
        </is>
      </c>
      <c r="C5126" t="n">
        <v>1.20228476763325</v>
      </c>
      <c r="D5126" t="n">
        <v>5.104701369545062</v>
      </c>
      <c r="E5126" t="n">
        <v>6.106756686600193</v>
      </c>
      <c r="F5126" t="n">
        <v>6.306037197136015</v>
      </c>
      <c r="G5126" t="n">
        <v>5992.374858120603</v>
      </c>
    </row>
    <row r="5127">
      <c r="A5127" s="5" t="n"/>
      <c r="B5127" s="1" t="inlineStr">
        <is>
          <t>d_213_h_13</t>
        </is>
      </c>
      <c r="C5127" t="n">
        <v>1.31091413338006</v>
      </c>
      <c r="D5127" t="n">
        <v>5.566112470376307</v>
      </c>
      <c r="E5127" t="n">
        <v>6.67928416789213</v>
      </c>
      <c r="F5127" t="n">
        <v>6.913284732197389</v>
      </c>
      <c r="G5127" t="n">
        <v>6568.200001017795</v>
      </c>
    </row>
    <row r="5128">
      <c r="A5128" s="5" t="n"/>
      <c r="B5128" s="1" t="inlineStr">
        <is>
          <t>d_213_h_14</t>
        </is>
      </c>
      <c r="C5128" t="n">
        <v>1.254576294274069</v>
      </c>
      <c r="D5128" t="n">
        <v>5.328589584410357</v>
      </c>
      <c r="E5128" t="n">
        <v>6.409095332216333</v>
      </c>
      <c r="F5128" t="n">
        <v>6.597782360026585</v>
      </c>
      <c r="G5128" t="n">
        <v>6268.661337479383</v>
      </c>
    </row>
    <row r="5129">
      <c r="A5129" s="5" t="n"/>
      <c r="B5129" s="1" t="inlineStr">
        <is>
          <t>d_213_h_15</t>
        </is>
      </c>
      <c r="C5129" t="n">
        <v>1.409424467021248</v>
      </c>
      <c r="D5129" t="n">
        <v>5.989736200403071</v>
      </c>
      <c r="E5129" t="n">
        <v>7.213893135771983</v>
      </c>
      <c r="F5129" t="n">
        <v>7.453258508449588</v>
      </c>
      <c r="G5129" t="n">
        <v>7088.122956359813</v>
      </c>
    </row>
    <row r="5130">
      <c r="A5130" s="5" t="n"/>
      <c r="B5130" s="1" t="inlineStr">
        <is>
          <t>d_213_h_16</t>
        </is>
      </c>
      <c r="C5130" t="n">
        <v>2.21697276219072</v>
      </c>
      <c r="D5130" t="n">
        <v>9.419091514414424</v>
      </c>
      <c r="E5130" t="n">
        <v>11.31929136877429</v>
      </c>
      <c r="F5130" t="n">
        <v>11.70233350702047</v>
      </c>
      <c r="G5130" t="n">
        <v>11109.38324495427</v>
      </c>
    </row>
    <row r="5131">
      <c r="A5131" s="5" t="n"/>
      <c r="B5131" s="1" t="inlineStr">
        <is>
          <t>d_213_h_17</t>
        </is>
      </c>
      <c r="C5131" t="n">
        <v>2.845714325860841</v>
      </c>
      <c r="D5131" t="n">
        <v>12.09021363434251</v>
      </c>
      <c r="E5131" t="n">
        <v>14.5075645285836</v>
      </c>
      <c r="F5131" t="n">
        <v>14.99469903967498</v>
      </c>
      <c r="G5131" t="n">
        <v>14250.89730976348</v>
      </c>
    </row>
    <row r="5132">
      <c r="A5132" s="5" t="n"/>
      <c r="B5132" s="1" t="inlineStr">
        <is>
          <t>d_213_h_18</t>
        </is>
      </c>
      <c r="C5132" t="n">
        <v>3.802769435016788</v>
      </c>
      <c r="D5132" t="n">
        <v>16.15460747252013</v>
      </c>
      <c r="E5132" t="n">
        <v>19.4391781337027</v>
      </c>
      <c r="F5132" t="n">
        <v>20.09303654305112</v>
      </c>
      <c r="G5132" t="n">
        <v>19099.79170128358</v>
      </c>
    </row>
    <row r="5133">
      <c r="A5133" s="5" t="n"/>
      <c r="B5133" s="1" t="inlineStr">
        <is>
          <t>d_213_h_19</t>
        </is>
      </c>
      <c r="C5133" t="n">
        <v>4.266813949211582</v>
      </c>
      <c r="D5133" t="n">
        <v>18.11392249097635</v>
      </c>
      <c r="E5133" t="n">
        <v>21.77927365740612</v>
      </c>
      <c r="F5133" t="n">
        <v>22.45228839960643</v>
      </c>
      <c r="G5133" t="n">
        <v>21339.13346573282</v>
      </c>
    </row>
    <row r="5134">
      <c r="A5134" s="5" t="n"/>
      <c r="B5134" s="1" t="inlineStr">
        <is>
          <t>d_213_h_20</t>
        </is>
      </c>
      <c r="C5134" t="n">
        <v>4.785588224201155</v>
      </c>
      <c r="D5134" t="n">
        <v>20.3133536572625</v>
      </c>
      <c r="E5134" t="n">
        <v>24.43680850326566</v>
      </c>
      <c r="F5134" t="n">
        <v>25.23124829147562</v>
      </c>
      <c r="G5134" t="n">
        <v>23984.27961208343</v>
      </c>
    </row>
    <row r="5135">
      <c r="A5135" s="5" t="n"/>
      <c r="B5135" s="1" t="inlineStr">
        <is>
          <t>d_213_h_21</t>
        </is>
      </c>
      <c r="C5135" t="n">
        <v>4.528877852771767</v>
      </c>
      <c r="D5135" t="n">
        <v>19.21658451656273</v>
      </c>
      <c r="E5135" t="n">
        <v>23.13652879160988</v>
      </c>
      <c r="F5135" t="n">
        <v>23.8295512809548</v>
      </c>
      <c r="G5135" t="n">
        <v>22671.73436151611</v>
      </c>
    </row>
    <row r="5136">
      <c r="A5136" s="5" t="n"/>
      <c r="B5136" s="1" t="inlineStr">
        <is>
          <t>d_213_h_22</t>
        </is>
      </c>
      <c r="C5136" t="n">
        <v>3.423477720732959</v>
      </c>
      <c r="D5136" t="n">
        <v>14.53652608714854</v>
      </c>
      <c r="E5136" t="n">
        <v>17.4976592381045</v>
      </c>
      <c r="F5136" t="n">
        <v>18.02788708848466</v>
      </c>
      <c r="G5136" t="n">
        <v>17136.24765350422</v>
      </c>
    </row>
    <row r="5137">
      <c r="A5137" s="5" t="n"/>
      <c r="B5137" s="1" t="inlineStr">
        <is>
          <t>d_213_h_23</t>
        </is>
      </c>
      <c r="C5137" t="n">
        <v>2.124046999710246</v>
      </c>
      <c r="D5137" t="n">
        <v>9.013278045825446</v>
      </c>
      <c r="E5137" t="n">
        <v>10.85247144330336</v>
      </c>
      <c r="F5137" t="n">
        <v>11.20416489962011</v>
      </c>
      <c r="G5137" t="n">
        <v>10661.12197036366</v>
      </c>
    </row>
    <row r="5138">
      <c r="A5138" s="5" t="n"/>
      <c r="B5138" s="1" t="inlineStr">
        <is>
          <t>d_214_h_00</t>
        </is>
      </c>
      <c r="C5138" t="n">
        <v>0.9725350065276828</v>
      </c>
      <c r="D5138" t="n">
        <v>4.133899115671746</v>
      </c>
      <c r="E5138" t="n">
        <v>4.972323426655679</v>
      </c>
      <c r="F5138" t="n">
        <v>5.132742921706925</v>
      </c>
      <c r="G5138" t="n">
        <v>4875.002478654073</v>
      </c>
    </row>
    <row r="5139">
      <c r="A5139" s="5" t="n"/>
      <c r="B5139" s="1" t="inlineStr">
        <is>
          <t>d_214_h_01</t>
        </is>
      </c>
      <c r="C5139" t="n">
        <v>0.4998203560746033</v>
      </c>
      <c r="D5139" t="n">
        <v>2.122512874106821</v>
      </c>
      <c r="E5139" t="n">
        <v>2.549144668843937</v>
      </c>
      <c r="F5139" t="n">
        <v>2.632509611813068</v>
      </c>
      <c r="G5139" t="n">
        <v>2503.305971793195</v>
      </c>
    </row>
    <row r="5140">
      <c r="A5140" s="5" t="n"/>
      <c r="B5140" s="1" t="inlineStr">
        <is>
          <t>d_214_h_02</t>
        </is>
      </c>
      <c r="C5140" t="n">
        <v>0.2747754327439579</v>
      </c>
      <c r="D5140" t="n">
        <v>1.165514816387359</v>
      </c>
      <c r="E5140" t="n">
        <v>1.397732635745411</v>
      </c>
      <c r="F5140" t="n">
        <v>1.440693990718777</v>
      </c>
      <c r="G5140" t="n">
        <v>1369.909784750099</v>
      </c>
    </row>
    <row r="5141">
      <c r="A5141" s="5" t="n"/>
      <c r="B5141" s="1" t="inlineStr">
        <is>
          <t>d_214_h_03</t>
        </is>
      </c>
      <c r="C5141" t="n">
        <v>0.1980538573427369</v>
      </c>
      <c r="D5141" t="n">
        <v>0.8400641294774781</v>
      </c>
      <c r="E5141" t="n">
        <v>1.008534078565444</v>
      </c>
      <c r="F5141" t="n">
        <v>1.040249101564002</v>
      </c>
      <c r="G5141" t="n">
        <v>989.5234617533225</v>
      </c>
    </row>
    <row r="5142">
      <c r="A5142" s="5" t="n"/>
      <c r="B5142" s="1" t="inlineStr">
        <is>
          <t>d_214_h_04</t>
        </is>
      </c>
      <c r="C5142" t="n">
        <v>0.2042070688736002</v>
      </c>
      <c r="D5142" t="n">
        <v>0.8665569372484385</v>
      </c>
      <c r="E5142" t="n">
        <v>1.045588813277845</v>
      </c>
      <c r="F5142" t="n">
        <v>1.079296555188956</v>
      </c>
      <c r="G5142" t="n">
        <v>1027.309519666844</v>
      </c>
    </row>
    <row r="5143">
      <c r="A5143" s="5" t="n"/>
      <c r="B5143" s="1" t="inlineStr">
        <is>
          <t>d_214_h_05</t>
        </is>
      </c>
      <c r="C5143" t="n">
        <v>0.3032794043360658</v>
      </c>
      <c r="D5143" t="n">
        <v>1.288534774149007</v>
      </c>
      <c r="E5143" t="n">
        <v>1.550948788344064</v>
      </c>
      <c r="F5143" t="n">
        <v>1.600570374649346</v>
      </c>
      <c r="G5143" t="n">
        <v>1522.129092513513</v>
      </c>
    </row>
    <row r="5144">
      <c r="A5144" s="5" t="n"/>
      <c r="B5144" s="1" t="inlineStr">
        <is>
          <t>d_214_h_06</t>
        </is>
      </c>
      <c r="C5144" t="n">
        <v>0.8450618854280436</v>
      </c>
      <c r="D5144" t="n">
        <v>3.587044653005687</v>
      </c>
      <c r="E5144" t="n">
        <v>4.319495497242204</v>
      </c>
      <c r="F5144" t="n">
        <v>4.445931452483856</v>
      </c>
      <c r="G5144" t="n">
        <v>4232.333516888679</v>
      </c>
    </row>
    <row r="5145">
      <c r="A5145" s="5" t="n"/>
      <c r="B5145" s="1" t="inlineStr">
        <is>
          <t>d_214_h_07</t>
        </is>
      </c>
      <c r="C5145" t="n">
        <v>1.670266458841058</v>
      </c>
      <c r="D5145" t="n">
        <v>7.086639634230549</v>
      </c>
      <c r="E5145" t="n">
        <v>8.522396606023673</v>
      </c>
      <c r="F5145" t="n">
        <v>8.781570131078739</v>
      </c>
      <c r="G5145" t="n">
        <v>8354.503883174482</v>
      </c>
    </row>
    <row r="5146">
      <c r="A5146" s="5" t="n"/>
      <c r="B5146" s="1" t="inlineStr">
        <is>
          <t>d_214_h_08</t>
        </is>
      </c>
      <c r="C5146" t="n">
        <v>1.989310342189579</v>
      </c>
      <c r="D5146" t="n">
        <v>8.440221384716081</v>
      </c>
      <c r="E5146" t="n">
        <v>10.128599107722</v>
      </c>
      <c r="F5146" t="n">
        <v>10.41647076082533</v>
      </c>
      <c r="G5146" t="n">
        <v>9900.669017174134</v>
      </c>
    </row>
    <row r="5147">
      <c r="A5147" s="5" t="n"/>
      <c r="B5147" s="1" t="inlineStr">
        <is>
          <t>d_214_h_09</t>
        </is>
      </c>
      <c r="C5147" t="n">
        <v>1.712632429491194</v>
      </c>
      <c r="D5147" t="n">
        <v>7.271143593216355</v>
      </c>
      <c r="E5147" t="n">
        <v>8.726471160742044</v>
      </c>
      <c r="F5147" t="n">
        <v>9.024233512969657</v>
      </c>
      <c r="G5147" t="n">
        <v>8575.096228003389</v>
      </c>
    </row>
    <row r="5148">
      <c r="A5148" s="5" t="n"/>
      <c r="B5148" s="1" t="inlineStr">
        <is>
          <t>d_214_h_10</t>
        </is>
      </c>
      <c r="C5148" t="n">
        <v>1.391343277921721</v>
      </c>
      <c r="D5148" t="n">
        <v>5.909996504641051</v>
      </c>
      <c r="E5148" t="n">
        <v>7.102440213957203</v>
      </c>
      <c r="F5148" t="n">
        <v>7.338776961164442</v>
      </c>
      <c r="G5148" t="n">
        <v>6978.139118489182</v>
      </c>
    </row>
    <row r="5149">
      <c r="A5149" s="5" t="n"/>
      <c r="B5149" s="1" t="inlineStr">
        <is>
          <t>d_214_h_11</t>
        </is>
      </c>
      <c r="C5149" t="n">
        <v>1.384949272182673</v>
      </c>
      <c r="D5149" t="n">
        <v>5.879057863816653</v>
      </c>
      <c r="E5149" t="n">
        <v>7.065721294791228</v>
      </c>
      <c r="F5149" t="n">
        <v>7.299354062779114</v>
      </c>
      <c r="G5149" t="n">
        <v>6945.130241116816</v>
      </c>
    </row>
    <row r="5150">
      <c r="A5150" s="5" t="n"/>
      <c r="B5150" s="1" t="inlineStr">
        <is>
          <t>d_214_h_12</t>
        </is>
      </c>
      <c r="C5150" t="n">
        <v>1.579025393805048</v>
      </c>
      <c r="D5150" t="n">
        <v>6.700263966522659</v>
      </c>
      <c r="E5150" t="n">
        <v>8.056760824464151</v>
      </c>
      <c r="F5150" t="n">
        <v>8.307982224301792</v>
      </c>
      <c r="G5150" t="n">
        <v>7907.236003293171</v>
      </c>
    </row>
    <row r="5151">
      <c r="A5151" s="5" t="n"/>
      <c r="B5151" s="1" t="inlineStr">
        <is>
          <t>d_214_h_13</t>
        </is>
      </c>
      <c r="C5151" t="n">
        <v>1.83715390449993</v>
      </c>
      <c r="D5151" t="n">
        <v>7.801104364850427</v>
      </c>
      <c r="E5151" t="n">
        <v>9.397523188101276</v>
      </c>
      <c r="F5151" t="n">
        <v>9.696053418501489</v>
      </c>
      <c r="G5151" t="n">
        <v>9219.164409444285</v>
      </c>
    </row>
    <row r="5152">
      <c r="A5152" s="5" t="n"/>
      <c r="B5152" s="1" t="inlineStr">
        <is>
          <t>d_214_h_14</t>
        </is>
      </c>
      <c r="C5152" t="n">
        <v>1.883289195273671</v>
      </c>
      <c r="D5152" t="n">
        <v>8.000899720633537</v>
      </c>
      <c r="E5152" t="n">
        <v>9.616859622546354</v>
      </c>
      <c r="F5152" t="n">
        <v>9.940433302074172</v>
      </c>
      <c r="G5152" t="n">
        <v>9458.892293942885</v>
      </c>
    </row>
    <row r="5153">
      <c r="A5153" s="5" t="n"/>
      <c r="B5153" s="1" t="inlineStr">
        <is>
          <t>d_214_h_15</t>
        </is>
      </c>
      <c r="C5153" t="n">
        <v>2.209424600142507</v>
      </c>
      <c r="D5153" t="n">
        <v>9.38518491298414</v>
      </c>
      <c r="E5153" t="n">
        <v>11.27862602016614</v>
      </c>
      <c r="F5153" t="n">
        <v>11.64350845117314</v>
      </c>
      <c r="G5153" t="n">
        <v>11057.85712095675</v>
      </c>
    </row>
    <row r="5154">
      <c r="A5154" s="5" t="n"/>
      <c r="B5154" s="1" t="inlineStr">
        <is>
          <t>d_214_h_16</t>
        </is>
      </c>
      <c r="C5154" t="n">
        <v>3.212903211127859</v>
      </c>
      <c r="D5154" t="n">
        <v>13.64021014567941</v>
      </c>
      <c r="E5154" t="n">
        <v>16.40904958081724</v>
      </c>
      <c r="F5154" t="n">
        <v>16.93985695241077</v>
      </c>
      <c r="G5154" t="n">
        <v>16103.31991429479</v>
      </c>
    </row>
    <row r="5155">
      <c r="A5155" s="5" t="n"/>
      <c r="B5155" s="1" t="inlineStr">
        <is>
          <t>d_214_h_17</t>
        </is>
      </c>
      <c r="C5155" t="n">
        <v>4.207223764762828</v>
      </c>
      <c r="D5155" t="n">
        <v>17.8851555807924</v>
      </c>
      <c r="E5155" t="n">
        <v>21.46796708376017</v>
      </c>
      <c r="F5155" t="n">
        <v>22.17424375070378</v>
      </c>
      <c r="G5155" t="n">
        <v>21051.05960167098</v>
      </c>
    </row>
    <row r="5156">
      <c r="A5156" s="5" t="n"/>
      <c r="B5156" s="1" t="inlineStr">
        <is>
          <t>d_214_h_18</t>
        </is>
      </c>
      <c r="C5156" t="n">
        <v>5.744815387376089</v>
      </c>
      <c r="D5156" t="n">
        <v>24.3866406842334</v>
      </c>
      <c r="E5156" t="n">
        <v>29.30027529915748</v>
      </c>
      <c r="F5156" t="n">
        <v>30.23857399764186</v>
      </c>
      <c r="G5156" t="n">
        <v>28703.84421808415</v>
      </c>
    </row>
    <row r="5157">
      <c r="A5157" s="5" t="n"/>
      <c r="B5157" s="1" t="inlineStr">
        <is>
          <t>d_214_h_19</t>
        </is>
      </c>
      <c r="C5157" t="n">
        <v>7.052350721616662</v>
      </c>
      <c r="D5157" t="n">
        <v>29.93589689657178</v>
      </c>
      <c r="E5157" t="n">
        <v>35.97509426922447</v>
      </c>
      <c r="F5157" t="n">
        <v>37.18466722779254</v>
      </c>
      <c r="G5157" t="n">
        <v>35344.57238415834</v>
      </c>
    </row>
    <row r="5158">
      <c r="A5158" s="5" t="n"/>
      <c r="B5158" s="1" t="inlineStr">
        <is>
          <t>d_214_h_20</t>
        </is>
      </c>
      <c r="C5158" t="n">
        <v>8.217024911196182</v>
      </c>
      <c r="D5158" t="n">
        <v>34.90160771663142</v>
      </c>
      <c r="E5158" t="n">
        <v>41.96931500375794</v>
      </c>
      <c r="F5158" t="n">
        <v>43.35088304525225</v>
      </c>
      <c r="G5158" t="n">
        <v>41210.39885731415</v>
      </c>
    </row>
    <row r="5159">
      <c r="A5159" s="5" t="n"/>
      <c r="B5159" s="1" t="inlineStr">
        <is>
          <t>d_214_h_21</t>
        </is>
      </c>
      <c r="C5159" t="n">
        <v>8.046682005284724</v>
      </c>
      <c r="D5159" t="n">
        <v>34.18532416995455</v>
      </c>
      <c r="E5159" t="n">
        <v>41.03406936716653</v>
      </c>
      <c r="F5159" t="n">
        <v>42.34177463640114</v>
      </c>
      <c r="G5159" t="n">
        <v>40225.06916391928</v>
      </c>
    </row>
    <row r="5160">
      <c r="A5160" s="5" t="n"/>
      <c r="B5160" s="1" t="inlineStr">
        <is>
          <t>d_214_h_22</t>
        </is>
      </c>
      <c r="C5160" t="n">
        <v>7.511940284913475</v>
      </c>
      <c r="D5160" t="n">
        <v>31.88960146513613</v>
      </c>
      <c r="E5160" t="n">
        <v>38.365399696838</v>
      </c>
      <c r="F5160" t="n">
        <v>39.54455087103634</v>
      </c>
      <c r="G5160" t="n">
        <v>37668.38284461947</v>
      </c>
    </row>
    <row r="5161">
      <c r="A5161" s="5" t="n"/>
      <c r="B5161" s="1" t="inlineStr">
        <is>
          <t>d_214_h_23</t>
        </is>
      </c>
      <c r="C5161" t="n">
        <v>5.27053068226705</v>
      </c>
      <c r="D5161" t="n">
        <v>22.37307556339376</v>
      </c>
      <c r="E5161" t="n">
        <v>26.94434922759629</v>
      </c>
      <c r="F5161" t="n">
        <v>27.81853870852068</v>
      </c>
      <c r="G5161" t="n">
        <v>26482.94463313249</v>
      </c>
    </row>
    <row r="5162">
      <c r="A5162" s="5" t="n"/>
      <c r="B5162" s="1" t="inlineStr">
        <is>
          <t>d_215_h_00</t>
        </is>
      </c>
      <c r="C5162" t="n">
        <v>2.600034679238228</v>
      </c>
      <c r="D5162" t="n">
        <v>11.04318215084496</v>
      </c>
      <c r="E5162" t="n">
        <v>13.26516902244597</v>
      </c>
      <c r="F5162" t="n">
        <v>13.69307532120863</v>
      </c>
      <c r="G5162" t="n">
        <v>13018.04933293529</v>
      </c>
    </row>
    <row r="5163">
      <c r="A5163" s="5" t="n"/>
      <c r="B5163" s="1" t="inlineStr">
        <is>
          <t>d_215_h_01</t>
        </is>
      </c>
      <c r="C5163" t="n">
        <v>1.296417855081987</v>
      </c>
      <c r="D5163" t="n">
        <v>5.505197432854986</v>
      </c>
      <c r="E5163" t="n">
        <v>6.627197298883203</v>
      </c>
      <c r="F5163" t="n">
        <v>6.837066466412665</v>
      </c>
      <c r="G5163" t="n">
        <v>6501.88020595348</v>
      </c>
    </row>
    <row r="5164">
      <c r="A5164" s="5" t="n"/>
      <c r="B5164" s="1" t="inlineStr">
        <is>
          <t>d_215_h_02</t>
        </is>
      </c>
      <c r="C5164" t="n">
        <v>0.7423266265847169</v>
      </c>
      <c r="D5164" t="n">
        <v>3.150029892185757</v>
      </c>
      <c r="E5164" t="n">
        <v>3.784838803145594</v>
      </c>
      <c r="F5164" t="n">
        <v>3.903658368129306</v>
      </c>
      <c r="G5164" t="n">
        <v>3715.932753207457</v>
      </c>
    </row>
    <row r="5165">
      <c r="A5165" s="5" t="n"/>
      <c r="B5165" s="1" t="inlineStr">
        <is>
          <t>d_215_h_03</t>
        </is>
      </c>
      <c r="C5165" t="n">
        <v>0.4930419591886874</v>
      </c>
      <c r="D5165" t="n">
        <v>2.093826042912269</v>
      </c>
      <c r="E5165" t="n">
        <v>2.518711422438765</v>
      </c>
      <c r="F5165" t="n">
        <v>2.596361167288793</v>
      </c>
      <c r="G5165" t="n">
        <v>2466.119418784883</v>
      </c>
    </row>
    <row r="5166">
      <c r="A5166" s="5" t="n"/>
      <c r="B5166" s="1" t="inlineStr">
        <is>
          <t>d_215_h_04</t>
        </is>
      </c>
      <c r="C5166" t="n">
        <v>0.4919175281969453</v>
      </c>
      <c r="D5166" t="n">
        <v>2.08725156956782</v>
      </c>
      <c r="E5166" t="n">
        <v>2.506227390655928</v>
      </c>
      <c r="F5166" t="n">
        <v>2.583416589292284</v>
      </c>
      <c r="G5166" t="n">
        <v>2459.009572638548</v>
      </c>
    </row>
    <row r="5167">
      <c r="A5167" s="5" t="n"/>
      <c r="B5167" s="1" t="inlineStr">
        <is>
          <t>d_215_h_05</t>
        </is>
      </c>
      <c r="C5167" t="n">
        <v>0.6273134533729234</v>
      </c>
      <c r="D5167" t="n">
        <v>2.662464018815534</v>
      </c>
      <c r="E5167" t="n">
        <v>3.198189594842912</v>
      </c>
      <c r="F5167" t="n">
        <v>3.301516647765171</v>
      </c>
      <c r="G5167" t="n">
        <v>3138.490217308644</v>
      </c>
    </row>
    <row r="5168">
      <c r="A5168" s="5" t="n"/>
      <c r="B5168" s="1" t="inlineStr">
        <is>
          <t>d_215_h_06</t>
        </is>
      </c>
      <c r="C5168" t="n">
        <v>1.620470739028115</v>
      </c>
      <c r="D5168" t="n">
        <v>6.876018065893329</v>
      </c>
      <c r="E5168" t="n">
        <v>8.272932235948355</v>
      </c>
      <c r="F5168" t="n">
        <v>8.537231355818072</v>
      </c>
      <c r="G5168" t="n">
        <v>8123.142980993758</v>
      </c>
    </row>
    <row r="5169">
      <c r="A5169" s="5" t="n"/>
      <c r="B5169" s="1" t="inlineStr">
        <is>
          <t>d_215_h_07</t>
        </is>
      </c>
      <c r="C5169" t="n">
        <v>2.839554137075943</v>
      </c>
      <c r="D5169" t="n">
        <v>12.05572389443543</v>
      </c>
      <c r="E5169" t="n">
        <v>14.47473093056301</v>
      </c>
      <c r="F5169" t="n">
        <v>14.95915317572781</v>
      </c>
      <c r="G5169" t="n">
        <v>14238.45603944263</v>
      </c>
    </row>
    <row r="5170">
      <c r="A5170" s="5" t="n"/>
      <c r="B5170" s="1" t="inlineStr">
        <is>
          <t>d_215_h_08</t>
        </is>
      </c>
      <c r="C5170" t="n">
        <v>3.040629935633141</v>
      </c>
      <c r="D5170" t="n">
        <v>12.90683701724799</v>
      </c>
      <c r="E5170" t="n">
        <v>15.52407417302909</v>
      </c>
      <c r="F5170" t="n">
        <v>16.0022465691122</v>
      </c>
      <c r="G5170" t="n">
        <v>15223.19881292668</v>
      </c>
    </row>
    <row r="5171">
      <c r="A5171" s="5" t="n"/>
      <c r="B5171" s="1" t="inlineStr">
        <is>
          <t>d_215_h_09</t>
        </is>
      </c>
      <c r="C5171" t="n">
        <v>2.743219704307414</v>
      </c>
      <c r="D5171" t="n">
        <v>11.64539723556756</v>
      </c>
      <c r="E5171" t="n">
        <v>13.97064565063832</v>
      </c>
      <c r="F5171" t="n">
        <v>14.42472789250575</v>
      </c>
      <c r="G5171" t="n">
        <v>13697.7167822754</v>
      </c>
    </row>
    <row r="5172">
      <c r="A5172" s="5" t="n"/>
      <c r="B5172" s="1" t="inlineStr">
        <is>
          <t>d_215_h_10</t>
        </is>
      </c>
      <c r="C5172" t="n">
        <v>2.179039685597393</v>
      </c>
      <c r="D5172" t="n">
        <v>9.244158563791069</v>
      </c>
      <c r="E5172" t="n">
        <v>11.11434114520889</v>
      </c>
      <c r="F5172" t="n">
        <v>11.45102644070644</v>
      </c>
      <c r="G5172" t="n">
        <v>10890.97841792495</v>
      </c>
    </row>
    <row r="5173">
      <c r="A5173" s="5" t="n"/>
      <c r="B5173" s="1" t="inlineStr">
        <is>
          <t>d_215_h_11</t>
        </is>
      </c>
      <c r="C5173" t="n">
        <v>1.924308771967259</v>
      </c>
      <c r="D5173" t="n">
        <v>8.162881484008063</v>
      </c>
      <c r="E5173" t="n">
        <v>9.799329118083222</v>
      </c>
      <c r="F5173" t="n">
        <v>10.10782676290977</v>
      </c>
      <c r="G5173" t="n">
        <v>9607.372826145494</v>
      </c>
    </row>
    <row r="5174">
      <c r="A5174" s="5" t="n"/>
      <c r="B5174" s="1" t="inlineStr">
        <is>
          <t>d_215_h_12</t>
        </is>
      </c>
      <c r="C5174" t="n">
        <v>2.136623450653666</v>
      </c>
      <c r="D5174" t="n">
        <v>9.083962494257161</v>
      </c>
      <c r="E5174" t="n">
        <v>10.87051137497114</v>
      </c>
      <c r="F5174" t="n">
        <v>11.237785466762</v>
      </c>
      <c r="G5174" t="n">
        <v>10649.71887503517</v>
      </c>
    </row>
    <row r="5175">
      <c r="A5175" s="5" t="n"/>
      <c r="B5175" s="1" t="inlineStr">
        <is>
          <t>d_215_h_13</t>
        </is>
      </c>
      <c r="C5175" t="n">
        <v>2.334669062124347</v>
      </c>
      <c r="D5175" t="n">
        <v>9.908657208700648</v>
      </c>
      <c r="E5175" t="n">
        <v>11.90056052251926</v>
      </c>
      <c r="F5175" t="n">
        <v>12.24984262081978</v>
      </c>
      <c r="G5175" t="n">
        <v>11651.51942884053</v>
      </c>
    </row>
    <row r="5176">
      <c r="A5176" s="5" t="n"/>
      <c r="B5176" s="1" t="inlineStr">
        <is>
          <t>d_215_h_14</t>
        </is>
      </c>
      <c r="C5176" t="n">
        <v>2.324983432709911</v>
      </c>
      <c r="D5176" t="n">
        <v>9.858235961244763</v>
      </c>
      <c r="E5176" t="n">
        <v>11.85945915330789</v>
      </c>
      <c r="F5176" t="n">
        <v>12.23405069194871</v>
      </c>
      <c r="G5176" t="n">
        <v>11659.35193673445</v>
      </c>
    </row>
    <row r="5177">
      <c r="A5177" s="5" t="n"/>
      <c r="B5177" s="1" t="inlineStr">
        <is>
          <t>d_215_h_15</t>
        </is>
      </c>
      <c r="C5177" t="n">
        <v>2.48979263785701</v>
      </c>
      <c r="D5177" t="n">
        <v>10.57391895942542</v>
      </c>
      <c r="E5177" t="n">
        <v>12.71752542089966</v>
      </c>
      <c r="F5177" t="n">
        <v>13.13950751274894</v>
      </c>
      <c r="G5177" t="n">
        <v>12488.86846646105</v>
      </c>
    </row>
    <row r="5178">
      <c r="A5178" s="5" t="n"/>
      <c r="B5178" s="1" t="inlineStr">
        <is>
          <t>d_215_h_16</t>
        </is>
      </c>
      <c r="C5178" t="n">
        <v>3.340339528826301</v>
      </c>
      <c r="D5178" t="n">
        <v>14.17838992102049</v>
      </c>
      <c r="E5178" t="n">
        <v>17.02165001435765</v>
      </c>
      <c r="F5178" t="n">
        <v>17.55214413523066</v>
      </c>
      <c r="G5178" t="n">
        <v>16703.88978603283</v>
      </c>
    </row>
    <row r="5179">
      <c r="A5179" s="5" t="n"/>
      <c r="B5179" s="1" t="inlineStr">
        <is>
          <t>d_215_h_17</t>
        </is>
      </c>
      <c r="C5179" t="n">
        <v>4.246611347922519</v>
      </c>
      <c r="D5179" t="n">
        <v>18.0326942647407</v>
      </c>
      <c r="E5179" t="n">
        <v>21.68414243350379</v>
      </c>
      <c r="F5179" t="n">
        <v>22.38310561478855</v>
      </c>
      <c r="G5179" t="n">
        <v>21289.61900542994</v>
      </c>
    </row>
    <row r="5180">
      <c r="A5180" s="5" t="n"/>
      <c r="B5180" s="1" t="inlineStr">
        <is>
          <t>d_215_h_18</t>
        </is>
      </c>
      <c r="C5180" t="n">
        <v>5.756814528391191</v>
      </c>
      <c r="D5180" t="n">
        <v>24.44807213052708</v>
      </c>
      <c r="E5180" t="n">
        <v>29.38303835257067</v>
      </c>
      <c r="F5180" t="n">
        <v>30.31321176470881</v>
      </c>
      <c r="G5180" t="n">
        <v>28794.24486917449</v>
      </c>
    </row>
    <row r="5181">
      <c r="A5181" s="5" t="n"/>
      <c r="B5181" s="1" t="inlineStr">
        <is>
          <t>d_215_h_19</t>
        </is>
      </c>
      <c r="C5181" t="n">
        <v>6.831450671903592</v>
      </c>
      <c r="D5181" t="n">
        <v>29.00255011974416</v>
      </c>
      <c r="E5181" t="n">
        <v>35.02746583202385</v>
      </c>
      <c r="F5181" t="n">
        <v>36.09368205294763</v>
      </c>
      <c r="G5181" t="n">
        <v>34367.39593363112</v>
      </c>
    </row>
    <row r="5182">
      <c r="A5182" s="5" t="n"/>
      <c r="B5182" s="1" t="inlineStr">
        <is>
          <t>d_215_h_20</t>
        </is>
      </c>
      <c r="C5182" t="n">
        <v>7.736991424337845</v>
      </c>
      <c r="D5182" t="n">
        <v>32.86244934812604</v>
      </c>
      <c r="E5182" t="n">
        <v>39.60894355893871</v>
      </c>
      <c r="F5182" t="n">
        <v>40.9574275991566</v>
      </c>
      <c r="G5182" t="n">
        <v>38918.54465300847</v>
      </c>
    </row>
    <row r="5183">
      <c r="A5183" s="5" t="n"/>
      <c r="B5183" s="1" t="inlineStr">
        <is>
          <t>d_215_h_21</t>
        </is>
      </c>
      <c r="C5183" t="n">
        <v>8.390383630657471</v>
      </c>
      <c r="D5183" t="n">
        <v>35.6133201841546</v>
      </c>
      <c r="E5183" t="n">
        <v>42.78650979157483</v>
      </c>
      <c r="F5183" t="n">
        <v>44.08467071189617</v>
      </c>
      <c r="G5183" t="n">
        <v>41949.06201234259</v>
      </c>
    </row>
    <row r="5184">
      <c r="A5184" s="5" t="n"/>
      <c r="B5184" s="1" t="inlineStr">
        <is>
          <t>d_215_h_22</t>
        </is>
      </c>
      <c r="C5184" t="n">
        <v>7.604548193852143</v>
      </c>
      <c r="D5184" t="n">
        <v>32.27630320818962</v>
      </c>
      <c r="E5184" t="n">
        <v>38.80625130236336</v>
      </c>
      <c r="F5184" t="n">
        <v>40.00946535579162</v>
      </c>
      <c r="G5184" t="n">
        <v>38001.48675597996</v>
      </c>
    </row>
    <row r="5185">
      <c r="A5185" s="5" t="n"/>
      <c r="B5185" s="1" t="inlineStr">
        <is>
          <t>d_215_h_23</t>
        </is>
      </c>
      <c r="C5185" t="n">
        <v>4.874480744402531</v>
      </c>
      <c r="D5185" t="n">
        <v>20.70752424551063</v>
      </c>
      <c r="E5185" t="n">
        <v>24.87371661085283</v>
      </c>
      <c r="F5185" t="n">
        <v>25.69727008015601</v>
      </c>
      <c r="G5185" t="n">
        <v>24434.06746339734</v>
      </c>
    </row>
    <row r="5186">
      <c r="A5186" s="5" t="n"/>
      <c r="B5186" s="1" t="inlineStr">
        <is>
          <t>d_216_h_00</t>
        </is>
      </c>
      <c r="C5186" t="n">
        <v>2.316138502395799</v>
      </c>
      <c r="D5186" t="n">
        <v>9.83335649447203</v>
      </c>
      <c r="E5186" t="n">
        <v>11.81278347931764</v>
      </c>
      <c r="F5186" t="n">
        <v>12.17749294985489</v>
      </c>
      <c r="G5186" t="n">
        <v>11580.02377115163</v>
      </c>
    </row>
    <row r="5187">
      <c r="A5187" s="5" t="n"/>
      <c r="B5187" s="1" t="inlineStr">
        <is>
          <t>d_216_h_01</t>
        </is>
      </c>
      <c r="C5187" t="n">
        <v>1.153382547866053</v>
      </c>
      <c r="D5187" t="n">
        <v>4.894659344337677</v>
      </c>
      <c r="E5187" t="n">
        <v>5.878176978005204</v>
      </c>
      <c r="F5187" t="n">
        <v>6.066336076679542</v>
      </c>
      <c r="G5187" t="n">
        <v>5765.132215612096</v>
      </c>
    </row>
    <row r="5188">
      <c r="A5188" s="5" t="n"/>
      <c r="B5188" s="1" t="inlineStr">
        <is>
          <t>d_216_h_02</t>
        </is>
      </c>
      <c r="C5188" t="n">
        <v>0.6650871676643415</v>
      </c>
      <c r="D5188" t="n">
        <v>2.82439369875057</v>
      </c>
      <c r="E5188" t="n">
        <v>3.394406584602452</v>
      </c>
      <c r="F5188" t="n">
        <v>3.509318010870924</v>
      </c>
      <c r="G5188" t="n">
        <v>3337.23964026899</v>
      </c>
    </row>
    <row r="5189">
      <c r="A5189" s="5" t="n"/>
      <c r="B5189" s="1" t="inlineStr">
        <is>
          <t>d_216_h_03</t>
        </is>
      </c>
      <c r="C5189" t="n">
        <v>0.4523330940858766</v>
      </c>
      <c r="D5189" t="n">
        <v>1.919950556900144</v>
      </c>
      <c r="E5189" t="n">
        <v>2.301607013465062</v>
      </c>
      <c r="F5189" t="n">
        <v>2.379777207095873</v>
      </c>
      <c r="G5189" t="n">
        <v>2260.446486600561</v>
      </c>
    </row>
    <row r="5190">
      <c r="A5190" s="5" t="n"/>
      <c r="B5190" s="1" t="inlineStr">
        <is>
          <t>d_216_h_04</t>
        </is>
      </c>
      <c r="C5190" t="n">
        <v>0.457722800623056</v>
      </c>
      <c r="D5190" t="n">
        <v>1.942615886004541</v>
      </c>
      <c r="E5190" t="n">
        <v>2.331066149598195</v>
      </c>
      <c r="F5190" t="n">
        <v>2.403354450097913</v>
      </c>
      <c r="G5190" t="n">
        <v>2286.200811279629</v>
      </c>
    </row>
    <row r="5191">
      <c r="A5191" s="5" t="n"/>
      <c r="B5191" s="1" t="inlineStr">
        <is>
          <t>d_216_h_05</t>
        </is>
      </c>
      <c r="C5191" t="n">
        <v>0.5905762616724941</v>
      </c>
      <c r="D5191" t="n">
        <v>2.50662809558399</v>
      </c>
      <c r="E5191" t="n">
        <v>3.015572026913612</v>
      </c>
      <c r="F5191" t="n">
        <v>3.108297797037032</v>
      </c>
      <c r="G5191" t="n">
        <v>2957.173662227115</v>
      </c>
    </row>
    <row r="5192">
      <c r="A5192" s="5" t="n"/>
      <c r="B5192" s="1" t="inlineStr">
        <is>
          <t>d_216_h_06</t>
        </is>
      </c>
      <c r="C5192" t="n">
        <v>1.49509033222812</v>
      </c>
      <c r="D5192" t="n">
        <v>6.351386925296274</v>
      </c>
      <c r="E5192" t="n">
        <v>7.646478012122033</v>
      </c>
      <c r="F5192" t="n">
        <v>7.8958465848492</v>
      </c>
      <c r="G5192" t="n">
        <v>7497.147050719394</v>
      </c>
    </row>
    <row r="5193">
      <c r="A5193" s="5" t="n"/>
      <c r="B5193" s="1" t="inlineStr">
        <is>
          <t>d_216_h_07</t>
        </is>
      </c>
      <c r="C5193" t="n">
        <v>2.658005215974087</v>
      </c>
      <c r="D5193" t="n">
        <v>11.2868259213696</v>
      </c>
      <c r="E5193" t="n">
        <v>13.55078039802271</v>
      </c>
      <c r="F5193" t="n">
        <v>13.98964235155655</v>
      </c>
      <c r="G5193" t="n">
        <v>13294.35607391403</v>
      </c>
    </row>
    <row r="5194">
      <c r="A5194" s="5" t="n"/>
      <c r="B5194" s="1" t="inlineStr">
        <is>
          <t>d_216_h_08</t>
        </is>
      </c>
      <c r="C5194" t="n">
        <v>2.807319569037501</v>
      </c>
      <c r="D5194" t="n">
        <v>11.92067067540936</v>
      </c>
      <c r="E5194" t="n">
        <v>14.34794466720146</v>
      </c>
      <c r="F5194" t="n">
        <v>14.80485959417132</v>
      </c>
      <c r="G5194" t="n">
        <v>14079.4270777277</v>
      </c>
    </row>
    <row r="5195">
      <c r="A5195" s="5" t="n"/>
      <c r="B5195" s="1" t="inlineStr">
        <is>
          <t>d_216_h_09</t>
        </is>
      </c>
      <c r="C5195" t="n">
        <v>2.421686306378546</v>
      </c>
      <c r="D5195" t="n">
        <v>10.28312180770932</v>
      </c>
      <c r="E5195" t="n">
        <v>12.33728988417138</v>
      </c>
      <c r="F5195" t="n">
        <v>12.75012330830319</v>
      </c>
      <c r="G5195" t="n">
        <v>12123.99277733149</v>
      </c>
    </row>
    <row r="5196">
      <c r="A5196" s="5" t="n"/>
      <c r="B5196" s="1" t="inlineStr">
        <is>
          <t>d_216_h_10</t>
        </is>
      </c>
      <c r="C5196" t="n">
        <v>1.926649114838126</v>
      </c>
      <c r="D5196" t="n">
        <v>8.179274469063165</v>
      </c>
      <c r="E5196" t="n">
        <v>9.838208718496574</v>
      </c>
      <c r="F5196" t="n">
        <v>10.15050305836703</v>
      </c>
      <c r="G5196" t="n">
        <v>9660.066287278296</v>
      </c>
    </row>
    <row r="5197">
      <c r="A5197" s="5" t="n"/>
      <c r="B5197" s="1" t="inlineStr">
        <is>
          <t>d_216_h_11</t>
        </is>
      </c>
      <c r="C5197" t="n">
        <v>1.77624193393065</v>
      </c>
      <c r="D5197" t="n">
        <v>7.535319834559266</v>
      </c>
      <c r="E5197" t="n">
        <v>9.054665299499213</v>
      </c>
      <c r="F5197" t="n">
        <v>9.332819832586193</v>
      </c>
      <c r="G5197" t="n">
        <v>8882.746630428604</v>
      </c>
    </row>
    <row r="5198">
      <c r="A5198" s="5" t="n"/>
      <c r="B5198" s="1" t="inlineStr">
        <is>
          <t>d_216_h_12</t>
        </is>
      </c>
      <c r="C5198" t="n">
        <v>1.904939434108721</v>
      </c>
      <c r="D5198" t="n">
        <v>8.087979814663344</v>
      </c>
      <c r="E5198" t="n">
        <v>9.707419752674522</v>
      </c>
      <c r="F5198" t="n">
        <v>10.00784101268102</v>
      </c>
      <c r="G5198" t="n">
        <v>9499.289022948995</v>
      </c>
    </row>
    <row r="5199">
      <c r="A5199" s="5" t="n"/>
      <c r="B5199" s="1" t="inlineStr">
        <is>
          <t>d_216_h_13</t>
        </is>
      </c>
      <c r="C5199" t="n">
        <v>2.204824575165499</v>
      </c>
      <c r="D5199" t="n">
        <v>9.356528872313687</v>
      </c>
      <c r="E5199" t="n">
        <v>11.24927409732768</v>
      </c>
      <c r="F5199" t="n">
        <v>11.58752666336765</v>
      </c>
      <c r="G5199" t="n">
        <v>11043.32028197058</v>
      </c>
    </row>
    <row r="5200">
      <c r="A5200" s="5" t="n"/>
      <c r="B5200" s="1" t="inlineStr">
        <is>
          <t>d_216_h_14</t>
        </is>
      </c>
      <c r="C5200" t="n">
        <v>2.02979438831552</v>
      </c>
      <c r="D5200" t="n">
        <v>8.617195155004636</v>
      </c>
      <c r="E5200" t="n">
        <v>10.3673466845076</v>
      </c>
      <c r="F5200" t="n">
        <v>10.70265794718071</v>
      </c>
      <c r="G5200" t="n">
        <v>10187.0044334293</v>
      </c>
    </row>
    <row r="5201">
      <c r="A5201" s="5" t="n"/>
      <c r="B5201" s="1" t="inlineStr">
        <is>
          <t>d_216_h_15</t>
        </is>
      </c>
      <c r="C5201" t="n">
        <v>2.363814200814845</v>
      </c>
      <c r="D5201" t="n">
        <v>10.0432380037266</v>
      </c>
      <c r="E5201" t="n">
        <v>12.05428526253751</v>
      </c>
      <c r="F5201" t="n">
        <v>12.46268980608863</v>
      </c>
      <c r="G5201" t="n">
        <v>11840.11371501731</v>
      </c>
    </row>
    <row r="5202">
      <c r="A5202" s="5" t="n"/>
      <c r="B5202" s="1" t="inlineStr">
        <is>
          <t>d_216_h_16</t>
        </is>
      </c>
      <c r="C5202" t="n">
        <v>3.166911026472957</v>
      </c>
      <c r="D5202" t="n">
        <v>13.45084006407703</v>
      </c>
      <c r="E5202" t="n">
        <v>16.12807225734802</v>
      </c>
      <c r="F5202" t="n">
        <v>16.65556994271544</v>
      </c>
      <c r="G5202" t="n">
        <v>15816.27606276172</v>
      </c>
    </row>
    <row r="5203">
      <c r="A5203" s="5" t="n"/>
      <c r="B5203" s="1" t="inlineStr">
        <is>
          <t>d_216_h_17</t>
        </is>
      </c>
      <c r="C5203" t="n">
        <v>4.018531604280221</v>
      </c>
      <c r="D5203" t="n">
        <v>17.05057642228011</v>
      </c>
      <c r="E5203" t="n">
        <v>20.48106471687837</v>
      </c>
      <c r="F5203" t="n">
        <v>21.11889910879169</v>
      </c>
      <c r="G5203" t="n">
        <v>20078.23759957108</v>
      </c>
    </row>
    <row r="5204">
      <c r="A5204" s="5" t="n"/>
      <c r="B5204" s="1" t="inlineStr">
        <is>
          <t>d_216_h_18</t>
        </is>
      </c>
      <c r="C5204" t="n">
        <v>5.466116571586747</v>
      </c>
      <c r="D5204" t="n">
        <v>23.19600950993478</v>
      </c>
      <c r="E5204" t="n">
        <v>27.91673567678402</v>
      </c>
      <c r="F5204" t="n">
        <v>28.78548041267313</v>
      </c>
      <c r="G5204" t="n">
        <v>27412.40862887143</v>
      </c>
    </row>
    <row r="5205">
      <c r="A5205" s="5" t="n"/>
      <c r="B5205" s="1" t="inlineStr">
        <is>
          <t>d_216_h_19</t>
        </is>
      </c>
      <c r="C5205" t="n">
        <v>6.397941622552468</v>
      </c>
      <c r="D5205" t="n">
        <v>27.1451040410127</v>
      </c>
      <c r="E5205" t="n">
        <v>32.62135806775104</v>
      </c>
      <c r="F5205" t="n">
        <v>33.68490276441646</v>
      </c>
      <c r="G5205" t="n">
        <v>32059.63224090316</v>
      </c>
    </row>
    <row r="5206">
      <c r="A5206" s="5" t="n"/>
      <c r="B5206" s="1" t="inlineStr">
        <is>
          <t>d_216_h_20</t>
        </is>
      </c>
      <c r="C5206" t="n">
        <v>7.554325819705114</v>
      </c>
      <c r="D5206" t="n">
        <v>32.06519443307953</v>
      </c>
      <c r="E5206" t="n">
        <v>38.61170282043737</v>
      </c>
      <c r="F5206" t="n">
        <v>39.93562945660646</v>
      </c>
      <c r="G5206" t="n">
        <v>37997.22203253839</v>
      </c>
    </row>
    <row r="5207">
      <c r="A5207" s="5" t="n"/>
      <c r="B5207" s="1" t="inlineStr">
        <is>
          <t>d_216_h_21</t>
        </is>
      </c>
      <c r="C5207" t="n">
        <v>7.996485711450704</v>
      </c>
      <c r="D5207" t="n">
        <v>33.949269182831</v>
      </c>
      <c r="E5207" t="n">
        <v>40.81195394241478</v>
      </c>
      <c r="F5207" t="n">
        <v>42.08977144139704</v>
      </c>
      <c r="G5207" t="n">
        <v>39997.34704571257</v>
      </c>
    </row>
    <row r="5208">
      <c r="A5208" s="5" t="n"/>
      <c r="B5208" s="1" t="inlineStr">
        <is>
          <t>d_216_h_22</t>
        </is>
      </c>
      <c r="C5208" t="n">
        <v>6.768522557702169</v>
      </c>
      <c r="D5208" t="n">
        <v>28.71003942896031</v>
      </c>
      <c r="E5208" t="n">
        <v>34.53192658857882</v>
      </c>
      <c r="F5208" t="n">
        <v>35.60361066470041</v>
      </c>
      <c r="G5208" t="n">
        <v>33875.16072502176</v>
      </c>
    </row>
    <row r="5209">
      <c r="A5209" s="5" t="n"/>
      <c r="B5209" s="1" t="inlineStr">
        <is>
          <t>d_216_h_23</t>
        </is>
      </c>
      <c r="C5209" t="n">
        <v>4.22394262852357</v>
      </c>
      <c r="D5209" t="n">
        <v>17.92416253790937</v>
      </c>
      <c r="E5209" t="n">
        <v>21.49500713991288</v>
      </c>
      <c r="F5209" t="n">
        <v>22.22732137563565</v>
      </c>
      <c r="G5209" t="n">
        <v>21134.25836079362</v>
      </c>
    </row>
    <row r="5210">
      <c r="A5210" s="5" t="n"/>
      <c r="B5210" s="1" t="inlineStr">
        <is>
          <t>d_217_h_00</t>
        </is>
      </c>
      <c r="C5210" t="n">
        <v>1.850064890965292</v>
      </c>
      <c r="D5210" t="n">
        <v>7.857989801388499</v>
      </c>
      <c r="E5210" t="n">
        <v>9.456383280723257</v>
      </c>
      <c r="F5210" t="n">
        <v>9.759779945031855</v>
      </c>
      <c r="G5210" t="n">
        <v>9276.79945492038</v>
      </c>
    </row>
    <row r="5211">
      <c r="A5211" s="5" t="n"/>
      <c r="B5211" s="1" t="inlineStr">
        <is>
          <t>d_217_h_01</t>
        </is>
      </c>
      <c r="C5211" t="n">
        <v>0.971187456759805</v>
      </c>
      <c r="D5211" t="n">
        <v>4.125197544792682</v>
      </c>
      <c r="E5211" t="n">
        <v>4.946746921651977</v>
      </c>
      <c r="F5211" t="n">
        <v>5.111051441807268</v>
      </c>
      <c r="G5211" t="n">
        <v>4854.588115083088</v>
      </c>
    </row>
    <row r="5212">
      <c r="A5212" s="5" t="n"/>
      <c r="B5212" s="1" t="inlineStr">
        <is>
          <t>d_217_h_02</t>
        </is>
      </c>
      <c r="C5212" t="n">
        <v>0.5442426623517457</v>
      </c>
      <c r="D5212" t="n">
        <v>2.308190302765647</v>
      </c>
      <c r="E5212" t="n">
        <v>2.772724901542025</v>
      </c>
      <c r="F5212" t="n">
        <v>2.857870248578856</v>
      </c>
      <c r="G5212" t="n">
        <v>2717.729309223679</v>
      </c>
    </row>
    <row r="5213">
      <c r="A5213" s="5" t="n"/>
      <c r="B5213" s="1" t="inlineStr">
        <is>
          <t>d_217_h_03</t>
        </is>
      </c>
      <c r="C5213" t="n">
        <v>0.3694391267302576</v>
      </c>
      <c r="D5213" t="n">
        <v>1.56916642031166</v>
      </c>
      <c r="E5213" t="n">
        <v>1.885734235070773</v>
      </c>
      <c r="F5213" t="n">
        <v>1.944655253318283</v>
      </c>
      <c r="G5213" t="n">
        <v>1848.228263900791</v>
      </c>
    </row>
    <row r="5214">
      <c r="A5214" s="5" t="n"/>
      <c r="B5214" s="1" t="inlineStr">
        <is>
          <t>d_217_h_04</t>
        </is>
      </c>
      <c r="C5214" t="n">
        <v>0.3846731080433891</v>
      </c>
      <c r="D5214" t="n">
        <v>1.632385600766041</v>
      </c>
      <c r="E5214" t="n">
        <v>1.959564257188743</v>
      </c>
      <c r="F5214" t="n">
        <v>2.019403072243183</v>
      </c>
      <c r="G5214" t="n">
        <v>1921.020371928025</v>
      </c>
    </row>
    <row r="5215">
      <c r="A5215" s="5" t="n"/>
      <c r="B5215" s="1" t="inlineStr">
        <is>
          <t>d_217_h_05</t>
        </is>
      </c>
      <c r="C5215" t="n">
        <v>0.5021698735751194</v>
      </c>
      <c r="D5215" t="n">
        <v>2.13347145951832</v>
      </c>
      <c r="E5215" t="n">
        <v>2.565214586553497</v>
      </c>
      <c r="F5215" t="n">
        <v>2.646182960880058</v>
      </c>
      <c r="G5215" t="n">
        <v>2511.026609334912</v>
      </c>
    </row>
    <row r="5216">
      <c r="A5216" s="5" t="n"/>
      <c r="B5216" s="1" t="inlineStr">
        <is>
          <t>d_217_h_06</t>
        </is>
      </c>
      <c r="C5216" t="n">
        <v>1.274373180367383</v>
      </c>
      <c r="D5216" t="n">
        <v>5.408807955727585</v>
      </c>
      <c r="E5216" t="n">
        <v>6.499607458005621</v>
      </c>
      <c r="F5216" t="n">
        <v>6.699013175436146</v>
      </c>
      <c r="G5216" t="n">
        <v>6364.8284552647</v>
      </c>
    </row>
    <row r="5217">
      <c r="A5217" s="5" t="n"/>
      <c r="B5217" s="1" t="inlineStr">
        <is>
          <t>d_217_h_07</t>
        </is>
      </c>
      <c r="C5217" t="n">
        <v>2.193950780338394</v>
      </c>
      <c r="D5217" t="n">
        <v>9.301331818573843</v>
      </c>
      <c r="E5217" t="n">
        <v>11.17293944650961</v>
      </c>
      <c r="F5217" t="n">
        <v>11.52312566125963</v>
      </c>
      <c r="G5217" t="n">
        <v>10975.78089885837</v>
      </c>
    </row>
    <row r="5218">
      <c r="A5218" s="5" t="n"/>
      <c r="B5218" s="1" t="inlineStr">
        <is>
          <t>d_217_h_08</t>
        </is>
      </c>
      <c r="C5218" t="n">
        <v>2.144859257745429</v>
      </c>
      <c r="D5218" t="n">
        <v>9.108450662669528</v>
      </c>
      <c r="E5218" t="n">
        <v>10.93694570925567</v>
      </c>
      <c r="F5218" t="n">
        <v>11.27393340450335</v>
      </c>
      <c r="G5218" t="n">
        <v>10708.55372243404</v>
      </c>
    </row>
    <row r="5219">
      <c r="A5219" s="5" t="n"/>
      <c r="B5219" s="1" t="inlineStr">
        <is>
          <t>d_217_h_09</t>
        </is>
      </c>
      <c r="C5219" t="n">
        <v>1.8176528380298</v>
      </c>
      <c r="D5219" t="n">
        <v>7.717064865846073</v>
      </c>
      <c r="E5219" t="n">
        <v>9.26295300848556</v>
      </c>
      <c r="F5219" t="n">
        <v>9.559687796577593</v>
      </c>
      <c r="G5219" t="n">
        <v>9087.072483686083</v>
      </c>
    </row>
    <row r="5220">
      <c r="A5220" s="5" t="n"/>
      <c r="B5220" s="1" t="inlineStr">
        <is>
          <t>d_217_h_10</t>
        </is>
      </c>
      <c r="C5220" t="n">
        <v>1.365481051558342</v>
      </c>
      <c r="D5220" t="n">
        <v>5.798474959934572</v>
      </c>
      <c r="E5220" t="n">
        <v>6.952653061017535</v>
      </c>
      <c r="F5220" t="n">
        <v>7.163909584189274</v>
      </c>
      <c r="G5220" t="n">
        <v>6808.887683523217</v>
      </c>
    </row>
    <row r="5221">
      <c r="A5221" s="5" t="n"/>
      <c r="B5221" s="1" t="inlineStr">
        <is>
          <t>d_217_h_11</t>
        </is>
      </c>
      <c r="C5221" t="n">
        <v>1.172513181664774</v>
      </c>
      <c r="D5221" t="n">
        <v>4.982907707022914</v>
      </c>
      <c r="E5221" t="n">
        <v>6.001001408790964</v>
      </c>
      <c r="F5221" t="n">
        <v>6.200251943270649</v>
      </c>
      <c r="G5221" t="n">
        <v>5896.324780717669</v>
      </c>
    </row>
    <row r="5222">
      <c r="A5222" s="5" t="n"/>
      <c r="B5222" s="1" t="inlineStr">
        <is>
          <t>d_217_h_12</t>
        </is>
      </c>
      <c r="C5222" t="n">
        <v>1.221385787462661</v>
      </c>
      <c r="D5222" t="n">
        <v>5.188010165299945</v>
      </c>
      <c r="E5222" t="n">
        <v>6.219220478065674</v>
      </c>
      <c r="F5222" t="n">
        <v>6.418906122717811</v>
      </c>
      <c r="G5222" t="n">
        <v>6093.463489263878</v>
      </c>
    </row>
    <row r="5223">
      <c r="A5223" s="5" t="n"/>
      <c r="B5223" s="1" t="inlineStr">
        <is>
          <t>d_217_h_13</t>
        </is>
      </c>
      <c r="C5223" t="n">
        <v>1.243225143703541</v>
      </c>
      <c r="D5223" t="n">
        <v>5.278361444630788</v>
      </c>
      <c r="E5223" t="n">
        <v>6.347658152531695</v>
      </c>
      <c r="F5223" t="n">
        <v>6.558032000009018</v>
      </c>
      <c r="G5223" t="n">
        <v>6241.35962995999</v>
      </c>
    </row>
    <row r="5224">
      <c r="A5224" s="5" t="n"/>
      <c r="B5224" s="1" t="inlineStr">
        <is>
          <t>d_217_h_14</t>
        </is>
      </c>
      <c r="C5224" t="n">
        <v>1.234922390937326</v>
      </c>
      <c r="D5224" t="n">
        <v>5.242106136710794</v>
      </c>
      <c r="E5224" t="n">
        <v>6.299133213380092</v>
      </c>
      <c r="F5224" t="n">
        <v>6.505489499520443</v>
      </c>
      <c r="G5224" t="n">
        <v>6191.163405987594</v>
      </c>
    </row>
    <row r="5225">
      <c r="A5225" s="5" t="n"/>
      <c r="B5225" s="1" t="inlineStr">
        <is>
          <t>d_217_h_15</t>
        </is>
      </c>
      <c r="C5225" t="n">
        <v>1.776874448231973</v>
      </c>
      <c r="D5225" t="n">
        <v>7.536069233182475</v>
      </c>
      <c r="E5225" t="n">
        <v>9.06663000385713</v>
      </c>
      <c r="F5225" t="n">
        <v>9.347658942755572</v>
      </c>
      <c r="G5225" t="n">
        <v>8910.2143697625</v>
      </c>
    </row>
    <row r="5226">
      <c r="A5226" s="5" t="n"/>
      <c r="B5226" s="1" t="inlineStr">
        <is>
          <t>d_217_h_16</t>
        </is>
      </c>
      <c r="C5226" t="n">
        <v>2.695510926275596</v>
      </c>
      <c r="D5226" t="n">
        <v>11.44312780091021</v>
      </c>
      <c r="E5226" t="n">
        <v>13.74920785272028</v>
      </c>
      <c r="F5226" t="n">
        <v>14.21048201552365</v>
      </c>
      <c r="G5226" t="n">
        <v>13526.86282431122</v>
      </c>
    </row>
    <row r="5227">
      <c r="A5227" s="5" t="n"/>
      <c r="B5227" s="1" t="inlineStr">
        <is>
          <t>d_217_h_17</t>
        </is>
      </c>
      <c r="C5227" t="n">
        <v>3.638540997625422</v>
      </c>
      <c r="D5227" t="n">
        <v>15.4540486989207</v>
      </c>
      <c r="E5227" t="n">
        <v>18.54838709492656</v>
      </c>
      <c r="F5227" t="n">
        <v>19.12727545141386</v>
      </c>
      <c r="G5227" t="n">
        <v>18181.39700303017</v>
      </c>
    </row>
    <row r="5228">
      <c r="A5228" s="5" t="n"/>
      <c r="B5228" s="1" t="inlineStr">
        <is>
          <t>d_217_h_18</t>
        </is>
      </c>
      <c r="C5228" t="n">
        <v>4.805290410221114</v>
      </c>
      <c r="D5228" t="n">
        <v>20.39892218937122</v>
      </c>
      <c r="E5228" t="n">
        <v>24.58382976748314</v>
      </c>
      <c r="F5228" t="n">
        <v>25.34545488098819</v>
      </c>
      <c r="G5228" t="n">
        <v>24114.6156269753</v>
      </c>
    </row>
    <row r="5229">
      <c r="A5229" s="5" t="n"/>
      <c r="B5229" s="1" t="inlineStr">
        <is>
          <t>d_217_h_19</t>
        </is>
      </c>
      <c r="C5229" t="n">
        <v>5.896521624906395</v>
      </c>
      <c r="D5229" t="n">
        <v>25.02584396072041</v>
      </c>
      <c r="E5229" t="n">
        <v>30.03335778763807</v>
      </c>
      <c r="F5229" t="n">
        <v>31.02694820490463</v>
      </c>
      <c r="G5229" t="n">
        <v>29508.77909419056</v>
      </c>
    </row>
    <row r="5230">
      <c r="A5230" s="5" t="n"/>
      <c r="B5230" s="1" t="inlineStr">
        <is>
          <t>d_217_h_20</t>
        </is>
      </c>
      <c r="C5230" t="n">
        <v>6.976785740266255</v>
      </c>
      <c r="D5230" t="n">
        <v>29.62759326514934</v>
      </c>
      <c r="E5230" t="n">
        <v>35.59292332958746</v>
      </c>
      <c r="F5230" t="n">
        <v>36.82868016027283</v>
      </c>
      <c r="G5230" t="n">
        <v>34998.0736244502</v>
      </c>
    </row>
    <row r="5231">
      <c r="A5231" s="5" t="n"/>
      <c r="B5231" s="1" t="inlineStr">
        <is>
          <t>d_217_h_21</t>
        </is>
      </c>
      <c r="C5231" t="n">
        <v>7.083231899928537</v>
      </c>
      <c r="D5231" t="n">
        <v>30.05453295826035</v>
      </c>
      <c r="E5231" t="n">
        <v>36.05620917314598</v>
      </c>
      <c r="F5231" t="n">
        <v>37.24727836193757</v>
      </c>
      <c r="G5231" t="n">
        <v>35420.71953091468</v>
      </c>
    </row>
    <row r="5232">
      <c r="A5232" s="5" t="n"/>
      <c r="B5232" s="1" t="inlineStr">
        <is>
          <t>d_217_h_22</t>
        </is>
      </c>
      <c r="C5232" t="n">
        <v>5.321961710146407</v>
      </c>
      <c r="D5232" t="n">
        <v>22.59220547048829</v>
      </c>
      <c r="E5232" t="n">
        <v>27.11358107224336</v>
      </c>
      <c r="F5232" t="n">
        <v>27.96223066873456</v>
      </c>
      <c r="G5232" t="n">
        <v>26560.01258438441</v>
      </c>
    </row>
    <row r="5233">
      <c r="A5233" s="5" t="n"/>
      <c r="B5233" s="1" t="inlineStr">
        <is>
          <t>d_217_h_23</t>
        </is>
      </c>
      <c r="C5233" t="n">
        <v>3.050898669378214</v>
      </c>
      <c r="D5233" t="n">
        <v>12.94884768212923</v>
      </c>
      <c r="E5233" t="n">
        <v>15.57169564933522</v>
      </c>
      <c r="F5233" t="n">
        <v>16.11124898398696</v>
      </c>
      <c r="G5233" t="n">
        <v>15315.818415031</v>
      </c>
    </row>
    <row r="5234">
      <c r="A5234" s="5" t="n"/>
      <c r="B5234" s="1" t="inlineStr">
        <is>
          <t>d_218_h_00</t>
        </is>
      </c>
      <c r="C5234" t="n">
        <v>1.373363009426005</v>
      </c>
      <c r="D5234" t="n">
        <v>5.829416099324275</v>
      </c>
      <c r="E5234" t="n">
        <v>7.005392498909286</v>
      </c>
      <c r="F5234" t="n">
        <v>7.241454423779856</v>
      </c>
      <c r="G5234" t="n">
        <v>6888.277137905554</v>
      </c>
    </row>
    <row r="5235">
      <c r="A5235" s="5" t="n"/>
      <c r="B5235" s="1" t="inlineStr">
        <is>
          <t>d_218_h_01</t>
        </is>
      </c>
      <c r="C5235" t="n">
        <v>0.5858430618368267</v>
      </c>
      <c r="D5235" t="n">
        <v>2.487127888990156</v>
      </c>
      <c r="E5235" t="n">
        <v>2.992451716873284</v>
      </c>
      <c r="F5235" t="n">
        <v>3.087913685730448</v>
      </c>
      <c r="G5235" t="n">
        <v>2939.758158051271</v>
      </c>
    </row>
    <row r="5236">
      <c r="A5236" s="5" t="n"/>
      <c r="B5236" s="1" t="inlineStr">
        <is>
          <t>d_218_h_02</t>
        </is>
      </c>
      <c r="C5236" t="n">
        <v>0.3312051828549378</v>
      </c>
      <c r="D5236" t="n">
        <v>1.405046079084045</v>
      </c>
      <c r="E5236" t="n">
        <v>1.691375803914512</v>
      </c>
      <c r="F5236" t="n">
        <v>1.746618425751396</v>
      </c>
      <c r="G5236" t="n">
        <v>1663.907900486393</v>
      </c>
    </row>
    <row r="5237">
      <c r="A5237" s="5" t="n"/>
      <c r="B5237" s="1" t="inlineStr">
        <is>
          <t>d_218_h_03</t>
        </is>
      </c>
      <c r="C5237" t="n">
        <v>0.2306557126206639</v>
      </c>
      <c r="D5237" t="n">
        <v>0.9787719514151278</v>
      </c>
      <c r="E5237" t="n">
        <v>1.176989660731671</v>
      </c>
      <c r="F5237" t="n">
        <v>1.214005205013219</v>
      </c>
      <c r="G5237" t="n">
        <v>1155.470895998735</v>
      </c>
    </row>
    <row r="5238">
      <c r="A5238" s="5" t="n"/>
      <c r="B5238" s="1" t="inlineStr">
        <is>
          <t>d_218_h_04</t>
        </is>
      </c>
      <c r="C5238" t="n">
        <v>0.24786796424785</v>
      </c>
      <c r="D5238" t="n">
        <v>1.052440604179689</v>
      </c>
      <c r="E5238" t="n">
        <v>1.263242541404915</v>
      </c>
      <c r="F5238" t="n">
        <v>1.303286750390695</v>
      </c>
      <c r="G5238" t="n">
        <v>1239.921661915763</v>
      </c>
    </row>
    <row r="5239">
      <c r="A5239" s="5" t="n"/>
      <c r="B5239" s="1" t="inlineStr">
        <is>
          <t>d_218_h_05</t>
        </is>
      </c>
      <c r="C5239" t="n">
        <v>0.3121433755263734</v>
      </c>
      <c r="D5239" t="n">
        <v>1.326084485350434</v>
      </c>
      <c r="E5239" t="n">
        <v>1.597152510415238</v>
      </c>
      <c r="F5239" t="n">
        <v>1.646969459492922</v>
      </c>
      <c r="G5239" t="n">
        <v>1567.984528116577</v>
      </c>
    </row>
    <row r="5240">
      <c r="A5240" s="5" t="n"/>
      <c r="B5240" s="1" t="inlineStr">
        <is>
          <t>d_218_h_06</t>
        </is>
      </c>
      <c r="C5240" t="n">
        <v>0.8043607160593014</v>
      </c>
      <c r="D5240" t="n">
        <v>3.414480554046416</v>
      </c>
      <c r="E5240" t="n">
        <v>4.104956313325925</v>
      </c>
      <c r="F5240" t="n">
        <v>4.241526275672419</v>
      </c>
      <c r="G5240" t="n">
        <v>4036.685607255007</v>
      </c>
    </row>
    <row r="5241">
      <c r="A5241" s="5" t="n"/>
      <c r="B5241" s="1" t="inlineStr">
        <is>
          <t>d_218_h_07</t>
        </is>
      </c>
      <c r="C5241" t="n">
        <v>1.47669368050155</v>
      </c>
      <c r="D5241" t="n">
        <v>6.265061120899959</v>
      </c>
      <c r="E5241" t="n">
        <v>7.538586485362099</v>
      </c>
      <c r="F5241" t="n">
        <v>7.761050221898572</v>
      </c>
      <c r="G5241" t="n">
        <v>7387.422795959948</v>
      </c>
    </row>
    <row r="5242">
      <c r="A5242" s="5" t="n"/>
      <c r="B5242" s="1" t="inlineStr">
        <is>
          <t>d_218_h_08</t>
        </is>
      </c>
      <c r="C5242" t="n">
        <v>1.519435719295213</v>
      </c>
      <c r="D5242" t="n">
        <v>6.450055646785229</v>
      </c>
      <c r="E5242" t="n">
        <v>7.761935870475885</v>
      </c>
      <c r="F5242" t="n">
        <v>8.004657287498462</v>
      </c>
      <c r="G5242" t="n">
        <v>7607.935166368699</v>
      </c>
    </row>
    <row r="5243">
      <c r="A5243" s="5" t="n"/>
      <c r="B5243" s="1" t="inlineStr">
        <is>
          <t>d_218_h_09</t>
        </is>
      </c>
      <c r="C5243" t="n">
        <v>1.245053569591642</v>
      </c>
      <c r="D5243" t="n">
        <v>5.286521184466404</v>
      </c>
      <c r="E5243" t="n">
        <v>6.362443436999669</v>
      </c>
      <c r="F5243" t="n">
        <v>6.571523565271022</v>
      </c>
      <c r="G5243" t="n">
        <v>6245.530221892845</v>
      </c>
    </row>
    <row r="5244">
      <c r="A5244" s="5" t="n"/>
      <c r="B5244" s="1" t="inlineStr">
        <is>
          <t>d_218_h_10</t>
        </is>
      </c>
      <c r="C5244" t="n">
        <v>0.9920818118009422</v>
      </c>
      <c r="D5244" t="n">
        <v>4.208603640252194</v>
      </c>
      <c r="E5244" t="n">
        <v>5.050400220532944</v>
      </c>
      <c r="F5244" t="n">
        <v>5.20432930796497</v>
      </c>
      <c r="G5244" t="n">
        <v>4948.746370932986</v>
      </c>
    </row>
    <row r="5245">
      <c r="A5245" s="5" t="n"/>
      <c r="B5245" s="1" t="inlineStr">
        <is>
          <t>d_218_h_11</t>
        </is>
      </c>
      <c r="C5245" t="n">
        <v>0.9707785871317685</v>
      </c>
      <c r="D5245" t="n">
        <v>4.120956468931499</v>
      </c>
      <c r="E5245" t="n">
        <v>4.953267567776619</v>
      </c>
      <c r="F5245" t="n">
        <v>5.108093127998647</v>
      </c>
      <c r="G5245" t="n">
        <v>4855.681435780414</v>
      </c>
    </row>
    <row r="5246">
      <c r="A5246" s="5" t="n"/>
      <c r="B5246" s="1" t="inlineStr">
        <is>
          <t>d_218_h_12</t>
        </is>
      </c>
      <c r="C5246" t="n">
        <v>0.9755977346444458</v>
      </c>
      <c r="D5246" t="n">
        <v>4.143935794470853</v>
      </c>
      <c r="E5246" t="n">
        <v>4.983926245990456</v>
      </c>
      <c r="F5246" t="n">
        <v>5.152475798931643</v>
      </c>
      <c r="G5246" t="n">
        <v>4895.986931953486</v>
      </c>
    </row>
    <row r="5247">
      <c r="A5247" s="5" t="n"/>
      <c r="B5247" s="1" t="inlineStr">
        <is>
          <t>d_218_h_13</t>
        </is>
      </c>
      <c r="C5247" t="n">
        <v>1.194366903879505</v>
      </c>
      <c r="D5247" t="n">
        <v>5.070362730832163</v>
      </c>
      <c r="E5247" t="n">
        <v>6.088822708717719</v>
      </c>
      <c r="F5247" t="n">
        <v>6.286986439672944</v>
      </c>
      <c r="G5247" t="n">
        <v>5976.073041078994</v>
      </c>
    </row>
    <row r="5248">
      <c r="A5248" s="5" t="n"/>
      <c r="B5248" s="1" t="inlineStr">
        <is>
          <t>d_218_h_14</t>
        </is>
      </c>
      <c r="C5248" t="n">
        <v>1.268342891216935</v>
      </c>
      <c r="D5248" t="n">
        <v>5.38800633959624</v>
      </c>
      <c r="E5248" t="n">
        <v>6.485682906114994</v>
      </c>
      <c r="F5248" t="n">
        <v>6.693013593554846</v>
      </c>
      <c r="G5248" t="n">
        <v>6362.238985174832</v>
      </c>
    </row>
    <row r="5249">
      <c r="A5249" s="5" t="n"/>
      <c r="B5249" s="1" t="inlineStr">
        <is>
          <t>d_218_h_15</t>
        </is>
      </c>
      <c r="C5249" t="n">
        <v>1.598607531851266</v>
      </c>
      <c r="D5249" t="n">
        <v>6.779637661203325</v>
      </c>
      <c r="E5249" t="n">
        <v>8.158181765600764</v>
      </c>
      <c r="F5249" t="n">
        <v>8.413468350222203</v>
      </c>
      <c r="G5249" t="n">
        <v>8010.089573084276</v>
      </c>
    </row>
    <row r="5250">
      <c r="A5250" s="5" t="n"/>
      <c r="B5250" s="1" t="inlineStr">
        <is>
          <t>d_218_h_16</t>
        </is>
      </c>
      <c r="C5250" t="n">
        <v>2.907581733850062</v>
      </c>
      <c r="D5250" t="n">
        <v>12.33561026483564</v>
      </c>
      <c r="E5250" t="n">
        <v>14.81623769683691</v>
      </c>
      <c r="F5250" t="n">
        <v>15.28288896188258</v>
      </c>
      <c r="G5250" t="n">
        <v>14543.62903635189</v>
      </c>
    </row>
    <row r="5251">
      <c r="A5251" s="5" t="n"/>
      <c r="B5251" s="1" t="inlineStr">
        <is>
          <t>d_218_h_17</t>
        </is>
      </c>
      <c r="C5251" t="n">
        <v>4.001668346240682</v>
      </c>
      <c r="D5251" t="n">
        <v>16.97075575513416</v>
      </c>
      <c r="E5251" t="n">
        <v>20.37740498225774</v>
      </c>
      <c r="F5251" t="n">
        <v>21.02337320380643</v>
      </c>
      <c r="G5251" t="n">
        <v>20002.73926756189</v>
      </c>
    </row>
    <row r="5252">
      <c r="A5252" s="5" t="n"/>
      <c r="B5252" s="1" t="inlineStr">
        <is>
          <t>d_218_h_18</t>
        </is>
      </c>
      <c r="C5252" t="n">
        <v>5.312748756414047</v>
      </c>
      <c r="D5252" t="n">
        <v>22.55010546458248</v>
      </c>
      <c r="E5252" t="n">
        <v>27.10848478669165</v>
      </c>
      <c r="F5252" t="n">
        <v>27.99628525388027</v>
      </c>
      <c r="G5252" t="n">
        <v>26645.67005577388</v>
      </c>
    </row>
    <row r="5253">
      <c r="A5253" s="5" t="n"/>
      <c r="B5253" s="1" t="inlineStr">
        <is>
          <t>d_218_h_19</t>
        </is>
      </c>
      <c r="C5253" t="n">
        <v>6.512526301592822</v>
      </c>
      <c r="D5253" t="n">
        <v>27.64676198884219</v>
      </c>
      <c r="E5253" t="n">
        <v>33.17914478738738</v>
      </c>
      <c r="F5253" t="n">
        <v>34.17354362576637</v>
      </c>
      <c r="G5253" t="n">
        <v>32521.33053564831</v>
      </c>
    </row>
    <row r="5254">
      <c r="A5254" s="5" t="n"/>
      <c r="B5254" s="1" t="inlineStr">
        <is>
          <t>d_218_h_20</t>
        </is>
      </c>
      <c r="C5254" t="n">
        <v>7.874317479028109</v>
      </c>
      <c r="D5254" t="n">
        <v>33.41439421120204</v>
      </c>
      <c r="E5254" t="n">
        <v>40.17674098575568</v>
      </c>
      <c r="F5254" t="n">
        <v>41.40617201418317</v>
      </c>
      <c r="G5254" t="n">
        <v>39403.5264170681</v>
      </c>
    </row>
    <row r="5255">
      <c r="A5255" s="5" t="n"/>
      <c r="B5255" s="1" t="inlineStr">
        <is>
          <t>d_218_h_21</t>
        </is>
      </c>
      <c r="C5255" t="n">
        <v>8.08039304901887</v>
      </c>
      <c r="D5255" t="n">
        <v>34.33626410691767</v>
      </c>
      <c r="E5255" t="n">
        <v>41.31685971691613</v>
      </c>
      <c r="F5255" t="n">
        <v>42.69549662298966</v>
      </c>
      <c r="G5255" t="n">
        <v>40598.97629243509</v>
      </c>
    </row>
    <row r="5256">
      <c r="A5256" s="5" t="n"/>
      <c r="B5256" s="1" t="inlineStr">
        <is>
          <t>d_218_h_22</t>
        </is>
      </c>
      <c r="C5256" t="n">
        <v>6.948338411342298</v>
      </c>
      <c r="D5256" t="n">
        <v>29.47020200390272</v>
      </c>
      <c r="E5256" t="n">
        <v>35.4396964588227</v>
      </c>
      <c r="F5256" t="n">
        <v>36.52191323758485</v>
      </c>
      <c r="G5256" t="n">
        <v>34820.51216745745</v>
      </c>
    </row>
    <row r="5257">
      <c r="A5257" s="5" t="n"/>
      <c r="B5257" s="1" t="inlineStr">
        <is>
          <t>d_218_h_23</t>
        </is>
      </c>
      <c r="C5257" t="n">
        <v>4.634586120029617</v>
      </c>
      <c r="D5257" t="n">
        <v>19.67215824360472</v>
      </c>
      <c r="E5257" t="n">
        <v>23.63100252363905</v>
      </c>
      <c r="F5257" t="n">
        <v>24.40084268629393</v>
      </c>
      <c r="G5257" t="n">
        <v>23210.92592691167</v>
      </c>
    </row>
    <row r="5258">
      <c r="A5258" s="5" t="n"/>
      <c r="B5258" s="1" t="inlineStr">
        <is>
          <t>d_219_h_00</t>
        </is>
      </c>
      <c r="C5258" t="n">
        <v>2.227031630416503</v>
      </c>
      <c r="D5258" t="n">
        <v>9.449853154641424</v>
      </c>
      <c r="E5258" t="n">
        <v>11.36754298926973</v>
      </c>
      <c r="F5258" t="n">
        <v>11.70541171203219</v>
      </c>
      <c r="G5258" t="n">
        <v>11135.96162577249</v>
      </c>
    </row>
    <row r="5259">
      <c r="A5259" s="5" t="n"/>
      <c r="B5259" s="1" t="inlineStr">
        <is>
          <t>d_219_h_01</t>
        </is>
      </c>
      <c r="C5259" t="n">
        <v>1.108035729874812</v>
      </c>
      <c r="D5259" t="n">
        <v>4.70593242218925</v>
      </c>
      <c r="E5259" t="n">
        <v>5.651526934228984</v>
      </c>
      <c r="F5259" t="n">
        <v>5.849168180419568</v>
      </c>
      <c r="G5259" t="n">
        <v>5559.362907504454</v>
      </c>
    </row>
    <row r="5260">
      <c r="A5260" s="5" t="n"/>
      <c r="B5260" s="1" t="inlineStr">
        <is>
          <t>d_219_h_02</t>
        </is>
      </c>
      <c r="C5260" t="n">
        <v>0.661523779963163</v>
      </c>
      <c r="D5260" t="n">
        <v>2.807075653379652</v>
      </c>
      <c r="E5260" t="n">
        <v>3.371200742316035</v>
      </c>
      <c r="F5260" t="n">
        <v>3.487559117211688</v>
      </c>
      <c r="G5260" t="n">
        <v>3313.618362388566</v>
      </c>
    </row>
    <row r="5261">
      <c r="A5261" s="5" t="n"/>
      <c r="B5261" s="1" t="inlineStr">
        <is>
          <t>d_219_h_03</t>
        </is>
      </c>
      <c r="C5261" t="n">
        <v>0.4510291112443751</v>
      </c>
      <c r="D5261" t="n">
        <v>1.913240188723611</v>
      </c>
      <c r="E5261" t="n">
        <v>2.297579536525755</v>
      </c>
      <c r="F5261" t="n">
        <v>2.36828450041722</v>
      </c>
      <c r="G5261" t="n">
        <v>2255.441639457534</v>
      </c>
    </row>
    <row r="5262">
      <c r="A5262" s="5" t="n"/>
      <c r="B5262" s="1" t="inlineStr">
        <is>
          <t>d_219_h_04</t>
        </is>
      </c>
      <c r="C5262" t="n">
        <v>0.4651487904049331</v>
      </c>
      <c r="D5262" t="n">
        <v>1.97471349810028</v>
      </c>
      <c r="E5262" t="n">
        <v>2.377887170996422</v>
      </c>
      <c r="F5262" t="n">
        <v>2.450574957970085</v>
      </c>
      <c r="G5262" t="n">
        <v>2329.417462333361</v>
      </c>
    </row>
    <row r="5263">
      <c r="A5263" s="5" t="n"/>
      <c r="B5263" s="1" t="inlineStr">
        <is>
          <t>d_219_h_05</t>
        </is>
      </c>
      <c r="C5263" t="n">
        <v>0.6054965187480836</v>
      </c>
      <c r="D5263" t="n">
        <v>2.571545961114868</v>
      </c>
      <c r="E5263" t="n">
        <v>3.090342117697236</v>
      </c>
      <c r="F5263" t="n">
        <v>3.19085558815474</v>
      </c>
      <c r="G5263" t="n">
        <v>3034.822193862532</v>
      </c>
    </row>
    <row r="5264">
      <c r="A5264" s="5" t="n"/>
      <c r="B5264" s="1" t="inlineStr">
        <is>
          <t>d_219_h_06</t>
        </is>
      </c>
      <c r="C5264" t="n">
        <v>1.691686808633876</v>
      </c>
      <c r="D5264" t="n">
        <v>7.182653203878998</v>
      </c>
      <c r="E5264" t="n">
        <v>8.633911424580027</v>
      </c>
      <c r="F5264" t="n">
        <v>8.889857119642762</v>
      </c>
      <c r="G5264" t="n">
        <v>8452.930132519692</v>
      </c>
    </row>
    <row r="5265">
      <c r="A5265" s="5" t="n"/>
      <c r="B5265" s="1" t="inlineStr">
        <is>
          <t>d_219_h_07</t>
        </is>
      </c>
      <c r="C5265" t="n">
        <v>2.942525538667646</v>
      </c>
      <c r="D5265" t="n">
        <v>12.47216896271708</v>
      </c>
      <c r="E5265" t="n">
        <v>14.97409016800568</v>
      </c>
      <c r="F5265" t="n">
        <v>15.43503857232002</v>
      </c>
      <c r="G5265" t="n">
        <v>14698.96112136807</v>
      </c>
    </row>
    <row r="5266">
      <c r="A5266" s="5" t="n"/>
      <c r="B5266" s="1" t="inlineStr">
        <is>
          <t>d_219_h_08</t>
        </is>
      </c>
      <c r="C5266" t="n">
        <v>3.261126436646824</v>
      </c>
      <c r="D5266" t="n">
        <v>13.85208925194539</v>
      </c>
      <c r="E5266" t="n">
        <v>16.64799704034511</v>
      </c>
      <c r="F5266" t="n">
        <v>17.18656573633782</v>
      </c>
      <c r="G5266" t="n">
        <v>16319.10297184021</v>
      </c>
    </row>
    <row r="5267">
      <c r="A5267" s="5" t="n"/>
      <c r="B5267" s="1" t="inlineStr">
        <is>
          <t>d_219_h_09</t>
        </is>
      </c>
      <c r="C5267" t="n">
        <v>2.746662415229788</v>
      </c>
      <c r="D5267" t="n">
        <v>11.65416570750336</v>
      </c>
      <c r="E5267" t="n">
        <v>14.00182185369174</v>
      </c>
      <c r="F5267" t="n">
        <v>14.44360758997871</v>
      </c>
      <c r="G5267" t="n">
        <v>13721.49310039777</v>
      </c>
    </row>
    <row r="5268">
      <c r="A5268" s="5" t="n"/>
      <c r="B5268" s="1" t="inlineStr">
        <is>
          <t>d_219_h_10</t>
        </is>
      </c>
      <c r="C5268" t="n">
        <v>2.167113665325978</v>
      </c>
      <c r="D5268" t="n">
        <v>9.202772515042684</v>
      </c>
      <c r="E5268" t="n">
        <v>11.05374659672695</v>
      </c>
      <c r="F5268" t="n">
        <v>11.39999926723284</v>
      </c>
      <c r="G5268" t="n">
        <v>10836.10976561425</v>
      </c>
    </row>
    <row r="5269">
      <c r="A5269" s="5" t="n"/>
      <c r="B5269" s="1" t="inlineStr">
        <is>
          <t>d_219_h_11</t>
        </is>
      </c>
      <c r="C5269" t="n">
        <v>1.951307529375638</v>
      </c>
      <c r="D5269" t="n">
        <v>8.286720061225838</v>
      </c>
      <c r="E5269" t="n">
        <v>9.955450704167806</v>
      </c>
      <c r="F5269" t="n">
        <v>10.27807549826689</v>
      </c>
      <c r="G5269" t="n">
        <v>9768.354384318171</v>
      </c>
    </row>
    <row r="5270">
      <c r="A5270" s="5" t="n"/>
      <c r="B5270" s="1" t="inlineStr">
        <is>
          <t>d_219_h_12</t>
        </is>
      </c>
      <c r="C5270" t="n">
        <v>2.119246265813638</v>
      </c>
      <c r="D5270" t="n">
        <v>8.9947847566751</v>
      </c>
      <c r="E5270" t="n">
        <v>10.80989144725371</v>
      </c>
      <c r="F5270" t="n">
        <v>11.15828405999066</v>
      </c>
      <c r="G5270" t="n">
        <v>10618.50264727016</v>
      </c>
    </row>
    <row r="5271">
      <c r="A5271" s="5" t="n"/>
      <c r="B5271" s="1" t="inlineStr">
        <is>
          <t>d_219_h_13</t>
        </is>
      </c>
      <c r="C5271" t="n">
        <v>2.44001949092104</v>
      </c>
      <c r="D5271" t="n">
        <v>10.35593646166171</v>
      </c>
      <c r="E5271" t="n">
        <v>12.43938226603214</v>
      </c>
      <c r="F5271" t="n">
        <v>12.84617333357011</v>
      </c>
      <c r="G5271" t="n">
        <v>12206.1040222427</v>
      </c>
    </row>
    <row r="5272">
      <c r="A5272" s="5" t="n"/>
      <c r="B5272" s="1" t="inlineStr">
        <is>
          <t>d_219_h_14</t>
        </is>
      </c>
      <c r="C5272" t="n">
        <v>2.446004444276248</v>
      </c>
      <c r="D5272" t="n">
        <v>10.371877557228</v>
      </c>
      <c r="E5272" t="n">
        <v>12.47211238284415</v>
      </c>
      <c r="F5272" t="n">
        <v>12.86251020952839</v>
      </c>
      <c r="G5272" t="n">
        <v>12253.78560898669</v>
      </c>
    </row>
    <row r="5273">
      <c r="A5273" s="5" t="n"/>
      <c r="B5273" s="1" t="inlineStr">
        <is>
          <t>d_219_h_15</t>
        </is>
      </c>
      <c r="C5273" t="n">
        <v>2.655941731822902</v>
      </c>
      <c r="D5273" t="n">
        <v>11.27575815210872</v>
      </c>
      <c r="E5273" t="n">
        <v>13.58478187992409</v>
      </c>
      <c r="F5273" t="n">
        <v>14.01781261015465</v>
      </c>
      <c r="G5273" t="n">
        <v>13339.32685123696</v>
      </c>
    </row>
    <row r="5274">
      <c r="A5274" s="5" t="n"/>
      <c r="B5274" s="1" t="inlineStr">
        <is>
          <t>d_219_h_16</t>
        </is>
      </c>
      <c r="C5274" t="n">
        <v>3.578526892689404</v>
      </c>
      <c r="D5274" t="n">
        <v>15.18181351587507</v>
      </c>
      <c r="E5274" t="n">
        <v>18.27860773736062</v>
      </c>
      <c r="F5274" t="n">
        <v>18.84608312592269</v>
      </c>
      <c r="G5274" t="n">
        <v>17938.8068212249</v>
      </c>
    </row>
    <row r="5275">
      <c r="A5275" s="5" t="n"/>
      <c r="B5275" s="1" t="inlineStr">
        <is>
          <t>d_219_h_17</t>
        </is>
      </c>
      <c r="C5275" t="n">
        <v>4.616555267781238</v>
      </c>
      <c r="D5275" t="n">
        <v>19.58763939427506</v>
      </c>
      <c r="E5275" t="n">
        <v>23.51235871725186</v>
      </c>
      <c r="F5275" t="n">
        <v>24.2631452810315</v>
      </c>
      <c r="G5275" t="n">
        <v>23082.73136997228</v>
      </c>
    </row>
    <row r="5276">
      <c r="A5276" s="5" t="n"/>
      <c r="B5276" s="1" t="inlineStr">
        <is>
          <t>d_219_h_18</t>
        </is>
      </c>
      <c r="C5276" t="n">
        <v>6.002473484407413</v>
      </c>
      <c r="D5276" t="n">
        <v>25.4924877113897</v>
      </c>
      <c r="E5276" t="n">
        <v>30.6555378379002</v>
      </c>
      <c r="F5276" t="n">
        <v>31.60631897169664</v>
      </c>
      <c r="G5276" t="n">
        <v>30062.9375814987</v>
      </c>
    </row>
    <row r="5277">
      <c r="A5277" s="5" t="n"/>
      <c r="B5277" s="1" t="inlineStr">
        <is>
          <t>d_219_h_19</t>
        </is>
      </c>
      <c r="C5277" t="n">
        <v>7.027105599944866</v>
      </c>
      <c r="D5277" t="n">
        <v>29.82774667679025</v>
      </c>
      <c r="E5277" t="n">
        <v>35.83812535008646</v>
      </c>
      <c r="F5277" t="n">
        <v>36.98866625870038</v>
      </c>
      <c r="G5277" t="n">
        <v>35195.40085848824</v>
      </c>
    </row>
    <row r="5278">
      <c r="A5278" s="5" t="n"/>
      <c r="B5278" s="1" t="inlineStr">
        <is>
          <t>d_219_h_20</t>
        </is>
      </c>
      <c r="C5278" t="n">
        <v>8.391887753757768</v>
      </c>
      <c r="D5278" t="n">
        <v>35.64996337965782</v>
      </c>
      <c r="E5278" t="n">
        <v>42.80427087789364</v>
      </c>
      <c r="F5278" t="n">
        <v>44.22949703156556</v>
      </c>
      <c r="G5278" t="n">
        <v>42036.53432878944</v>
      </c>
    </row>
    <row r="5279">
      <c r="A5279" s="5" t="n"/>
      <c r="B5279" s="1" t="inlineStr">
        <is>
          <t>d_219_h_21</t>
        </is>
      </c>
      <c r="C5279" t="n">
        <v>8.117439453625265</v>
      </c>
      <c r="D5279" t="n">
        <v>34.43205526484613</v>
      </c>
      <c r="E5279" t="n">
        <v>41.43975165181884</v>
      </c>
      <c r="F5279" t="n">
        <v>42.78289293106426</v>
      </c>
      <c r="G5279" t="n">
        <v>40747.83828970131</v>
      </c>
    </row>
    <row r="5280">
      <c r="A5280" s="5" t="n"/>
      <c r="B5280" s="1" t="inlineStr">
        <is>
          <t>d_219_h_22</t>
        </is>
      </c>
      <c r="C5280" t="n">
        <v>7.45983081989588</v>
      </c>
      <c r="D5280" t="n">
        <v>31.65777531919639</v>
      </c>
      <c r="E5280" t="n">
        <v>37.98351611585401</v>
      </c>
      <c r="F5280" t="n">
        <v>39.11310160559512</v>
      </c>
      <c r="G5280" t="n">
        <v>37197.20042870346</v>
      </c>
    </row>
    <row r="5281">
      <c r="A5281" s="5" t="n"/>
      <c r="B5281" s="1" t="inlineStr">
        <is>
          <t>d_219_h_23</t>
        </is>
      </c>
      <c r="C5281" t="n">
        <v>5.342472058922857</v>
      </c>
      <c r="D5281" t="n">
        <v>22.6955704353886</v>
      </c>
      <c r="E5281" t="n">
        <v>27.30925213137317</v>
      </c>
      <c r="F5281" t="n">
        <v>28.22829802144643</v>
      </c>
      <c r="G5281" t="n">
        <v>26819.48388296851</v>
      </c>
    </row>
    <row r="5282">
      <c r="A5282" s="5" t="n"/>
      <c r="B5282" s="1" t="inlineStr">
        <is>
          <t>d_220_h_00</t>
        </is>
      </c>
      <c r="C5282" t="n">
        <v>2.421109138229353</v>
      </c>
      <c r="D5282" t="n">
        <v>10.273120043099</v>
      </c>
      <c r="E5282" t="n">
        <v>12.32801709484512</v>
      </c>
      <c r="F5282" t="n">
        <v>12.72074683378241</v>
      </c>
      <c r="G5282" t="n">
        <v>12098.47246685836</v>
      </c>
    </row>
    <row r="5283">
      <c r="A5283" s="5" t="n"/>
      <c r="B5283" s="1" t="inlineStr">
        <is>
          <t>d_220_h_01</t>
        </is>
      </c>
      <c r="C5283" t="n">
        <v>1.244287231879967</v>
      </c>
      <c r="D5283" t="n">
        <v>5.283822080779872</v>
      </c>
      <c r="E5283" t="n">
        <v>6.344276707740962</v>
      </c>
      <c r="F5283" t="n">
        <v>6.55072063477587</v>
      </c>
      <c r="G5283" t="n">
        <v>6219.08858972005</v>
      </c>
    </row>
    <row r="5284">
      <c r="A5284" s="5" t="n"/>
      <c r="B5284" s="1" t="inlineStr">
        <is>
          <t>d_220_h_02</t>
        </is>
      </c>
      <c r="C5284" t="n">
        <v>0.7354515858604705</v>
      </c>
      <c r="D5284" t="n">
        <v>3.120924007240322</v>
      </c>
      <c r="E5284" t="n">
        <v>3.755525201337831</v>
      </c>
      <c r="F5284" t="n">
        <v>3.876535890677789</v>
      </c>
      <c r="G5284" t="n">
        <v>3692.666140658173</v>
      </c>
    </row>
    <row r="5285">
      <c r="A5285" s="5" t="n"/>
      <c r="B5285" s="1" t="inlineStr">
        <is>
          <t>d_220_h_03</t>
        </is>
      </c>
      <c r="C5285" t="n">
        <v>0.4854909261424216</v>
      </c>
      <c r="D5285" t="n">
        <v>2.06301666144278</v>
      </c>
      <c r="E5285" t="n">
        <v>2.480617533991094</v>
      </c>
      <c r="F5285" t="n">
        <v>2.561770633702742</v>
      </c>
      <c r="G5285" t="n">
        <v>2430.314554863196</v>
      </c>
    </row>
    <row r="5286">
      <c r="A5286" s="5" t="n"/>
      <c r="B5286" s="1" t="inlineStr">
        <is>
          <t>d_220_h_04</t>
        </is>
      </c>
      <c r="C5286" t="n">
        <v>0.4902247348082364</v>
      </c>
      <c r="D5286" t="n">
        <v>2.081023021624005</v>
      </c>
      <c r="E5286" t="n">
        <v>2.502354249112674</v>
      </c>
      <c r="F5286" t="n">
        <v>2.583938803956046</v>
      </c>
      <c r="G5286" t="n">
        <v>2457.367059992936</v>
      </c>
    </row>
    <row r="5287">
      <c r="A5287" s="5" t="n"/>
      <c r="B5287" s="1" t="inlineStr">
        <is>
          <t>d_220_h_05</t>
        </is>
      </c>
      <c r="C5287" t="n">
        <v>0.6466519271250735</v>
      </c>
      <c r="D5287" t="n">
        <v>2.745596139975147</v>
      </c>
      <c r="E5287" t="n">
        <v>3.296549106063839</v>
      </c>
      <c r="F5287" t="n">
        <v>3.405838766220664</v>
      </c>
      <c r="G5287" t="n">
        <v>3237.326129261815</v>
      </c>
    </row>
    <row r="5288">
      <c r="A5288" s="5" t="n"/>
      <c r="B5288" s="1" t="inlineStr">
        <is>
          <t>d_220_h_06</t>
        </is>
      </c>
      <c r="C5288" t="n">
        <v>1.646764897894763</v>
      </c>
      <c r="D5288" t="n">
        <v>6.995865898457176</v>
      </c>
      <c r="E5288" t="n">
        <v>8.39539596504336</v>
      </c>
      <c r="F5288" t="n">
        <v>8.679950876277321</v>
      </c>
      <c r="G5288" t="n">
        <v>8240.045629602271</v>
      </c>
    </row>
    <row r="5289">
      <c r="A5289" s="5" t="n"/>
      <c r="B5289" s="1" t="inlineStr">
        <is>
          <t>d_220_h_07</t>
        </is>
      </c>
      <c r="C5289" t="n">
        <v>3.002717877078546</v>
      </c>
      <c r="D5289" t="n">
        <v>12.74853368077113</v>
      </c>
      <c r="E5289" t="n">
        <v>15.32313958960376</v>
      </c>
      <c r="F5289" t="n">
        <v>15.77657433643122</v>
      </c>
      <c r="G5289" t="n">
        <v>15008.87858535533</v>
      </c>
    </row>
    <row r="5290">
      <c r="A5290" s="5" t="n"/>
      <c r="B5290" s="1" t="inlineStr">
        <is>
          <t>d_220_h_08</t>
        </is>
      </c>
      <c r="C5290" t="n">
        <v>3.248916269774011</v>
      </c>
      <c r="D5290" t="n">
        <v>13.78202608718503</v>
      </c>
      <c r="E5290" t="n">
        <v>16.54939566411796</v>
      </c>
      <c r="F5290" t="n">
        <v>17.07014810388176</v>
      </c>
      <c r="G5290" t="n">
        <v>16216.44284836561</v>
      </c>
    </row>
    <row r="5291">
      <c r="A5291" s="5" t="n"/>
      <c r="B5291" s="1" t="inlineStr">
        <is>
          <t>d_220_h_09</t>
        </is>
      </c>
      <c r="C5291" t="n">
        <v>2.775806080859113</v>
      </c>
      <c r="D5291" t="n">
        <v>11.78987762011799</v>
      </c>
      <c r="E5291" t="n">
        <v>14.1671082998901</v>
      </c>
      <c r="F5291" t="n">
        <v>14.61268026459226</v>
      </c>
      <c r="G5291" t="n">
        <v>13876.54830667856</v>
      </c>
    </row>
    <row r="5292">
      <c r="A5292" s="5" t="n"/>
      <c r="B5292" s="1" t="inlineStr">
        <is>
          <t>d_220_h_10</t>
        </is>
      </c>
      <c r="C5292" t="n">
        <v>2.217039183708879</v>
      </c>
      <c r="D5292" t="n">
        <v>9.40154197457969</v>
      </c>
      <c r="E5292" t="n">
        <v>11.32009189180349</v>
      </c>
      <c r="F5292" t="n">
        <v>11.66590458988679</v>
      </c>
      <c r="G5292" t="n">
        <v>11108.70497609919</v>
      </c>
    </row>
    <row r="5293">
      <c r="A5293" s="5" t="n"/>
      <c r="B5293" s="1" t="inlineStr">
        <is>
          <t>d_220_h_11</t>
        </is>
      </c>
      <c r="C5293" t="n">
        <v>1.977527715909254</v>
      </c>
      <c r="D5293" t="n">
        <v>8.390576160156309</v>
      </c>
      <c r="E5293" t="n">
        <v>10.07733046286221</v>
      </c>
      <c r="F5293" t="n">
        <v>10.3823912489912</v>
      </c>
      <c r="G5293" t="n">
        <v>9876.449012240446</v>
      </c>
    </row>
    <row r="5294">
      <c r="A5294" s="5" t="n"/>
      <c r="B5294" s="1" t="inlineStr">
        <is>
          <t>d_220_h_12</t>
        </is>
      </c>
      <c r="C5294" t="n">
        <v>2.098317788743073</v>
      </c>
      <c r="D5294" t="n">
        <v>8.899185642167408</v>
      </c>
      <c r="E5294" t="n">
        <v>10.70514792660977</v>
      </c>
      <c r="F5294" t="n">
        <v>11.04076999751689</v>
      </c>
      <c r="G5294" t="n">
        <v>10503.71772017993</v>
      </c>
    </row>
    <row r="5295">
      <c r="A5295" s="5" t="n"/>
      <c r="B5295" s="1" t="inlineStr">
        <is>
          <t>d_220_h_13</t>
        </is>
      </c>
      <c r="C5295" t="n">
        <v>2.342579512288508</v>
      </c>
      <c r="D5295" t="n">
        <v>9.954659444522388</v>
      </c>
      <c r="E5295" t="n">
        <v>11.98460447858462</v>
      </c>
      <c r="F5295" t="n">
        <v>12.40360670093711</v>
      </c>
      <c r="G5295" t="n">
        <v>11774.38241654004</v>
      </c>
    </row>
    <row r="5296">
      <c r="A5296" s="5" t="n"/>
      <c r="B5296" s="1" t="inlineStr">
        <is>
          <t>d_220_h_14</t>
        </is>
      </c>
      <c r="C5296" t="n">
        <v>2.317501599756429</v>
      </c>
      <c r="D5296" t="n">
        <v>9.836287830854756</v>
      </c>
      <c r="E5296" t="n">
        <v>11.8486018150281</v>
      </c>
      <c r="F5296" t="n">
        <v>12.21887133658407</v>
      </c>
      <c r="G5296" t="n">
        <v>11626.39402774066</v>
      </c>
    </row>
    <row r="5297">
      <c r="A5297" s="5" t="n"/>
      <c r="B5297" s="1" t="inlineStr">
        <is>
          <t>d_220_h_15</t>
        </is>
      </c>
      <c r="C5297" t="n">
        <v>2.48166543983511</v>
      </c>
      <c r="D5297" t="n">
        <v>10.53381154593056</v>
      </c>
      <c r="E5297" t="n">
        <v>12.67206951646321</v>
      </c>
      <c r="F5297" t="n">
        <v>13.11548509036831</v>
      </c>
      <c r="G5297" t="n">
        <v>12475.88073595924</v>
      </c>
    </row>
    <row r="5298">
      <c r="A5298" s="5" t="n"/>
      <c r="B5298" s="1" t="inlineStr">
        <is>
          <t>d_220_h_16</t>
        </is>
      </c>
      <c r="C5298" t="n">
        <v>3.45101560709195</v>
      </c>
      <c r="D5298" t="n">
        <v>14.63780027518377</v>
      </c>
      <c r="E5298" t="n">
        <v>17.56462525418248</v>
      </c>
      <c r="F5298" t="n">
        <v>18.12055852065648</v>
      </c>
      <c r="G5298" t="n">
        <v>17221.49584564724</v>
      </c>
    </row>
    <row r="5299">
      <c r="A5299" s="5" t="n"/>
      <c r="B5299" s="1" t="inlineStr">
        <is>
          <t>d_220_h_17</t>
        </is>
      </c>
      <c r="C5299" t="n">
        <v>4.318041178168562</v>
      </c>
      <c r="D5299" t="n">
        <v>18.33633871706075</v>
      </c>
      <c r="E5299" t="n">
        <v>22.08021483026831</v>
      </c>
      <c r="F5299" t="n">
        <v>22.79049873942626</v>
      </c>
      <c r="G5299" t="n">
        <v>21664.02493510632</v>
      </c>
    </row>
    <row r="5300">
      <c r="A5300" s="5" t="n"/>
      <c r="B5300" s="1" t="inlineStr">
        <is>
          <t>d_220_h_18</t>
        </is>
      </c>
      <c r="C5300" t="n">
        <v>5.465736624847897</v>
      </c>
      <c r="D5300" t="n">
        <v>23.20326889665077</v>
      </c>
      <c r="E5300" t="n">
        <v>27.93602561405769</v>
      </c>
      <c r="F5300" t="n">
        <v>28.78933346339088</v>
      </c>
      <c r="G5300" t="n">
        <v>27385.3156757565</v>
      </c>
    </row>
    <row r="5301">
      <c r="A5301" s="5" t="n"/>
      <c r="B5301" s="1" t="inlineStr">
        <is>
          <t>d_220_h_19</t>
        </is>
      </c>
      <c r="C5301" t="n">
        <v>6.401036224155116</v>
      </c>
      <c r="D5301" t="n">
        <v>27.15502477135312</v>
      </c>
      <c r="E5301" t="n">
        <v>32.56729289044706</v>
      </c>
      <c r="F5301" t="n">
        <v>33.66625508809058</v>
      </c>
      <c r="G5301" t="n">
        <v>32030.78428740993</v>
      </c>
    </row>
    <row r="5302">
      <c r="A5302" s="5" t="n"/>
      <c r="B5302" s="1" t="inlineStr">
        <is>
          <t>d_220_h_20</t>
        </is>
      </c>
      <c r="C5302" t="n">
        <v>7.866198576148725</v>
      </c>
      <c r="D5302" t="n">
        <v>33.4071508704887</v>
      </c>
      <c r="E5302" t="n">
        <v>40.25252896052313</v>
      </c>
      <c r="F5302" t="n">
        <v>41.62173478771165</v>
      </c>
      <c r="G5302" t="n">
        <v>39571.20483826529</v>
      </c>
    </row>
    <row r="5303">
      <c r="A5303" s="5" t="n"/>
      <c r="B5303" s="1" t="inlineStr">
        <is>
          <t>d_220_h_21</t>
        </is>
      </c>
      <c r="C5303" t="n">
        <v>7.554571603266338</v>
      </c>
      <c r="D5303" t="n">
        <v>32.06347822497803</v>
      </c>
      <c r="E5303" t="n">
        <v>38.60028736421832</v>
      </c>
      <c r="F5303" t="n">
        <v>39.92188747957748</v>
      </c>
      <c r="G5303" t="n">
        <v>37969.44578006612</v>
      </c>
    </row>
    <row r="5304">
      <c r="A5304" s="5" t="n"/>
      <c r="B5304" s="1" t="inlineStr">
        <is>
          <t>d_220_h_22</t>
        </is>
      </c>
      <c r="C5304" t="n">
        <v>7.140847216787204</v>
      </c>
      <c r="D5304" t="n">
        <v>30.285196436473</v>
      </c>
      <c r="E5304" t="n">
        <v>36.39220943858484</v>
      </c>
      <c r="F5304" t="n">
        <v>37.50310726319981</v>
      </c>
      <c r="G5304" t="n">
        <v>35700.89257944547</v>
      </c>
    </row>
    <row r="5305">
      <c r="A5305" s="5" t="n"/>
      <c r="B5305" s="1" t="inlineStr">
        <is>
          <t>d_220_h_23</t>
        </is>
      </c>
      <c r="C5305" t="n">
        <v>4.800818314120372</v>
      </c>
      <c r="D5305" t="n">
        <v>20.37575750098962</v>
      </c>
      <c r="E5305" t="n">
        <v>24.46581170986982</v>
      </c>
      <c r="F5305" t="n">
        <v>25.2403961321732</v>
      </c>
      <c r="G5305" t="n">
        <v>24009.47860703048</v>
      </c>
    </row>
    <row r="5306">
      <c r="A5306" s="5" t="n"/>
      <c r="B5306" s="1" t="inlineStr">
        <is>
          <t>d_221_h_00</t>
        </is>
      </c>
      <c r="C5306" t="n">
        <v>2.27519737983227</v>
      </c>
      <c r="D5306" t="n">
        <v>9.659356800307565</v>
      </c>
      <c r="E5306" t="n">
        <v>11.59782504294997</v>
      </c>
      <c r="F5306" t="n">
        <v>11.9695218356316</v>
      </c>
      <c r="G5306" t="n">
        <v>11367.18140314939</v>
      </c>
    </row>
    <row r="5307">
      <c r="A5307" s="5" t="n"/>
      <c r="B5307" s="1" t="inlineStr">
        <is>
          <t>d_221_h_01</t>
        </is>
      </c>
      <c r="C5307" t="n">
        <v>1.183114298760962</v>
      </c>
      <c r="D5307" t="n">
        <v>5.025006892241771</v>
      </c>
      <c r="E5307" t="n">
        <v>6.032400349914516</v>
      </c>
      <c r="F5307" t="n">
        <v>6.229075724682122</v>
      </c>
      <c r="G5307" t="n">
        <v>5918.562186009702</v>
      </c>
    </row>
    <row r="5308">
      <c r="A5308" s="5" t="n"/>
      <c r="B5308" s="1" t="inlineStr">
        <is>
          <t>d_221_h_02</t>
        </is>
      </c>
      <c r="C5308" t="n">
        <v>0.7015148607157038</v>
      </c>
      <c r="D5308" t="n">
        <v>2.9793348902488</v>
      </c>
      <c r="E5308" t="n">
        <v>3.576792255108679</v>
      </c>
      <c r="F5308" t="n">
        <v>3.694098327528543</v>
      </c>
      <c r="G5308" t="n">
        <v>3510.729367808334</v>
      </c>
    </row>
    <row r="5309">
      <c r="A5309" s="5" t="n"/>
      <c r="B5309" s="1" t="inlineStr">
        <is>
          <t>d_221_h_03</t>
        </is>
      </c>
      <c r="C5309" t="n">
        <v>0.4784818235655134</v>
      </c>
      <c r="D5309" t="n">
        <v>2.032374123174286</v>
      </c>
      <c r="E5309" t="n">
        <v>2.443435517141586</v>
      </c>
      <c r="F5309" t="n">
        <v>2.52010757630852</v>
      </c>
      <c r="G5309" t="n">
        <v>2395.427624692656</v>
      </c>
    </row>
    <row r="5310">
      <c r="A5310" s="5" t="n"/>
      <c r="B5310" s="1" t="inlineStr">
        <is>
          <t>d_221_h_04</t>
        </is>
      </c>
      <c r="C5310" t="n">
        <v>0.465367884481993</v>
      </c>
      <c r="D5310" t="n">
        <v>1.97593658487098</v>
      </c>
      <c r="E5310" t="n">
        <v>2.375400745077223</v>
      </c>
      <c r="F5310" t="n">
        <v>2.452367034357814</v>
      </c>
      <c r="G5310" t="n">
        <v>2332.687910521072</v>
      </c>
    </row>
    <row r="5311">
      <c r="A5311" s="5" t="n"/>
      <c r="B5311" s="1" t="inlineStr">
        <is>
          <t>d_221_h_05</t>
        </is>
      </c>
      <c r="C5311" t="n">
        <v>0.6243714349417112</v>
      </c>
      <c r="D5311" t="n">
        <v>2.652318642620048</v>
      </c>
      <c r="E5311" t="n">
        <v>3.180890417836612</v>
      </c>
      <c r="F5311" t="n">
        <v>3.283333019442743</v>
      </c>
      <c r="G5311" t="n">
        <v>3123.126678651985</v>
      </c>
    </row>
    <row r="5312">
      <c r="A5312" s="5" t="n"/>
      <c r="B5312" s="1" t="inlineStr">
        <is>
          <t>d_221_h_06</t>
        </is>
      </c>
      <c r="C5312" t="n">
        <v>1.567567422222949</v>
      </c>
      <c r="D5312" t="n">
        <v>6.652696980127829</v>
      </c>
      <c r="E5312" t="n">
        <v>7.985636771072562</v>
      </c>
      <c r="F5312" t="n">
        <v>8.228974202423128</v>
      </c>
      <c r="G5312" t="n">
        <v>7825.877808191698</v>
      </c>
    </row>
    <row r="5313">
      <c r="A5313" s="5" t="n"/>
      <c r="B5313" s="1" t="inlineStr">
        <is>
          <t>d_221_h_07</t>
        </is>
      </c>
      <c r="C5313" t="n">
        <v>2.944788129918486</v>
      </c>
      <c r="D5313" t="n">
        <v>12.50097431095818</v>
      </c>
      <c r="E5313" t="n">
        <v>15.02309068424907</v>
      </c>
      <c r="F5313" t="n">
        <v>15.53618876321892</v>
      </c>
      <c r="G5313" t="n">
        <v>14768.13792679621</v>
      </c>
    </row>
    <row r="5314">
      <c r="A5314" s="5" t="n"/>
      <c r="B5314" s="1" t="inlineStr">
        <is>
          <t>d_221_h_08</t>
        </is>
      </c>
      <c r="C5314" t="n">
        <v>3.144059545923988</v>
      </c>
      <c r="D5314" t="n">
        <v>13.3328150081253</v>
      </c>
      <c r="E5314" t="n">
        <v>16.03880797543419</v>
      </c>
      <c r="F5314" t="n">
        <v>16.54828717464006</v>
      </c>
      <c r="G5314" t="n">
        <v>15753.93803322961</v>
      </c>
    </row>
    <row r="5315">
      <c r="A5315" s="5" t="n"/>
      <c r="B5315" s="1" t="inlineStr">
        <is>
          <t>d_221_h_09</t>
        </is>
      </c>
      <c r="C5315" t="n">
        <v>2.699059825195761</v>
      </c>
      <c r="D5315" t="n">
        <v>11.4579365137387</v>
      </c>
      <c r="E5315" t="n">
        <v>13.79473239826311</v>
      </c>
      <c r="F5315" t="n">
        <v>14.22211003374643</v>
      </c>
      <c r="G5315" t="n">
        <v>13526.54619830967</v>
      </c>
    </row>
    <row r="5316">
      <c r="A5316" s="5" t="n"/>
      <c r="B5316" s="1" t="inlineStr">
        <is>
          <t>d_221_h_10</t>
        </is>
      </c>
      <c r="C5316" t="n">
        <v>2.204301216293854</v>
      </c>
      <c r="D5316" t="n">
        <v>9.359104222801546</v>
      </c>
      <c r="E5316" t="n">
        <v>11.21513403070221</v>
      </c>
      <c r="F5316" t="n">
        <v>11.58361166955895</v>
      </c>
      <c r="G5316" t="n">
        <v>11002.44814238113</v>
      </c>
    </row>
    <row r="5317">
      <c r="A5317" s="5" t="n"/>
      <c r="B5317" s="1" t="inlineStr">
        <is>
          <t>d_221_h_11</t>
        </is>
      </c>
      <c r="C5317" t="n">
        <v>1.891319430005492</v>
      </c>
      <c r="D5317" t="n">
        <v>8.027679438107864</v>
      </c>
      <c r="E5317" t="n">
        <v>9.653144452808931</v>
      </c>
      <c r="F5317" t="n">
        <v>9.954955442138363</v>
      </c>
      <c r="G5317" t="n">
        <v>9464.551750070033</v>
      </c>
    </row>
    <row r="5318">
      <c r="A5318" s="5" t="n"/>
      <c r="B5318" s="1" t="inlineStr">
        <is>
          <t>d_221_h_12</t>
        </is>
      </c>
      <c r="C5318" t="n">
        <v>2.040914127516928</v>
      </c>
      <c r="D5318" t="n">
        <v>8.672565150170128</v>
      </c>
      <c r="E5318" t="n">
        <v>10.40964700257287</v>
      </c>
      <c r="F5318" t="n">
        <v>10.74223862212066</v>
      </c>
      <c r="G5318" t="n">
        <v>10201.64398839893</v>
      </c>
    </row>
    <row r="5319">
      <c r="A5319" s="5" t="n"/>
      <c r="B5319" s="1" t="inlineStr">
        <is>
          <t>d_221_h_13</t>
        </is>
      </c>
      <c r="C5319" t="n">
        <v>2.298452831100455</v>
      </c>
      <c r="D5319" t="n">
        <v>9.761612568331486</v>
      </c>
      <c r="E5319" t="n">
        <v>11.6980494646876</v>
      </c>
      <c r="F5319" t="n">
        <v>12.10805467606064</v>
      </c>
      <c r="G5319" t="n">
        <v>11502.16315428139</v>
      </c>
    </row>
    <row r="5320">
      <c r="A5320" s="5" t="n"/>
      <c r="B5320" s="1" t="inlineStr">
        <is>
          <t>d_221_h_14</t>
        </is>
      </c>
      <c r="C5320" t="n">
        <v>2.233003449745993</v>
      </c>
      <c r="D5320" t="n">
        <v>9.482806492278398</v>
      </c>
      <c r="E5320" t="n">
        <v>11.42058757916561</v>
      </c>
      <c r="F5320" t="n">
        <v>11.80643087276426</v>
      </c>
      <c r="G5320" t="n">
        <v>11230.32069105607</v>
      </c>
    </row>
    <row r="5321">
      <c r="A5321" s="5" t="n"/>
      <c r="B5321" s="1" t="inlineStr">
        <is>
          <t>d_221_h_15</t>
        </is>
      </c>
      <c r="C5321" t="n">
        <v>2.446689585973933</v>
      </c>
      <c r="D5321" t="n">
        <v>10.38555508248631</v>
      </c>
      <c r="E5321" t="n">
        <v>12.51426766797034</v>
      </c>
      <c r="F5321" t="n">
        <v>12.91238368111167</v>
      </c>
      <c r="G5321" t="n">
        <v>12290.12719337744</v>
      </c>
    </row>
    <row r="5322">
      <c r="A5322" s="5" t="n"/>
      <c r="B5322" s="1" t="inlineStr">
        <is>
          <t>d_221_h_16</t>
        </is>
      </c>
      <c r="C5322" t="n">
        <v>3.340352104781055</v>
      </c>
      <c r="D5322" t="n">
        <v>14.19084058586893</v>
      </c>
      <c r="E5322" t="n">
        <v>17.05557065274469</v>
      </c>
      <c r="F5322" t="n">
        <v>17.58730239114344</v>
      </c>
      <c r="G5322" t="n">
        <v>16730.53394824927</v>
      </c>
    </row>
    <row r="5323">
      <c r="A5323" s="5" t="n"/>
      <c r="B5323" s="1" t="inlineStr">
        <is>
          <t>d_221_h_17</t>
        </is>
      </c>
      <c r="C5323" t="n">
        <v>4.207792650495044</v>
      </c>
      <c r="D5323" t="n">
        <v>17.84379649754965</v>
      </c>
      <c r="E5323" t="n">
        <v>21.4024187156578</v>
      </c>
      <c r="F5323" t="n">
        <v>22.06449250985463</v>
      </c>
      <c r="G5323" t="n">
        <v>20991.07429938038</v>
      </c>
    </row>
    <row r="5324">
      <c r="A5324" s="5" t="n"/>
      <c r="B5324" s="1" t="inlineStr">
        <is>
          <t>d_221_h_18</t>
        </is>
      </c>
      <c r="C5324" t="n">
        <v>5.566393066314764</v>
      </c>
      <c r="D5324" t="n">
        <v>23.62074427268023</v>
      </c>
      <c r="E5324" t="n">
        <v>28.41981202407468</v>
      </c>
      <c r="F5324" t="n">
        <v>29.25167641790121</v>
      </c>
      <c r="G5324" t="n">
        <v>27823.37229237267</v>
      </c>
    </row>
    <row r="5325">
      <c r="A5325" s="5" t="n"/>
      <c r="B5325" s="1" t="inlineStr">
        <is>
          <t>d_221_h_19</t>
        </is>
      </c>
      <c r="C5325" t="n">
        <v>6.790364156806219</v>
      </c>
      <c r="D5325" t="n">
        <v>28.83059922824257</v>
      </c>
      <c r="E5325" t="n">
        <v>34.62768966634971</v>
      </c>
      <c r="F5325" t="n">
        <v>35.72053386359197</v>
      </c>
      <c r="G5325" t="n">
        <v>33963.4317189767</v>
      </c>
    </row>
    <row r="5326">
      <c r="A5326" s="5" t="n"/>
      <c r="B5326" s="1" t="inlineStr">
        <is>
          <t>d_221_h_20</t>
        </is>
      </c>
      <c r="C5326" t="n">
        <v>7.959740920212933</v>
      </c>
      <c r="D5326" t="n">
        <v>33.75565775307904</v>
      </c>
      <c r="E5326" t="n">
        <v>40.62637380443909</v>
      </c>
      <c r="F5326" t="n">
        <v>41.91333204592608</v>
      </c>
      <c r="G5326" t="n">
        <v>39925.59798044183</v>
      </c>
    </row>
    <row r="5327">
      <c r="A5327" s="5" t="n"/>
      <c r="B5327" s="1" t="inlineStr">
        <is>
          <t>d_221_h_21</t>
        </is>
      </c>
      <c r="C5327" t="n">
        <v>8.074204320548768</v>
      </c>
      <c r="D5327" t="n">
        <v>34.25533761143689</v>
      </c>
      <c r="E5327" t="n">
        <v>41.18329281175171</v>
      </c>
      <c r="F5327" t="n">
        <v>42.50790694828048</v>
      </c>
      <c r="G5327" t="n">
        <v>40452.82500942436</v>
      </c>
    </row>
    <row r="5328">
      <c r="A5328" s="5" t="n"/>
      <c r="B5328" s="1" t="inlineStr">
        <is>
          <t>d_221_h_22</t>
        </is>
      </c>
      <c r="C5328" t="n">
        <v>7.678019124491171</v>
      </c>
      <c r="D5328" t="n">
        <v>32.63866500179486</v>
      </c>
      <c r="E5328" t="n">
        <v>39.26793098836971</v>
      </c>
      <c r="F5328" t="n">
        <v>40.55981655830154</v>
      </c>
      <c r="G5328" t="n">
        <v>38518.76242378524</v>
      </c>
    </row>
    <row r="5329">
      <c r="A5329" s="5" t="n"/>
      <c r="B5329" s="1" t="inlineStr">
        <is>
          <t>d_221_h_23</t>
        </is>
      </c>
      <c r="C5329" t="n">
        <v>5.327078628868798</v>
      </c>
      <c r="D5329" t="n">
        <v>22.62379183208005</v>
      </c>
      <c r="E5329" t="n">
        <v>27.1447017424257</v>
      </c>
      <c r="F5329" t="n">
        <v>28.05473114907126</v>
      </c>
      <c r="G5329" t="n">
        <v>26638.57033667194</v>
      </c>
    </row>
    <row r="5330">
      <c r="A5330" s="5" t="n"/>
      <c r="B5330" s="1" t="inlineStr">
        <is>
          <t>d_222_h_00</t>
        </is>
      </c>
      <c r="C5330" t="n">
        <v>2.61047956467706</v>
      </c>
      <c r="D5330" t="n">
        <v>11.08786216320098</v>
      </c>
      <c r="E5330" t="n">
        <v>13.29613104055469</v>
      </c>
      <c r="F5330" t="n">
        <v>13.71659388090368</v>
      </c>
      <c r="G5330" t="n">
        <v>13021.99562823239</v>
      </c>
    </row>
    <row r="5331">
      <c r="A5331" s="5" t="n"/>
      <c r="B5331" s="1" t="inlineStr">
        <is>
          <t>d_222_h_01</t>
        </is>
      </c>
      <c r="C5331" t="n">
        <v>1.314209657691842</v>
      </c>
      <c r="D5331" t="n">
        <v>5.574464819288006</v>
      </c>
      <c r="E5331" t="n">
        <v>6.69788332054875</v>
      </c>
      <c r="F5331" t="n">
        <v>6.892990295208684</v>
      </c>
      <c r="G5331" t="n">
        <v>6560.873091897229</v>
      </c>
    </row>
    <row r="5332">
      <c r="A5332" s="5" t="n"/>
      <c r="B5332" s="1" t="inlineStr">
        <is>
          <t>d_222_h_02</t>
        </is>
      </c>
      <c r="C5332" t="n">
        <v>0.7582598822850279</v>
      </c>
      <c r="D5332" t="n">
        <v>3.217731971414517</v>
      </c>
      <c r="E5332" t="n">
        <v>3.875245372717138</v>
      </c>
      <c r="F5332" t="n">
        <v>3.991200821835332</v>
      </c>
      <c r="G5332" t="n">
        <v>3794.07841271658</v>
      </c>
    </row>
    <row r="5333">
      <c r="A5333" s="5" t="n"/>
      <c r="B5333" s="1" t="inlineStr">
        <is>
          <t>d_222_h_03</t>
        </is>
      </c>
      <c r="C5333" t="n">
        <v>0.5190474206966952</v>
      </c>
      <c r="D5333" t="n">
        <v>2.203687093995109</v>
      </c>
      <c r="E5333" t="n">
        <v>2.642467385449174</v>
      </c>
      <c r="F5333" t="n">
        <v>2.728207044132285</v>
      </c>
      <c r="G5333" t="n">
        <v>2590.589971432581</v>
      </c>
    </row>
    <row r="5334">
      <c r="A5334" s="5" t="n"/>
      <c r="B5334" s="1" t="inlineStr">
        <is>
          <t>d_222_h_04</t>
        </is>
      </c>
      <c r="C5334" t="n">
        <v>0.5255404082155445</v>
      </c>
      <c r="D5334" t="n">
        <v>2.230079108904164</v>
      </c>
      <c r="E5334" t="n">
        <v>2.676698132740473</v>
      </c>
      <c r="F5334" t="n">
        <v>2.758088496763613</v>
      </c>
      <c r="G5334" t="n">
        <v>2622.327214240685</v>
      </c>
    </row>
    <row r="5335">
      <c r="A5335" s="5" t="n"/>
      <c r="B5335" s="1" t="inlineStr">
        <is>
          <t>d_222_h_05</t>
        </is>
      </c>
      <c r="C5335" t="n">
        <v>0.6756706364745173</v>
      </c>
      <c r="D5335" t="n">
        <v>2.868888293726928</v>
      </c>
      <c r="E5335" t="n">
        <v>3.442856665516649</v>
      </c>
      <c r="F5335" t="n">
        <v>3.542459762262046</v>
      </c>
      <c r="G5335" t="n">
        <v>3365.982645414799</v>
      </c>
    </row>
    <row r="5336">
      <c r="A5336" s="5" t="n"/>
      <c r="B5336" s="1" t="inlineStr">
        <is>
          <t>d_222_h_06</t>
        </is>
      </c>
      <c r="C5336" t="n">
        <v>1.739636153477212</v>
      </c>
      <c r="D5336" t="n">
        <v>7.377727316153023</v>
      </c>
      <c r="E5336" t="n">
        <v>8.865795238112716</v>
      </c>
      <c r="F5336" t="n">
        <v>9.14719017831929</v>
      </c>
      <c r="G5336" t="n">
        <v>8701.12597940667</v>
      </c>
    </row>
    <row r="5337">
      <c r="A5337" s="5" t="n"/>
      <c r="B5337" s="1" t="inlineStr">
        <is>
          <t>d_222_h_07</t>
        </is>
      </c>
      <c r="C5337" t="n">
        <v>3.218265228960898</v>
      </c>
      <c r="D5337" t="n">
        <v>13.65239306984073</v>
      </c>
      <c r="E5337" t="n">
        <v>16.3880252665139</v>
      </c>
      <c r="F5337" t="n">
        <v>16.89918567684206</v>
      </c>
      <c r="G5337" t="n">
        <v>16067.28985783956</v>
      </c>
    </row>
    <row r="5338">
      <c r="A5338" s="5" t="n"/>
      <c r="B5338" s="1" t="inlineStr">
        <is>
          <t>d_222_h_08</t>
        </is>
      </c>
      <c r="C5338" t="n">
        <v>3.299931299025584</v>
      </c>
      <c r="D5338" t="n">
        <v>14.00940099755898</v>
      </c>
      <c r="E5338" t="n">
        <v>16.81237775759692</v>
      </c>
      <c r="F5338" t="n">
        <v>17.36230961426009</v>
      </c>
      <c r="G5338" t="n">
        <v>16483.22501383816</v>
      </c>
    </row>
    <row r="5339">
      <c r="A5339" s="5" t="n"/>
      <c r="B5339" s="1" t="inlineStr">
        <is>
          <t>d_222_h_09</t>
        </is>
      </c>
      <c r="C5339" t="n">
        <v>2.84319527792679</v>
      </c>
      <c r="D5339" t="n">
        <v>12.06103512756745</v>
      </c>
      <c r="E5339" t="n">
        <v>14.52012922711438</v>
      </c>
      <c r="F5339" t="n">
        <v>14.955538049931</v>
      </c>
      <c r="G5339" t="n">
        <v>14232.19084452964</v>
      </c>
    </row>
    <row r="5340">
      <c r="A5340" s="5" t="n"/>
      <c r="B5340" s="1" t="inlineStr">
        <is>
          <t>d_222_h_10</t>
        </is>
      </c>
      <c r="C5340" t="n">
        <v>2.350008079755019</v>
      </c>
      <c r="D5340" t="n">
        <v>9.968741383930087</v>
      </c>
      <c r="E5340" t="n">
        <v>11.9895065030205</v>
      </c>
      <c r="F5340" t="n">
        <v>12.34785606251109</v>
      </c>
      <c r="G5340" t="n">
        <v>11760.61584079013</v>
      </c>
    </row>
    <row r="5341">
      <c r="A5341" s="5" t="n"/>
      <c r="B5341" s="1" t="inlineStr">
        <is>
          <t>d_222_h_11</t>
        </is>
      </c>
      <c r="C5341" t="n">
        <v>2.213486617208834</v>
      </c>
      <c r="D5341" t="n">
        <v>9.388842511835664</v>
      </c>
      <c r="E5341" t="n">
        <v>11.28640686376773</v>
      </c>
      <c r="F5341" t="n">
        <v>11.66434411677756</v>
      </c>
      <c r="G5341" t="n">
        <v>11104.00240283676</v>
      </c>
    </row>
    <row r="5342">
      <c r="A5342" s="5" t="n"/>
      <c r="B5342" s="1" t="inlineStr">
        <is>
          <t>d_222_h_12</t>
        </is>
      </c>
      <c r="C5342" t="n">
        <v>2.265414501576668</v>
      </c>
      <c r="D5342" t="n">
        <v>9.617177690568683</v>
      </c>
      <c r="E5342" t="n">
        <v>11.55122570643151</v>
      </c>
      <c r="F5342" t="n">
        <v>11.95653345632874</v>
      </c>
      <c r="G5342" t="n">
        <v>11361.9990455248</v>
      </c>
    </row>
    <row r="5343">
      <c r="A5343" s="5" t="n"/>
      <c r="B5343" s="1" t="inlineStr">
        <is>
          <t>d_222_h_13</t>
        </is>
      </c>
      <c r="C5343" t="n">
        <v>2.480349222401581</v>
      </c>
      <c r="D5343" t="n">
        <v>10.52870008506356</v>
      </c>
      <c r="E5343" t="n">
        <v>12.63495921648532</v>
      </c>
      <c r="F5343" t="n">
        <v>13.03022314160374</v>
      </c>
      <c r="G5343" t="n">
        <v>12382.72172733545</v>
      </c>
    </row>
    <row r="5344">
      <c r="A5344" s="5" t="n"/>
      <c r="B5344" s="1" t="inlineStr">
        <is>
          <t>d_222_h_14</t>
        </is>
      </c>
      <c r="C5344" t="n">
        <v>2.237676141558804</v>
      </c>
      <c r="D5344" t="n">
        <v>9.48928729928072</v>
      </c>
      <c r="E5344" t="n">
        <v>11.41555194206683</v>
      </c>
      <c r="F5344" t="n">
        <v>11.77073592906327</v>
      </c>
      <c r="G5344" t="n">
        <v>11206.20855065445</v>
      </c>
    </row>
    <row r="5345">
      <c r="A5345" s="5" t="n"/>
      <c r="B5345" s="1" t="inlineStr">
        <is>
          <t>d_222_h_15</t>
        </is>
      </c>
      <c r="C5345" t="n">
        <v>2.376514325642646</v>
      </c>
      <c r="D5345" t="n">
        <v>10.08446554414123</v>
      </c>
      <c r="E5345" t="n">
        <v>12.10583324030836</v>
      </c>
      <c r="F5345" t="n">
        <v>12.47446746539369</v>
      </c>
      <c r="G5345" t="n">
        <v>11855.55481237578</v>
      </c>
    </row>
    <row r="5346">
      <c r="A5346" s="5" t="n"/>
      <c r="B5346" s="1" t="inlineStr">
        <is>
          <t>d_222_h_16</t>
        </is>
      </c>
      <c r="C5346" t="n">
        <v>3.426897095879795</v>
      </c>
      <c r="D5346" t="n">
        <v>14.5522956521895</v>
      </c>
      <c r="E5346" t="n">
        <v>17.49435098742004</v>
      </c>
      <c r="F5346" t="n">
        <v>18.06525054012197</v>
      </c>
      <c r="G5346" t="n">
        <v>17165.75785614687</v>
      </c>
    </row>
    <row r="5347">
      <c r="A5347" s="5" t="n"/>
      <c r="B5347" s="1" t="inlineStr">
        <is>
          <t>d_222_h_17</t>
        </is>
      </c>
      <c r="C5347" t="n">
        <v>4.443331593833873</v>
      </c>
      <c r="D5347" t="n">
        <v>18.85613387062918</v>
      </c>
      <c r="E5347" t="n">
        <v>22.6687221183063</v>
      </c>
      <c r="F5347" t="n">
        <v>23.37544115443363</v>
      </c>
      <c r="G5347" t="n">
        <v>22252.35659377244</v>
      </c>
    </row>
    <row r="5348">
      <c r="A5348" s="5" t="n"/>
      <c r="B5348" s="1" t="inlineStr">
        <is>
          <t>d_222_h_18</t>
        </is>
      </c>
      <c r="C5348" t="n">
        <v>5.733158542140899</v>
      </c>
      <c r="D5348" t="n">
        <v>24.33042338214056</v>
      </c>
      <c r="E5348" t="n">
        <v>29.18442199886641</v>
      </c>
      <c r="F5348" t="n">
        <v>30.13366868677542</v>
      </c>
      <c r="G5348" t="n">
        <v>28645.3970584337</v>
      </c>
    </row>
    <row r="5349">
      <c r="A5349" s="5" t="n"/>
      <c r="B5349" s="1" t="inlineStr">
        <is>
          <t>d_222_h_19</t>
        </is>
      </c>
      <c r="C5349" t="n">
        <v>6.880062697521685</v>
      </c>
      <c r="D5349" t="n">
        <v>29.21740370914383</v>
      </c>
      <c r="E5349" t="n">
        <v>35.14086976217744</v>
      </c>
      <c r="F5349" t="n">
        <v>36.30038809874659</v>
      </c>
      <c r="G5349" t="n">
        <v>34497.82603326881</v>
      </c>
    </row>
    <row r="5350">
      <c r="A5350" s="5" t="n"/>
      <c r="B5350" s="1" t="inlineStr">
        <is>
          <t>d_222_h_20</t>
        </is>
      </c>
      <c r="C5350" t="n">
        <v>8.728614031877234</v>
      </c>
      <c r="D5350" t="n">
        <v>37.05604367443652</v>
      </c>
      <c r="E5350" t="n">
        <v>44.52855832159493</v>
      </c>
      <c r="F5350" t="n">
        <v>45.96907722667061</v>
      </c>
      <c r="G5350" t="n">
        <v>43680.98252635811</v>
      </c>
    </row>
    <row r="5351">
      <c r="A5351" s="5" t="n"/>
      <c r="B5351" s="1" t="inlineStr">
        <is>
          <t>d_222_h_21</t>
        </is>
      </c>
      <c r="C5351" t="n">
        <v>8.223280993277658</v>
      </c>
      <c r="D5351" t="n">
        <v>34.90377376408819</v>
      </c>
      <c r="E5351" t="n">
        <v>41.89229012419113</v>
      </c>
      <c r="F5351" t="n">
        <v>43.15599040675495</v>
      </c>
      <c r="G5351" t="n">
        <v>41053.83011493296</v>
      </c>
    </row>
    <row r="5352">
      <c r="A5352" s="5" t="n"/>
      <c r="B5352" s="1" t="inlineStr">
        <is>
          <t>d_222_h_22</t>
        </is>
      </c>
      <c r="C5352" t="n">
        <v>7.553435164665125</v>
      </c>
      <c r="D5352" t="n">
        <v>32.05328742159899</v>
      </c>
      <c r="E5352" t="n">
        <v>38.51827564847995</v>
      </c>
      <c r="F5352" t="n">
        <v>39.6689391090351</v>
      </c>
      <c r="G5352" t="n">
        <v>37734.71778727969</v>
      </c>
    </row>
    <row r="5353">
      <c r="A5353" s="5" t="n"/>
      <c r="B5353" s="1" t="inlineStr">
        <is>
          <t>d_222_h_23</t>
        </is>
      </c>
      <c r="C5353" t="n">
        <v>5.342183904508769</v>
      </c>
      <c r="D5353" t="n">
        <v>22.68587785582458</v>
      </c>
      <c r="E5353" t="n">
        <v>27.28277941165557</v>
      </c>
      <c r="F5353" t="n">
        <v>28.2140586913238</v>
      </c>
      <c r="G5353" t="n">
        <v>26803.7781226227</v>
      </c>
    </row>
    <row r="5354">
      <c r="A5354" s="5" t="n"/>
      <c r="B5354" s="1" t="inlineStr">
        <is>
          <t>d_223_h_00</t>
        </is>
      </c>
      <c r="C5354" t="n">
        <v>2.513202854470228</v>
      </c>
      <c r="D5354" t="n">
        <v>10.65672645999414</v>
      </c>
      <c r="E5354" t="n">
        <v>12.78387751506625</v>
      </c>
      <c r="F5354" t="n">
        <v>13.18806658267984</v>
      </c>
      <c r="G5354" t="n">
        <v>12541.35846603626</v>
      </c>
    </row>
    <row r="5355">
      <c r="A5355" s="5" t="n"/>
      <c r="B5355" s="1" t="inlineStr">
        <is>
          <t>d_223_h_01</t>
        </is>
      </c>
      <c r="C5355" t="n">
        <v>1.301406646272647</v>
      </c>
      <c r="D5355" t="n">
        <v>5.527254680143782</v>
      </c>
      <c r="E5355" t="n">
        <v>6.630289603332558</v>
      </c>
      <c r="F5355" t="n">
        <v>6.837805582636345</v>
      </c>
      <c r="G5355" t="n">
        <v>6491.031777071076</v>
      </c>
    </row>
    <row r="5356">
      <c r="A5356" s="5" t="n"/>
      <c r="B5356" s="1" t="inlineStr">
        <is>
          <t>d_223_h_02</t>
        </is>
      </c>
      <c r="C5356" t="n">
        <v>0.7428316047576989</v>
      </c>
      <c r="D5356" t="n">
        <v>3.155662177511076</v>
      </c>
      <c r="E5356" t="n">
        <v>3.789961546024216</v>
      </c>
      <c r="F5356" t="n">
        <v>3.909037441570937</v>
      </c>
      <c r="G5356" t="n">
        <v>3714.647458835678</v>
      </c>
    </row>
    <row r="5357">
      <c r="A5357" s="5" t="n"/>
      <c r="B5357" s="1" t="inlineStr">
        <is>
          <t>d_223_h_03</t>
        </is>
      </c>
      <c r="C5357" t="n">
        <v>0.5192038752144132</v>
      </c>
      <c r="D5357" t="n">
        <v>2.203312897124879</v>
      </c>
      <c r="E5357" t="n">
        <v>2.659014048645066</v>
      </c>
      <c r="F5357" t="n">
        <v>2.740683213941063</v>
      </c>
      <c r="G5357" t="n">
        <v>2608.71960714642</v>
      </c>
    </row>
    <row r="5358">
      <c r="A5358" s="5" t="n"/>
      <c r="B5358" s="1" t="inlineStr">
        <is>
          <t>d_223_h_04</t>
        </is>
      </c>
      <c r="C5358" t="n">
        <v>0.5213572994845557</v>
      </c>
      <c r="D5358" t="n">
        <v>2.213589911309737</v>
      </c>
      <c r="E5358" t="n">
        <v>2.665084548695416</v>
      </c>
      <c r="F5358" t="n">
        <v>2.751185057769233</v>
      </c>
      <c r="G5358" t="n">
        <v>2617.618171217272</v>
      </c>
    </row>
    <row r="5359">
      <c r="A5359" s="5" t="n"/>
      <c r="B5359" s="1" t="inlineStr">
        <is>
          <t>d_223_h_05</t>
        </is>
      </c>
      <c r="C5359" t="n">
        <v>0.6764283185263484</v>
      </c>
      <c r="D5359" t="n">
        <v>2.871850148305455</v>
      </c>
      <c r="E5359" t="n">
        <v>3.449438662936962</v>
      </c>
      <c r="F5359" t="n">
        <v>3.563399729963278</v>
      </c>
      <c r="G5359" t="n">
        <v>3389.753251500917</v>
      </c>
    </row>
    <row r="5360">
      <c r="A5360" s="5" t="n"/>
      <c r="B5360" s="1" t="inlineStr">
        <is>
          <t>d_223_h_06</t>
        </is>
      </c>
      <c r="C5360" t="n">
        <v>1.685915619814036</v>
      </c>
      <c r="D5360" t="n">
        <v>7.157123427227616</v>
      </c>
      <c r="E5360" t="n">
        <v>8.621491467703535</v>
      </c>
      <c r="F5360" t="n">
        <v>8.90528171063829</v>
      </c>
      <c r="G5360" t="n">
        <v>8473.680698886641</v>
      </c>
    </row>
    <row r="5361">
      <c r="A5361" s="5" t="n"/>
      <c r="B5361" s="1" t="inlineStr">
        <is>
          <t>d_223_h_07</t>
        </is>
      </c>
      <c r="C5361" t="n">
        <v>3.007207727922275</v>
      </c>
      <c r="D5361" t="n">
        <v>12.76721868152368</v>
      </c>
      <c r="E5361" t="n">
        <v>15.32213999137126</v>
      </c>
      <c r="F5361" t="n">
        <v>15.81663042253665</v>
      </c>
      <c r="G5361" t="n">
        <v>15037.5134295279</v>
      </c>
    </row>
    <row r="5362">
      <c r="A5362" s="5" t="n"/>
      <c r="B5362" s="1" t="inlineStr">
        <is>
          <t>d_223_h_08</t>
        </is>
      </c>
      <c r="C5362" t="n">
        <v>3.167741983972488</v>
      </c>
      <c r="D5362" t="n">
        <v>13.44982491208293</v>
      </c>
      <c r="E5362" t="n">
        <v>16.11871697911694</v>
      </c>
      <c r="F5362" t="n">
        <v>16.66105466676788</v>
      </c>
      <c r="G5362" t="n">
        <v>15814.9460427947</v>
      </c>
    </row>
    <row r="5363">
      <c r="A5363" s="5" t="n"/>
      <c r="B5363" s="1" t="inlineStr">
        <is>
          <t>d_223_h_09</t>
        </is>
      </c>
      <c r="C5363" t="n">
        <v>2.914527635925583</v>
      </c>
      <c r="D5363" t="n">
        <v>12.38599700930313</v>
      </c>
      <c r="E5363" t="n">
        <v>14.87117189817454</v>
      </c>
      <c r="F5363" t="n">
        <v>15.37653570199678</v>
      </c>
      <c r="G5363" t="n">
        <v>14586.5938783685</v>
      </c>
    </row>
    <row r="5364">
      <c r="A5364" s="5" t="n"/>
      <c r="B5364" s="1" t="inlineStr">
        <is>
          <t>d_223_h_10</t>
        </is>
      </c>
      <c r="C5364" t="n">
        <v>2.371435978223391</v>
      </c>
      <c r="D5364" t="n">
        <v>10.05927244128766</v>
      </c>
      <c r="E5364" t="n">
        <v>12.05921234529838</v>
      </c>
      <c r="F5364" t="n">
        <v>12.45698287098297</v>
      </c>
      <c r="G5364" t="n">
        <v>11843.28564933311</v>
      </c>
    </row>
    <row r="5365">
      <c r="A5365" s="5" t="n"/>
      <c r="B5365" s="1" t="inlineStr">
        <is>
          <t>d_223_h_11</t>
        </is>
      </c>
      <c r="C5365" t="n">
        <v>2.094888618198003</v>
      </c>
      <c r="D5365" t="n">
        <v>8.890529509587084</v>
      </c>
      <c r="E5365" t="n">
        <v>10.67605880098219</v>
      </c>
      <c r="F5365" t="n">
        <v>11.01559206831021</v>
      </c>
      <c r="G5365" t="n">
        <v>10461.94438099305</v>
      </c>
    </row>
    <row r="5366">
      <c r="A5366" s="5" t="n"/>
      <c r="B5366" s="1" t="inlineStr">
        <is>
          <t>d_223_h_12</t>
        </is>
      </c>
      <c r="C5366" t="n">
        <v>2.170204891418544</v>
      </c>
      <c r="D5366" t="n">
        <v>9.216032495351739</v>
      </c>
      <c r="E5366" t="n">
        <v>11.07734446623496</v>
      </c>
      <c r="F5366" t="n">
        <v>11.42771829350354</v>
      </c>
      <c r="G5366" t="n">
        <v>10863.43967256928</v>
      </c>
    </row>
    <row r="5367">
      <c r="A5367" s="5" t="n"/>
      <c r="B5367" s="1" t="inlineStr">
        <is>
          <t>d_223_h_13</t>
        </is>
      </c>
      <c r="C5367" t="n">
        <v>2.328037570101592</v>
      </c>
      <c r="D5367" t="n">
        <v>9.878086117312749</v>
      </c>
      <c r="E5367" t="n">
        <v>11.85324670926049</v>
      </c>
      <c r="F5367" t="n">
        <v>12.22479488433066</v>
      </c>
      <c r="G5367" t="n">
        <v>11627.70355324921</v>
      </c>
    </row>
    <row r="5368">
      <c r="A5368" s="5" t="n"/>
      <c r="B5368" s="1" t="inlineStr">
        <is>
          <t>d_223_h_14</t>
        </is>
      </c>
      <c r="C5368" t="n">
        <v>2.33554560747499</v>
      </c>
      <c r="D5368" t="n">
        <v>9.917319884346334</v>
      </c>
      <c r="E5368" t="n">
        <v>11.89953169703403</v>
      </c>
      <c r="F5368" t="n">
        <v>12.31059890151715</v>
      </c>
      <c r="G5368" t="n">
        <v>11697.24199568047</v>
      </c>
    </row>
    <row r="5369">
      <c r="A5369" s="5" t="n"/>
      <c r="B5369" s="1" t="inlineStr">
        <is>
          <t>d_223_h_15</t>
        </is>
      </c>
      <c r="C5369" t="n">
        <v>2.456503580968891</v>
      </c>
      <c r="D5369" t="n">
        <v>10.42550154787939</v>
      </c>
      <c r="E5369" t="n">
        <v>12.55716922410003</v>
      </c>
      <c r="F5369" t="n">
        <v>12.95576010596837</v>
      </c>
      <c r="G5369" t="n">
        <v>12338.64506357057</v>
      </c>
    </row>
    <row r="5370">
      <c r="A5370" s="5" t="n"/>
      <c r="B5370" s="1" t="inlineStr">
        <is>
          <t>d_223_h_16</t>
        </is>
      </c>
      <c r="C5370" t="n">
        <v>3.311118320928207</v>
      </c>
      <c r="D5370" t="n">
        <v>14.05234268386759</v>
      </c>
      <c r="E5370" t="n">
        <v>16.84385418568908</v>
      </c>
      <c r="F5370" t="n">
        <v>17.36752883479648</v>
      </c>
      <c r="G5370" t="n">
        <v>16507.61028764362</v>
      </c>
    </row>
    <row r="5371">
      <c r="A5371" s="5" t="n"/>
      <c r="B5371" s="1" t="inlineStr">
        <is>
          <t>d_223_h_17</t>
        </is>
      </c>
      <c r="C5371" t="n">
        <v>4.20916167544035</v>
      </c>
      <c r="D5371" t="n">
        <v>17.8528912439871</v>
      </c>
      <c r="E5371" t="n">
        <v>21.47575671281615</v>
      </c>
      <c r="F5371" t="n">
        <v>22.19339328990943</v>
      </c>
      <c r="G5371" t="n">
        <v>21131.90295642628</v>
      </c>
    </row>
    <row r="5372">
      <c r="A5372" s="5" t="n"/>
      <c r="B5372" s="1" t="inlineStr">
        <is>
          <t>d_223_h_18</t>
        </is>
      </c>
      <c r="C5372" t="n">
        <v>5.485518354536056</v>
      </c>
      <c r="D5372" t="n">
        <v>23.29963942713753</v>
      </c>
      <c r="E5372" t="n">
        <v>27.95253627941454</v>
      </c>
      <c r="F5372" t="n">
        <v>28.84073793068334</v>
      </c>
      <c r="G5372" t="n">
        <v>27429.24191426166</v>
      </c>
    </row>
    <row r="5373">
      <c r="A5373" s="5" t="n"/>
      <c r="B5373" s="1" t="inlineStr">
        <is>
          <t>d_223_h_19</t>
        </is>
      </c>
      <c r="C5373" t="n">
        <v>6.432464718045555</v>
      </c>
      <c r="D5373" t="n">
        <v>27.29939652116568</v>
      </c>
      <c r="E5373" t="n">
        <v>32.85650795212016</v>
      </c>
      <c r="F5373" t="n">
        <v>33.89108654068369</v>
      </c>
      <c r="G5373" t="n">
        <v>32255.76059520386</v>
      </c>
    </row>
    <row r="5374">
      <c r="A5374" s="5" t="n"/>
      <c r="B5374" s="1" t="inlineStr">
        <is>
          <t>d_223_h_20</t>
        </is>
      </c>
      <c r="C5374" t="n">
        <v>7.481719864934424</v>
      </c>
      <c r="D5374" t="n">
        <v>31.76283532237777</v>
      </c>
      <c r="E5374" t="n">
        <v>38.17672617189632</v>
      </c>
      <c r="F5374" t="n">
        <v>39.36876852452024</v>
      </c>
      <c r="G5374" t="n">
        <v>37406.79202948251</v>
      </c>
    </row>
    <row r="5375">
      <c r="A5375" s="5" t="n"/>
      <c r="B5375" s="1" t="inlineStr">
        <is>
          <t>d_223_h_21</t>
        </is>
      </c>
      <c r="C5375" t="n">
        <v>7.396862369226686</v>
      </c>
      <c r="D5375" t="n">
        <v>31.39849273554342</v>
      </c>
      <c r="E5375" t="n">
        <v>37.73841515653783</v>
      </c>
      <c r="F5375" t="n">
        <v>38.93445292029082</v>
      </c>
      <c r="G5375" t="n">
        <v>37002.20600316448</v>
      </c>
    </row>
    <row r="5376">
      <c r="A5376" s="5" t="n"/>
      <c r="B5376" s="1" t="inlineStr">
        <is>
          <t>d_223_h_22</t>
        </is>
      </c>
      <c r="C5376" t="n">
        <v>7.023543591839505</v>
      </c>
      <c r="D5376" t="n">
        <v>29.80914561284499</v>
      </c>
      <c r="E5376" t="n">
        <v>35.70285913176811</v>
      </c>
      <c r="F5376" t="n">
        <v>36.93168363006433</v>
      </c>
      <c r="G5376" t="n">
        <v>35138.27995866376</v>
      </c>
    </row>
    <row r="5377">
      <c r="A5377" s="5" t="n"/>
      <c r="B5377" s="1" t="inlineStr">
        <is>
          <t>d_223_h_23</t>
        </is>
      </c>
      <c r="C5377" t="n">
        <v>4.861160188567374</v>
      </c>
      <c r="D5377" t="n">
        <v>20.62833483441782</v>
      </c>
      <c r="E5377" t="n">
        <v>24.73944924843014</v>
      </c>
      <c r="F5377" t="n">
        <v>25.55043990680846</v>
      </c>
      <c r="G5377" t="n">
        <v>24276.36109843685</v>
      </c>
    </row>
    <row r="5378">
      <c r="A5378" s="5" t="n"/>
      <c r="B5378" s="1" t="inlineStr">
        <is>
          <t>d_224_h_00</t>
        </is>
      </c>
      <c r="C5378" t="n">
        <v>2.340271811884034</v>
      </c>
      <c r="D5378" t="n">
        <v>9.924848055495088</v>
      </c>
      <c r="E5378" t="n">
        <v>11.9221098156409</v>
      </c>
      <c r="F5378" t="n">
        <v>12.29068564221067</v>
      </c>
      <c r="G5378" t="n">
        <v>11707.01140570285</v>
      </c>
    </row>
    <row r="5379">
      <c r="A5379" s="5" t="n"/>
      <c r="B5379" s="1" t="inlineStr">
        <is>
          <t>d_224_h_01</t>
        </is>
      </c>
      <c r="C5379" t="n">
        <v>1.204819395486165</v>
      </c>
      <c r="D5379" t="n">
        <v>5.112295989660781</v>
      </c>
      <c r="E5379" t="n">
        <v>6.124074455545028</v>
      </c>
      <c r="F5379" t="n">
        <v>6.334021994727267</v>
      </c>
      <c r="G5379" t="n">
        <v>6018.641857296792</v>
      </c>
    </row>
    <row r="5380">
      <c r="A5380" s="5" t="n"/>
      <c r="B5380" s="1" t="inlineStr">
        <is>
          <t>d_224_h_02</t>
        </is>
      </c>
      <c r="C5380" t="n">
        <v>0.7339168949152927</v>
      </c>
      <c r="D5380" t="n">
        <v>3.113446630337401</v>
      </c>
      <c r="E5380" t="n">
        <v>3.742132094220953</v>
      </c>
      <c r="F5380" t="n">
        <v>3.858501393516001</v>
      </c>
      <c r="G5380" t="n">
        <v>3673.601530460264</v>
      </c>
    </row>
    <row r="5381">
      <c r="A5381" s="5" t="n"/>
      <c r="B5381" s="1" t="inlineStr">
        <is>
          <t>d_224_h_03</t>
        </is>
      </c>
      <c r="C5381" t="n">
        <v>0.4836281978341901</v>
      </c>
      <c r="D5381" t="n">
        <v>2.052340039447774</v>
      </c>
      <c r="E5381" t="n">
        <v>2.470631976657915</v>
      </c>
      <c r="F5381" t="n">
        <v>2.547935053845783</v>
      </c>
      <c r="G5381" t="n">
        <v>2427.258056700058</v>
      </c>
    </row>
    <row r="5382">
      <c r="A5382" s="5" t="n"/>
      <c r="B5382" s="1" t="inlineStr">
        <is>
          <t>d_224_h_04</t>
        </is>
      </c>
      <c r="C5382" t="n">
        <v>0.4763444383119917</v>
      </c>
      <c r="D5382" t="n">
        <v>2.022812533510558</v>
      </c>
      <c r="E5382" t="n">
        <v>2.433209100151475</v>
      </c>
      <c r="F5382" t="n">
        <v>2.511263391117586</v>
      </c>
      <c r="G5382" t="n">
        <v>2387.563056234091</v>
      </c>
    </row>
    <row r="5383">
      <c r="A5383" s="5" t="n"/>
      <c r="B5383" s="1" t="inlineStr">
        <is>
          <t>d_224_h_05</t>
        </is>
      </c>
      <c r="C5383" t="n">
        <v>0.6526387955983241</v>
      </c>
      <c r="D5383" t="n">
        <v>2.769015013205191</v>
      </c>
      <c r="E5383" t="n">
        <v>3.327350127079732</v>
      </c>
      <c r="F5383" t="n">
        <v>3.433472953622967</v>
      </c>
      <c r="G5383" t="n">
        <v>3266.474609344422</v>
      </c>
    </row>
    <row r="5384">
      <c r="A5384" s="5" t="n"/>
      <c r="B5384" s="1" t="inlineStr">
        <is>
          <t>d_224_h_06</t>
        </is>
      </c>
      <c r="C5384" t="n">
        <v>1.640323451284145</v>
      </c>
      <c r="D5384" t="n">
        <v>6.958313363057755</v>
      </c>
      <c r="E5384" t="n">
        <v>8.366364566000586</v>
      </c>
      <c r="F5384" t="n">
        <v>8.609735673379609</v>
      </c>
      <c r="G5384" t="n">
        <v>8196.378776263226</v>
      </c>
    </row>
    <row r="5385">
      <c r="A5385" s="5" t="n"/>
      <c r="B5385" s="1" t="inlineStr">
        <is>
          <t>d_224_h_07</t>
        </is>
      </c>
      <c r="C5385" t="n">
        <v>3.036173400441857</v>
      </c>
      <c r="D5385" t="n">
        <v>12.90647699805103</v>
      </c>
      <c r="E5385" t="n">
        <v>15.50746167559319</v>
      </c>
      <c r="F5385" t="n">
        <v>16.00996500533683</v>
      </c>
      <c r="G5385" t="n">
        <v>15207.76989893912</v>
      </c>
    </row>
    <row r="5386">
      <c r="A5386" s="5" t="n"/>
      <c r="B5386" s="1" t="inlineStr">
        <is>
          <t>d_224_h_08</t>
        </is>
      </c>
      <c r="C5386" t="n">
        <v>3.210476852017733</v>
      </c>
      <c r="D5386" t="n">
        <v>13.64003202818349</v>
      </c>
      <c r="E5386" t="n">
        <v>16.40210037171247</v>
      </c>
      <c r="F5386" t="n">
        <v>16.94018713792756</v>
      </c>
      <c r="G5386" t="n">
        <v>16075.84911001464</v>
      </c>
    </row>
    <row r="5387">
      <c r="A5387" s="5" t="n"/>
      <c r="B5387" s="1" t="inlineStr">
        <is>
          <t>d_224_h_09</t>
        </is>
      </c>
      <c r="C5387" t="n">
        <v>2.772407734369692</v>
      </c>
      <c r="D5387" t="n">
        <v>11.75846159137628</v>
      </c>
      <c r="E5387" t="n">
        <v>14.13850186093715</v>
      </c>
      <c r="F5387" t="n">
        <v>14.57348410565583</v>
      </c>
      <c r="G5387" t="n">
        <v>13878.64772951489</v>
      </c>
    </row>
    <row r="5388">
      <c r="A5388" s="5" t="n"/>
      <c r="B5388" s="1" t="inlineStr">
        <is>
          <t>d_224_h_10</t>
        </is>
      </c>
      <c r="C5388" t="n">
        <v>2.05022971633474</v>
      </c>
      <c r="D5388" t="n">
        <v>8.704225956532801</v>
      </c>
      <c r="E5388" t="n">
        <v>10.49065311488711</v>
      </c>
      <c r="F5388" t="n">
        <v>10.81467430477452</v>
      </c>
      <c r="G5388" t="n">
        <v>10299.47430347406</v>
      </c>
    </row>
    <row r="5389">
      <c r="A5389" s="5" t="n"/>
      <c r="B5389" s="1" t="inlineStr">
        <is>
          <t>d_224_h_11</t>
        </is>
      </c>
      <c r="C5389" t="n">
        <v>1.896027817049911</v>
      </c>
      <c r="D5389" t="n">
        <v>8.052113916735376</v>
      </c>
      <c r="E5389" t="n">
        <v>9.703371945423832</v>
      </c>
      <c r="F5389" t="n">
        <v>10.01680872425404</v>
      </c>
      <c r="G5389" t="n">
        <v>9526.767610225708</v>
      </c>
    </row>
    <row r="5390">
      <c r="A5390" s="5" t="n"/>
      <c r="B5390" s="1" t="inlineStr">
        <is>
          <t>d_224_h_12</t>
        </is>
      </c>
      <c r="C5390" t="n">
        <v>2.03705828862399</v>
      </c>
      <c r="D5390" t="n">
        <v>8.649676353145601</v>
      </c>
      <c r="E5390" t="n">
        <v>10.41247634126708</v>
      </c>
      <c r="F5390" t="n">
        <v>10.74429569420983</v>
      </c>
      <c r="G5390" t="n">
        <v>10211.81810448027</v>
      </c>
    </row>
    <row r="5391">
      <c r="A5391" s="5" t="n"/>
      <c r="B5391" s="1" t="inlineStr">
        <is>
          <t>d_224_h_13</t>
        </is>
      </c>
      <c r="C5391" t="n">
        <v>2.383810235729208</v>
      </c>
      <c r="D5391" t="n">
        <v>10.1301143581363</v>
      </c>
      <c r="E5391" t="n">
        <v>12.2157610595984</v>
      </c>
      <c r="F5391" t="n">
        <v>12.61559973892214</v>
      </c>
      <c r="G5391" t="n">
        <v>11983.10753526951</v>
      </c>
    </row>
    <row r="5392">
      <c r="A5392" s="5" t="n"/>
      <c r="B5392" s="1" t="inlineStr">
        <is>
          <t>d_224_h_14</t>
        </is>
      </c>
      <c r="C5392" t="n">
        <v>2.309138304164928</v>
      </c>
      <c r="D5392" t="n">
        <v>9.803285377783629</v>
      </c>
      <c r="E5392" t="n">
        <v>11.78778477958565</v>
      </c>
      <c r="F5392" t="n">
        <v>12.17653070588476</v>
      </c>
      <c r="G5392" t="n">
        <v>11582.1233956136</v>
      </c>
    </row>
    <row r="5393">
      <c r="A5393" s="5" t="n"/>
      <c r="B5393" s="1" t="inlineStr">
        <is>
          <t>d_224_h_15</t>
        </is>
      </c>
      <c r="C5393" t="n">
        <v>2.554439083076856</v>
      </c>
      <c r="D5393" t="n">
        <v>10.83627646988888</v>
      </c>
      <c r="E5393" t="n">
        <v>13.02079193640107</v>
      </c>
      <c r="F5393" t="n">
        <v>13.42000943867512</v>
      </c>
      <c r="G5393" t="n">
        <v>12777.07919138359</v>
      </c>
    </row>
    <row r="5394">
      <c r="A5394" s="5" t="n"/>
      <c r="B5394" s="1" t="inlineStr">
        <is>
          <t>d_224_h_16</t>
        </is>
      </c>
      <c r="C5394" t="n">
        <v>3.571941074398675</v>
      </c>
      <c r="D5394" t="n">
        <v>15.14777483382173</v>
      </c>
      <c r="E5394" t="n">
        <v>18.24647774202494</v>
      </c>
      <c r="F5394" t="n">
        <v>18.79350196058658</v>
      </c>
      <c r="G5394" t="n">
        <v>17909.69959513735</v>
      </c>
    </row>
    <row r="5395">
      <c r="A5395" s="5" t="n"/>
      <c r="B5395" s="1" t="inlineStr">
        <is>
          <t>d_224_h_17</t>
        </is>
      </c>
      <c r="C5395" t="n">
        <v>4.396072692808432</v>
      </c>
      <c r="D5395" t="n">
        <v>18.65946096296497</v>
      </c>
      <c r="E5395" t="n">
        <v>22.42203773386965</v>
      </c>
      <c r="F5395" t="n">
        <v>23.17068399895751</v>
      </c>
      <c r="G5395" t="n">
        <v>22030.86438210359</v>
      </c>
    </row>
    <row r="5396">
      <c r="A5396" s="5" t="n"/>
      <c r="B5396" s="1" t="inlineStr">
        <is>
          <t>d_224_h_18</t>
        </is>
      </c>
      <c r="C5396" t="n">
        <v>5.535962351959953</v>
      </c>
      <c r="D5396" t="n">
        <v>23.50111768108603</v>
      </c>
      <c r="E5396" t="n">
        <v>28.29116294504496</v>
      </c>
      <c r="F5396" t="n">
        <v>29.1425220497987</v>
      </c>
      <c r="G5396" t="n">
        <v>27758.14461772468</v>
      </c>
    </row>
    <row r="5397">
      <c r="A5397" s="5" t="n"/>
      <c r="B5397" s="1" t="inlineStr">
        <is>
          <t>d_224_h_19</t>
        </is>
      </c>
      <c r="C5397" t="n">
        <v>6.227101264790862</v>
      </c>
      <c r="D5397" t="n">
        <v>26.43296289000489</v>
      </c>
      <c r="E5397" t="n">
        <v>31.79385891107743</v>
      </c>
      <c r="F5397" t="n">
        <v>32.82928326433458</v>
      </c>
      <c r="G5397" t="n">
        <v>31199.33101279565</v>
      </c>
    </row>
    <row r="5398">
      <c r="A5398" s="5" t="n"/>
      <c r="B5398" s="1" t="inlineStr">
        <is>
          <t>d_224_h_20</t>
        </is>
      </c>
      <c r="C5398" t="n">
        <v>7.178294510734816</v>
      </c>
      <c r="D5398" t="n">
        <v>30.4550010945106</v>
      </c>
      <c r="E5398" t="n">
        <v>36.59016603978449</v>
      </c>
      <c r="F5398" t="n">
        <v>37.69137733300937</v>
      </c>
      <c r="G5398" t="n">
        <v>35883.91318933939</v>
      </c>
    </row>
    <row r="5399">
      <c r="A5399" s="5" t="n"/>
      <c r="B5399" s="1" t="inlineStr">
        <is>
          <t>d_224_h_21</t>
        </is>
      </c>
      <c r="C5399" t="n">
        <v>7.610102956163975</v>
      </c>
      <c r="D5399" t="n">
        <v>32.30632904942068</v>
      </c>
      <c r="E5399" t="n">
        <v>38.75755169980999</v>
      </c>
      <c r="F5399" t="n">
        <v>39.98487959887447</v>
      </c>
      <c r="G5399" t="n">
        <v>38003.81574394536</v>
      </c>
    </row>
    <row r="5400">
      <c r="A5400" s="5" t="n"/>
      <c r="B5400" s="1" t="inlineStr">
        <is>
          <t>d_224_h_22</t>
        </is>
      </c>
      <c r="C5400" t="n">
        <v>7.036839472602081</v>
      </c>
      <c r="D5400" t="n">
        <v>29.86547675577389</v>
      </c>
      <c r="E5400" t="n">
        <v>35.83547672992274</v>
      </c>
      <c r="F5400" t="n">
        <v>36.95267738215595</v>
      </c>
      <c r="G5400" t="n">
        <v>35118.42300905161</v>
      </c>
    </row>
    <row r="5401">
      <c r="A5401" s="5" t="n"/>
      <c r="B5401" s="1" t="inlineStr">
        <is>
          <t>d_224_h_23</t>
        </is>
      </c>
      <c r="C5401" t="n">
        <v>4.434329228400849</v>
      </c>
      <c r="D5401" t="n">
        <v>18.86516093141277</v>
      </c>
      <c r="E5401" t="n">
        <v>22.66543566403961</v>
      </c>
      <c r="F5401" t="n">
        <v>23.45490886057557</v>
      </c>
      <c r="G5401" t="n">
        <v>22237.36118347279</v>
      </c>
    </row>
    <row r="5402">
      <c r="A5402" s="5" t="n"/>
      <c r="B5402" s="1" t="inlineStr">
        <is>
          <t>d_225_h_00</t>
        </is>
      </c>
      <c r="C5402" t="n">
        <v>2.104638634724032</v>
      </c>
      <c r="D5402" t="n">
        <v>8.947603240202248</v>
      </c>
      <c r="E5402" t="n">
        <v>10.77742295442645</v>
      </c>
      <c r="F5402" t="n">
        <v>11.12781003530681</v>
      </c>
      <c r="G5402" t="n">
        <v>10579.96412241545</v>
      </c>
    </row>
    <row r="5403">
      <c r="A5403" s="5" t="n"/>
      <c r="B5403" s="1" t="inlineStr">
        <is>
          <t>d_225_h_01</t>
        </is>
      </c>
      <c r="C5403" t="n">
        <v>1.128696546671936</v>
      </c>
      <c r="D5403" t="n">
        <v>4.791152445839416</v>
      </c>
      <c r="E5403" t="n">
        <v>5.758924672136497</v>
      </c>
      <c r="F5403" t="n">
        <v>5.951127834218431</v>
      </c>
      <c r="G5403" t="n">
        <v>5665.692010125344</v>
      </c>
    </row>
    <row r="5404">
      <c r="A5404" s="5" t="n"/>
      <c r="B5404" s="1" t="inlineStr">
        <is>
          <t>d_225_h_02</t>
        </is>
      </c>
      <c r="C5404" t="n">
        <v>0.6427306529446715</v>
      </c>
      <c r="D5404" t="n">
        <v>2.728893532316553</v>
      </c>
      <c r="E5404" t="n">
        <v>3.281147693580212</v>
      </c>
      <c r="F5404" t="n">
        <v>3.388640062237662</v>
      </c>
      <c r="G5404" t="n">
        <v>3222.66091352568</v>
      </c>
    </row>
    <row r="5405">
      <c r="A5405" s="5" t="n"/>
      <c r="B5405" s="1" t="inlineStr">
        <is>
          <t>d_225_h_03</t>
        </is>
      </c>
      <c r="C5405" t="n">
        <v>0.4240135874324445</v>
      </c>
      <c r="D5405" t="n">
        <v>1.799879349041643</v>
      </c>
      <c r="E5405" t="n">
        <v>2.16545308629726</v>
      </c>
      <c r="F5405" t="n">
        <v>2.234936733784946</v>
      </c>
      <c r="G5405" t="n">
        <v>2125.09734082191</v>
      </c>
    </row>
    <row r="5406">
      <c r="A5406" s="5" t="n"/>
      <c r="B5406" s="1" t="inlineStr">
        <is>
          <t>d_225_h_04</t>
        </is>
      </c>
      <c r="C5406" t="n">
        <v>0.4229287697762059</v>
      </c>
      <c r="D5406" t="n">
        <v>1.796340460921711</v>
      </c>
      <c r="E5406" t="n">
        <v>2.157915453983489</v>
      </c>
      <c r="F5406" t="n">
        <v>2.221887935761737</v>
      </c>
      <c r="G5406" t="n">
        <v>2112.673749436211</v>
      </c>
    </row>
    <row r="5407">
      <c r="A5407" s="5" t="n"/>
      <c r="B5407" s="1" t="inlineStr">
        <is>
          <t>d_225_h_05</t>
        </is>
      </c>
      <c r="C5407" t="n">
        <v>0.5785682288460972</v>
      </c>
      <c r="D5407" t="n">
        <v>2.455100988217911</v>
      </c>
      <c r="E5407" t="n">
        <v>2.950176847396215</v>
      </c>
      <c r="F5407" t="n">
        <v>3.044489215867916</v>
      </c>
      <c r="G5407" t="n">
        <v>2897.460981993626</v>
      </c>
    </row>
    <row r="5408">
      <c r="A5408" s="5" t="n"/>
      <c r="B5408" s="1" t="inlineStr">
        <is>
          <t>d_225_h_06</t>
        </is>
      </c>
      <c r="C5408" t="n">
        <v>1.4471042816203</v>
      </c>
      <c r="D5408" t="n">
        <v>6.14463141102023</v>
      </c>
      <c r="E5408" t="n">
        <v>7.379702836185627</v>
      </c>
      <c r="F5408" t="n">
        <v>7.621731933361474</v>
      </c>
      <c r="G5408" t="n">
        <v>7241.89288422945</v>
      </c>
    </row>
    <row r="5409">
      <c r="A5409" s="5" t="n"/>
      <c r="B5409" s="1" t="inlineStr">
        <is>
          <t>d_225_h_07</t>
        </is>
      </c>
      <c r="C5409" t="n">
        <v>2.605491411381423</v>
      </c>
      <c r="D5409" t="n">
        <v>11.06568756951004</v>
      </c>
      <c r="E5409" t="n">
        <v>13.32190166866585</v>
      </c>
      <c r="F5409" t="n">
        <v>13.72994700904561</v>
      </c>
      <c r="G5409" t="n">
        <v>13059.34886892613</v>
      </c>
    </row>
    <row r="5410">
      <c r="A5410" s="5" t="n"/>
      <c r="B5410" s="1" t="inlineStr">
        <is>
          <t>d_225_h_08</t>
        </is>
      </c>
      <c r="C5410" t="n">
        <v>2.562304943038676</v>
      </c>
      <c r="D5410" t="n">
        <v>10.8721836328072</v>
      </c>
      <c r="E5410" t="n">
        <v>13.07032570103475</v>
      </c>
      <c r="F5410" t="n">
        <v>13.47205607498242</v>
      </c>
      <c r="G5410" t="n">
        <v>12815.86074715825</v>
      </c>
    </row>
    <row r="5411">
      <c r="A5411" s="5" t="n"/>
      <c r="B5411" s="1" t="inlineStr">
        <is>
          <t>d_225_h_09</t>
        </is>
      </c>
      <c r="C5411" t="n">
        <v>2.267888113521884</v>
      </c>
      <c r="D5411" t="n">
        <v>9.619060471778939</v>
      </c>
      <c r="E5411" t="n">
        <v>11.58067603938467</v>
      </c>
      <c r="F5411" t="n">
        <v>11.94154422262151</v>
      </c>
      <c r="G5411" t="n">
        <v>11367.53298080936</v>
      </c>
    </row>
    <row r="5412">
      <c r="A5412" s="5" t="n"/>
      <c r="B5412" s="1" t="inlineStr">
        <is>
          <t>d_225_h_10</t>
        </is>
      </c>
      <c r="C5412" t="n">
        <v>1.915999257007661</v>
      </c>
      <c r="D5412" t="n">
        <v>8.130215051559905</v>
      </c>
      <c r="E5412" t="n">
        <v>9.765809293095183</v>
      </c>
      <c r="F5412" t="n">
        <v>10.06903066969131</v>
      </c>
      <c r="G5412" t="n">
        <v>9569.244609590458</v>
      </c>
    </row>
    <row r="5413">
      <c r="A5413" s="5" t="n"/>
      <c r="B5413" s="1" t="inlineStr">
        <is>
          <t>d_225_h_11</t>
        </is>
      </c>
      <c r="C5413" t="n">
        <v>1.688660543536501</v>
      </c>
      <c r="D5413" t="n">
        <v>7.17971901713772</v>
      </c>
      <c r="E5413" t="n">
        <v>8.636568042624779</v>
      </c>
      <c r="F5413" t="n">
        <v>8.937349866227965</v>
      </c>
      <c r="G5413" t="n">
        <v>8477.566029254478</v>
      </c>
    </row>
    <row r="5414">
      <c r="A5414" s="5" t="n"/>
      <c r="B5414" s="1" t="inlineStr">
        <is>
          <t>d_225_h_12</t>
        </is>
      </c>
      <c r="C5414" t="n">
        <v>1.685782329175285</v>
      </c>
      <c r="D5414" t="n">
        <v>7.158775155318735</v>
      </c>
      <c r="E5414" t="n">
        <v>8.619189238691435</v>
      </c>
      <c r="F5414" t="n">
        <v>8.886156895476324</v>
      </c>
      <c r="G5414" t="n">
        <v>8452.05388182674</v>
      </c>
    </row>
    <row r="5415">
      <c r="A5415" s="5" t="n"/>
      <c r="B5415" s="1" t="inlineStr">
        <is>
          <t>d_225_h_13</t>
        </is>
      </c>
      <c r="C5415" t="n">
        <v>1.95422602606881</v>
      </c>
      <c r="D5415" t="n">
        <v>8.307899853059663</v>
      </c>
      <c r="E5415" t="n">
        <v>9.99064272123746</v>
      </c>
      <c r="F5415" t="n">
        <v>10.3233878950583</v>
      </c>
      <c r="G5415" t="n">
        <v>9815.768874893613</v>
      </c>
    </row>
    <row r="5416">
      <c r="A5416" s="5" t="n"/>
      <c r="B5416" s="1" t="inlineStr">
        <is>
          <t>d_225_h_14</t>
        </is>
      </c>
      <c r="C5416" t="n">
        <v>1.917600415207435</v>
      </c>
      <c r="D5416" t="n">
        <v>8.129304740654526</v>
      </c>
      <c r="E5416" t="n">
        <v>9.770039583881381</v>
      </c>
      <c r="F5416" t="n">
        <v>10.07655402806399</v>
      </c>
      <c r="G5416" t="n">
        <v>9595.256921849617</v>
      </c>
    </row>
    <row r="5417">
      <c r="A5417" s="5" t="n"/>
      <c r="B5417" s="1" t="inlineStr">
        <is>
          <t>d_225_h_15</t>
        </is>
      </c>
      <c r="C5417" t="n">
        <v>2.411548374392358</v>
      </c>
      <c r="D5417" t="n">
        <v>10.24058630375973</v>
      </c>
      <c r="E5417" t="n">
        <v>12.29993248059021</v>
      </c>
      <c r="F5417" t="n">
        <v>12.70979867882433</v>
      </c>
      <c r="G5417" t="n">
        <v>12079.69005519873</v>
      </c>
    </row>
    <row r="5418">
      <c r="A5418" s="5" t="n"/>
      <c r="B5418" s="1" t="inlineStr">
        <is>
          <t>d_225_h_16</t>
        </is>
      </c>
      <c r="C5418" t="n">
        <v>3.528051961614542</v>
      </c>
      <c r="D5418" t="n">
        <v>14.98365102929491</v>
      </c>
      <c r="E5418" t="n">
        <v>18.01673301820095</v>
      </c>
      <c r="F5418" t="n">
        <v>18.61357206460728</v>
      </c>
      <c r="G5418" t="n">
        <v>17680.81603014118</v>
      </c>
    </row>
    <row r="5419">
      <c r="A5419" s="5" t="n"/>
      <c r="B5419" s="1" t="inlineStr">
        <is>
          <t>d_225_h_17</t>
        </is>
      </c>
      <c r="C5419" t="n">
        <v>4.488694827433071</v>
      </c>
      <c r="D5419" t="n">
        <v>19.05332313971243</v>
      </c>
      <c r="E5419" t="n">
        <v>22.91580122630621</v>
      </c>
      <c r="F5419" t="n">
        <v>23.64271255053335</v>
      </c>
      <c r="G5419" t="n">
        <v>22489.77683431499</v>
      </c>
    </row>
    <row r="5420">
      <c r="A5420" s="5" t="n"/>
      <c r="B5420" s="1" t="inlineStr">
        <is>
          <t>d_225_h_18</t>
        </is>
      </c>
      <c r="C5420" t="n">
        <v>5.814405206544974</v>
      </c>
      <c r="D5420" t="n">
        <v>24.67661389341261</v>
      </c>
      <c r="E5420" t="n">
        <v>29.68823856084424</v>
      </c>
      <c r="F5420" t="n">
        <v>30.61273429244183</v>
      </c>
      <c r="G5420" t="n">
        <v>29136.88298615073</v>
      </c>
    </row>
    <row r="5421">
      <c r="A5421" s="5" t="n"/>
      <c r="B5421" s="1" t="inlineStr">
        <is>
          <t>d_225_h_19</t>
        </is>
      </c>
      <c r="C5421" t="n">
        <v>6.898168329804377</v>
      </c>
      <c r="D5421" t="n">
        <v>29.28763454776402</v>
      </c>
      <c r="E5421" t="n">
        <v>35.203678760156</v>
      </c>
      <c r="F5421" t="n">
        <v>36.4059542328466</v>
      </c>
      <c r="G5421" t="n">
        <v>34586.24915867692</v>
      </c>
    </row>
    <row r="5422">
      <c r="A5422" s="5" t="n"/>
      <c r="B5422" s="1" t="inlineStr">
        <is>
          <t>d_225_h_20</t>
        </is>
      </c>
      <c r="C5422" t="n">
        <v>7.926334448909552</v>
      </c>
      <c r="D5422" t="n">
        <v>33.64157075200121</v>
      </c>
      <c r="E5422" t="n">
        <v>40.55115721422362</v>
      </c>
      <c r="F5422" t="n">
        <v>41.81578332075578</v>
      </c>
      <c r="G5422" t="n">
        <v>39784.9483617568</v>
      </c>
    </row>
    <row r="5423">
      <c r="A5423" s="5" t="n"/>
      <c r="B5423" s="1" t="inlineStr">
        <is>
          <t>d_225_h_21</t>
        </is>
      </c>
      <c r="C5423" t="n">
        <v>8.295418715381158</v>
      </c>
      <c r="D5423" t="n">
        <v>35.20580740193693</v>
      </c>
      <c r="E5423" t="n">
        <v>42.33064903501921</v>
      </c>
      <c r="F5423" t="n">
        <v>43.6765427717949</v>
      </c>
      <c r="G5423" t="n">
        <v>41514.79932312345</v>
      </c>
    </row>
    <row r="5424">
      <c r="A5424" s="5" t="n"/>
      <c r="B5424" s="1" t="inlineStr">
        <is>
          <t>d_225_h_22</t>
        </is>
      </c>
      <c r="C5424" t="n">
        <v>7.634417057362048</v>
      </c>
      <c r="D5424" t="n">
        <v>32.42902962367069</v>
      </c>
      <c r="E5424" t="n">
        <v>38.99242991272141</v>
      </c>
      <c r="F5424" t="n">
        <v>40.23440245754171</v>
      </c>
      <c r="G5424" t="n">
        <v>38206.39637136361</v>
      </c>
    </row>
    <row r="5425">
      <c r="A5425" s="5" t="n"/>
      <c r="B5425" s="1" t="inlineStr">
        <is>
          <t>d_225_h_23</t>
        </is>
      </c>
      <c r="C5425" t="n">
        <v>5.212364907178095</v>
      </c>
      <c r="D5425" t="n">
        <v>22.11865383053036</v>
      </c>
      <c r="E5425" t="n">
        <v>26.53006110693589</v>
      </c>
      <c r="F5425" t="n">
        <v>27.40844268926924</v>
      </c>
      <c r="G5425" t="n">
        <v>26044.06471266147</v>
      </c>
    </row>
    <row r="5426">
      <c r="A5426" s="5" t="n"/>
      <c r="B5426" s="1" t="inlineStr">
        <is>
          <t>d_226_h_00</t>
        </is>
      </c>
      <c r="C5426" t="n">
        <v>2.514678272106851</v>
      </c>
      <c r="D5426" t="n">
        <v>10.67332063611092</v>
      </c>
      <c r="E5426" t="n">
        <v>12.82356891153104</v>
      </c>
      <c r="F5426" t="n">
        <v>13.2145083723823</v>
      </c>
      <c r="G5426" t="n">
        <v>12570.89490202909</v>
      </c>
    </row>
    <row r="5427">
      <c r="A5427" s="5" t="n"/>
      <c r="B5427" s="1" t="inlineStr">
        <is>
          <t>d_226_h_01</t>
        </is>
      </c>
      <c r="C5427" t="n">
        <v>1.319209959572633</v>
      </c>
      <c r="D5427" t="n">
        <v>5.601760794397099</v>
      </c>
      <c r="E5427" t="n">
        <v>6.741033825478803</v>
      </c>
      <c r="F5427" t="n">
        <v>6.956873721460486</v>
      </c>
      <c r="G5427" t="n">
        <v>6618.035431920619</v>
      </c>
    </row>
    <row r="5428">
      <c r="A5428" s="5" t="n"/>
      <c r="B5428" s="1" t="inlineStr">
        <is>
          <t>d_226_h_02</t>
        </is>
      </c>
      <c r="C5428" t="n">
        <v>0.7470533677912063</v>
      </c>
      <c r="D5428" t="n">
        <v>3.171254295387575</v>
      </c>
      <c r="E5428" t="n">
        <v>3.812133026628575</v>
      </c>
      <c r="F5428" t="n">
        <v>3.924120757792439</v>
      </c>
      <c r="G5428" t="n">
        <v>3732.263636853649</v>
      </c>
    </row>
    <row r="5429">
      <c r="A5429" s="5" t="n"/>
      <c r="B5429" s="1" t="inlineStr">
        <is>
          <t>d_226_h_03</t>
        </is>
      </c>
      <c r="C5429" t="n">
        <v>0.5157472431837545</v>
      </c>
      <c r="D5429" t="n">
        <v>2.188211950976579</v>
      </c>
      <c r="E5429" t="n">
        <v>2.628382302433109</v>
      </c>
      <c r="F5429" t="n">
        <v>2.71119802590825</v>
      </c>
      <c r="G5429" t="n">
        <v>2583.83625244278</v>
      </c>
    </row>
    <row r="5430">
      <c r="A5430" s="5" t="n"/>
      <c r="B5430" s="1" t="inlineStr">
        <is>
          <t>d_226_h_04</t>
        </is>
      </c>
      <c r="C5430" t="n">
        <v>0.4756408396605991</v>
      </c>
      <c r="D5430" t="n">
        <v>2.018631646722109</v>
      </c>
      <c r="E5430" t="n">
        <v>2.427944443742426</v>
      </c>
      <c r="F5430" t="n">
        <v>2.504942111969908</v>
      </c>
      <c r="G5430" t="n">
        <v>2384.682232152062</v>
      </c>
    </row>
    <row r="5431">
      <c r="A5431" s="5" t="n"/>
      <c r="B5431" s="1" t="inlineStr">
        <is>
          <t>d_226_h_05</t>
        </is>
      </c>
      <c r="C5431" t="n">
        <v>0.638469782131578</v>
      </c>
      <c r="D5431" t="n">
        <v>2.708565738483043</v>
      </c>
      <c r="E5431" t="n">
        <v>3.2503294784981</v>
      </c>
      <c r="F5431" t="n">
        <v>3.354413605762273</v>
      </c>
      <c r="G5431" t="n">
        <v>3191.81358236702</v>
      </c>
    </row>
    <row r="5432">
      <c r="A5432" s="5" t="n"/>
      <c r="B5432" s="1" t="inlineStr">
        <is>
          <t>d_226_h_06</t>
        </is>
      </c>
      <c r="C5432" t="n">
        <v>1.583297768085785</v>
      </c>
      <c r="D5432" t="n">
        <v>6.721254003283091</v>
      </c>
      <c r="E5432" t="n">
        <v>8.093542918288582</v>
      </c>
      <c r="F5432" t="n">
        <v>8.352012629978013</v>
      </c>
      <c r="G5432" t="n">
        <v>7955.483910303641</v>
      </c>
    </row>
    <row r="5433">
      <c r="A5433" s="5" t="n"/>
      <c r="B5433" s="1" t="inlineStr">
        <is>
          <t>d_226_h_07</t>
        </is>
      </c>
      <c r="C5433" t="n">
        <v>3.09770762364307</v>
      </c>
      <c r="D5433" t="n">
        <v>13.15412997411966</v>
      </c>
      <c r="E5433" t="n">
        <v>15.78291361665478</v>
      </c>
      <c r="F5433" t="n">
        <v>16.3066072310699</v>
      </c>
      <c r="G5433" t="n">
        <v>15497.6206224201</v>
      </c>
    </row>
    <row r="5434">
      <c r="A5434" s="5" t="n"/>
      <c r="B5434" s="1" t="inlineStr">
        <is>
          <t>d_226_h_08</t>
        </is>
      </c>
      <c r="C5434" t="n">
        <v>3.23205983793702</v>
      </c>
      <c r="D5434" t="n">
        <v>13.71246774266348</v>
      </c>
      <c r="E5434" t="n">
        <v>16.4952236595658</v>
      </c>
      <c r="F5434" t="n">
        <v>17.01209274470551</v>
      </c>
      <c r="G5434" t="n">
        <v>16184.03473452525</v>
      </c>
    </row>
    <row r="5435">
      <c r="A5435" s="5" t="n"/>
      <c r="B5435" s="1" t="inlineStr">
        <is>
          <t>d_226_h_09</t>
        </is>
      </c>
      <c r="C5435" t="n">
        <v>3.043591852759948</v>
      </c>
      <c r="D5435" t="n">
        <v>12.92734307128679</v>
      </c>
      <c r="E5435" t="n">
        <v>15.58098486344954</v>
      </c>
      <c r="F5435" t="n">
        <v>16.07848125938544</v>
      </c>
      <c r="G5435" t="n">
        <v>15306.94263633555</v>
      </c>
    </row>
    <row r="5436">
      <c r="A5436" s="5" t="n"/>
      <c r="B5436" s="1" t="inlineStr">
        <is>
          <t>d_226_h_10</t>
        </is>
      </c>
      <c r="C5436" t="n">
        <v>2.516627286966874</v>
      </c>
      <c r="D5436" t="n">
        <v>10.68422647681571</v>
      </c>
      <c r="E5436" t="n">
        <v>12.82678070670847</v>
      </c>
      <c r="F5436" t="n">
        <v>13.26393779001747</v>
      </c>
      <c r="G5436" t="n">
        <v>12611.16509822706</v>
      </c>
    </row>
    <row r="5437">
      <c r="A5437" s="5" t="n"/>
      <c r="B5437" s="1" t="inlineStr">
        <is>
          <t>d_226_h_11</t>
        </is>
      </c>
      <c r="C5437" t="n">
        <v>2.359493669350369</v>
      </c>
      <c r="D5437" t="n">
        <v>10.01170229643651</v>
      </c>
      <c r="E5437" t="n">
        <v>12.03803117002355</v>
      </c>
      <c r="F5437" t="n">
        <v>12.41792884658932</v>
      </c>
      <c r="G5437" t="n">
        <v>11824.49088593305</v>
      </c>
    </row>
    <row r="5438">
      <c r="A5438" s="5" t="n"/>
      <c r="B5438" s="1" t="inlineStr">
        <is>
          <t>d_226_h_12</t>
        </is>
      </c>
      <c r="C5438" t="n">
        <v>2.472278676909079</v>
      </c>
      <c r="D5438" t="n">
        <v>10.50471483562098</v>
      </c>
      <c r="E5438" t="n">
        <v>12.63635788883989</v>
      </c>
      <c r="F5438" t="n">
        <v>13.07263774677422</v>
      </c>
      <c r="G5438" t="n">
        <v>12411.7538094121</v>
      </c>
    </row>
    <row r="5439">
      <c r="A5439" s="5" t="n"/>
      <c r="B5439" s="1" t="inlineStr">
        <is>
          <t>d_226_h_13</t>
        </is>
      </c>
      <c r="C5439" t="n">
        <v>2.805363900295871</v>
      </c>
      <c r="D5439" t="n">
        <v>11.89067479566674</v>
      </c>
      <c r="E5439" t="n">
        <v>14.33208688978219</v>
      </c>
      <c r="F5439" t="n">
        <v>14.77685221179998</v>
      </c>
      <c r="G5439" t="n">
        <v>14091.34551060534</v>
      </c>
    </row>
    <row r="5440">
      <c r="A5440" s="5" t="n"/>
      <c r="B5440" s="1" t="inlineStr">
        <is>
          <t>d_226_h_14</t>
        </is>
      </c>
      <c r="C5440" t="n">
        <v>2.656292022364933</v>
      </c>
      <c r="D5440" t="n">
        <v>11.26895760406239</v>
      </c>
      <c r="E5440" t="n">
        <v>13.51436248730328</v>
      </c>
      <c r="F5440" t="n">
        <v>13.95456412519406</v>
      </c>
      <c r="G5440" t="n">
        <v>13271.01506317572</v>
      </c>
    </row>
    <row r="5441">
      <c r="A5441" s="5" t="n"/>
      <c r="B5441" s="1" t="inlineStr">
        <is>
          <t>d_226_h_15</t>
        </is>
      </c>
      <c r="C5441" t="n">
        <v>2.835768211953206</v>
      </c>
      <c r="D5441" t="n">
        <v>12.0334066114686</v>
      </c>
      <c r="E5441" t="n">
        <v>14.41993248315275</v>
      </c>
      <c r="F5441" t="n">
        <v>14.88701919642569</v>
      </c>
      <c r="G5441" t="n">
        <v>14167.57347276969</v>
      </c>
    </row>
    <row r="5442">
      <c r="A5442" s="5" t="n"/>
      <c r="B5442" s="1" t="inlineStr">
        <is>
          <t>d_226_h_16</t>
        </is>
      </c>
      <c r="C5442" t="n">
        <v>3.875733801903654</v>
      </c>
      <c r="D5442" t="n">
        <v>16.45623669016323</v>
      </c>
      <c r="E5442" t="n">
        <v>19.76479481490205</v>
      </c>
      <c r="F5442" t="n">
        <v>20.42909507147516</v>
      </c>
      <c r="G5442" t="n">
        <v>19423.18911909494</v>
      </c>
    </row>
    <row r="5443">
      <c r="A5443" s="5" t="n"/>
      <c r="B5443" s="1" t="inlineStr">
        <is>
          <t>d_226_h_17</t>
        </is>
      </c>
      <c r="C5443" t="n">
        <v>4.767017198704701</v>
      </c>
      <c r="D5443" t="n">
        <v>20.2431870815419</v>
      </c>
      <c r="E5443" t="n">
        <v>24.36471656501809</v>
      </c>
      <c r="F5443" t="n">
        <v>25.18564536962007</v>
      </c>
      <c r="G5443" t="n">
        <v>23934.78916705221</v>
      </c>
    </row>
    <row r="5444">
      <c r="A5444" s="5" t="n"/>
      <c r="B5444" s="1" t="inlineStr">
        <is>
          <t>d_226_h_18</t>
        </is>
      </c>
      <c r="C5444" t="n">
        <v>6.16665557380893</v>
      </c>
      <c r="D5444" t="n">
        <v>26.16617208306531</v>
      </c>
      <c r="E5444" t="n">
        <v>31.39354044850371</v>
      </c>
      <c r="F5444" t="n">
        <v>32.45106087706895</v>
      </c>
      <c r="G5444" t="n">
        <v>30886.72379232346</v>
      </c>
    </row>
    <row r="5445">
      <c r="A5445" s="5" t="n"/>
      <c r="B5445" s="1" t="inlineStr">
        <is>
          <t>d_226_h_19</t>
        </is>
      </c>
      <c r="C5445" t="n">
        <v>7.019310725694458</v>
      </c>
      <c r="D5445" t="n">
        <v>29.79008443190744</v>
      </c>
      <c r="E5445" t="n">
        <v>35.85593888050813</v>
      </c>
      <c r="F5445" t="n">
        <v>37.03300547133436</v>
      </c>
      <c r="G5445" t="n">
        <v>35230.55501637659</v>
      </c>
    </row>
    <row r="5446">
      <c r="A5446" s="5" t="n"/>
      <c r="B5446" s="1" t="inlineStr">
        <is>
          <t>d_226_h_20</t>
        </is>
      </c>
      <c r="C5446" t="n">
        <v>8.351353454635305</v>
      </c>
      <c r="D5446" t="n">
        <v>35.44099487304429</v>
      </c>
      <c r="E5446" t="n">
        <v>42.43355693695842</v>
      </c>
      <c r="F5446" t="n">
        <v>43.73399336398934</v>
      </c>
      <c r="G5446" t="n">
        <v>41533.36125823948</v>
      </c>
    </row>
    <row r="5447">
      <c r="A5447" s="5" t="n"/>
      <c r="B5447" s="1" t="inlineStr">
        <is>
          <t>d_226_h_21</t>
        </is>
      </c>
      <c r="C5447" t="n">
        <v>8.446517790975998</v>
      </c>
      <c r="D5447" t="n">
        <v>35.89877208239158</v>
      </c>
      <c r="E5447" t="n">
        <v>43.03833722302429</v>
      </c>
      <c r="F5447" t="n">
        <v>44.53822840646494</v>
      </c>
      <c r="G5447" t="n">
        <v>42291.01219158131</v>
      </c>
    </row>
    <row r="5448">
      <c r="A5448" s="5" t="n"/>
      <c r="B5448" s="1" t="inlineStr">
        <is>
          <t>d_226_h_22</t>
        </is>
      </c>
      <c r="C5448" t="n">
        <v>7.590734265972471</v>
      </c>
      <c r="D5448" t="n">
        <v>32.21112980674453</v>
      </c>
      <c r="E5448" t="n">
        <v>38.72231201982321</v>
      </c>
      <c r="F5448" t="n">
        <v>40.00868707468958</v>
      </c>
      <c r="G5448" t="n">
        <v>38101.61889307441</v>
      </c>
    </row>
    <row r="5449">
      <c r="A5449" s="5" t="n"/>
      <c r="B5449" s="1" t="inlineStr">
        <is>
          <t>d_226_h_23</t>
        </is>
      </c>
      <c r="C5449" t="n">
        <v>5.168190920771569</v>
      </c>
      <c r="D5449" t="n">
        <v>21.97471170959566</v>
      </c>
      <c r="E5449" t="n">
        <v>26.43104901534755</v>
      </c>
      <c r="F5449" t="n">
        <v>27.28428897514564</v>
      </c>
      <c r="G5449" t="n">
        <v>25891.20310545164</v>
      </c>
    </row>
    <row r="5450">
      <c r="A5450" s="5" t="n"/>
      <c r="B5450" s="1" t="inlineStr">
        <is>
          <t>d_227_h_00</t>
        </is>
      </c>
      <c r="C5450" t="n">
        <v>2.470879705019165</v>
      </c>
      <c r="D5450" t="n">
        <v>10.49119493198708</v>
      </c>
      <c r="E5450" t="n">
        <v>12.59241249481211</v>
      </c>
      <c r="F5450" t="n">
        <v>12.9942368713363</v>
      </c>
      <c r="G5450" t="n">
        <v>12348.8424893317</v>
      </c>
    </row>
    <row r="5451">
      <c r="A5451" s="5" t="n"/>
      <c r="B5451" s="1" t="inlineStr">
        <is>
          <t>d_227_h_01</t>
        </is>
      </c>
      <c r="C5451" t="n">
        <v>1.240458051458763</v>
      </c>
      <c r="D5451" t="n">
        <v>5.272974575015994</v>
      </c>
      <c r="E5451" t="n">
        <v>6.341468432957218</v>
      </c>
      <c r="F5451" t="n">
        <v>6.54687698114389</v>
      </c>
      <c r="G5451" t="n">
        <v>6218.228855313373</v>
      </c>
    </row>
    <row r="5452">
      <c r="A5452" s="5" t="n"/>
      <c r="B5452" s="1" t="inlineStr">
        <is>
          <t>d_227_h_02</t>
        </is>
      </c>
      <c r="C5452" t="n">
        <v>0.7225845110061132</v>
      </c>
      <c r="D5452" t="n">
        <v>3.067514816212546</v>
      </c>
      <c r="E5452" t="n">
        <v>3.691461690842968</v>
      </c>
      <c r="F5452" t="n">
        <v>3.81214660204393</v>
      </c>
      <c r="G5452" t="n">
        <v>3622.229436836702</v>
      </c>
    </row>
    <row r="5453">
      <c r="A5453" s="5" t="n"/>
      <c r="B5453" s="1" t="inlineStr">
        <is>
          <t>d_227_h_03</t>
        </is>
      </c>
      <c r="C5453" t="n">
        <v>0.4889579426502623</v>
      </c>
      <c r="D5453" t="n">
        <v>2.077429740089413</v>
      </c>
      <c r="E5453" t="n">
        <v>2.495776941647077</v>
      </c>
      <c r="F5453" t="n">
        <v>2.579792916778362</v>
      </c>
      <c r="G5453" t="n">
        <v>2449.757694205841</v>
      </c>
    </row>
    <row r="5454">
      <c r="A5454" s="5" t="n"/>
      <c r="B5454" s="1" t="inlineStr">
        <is>
          <t>d_227_h_04</t>
        </is>
      </c>
      <c r="C5454" t="n">
        <v>0.4714291207186447</v>
      </c>
      <c r="D5454" t="n">
        <v>2.001457354236803</v>
      </c>
      <c r="E5454" t="n">
        <v>2.40399802414263</v>
      </c>
      <c r="F5454" t="n">
        <v>2.480133007864682</v>
      </c>
      <c r="G5454" t="n">
        <v>2357.226441199559</v>
      </c>
    </row>
    <row r="5455">
      <c r="A5455" s="5" t="n"/>
      <c r="B5455" s="1" t="inlineStr">
        <is>
          <t>d_227_h_05</t>
        </is>
      </c>
      <c r="C5455" t="n">
        <v>0.6363136774521999</v>
      </c>
      <c r="D5455" t="n">
        <v>2.703002024031364</v>
      </c>
      <c r="E5455" t="n">
        <v>3.246766916170622</v>
      </c>
      <c r="F5455" t="n">
        <v>3.356364168950127</v>
      </c>
      <c r="G5455" t="n">
        <v>3189.055806179799</v>
      </c>
    </row>
    <row r="5456">
      <c r="A5456" s="5" t="n"/>
      <c r="B5456" s="1" t="inlineStr">
        <is>
          <t>d_227_h_06</t>
        </is>
      </c>
      <c r="C5456" t="n">
        <v>1.654274290608406</v>
      </c>
      <c r="D5456" t="n">
        <v>7.019436754047839</v>
      </c>
      <c r="E5456" t="n">
        <v>8.432796476145528</v>
      </c>
      <c r="F5456" t="n">
        <v>8.69151321415038</v>
      </c>
      <c r="G5456" t="n">
        <v>8269.453921746213</v>
      </c>
    </row>
    <row r="5457">
      <c r="A5457" s="5" t="n"/>
      <c r="B5457" s="1" t="inlineStr">
        <is>
          <t>d_227_h_07</t>
        </is>
      </c>
      <c r="C5457" t="n">
        <v>2.978731248067434</v>
      </c>
      <c r="D5457" t="n">
        <v>12.64866720823838</v>
      </c>
      <c r="E5457" t="n">
        <v>15.1733569726378</v>
      </c>
      <c r="F5457" t="n">
        <v>15.66289993368834</v>
      </c>
      <c r="G5457" t="n">
        <v>14885.11541081612</v>
      </c>
    </row>
    <row r="5458">
      <c r="A5458" s="5" t="n"/>
      <c r="B5458" s="1" t="inlineStr">
        <is>
          <t>d_227_h_08</t>
        </is>
      </c>
      <c r="C5458" t="n">
        <v>3.18567380982589</v>
      </c>
      <c r="D5458" t="n">
        <v>13.52500992612701</v>
      </c>
      <c r="E5458" t="n">
        <v>16.29288357691468</v>
      </c>
      <c r="F5458" t="n">
        <v>16.81993473386011</v>
      </c>
      <c r="G5458" t="n">
        <v>16016.42833625947</v>
      </c>
    </row>
    <row r="5459">
      <c r="A5459" s="5" t="n"/>
      <c r="B5459" s="1" t="inlineStr">
        <is>
          <t>d_227_h_09</t>
        </is>
      </c>
      <c r="C5459" t="n">
        <v>2.930221807058503</v>
      </c>
      <c r="D5459" t="n">
        <v>12.45984825812951</v>
      </c>
      <c r="E5459" t="n">
        <v>14.9843029611378</v>
      </c>
      <c r="F5459" t="n">
        <v>15.48779867773496</v>
      </c>
      <c r="G5459" t="n">
        <v>14707.96914946499</v>
      </c>
    </row>
    <row r="5460">
      <c r="A5460" s="5" t="n"/>
      <c r="B5460" s="1" t="inlineStr">
        <is>
          <t>d_227_h_10</t>
        </is>
      </c>
      <c r="C5460" t="n">
        <v>2.581231009443242</v>
      </c>
      <c r="D5460" t="n">
        <v>10.95924628671788</v>
      </c>
      <c r="E5460" t="n">
        <v>13.17584079612539</v>
      </c>
      <c r="F5460" t="n">
        <v>13.60214062928928</v>
      </c>
      <c r="G5460" t="n">
        <v>12933.70191657427</v>
      </c>
    </row>
    <row r="5461">
      <c r="A5461" s="5" t="n"/>
      <c r="B5461" s="1" t="inlineStr">
        <is>
          <t>d_227_h_11</t>
        </is>
      </c>
      <c r="C5461" t="n">
        <v>2.285776194387591</v>
      </c>
      <c r="D5461" t="n">
        <v>9.711718390807707</v>
      </c>
      <c r="E5461" t="n">
        <v>11.64986630117848</v>
      </c>
      <c r="F5461" t="n">
        <v>12.02804345523575</v>
      </c>
      <c r="G5461" t="n">
        <v>11427.4692930369</v>
      </c>
    </row>
    <row r="5462">
      <c r="A5462" s="5" t="n"/>
      <c r="B5462" s="1" t="inlineStr">
        <is>
          <t>d_227_h_12</t>
        </is>
      </c>
      <c r="C5462" t="n">
        <v>2.535147569323286</v>
      </c>
      <c r="D5462" t="n">
        <v>10.76624648546347</v>
      </c>
      <c r="E5462" t="n">
        <v>12.93111882458997</v>
      </c>
      <c r="F5462" t="n">
        <v>13.34782416435395</v>
      </c>
      <c r="G5462" t="n">
        <v>12678.18687199201</v>
      </c>
    </row>
    <row r="5463">
      <c r="A5463" s="5" t="n"/>
      <c r="B5463" s="1" t="inlineStr">
        <is>
          <t>d_227_h_13</t>
        </is>
      </c>
      <c r="C5463" t="n">
        <v>2.869494135981863</v>
      </c>
      <c r="D5463" t="n">
        <v>12.1741154924786</v>
      </c>
      <c r="E5463" t="n">
        <v>14.66507330801275</v>
      </c>
      <c r="F5463" t="n">
        <v>15.10313494854833</v>
      </c>
      <c r="G5463" t="n">
        <v>14375.81851182398</v>
      </c>
    </row>
    <row r="5464">
      <c r="A5464" s="5" t="n"/>
      <c r="B5464" s="1" t="inlineStr">
        <is>
          <t>d_227_h_14</t>
        </is>
      </c>
      <c r="C5464" t="n">
        <v>2.786888208411967</v>
      </c>
      <c r="D5464" t="n">
        <v>11.83225784374725</v>
      </c>
      <c r="E5464" t="n">
        <v>14.23033040538511</v>
      </c>
      <c r="F5464" t="n">
        <v>14.69454194195402</v>
      </c>
      <c r="G5464" t="n">
        <v>13957.74051668511</v>
      </c>
    </row>
    <row r="5465">
      <c r="A5465" s="5" t="n"/>
      <c r="B5465" s="1" t="inlineStr">
        <is>
          <t>d_227_h_15</t>
        </is>
      </c>
      <c r="C5465" t="n">
        <v>2.978164770257511</v>
      </c>
      <c r="D5465" t="n">
        <v>12.64185096304194</v>
      </c>
      <c r="E5465" t="n">
        <v>15.22028945842538</v>
      </c>
      <c r="F5465" t="n">
        <v>15.69021731888996</v>
      </c>
      <c r="G5465" t="n">
        <v>14931.93966654907</v>
      </c>
    </row>
    <row r="5466">
      <c r="A5466" s="5" t="n"/>
      <c r="B5466" s="1" t="inlineStr">
        <is>
          <t>d_227_h_16</t>
        </is>
      </c>
      <c r="C5466" t="n">
        <v>3.680975244212916</v>
      </c>
      <c r="D5466" t="n">
        <v>15.62579709094373</v>
      </c>
      <c r="E5466" t="n">
        <v>18.74475329010834</v>
      </c>
      <c r="F5466" t="n">
        <v>19.33693975154653</v>
      </c>
      <c r="G5466" t="n">
        <v>18401.78431190176</v>
      </c>
    </row>
    <row r="5467">
      <c r="A5467" s="5" t="n"/>
      <c r="B5467" s="1" t="inlineStr">
        <is>
          <t>d_227_h_17</t>
        </is>
      </c>
      <c r="C5467" t="n">
        <v>4.481089273562009</v>
      </c>
      <c r="D5467" t="n">
        <v>19.01989148256795</v>
      </c>
      <c r="E5467" t="n">
        <v>22.80479915638076</v>
      </c>
      <c r="F5467" t="n">
        <v>23.55678877200262</v>
      </c>
      <c r="G5467" t="n">
        <v>22410.12686151156</v>
      </c>
    </row>
    <row r="5468">
      <c r="A5468" s="5" t="n"/>
      <c r="B5468" s="1" t="inlineStr">
        <is>
          <t>d_227_h_18</t>
        </is>
      </c>
      <c r="C5468" t="n">
        <v>5.604923432622864</v>
      </c>
      <c r="D5468" t="n">
        <v>23.78551737264735</v>
      </c>
      <c r="E5468" t="n">
        <v>28.61372120913628</v>
      </c>
      <c r="F5468" t="n">
        <v>29.59040708194188</v>
      </c>
      <c r="G5468" t="n">
        <v>28157.35052328735</v>
      </c>
    </row>
    <row r="5469">
      <c r="A5469" s="5" t="n"/>
      <c r="B5469" s="1" t="inlineStr">
        <is>
          <t>d_227_h_19</t>
        </is>
      </c>
      <c r="C5469" t="n">
        <v>6.413213929166044</v>
      </c>
      <c r="D5469" t="n">
        <v>27.21855258836596</v>
      </c>
      <c r="E5469" t="n">
        <v>32.72489425939329</v>
      </c>
      <c r="F5469" t="n">
        <v>33.71429586558187</v>
      </c>
      <c r="G5469" t="n">
        <v>32096.52176101288</v>
      </c>
    </row>
    <row r="5470">
      <c r="A5470" s="5" t="n"/>
      <c r="B5470" s="1" t="inlineStr">
        <is>
          <t>d_227_h_20</t>
        </is>
      </c>
      <c r="C5470" t="n">
        <v>7.162721746274108</v>
      </c>
      <c r="D5470" t="n">
        <v>30.41019388087514</v>
      </c>
      <c r="E5470" t="n">
        <v>36.65050014634476</v>
      </c>
      <c r="F5470" t="n">
        <v>37.72902177701999</v>
      </c>
      <c r="G5470" t="n">
        <v>35917.49722400049</v>
      </c>
    </row>
    <row r="5471">
      <c r="A5471" s="5" t="n"/>
      <c r="B5471" s="1" t="inlineStr">
        <is>
          <t>d_227_h_21</t>
        </is>
      </c>
      <c r="C5471" t="n">
        <v>7.634152418542366</v>
      </c>
      <c r="D5471" t="n">
        <v>32.4214587751867</v>
      </c>
      <c r="E5471" t="n">
        <v>38.87353808986657</v>
      </c>
      <c r="F5471" t="n">
        <v>40.15162537685572</v>
      </c>
      <c r="G5471" t="n">
        <v>38120.76509160874</v>
      </c>
    </row>
    <row r="5472">
      <c r="A5472" s="5" t="n"/>
      <c r="B5472" s="1" t="inlineStr">
        <is>
          <t>d_227_h_22</t>
        </is>
      </c>
      <c r="C5472" t="n">
        <v>6.49588378352205</v>
      </c>
      <c r="D5472" t="n">
        <v>27.53997085932224</v>
      </c>
      <c r="E5472" t="n">
        <v>33.08298792122741</v>
      </c>
      <c r="F5472" t="n">
        <v>34.14355649524907</v>
      </c>
      <c r="G5472" t="n">
        <v>32522.02392729742</v>
      </c>
    </row>
    <row r="5473">
      <c r="A5473" s="5" t="n"/>
      <c r="B5473" s="1" t="inlineStr">
        <is>
          <t>d_227_h_23</t>
        </is>
      </c>
      <c r="C5473" t="n">
        <v>4.694970537143456</v>
      </c>
      <c r="D5473" t="n">
        <v>19.91077892740699</v>
      </c>
      <c r="E5473" t="n">
        <v>23.8972900705864</v>
      </c>
      <c r="F5473" t="n">
        <v>24.64412865511847</v>
      </c>
      <c r="G5473" t="n">
        <v>23464.56194200194</v>
      </c>
    </row>
    <row r="5474">
      <c r="A5474" s="5" t="n"/>
      <c r="B5474" s="1" t="inlineStr">
        <is>
          <t>d_228_h_00</t>
        </is>
      </c>
      <c r="C5474" t="n">
        <v>2.069440585561204</v>
      </c>
      <c r="D5474" t="n">
        <v>8.785810503526564</v>
      </c>
      <c r="E5474" t="n">
        <v>10.55905878893149</v>
      </c>
      <c r="F5474" t="n">
        <v>10.90092806723274</v>
      </c>
      <c r="G5474" t="n">
        <v>10363.83767465789</v>
      </c>
    </row>
    <row r="5475">
      <c r="A5475" s="5" t="n"/>
      <c r="B5475" s="1" t="inlineStr">
        <is>
          <t>d_228_h_01</t>
        </is>
      </c>
      <c r="C5475" t="n">
        <v>1.086683190367593</v>
      </c>
      <c r="D5475" t="n">
        <v>4.609135529442263</v>
      </c>
      <c r="E5475" t="n">
        <v>5.536146075924078</v>
      </c>
      <c r="F5475" t="n">
        <v>5.716895950956716</v>
      </c>
      <c r="G5475" t="n">
        <v>5443.237962097655</v>
      </c>
    </row>
    <row r="5476">
      <c r="A5476" s="5" t="n"/>
      <c r="B5476" s="1" t="inlineStr">
        <is>
          <t>d_228_h_02</t>
        </is>
      </c>
      <c r="C5476" t="n">
        <v>0.6144581759894059</v>
      </c>
      <c r="D5476" t="n">
        <v>2.605693172502551</v>
      </c>
      <c r="E5476" t="n">
        <v>3.136062374759295</v>
      </c>
      <c r="F5476" t="n">
        <v>3.236675557281679</v>
      </c>
      <c r="G5476" t="n">
        <v>3083.592462299741</v>
      </c>
    </row>
    <row r="5477">
      <c r="A5477" s="5" t="n"/>
      <c r="B5477" s="1" t="inlineStr">
        <is>
          <t>d_228_h_03</t>
        </is>
      </c>
      <c r="C5477" t="n">
        <v>0.4078698396962575</v>
      </c>
      <c r="D5477" t="n">
        <v>1.728763891512794</v>
      </c>
      <c r="E5477" t="n">
        <v>2.077157716351238</v>
      </c>
      <c r="F5477" t="n">
        <v>2.138868639777383</v>
      </c>
      <c r="G5477" t="n">
        <v>2035.374256832785</v>
      </c>
    </row>
    <row r="5478">
      <c r="A5478" s="5" t="n"/>
      <c r="B5478" s="1" t="inlineStr">
        <is>
          <t>d_228_h_04</t>
        </is>
      </c>
      <c r="C5478" t="n">
        <v>0.4043514664980766</v>
      </c>
      <c r="D5478" t="n">
        <v>1.717877348367382</v>
      </c>
      <c r="E5478" t="n">
        <v>2.064840233560055</v>
      </c>
      <c r="F5478" t="n">
        <v>2.134679679068556</v>
      </c>
      <c r="G5478" t="n">
        <v>2027.475309235701</v>
      </c>
    </row>
    <row r="5479">
      <c r="A5479" s="5" t="n"/>
      <c r="B5479" s="1" t="inlineStr">
        <is>
          <t>d_228_h_05</t>
        </is>
      </c>
      <c r="C5479" t="n">
        <v>0.579579180856869</v>
      </c>
      <c r="D5479" t="n">
        <v>2.461574190601584</v>
      </c>
      <c r="E5479" t="n">
        <v>2.953740259825272</v>
      </c>
      <c r="F5479" t="n">
        <v>3.052980779753086</v>
      </c>
      <c r="G5479" t="n">
        <v>2903.435430272489</v>
      </c>
    </row>
    <row r="5480">
      <c r="A5480" s="5" t="n"/>
      <c r="B5480" s="1" t="inlineStr">
        <is>
          <t>d_228_h_06</t>
        </is>
      </c>
      <c r="C5480" t="n">
        <v>1.437151748756928</v>
      </c>
      <c r="D5480" t="n">
        <v>6.099296773661572</v>
      </c>
      <c r="E5480" t="n">
        <v>7.337444874606689</v>
      </c>
      <c r="F5480" t="n">
        <v>7.580864703147174</v>
      </c>
      <c r="G5480" t="n">
        <v>7214.09089789813</v>
      </c>
    </row>
    <row r="5481">
      <c r="A5481" s="5" t="n"/>
      <c r="B5481" s="1" t="inlineStr">
        <is>
          <t>d_228_h_07</t>
        </is>
      </c>
      <c r="C5481" t="n">
        <v>2.810302755363054</v>
      </c>
      <c r="D5481" t="n">
        <v>11.93431120071486</v>
      </c>
      <c r="E5481" t="n">
        <v>14.37935007295216</v>
      </c>
      <c r="F5481" t="n">
        <v>14.8592020095321</v>
      </c>
      <c r="G5481" t="n">
        <v>14138.56453451558</v>
      </c>
    </row>
    <row r="5482">
      <c r="A5482" s="5" t="n"/>
      <c r="B5482" s="1" t="inlineStr">
        <is>
          <t>d_228_h_08</t>
        </is>
      </c>
      <c r="C5482" t="n">
        <v>3.008080230904369</v>
      </c>
      <c r="D5482" t="n">
        <v>12.766924487721</v>
      </c>
      <c r="E5482" t="n">
        <v>15.3231792506341</v>
      </c>
      <c r="F5482" t="n">
        <v>15.82473885867081</v>
      </c>
      <c r="G5482" t="n">
        <v>15033.39601205245</v>
      </c>
    </row>
    <row r="5483">
      <c r="A5483" s="5" t="n"/>
      <c r="B5483" s="1" t="inlineStr">
        <is>
          <t>d_228_h_09</t>
        </is>
      </c>
      <c r="C5483" t="n">
        <v>2.746380911228099</v>
      </c>
      <c r="D5483" t="n">
        <v>11.64977982406964</v>
      </c>
      <c r="E5483" t="n">
        <v>14.02891646419791</v>
      </c>
      <c r="F5483" t="n">
        <v>14.44790963978055</v>
      </c>
      <c r="G5483" t="n">
        <v>13762.81112617714</v>
      </c>
    </row>
    <row r="5484">
      <c r="A5484" s="5" t="n"/>
      <c r="B5484" s="1" t="inlineStr">
        <is>
          <t>d_228_h_10</t>
        </is>
      </c>
      <c r="C5484" t="n">
        <v>2.388552644322405</v>
      </c>
      <c r="D5484" t="n">
        <v>10.14195956927731</v>
      </c>
      <c r="E5484" t="n">
        <v>12.16864636583819</v>
      </c>
      <c r="F5484" t="n">
        <v>12.5672769091771</v>
      </c>
      <c r="G5484" t="n">
        <v>11947.70169995829</v>
      </c>
    </row>
    <row r="5485">
      <c r="A5485" s="5" t="n"/>
      <c r="B5485" s="1" t="inlineStr">
        <is>
          <t>d_228_h_11</t>
        </is>
      </c>
      <c r="C5485" t="n">
        <v>2.250998741964949</v>
      </c>
      <c r="D5485" t="n">
        <v>9.555687708812785</v>
      </c>
      <c r="E5485" t="n">
        <v>11.50808484050883</v>
      </c>
      <c r="F5485" t="n">
        <v>11.88512130625003</v>
      </c>
      <c r="G5485" t="n">
        <v>11305.93033351573</v>
      </c>
    </row>
    <row r="5486">
      <c r="A5486" s="5" t="n"/>
      <c r="B5486" s="1" t="inlineStr">
        <is>
          <t>d_228_h_12</t>
        </is>
      </c>
      <c r="C5486" t="n">
        <v>2.293501957255693</v>
      </c>
      <c r="D5486" t="n">
        <v>9.73914581751753</v>
      </c>
      <c r="E5486" t="n">
        <v>11.69423223995044</v>
      </c>
      <c r="F5486" t="n">
        <v>12.09568539566765</v>
      </c>
      <c r="G5486" t="n">
        <v>11488.02516674532</v>
      </c>
    </row>
    <row r="5487">
      <c r="A5487" s="5" t="n"/>
      <c r="B5487" s="1" t="inlineStr">
        <is>
          <t>d_228_h_13</t>
        </is>
      </c>
      <c r="C5487" t="n">
        <v>2.694153256619107</v>
      </c>
      <c r="D5487" t="n">
        <v>11.4471211455032</v>
      </c>
      <c r="E5487" t="n">
        <v>13.760496017741</v>
      </c>
      <c r="F5487" t="n">
        <v>14.22394730908852</v>
      </c>
      <c r="G5487" t="n">
        <v>13515.46640843275</v>
      </c>
    </row>
    <row r="5488">
      <c r="A5488" s="5" t="n"/>
      <c r="B5488" s="1" t="inlineStr">
        <is>
          <t>d_228_h_14</t>
        </is>
      </c>
      <c r="C5488" t="n">
        <v>2.378339338372332</v>
      </c>
      <c r="D5488" t="n">
        <v>10.08993119836429</v>
      </c>
      <c r="E5488" t="n">
        <v>12.11365034486906</v>
      </c>
      <c r="F5488" t="n">
        <v>12.499749515691</v>
      </c>
      <c r="G5488" t="n">
        <v>11893.34905966288</v>
      </c>
    </row>
    <row r="5489">
      <c r="A5489" s="5" t="n"/>
      <c r="B5489" s="1" t="inlineStr">
        <is>
          <t>d_228_h_15</t>
        </is>
      </c>
      <c r="C5489" t="n">
        <v>2.643268959901266</v>
      </c>
      <c r="D5489" t="n">
        <v>11.2114058562468</v>
      </c>
      <c r="E5489" t="n">
        <v>13.51960765871967</v>
      </c>
      <c r="F5489" t="n">
        <v>13.9590873729253</v>
      </c>
      <c r="G5489" t="n">
        <v>13294.62193396254</v>
      </c>
    </row>
    <row r="5490">
      <c r="A5490" s="5" t="n"/>
      <c r="B5490" s="1" t="inlineStr">
        <is>
          <t>d_228_h_16</t>
        </is>
      </c>
      <c r="C5490" t="n">
        <v>3.830628118719299</v>
      </c>
      <c r="D5490" t="n">
        <v>16.24766253424054</v>
      </c>
      <c r="E5490" t="n">
        <v>19.54088108276708</v>
      </c>
      <c r="F5490" t="n">
        <v>20.14267379463672</v>
      </c>
      <c r="G5490" t="n">
        <v>19177.40380595748</v>
      </c>
    </row>
    <row r="5491">
      <c r="A5491" s="5" t="n"/>
      <c r="B5491" s="1" t="inlineStr">
        <is>
          <t>d_228_h_17</t>
        </is>
      </c>
      <c r="C5491" t="n">
        <v>4.858156424324742</v>
      </c>
      <c r="D5491" t="n">
        <v>20.61469274014308</v>
      </c>
      <c r="E5491" t="n">
        <v>24.72961507556132</v>
      </c>
      <c r="F5491" t="n">
        <v>25.49118329133647</v>
      </c>
      <c r="G5491" t="n">
        <v>24230.4869198343</v>
      </c>
    </row>
    <row r="5492">
      <c r="A5492" s="5" t="n"/>
      <c r="B5492" s="1" t="inlineStr">
        <is>
          <t>d_228_h_18</t>
        </is>
      </c>
      <c r="C5492" t="n">
        <v>5.74117827152322</v>
      </c>
      <c r="D5492" t="n">
        <v>24.36101766262609</v>
      </c>
      <c r="E5492" t="n">
        <v>29.28269112702698</v>
      </c>
      <c r="F5492" t="n">
        <v>30.16432052522529</v>
      </c>
      <c r="G5492" t="n">
        <v>28727.8371647585</v>
      </c>
    </row>
    <row r="5493">
      <c r="A5493" s="5" t="n"/>
      <c r="B5493" s="1" t="inlineStr">
        <is>
          <t>d_228_h_19</t>
        </is>
      </c>
      <c r="C5493" t="n">
        <v>6.681450867217341</v>
      </c>
      <c r="D5493" t="n">
        <v>28.37690819674411</v>
      </c>
      <c r="E5493" t="n">
        <v>34.16403146402354</v>
      </c>
      <c r="F5493" t="n">
        <v>35.23316718855538</v>
      </c>
      <c r="G5493" t="n">
        <v>33502.48940491676</v>
      </c>
    </row>
    <row r="5494">
      <c r="A5494" s="5" t="n"/>
      <c r="B5494" s="1" t="inlineStr">
        <is>
          <t>d_228_h_20</t>
        </is>
      </c>
      <c r="C5494" t="n">
        <v>7.676994701649908</v>
      </c>
      <c r="D5494" t="n">
        <v>32.60854787230587</v>
      </c>
      <c r="E5494" t="n">
        <v>39.26839869301895</v>
      </c>
      <c r="F5494" t="n">
        <v>40.47451674967203</v>
      </c>
      <c r="G5494" t="n">
        <v>38504.72316244687</v>
      </c>
    </row>
    <row r="5495">
      <c r="A5495" s="5" t="n"/>
      <c r="B5495" s="1" t="inlineStr">
        <is>
          <t>d_228_h_21</t>
        </is>
      </c>
      <c r="C5495" t="n">
        <v>8.065603134097351</v>
      </c>
      <c r="D5495" t="n">
        <v>34.2495304716786</v>
      </c>
      <c r="E5495" t="n">
        <v>41.09752896840777</v>
      </c>
      <c r="F5495" t="n">
        <v>42.53524090754664</v>
      </c>
      <c r="G5495" t="n">
        <v>40420.22047834013</v>
      </c>
    </row>
    <row r="5496">
      <c r="A5496" s="5" t="n"/>
      <c r="B5496" s="1" t="inlineStr">
        <is>
          <t>d_228_h_22</t>
        </is>
      </c>
      <c r="C5496" t="n">
        <v>7.254212576596114</v>
      </c>
      <c r="D5496" t="n">
        <v>30.79114162908571</v>
      </c>
      <c r="E5496" t="n">
        <v>37.03373689368433</v>
      </c>
      <c r="F5496" t="n">
        <v>38.23142786545285</v>
      </c>
      <c r="G5496" t="n">
        <v>36345.53579201584</v>
      </c>
    </row>
    <row r="5497">
      <c r="A5497" s="5" t="n"/>
      <c r="B5497" s="1" t="inlineStr">
        <is>
          <t>d_228_h_23</t>
        </is>
      </c>
      <c r="C5497" t="n">
        <v>4.827566099081</v>
      </c>
      <c r="D5497" t="n">
        <v>20.49660073648412</v>
      </c>
      <c r="E5497" t="n">
        <v>24.5742825970025</v>
      </c>
      <c r="F5497" t="n">
        <v>25.36109640992735</v>
      </c>
      <c r="G5497" t="n">
        <v>24049.79089131863</v>
      </c>
    </row>
    <row r="5498">
      <c r="A5498" s="5" t="n"/>
      <c r="B5498" s="1" t="inlineStr">
        <is>
          <t>d_229_h_00</t>
        </is>
      </c>
      <c r="C5498" t="n">
        <v>2.352149891176767</v>
      </c>
      <c r="D5498" t="n">
        <v>9.984208113536274</v>
      </c>
      <c r="E5498" t="n">
        <v>12.01581489876388</v>
      </c>
      <c r="F5498" t="n">
        <v>12.40470006281352</v>
      </c>
      <c r="G5498" t="n">
        <v>11796.6162188628</v>
      </c>
    </row>
    <row r="5499">
      <c r="A5499" s="5" t="n"/>
      <c r="B5499" s="1" t="inlineStr">
        <is>
          <t>d_229_h_01</t>
        </is>
      </c>
      <c r="C5499" t="n">
        <v>1.180182722016498</v>
      </c>
      <c r="D5499" t="n">
        <v>5.012440748931929</v>
      </c>
      <c r="E5499" t="n">
        <v>6.020271108498786</v>
      </c>
      <c r="F5499" t="n">
        <v>6.216151153179046</v>
      </c>
      <c r="G5499" t="n">
        <v>5903.410295078612</v>
      </c>
    </row>
    <row r="5500">
      <c r="A5500" s="5" t="n"/>
      <c r="B5500" s="1" t="inlineStr">
        <is>
          <t>d_229_h_02</t>
        </is>
      </c>
      <c r="C5500" t="n">
        <v>0.6995234202532247</v>
      </c>
      <c r="D5500" t="n">
        <v>2.972125984318761</v>
      </c>
      <c r="E5500" t="n">
        <v>3.565503817653687</v>
      </c>
      <c r="F5500" t="n">
        <v>3.688158729873895</v>
      </c>
      <c r="G5500" t="n">
        <v>3501.343869614644</v>
      </c>
    </row>
    <row r="5501">
      <c r="A5501" s="5" t="n"/>
      <c r="B5501" s="1" t="inlineStr">
        <is>
          <t>d_229_h_03</t>
        </is>
      </c>
      <c r="C5501" t="n">
        <v>0.4641622985526227</v>
      </c>
      <c r="D5501" t="n">
        <v>1.968529123125516</v>
      </c>
      <c r="E5501" t="n">
        <v>2.363846242102533</v>
      </c>
      <c r="F5501" t="n">
        <v>2.44264437975717</v>
      </c>
      <c r="G5501" t="n">
        <v>2326.067813534093</v>
      </c>
    </row>
    <row r="5502">
      <c r="A5502" s="5" t="n"/>
      <c r="B5502" s="1" t="inlineStr">
        <is>
          <t>d_229_h_04</t>
        </is>
      </c>
      <c r="C5502" t="n">
        <v>0.4598365122033048</v>
      </c>
      <c r="D5502" t="n">
        <v>1.952047309666856</v>
      </c>
      <c r="E5502" t="n">
        <v>2.352804383886823</v>
      </c>
      <c r="F5502" t="n">
        <v>2.424564775913828</v>
      </c>
      <c r="G5502" t="n">
        <v>2307.877345899618</v>
      </c>
    </row>
    <row r="5503">
      <c r="A5503" s="5" t="n"/>
      <c r="B5503" s="1" t="inlineStr">
        <is>
          <t>d_229_h_05</t>
        </is>
      </c>
      <c r="C5503" t="n">
        <v>0.5848042067300322</v>
      </c>
      <c r="D5503" t="n">
        <v>2.484975115153724</v>
      </c>
      <c r="E5503" t="n">
        <v>2.98764500204459</v>
      </c>
      <c r="F5503" t="n">
        <v>3.09165841337551</v>
      </c>
      <c r="G5503" t="n">
        <v>2938.367080547226</v>
      </c>
    </row>
    <row r="5504">
      <c r="A5504" s="5" t="n"/>
      <c r="B5504" s="1" t="inlineStr">
        <is>
          <t>d_229_h_06</t>
        </is>
      </c>
      <c r="C5504" t="n">
        <v>1.562883381597965</v>
      </c>
      <c r="D5504" t="n">
        <v>6.637378355415753</v>
      </c>
      <c r="E5504" t="n">
        <v>7.983737427381543</v>
      </c>
      <c r="F5504" t="n">
        <v>8.233733975800515</v>
      </c>
      <c r="G5504" t="n">
        <v>7822.781180328836</v>
      </c>
    </row>
    <row r="5505">
      <c r="A5505" s="5" t="n"/>
      <c r="B5505" s="1" t="inlineStr">
        <is>
          <t>d_229_h_07</t>
        </is>
      </c>
      <c r="C5505" t="n">
        <v>2.860304145330106</v>
      </c>
      <c r="D5505" t="n">
        <v>12.12365007505414</v>
      </c>
      <c r="E5505" t="n">
        <v>14.57966682353414</v>
      </c>
      <c r="F5505" t="n">
        <v>15.03688007069487</v>
      </c>
      <c r="G5505" t="n">
        <v>14336.56492810123</v>
      </c>
    </row>
    <row r="5506">
      <c r="A5506" s="5" t="n"/>
      <c r="B5506" s="1" t="inlineStr">
        <is>
          <t>d_229_h_08</t>
        </is>
      </c>
      <c r="C5506" t="n">
        <v>3.050946640745326</v>
      </c>
      <c r="D5506" t="n">
        <v>12.94858646845966</v>
      </c>
      <c r="E5506" t="n">
        <v>15.50932770999312</v>
      </c>
      <c r="F5506" t="n">
        <v>15.98372917854348</v>
      </c>
      <c r="G5506" t="n">
        <v>15193.36847897112</v>
      </c>
    </row>
    <row r="5507">
      <c r="A5507" s="5" t="n"/>
      <c r="B5507" s="1" t="inlineStr">
        <is>
          <t>d_229_h_09</t>
        </is>
      </c>
      <c r="C5507" t="n">
        <v>2.557558653573938</v>
      </c>
      <c r="D5507" t="n">
        <v>10.86632353404213</v>
      </c>
      <c r="E5507" t="n">
        <v>13.06855536939014</v>
      </c>
      <c r="F5507" t="n">
        <v>13.50266849841376</v>
      </c>
      <c r="G5507" t="n">
        <v>12825.23696878185</v>
      </c>
    </row>
    <row r="5508">
      <c r="A5508" s="5" t="n"/>
      <c r="B5508" s="1" t="inlineStr">
        <is>
          <t>d_229_h_10</t>
        </is>
      </c>
      <c r="C5508" t="n">
        <v>2.133346223152688</v>
      </c>
      <c r="D5508" t="n">
        <v>9.050837857841948</v>
      </c>
      <c r="E5508" t="n">
        <v>10.87471466741016</v>
      </c>
      <c r="F5508" t="n">
        <v>11.21812865807644</v>
      </c>
      <c r="G5508" t="n">
        <v>10671.46488662188</v>
      </c>
    </row>
    <row r="5509">
      <c r="A5509" s="5" t="n"/>
      <c r="B5509" s="1" t="inlineStr">
        <is>
          <t>d_229_h_11</t>
        </is>
      </c>
      <c r="C5509" t="n">
        <v>1.884499675881705</v>
      </c>
      <c r="D5509" t="n">
        <v>7.993958306851989</v>
      </c>
      <c r="E5509" t="n">
        <v>9.595761814135223</v>
      </c>
      <c r="F5509" t="n">
        <v>9.907872802900785</v>
      </c>
      <c r="G5509" t="n">
        <v>9428.708904536063</v>
      </c>
    </row>
    <row r="5510">
      <c r="A5510" s="5" t="n"/>
      <c r="B5510" s="1" t="inlineStr">
        <is>
          <t>d_229_h_12</t>
        </is>
      </c>
      <c r="C5510" t="n">
        <v>2.107301472931659</v>
      </c>
      <c r="D5510" t="n">
        <v>8.948848857569971</v>
      </c>
      <c r="E5510" t="n">
        <v>10.73898273808047</v>
      </c>
      <c r="F5510" t="n">
        <v>11.09355556591549</v>
      </c>
      <c r="G5510" t="n">
        <v>10540.64084545961</v>
      </c>
    </row>
    <row r="5511">
      <c r="A5511" s="5" t="n"/>
      <c r="B5511" s="1" t="inlineStr">
        <is>
          <t>d_229_h_13</t>
        </is>
      </c>
      <c r="C5511" t="n">
        <v>2.270681755543607</v>
      </c>
      <c r="D5511" t="n">
        <v>9.646408436964736</v>
      </c>
      <c r="E5511" t="n">
        <v>11.58312313496553</v>
      </c>
      <c r="F5511" t="n">
        <v>11.97257595544915</v>
      </c>
      <c r="G5511" t="n">
        <v>11377.95036877003</v>
      </c>
    </row>
    <row r="5512">
      <c r="A5512" s="5" t="n"/>
      <c r="B5512" s="1" t="inlineStr">
        <is>
          <t>d_229_h_14</t>
        </is>
      </c>
      <c r="C5512" t="n">
        <v>2.288949390914434</v>
      </c>
      <c r="D5512" t="n">
        <v>9.722581783715638</v>
      </c>
      <c r="E5512" t="n">
        <v>11.68734287144564</v>
      </c>
      <c r="F5512" t="n">
        <v>12.07783662485791</v>
      </c>
      <c r="G5512" t="n">
        <v>11481.83610492217</v>
      </c>
    </row>
    <row r="5513">
      <c r="A5513" s="5" t="n"/>
      <c r="B5513" s="1" t="inlineStr">
        <is>
          <t>d_229_h_15</t>
        </is>
      </c>
      <c r="C5513" t="n">
        <v>2.380726640387692</v>
      </c>
      <c r="D5513" t="n">
        <v>10.11403799992699</v>
      </c>
      <c r="E5513" t="n">
        <v>12.15668938582774</v>
      </c>
      <c r="F5513" t="n">
        <v>12.55740396999051</v>
      </c>
      <c r="G5513" t="n">
        <v>11942.40630619248</v>
      </c>
    </row>
    <row r="5514">
      <c r="A5514" s="5" t="n"/>
      <c r="B5514" s="1" t="inlineStr">
        <is>
          <t>d_229_h_16</t>
        </is>
      </c>
      <c r="C5514" t="n">
        <v>3.185067470516827</v>
      </c>
      <c r="D5514" t="n">
        <v>13.52624554879146</v>
      </c>
      <c r="E5514" t="n">
        <v>16.26132619812827</v>
      </c>
      <c r="F5514" t="n">
        <v>16.84141396015391</v>
      </c>
      <c r="G5514" t="n">
        <v>16010.65975496974</v>
      </c>
    </row>
    <row r="5515">
      <c r="A5515" s="5" t="n"/>
      <c r="B5515" s="1" t="inlineStr">
        <is>
          <t>d_229_h_17</t>
        </is>
      </c>
      <c r="C5515" t="n">
        <v>3.576306970475739</v>
      </c>
      <c r="D5515" t="n">
        <v>15.18393765287817</v>
      </c>
      <c r="E5515" t="n">
        <v>18.21715598397002</v>
      </c>
      <c r="F5515" t="n">
        <v>18.8278149024308</v>
      </c>
      <c r="G5515" t="n">
        <v>17876.59041209551</v>
      </c>
    </row>
    <row r="5516">
      <c r="A5516" s="5" t="n"/>
      <c r="B5516" s="1" t="inlineStr">
        <is>
          <t>d_229_h_18</t>
        </is>
      </c>
      <c r="C5516" t="n">
        <v>4.660605079786483</v>
      </c>
      <c r="D5516" t="n">
        <v>19.78544131403747</v>
      </c>
      <c r="E5516" t="n">
        <v>23.69059697287787</v>
      </c>
      <c r="F5516" t="n">
        <v>24.44638465198467</v>
      </c>
      <c r="G5516" t="n">
        <v>23214.86440157838</v>
      </c>
    </row>
    <row r="5517">
      <c r="A5517" s="5" t="n"/>
      <c r="B5517" s="1" t="inlineStr">
        <is>
          <t>d_229_h_19</t>
        </is>
      </c>
      <c r="C5517" t="n">
        <v>5.241222586091292</v>
      </c>
      <c r="D5517" t="n">
        <v>22.26691604413311</v>
      </c>
      <c r="E5517" t="n">
        <v>26.70871498792427</v>
      </c>
      <c r="F5517" t="n">
        <v>27.54920174326371</v>
      </c>
      <c r="G5517" t="n">
        <v>26168.24331633062</v>
      </c>
    </row>
    <row r="5518">
      <c r="A5518" s="5" t="n"/>
      <c r="B5518" s="1" t="inlineStr">
        <is>
          <t>d_229_h_20</t>
        </is>
      </c>
      <c r="C5518" t="n">
        <v>6.388891860648783</v>
      </c>
      <c r="D5518" t="n">
        <v>27.1185579461263</v>
      </c>
      <c r="E5518" t="n">
        <v>32.55389677916175</v>
      </c>
      <c r="F5518" t="n">
        <v>33.64234054396426</v>
      </c>
      <c r="G5518" t="n">
        <v>31975.17304219366</v>
      </c>
    </row>
    <row r="5519">
      <c r="A5519" s="5" t="n"/>
      <c r="B5519" s="1" t="inlineStr">
        <is>
          <t>d_229_h_21</t>
        </is>
      </c>
      <c r="C5519" t="n">
        <v>5.602617292886153</v>
      </c>
      <c r="D5519" t="n">
        <v>23.80315482157096</v>
      </c>
      <c r="E5519" t="n">
        <v>28.65285812598595</v>
      </c>
      <c r="F5519" t="n">
        <v>29.52195683978332</v>
      </c>
      <c r="G5519" t="n">
        <v>28071.92624108962</v>
      </c>
    </row>
    <row r="5520">
      <c r="A5520" s="5" t="n"/>
      <c r="B5520" s="1" t="inlineStr">
        <is>
          <t>d_229_h_22</t>
        </is>
      </c>
      <c r="C5520" t="n">
        <v>5.245240874833788</v>
      </c>
      <c r="D5520" t="n">
        <v>22.26764591459145</v>
      </c>
      <c r="E5520" t="n">
        <v>26.80840860020938</v>
      </c>
      <c r="F5520" t="n">
        <v>27.7140461568237</v>
      </c>
      <c r="G5520" t="n">
        <v>26378.47372780977</v>
      </c>
    </row>
    <row r="5521">
      <c r="A5521" s="5" t="n"/>
      <c r="B5521" s="1" t="inlineStr">
        <is>
          <t>d_229_h_23</t>
        </is>
      </c>
      <c r="C5521" t="n">
        <v>3.445734341344191</v>
      </c>
      <c r="D5521" t="n">
        <v>14.6149525231417</v>
      </c>
      <c r="E5521" t="n">
        <v>17.57933999367942</v>
      </c>
      <c r="F5521" t="n">
        <v>18.13512757490801</v>
      </c>
      <c r="G5521" t="n">
        <v>17261.46606127096</v>
      </c>
    </row>
    <row r="5522">
      <c r="A5522" s="5" t="n"/>
      <c r="B5522" s="1" t="inlineStr">
        <is>
          <t>d_230_h_00</t>
        </is>
      </c>
      <c r="C5522" t="n">
        <v>1.58093239930092</v>
      </c>
      <c r="D5522" t="n">
        <v>6.712960830701184</v>
      </c>
      <c r="E5522" t="n">
        <v>8.062130288021015</v>
      </c>
      <c r="F5522" t="n">
        <v>8.324308551572352</v>
      </c>
      <c r="G5522" t="n">
        <v>7920.722214702203</v>
      </c>
    </row>
    <row r="5523">
      <c r="A5523" s="5" t="n"/>
      <c r="B5523" s="1" t="inlineStr">
        <is>
          <t>d_230_h_01</t>
        </is>
      </c>
      <c r="C5523" t="n">
        <v>0.7843368196167899</v>
      </c>
      <c r="D5523" t="n">
        <v>3.33115521683568</v>
      </c>
      <c r="E5523" t="n">
        <v>4.005693216307754</v>
      </c>
      <c r="F5523" t="n">
        <v>4.133415959275935</v>
      </c>
      <c r="G5523" t="n">
        <v>3926.575374185183</v>
      </c>
    </row>
    <row r="5524">
      <c r="A5524" s="5" t="n"/>
      <c r="B5524" s="1" t="inlineStr">
        <is>
          <t>d_230_h_02</t>
        </is>
      </c>
      <c r="C5524" t="n">
        <v>0.4728506850197373</v>
      </c>
      <c r="D5524" t="n">
        <v>2.007491208096727</v>
      </c>
      <c r="E5524" t="n">
        <v>2.414795265083523</v>
      </c>
      <c r="F5524" t="n">
        <v>2.492632058715534</v>
      </c>
      <c r="G5524" t="n">
        <v>2368.344096956513</v>
      </c>
    </row>
    <row r="5525">
      <c r="A5525" s="5" t="n"/>
      <c r="B5525" s="1" t="inlineStr">
        <is>
          <t>d_230_h_03</t>
        </is>
      </c>
      <c r="C5525" t="n">
        <v>0.3320833730196117</v>
      </c>
      <c r="D5525" t="n">
        <v>1.410132335617152</v>
      </c>
      <c r="E5525" t="n">
        <v>1.694374987196799</v>
      </c>
      <c r="F5525" t="n">
        <v>1.751537445520432</v>
      </c>
      <c r="G5525" t="n">
        <v>1664.848389480504</v>
      </c>
    </row>
    <row r="5526">
      <c r="A5526" s="5" t="n"/>
      <c r="B5526" s="1" t="inlineStr">
        <is>
          <t>d_230_h_04</t>
        </is>
      </c>
      <c r="C5526" t="n">
        <v>0.3521846571732224</v>
      </c>
      <c r="D5526" t="n">
        <v>1.495831644251657</v>
      </c>
      <c r="E5526" t="n">
        <v>1.798361110552439</v>
      </c>
      <c r="F5526" t="n">
        <v>1.860698993793572</v>
      </c>
      <c r="G5526" t="n">
        <v>1769.041556711827</v>
      </c>
    </row>
    <row r="5527">
      <c r="A5527" s="5" t="n"/>
      <c r="B5527" s="1" t="inlineStr">
        <is>
          <t>d_230_h_05</t>
        </is>
      </c>
      <c r="C5527" t="n">
        <v>0.5009568621796675</v>
      </c>
      <c r="D5527" t="n">
        <v>2.127551628215203</v>
      </c>
      <c r="E5527" t="n">
        <v>2.553664640929306</v>
      </c>
      <c r="F5527" t="n">
        <v>2.638723442946745</v>
      </c>
      <c r="G5527" t="n">
        <v>2504.408481874258</v>
      </c>
    </row>
    <row r="5528">
      <c r="A5528" s="5" t="n"/>
      <c r="B5528" s="1" t="inlineStr">
        <is>
          <t>d_230_h_06</t>
        </is>
      </c>
      <c r="C5528" t="n">
        <v>1.305696696040012</v>
      </c>
      <c r="D5528" t="n">
        <v>5.541364394194005</v>
      </c>
      <c r="E5528" t="n">
        <v>6.652912528101838</v>
      </c>
      <c r="F5528" t="n">
        <v>6.876206208214784</v>
      </c>
      <c r="G5528" t="n">
        <v>6533.520790072459</v>
      </c>
    </row>
    <row r="5529">
      <c r="A5529" s="5" t="n"/>
      <c r="B5529" s="1" t="inlineStr">
        <is>
          <t>d_230_h_07</t>
        </is>
      </c>
      <c r="C5529" t="n">
        <v>2.561643670377385</v>
      </c>
      <c r="D5529" t="n">
        <v>10.88596224559131</v>
      </c>
      <c r="E5529" t="n">
        <v>13.08256802441061</v>
      </c>
      <c r="F5529" t="n">
        <v>13.5033288953699</v>
      </c>
      <c r="G5529" t="n">
        <v>12844.20273494299</v>
      </c>
    </row>
    <row r="5530">
      <c r="A5530" s="5" t="n"/>
      <c r="B5530" s="1" t="inlineStr">
        <is>
          <t>d_230_h_08</t>
        </is>
      </c>
      <c r="C5530" t="n">
        <v>2.634548792246535</v>
      </c>
      <c r="D5530" t="n">
        <v>11.18090698624368</v>
      </c>
      <c r="E5530" t="n">
        <v>13.4611298223745</v>
      </c>
      <c r="F5530" t="n">
        <v>13.89583720149638</v>
      </c>
      <c r="G5530" t="n">
        <v>13221.59519643707</v>
      </c>
    </row>
    <row r="5531">
      <c r="A5531" s="5" t="n"/>
      <c r="B5531" s="1" t="inlineStr">
        <is>
          <t>d_230_h_09</t>
        </is>
      </c>
      <c r="C5531" t="n">
        <v>2.371962680588974</v>
      </c>
      <c r="D5531" t="n">
        <v>10.073126531964</v>
      </c>
      <c r="E5531" t="n">
        <v>12.07404725973558</v>
      </c>
      <c r="F5531" t="n">
        <v>12.47310571860785</v>
      </c>
      <c r="G5531" t="n">
        <v>11847.70649760911</v>
      </c>
    </row>
    <row r="5532">
      <c r="A5532" s="5" t="n"/>
      <c r="B5532" s="1" t="inlineStr">
        <is>
          <t>d_230_h_10</t>
        </is>
      </c>
      <c r="C5532" t="n">
        <v>1.935304093559542</v>
      </c>
      <c r="D5532" t="n">
        <v>8.211010493045675</v>
      </c>
      <c r="E5532" t="n">
        <v>9.878259522803392</v>
      </c>
      <c r="F5532" t="n">
        <v>10.16347620604356</v>
      </c>
      <c r="G5532" t="n">
        <v>9674.886632143716</v>
      </c>
    </row>
    <row r="5533">
      <c r="A5533" s="5" t="n"/>
      <c r="B5533" s="1" t="inlineStr">
        <is>
          <t>d_230_h_11</t>
        </is>
      </c>
      <c r="C5533" t="n">
        <v>1.698040438877631</v>
      </c>
      <c r="D5533" t="n">
        <v>7.206077077202045</v>
      </c>
      <c r="E5533" t="n">
        <v>8.668090779226628</v>
      </c>
      <c r="F5533" t="n">
        <v>8.939852485244993</v>
      </c>
      <c r="G5533" t="n">
        <v>8508.871984770452</v>
      </c>
    </row>
    <row r="5534">
      <c r="A5534" s="5" t="n"/>
      <c r="B5534" s="1" t="inlineStr">
        <is>
          <t>d_230_h_12</t>
        </is>
      </c>
      <c r="C5534" t="n">
        <v>1.798048109036927</v>
      </c>
      <c r="D5534" t="n">
        <v>7.634709225371783</v>
      </c>
      <c r="E5534" t="n">
        <v>9.183968789406944</v>
      </c>
      <c r="F5534" t="n">
        <v>9.498751725104167</v>
      </c>
      <c r="G5534" t="n">
        <v>9025.905130906669</v>
      </c>
    </row>
    <row r="5535">
      <c r="A5535" s="5" t="n"/>
      <c r="B5535" s="1" t="inlineStr">
        <is>
          <t>d_230_h_13</t>
        </is>
      </c>
      <c r="C5535" t="n">
        <v>1.940151919754852</v>
      </c>
      <c r="D5535" t="n">
        <v>8.232409985112472</v>
      </c>
      <c r="E5535" t="n">
        <v>9.89275612093758</v>
      </c>
      <c r="F5535" t="n">
        <v>10.2080517180845</v>
      </c>
      <c r="G5535" t="n">
        <v>9711.388694752777</v>
      </c>
    </row>
    <row r="5536">
      <c r="A5536" s="5" t="n"/>
      <c r="B5536" s="1" t="inlineStr">
        <is>
          <t>d_230_h_14</t>
        </is>
      </c>
      <c r="C5536" t="n">
        <v>1.862185366413293</v>
      </c>
      <c r="D5536" t="n">
        <v>7.908223631677702</v>
      </c>
      <c r="E5536" t="n">
        <v>9.530451657180162</v>
      </c>
      <c r="F5536" t="n">
        <v>9.847433647958736</v>
      </c>
      <c r="G5536" t="n">
        <v>9358.473734238754</v>
      </c>
    </row>
    <row r="5537">
      <c r="A5537" s="5" t="n"/>
      <c r="B5537" s="1" t="inlineStr">
        <is>
          <t>d_230_h_15</t>
        </is>
      </c>
      <c r="C5537" t="n">
        <v>2.02033841412109</v>
      </c>
      <c r="D5537" t="n">
        <v>8.580139354454134</v>
      </c>
      <c r="E5537" t="n">
        <v>10.35051161615255</v>
      </c>
      <c r="F5537" t="n">
        <v>10.68673950597856</v>
      </c>
      <c r="G5537" t="n">
        <v>10163.00971266872</v>
      </c>
    </row>
    <row r="5538">
      <c r="A5538" s="5" t="n"/>
      <c r="B5538" s="1" t="inlineStr">
        <is>
          <t>d_230_h_16</t>
        </is>
      </c>
      <c r="C5538" t="n">
        <v>2.894017345919651</v>
      </c>
      <c r="D5538" t="n">
        <v>12.29592992807547</v>
      </c>
      <c r="E5538" t="n">
        <v>14.77642885081494</v>
      </c>
      <c r="F5538" t="n">
        <v>15.26973236000812</v>
      </c>
      <c r="G5538" t="n">
        <v>14500.02698164068</v>
      </c>
    </row>
    <row r="5539">
      <c r="A5539" s="5" t="n"/>
      <c r="B5539" s="1" t="inlineStr">
        <is>
          <t>d_230_h_17</t>
        </is>
      </c>
      <c r="C5539" t="n">
        <v>3.616847042132672</v>
      </c>
      <c r="D5539" t="n">
        <v>15.35364202958952</v>
      </c>
      <c r="E5539" t="n">
        <v>18.47446817584978</v>
      </c>
      <c r="F5539" t="n">
        <v>19.0348722061588</v>
      </c>
      <c r="G5539" t="n">
        <v>18109.26715527972</v>
      </c>
    </row>
    <row r="5540">
      <c r="A5540" s="5" t="n"/>
      <c r="B5540" s="1" t="inlineStr">
        <is>
          <t>d_230_h_18</t>
        </is>
      </c>
      <c r="C5540" t="n">
        <v>4.645773728624614</v>
      </c>
      <c r="D5540" t="n">
        <v>19.71824723516611</v>
      </c>
      <c r="E5540" t="n">
        <v>23.68294256735354</v>
      </c>
      <c r="F5540" t="n">
        <v>24.46566346976763</v>
      </c>
      <c r="G5540" t="n">
        <v>23270.4877378012</v>
      </c>
    </row>
    <row r="5541">
      <c r="A5541" s="5" t="n"/>
      <c r="B5541" s="1" t="inlineStr">
        <is>
          <t>d_230_h_19</t>
        </is>
      </c>
      <c r="C5541" t="n">
        <v>5.633445275592109</v>
      </c>
      <c r="D5541" t="n">
        <v>23.91665965438841</v>
      </c>
      <c r="E5541" t="n">
        <v>28.75786005211928</v>
      </c>
      <c r="F5541" t="n">
        <v>29.7335486468121</v>
      </c>
      <c r="G5541" t="n">
        <v>28301.08972394777</v>
      </c>
    </row>
    <row r="5542">
      <c r="A5542" s="5" t="n"/>
      <c r="B5542" s="1" t="inlineStr">
        <is>
          <t>d_230_h_20</t>
        </is>
      </c>
      <c r="C5542" t="n">
        <v>6.681428722966582</v>
      </c>
      <c r="D5542" t="n">
        <v>28.36816419698745</v>
      </c>
      <c r="E5542" t="n">
        <v>34.14799372169799</v>
      </c>
      <c r="F5542" t="n">
        <v>35.2562753839719</v>
      </c>
      <c r="G5542" t="n">
        <v>33554.55157452575</v>
      </c>
    </row>
    <row r="5543">
      <c r="A5543" s="5" t="n"/>
      <c r="B5543" s="1" t="inlineStr">
        <is>
          <t>d_230_h_21</t>
        </is>
      </c>
      <c r="C5543" t="n">
        <v>6.997963299663732</v>
      </c>
      <c r="D5543" t="n">
        <v>29.71074681567742</v>
      </c>
      <c r="E5543" t="n">
        <v>35.7461390241869</v>
      </c>
      <c r="F5543" t="n">
        <v>36.84674730415632</v>
      </c>
      <c r="G5543" t="n">
        <v>35029.63384392346</v>
      </c>
    </row>
    <row r="5544">
      <c r="A5544" s="5" t="n"/>
      <c r="B5544" s="1" t="inlineStr">
        <is>
          <t>d_230_h_22</t>
        </is>
      </c>
      <c r="C5544" t="n">
        <v>6.433468417086734</v>
      </c>
      <c r="D5544" t="n">
        <v>27.30557834246869</v>
      </c>
      <c r="E5544" t="n">
        <v>32.83520188962671</v>
      </c>
      <c r="F5544" t="n">
        <v>33.90078294300285</v>
      </c>
      <c r="G5544" t="n">
        <v>32244.6173887304</v>
      </c>
    </row>
    <row r="5545">
      <c r="A5545" s="5" t="n"/>
      <c r="B5545" s="1" t="inlineStr">
        <is>
          <t>d_230_h_23</t>
        </is>
      </c>
      <c r="C5545" t="n">
        <v>4.57440806288175</v>
      </c>
      <c r="D5545" t="n">
        <v>19.43111955114243</v>
      </c>
      <c r="E5545" t="n">
        <v>23.37701021726872</v>
      </c>
      <c r="F5545" t="n">
        <v>24.14106987892104</v>
      </c>
      <c r="G5545" t="n">
        <v>22928.15264331786</v>
      </c>
    </row>
    <row r="5546">
      <c r="A5546" s="5" t="n"/>
      <c r="B5546" s="1" t="inlineStr">
        <is>
          <t>d_231_h_00</t>
        </is>
      </c>
      <c r="C5546" t="n">
        <v>2.085779298438903</v>
      </c>
      <c r="D5546" t="n">
        <v>8.850541232598712</v>
      </c>
      <c r="E5546" t="n">
        <v>10.63087867613289</v>
      </c>
      <c r="F5546" t="n">
        <v>10.97552592526517</v>
      </c>
      <c r="G5546" t="n">
        <v>10447.4861836657</v>
      </c>
    </row>
    <row r="5547">
      <c r="A5547" s="5" t="n"/>
      <c r="B5547" s="1" t="inlineStr">
        <is>
          <t>d_231_h_01</t>
        </is>
      </c>
      <c r="C5547" t="n">
        <v>1.030708702596985</v>
      </c>
      <c r="D5547" t="n">
        <v>4.377148798887069</v>
      </c>
      <c r="E5547" t="n">
        <v>5.262152753728018</v>
      </c>
      <c r="F5547" t="n">
        <v>5.432013437332317</v>
      </c>
      <c r="G5547" t="n">
        <v>5157.519852258385</v>
      </c>
    </row>
    <row r="5548">
      <c r="A5548" s="5" t="n"/>
      <c r="B5548" s="1" t="inlineStr">
        <is>
          <t>d_231_h_02</t>
        </is>
      </c>
      <c r="C5548" t="n">
        <v>0.5423245439266103</v>
      </c>
      <c r="D5548" t="n">
        <v>2.300855780991696</v>
      </c>
      <c r="E5548" t="n">
        <v>2.760626601957803</v>
      </c>
      <c r="F5548" t="n">
        <v>2.849791206766689</v>
      </c>
      <c r="G5548" t="n">
        <v>2713.593068684059</v>
      </c>
    </row>
    <row r="5549">
      <c r="A5549" s="5" t="n"/>
      <c r="B5549" s="1" t="inlineStr">
        <is>
          <t>d_231_h_03</t>
        </is>
      </c>
      <c r="C5549" t="n">
        <v>0.3576688970863824</v>
      </c>
      <c r="D5549" t="n">
        <v>1.518545390809017</v>
      </c>
      <c r="E5549" t="n">
        <v>1.826535297392519</v>
      </c>
      <c r="F5549" t="n">
        <v>1.886348241623063</v>
      </c>
      <c r="G5549" t="n">
        <v>1793.49492170423</v>
      </c>
    </row>
    <row r="5550">
      <c r="A5550" s="5" t="n"/>
      <c r="B5550" s="1" t="inlineStr">
        <is>
          <t>d_231_h_04</t>
        </is>
      </c>
      <c r="C5550" t="n">
        <v>0.3305043408591671</v>
      </c>
      <c r="D5550" t="n">
        <v>1.403169887296863</v>
      </c>
      <c r="E5550" t="n">
        <v>1.685268757912321</v>
      </c>
      <c r="F5550" t="n">
        <v>1.739678425580057</v>
      </c>
      <c r="G5550" t="n">
        <v>1654.070046006195</v>
      </c>
    </row>
    <row r="5551">
      <c r="A5551" s="5" t="n"/>
      <c r="B5551" s="1" t="inlineStr">
        <is>
          <t>d_231_h_05</t>
        </is>
      </c>
      <c r="C5551" t="n">
        <v>0.389655611887443</v>
      </c>
      <c r="D5551" t="n">
        <v>1.652714220952203</v>
      </c>
      <c r="E5551" t="n">
        <v>1.986833374604642</v>
      </c>
      <c r="F5551" t="n">
        <v>2.049926860231423</v>
      </c>
      <c r="G5551" t="n">
        <v>1950.667042309877</v>
      </c>
    </row>
    <row r="5552">
      <c r="A5552" s="5" t="n"/>
      <c r="B5552" s="1" t="inlineStr">
        <is>
          <t>d_231_h_06</t>
        </is>
      </c>
      <c r="C5552" t="n">
        <v>0.9925565174921799</v>
      </c>
      <c r="D5552" t="n">
        <v>4.218890599742545</v>
      </c>
      <c r="E5552" t="n">
        <v>5.060356481476022</v>
      </c>
      <c r="F5552" t="n">
        <v>5.237922357745642</v>
      </c>
      <c r="G5552" t="n">
        <v>4972.173464386872</v>
      </c>
    </row>
    <row r="5553">
      <c r="A5553" s="5" t="n"/>
      <c r="B5553" s="1" t="inlineStr">
        <is>
          <t>d_231_h_07</t>
        </is>
      </c>
      <c r="C5553" t="n">
        <v>1.89091566403283</v>
      </c>
      <c r="D5553" t="n">
        <v>8.024145165282389</v>
      </c>
      <c r="E5553" t="n">
        <v>9.626288876842798</v>
      </c>
      <c r="F5553" t="n">
        <v>9.952789766849673</v>
      </c>
      <c r="G5553" t="n">
        <v>9468.626091029369</v>
      </c>
    </row>
    <row r="5554">
      <c r="A5554" s="5" t="n"/>
      <c r="B5554" s="1" t="inlineStr">
        <is>
          <t>d_231_h_08</t>
        </is>
      </c>
      <c r="C5554" t="n">
        <v>2.004540367733934</v>
      </c>
      <c r="D5554" t="n">
        <v>8.517189308981537</v>
      </c>
      <c r="E5554" t="n">
        <v>10.23523637422687</v>
      </c>
      <c r="F5554" t="n">
        <v>10.57152251385827</v>
      </c>
      <c r="G5554" t="n">
        <v>10041.11082712609</v>
      </c>
    </row>
    <row r="5555">
      <c r="A5555" s="5" t="n"/>
      <c r="B5555" s="1" t="inlineStr">
        <is>
          <t>d_231_h_09</t>
        </is>
      </c>
      <c r="C5555" t="n">
        <v>1.606530951439245</v>
      </c>
      <c r="D5555" t="n">
        <v>6.829007905856405</v>
      </c>
      <c r="E5555" t="n">
        <v>8.199684136771566</v>
      </c>
      <c r="F5555" t="n">
        <v>8.481350115773257</v>
      </c>
      <c r="G5555" t="n">
        <v>8048.964836485666</v>
      </c>
    </row>
    <row r="5556">
      <c r="A5556" s="5" t="n"/>
      <c r="B5556" s="1" t="inlineStr">
        <is>
          <t>d_231_h_10</t>
        </is>
      </c>
      <c r="C5556" t="n">
        <v>1.212446714558988</v>
      </c>
      <c r="D5556" t="n">
        <v>5.154338509558225</v>
      </c>
      <c r="E5556" t="n">
        <v>6.192968123222325</v>
      </c>
      <c r="F5556" t="n">
        <v>6.402393948445665</v>
      </c>
      <c r="G5556" t="n">
        <v>6076.799758626579</v>
      </c>
    </row>
    <row r="5557">
      <c r="A5557" s="5" t="n"/>
      <c r="B5557" s="1" t="inlineStr">
        <is>
          <t>d_231_h_11</t>
        </is>
      </c>
      <c r="C5557" t="n">
        <v>1.133501438693201</v>
      </c>
      <c r="D5557" t="n">
        <v>4.809929936378724</v>
      </c>
      <c r="E5557" t="n">
        <v>5.783078516566139</v>
      </c>
      <c r="F5557" t="n">
        <v>5.963969667270897</v>
      </c>
      <c r="G5557" t="n">
        <v>5668.199005897909</v>
      </c>
    </row>
    <row r="5558">
      <c r="A5558" s="5" t="n"/>
      <c r="B5558" s="1" t="inlineStr">
        <is>
          <t>d_231_h_12</t>
        </is>
      </c>
      <c r="C5558" t="n">
        <v>1.03417732938212</v>
      </c>
      <c r="D5558" t="n">
        <v>4.390785344844831</v>
      </c>
      <c r="E5558" t="n">
        <v>5.277559439327548</v>
      </c>
      <c r="F5558" t="n">
        <v>5.450811504146143</v>
      </c>
      <c r="G5558" t="n">
        <v>5185.470668864073</v>
      </c>
    </row>
    <row r="5559">
      <c r="A5559" s="5" t="n"/>
      <c r="B5559" s="1" t="inlineStr">
        <is>
          <t>d_231_h_13</t>
        </is>
      </c>
      <c r="C5559" t="n">
        <v>1.190678481868797</v>
      </c>
      <c r="D5559" t="n">
        <v>5.048000889402255</v>
      </c>
      <c r="E5559" t="n">
        <v>6.065791925327215</v>
      </c>
      <c r="F5559" t="n">
        <v>6.251483834437754</v>
      </c>
      <c r="G5559" t="n">
        <v>5947.292947955865</v>
      </c>
    </row>
    <row r="5560">
      <c r="A5560" s="5" t="n"/>
      <c r="B5560" s="1" t="inlineStr">
        <is>
          <t>d_231_h_14</t>
        </is>
      </c>
      <c r="C5560" t="n">
        <v>1.152723517144713</v>
      </c>
      <c r="D5560" t="n">
        <v>4.89585035000116</v>
      </c>
      <c r="E5560" t="n">
        <v>5.882080596616867</v>
      </c>
      <c r="F5560" t="n">
        <v>6.085692706724869</v>
      </c>
      <c r="G5560" t="n">
        <v>5785.060873871534</v>
      </c>
    </row>
    <row r="5561">
      <c r="A5561" s="5" t="n"/>
      <c r="B5561" s="1" t="inlineStr">
        <is>
          <t>d_231_h_15</t>
        </is>
      </c>
      <c r="C5561" t="n">
        <v>1.339860309302417</v>
      </c>
      <c r="D5561" t="n">
        <v>5.694867972763979</v>
      </c>
      <c r="E5561" t="n">
        <v>6.833815956422272</v>
      </c>
      <c r="F5561" t="n">
        <v>7.060770330906987</v>
      </c>
      <c r="G5561" t="n">
        <v>6698.314300196018</v>
      </c>
    </row>
    <row r="5562">
      <c r="A5562" s="5" t="n"/>
      <c r="B5562" s="1" t="inlineStr">
        <is>
          <t>d_231_h_16</t>
        </is>
      </c>
      <c r="C5562" t="n">
        <v>2.188489108089366</v>
      </c>
      <c r="D5562" t="n">
        <v>9.291629132267861</v>
      </c>
      <c r="E5562" t="n">
        <v>11.22061977499436</v>
      </c>
      <c r="F5562" t="n">
        <v>11.56532191251536</v>
      </c>
      <c r="G5562" t="n">
        <v>11008.01458093504</v>
      </c>
    </row>
    <row r="5563">
      <c r="A5563" s="5" t="n"/>
      <c r="B5563" s="1" t="inlineStr">
        <is>
          <t>d_231_h_17</t>
        </is>
      </c>
      <c r="C5563" t="n">
        <v>2.927829842755862</v>
      </c>
      <c r="D5563" t="n">
        <v>12.43769251895971</v>
      </c>
      <c r="E5563" t="n">
        <v>14.95640153081055</v>
      </c>
      <c r="F5563" t="n">
        <v>15.44492441843053</v>
      </c>
      <c r="G5563" t="n">
        <v>14678.26379688494</v>
      </c>
    </row>
    <row r="5564">
      <c r="A5564" s="5" t="n"/>
      <c r="B5564" s="1" t="inlineStr">
        <is>
          <t>d_231_h_18</t>
        </is>
      </c>
      <c r="C5564" t="n">
        <v>3.846840050575523</v>
      </c>
      <c r="D5564" t="n">
        <v>16.31280148582601</v>
      </c>
      <c r="E5564" t="n">
        <v>19.66082855953929</v>
      </c>
      <c r="F5564" t="n">
        <v>20.31369869092652</v>
      </c>
      <c r="G5564" t="n">
        <v>19342.33181681325</v>
      </c>
    </row>
    <row r="5565">
      <c r="A5565" s="5" t="n"/>
      <c r="B5565" s="1" t="inlineStr">
        <is>
          <t>d_231_h_19</t>
        </is>
      </c>
      <c r="C5565" t="n">
        <v>4.579329421749607</v>
      </c>
      <c r="D5565" t="n">
        <v>19.42654094496461</v>
      </c>
      <c r="E5565" t="n">
        <v>23.32553703655111</v>
      </c>
      <c r="F5565" t="n">
        <v>24.03378615288001</v>
      </c>
      <c r="G5565" t="n">
        <v>22855.99970786025</v>
      </c>
    </row>
    <row r="5566">
      <c r="A5566" s="5" t="n"/>
      <c r="B5566" s="1" t="inlineStr">
        <is>
          <t>d_231_h_20</t>
        </is>
      </c>
      <c r="C5566" t="n">
        <v>5.074941235301688</v>
      </c>
      <c r="D5566" t="n">
        <v>21.56078485664066</v>
      </c>
      <c r="E5566" t="n">
        <v>25.94891332106505</v>
      </c>
      <c r="F5566" t="n">
        <v>26.83577035465457</v>
      </c>
      <c r="G5566" t="n">
        <v>25504.483270559</v>
      </c>
    </row>
    <row r="5567">
      <c r="A5567" s="5" t="n"/>
      <c r="B5567" s="1" t="inlineStr">
        <is>
          <t>d_231_h_21</t>
        </is>
      </c>
      <c r="C5567" t="n">
        <v>5.058403082135546</v>
      </c>
      <c r="D5567" t="n">
        <v>21.46097236040243</v>
      </c>
      <c r="E5567" t="n">
        <v>25.74757854633203</v>
      </c>
      <c r="F5567" t="n">
        <v>26.59909846304077</v>
      </c>
      <c r="G5567" t="n">
        <v>25268.49473077491</v>
      </c>
    </row>
    <row r="5568">
      <c r="A5568" s="5" t="n"/>
      <c r="B5568" s="1" t="inlineStr">
        <is>
          <t>d_231_h_22</t>
        </is>
      </c>
      <c r="C5568" t="n">
        <v>4.824930061135682</v>
      </c>
      <c r="D5568" t="n">
        <v>20.46091730054001</v>
      </c>
      <c r="E5568" t="n">
        <v>24.55783487548492</v>
      </c>
      <c r="F5568" t="n">
        <v>25.30872643163545</v>
      </c>
      <c r="G5568" t="n">
        <v>24087.14551862148</v>
      </c>
    </row>
    <row r="5569">
      <c r="A5569" s="5" t="n"/>
      <c r="B5569" s="1" t="inlineStr">
        <is>
          <t>d_231_h_23</t>
        </is>
      </c>
      <c r="C5569" t="n">
        <v>3.021384503318486</v>
      </c>
      <c r="D5569" t="n">
        <v>12.8248391348187</v>
      </c>
      <c r="E5569" t="n">
        <v>15.44446701867964</v>
      </c>
      <c r="F5569" t="n">
        <v>15.96942038864048</v>
      </c>
      <c r="G5569" t="n">
        <v>15201.57204633719</v>
      </c>
    </row>
    <row r="5570">
      <c r="A5570" s="5" t="n"/>
      <c r="B5570" s="1" t="inlineStr">
        <is>
          <t>d_232_h_00</t>
        </is>
      </c>
      <c r="C5570" t="n">
        <v>1.5092129412442</v>
      </c>
      <c r="D5570" t="n">
        <v>6.407560746196529</v>
      </c>
      <c r="E5570" t="n">
        <v>7.680488665244772</v>
      </c>
      <c r="F5570" t="n">
        <v>7.928911310693739</v>
      </c>
      <c r="G5570" t="n">
        <v>7536.564937582389</v>
      </c>
    </row>
    <row r="5571">
      <c r="A5571" s="5" t="n"/>
      <c r="B5571" s="1" t="inlineStr">
        <is>
          <t>d_232_h_01</t>
        </is>
      </c>
      <c r="C5571" t="n">
        <v>0.7323376037974741</v>
      </c>
      <c r="D5571" t="n">
        <v>3.108797387798923</v>
      </c>
      <c r="E5571" t="n">
        <v>3.740339668005938</v>
      </c>
      <c r="F5571" t="n">
        <v>3.862140599313904</v>
      </c>
      <c r="G5571" t="n">
        <v>3672.728586455341</v>
      </c>
    </row>
    <row r="5572">
      <c r="A5572" s="5" t="n"/>
      <c r="B5572" s="1" t="inlineStr">
        <is>
          <t>d_232_h_02</t>
        </is>
      </c>
      <c r="C5572" t="n">
        <v>0.4129488916100515</v>
      </c>
      <c r="D5572" t="n">
        <v>1.752220154994774</v>
      </c>
      <c r="E5572" t="n">
        <v>2.106321300728435</v>
      </c>
      <c r="F5572" t="n">
        <v>2.169810566211797</v>
      </c>
      <c r="G5572" t="n">
        <v>2065.264735116433</v>
      </c>
    </row>
    <row r="5573">
      <c r="A5573" s="5" t="n"/>
      <c r="B5573" s="1" t="inlineStr">
        <is>
          <t>d_232_h_03</t>
        </is>
      </c>
      <c r="C5573" t="n">
        <v>0.2639007262096023</v>
      </c>
      <c r="D5573" t="n">
        <v>1.120616802432406</v>
      </c>
      <c r="E5573" t="n">
        <v>1.345846511580316</v>
      </c>
      <c r="F5573" t="n">
        <v>1.389190968414169</v>
      </c>
      <c r="G5573" t="n">
        <v>1320.308651970631</v>
      </c>
    </row>
    <row r="5574">
      <c r="A5574" s="5" t="n"/>
      <c r="B5574" s="1" t="inlineStr">
        <is>
          <t>d_232_h_04</t>
        </is>
      </c>
      <c r="C5574" t="n">
        <v>0.2731629391938252</v>
      </c>
      <c r="D5574" t="n">
        <v>1.160415106246948</v>
      </c>
      <c r="E5574" t="n">
        <v>1.397965511077562</v>
      </c>
      <c r="F5574" t="n">
        <v>1.445856058046459</v>
      </c>
      <c r="G5574" t="n">
        <v>1374.924549036773</v>
      </c>
    </row>
    <row r="5575">
      <c r="A5575" s="5" t="n"/>
      <c r="B5575" s="1" t="inlineStr">
        <is>
          <t>d_232_h_05</t>
        </is>
      </c>
      <c r="C5575" t="n">
        <v>0.4211764960988654</v>
      </c>
      <c r="D5575" t="n">
        <v>1.789462485563444</v>
      </c>
      <c r="E5575" t="n">
        <v>2.149169189927127</v>
      </c>
      <c r="F5575" t="n">
        <v>2.218040890067329</v>
      </c>
      <c r="G5575" t="n">
        <v>2107.066638590641</v>
      </c>
    </row>
    <row r="5576">
      <c r="A5576" s="5" t="n"/>
      <c r="B5576" s="1" t="inlineStr">
        <is>
          <t>d_232_h_06</t>
        </is>
      </c>
      <c r="C5576" t="n">
        <v>1.123535733345062</v>
      </c>
      <c r="D5576" t="n">
        <v>4.7659109682793</v>
      </c>
      <c r="E5576" t="n">
        <v>5.71888933136512</v>
      </c>
      <c r="F5576" t="n">
        <v>5.89521105250636</v>
      </c>
      <c r="G5576" t="n">
        <v>5611.125918637229</v>
      </c>
    </row>
    <row r="5577">
      <c r="A5577" s="5" t="n"/>
      <c r="B5577" s="1" t="inlineStr">
        <is>
          <t>d_232_h_07</t>
        </is>
      </c>
      <c r="C5577" t="n">
        <v>2.155542469782609</v>
      </c>
      <c r="D5577" t="n">
        <v>9.159569875047604</v>
      </c>
      <c r="E5577" t="n">
        <v>11.0027821738376</v>
      </c>
      <c r="F5577" t="n">
        <v>11.36057253867027</v>
      </c>
      <c r="G5577" t="n">
        <v>10773.45517219429</v>
      </c>
    </row>
    <row r="5578">
      <c r="A5578" s="5" t="n"/>
      <c r="B5578" s="1" t="inlineStr">
        <is>
          <t>d_232_h_08</t>
        </is>
      </c>
      <c r="C5578" t="n">
        <v>2.235030271321494</v>
      </c>
      <c r="D5578" t="n">
        <v>9.487596793963013</v>
      </c>
      <c r="E5578" t="n">
        <v>11.41017125996511</v>
      </c>
      <c r="F5578" t="n">
        <v>11.7900889178044</v>
      </c>
      <c r="G5578" t="n">
        <v>11216.36021511431</v>
      </c>
    </row>
    <row r="5579">
      <c r="A5579" s="5" t="n"/>
      <c r="B5579" s="1" t="inlineStr">
        <is>
          <t>d_232_h_09</t>
        </is>
      </c>
      <c r="C5579" t="n">
        <v>2.008644878287468</v>
      </c>
      <c r="D5579" t="n">
        <v>8.529194033816768</v>
      </c>
      <c r="E5579" t="n">
        <v>10.24796914319668</v>
      </c>
      <c r="F5579" t="n">
        <v>10.57134208269209</v>
      </c>
      <c r="G5579" t="n">
        <v>10041.29342910423</v>
      </c>
    </row>
    <row r="5580">
      <c r="A5580" s="5" t="n"/>
      <c r="B5580" s="1" t="inlineStr">
        <is>
          <t>d_232_h_10</t>
        </is>
      </c>
      <c r="C5580" t="n">
        <v>1.727270197794402</v>
      </c>
      <c r="D5580" t="n">
        <v>7.335943500524834</v>
      </c>
      <c r="E5580" t="n">
        <v>8.791836948528021</v>
      </c>
      <c r="F5580" t="n">
        <v>9.084456739847351</v>
      </c>
      <c r="G5580" t="n">
        <v>8626.601374915041</v>
      </c>
    </row>
    <row r="5581">
      <c r="A5581" s="5" t="n"/>
      <c r="B5581" s="1" t="inlineStr">
        <is>
          <t>d_232_h_11</t>
        </is>
      </c>
      <c r="C5581" t="n">
        <v>1.457293308434557</v>
      </c>
      <c r="D5581" t="n">
        <v>6.186775628056932</v>
      </c>
      <c r="E5581" t="n">
        <v>7.437387607811258</v>
      </c>
      <c r="F5581" t="n">
        <v>7.674939269859816</v>
      </c>
      <c r="G5581" t="n">
        <v>7291.838294456751</v>
      </c>
    </row>
    <row r="5582">
      <c r="A5582" s="5" t="n"/>
      <c r="B5582" s="1" t="inlineStr">
        <is>
          <t>d_232_h_12</t>
        </is>
      </c>
      <c r="C5582" t="n">
        <v>1.579446798904439</v>
      </c>
      <c r="D5582" t="n">
        <v>6.706330705368718</v>
      </c>
      <c r="E5582" t="n">
        <v>8.057924180254965</v>
      </c>
      <c r="F5582" t="n">
        <v>8.327315201020697</v>
      </c>
      <c r="G5582" t="n">
        <v>7911.902278357432</v>
      </c>
    </row>
    <row r="5583">
      <c r="A5583" s="5" t="n"/>
      <c r="B5583" s="1" t="inlineStr">
        <is>
          <t>d_232_h_13</t>
        </is>
      </c>
      <c r="C5583" t="n">
        <v>1.827372167617464</v>
      </c>
      <c r="D5583" t="n">
        <v>7.751628717660235</v>
      </c>
      <c r="E5583" t="n">
        <v>9.325094443621101</v>
      </c>
      <c r="F5583" t="n">
        <v>9.612729491933168</v>
      </c>
      <c r="G5583" t="n">
        <v>9156.218140124607</v>
      </c>
    </row>
    <row r="5584">
      <c r="A5584" s="5" t="n"/>
      <c r="B5584" s="1" t="inlineStr">
        <is>
          <t>d_232_h_14</t>
        </is>
      </c>
      <c r="C5584" t="n">
        <v>1.978997498651436</v>
      </c>
      <c r="D5584" t="n">
        <v>8.404559187797208</v>
      </c>
      <c r="E5584" t="n">
        <v>10.08181215801246</v>
      </c>
      <c r="F5584" t="n">
        <v>10.42810737176087</v>
      </c>
      <c r="G5584" t="n">
        <v>9890.287244632094</v>
      </c>
    </row>
    <row r="5585">
      <c r="A5585" s="5" t="n"/>
      <c r="B5585" s="1" t="inlineStr">
        <is>
          <t>d_232_h_15</t>
        </is>
      </c>
      <c r="C5585" t="n">
        <v>2.391471740037369</v>
      </c>
      <c r="D5585" t="n">
        <v>10.1525161760493</v>
      </c>
      <c r="E5585" t="n">
        <v>12.17468666217698</v>
      </c>
      <c r="F5585" t="n">
        <v>12.56512716500096</v>
      </c>
      <c r="G5585" t="n">
        <v>11927.10154655541</v>
      </c>
    </row>
    <row r="5586">
      <c r="A5586" s="5" t="n"/>
      <c r="B5586" s="1" t="inlineStr">
        <is>
          <t>d_232_h_16</t>
        </is>
      </c>
      <c r="C5586" t="n">
        <v>3.418222536211748</v>
      </c>
      <c r="D5586" t="n">
        <v>14.507117318775</v>
      </c>
      <c r="E5586" t="n">
        <v>17.41724030316196</v>
      </c>
      <c r="F5586" t="n">
        <v>17.9791384955725</v>
      </c>
      <c r="G5586" t="n">
        <v>17088.70425117218</v>
      </c>
    </row>
    <row r="5587">
      <c r="A5587" s="5" t="n"/>
      <c r="B5587" s="1" t="inlineStr">
        <is>
          <t>d_232_h_17</t>
        </is>
      </c>
      <c r="C5587" t="n">
        <v>4.444390116372722</v>
      </c>
      <c r="D5587" t="n">
        <v>18.86675307170783</v>
      </c>
      <c r="E5587" t="n">
        <v>22.75373529972229</v>
      </c>
      <c r="F5587" t="n">
        <v>23.49716536342806</v>
      </c>
      <c r="G5587" t="n">
        <v>22372.9279898279</v>
      </c>
    </row>
    <row r="5588">
      <c r="A5588" s="5" t="n"/>
      <c r="B5588" s="1" t="inlineStr">
        <is>
          <t>d_232_h_18</t>
        </is>
      </c>
      <c r="C5588" t="n">
        <v>5.678628980626736</v>
      </c>
      <c r="D5588" t="n">
        <v>24.11694169239058</v>
      </c>
      <c r="E5588" t="n">
        <v>29.07712807770731</v>
      </c>
      <c r="F5588" t="n">
        <v>30.01762789877997</v>
      </c>
      <c r="G5588" t="n">
        <v>28531.08123625902</v>
      </c>
    </row>
    <row r="5589">
      <c r="A5589" s="5" t="n"/>
      <c r="B5589" s="1" t="inlineStr">
        <is>
          <t>d_232_h_19</t>
        </is>
      </c>
      <c r="C5589" t="n">
        <v>6.616982853295833</v>
      </c>
      <c r="D5589" t="n">
        <v>28.10308883461001</v>
      </c>
      <c r="E5589" t="n">
        <v>33.81109056634853</v>
      </c>
      <c r="F5589" t="n">
        <v>34.9364226709883</v>
      </c>
      <c r="G5589" t="n">
        <v>33199.92617255436</v>
      </c>
    </row>
    <row r="5590">
      <c r="A5590" s="5" t="n"/>
      <c r="B5590" s="1" t="inlineStr">
        <is>
          <t>d_232_h_20</t>
        </is>
      </c>
      <c r="C5590" t="n">
        <v>7.983212610686272</v>
      </c>
      <c r="D5590" t="n">
        <v>33.89672617907154</v>
      </c>
      <c r="E5590" t="n">
        <v>40.63869737829948</v>
      </c>
      <c r="F5590" t="n">
        <v>41.90972885241528</v>
      </c>
      <c r="G5590" t="n">
        <v>39799.95265036727</v>
      </c>
    </row>
    <row r="5591">
      <c r="A5591" s="5" t="n"/>
      <c r="B5591" s="1" t="inlineStr">
        <is>
          <t>d_232_h_21</t>
        </is>
      </c>
      <c r="C5591" t="n">
        <v>8.076223798052679</v>
      </c>
      <c r="D5591" t="n">
        <v>34.30758753487942</v>
      </c>
      <c r="E5591" t="n">
        <v>41.10214303868268</v>
      </c>
      <c r="F5591" t="n">
        <v>42.41979683129441</v>
      </c>
      <c r="G5591" t="n">
        <v>40257.61559267699</v>
      </c>
    </row>
    <row r="5592">
      <c r="A5592" s="5" t="n"/>
      <c r="B5592" s="1" t="inlineStr">
        <is>
          <t>d_232_h_22</t>
        </is>
      </c>
      <c r="C5592" t="n">
        <v>7.583780093976902</v>
      </c>
      <c r="D5592" t="n">
        <v>32.21526100445629</v>
      </c>
      <c r="E5592" t="n">
        <v>38.64867309059602</v>
      </c>
      <c r="F5592" t="n">
        <v>39.96523676236253</v>
      </c>
      <c r="G5592" t="n">
        <v>37943.37716104953</v>
      </c>
    </row>
    <row r="5593">
      <c r="A5593" s="5" t="n"/>
      <c r="B5593" s="1" t="inlineStr">
        <is>
          <t>d_232_h_23</t>
        </is>
      </c>
      <c r="C5593" t="n">
        <v>5.332849499185362</v>
      </c>
      <c r="D5593" t="n">
        <v>22.65747158371421</v>
      </c>
      <c r="E5593" t="n">
        <v>27.2233955601867</v>
      </c>
      <c r="F5593" t="n">
        <v>28.16575073020164</v>
      </c>
      <c r="G5593" t="n">
        <v>26770.32084033248</v>
      </c>
    </row>
    <row r="5594">
      <c r="A5594" s="5" t="n"/>
      <c r="B5594" s="1" t="inlineStr">
        <is>
          <t>d_233_h_00</t>
        </is>
      </c>
      <c r="C5594" t="n">
        <v>2.430048784262711</v>
      </c>
      <c r="D5594" t="n">
        <v>10.32493988603299</v>
      </c>
      <c r="E5594" t="n">
        <v>12.44681188331831</v>
      </c>
      <c r="F5594" t="n">
        <v>12.82457958135121</v>
      </c>
      <c r="G5594" t="n">
        <v>12210.76243508803</v>
      </c>
    </row>
    <row r="5595">
      <c r="A5595" s="5" t="n"/>
      <c r="B5595" s="1" t="inlineStr">
        <is>
          <t>d_233_h_01</t>
        </is>
      </c>
      <c r="C5595" t="n">
        <v>1.247742592674193</v>
      </c>
      <c r="D5595" t="n">
        <v>5.296554066874365</v>
      </c>
      <c r="E5595" t="n">
        <v>6.374209547720199</v>
      </c>
      <c r="F5595" t="n">
        <v>6.575127462686758</v>
      </c>
      <c r="G5595" t="n">
        <v>6254.812887358673</v>
      </c>
    </row>
    <row r="5596">
      <c r="A5596" s="5" t="n"/>
      <c r="B5596" s="1" t="inlineStr">
        <is>
          <t>d_233_h_02</t>
        </is>
      </c>
      <c r="C5596" t="n">
        <v>0.7370645900158627</v>
      </c>
      <c r="D5596" t="n">
        <v>3.129264978520303</v>
      </c>
      <c r="E5596" t="n">
        <v>3.759447799022143</v>
      </c>
      <c r="F5596" t="n">
        <v>3.879427897561686</v>
      </c>
      <c r="G5596" t="n">
        <v>3683.223800861781</v>
      </c>
    </row>
    <row r="5597">
      <c r="A5597" s="5" t="n"/>
      <c r="B5597" s="1" t="inlineStr">
        <is>
          <t>d_233_h_03</t>
        </is>
      </c>
      <c r="C5597" t="n">
        <v>0.4983230284712625</v>
      </c>
      <c r="D5597" t="n">
        <v>2.114521977678351</v>
      </c>
      <c r="E5597" t="n">
        <v>2.541231053553985</v>
      </c>
      <c r="F5597" t="n">
        <v>2.624768880814965</v>
      </c>
      <c r="G5597" t="n">
        <v>2498.648434842242</v>
      </c>
    </row>
    <row r="5598">
      <c r="A5598" s="5" t="n"/>
      <c r="B5598" s="1" t="inlineStr">
        <is>
          <t>d_233_h_04</t>
        </is>
      </c>
      <c r="C5598" t="n">
        <v>0.5002929442605237</v>
      </c>
      <c r="D5598" t="n">
        <v>2.123067842048326</v>
      </c>
      <c r="E5598" t="n">
        <v>2.543387173843095</v>
      </c>
      <c r="F5598" t="n">
        <v>2.623131957572619</v>
      </c>
      <c r="G5598" t="n">
        <v>2491.316571901243</v>
      </c>
    </row>
    <row r="5599">
      <c r="A5599" s="5" t="n"/>
      <c r="B5599" s="1" t="inlineStr">
        <is>
          <t>d_233_h_05</t>
        </is>
      </c>
      <c r="C5599" t="n">
        <v>0.6233391939583253</v>
      </c>
      <c r="D5599" t="n">
        <v>2.647711692724717</v>
      </c>
      <c r="E5599" t="n">
        <v>3.184940017626159</v>
      </c>
      <c r="F5599" t="n">
        <v>3.292258482364205</v>
      </c>
      <c r="G5599" t="n">
        <v>3128.480160950719</v>
      </c>
    </row>
    <row r="5600">
      <c r="A5600" s="5" t="n"/>
      <c r="B5600" s="1" t="inlineStr">
        <is>
          <t>d_233_h_06</t>
        </is>
      </c>
      <c r="C5600" t="n">
        <v>1.55586344966863</v>
      </c>
      <c r="D5600" t="n">
        <v>6.607942707563496</v>
      </c>
      <c r="E5600" t="n">
        <v>7.932984899583166</v>
      </c>
      <c r="F5600" t="n">
        <v>8.198732819739536</v>
      </c>
      <c r="G5600" t="n">
        <v>7791.346693155357</v>
      </c>
    </row>
    <row r="5601">
      <c r="A5601" s="5" t="n"/>
      <c r="B5601" s="1" t="inlineStr">
        <is>
          <t>d_233_h_07</t>
        </is>
      </c>
      <c r="C5601" t="n">
        <v>2.960443205469292</v>
      </c>
      <c r="D5601" t="n">
        <v>12.58426385036492</v>
      </c>
      <c r="E5601" t="n">
        <v>15.09254746211628</v>
      </c>
      <c r="F5601" t="n">
        <v>15.61720791754832</v>
      </c>
      <c r="G5601" t="n">
        <v>14829.63213832097</v>
      </c>
    </row>
    <row r="5602">
      <c r="A5602" s="5" t="n"/>
      <c r="B5602" s="1" t="inlineStr">
        <is>
          <t>d_233_h_08</t>
        </is>
      </c>
      <c r="C5602" t="n">
        <v>3.121422042314239</v>
      </c>
      <c r="D5602" t="n">
        <v>13.26227822268166</v>
      </c>
      <c r="E5602" t="n">
        <v>15.95541187597069</v>
      </c>
      <c r="F5602" t="n">
        <v>16.47855100973993</v>
      </c>
      <c r="G5602" t="n">
        <v>15660.83241168459</v>
      </c>
    </row>
    <row r="5603">
      <c r="A5603" s="5" t="n"/>
      <c r="B5603" s="1" t="inlineStr">
        <is>
          <t>d_233_h_09</t>
        </is>
      </c>
      <c r="C5603" t="n">
        <v>2.65596381974282</v>
      </c>
      <c r="D5603" t="n">
        <v>11.27091671538314</v>
      </c>
      <c r="E5603" t="n">
        <v>13.53805349458794</v>
      </c>
      <c r="F5603" t="n">
        <v>13.9404732455262</v>
      </c>
      <c r="G5603" t="n">
        <v>13262.50980896196</v>
      </c>
    </row>
    <row r="5604">
      <c r="A5604" s="5" t="n"/>
      <c r="B5604" s="1" t="inlineStr">
        <is>
          <t>d_233_h_10</t>
        </is>
      </c>
      <c r="C5604" t="n">
        <v>2.207077720188348</v>
      </c>
      <c r="D5604" t="n">
        <v>9.376187348932113</v>
      </c>
      <c r="E5604" t="n">
        <v>11.25610802283133</v>
      </c>
      <c r="F5604" t="n">
        <v>11.62863271430393</v>
      </c>
      <c r="G5604" t="n">
        <v>11044.93704617726</v>
      </c>
    </row>
    <row r="5605">
      <c r="A5605" s="5" t="n"/>
      <c r="B5605" s="1" t="inlineStr">
        <is>
          <t>d_233_h_11</t>
        </is>
      </c>
      <c r="C5605" t="n">
        <v>2.052015531205309</v>
      </c>
      <c r="D5605" t="n">
        <v>8.704147364172702</v>
      </c>
      <c r="E5605" t="n">
        <v>10.44329650375004</v>
      </c>
      <c r="F5605" t="n">
        <v>10.78667346286778</v>
      </c>
      <c r="G5605" t="n">
        <v>10262.31271142242</v>
      </c>
    </row>
    <row r="5606">
      <c r="A5606" s="5" t="n"/>
      <c r="B5606" s="1" t="inlineStr">
        <is>
          <t>d_233_h_12</t>
        </is>
      </c>
      <c r="C5606" t="n">
        <v>2.093457229064374</v>
      </c>
      <c r="D5606" t="n">
        <v>8.896825455656355</v>
      </c>
      <c r="E5606" t="n">
        <v>10.70443550508668</v>
      </c>
      <c r="F5606" t="n">
        <v>11.06083261903664</v>
      </c>
      <c r="G5606" t="n">
        <v>10521.3355133579</v>
      </c>
    </row>
    <row r="5607">
      <c r="A5607" s="5" t="n"/>
      <c r="B5607" s="1" t="inlineStr">
        <is>
          <t>d_233_h_13</t>
        </is>
      </c>
      <c r="C5607" t="n">
        <v>2.470031789200978</v>
      </c>
      <c r="D5607" t="n">
        <v>10.48552841735098</v>
      </c>
      <c r="E5607" t="n">
        <v>12.59168317658345</v>
      </c>
      <c r="F5607" t="n">
        <v>13.00941781892668</v>
      </c>
      <c r="G5607" t="n">
        <v>12371.96538020108</v>
      </c>
    </row>
    <row r="5608">
      <c r="A5608" s="5" t="n"/>
      <c r="B5608" s="1" t="inlineStr">
        <is>
          <t>d_233_h_14</t>
        </is>
      </c>
      <c r="C5608" t="n">
        <v>2.336535247740568</v>
      </c>
      <c r="D5608" t="n">
        <v>9.918570308857491</v>
      </c>
      <c r="E5608" t="n">
        <v>11.97291376793541</v>
      </c>
      <c r="F5608" t="n">
        <v>12.35111426813269</v>
      </c>
      <c r="G5608" t="n">
        <v>11765.58693881073</v>
      </c>
    </row>
    <row r="5609">
      <c r="A5609" s="5" t="n"/>
      <c r="B5609" s="1" t="inlineStr">
        <is>
          <t>d_233_h_15</t>
        </is>
      </c>
      <c r="C5609" t="n">
        <v>2.508708154191654</v>
      </c>
      <c r="D5609" t="n">
        <v>10.65626279515482</v>
      </c>
      <c r="E5609" t="n">
        <v>12.81236308208696</v>
      </c>
      <c r="F5609" t="n">
        <v>13.22970434594887</v>
      </c>
      <c r="G5609" t="n">
        <v>12568.17797668473</v>
      </c>
    </row>
    <row r="5610">
      <c r="A5610" s="5" t="n"/>
      <c r="B5610" s="1" t="inlineStr">
        <is>
          <t>d_233_h_16</t>
        </is>
      </c>
      <c r="C5610" t="n">
        <v>3.282894907818402</v>
      </c>
      <c r="D5610" t="n">
        <v>13.9293670545072</v>
      </c>
      <c r="E5610" t="n">
        <v>16.71125275250773</v>
      </c>
      <c r="F5610" t="n">
        <v>17.2578639038213</v>
      </c>
      <c r="G5610" t="n">
        <v>16405.17381682003</v>
      </c>
    </row>
    <row r="5611">
      <c r="A5611" s="5" t="n"/>
      <c r="B5611" s="1" t="inlineStr">
        <is>
          <t>d_233_h_17</t>
        </is>
      </c>
      <c r="C5611" t="n">
        <v>4.130401384596395</v>
      </c>
      <c r="D5611" t="n">
        <v>17.5322362444052</v>
      </c>
      <c r="E5611" t="n">
        <v>21.08103586107719</v>
      </c>
      <c r="F5611" t="n">
        <v>21.76729763656956</v>
      </c>
      <c r="G5611" t="n">
        <v>20703.76787118412</v>
      </c>
    </row>
    <row r="5612">
      <c r="A5612" s="5" t="n"/>
      <c r="B5612" s="1" t="inlineStr">
        <is>
          <t>d_233_h_18</t>
        </is>
      </c>
      <c r="C5612" t="n">
        <v>5.456734187694323</v>
      </c>
      <c r="D5612" t="n">
        <v>23.17879537448718</v>
      </c>
      <c r="E5612" t="n">
        <v>27.81122132164457</v>
      </c>
      <c r="F5612" t="n">
        <v>28.66774067607478</v>
      </c>
      <c r="G5612" t="n">
        <v>27237.91686785554</v>
      </c>
    </row>
    <row r="5613">
      <c r="A5613" s="5" t="n"/>
      <c r="B5613" s="1" t="inlineStr">
        <is>
          <t>d_233_h_19</t>
        </is>
      </c>
      <c r="C5613" t="n">
        <v>6.083523233678336</v>
      </c>
      <c r="D5613" t="n">
        <v>25.84820413487163</v>
      </c>
      <c r="E5613" t="n">
        <v>31.07639984780184</v>
      </c>
      <c r="F5613" t="n">
        <v>32.13842767913647</v>
      </c>
      <c r="G5613" t="n">
        <v>30560.32941068918</v>
      </c>
    </row>
    <row r="5614">
      <c r="A5614" s="5" t="n"/>
      <c r="B5614" s="1" t="inlineStr">
        <is>
          <t>d_233_h_20</t>
        </is>
      </c>
      <c r="C5614" t="n">
        <v>7.463553860755294</v>
      </c>
      <c r="D5614" t="n">
        <v>31.64717515855965</v>
      </c>
      <c r="E5614" t="n">
        <v>38.06675104959624</v>
      </c>
      <c r="F5614" t="n">
        <v>39.23380303481239</v>
      </c>
      <c r="G5614" t="n">
        <v>37372.33429059346</v>
      </c>
    </row>
    <row r="5615">
      <c r="A5615" s="5" t="n"/>
      <c r="B5615" s="1" t="inlineStr">
        <is>
          <t>d_233_h_21</t>
        </is>
      </c>
      <c r="C5615" t="n">
        <v>7.528011866528155</v>
      </c>
      <c r="D5615" t="n">
        <v>31.92840401250652</v>
      </c>
      <c r="E5615" t="n">
        <v>38.36160936627486</v>
      </c>
      <c r="F5615" t="n">
        <v>39.61786240098069</v>
      </c>
      <c r="G5615" t="n">
        <v>37677.20688190081</v>
      </c>
    </row>
    <row r="5616">
      <c r="A5616" s="5" t="n"/>
      <c r="B5616" s="1" t="inlineStr">
        <is>
          <t>d_233_h_22</t>
        </is>
      </c>
      <c r="C5616" t="n">
        <v>6.886519915455056</v>
      </c>
      <c r="D5616" t="n">
        <v>29.2216440894449</v>
      </c>
      <c r="E5616" t="n">
        <v>35.09660022076778</v>
      </c>
      <c r="F5616" t="n">
        <v>36.19163696329863</v>
      </c>
      <c r="G5616" t="n">
        <v>34422.85288017897</v>
      </c>
    </row>
    <row r="5617">
      <c r="A5617" s="5" t="n"/>
      <c r="B5617" s="1" t="inlineStr">
        <is>
          <t>d_233_h_23</t>
        </is>
      </c>
      <c r="C5617" t="n">
        <v>4.555410671802541</v>
      </c>
      <c r="D5617" t="n">
        <v>19.34167447654931</v>
      </c>
      <c r="E5617" t="n">
        <v>23.27290819483341</v>
      </c>
      <c r="F5617" t="n">
        <v>24.01332150581452</v>
      </c>
      <c r="G5617" t="n">
        <v>22833.50134141627</v>
      </c>
    </row>
    <row r="5618">
      <c r="A5618" s="5" t="n"/>
      <c r="B5618" s="1" t="inlineStr">
        <is>
          <t>d_234_h_00</t>
        </is>
      </c>
      <c r="C5618" t="n">
        <v>2.183436251711626</v>
      </c>
      <c r="D5618" t="n">
        <v>9.259609644734949</v>
      </c>
      <c r="E5618" t="n">
        <v>11.15173927296178</v>
      </c>
      <c r="F5618" t="n">
        <v>11.49054812927727</v>
      </c>
      <c r="G5618" t="n">
        <v>10948.62503928975</v>
      </c>
    </row>
    <row r="5619">
      <c r="A5619" s="5" t="n"/>
      <c r="B5619" s="1" t="inlineStr">
        <is>
          <t>d_234_h_01</t>
        </is>
      </c>
      <c r="C5619" t="n">
        <v>1.165981830180916</v>
      </c>
      <c r="D5619" t="n">
        <v>4.945119032680932</v>
      </c>
      <c r="E5619" t="n">
        <v>5.942086880034503</v>
      </c>
      <c r="F5619" t="n">
        <v>6.128599006265663</v>
      </c>
      <c r="G5619" t="n">
        <v>5836.924883108649</v>
      </c>
    </row>
    <row r="5620">
      <c r="A5620" s="5" t="n"/>
      <c r="B5620" s="1" t="inlineStr">
        <is>
          <t>d_234_h_02</t>
        </is>
      </c>
      <c r="C5620" t="n">
        <v>0.7031131375265436</v>
      </c>
      <c r="D5620" t="n">
        <v>2.989748166098138</v>
      </c>
      <c r="E5620" t="n">
        <v>3.590730492767134</v>
      </c>
      <c r="F5620" t="n">
        <v>3.713155361372756</v>
      </c>
      <c r="G5620" t="n">
        <v>3522.989253519408</v>
      </c>
    </row>
    <row r="5621">
      <c r="A5621" s="5" t="n"/>
      <c r="B5621" s="1" t="inlineStr">
        <is>
          <t>d_234_h_03</t>
        </is>
      </c>
      <c r="C5621" t="n">
        <v>0.5073191821651336</v>
      </c>
      <c r="D5621" t="n">
        <v>2.154651548467206</v>
      </c>
      <c r="E5621" t="n">
        <v>2.585479280377833</v>
      </c>
      <c r="F5621" t="n">
        <v>2.676767872814566</v>
      </c>
      <c r="G5621" t="n">
        <v>2543.289600807293</v>
      </c>
    </row>
    <row r="5622">
      <c r="A5622" s="5" t="n"/>
      <c r="B5622" s="1" t="inlineStr">
        <is>
          <t>d_234_h_04</t>
        </is>
      </c>
      <c r="C5622" t="n">
        <v>0.4672485642132192</v>
      </c>
      <c r="D5622" t="n">
        <v>1.984694590073048</v>
      </c>
      <c r="E5622" t="n">
        <v>2.383901403136438</v>
      </c>
      <c r="F5622" t="n">
        <v>2.464809609346103</v>
      </c>
      <c r="G5622" t="n">
        <v>2340.362107053173</v>
      </c>
    </row>
    <row r="5623">
      <c r="A5623" s="5" t="n"/>
      <c r="B5623" s="1" t="inlineStr">
        <is>
          <t>d_234_h_05</t>
        </is>
      </c>
      <c r="C5623" t="n">
        <v>0.6355383008291237</v>
      </c>
      <c r="D5623" t="n">
        <v>2.699273207571411</v>
      </c>
      <c r="E5623" t="n">
        <v>3.241392094808695</v>
      </c>
      <c r="F5623" t="n">
        <v>3.347493034436932</v>
      </c>
      <c r="G5623" t="n">
        <v>3181.100376675849</v>
      </c>
    </row>
    <row r="5624">
      <c r="A5624" s="5" t="n"/>
      <c r="B5624" s="1" t="inlineStr">
        <is>
          <t>d_234_h_06</t>
        </is>
      </c>
      <c r="C5624" t="n">
        <v>1.652847534037076</v>
      </c>
      <c r="D5624" t="n">
        <v>7.017343844930808</v>
      </c>
      <c r="E5624" t="n">
        <v>8.43648864618825</v>
      </c>
      <c r="F5624" t="n">
        <v>8.710170405445457</v>
      </c>
      <c r="G5624" t="n">
        <v>8284.708423277909</v>
      </c>
    </row>
    <row r="5625">
      <c r="A5625" s="5" t="n"/>
      <c r="B5625" s="1" t="inlineStr">
        <is>
          <t>d_234_h_07</t>
        </is>
      </c>
      <c r="C5625" t="n">
        <v>3.091407451467476</v>
      </c>
      <c r="D5625" t="n">
        <v>13.10708999853481</v>
      </c>
      <c r="E5625" t="n">
        <v>15.81923082482753</v>
      </c>
      <c r="F5625" t="n">
        <v>16.29028671931535</v>
      </c>
      <c r="G5625" t="n">
        <v>15518.57899061881</v>
      </c>
    </row>
    <row r="5626">
      <c r="A5626" s="5" t="n"/>
      <c r="B5626" s="1" t="inlineStr">
        <is>
          <t>d_234_h_08</t>
        </is>
      </c>
      <c r="C5626" t="n">
        <v>3.379273361057474</v>
      </c>
      <c r="D5626" t="n">
        <v>14.35135363951496</v>
      </c>
      <c r="E5626" t="n">
        <v>17.24728428988325</v>
      </c>
      <c r="F5626" t="n">
        <v>17.80152234795912</v>
      </c>
      <c r="G5626" t="n">
        <v>16920.34250566526</v>
      </c>
    </row>
    <row r="5627">
      <c r="A5627" s="5" t="n"/>
      <c r="B5627" s="1" t="inlineStr">
        <is>
          <t>d_234_h_09</t>
        </is>
      </c>
      <c r="C5627" t="n">
        <v>3.026279017176705</v>
      </c>
      <c r="D5627" t="n">
        <v>12.84231619953306</v>
      </c>
      <c r="E5627" t="n">
        <v>15.41174711807088</v>
      </c>
      <c r="F5627" t="n">
        <v>15.93610536207079</v>
      </c>
      <c r="G5627" t="n">
        <v>15156.54151361149</v>
      </c>
    </row>
    <row r="5628">
      <c r="A5628" s="5" t="n"/>
      <c r="B5628" s="1" t="inlineStr">
        <is>
          <t>d_234_h_10</t>
        </is>
      </c>
      <c r="C5628" t="n">
        <v>2.40482992950259</v>
      </c>
      <c r="D5628" t="n">
        <v>10.20781880738385</v>
      </c>
      <c r="E5628" t="n">
        <v>12.25442998886963</v>
      </c>
      <c r="F5628" t="n">
        <v>12.65764969192157</v>
      </c>
      <c r="G5628" t="n">
        <v>12045.11127276923</v>
      </c>
    </row>
    <row r="5629">
      <c r="A5629" s="5" t="n"/>
      <c r="B5629" s="1" t="inlineStr">
        <is>
          <t>d_234_h_11</t>
        </is>
      </c>
      <c r="C5629" t="n">
        <v>2.313185501894341</v>
      </c>
      <c r="D5629" t="n">
        <v>9.82352533818031</v>
      </c>
      <c r="E5629" t="n">
        <v>11.77942697881299</v>
      </c>
      <c r="F5629" t="n">
        <v>12.1363059903761</v>
      </c>
      <c r="G5629" t="n">
        <v>11530.5364959095</v>
      </c>
    </row>
    <row r="5630">
      <c r="A5630" s="5" t="n"/>
      <c r="B5630" s="1" t="inlineStr">
        <is>
          <t>d_234_h_12</t>
        </is>
      </c>
      <c r="C5630" t="n">
        <v>2.367571626864152</v>
      </c>
      <c r="D5630" t="n">
        <v>10.04698228902729</v>
      </c>
      <c r="E5630" t="n">
        <v>12.06271299111124</v>
      </c>
      <c r="F5630" t="n">
        <v>12.44749471631894</v>
      </c>
      <c r="G5630" t="n">
        <v>11834.01390594923</v>
      </c>
    </row>
    <row r="5631">
      <c r="A5631" s="5" t="n"/>
      <c r="B5631" s="1" t="inlineStr">
        <is>
          <t>d_234_h_13</t>
        </is>
      </c>
      <c r="C5631" t="n">
        <v>2.70131329184745</v>
      </c>
      <c r="D5631" t="n">
        <v>11.47219776828908</v>
      </c>
      <c r="E5631" t="n">
        <v>13.7770851553995</v>
      </c>
      <c r="F5631" t="n">
        <v>14.22428176025845</v>
      </c>
      <c r="G5631" t="n">
        <v>13509.75601076778</v>
      </c>
    </row>
    <row r="5632">
      <c r="A5632" s="5" t="n"/>
      <c r="B5632" s="1" t="inlineStr">
        <is>
          <t>d_234_h_14</t>
        </is>
      </c>
      <c r="C5632" t="n">
        <v>2.512445817041468</v>
      </c>
      <c r="D5632" t="n">
        <v>10.67639383164247</v>
      </c>
      <c r="E5632" t="n">
        <v>12.81380194443482</v>
      </c>
      <c r="F5632" t="n">
        <v>13.24430694815987</v>
      </c>
      <c r="G5632" t="n">
        <v>12576.56694713344</v>
      </c>
    </row>
    <row r="5633">
      <c r="A5633" s="5" t="n"/>
      <c r="B5633" s="1" t="inlineStr">
        <is>
          <t>d_234_h_15</t>
        </is>
      </c>
      <c r="C5633" t="n">
        <v>2.790009376204483</v>
      </c>
      <c r="D5633" t="n">
        <v>11.84777941727464</v>
      </c>
      <c r="E5633" t="n">
        <v>14.28652672717135</v>
      </c>
      <c r="F5633" t="n">
        <v>14.76855605180338</v>
      </c>
      <c r="G5633" t="n">
        <v>14043.37446760523</v>
      </c>
    </row>
    <row r="5634">
      <c r="A5634" s="5" t="n"/>
      <c r="B5634" s="1" t="inlineStr">
        <is>
          <t>d_234_h_16</t>
        </is>
      </c>
      <c r="C5634" t="n">
        <v>3.856797958565532</v>
      </c>
      <c r="D5634" t="n">
        <v>16.37069243304831</v>
      </c>
      <c r="E5634" t="n">
        <v>19.7322629251219</v>
      </c>
      <c r="F5634" t="n">
        <v>20.3325150548213</v>
      </c>
      <c r="G5634" t="n">
        <v>19354.43982566473</v>
      </c>
    </row>
    <row r="5635">
      <c r="A5635" s="5" t="n"/>
      <c r="B5635" s="1" t="inlineStr">
        <is>
          <t>d_234_h_17</t>
        </is>
      </c>
      <c r="C5635" t="n">
        <v>4.881173681912436</v>
      </c>
      <c r="D5635" t="n">
        <v>20.72962062950617</v>
      </c>
      <c r="E5635" t="n">
        <v>24.87610559413866</v>
      </c>
      <c r="F5635" t="n">
        <v>25.7180573963387</v>
      </c>
      <c r="G5635" t="n">
        <v>24430.10876430244</v>
      </c>
    </row>
    <row r="5636">
      <c r="A5636" s="5" t="n"/>
      <c r="B5636" s="1" t="inlineStr">
        <is>
          <t>d_234_h_18</t>
        </is>
      </c>
      <c r="C5636" t="n">
        <v>6.132226771950395</v>
      </c>
      <c r="D5636" t="n">
        <v>26.0243997305699</v>
      </c>
      <c r="E5636" t="n">
        <v>31.30351622739902</v>
      </c>
      <c r="F5636" t="n">
        <v>32.31682269270721</v>
      </c>
      <c r="G5636" t="n">
        <v>30743.72900441673</v>
      </c>
    </row>
    <row r="5637">
      <c r="A5637" s="5" t="n"/>
      <c r="B5637" s="1" t="inlineStr">
        <is>
          <t>d_234_h_19</t>
        </is>
      </c>
      <c r="C5637" t="n">
        <v>7.008142166658867</v>
      </c>
      <c r="D5637" t="n">
        <v>29.76344867611452</v>
      </c>
      <c r="E5637" t="n">
        <v>35.85154220695312</v>
      </c>
      <c r="F5637" t="n">
        <v>37.00353204880313</v>
      </c>
      <c r="G5637" t="n">
        <v>35189.42080650241</v>
      </c>
    </row>
    <row r="5638">
      <c r="A5638" s="5" t="n"/>
      <c r="B5638" s="1" t="inlineStr">
        <is>
          <t>d_234_h_20</t>
        </is>
      </c>
      <c r="C5638" t="n">
        <v>8.430821800805299</v>
      </c>
      <c r="D5638" t="n">
        <v>35.78800019780822</v>
      </c>
      <c r="E5638" t="n">
        <v>43.03474702406632</v>
      </c>
      <c r="F5638" t="n">
        <v>44.46610347853097</v>
      </c>
      <c r="G5638" t="n">
        <v>42314.04195139981</v>
      </c>
    </row>
    <row r="5639">
      <c r="A5639" s="5" t="n"/>
      <c r="B5639" s="1" t="inlineStr">
        <is>
          <t>d_234_h_21</t>
        </is>
      </c>
      <c r="C5639" t="n">
        <v>8.425271041269889</v>
      </c>
      <c r="D5639" t="n">
        <v>35.74875951257549</v>
      </c>
      <c r="E5639" t="n">
        <v>42.98201385299414</v>
      </c>
      <c r="F5639" t="n">
        <v>44.32814043287056</v>
      </c>
      <c r="G5639" t="n">
        <v>42208.02236395433</v>
      </c>
    </row>
    <row r="5640">
      <c r="A5640" s="5" t="n"/>
      <c r="B5640" s="1" t="inlineStr">
        <is>
          <t>d_234_h_22</t>
        </is>
      </c>
      <c r="C5640" t="n">
        <v>7.954785901455874</v>
      </c>
      <c r="D5640" t="n">
        <v>33.74294129647129</v>
      </c>
      <c r="E5640" t="n">
        <v>40.54309487341873</v>
      </c>
      <c r="F5640" t="n">
        <v>41.78343881126671</v>
      </c>
      <c r="G5640" t="n">
        <v>39752.22051716787</v>
      </c>
    </row>
    <row r="5641">
      <c r="A5641" s="5" t="n"/>
      <c r="B5641" s="1" t="inlineStr">
        <is>
          <t>d_234_h_23</t>
        </is>
      </c>
      <c r="C5641" t="n">
        <v>5.263410331863046</v>
      </c>
      <c r="D5641" t="n">
        <v>22.35067165226537</v>
      </c>
      <c r="E5641" t="n">
        <v>26.89425095855648</v>
      </c>
      <c r="F5641" t="n">
        <v>27.77775874701954</v>
      </c>
      <c r="G5641" t="n">
        <v>26431.48808169243</v>
      </c>
    </row>
    <row r="5642">
      <c r="A5642" s="5" t="n"/>
      <c r="B5642" s="1" t="inlineStr">
        <is>
          <t>d_235_h_00</t>
        </is>
      </c>
      <c r="C5642" t="n">
        <v>2.478900187435424</v>
      </c>
      <c r="D5642" t="n">
        <v>10.52571684923982</v>
      </c>
      <c r="E5642" t="n">
        <v>12.6646135333676</v>
      </c>
      <c r="F5642" t="n">
        <v>13.08304340724452</v>
      </c>
      <c r="G5642" t="n">
        <v>12443.90935726592</v>
      </c>
    </row>
    <row r="5643">
      <c r="A5643" s="5" t="n"/>
      <c r="B5643" s="1" t="inlineStr">
        <is>
          <t>d_235_h_01</t>
        </is>
      </c>
      <c r="C5643" t="n">
        <v>1.306027444953248</v>
      </c>
      <c r="D5643" t="n">
        <v>5.546502806233268</v>
      </c>
      <c r="E5643" t="n">
        <v>6.684594476018475</v>
      </c>
      <c r="F5643" t="n">
        <v>6.893371442135556</v>
      </c>
      <c r="G5643" t="n">
        <v>6553.897940082645</v>
      </c>
    </row>
    <row r="5644">
      <c r="A5644" s="5" t="n"/>
      <c r="B5644" s="1" t="inlineStr">
        <is>
          <t>d_235_h_02</t>
        </is>
      </c>
      <c r="C5644" t="n">
        <v>0.7131382901469634</v>
      </c>
      <c r="D5644" t="n">
        <v>3.029566967892729</v>
      </c>
      <c r="E5644" t="n">
        <v>3.64716876081977</v>
      </c>
      <c r="F5644" t="n">
        <v>3.768413815588663</v>
      </c>
      <c r="G5644" t="n">
        <v>3583.085176766192</v>
      </c>
    </row>
    <row r="5645">
      <c r="A5645" s="5" t="n"/>
      <c r="B5645" s="1" t="inlineStr">
        <is>
          <t>d_235_h_03</t>
        </is>
      </c>
      <c r="C5645" t="n">
        <v>0.4942745735492877</v>
      </c>
      <c r="D5645" t="n">
        <v>2.097980443038882</v>
      </c>
      <c r="E5645" t="n">
        <v>2.524739093429029</v>
      </c>
      <c r="F5645" t="n">
        <v>2.602360086186166</v>
      </c>
      <c r="G5645" t="n">
        <v>2476.40711638499</v>
      </c>
    </row>
    <row r="5646">
      <c r="A5646" s="5" t="n"/>
      <c r="B5646" s="1" t="inlineStr">
        <is>
          <t>d_235_h_04</t>
        </is>
      </c>
      <c r="C5646" t="n">
        <v>0.4572734286794184</v>
      </c>
      <c r="D5646" t="n">
        <v>1.940626517082937</v>
      </c>
      <c r="E5646" t="n">
        <v>2.33144970418364</v>
      </c>
      <c r="F5646" t="n">
        <v>2.405289429547396</v>
      </c>
      <c r="G5646" t="n">
        <v>2289.674432997842</v>
      </c>
    </row>
    <row r="5647">
      <c r="A5647" s="5" t="n"/>
      <c r="B5647" s="1" t="inlineStr">
        <is>
          <t>d_235_h_05</t>
        </is>
      </c>
      <c r="C5647" t="n">
        <v>0.6116604664923326</v>
      </c>
      <c r="D5647" t="n">
        <v>2.59559460681446</v>
      </c>
      <c r="E5647" t="n">
        <v>3.113118537440811</v>
      </c>
      <c r="F5647" t="n">
        <v>3.21476122378757</v>
      </c>
      <c r="G5647" t="n">
        <v>3055.891101695087</v>
      </c>
    </row>
    <row r="5648">
      <c r="A5648" s="5" t="n"/>
      <c r="B5648" s="1" t="inlineStr">
        <is>
          <t>d_235_h_06</t>
        </is>
      </c>
      <c r="C5648" t="n">
        <v>1.468133856301021</v>
      </c>
      <c r="D5648" t="n">
        <v>6.231310394308158</v>
      </c>
      <c r="E5648" t="n">
        <v>7.493877126978839</v>
      </c>
      <c r="F5648" t="n">
        <v>7.735942254988954</v>
      </c>
      <c r="G5648" t="n">
        <v>7357.016158558194</v>
      </c>
    </row>
    <row r="5649">
      <c r="A5649" s="5" t="n"/>
      <c r="B5649" s="1" t="inlineStr">
        <is>
          <t>d_235_h_07</t>
        </is>
      </c>
      <c r="C5649" t="n">
        <v>2.784051674763663</v>
      </c>
      <c r="D5649" t="n">
        <v>11.81633287735346</v>
      </c>
      <c r="E5649" t="n">
        <v>14.21094149151775</v>
      </c>
      <c r="F5649" t="n">
        <v>14.64875616510744</v>
      </c>
      <c r="G5649" t="n">
        <v>13948.15068174787</v>
      </c>
    </row>
    <row r="5650">
      <c r="A5650" s="5" t="n"/>
      <c r="B5650" s="1" t="inlineStr">
        <is>
          <t>d_235_h_08</t>
        </is>
      </c>
      <c r="C5650" t="n">
        <v>3.009338341021263</v>
      </c>
      <c r="D5650" t="n">
        <v>12.77033870386127</v>
      </c>
      <c r="E5650" t="n">
        <v>15.40853357889079</v>
      </c>
      <c r="F5650" t="n">
        <v>15.87424238042839</v>
      </c>
      <c r="G5650" t="n">
        <v>15132.93084299525</v>
      </c>
    </row>
    <row r="5651">
      <c r="A5651" s="5" t="n"/>
      <c r="B5651" s="1" t="inlineStr">
        <is>
          <t>d_235_h_09</t>
        </is>
      </c>
      <c r="C5651" t="n">
        <v>2.726424020630806</v>
      </c>
      <c r="D5651" t="n">
        <v>11.56705773651921</v>
      </c>
      <c r="E5651" t="n">
        <v>13.89734860824367</v>
      </c>
      <c r="F5651" t="n">
        <v>14.34926549146088</v>
      </c>
      <c r="G5651" t="n">
        <v>13650.63035414</v>
      </c>
    </row>
    <row r="5652">
      <c r="A5652" s="5" t="n"/>
      <c r="B5652" s="1" t="inlineStr">
        <is>
          <t>d_235_h_10</t>
        </is>
      </c>
      <c r="C5652" t="n">
        <v>2.317576653626604</v>
      </c>
      <c r="D5652" t="n">
        <v>9.835276115462579</v>
      </c>
      <c r="E5652" t="n">
        <v>11.86669225466599</v>
      </c>
      <c r="F5652" t="n">
        <v>12.22864863695647</v>
      </c>
      <c r="G5652" t="n">
        <v>11647.33235268932</v>
      </c>
    </row>
    <row r="5653">
      <c r="A5653" s="5" t="n"/>
      <c r="B5653" s="1" t="inlineStr">
        <is>
          <t>d_235_h_11</t>
        </is>
      </c>
      <c r="C5653" t="n">
        <v>2.192351758454124</v>
      </c>
      <c r="D5653" t="n">
        <v>9.3106499538276</v>
      </c>
      <c r="E5653" t="n">
        <v>11.19543732451332</v>
      </c>
      <c r="F5653" t="n">
        <v>11.55517695464947</v>
      </c>
      <c r="G5653" t="n">
        <v>10973.52103811333</v>
      </c>
    </row>
    <row r="5654">
      <c r="A5654" s="5" t="n"/>
      <c r="B5654" s="1" t="inlineStr">
        <is>
          <t>d_235_h_12</t>
        </is>
      </c>
      <c r="C5654" t="n">
        <v>2.371763642331947</v>
      </c>
      <c r="D5654" t="n">
        <v>10.06304746041519</v>
      </c>
      <c r="E5654" t="n">
        <v>12.12872936336312</v>
      </c>
      <c r="F5654" t="n">
        <v>12.51434047381884</v>
      </c>
      <c r="G5654" t="n">
        <v>11919.38580521385</v>
      </c>
    </row>
    <row r="5655">
      <c r="A5655" s="5" t="n"/>
      <c r="B5655" s="1" t="inlineStr">
        <is>
          <t>d_235_h_13</t>
        </is>
      </c>
      <c r="C5655" t="n">
        <v>2.685194476672351</v>
      </c>
      <c r="D5655" t="n">
        <v>11.39224292218087</v>
      </c>
      <c r="E5655" t="n">
        <v>13.71179721128823</v>
      </c>
      <c r="F5655" t="n">
        <v>14.14264813991504</v>
      </c>
      <c r="G5655" t="n">
        <v>13466.83688649834</v>
      </c>
    </row>
    <row r="5656">
      <c r="A5656" s="5" t="n"/>
      <c r="B5656" s="1" t="inlineStr">
        <is>
          <t>d_235_h_14</t>
        </is>
      </c>
      <c r="C5656" t="n">
        <v>2.348723451622413</v>
      </c>
      <c r="D5656" t="n">
        <v>9.971033638654122</v>
      </c>
      <c r="E5656" t="n">
        <v>11.98712091761483</v>
      </c>
      <c r="F5656" t="n">
        <v>12.39473833831923</v>
      </c>
      <c r="G5656" t="n">
        <v>11783.44996508847</v>
      </c>
    </row>
    <row r="5657">
      <c r="A5657" s="5" t="n"/>
      <c r="B5657" s="1" t="inlineStr">
        <is>
          <t>d_235_h_15</t>
        </is>
      </c>
      <c r="C5657" t="n">
        <v>2.617567025002396</v>
      </c>
      <c r="D5657" t="n">
        <v>11.1111084271957</v>
      </c>
      <c r="E5657" t="n">
        <v>13.34347452244116</v>
      </c>
      <c r="F5657" t="n">
        <v>13.77403415796871</v>
      </c>
      <c r="G5657" t="n">
        <v>13106.04426266038</v>
      </c>
    </row>
    <row r="5658">
      <c r="A5658" s="5" t="n"/>
      <c r="B5658" s="1" t="inlineStr">
        <is>
          <t>d_235_h_16</t>
        </is>
      </c>
      <c r="C5658" t="n">
        <v>3.525700109401437</v>
      </c>
      <c r="D5658" t="n">
        <v>14.96579961104029</v>
      </c>
      <c r="E5658" t="n">
        <v>17.98540680434903</v>
      </c>
      <c r="F5658" t="n">
        <v>18.58346723339677</v>
      </c>
      <c r="G5658" t="n">
        <v>17675.571376467</v>
      </c>
    </row>
    <row r="5659">
      <c r="A5659" s="5" t="n"/>
      <c r="B5659" s="1" t="inlineStr">
        <is>
          <t>d_235_h_17</t>
        </is>
      </c>
      <c r="C5659" t="n">
        <v>4.661524689355933</v>
      </c>
      <c r="D5659" t="n">
        <v>19.79528351723087</v>
      </c>
      <c r="E5659" t="n">
        <v>23.75207455059888</v>
      </c>
      <c r="F5659" t="n">
        <v>24.5044524822743</v>
      </c>
      <c r="G5659" t="n">
        <v>23300.99238428559</v>
      </c>
    </row>
    <row r="5660">
      <c r="A5660" s="5" t="n"/>
      <c r="B5660" s="1" t="inlineStr">
        <is>
          <t>d_235_h_18</t>
        </is>
      </c>
      <c r="C5660" t="n">
        <v>6.224826404576875</v>
      </c>
      <c r="D5660" t="n">
        <v>26.39671914274536</v>
      </c>
      <c r="E5660" t="n">
        <v>31.81853462585081</v>
      </c>
      <c r="F5660" t="n">
        <v>32.76099608623197</v>
      </c>
      <c r="G5660" t="n">
        <v>31206.36048957585</v>
      </c>
    </row>
    <row r="5661">
      <c r="A5661" s="5" t="n"/>
      <c r="B5661" s="1" t="inlineStr">
        <is>
          <t>d_235_h_19</t>
        </is>
      </c>
      <c r="C5661" t="n">
        <v>7.056203807277925</v>
      </c>
      <c r="D5661" t="n">
        <v>29.97359702766496</v>
      </c>
      <c r="E5661" t="n">
        <v>36.13368554424093</v>
      </c>
      <c r="F5661" t="n">
        <v>37.31686451149998</v>
      </c>
      <c r="G5661" t="n">
        <v>35486.07613644355</v>
      </c>
    </row>
    <row r="5662">
      <c r="A5662" s="5" t="n"/>
      <c r="B5662" s="1" t="inlineStr">
        <is>
          <t>d_235_h_20</t>
        </is>
      </c>
      <c r="C5662" t="n">
        <v>8.051792952529642</v>
      </c>
      <c r="D5662" t="n">
        <v>34.18763925663276</v>
      </c>
      <c r="E5662" t="n">
        <v>41.03904101467742</v>
      </c>
      <c r="F5662" t="n">
        <v>42.39179547216117</v>
      </c>
      <c r="G5662" t="n">
        <v>40300.27889267001</v>
      </c>
    </row>
    <row r="5663">
      <c r="A5663" s="5" t="n"/>
      <c r="B5663" s="1" t="inlineStr">
        <is>
          <t>d_235_h_21</t>
        </is>
      </c>
      <c r="C5663" t="n">
        <v>7.966439707812172</v>
      </c>
      <c r="D5663" t="n">
        <v>33.84028299834753</v>
      </c>
      <c r="E5663" t="n">
        <v>40.62366014313147</v>
      </c>
      <c r="F5663" t="n">
        <v>41.94363834221387</v>
      </c>
      <c r="G5663" t="n">
        <v>39786.09594620693</v>
      </c>
    </row>
    <row r="5664">
      <c r="A5664" s="5" t="n"/>
      <c r="B5664" s="1" t="inlineStr">
        <is>
          <t>d_235_h_22</t>
        </is>
      </c>
      <c r="C5664" t="n">
        <v>7.443770117454213</v>
      </c>
      <c r="D5664" t="n">
        <v>31.57816220059092</v>
      </c>
      <c r="E5664" t="n">
        <v>38.02714959944119</v>
      </c>
      <c r="F5664" t="n">
        <v>39.22675238526554</v>
      </c>
      <c r="G5664" t="n">
        <v>37356.46724957122</v>
      </c>
    </row>
    <row r="5665">
      <c r="A5665" s="5" t="n"/>
      <c r="B5665" s="1" t="inlineStr">
        <is>
          <t>d_235_h_23</t>
        </is>
      </c>
      <c r="C5665" t="n">
        <v>4.770398224508066</v>
      </c>
      <c r="D5665" t="n">
        <v>20.27360722638283</v>
      </c>
      <c r="E5665" t="n">
        <v>24.33281965838491</v>
      </c>
      <c r="F5665" t="n">
        <v>25.0883767793788</v>
      </c>
      <c r="G5665" t="n">
        <v>23827.76535613753</v>
      </c>
    </row>
    <row r="5666">
      <c r="A5666" s="5" t="n"/>
      <c r="B5666" s="1" t="inlineStr">
        <is>
          <t>d_236_h_00</t>
        </is>
      </c>
      <c r="C5666" t="n">
        <v>2.285564785738605</v>
      </c>
      <c r="D5666" t="n">
        <v>9.702551906483105</v>
      </c>
      <c r="E5666" t="n">
        <v>11.66937705222566</v>
      </c>
      <c r="F5666" t="n">
        <v>12.03599410040178</v>
      </c>
      <c r="G5666" t="n">
        <v>11455.87199062146</v>
      </c>
    </row>
    <row r="5667">
      <c r="A5667" s="5" t="n"/>
      <c r="B5667" s="1" t="inlineStr">
        <is>
          <t>d_236_h_01</t>
        </is>
      </c>
      <c r="C5667" t="n">
        <v>1.190338271169968</v>
      </c>
      <c r="D5667" t="n">
        <v>5.055359679315443</v>
      </c>
      <c r="E5667" t="n">
        <v>6.076146279500969</v>
      </c>
      <c r="F5667" t="n">
        <v>6.268388961480825</v>
      </c>
      <c r="G5667" t="n">
        <v>5953.66457894925</v>
      </c>
    </row>
    <row r="5668">
      <c r="A5668" s="5" t="n"/>
      <c r="B5668" s="1" t="inlineStr">
        <is>
          <t>d_236_h_02</t>
        </is>
      </c>
      <c r="C5668" t="n">
        <v>0.7155414886208923</v>
      </c>
      <c r="D5668" t="n">
        <v>3.037558768706931</v>
      </c>
      <c r="E5668" t="n">
        <v>3.651597630055683</v>
      </c>
      <c r="F5668" t="n">
        <v>3.766637749243229</v>
      </c>
      <c r="G5668" t="n">
        <v>3581.557903971981</v>
      </c>
    </row>
    <row r="5669">
      <c r="A5669" s="5" t="n"/>
      <c r="B5669" s="1" t="inlineStr">
        <is>
          <t>d_236_h_03</t>
        </is>
      </c>
      <c r="C5669" t="n">
        <v>0.4822184394117914</v>
      </c>
      <c r="D5669" t="n">
        <v>2.044866479520044</v>
      </c>
      <c r="E5669" t="n">
        <v>2.459839923220493</v>
      </c>
      <c r="F5669" t="n">
        <v>2.536569534400038</v>
      </c>
      <c r="G5669" t="n">
        <v>2415.166729143657</v>
      </c>
    </row>
    <row r="5670">
      <c r="A5670" s="5" t="n"/>
      <c r="B5670" s="1" t="inlineStr">
        <is>
          <t>d_236_h_04</t>
        </is>
      </c>
      <c r="C5670" t="n">
        <v>0.4854885714203854</v>
      </c>
      <c r="D5670" t="n">
        <v>2.061769377893417</v>
      </c>
      <c r="E5670" t="n">
        <v>2.479353565110372</v>
      </c>
      <c r="F5670" t="n">
        <v>2.558529104309153</v>
      </c>
      <c r="G5670" t="n">
        <v>2432.283286178839</v>
      </c>
    </row>
    <row r="5671">
      <c r="A5671" s="5" t="n"/>
      <c r="B5671" s="1" t="inlineStr">
        <is>
          <t>d_236_h_05</t>
        </is>
      </c>
      <c r="C5671" t="n">
        <v>0.6808162998271121</v>
      </c>
      <c r="D5671" t="n">
        <v>2.890616862798276</v>
      </c>
      <c r="E5671" t="n">
        <v>3.474979740636865</v>
      </c>
      <c r="F5671" t="n">
        <v>3.58880573420154</v>
      </c>
      <c r="G5671" t="n">
        <v>3412.398055462956</v>
      </c>
    </row>
    <row r="5672">
      <c r="A5672" s="5" t="n"/>
      <c r="B5672" s="1" t="inlineStr">
        <is>
          <t>d_236_h_06</t>
        </is>
      </c>
      <c r="C5672" t="n">
        <v>1.679478306107231</v>
      </c>
      <c r="D5672" t="n">
        <v>7.132641824433853</v>
      </c>
      <c r="E5672" t="n">
        <v>8.559272509593313</v>
      </c>
      <c r="F5672" t="n">
        <v>8.84649311599223</v>
      </c>
      <c r="G5672" t="n">
        <v>8388.957109940853</v>
      </c>
    </row>
    <row r="5673">
      <c r="A5673" s="5" t="n"/>
      <c r="B5673" s="1" t="inlineStr">
        <is>
          <t>d_236_h_07</t>
        </is>
      </c>
      <c r="C5673" t="n">
        <v>3.176622958027288</v>
      </c>
      <c r="D5673" t="n">
        <v>13.48117828498539</v>
      </c>
      <c r="E5673" t="n">
        <v>16.20671345926861</v>
      </c>
      <c r="F5673" t="n">
        <v>16.70248009792215</v>
      </c>
      <c r="G5673" t="n">
        <v>15877.19996109796</v>
      </c>
    </row>
    <row r="5674">
      <c r="A5674" s="5" t="n"/>
      <c r="B5674" s="1" t="inlineStr">
        <is>
          <t>d_236_h_08</t>
        </is>
      </c>
      <c r="C5674" t="n">
        <v>3.226176794456402</v>
      </c>
      <c r="D5674" t="n">
        <v>13.68632266177616</v>
      </c>
      <c r="E5674" t="n">
        <v>16.48892699773717</v>
      </c>
      <c r="F5674" t="n">
        <v>16.9883423083819</v>
      </c>
      <c r="G5674" t="n">
        <v>16185.92071931518</v>
      </c>
    </row>
    <row r="5675">
      <c r="A5675" s="5" t="n"/>
      <c r="B5675" s="1" t="inlineStr">
        <is>
          <t>d_236_h_09</t>
        </is>
      </c>
      <c r="C5675" t="n">
        <v>3.044327865254949</v>
      </c>
      <c r="D5675" t="n">
        <v>12.92235982083461</v>
      </c>
      <c r="E5675" t="n">
        <v>15.48736757210977</v>
      </c>
      <c r="F5675" t="n">
        <v>15.99897172619274</v>
      </c>
      <c r="G5675" t="n">
        <v>15212.11530038703</v>
      </c>
    </row>
    <row r="5676">
      <c r="A5676" s="5" t="n"/>
      <c r="B5676" s="1" t="inlineStr">
        <is>
          <t>d_236_h_10</t>
        </is>
      </c>
      <c r="C5676" t="n">
        <v>2.610591548809204</v>
      </c>
      <c r="D5676" t="n">
        <v>11.08173566122577</v>
      </c>
      <c r="E5676" t="n">
        <v>13.29936285669902</v>
      </c>
      <c r="F5676" t="n">
        <v>13.70603446556099</v>
      </c>
      <c r="G5676" t="n">
        <v>13029.91028759422</v>
      </c>
    </row>
    <row r="5677">
      <c r="A5677" s="5" t="n"/>
      <c r="B5677" s="1" t="inlineStr">
        <is>
          <t>d_236_h_11</t>
        </is>
      </c>
      <c r="C5677" t="n">
        <v>2.461987242975931</v>
      </c>
      <c r="D5677" t="n">
        <v>10.4562872597629</v>
      </c>
      <c r="E5677" t="n">
        <v>12.56867615280846</v>
      </c>
      <c r="F5677" t="n">
        <v>12.98286994068869</v>
      </c>
      <c r="G5677" t="n">
        <v>12325.73125248871</v>
      </c>
    </row>
    <row r="5678">
      <c r="A5678" s="5" t="n"/>
      <c r="B5678" s="1" t="inlineStr">
        <is>
          <t>d_236_h_12</t>
        </is>
      </c>
      <c r="C5678" t="n">
        <v>2.611484275896813</v>
      </c>
      <c r="D5678" t="n">
        <v>11.08268783588725</v>
      </c>
      <c r="E5678" t="n">
        <v>13.34306714756003</v>
      </c>
      <c r="F5678" t="n">
        <v>13.7707556738981</v>
      </c>
      <c r="G5678" t="n">
        <v>13102.19321686487</v>
      </c>
    </row>
    <row r="5679">
      <c r="A5679" s="5" t="n"/>
      <c r="B5679" s="1" t="inlineStr">
        <is>
          <t>d_236_h_13</t>
        </is>
      </c>
      <c r="C5679" t="n">
        <v>2.974841989567454</v>
      </c>
      <c r="D5679" t="n">
        <v>12.63331855152354</v>
      </c>
      <c r="E5679" t="n">
        <v>15.18724650300847</v>
      </c>
      <c r="F5679" t="n">
        <v>15.68808316742933</v>
      </c>
      <c r="G5679" t="n">
        <v>14913.32213559629</v>
      </c>
    </row>
    <row r="5680">
      <c r="A5680" s="5" t="n"/>
      <c r="B5680" s="1" t="inlineStr">
        <is>
          <t>d_236_h_14</t>
        </is>
      </c>
      <c r="C5680" t="n">
        <v>2.851804593333024</v>
      </c>
      <c r="D5680" t="n">
        <v>12.1090919197894</v>
      </c>
      <c r="E5680" t="n">
        <v>14.55007013810185</v>
      </c>
      <c r="F5680" t="n">
        <v>14.98584908081405</v>
      </c>
      <c r="G5680" t="n">
        <v>14234.35377384649</v>
      </c>
    </row>
    <row r="5681">
      <c r="A5681" s="5" t="n"/>
      <c r="B5681" s="1" t="inlineStr">
        <is>
          <t>d_236_h_15</t>
        </is>
      </c>
      <c r="C5681" t="n">
        <v>2.913676208709412</v>
      </c>
      <c r="D5681" t="n">
        <v>12.3810623686905</v>
      </c>
      <c r="E5681" t="n">
        <v>14.87579641895223</v>
      </c>
      <c r="F5681" t="n">
        <v>15.39758638228705</v>
      </c>
      <c r="G5681" t="n">
        <v>14612.49555673743</v>
      </c>
    </row>
    <row r="5682">
      <c r="A5682" s="5" t="n"/>
      <c r="B5682" s="1" t="inlineStr">
        <is>
          <t>d_236_h_16</t>
        </is>
      </c>
      <c r="C5682" t="n">
        <v>3.819994385405534</v>
      </c>
      <c r="D5682" t="n">
        <v>16.21841169677072</v>
      </c>
      <c r="E5682" t="n">
        <v>19.45591739444552</v>
      </c>
      <c r="F5682" t="n">
        <v>20.07053922605999</v>
      </c>
      <c r="G5682" t="n">
        <v>19059.99727021163</v>
      </c>
    </row>
    <row r="5683">
      <c r="A5683" s="5" t="n"/>
      <c r="B5683" s="1" t="inlineStr">
        <is>
          <t>d_236_h_17</t>
        </is>
      </c>
      <c r="C5683" t="n">
        <v>4.608844665966888</v>
      </c>
      <c r="D5683" t="n">
        <v>19.57677624829163</v>
      </c>
      <c r="E5683" t="n">
        <v>23.49795153303789</v>
      </c>
      <c r="F5683" t="n">
        <v>24.23410445261823</v>
      </c>
      <c r="G5683" t="n">
        <v>23025.28411376874</v>
      </c>
    </row>
    <row r="5684">
      <c r="A5684" s="5" t="n"/>
      <c r="B5684" s="1" t="inlineStr">
        <is>
          <t>d_236_h_18</t>
        </is>
      </c>
      <c r="C5684" t="n">
        <v>5.998964009198605</v>
      </c>
      <c r="D5684" t="n">
        <v>25.49251264980564</v>
      </c>
      <c r="E5684" t="n">
        <v>30.64752158564277</v>
      </c>
      <c r="F5684" t="n">
        <v>31.62300156644578</v>
      </c>
      <c r="G5684" t="n">
        <v>30051.71790937732</v>
      </c>
    </row>
    <row r="5685">
      <c r="A5685" s="5" t="n"/>
      <c r="B5685" s="1" t="inlineStr">
        <is>
          <t>d_236_h_19</t>
        </is>
      </c>
      <c r="C5685" t="n">
        <v>6.974372678906093</v>
      </c>
      <c r="D5685" t="n">
        <v>29.58950555639657</v>
      </c>
      <c r="E5685" t="n">
        <v>35.55918564133501</v>
      </c>
      <c r="F5685" t="n">
        <v>36.70064554467548</v>
      </c>
      <c r="G5685" t="n">
        <v>34936.80711565524</v>
      </c>
    </row>
    <row r="5686">
      <c r="A5686" s="5" t="n"/>
      <c r="B5686" s="1" t="inlineStr">
        <is>
          <t>d_236_h_20</t>
        </is>
      </c>
      <c r="C5686" t="n">
        <v>8.327908932925437</v>
      </c>
      <c r="D5686" t="n">
        <v>35.39867509649371</v>
      </c>
      <c r="E5686" t="n">
        <v>42.59025549992393</v>
      </c>
      <c r="F5686" t="n">
        <v>43.94576126386512</v>
      </c>
      <c r="G5686" t="n">
        <v>41716.77387752241</v>
      </c>
    </row>
    <row r="5687">
      <c r="A5687" s="5" t="n"/>
      <c r="B5687" s="1" t="inlineStr">
        <is>
          <t>d_236_h_21</t>
        </is>
      </c>
      <c r="C5687" t="n">
        <v>7.952570074336459</v>
      </c>
      <c r="D5687" t="n">
        <v>33.76596482512079</v>
      </c>
      <c r="E5687" t="n">
        <v>40.43251541299698</v>
      </c>
      <c r="F5687" t="n">
        <v>41.82079301084453</v>
      </c>
      <c r="G5687" t="n">
        <v>39731.61441143133</v>
      </c>
    </row>
    <row r="5688">
      <c r="A5688" s="5" t="n"/>
      <c r="B5688" s="1" t="inlineStr">
        <is>
          <t>d_236_h_22</t>
        </is>
      </c>
      <c r="C5688" t="n">
        <v>8.048382424843474</v>
      </c>
      <c r="D5688" t="n">
        <v>34.15411271497242</v>
      </c>
      <c r="E5688" t="n">
        <v>41.03291343835991</v>
      </c>
      <c r="F5688" t="n">
        <v>42.30204622764568</v>
      </c>
      <c r="G5688" t="n">
        <v>40293.30422716279</v>
      </c>
    </row>
    <row r="5689">
      <c r="A5689" s="5" t="n"/>
      <c r="B5689" s="1" t="inlineStr">
        <is>
          <t>d_236_h_23</t>
        </is>
      </c>
      <c r="C5689" t="n">
        <v>5.662300362304557</v>
      </c>
      <c r="D5689" t="n">
        <v>24.023059527329</v>
      </c>
      <c r="E5689" t="n">
        <v>28.86014051471087</v>
      </c>
      <c r="F5689" t="n">
        <v>29.74474081410411</v>
      </c>
      <c r="G5689" t="n">
        <v>28316.66191872358</v>
      </c>
    </row>
    <row r="5690">
      <c r="A5690" s="5" t="n"/>
      <c r="B5690" s="1" t="inlineStr">
        <is>
          <t>d_237_h_00</t>
        </is>
      </c>
      <c r="C5690" t="n">
        <v>2.571040870399135</v>
      </c>
      <c r="D5690" t="n">
        <v>10.92083782638239</v>
      </c>
      <c r="E5690" t="n">
        <v>13.1265003590809</v>
      </c>
      <c r="F5690" t="n">
        <v>13.55469062835484</v>
      </c>
      <c r="G5690" t="n">
        <v>12885.19272969795</v>
      </c>
    </row>
    <row r="5691">
      <c r="A5691" s="5" t="n"/>
      <c r="B5691" s="1" t="inlineStr">
        <is>
          <t>d_237_h_01</t>
        </is>
      </c>
      <c r="C5691" t="n">
        <v>1.375036936252106</v>
      </c>
      <c r="D5691" t="n">
        <v>5.832930623138387</v>
      </c>
      <c r="E5691" t="n">
        <v>7.010339743778783</v>
      </c>
      <c r="F5691" t="n">
        <v>7.237440112982926</v>
      </c>
      <c r="G5691" t="n">
        <v>6888.116011682907</v>
      </c>
    </row>
    <row r="5692">
      <c r="A5692" s="5" t="n"/>
      <c r="B5692" s="1" t="inlineStr">
        <is>
          <t>d_237_h_02</t>
        </is>
      </c>
      <c r="C5692" t="n">
        <v>0.7975832085981692</v>
      </c>
      <c r="D5692" t="n">
        <v>3.38400304346614</v>
      </c>
      <c r="E5692" t="n">
        <v>4.066251237665726</v>
      </c>
      <c r="F5692" t="n">
        <v>4.198891025391817</v>
      </c>
      <c r="G5692" t="n">
        <v>3998.651309571767</v>
      </c>
    </row>
    <row r="5693">
      <c r="A5693" s="5" t="n"/>
      <c r="B5693" s="1" t="inlineStr">
        <is>
          <t>d_237_h_03</t>
        </is>
      </c>
      <c r="C5693" t="n">
        <v>0.5231451402639005</v>
      </c>
      <c r="D5693" t="n">
        <v>2.219333227684442</v>
      </c>
      <c r="E5693" t="n">
        <v>2.664096448356009</v>
      </c>
      <c r="F5693" t="n">
        <v>2.748770538858483</v>
      </c>
      <c r="G5693" t="n">
        <v>2618.715653287379</v>
      </c>
    </row>
    <row r="5694">
      <c r="A5694" s="5" t="n"/>
      <c r="B5694" s="1" t="inlineStr">
        <is>
          <t>d_237_h_04</t>
        </is>
      </c>
      <c r="C5694" t="n">
        <v>0.5406879396612517</v>
      </c>
      <c r="D5694" t="n">
        <v>2.298375283393832</v>
      </c>
      <c r="E5694" t="n">
        <v>2.762967937963291</v>
      </c>
      <c r="F5694" t="n">
        <v>2.855970192155927</v>
      </c>
      <c r="G5694" t="n">
        <v>2710.230106253667</v>
      </c>
    </row>
    <row r="5695">
      <c r="A5695" s="5" t="n"/>
      <c r="B5695" s="1" t="inlineStr">
        <is>
          <t>d_237_h_05</t>
        </is>
      </c>
      <c r="C5695" t="n">
        <v>0.690092948959675</v>
      </c>
      <c r="D5695" t="n">
        <v>2.931400230566803</v>
      </c>
      <c r="E5695" t="n">
        <v>3.527639630099674</v>
      </c>
      <c r="F5695" t="n">
        <v>3.638750170520494</v>
      </c>
      <c r="G5695" t="n">
        <v>3459.027475361887</v>
      </c>
    </row>
    <row r="5696">
      <c r="A5696" s="5" t="n"/>
      <c r="B5696" s="1" t="inlineStr">
        <is>
          <t>d_237_h_06</t>
        </is>
      </c>
      <c r="C5696" t="n">
        <v>1.764443437885008</v>
      </c>
      <c r="D5696" t="n">
        <v>7.494255456868837</v>
      </c>
      <c r="E5696" t="n">
        <v>9.000395334922636</v>
      </c>
      <c r="F5696" t="n">
        <v>9.301534835371815</v>
      </c>
      <c r="G5696" t="n">
        <v>8833.172731352899</v>
      </c>
    </row>
    <row r="5697">
      <c r="A5697" s="5" t="n"/>
      <c r="B5697" s="1" t="inlineStr">
        <is>
          <t>d_237_h_07</t>
        </is>
      </c>
      <c r="C5697" t="n">
        <v>3.344173390681366</v>
      </c>
      <c r="D5697" t="n">
        <v>14.18599723959716</v>
      </c>
      <c r="E5697" t="n">
        <v>17.03167573275712</v>
      </c>
      <c r="F5697" t="n">
        <v>17.57146049889497</v>
      </c>
      <c r="G5697" t="n">
        <v>16722.35132159307</v>
      </c>
    </row>
    <row r="5698">
      <c r="A5698" s="5" t="n"/>
      <c r="B5698" s="1" t="inlineStr">
        <is>
          <t>d_237_h_08</t>
        </is>
      </c>
      <c r="C5698" t="n">
        <v>3.615854115819407</v>
      </c>
      <c r="D5698" t="n">
        <v>15.34461982324212</v>
      </c>
      <c r="E5698" t="n">
        <v>18.44171753056628</v>
      </c>
      <c r="F5698" t="n">
        <v>19.02218022685663</v>
      </c>
      <c r="G5698" t="n">
        <v>18109.30665384726</v>
      </c>
    </row>
    <row r="5699">
      <c r="A5699" s="5" t="n"/>
      <c r="B5699" s="1" t="inlineStr">
        <is>
          <t>d_237_h_09</t>
        </is>
      </c>
      <c r="C5699" t="n">
        <v>3.10020212844645</v>
      </c>
      <c r="D5699" t="n">
        <v>13.154396979422</v>
      </c>
      <c r="E5699" t="n">
        <v>15.84686661662547</v>
      </c>
      <c r="F5699" t="n">
        <v>16.33434749472985</v>
      </c>
      <c r="G5699" t="n">
        <v>15558.46347983693</v>
      </c>
    </row>
    <row r="5700">
      <c r="A5700" s="5" t="n"/>
      <c r="B5700" s="1" t="inlineStr">
        <is>
          <t>d_237_h_10</t>
        </is>
      </c>
      <c r="C5700" t="n">
        <v>2.570746599297784</v>
      </c>
      <c r="D5700" t="n">
        <v>10.91370989028004</v>
      </c>
      <c r="E5700" t="n">
        <v>13.13248150839633</v>
      </c>
      <c r="F5700" t="n">
        <v>13.57552427044827</v>
      </c>
      <c r="G5700" t="n">
        <v>12910.70979956353</v>
      </c>
    </row>
    <row r="5701">
      <c r="A5701" s="5" t="n"/>
      <c r="B5701" s="1" t="inlineStr">
        <is>
          <t>d_237_h_11</t>
        </is>
      </c>
      <c r="C5701" t="n">
        <v>2.243986484784377</v>
      </c>
      <c r="D5701" t="n">
        <v>9.526044919542324</v>
      </c>
      <c r="E5701" t="n">
        <v>11.44186380964481</v>
      </c>
      <c r="F5701" t="n">
        <v>11.82579623205248</v>
      </c>
      <c r="G5701" t="n">
        <v>11239.6601557862</v>
      </c>
    </row>
    <row r="5702">
      <c r="A5702" s="5" t="n"/>
      <c r="B5702" s="1" t="inlineStr">
        <is>
          <t>d_237_h_12</t>
        </is>
      </c>
      <c r="C5702" t="n">
        <v>2.490068556295545</v>
      </c>
      <c r="D5702" t="n">
        <v>10.57343830654434</v>
      </c>
      <c r="E5702" t="n">
        <v>12.72444373744351</v>
      </c>
      <c r="F5702" t="n">
        <v>13.11249535922781</v>
      </c>
      <c r="G5702" t="n">
        <v>12459.29658603453</v>
      </c>
    </row>
    <row r="5703">
      <c r="A5703" s="5" t="n"/>
      <c r="B5703" s="1" t="inlineStr">
        <is>
          <t>d_237_h_13</t>
        </is>
      </c>
      <c r="C5703" t="n">
        <v>2.910993343297934</v>
      </c>
      <c r="D5703" t="n">
        <v>12.35748214372229</v>
      </c>
      <c r="E5703" t="n">
        <v>14.8095319331941</v>
      </c>
      <c r="F5703" t="n">
        <v>15.28976541701625</v>
      </c>
      <c r="G5703" t="n">
        <v>14543.10037083344</v>
      </c>
    </row>
    <row r="5704">
      <c r="A5704" s="5" t="n"/>
      <c r="B5704" s="1" t="inlineStr">
        <is>
          <t>d_237_h_14</t>
        </is>
      </c>
      <c r="C5704" t="n">
        <v>2.844828428367673</v>
      </c>
      <c r="D5704" t="n">
        <v>12.08385481640611</v>
      </c>
      <c r="E5704" t="n">
        <v>14.50445167661383</v>
      </c>
      <c r="F5704" t="n">
        <v>15.01960652431962</v>
      </c>
      <c r="G5704" t="n">
        <v>14261.41011014888</v>
      </c>
    </row>
    <row r="5705">
      <c r="A5705" s="5" t="n"/>
      <c r="B5705" s="1" t="inlineStr">
        <is>
          <t>d_237_h_15</t>
        </is>
      </c>
      <c r="C5705" t="n">
        <v>3.094670901942145</v>
      </c>
      <c r="D5705" t="n">
        <v>13.12512799011551</v>
      </c>
      <c r="E5705" t="n">
        <v>15.77136797510887</v>
      </c>
      <c r="F5705" t="n">
        <v>16.27018483733634</v>
      </c>
      <c r="G5705" t="n">
        <v>15514.05336551352</v>
      </c>
    </row>
    <row r="5706">
      <c r="A5706" s="5" t="n"/>
      <c r="B5706" s="1" t="inlineStr">
        <is>
          <t>d_237_h_16</t>
        </is>
      </c>
      <c r="C5706" t="n">
        <v>4.110242613344292</v>
      </c>
      <c r="D5706" t="n">
        <v>17.43423413020625</v>
      </c>
      <c r="E5706" t="n">
        <v>20.98015595325048</v>
      </c>
      <c r="F5706" t="n">
        <v>21.60980291670885</v>
      </c>
      <c r="G5706" t="n">
        <v>20564.88048445397</v>
      </c>
    </row>
    <row r="5707">
      <c r="A5707" s="5" t="n"/>
      <c r="B5707" s="1" t="inlineStr">
        <is>
          <t>d_237_h_17</t>
        </is>
      </c>
      <c r="C5707" t="n">
        <v>5.319926528166841</v>
      </c>
      <c r="D5707" t="n">
        <v>22.59125220868165</v>
      </c>
      <c r="E5707" t="n">
        <v>27.16569750514799</v>
      </c>
      <c r="F5707" t="n">
        <v>28.06609912542717</v>
      </c>
      <c r="G5707" t="n">
        <v>26695.21619495429</v>
      </c>
    </row>
    <row r="5708">
      <c r="A5708" s="5" t="n"/>
      <c r="B5708" s="1" t="inlineStr">
        <is>
          <t>d_237_h_18</t>
        </is>
      </c>
      <c r="C5708" t="n">
        <v>6.480265332519327</v>
      </c>
      <c r="D5708" t="n">
        <v>27.49614825282832</v>
      </c>
      <c r="E5708" t="n">
        <v>33.01406104679068</v>
      </c>
      <c r="F5708" t="n">
        <v>34.06327099075968</v>
      </c>
      <c r="G5708" t="n">
        <v>32425.79035385579</v>
      </c>
    </row>
    <row r="5709">
      <c r="A5709" s="5" t="n"/>
      <c r="B5709" s="1" t="inlineStr">
        <is>
          <t>d_237_h_19</t>
        </is>
      </c>
      <c r="C5709" t="n">
        <v>7.467448414493695</v>
      </c>
      <c r="D5709" t="n">
        <v>31.70424137328276</v>
      </c>
      <c r="E5709" t="n">
        <v>38.11665007826177</v>
      </c>
      <c r="F5709" t="n">
        <v>39.29479009713816</v>
      </c>
      <c r="G5709" t="n">
        <v>37359.06607377635</v>
      </c>
    </row>
    <row r="5710">
      <c r="A5710" s="5" t="n"/>
      <c r="B5710" s="1" t="inlineStr">
        <is>
          <t>d_237_h_20</t>
        </is>
      </c>
      <c r="C5710" t="n">
        <v>8.633843687062571</v>
      </c>
      <c r="D5710" t="n">
        <v>36.69553119510629</v>
      </c>
      <c r="E5710" t="n">
        <v>44.11381616915203</v>
      </c>
      <c r="F5710" t="n">
        <v>45.5626864050784</v>
      </c>
      <c r="G5710" t="n">
        <v>43207.51332340712</v>
      </c>
    </row>
    <row r="5711">
      <c r="A5711" s="5" t="n"/>
      <c r="B5711" s="1" t="inlineStr">
        <is>
          <t>d_237_h_21</t>
        </is>
      </c>
      <c r="C5711" t="n">
        <v>8.898434365047862</v>
      </c>
      <c r="D5711" t="n">
        <v>37.80061491309796</v>
      </c>
      <c r="E5711" t="n">
        <v>45.38604615959327</v>
      </c>
      <c r="F5711" t="n">
        <v>46.78033995788498</v>
      </c>
      <c r="G5711" t="n">
        <v>44420.56712998915</v>
      </c>
    </row>
    <row r="5712">
      <c r="A5712" s="5" t="n"/>
      <c r="B5712" s="1" t="inlineStr">
        <is>
          <t>d_237_h_22</t>
        </is>
      </c>
      <c r="C5712" t="n">
        <v>8.330815762807289</v>
      </c>
      <c r="D5712" t="n">
        <v>35.38055251035215</v>
      </c>
      <c r="E5712" t="n">
        <v>42.42130547813856</v>
      </c>
      <c r="F5712" t="n">
        <v>43.8783622125268</v>
      </c>
      <c r="G5712" t="n">
        <v>41666.3454319101</v>
      </c>
    </row>
    <row r="5713">
      <c r="A5713" s="5" t="n"/>
      <c r="B5713" s="1" t="inlineStr">
        <is>
          <t>d_237_h_23</t>
        </is>
      </c>
      <c r="C5713" t="n">
        <v>5.886628435166513</v>
      </c>
      <c r="D5713" t="n">
        <v>24.97605361081825</v>
      </c>
      <c r="E5713" t="n">
        <v>30.12586941161749</v>
      </c>
      <c r="F5713" t="n">
        <v>31.08677787925653</v>
      </c>
      <c r="G5713" t="n">
        <v>29607.62795186722</v>
      </c>
    </row>
    <row r="5714">
      <c r="A5714" s="5" t="n"/>
      <c r="B5714" s="1" t="inlineStr">
        <is>
          <t>d_238_h_00</t>
        </is>
      </c>
      <c r="C5714" t="n">
        <v>2.815786742218881</v>
      </c>
      <c r="D5714" t="n">
        <v>11.94658167550081</v>
      </c>
      <c r="E5714" t="n">
        <v>14.34706867368624</v>
      </c>
      <c r="F5714" t="n">
        <v>14.79353192872642</v>
      </c>
      <c r="G5714" t="n">
        <v>14080.01401840171</v>
      </c>
    </row>
    <row r="5715">
      <c r="A5715" s="5" t="n"/>
      <c r="B5715" s="1" t="inlineStr">
        <is>
          <t>d_238_h_01</t>
        </is>
      </c>
      <c r="C5715" t="n">
        <v>1.439022484367566</v>
      </c>
      <c r="D5715" t="n">
        <v>6.101560035179949</v>
      </c>
      <c r="E5715" t="n">
        <v>7.323577525109972</v>
      </c>
      <c r="F5715" t="n">
        <v>7.5507602458123</v>
      </c>
      <c r="G5715" t="n">
        <v>7185.656975841503</v>
      </c>
    </row>
    <row r="5716">
      <c r="A5716" s="5" t="n"/>
      <c r="B5716" s="1" t="inlineStr">
        <is>
          <t>d_238_h_02</t>
        </is>
      </c>
      <c r="C5716" t="n">
        <v>0.7839049790494551</v>
      </c>
      <c r="D5716" t="n">
        <v>3.328690731995356</v>
      </c>
      <c r="E5716" t="n">
        <v>4.006626009388662</v>
      </c>
      <c r="F5716" t="n">
        <v>4.142936292424627</v>
      </c>
      <c r="G5716" t="n">
        <v>3940.107828601113</v>
      </c>
    </row>
    <row r="5717">
      <c r="A5717" s="5" t="n"/>
      <c r="B5717" s="1" t="inlineStr">
        <is>
          <t>d_238_h_03</t>
        </is>
      </c>
      <c r="C5717" t="n">
        <v>0.5699615591968309</v>
      </c>
      <c r="D5717" t="n">
        <v>2.421145093313727</v>
      </c>
      <c r="E5717" t="n">
        <v>2.91353329769554</v>
      </c>
      <c r="F5717" t="n">
        <v>3.008915133806842</v>
      </c>
      <c r="G5717" t="n">
        <v>2859.389142315448</v>
      </c>
    </row>
    <row r="5718">
      <c r="A5718" s="5" t="n"/>
      <c r="B5718" s="1" t="inlineStr">
        <is>
          <t>d_238_h_04</t>
        </is>
      </c>
      <c r="C5718" t="n">
        <v>0.5652733591801052</v>
      </c>
      <c r="D5718" t="n">
        <v>2.398464685148991</v>
      </c>
      <c r="E5718" t="n">
        <v>2.882605501343913</v>
      </c>
      <c r="F5718" t="n">
        <v>2.973596486441175</v>
      </c>
      <c r="G5718" t="n">
        <v>2826.486589581853</v>
      </c>
    </row>
    <row r="5719">
      <c r="A5719" s="5" t="n"/>
      <c r="B5719" s="1" t="inlineStr">
        <is>
          <t>d_238_h_05</t>
        </is>
      </c>
      <c r="C5719" t="n">
        <v>0.7417367776641884</v>
      </c>
      <c r="D5719" t="n">
        <v>3.146701017308951</v>
      </c>
      <c r="E5719" t="n">
        <v>3.782127082238286</v>
      </c>
      <c r="F5719" t="n">
        <v>3.907940898455839</v>
      </c>
      <c r="G5719" t="n">
        <v>3714.7750307236</v>
      </c>
    </row>
    <row r="5720">
      <c r="A5720" s="5" t="n"/>
      <c r="B5720" s="1" t="inlineStr">
        <is>
          <t>d_238_h_06</t>
        </is>
      </c>
      <c r="C5720" t="n">
        <v>1.918505768669049</v>
      </c>
      <c r="D5720" t="n">
        <v>8.160393138205421</v>
      </c>
      <c r="E5720" t="n">
        <v>9.819745474424719</v>
      </c>
      <c r="F5720" t="n">
        <v>10.16191507944318</v>
      </c>
      <c r="G5720" t="n">
        <v>9639.386398447488</v>
      </c>
    </row>
    <row r="5721">
      <c r="A5721" s="5" t="n"/>
      <c r="B5721" s="1" t="inlineStr">
        <is>
          <t>d_238_h_07</t>
        </is>
      </c>
      <c r="C5721" t="n">
        <v>3.397533407180153</v>
      </c>
      <c r="D5721" t="n">
        <v>14.425431965239</v>
      </c>
      <c r="E5721" t="n">
        <v>17.31738462143051</v>
      </c>
      <c r="F5721" t="n">
        <v>17.8822664155216</v>
      </c>
      <c r="G5721" t="n">
        <v>16993.452450647</v>
      </c>
    </row>
    <row r="5722">
      <c r="A5722" s="5" t="n"/>
      <c r="B5722" s="1" t="inlineStr">
        <is>
          <t>d_238_h_08</t>
        </is>
      </c>
      <c r="C5722" t="n">
        <v>3.637371905351967</v>
      </c>
      <c r="D5722" t="n">
        <v>15.45791447555261</v>
      </c>
      <c r="E5722" t="n">
        <v>18.57274325474775</v>
      </c>
      <c r="F5722" t="n">
        <v>19.16061812253175</v>
      </c>
      <c r="G5722" t="n">
        <v>18200.99127720942</v>
      </c>
    </row>
    <row r="5723">
      <c r="A5723" s="5" t="n"/>
      <c r="B5723" s="1" t="inlineStr">
        <is>
          <t>d_238_h_09</t>
        </is>
      </c>
      <c r="C5723" t="n">
        <v>3.260336302157164</v>
      </c>
      <c r="D5723" t="n">
        <v>13.83715287278999</v>
      </c>
      <c r="E5723" t="n">
        <v>16.64632495554043</v>
      </c>
      <c r="F5723" t="n">
        <v>17.15202323400674</v>
      </c>
      <c r="G5723" t="n">
        <v>16316.94576926856</v>
      </c>
    </row>
    <row r="5724">
      <c r="A5724" s="5" t="n"/>
      <c r="B5724" s="1" t="inlineStr">
        <is>
          <t>d_238_h_10</t>
        </is>
      </c>
      <c r="C5724" t="n">
        <v>2.504432455051912</v>
      </c>
      <c r="D5724" t="n">
        <v>10.63588125779495</v>
      </c>
      <c r="E5724" t="n">
        <v>12.83460369212982</v>
      </c>
      <c r="F5724" t="n">
        <v>13.25925682497241</v>
      </c>
      <c r="G5724" t="n">
        <v>12607.20471382691</v>
      </c>
    </row>
    <row r="5725">
      <c r="A5725" s="5" t="n"/>
      <c r="B5725" s="1" t="inlineStr">
        <is>
          <t>d_238_h_11</t>
        </is>
      </c>
      <c r="C5725" t="n">
        <v>2.337306359154383</v>
      </c>
      <c r="D5725" t="n">
        <v>9.919958622375614</v>
      </c>
      <c r="E5725" t="n">
        <v>11.92912566189719</v>
      </c>
      <c r="F5725" t="n">
        <v>12.31777398798646</v>
      </c>
      <c r="G5725" t="n">
        <v>11717.60961792249</v>
      </c>
    </row>
    <row r="5726">
      <c r="A5726" s="5" t="n"/>
      <c r="B5726" s="1" t="inlineStr">
        <is>
          <t>d_238_h_12</t>
        </is>
      </c>
      <c r="C5726" t="n">
        <v>2.436747809147525</v>
      </c>
      <c r="D5726" t="n">
        <v>10.33800642757597</v>
      </c>
      <c r="E5726" t="n">
        <v>12.42080282966841</v>
      </c>
      <c r="F5726" t="n">
        <v>12.79089900485674</v>
      </c>
      <c r="G5726" t="n">
        <v>12182.51328359876</v>
      </c>
    </row>
    <row r="5727">
      <c r="A5727" s="5" t="n"/>
      <c r="B5727" s="1" t="inlineStr">
        <is>
          <t>d_238_h_13</t>
        </is>
      </c>
      <c r="C5727" t="n">
        <v>2.941282964780384</v>
      </c>
      <c r="D5727" t="n">
        <v>12.48719835210642</v>
      </c>
      <c r="E5727" t="n">
        <v>14.98663468908213</v>
      </c>
      <c r="F5727" t="n">
        <v>15.45802174723545</v>
      </c>
      <c r="G5727" t="n">
        <v>14692.78832075864</v>
      </c>
    </row>
    <row r="5728">
      <c r="A5728" s="5" t="n"/>
      <c r="B5728" s="1" t="inlineStr">
        <is>
          <t>d_238_h_14</t>
        </is>
      </c>
      <c r="C5728" t="n">
        <v>2.767882285794138</v>
      </c>
      <c r="D5728" t="n">
        <v>11.75796607816613</v>
      </c>
      <c r="E5728" t="n">
        <v>14.10622953212685</v>
      </c>
      <c r="F5728" t="n">
        <v>14.54846590852819</v>
      </c>
      <c r="G5728" t="n">
        <v>13818.34460319302</v>
      </c>
    </row>
    <row r="5729">
      <c r="A5729" s="5" t="n"/>
      <c r="B5729" s="1" t="inlineStr">
        <is>
          <t>d_238_h_15</t>
        </is>
      </c>
      <c r="C5729" t="n">
        <v>2.963618670133109</v>
      </c>
      <c r="D5729" t="n">
        <v>12.57727402697711</v>
      </c>
      <c r="E5729" t="n">
        <v>15.10857427505668</v>
      </c>
      <c r="F5729" t="n">
        <v>15.61798824748498</v>
      </c>
      <c r="G5729" t="n">
        <v>14871.18970560128</v>
      </c>
    </row>
    <row r="5730">
      <c r="A5730" s="5" t="n"/>
      <c r="B5730" s="1" t="inlineStr">
        <is>
          <t>d_238_h_16</t>
        </is>
      </c>
      <c r="C5730" t="n">
        <v>4.045695508390637</v>
      </c>
      <c r="D5730" t="n">
        <v>17.17125827973021</v>
      </c>
      <c r="E5730" t="n">
        <v>20.67043505428251</v>
      </c>
      <c r="F5730" t="n">
        <v>21.39647031976307</v>
      </c>
      <c r="G5730" t="n">
        <v>20335.86086111056</v>
      </c>
    </row>
    <row r="5731">
      <c r="A5731" s="5" t="n"/>
      <c r="B5731" s="1" t="inlineStr">
        <is>
          <t>d_238_h_17</t>
        </is>
      </c>
      <c r="C5731" t="n">
        <v>4.916232294404316</v>
      </c>
      <c r="D5731" t="n">
        <v>20.87934425781022</v>
      </c>
      <c r="E5731" t="n">
        <v>25.09864183197727</v>
      </c>
      <c r="F5731" t="n">
        <v>25.89081758434565</v>
      </c>
      <c r="G5731" t="n">
        <v>24582.59623299966</v>
      </c>
    </row>
    <row r="5732">
      <c r="A5732" s="5" t="n"/>
      <c r="B5732" s="1" t="inlineStr">
        <is>
          <t>d_238_h_18</t>
        </is>
      </c>
      <c r="C5732" t="n">
        <v>6.253149756557574</v>
      </c>
      <c r="D5732" t="n">
        <v>26.52625953437371</v>
      </c>
      <c r="E5732" t="n">
        <v>31.92302223158093</v>
      </c>
      <c r="F5732" t="n">
        <v>32.90802739264581</v>
      </c>
      <c r="G5732" t="n">
        <v>31314.45635361493</v>
      </c>
    </row>
    <row r="5733">
      <c r="A5733" s="5" t="n"/>
      <c r="B5733" s="1" t="inlineStr">
        <is>
          <t>d_238_h_19</t>
        </is>
      </c>
      <c r="C5733" t="n">
        <v>7.398175496811162</v>
      </c>
      <c r="D5733" t="n">
        <v>31.41898731288867</v>
      </c>
      <c r="E5733" t="n">
        <v>37.86388057049128</v>
      </c>
      <c r="F5733" t="n">
        <v>39.04550587256004</v>
      </c>
      <c r="G5733" t="n">
        <v>37150.25673815548</v>
      </c>
    </row>
    <row r="5734">
      <c r="A5734" s="5" t="n"/>
      <c r="B5734" s="1" t="inlineStr">
        <is>
          <t>d_238_h_20</t>
        </is>
      </c>
      <c r="C5734" t="n">
        <v>8.208066725107575</v>
      </c>
      <c r="D5734" t="n">
        <v>34.82686461153904</v>
      </c>
      <c r="E5734" t="n">
        <v>41.8879990505871</v>
      </c>
      <c r="F5734" t="n">
        <v>43.12613967215816</v>
      </c>
      <c r="G5734" t="n">
        <v>41040.22098395159</v>
      </c>
    </row>
    <row r="5735">
      <c r="A5735" s="5" t="n"/>
      <c r="B5735" s="1" t="inlineStr">
        <is>
          <t>d_238_h_21</t>
        </is>
      </c>
      <c r="C5735" t="n">
        <v>8.872724906315044</v>
      </c>
      <c r="D5735" t="n">
        <v>37.67396652682097</v>
      </c>
      <c r="E5735" t="n">
        <v>45.3198503356894</v>
      </c>
      <c r="F5735" t="n">
        <v>46.81527401708046</v>
      </c>
      <c r="G5735" t="n">
        <v>44550.07922352306</v>
      </c>
    </row>
    <row r="5736">
      <c r="A5736" s="5" t="n"/>
      <c r="B5736" s="1" t="inlineStr">
        <is>
          <t>d_238_h_22</t>
        </is>
      </c>
      <c r="C5736" t="n">
        <v>8.501505797774724</v>
      </c>
      <c r="D5736" t="n">
        <v>36.09092420088059</v>
      </c>
      <c r="E5736" t="n">
        <v>43.52334120641735</v>
      </c>
      <c r="F5736" t="n">
        <v>44.93571580328566</v>
      </c>
      <c r="G5736" t="n">
        <v>42744.74286601746</v>
      </c>
    </row>
    <row r="5737">
      <c r="A5737" s="5" t="n"/>
      <c r="B5737" s="1" t="inlineStr">
        <is>
          <t>d_238_h_23</t>
        </is>
      </c>
      <c r="C5737" t="n">
        <v>5.57533023360299</v>
      </c>
      <c r="D5737" t="n">
        <v>23.65902492608731</v>
      </c>
      <c r="E5737" t="n">
        <v>28.48838199361207</v>
      </c>
      <c r="F5737" t="n">
        <v>29.393255008822</v>
      </c>
      <c r="G5737" t="n">
        <v>27956.81772025029</v>
      </c>
    </row>
    <row r="5738">
      <c r="A5738" s="5" t="n"/>
      <c r="B5738" s="1" t="inlineStr">
        <is>
          <t>d_239_h_00</t>
        </is>
      </c>
      <c r="C5738" t="n">
        <v>2.549657025261428</v>
      </c>
      <c r="D5738" t="n">
        <v>10.81939033956603</v>
      </c>
      <c r="E5738" t="n">
        <v>12.98721189618089</v>
      </c>
      <c r="F5738" t="n">
        <v>13.40274681873109</v>
      </c>
      <c r="G5738" t="n">
        <v>12742.14784603907</v>
      </c>
    </row>
    <row r="5739">
      <c r="A5739" s="5" t="n"/>
      <c r="B5739" s="1" t="inlineStr">
        <is>
          <t>d_239_h_01</t>
        </is>
      </c>
      <c r="C5739" t="n">
        <v>1.358361825382841</v>
      </c>
      <c r="D5739" t="n">
        <v>5.762752141030499</v>
      </c>
      <c r="E5739" t="n">
        <v>6.917137769204482</v>
      </c>
      <c r="F5739" t="n">
        <v>7.13225318624763</v>
      </c>
      <c r="G5739" t="n">
        <v>6784.778523527903</v>
      </c>
    </row>
    <row r="5740">
      <c r="A5740" s="5" t="n"/>
      <c r="B5740" s="1" t="inlineStr">
        <is>
          <t>d_239_h_02</t>
        </is>
      </c>
      <c r="C5740" t="n">
        <v>0.8156699678397441</v>
      </c>
      <c r="D5740" t="n">
        <v>3.458868263575745</v>
      </c>
      <c r="E5740" t="n">
        <v>4.15567964495141</v>
      </c>
      <c r="F5740" t="n">
        <v>4.289228148143211</v>
      </c>
      <c r="G5740" t="n">
        <v>4089.293468257737</v>
      </c>
    </row>
    <row r="5741">
      <c r="A5741" s="5" t="n"/>
      <c r="B5741" s="1" t="inlineStr">
        <is>
          <t>d_239_h_03</t>
        </is>
      </c>
      <c r="C5741" t="n">
        <v>0.5367921791447194</v>
      </c>
      <c r="D5741" t="n">
        <v>2.278294618611477</v>
      </c>
      <c r="E5741" t="n">
        <v>2.738065424969059</v>
      </c>
      <c r="F5741" t="n">
        <v>2.82916042496867</v>
      </c>
      <c r="G5741" t="n">
        <v>2689.953216554276</v>
      </c>
    </row>
    <row r="5742">
      <c r="A5742" s="5" t="n"/>
      <c r="B5742" s="1" t="inlineStr">
        <is>
          <t>d_239_h_04</t>
        </is>
      </c>
      <c r="C5742" t="n">
        <v>0.5494930224256632</v>
      </c>
      <c r="D5742" t="n">
        <v>2.331597840842857</v>
      </c>
      <c r="E5742" t="n">
        <v>2.801782786402301</v>
      </c>
      <c r="F5742" t="n">
        <v>2.892211618224358</v>
      </c>
      <c r="G5742" t="n">
        <v>2752.348551365573</v>
      </c>
    </row>
    <row r="5743">
      <c r="A5743" s="5" t="n"/>
      <c r="B5743" s="1" t="inlineStr">
        <is>
          <t>d_239_h_05</t>
        </is>
      </c>
      <c r="C5743" t="n">
        <v>0.7459329907643787</v>
      </c>
      <c r="D5743" t="n">
        <v>3.166804277925683</v>
      </c>
      <c r="E5743" t="n">
        <v>3.807492651885098</v>
      </c>
      <c r="F5743" t="n">
        <v>3.927390976915715</v>
      </c>
      <c r="G5743" t="n">
        <v>3738.678419993284</v>
      </c>
    </row>
    <row r="5744">
      <c r="A5744" s="5" t="n"/>
      <c r="B5744" s="1" t="inlineStr">
        <is>
          <t>d_239_h_06</t>
        </is>
      </c>
      <c r="C5744" t="n">
        <v>1.890166747227301</v>
      </c>
      <c r="D5744" t="n">
        <v>8.024657054926276</v>
      </c>
      <c r="E5744" t="n">
        <v>9.649364127235302</v>
      </c>
      <c r="F5744" t="n">
        <v>9.956085235736962</v>
      </c>
      <c r="G5744" t="n">
        <v>9475.327481672421</v>
      </c>
    </row>
    <row r="5745">
      <c r="A5745" s="5" t="n"/>
      <c r="B5745" s="1" t="inlineStr">
        <is>
          <t>d_239_h_07</t>
        </is>
      </c>
      <c r="C5745" t="n">
        <v>3.310221627213858</v>
      </c>
      <c r="D5745" t="n">
        <v>14.05367399772333</v>
      </c>
      <c r="E5745" t="n">
        <v>16.91941059129533</v>
      </c>
      <c r="F5745" t="n">
        <v>17.44509055948146</v>
      </c>
      <c r="G5745" t="n">
        <v>16606.820337381</v>
      </c>
    </row>
    <row r="5746">
      <c r="A5746" s="5" t="n"/>
      <c r="B5746" s="1" t="inlineStr">
        <is>
          <t>d_239_h_08</t>
        </is>
      </c>
      <c r="C5746" t="n">
        <v>3.290968421405585</v>
      </c>
      <c r="D5746" t="n">
        <v>13.9747375232212</v>
      </c>
      <c r="E5746" t="n">
        <v>16.77952657743477</v>
      </c>
      <c r="F5746" t="n">
        <v>17.33195469318579</v>
      </c>
      <c r="G5746" t="n">
        <v>16476.403298917</v>
      </c>
    </row>
    <row r="5747">
      <c r="A5747" s="5" t="n"/>
      <c r="B5747" s="1" t="inlineStr">
        <is>
          <t>d_239_h_09</t>
        </is>
      </c>
      <c r="C5747" t="n">
        <v>3.037168089262259</v>
      </c>
      <c r="D5747" t="n">
        <v>12.8903141921454</v>
      </c>
      <c r="E5747" t="n">
        <v>15.45107815067005</v>
      </c>
      <c r="F5747" t="n">
        <v>15.93955762614068</v>
      </c>
      <c r="G5747" t="n">
        <v>15142.07391539114</v>
      </c>
    </row>
    <row r="5748">
      <c r="A5748" s="5" t="n"/>
      <c r="B5748" s="1" t="inlineStr">
        <is>
          <t>d_239_h_10</t>
        </is>
      </c>
      <c r="C5748" t="n">
        <v>2.399959745665844</v>
      </c>
      <c r="D5748" t="n">
        <v>10.18811807347947</v>
      </c>
      <c r="E5748" t="n">
        <v>12.24139024405792</v>
      </c>
      <c r="F5748" t="n">
        <v>12.61782769952555</v>
      </c>
      <c r="G5748" t="n">
        <v>11997.86153182345</v>
      </c>
    </row>
    <row r="5749">
      <c r="A5749" s="5" t="n"/>
      <c r="B5749" s="1" t="inlineStr">
        <is>
          <t>d_239_h_11</t>
        </is>
      </c>
      <c r="C5749" t="n">
        <v>2.198408585092067</v>
      </c>
      <c r="D5749" t="n">
        <v>9.332919479369259</v>
      </c>
      <c r="E5749" t="n">
        <v>11.2121128133762</v>
      </c>
      <c r="F5749" t="n">
        <v>11.58931674686488</v>
      </c>
      <c r="G5749" t="n">
        <v>11028.74694026166</v>
      </c>
    </row>
    <row r="5750">
      <c r="A5750" s="5" t="n"/>
      <c r="B5750" s="1" t="inlineStr">
        <is>
          <t>d_239_h_12</t>
        </is>
      </c>
      <c r="C5750" t="n">
        <v>2.298999302879561</v>
      </c>
      <c r="D5750" t="n">
        <v>9.759874362178104</v>
      </c>
      <c r="E5750" t="n">
        <v>11.72874049110126</v>
      </c>
      <c r="F5750" t="n">
        <v>12.10820472169879</v>
      </c>
      <c r="G5750" t="n">
        <v>11506.83351537423</v>
      </c>
    </row>
    <row r="5751">
      <c r="A5751" s="5" t="n"/>
      <c r="B5751" s="1" t="inlineStr">
        <is>
          <t>d_239_h_13</t>
        </is>
      </c>
      <c r="C5751" t="n">
        <v>2.692656168873814</v>
      </c>
      <c r="D5751" t="n">
        <v>11.43955342778395</v>
      </c>
      <c r="E5751" t="n">
        <v>13.76013679934899</v>
      </c>
      <c r="F5751" t="n">
        <v>14.17012700180919</v>
      </c>
      <c r="G5751" t="n">
        <v>13447.32002143724</v>
      </c>
    </row>
    <row r="5752">
      <c r="A5752" s="5" t="n"/>
      <c r="B5752" s="1" t="inlineStr">
        <is>
          <t>d_239_h_14</t>
        </is>
      </c>
      <c r="C5752" t="n">
        <v>2.759354222928201</v>
      </c>
      <c r="D5752" t="n">
        <v>11.71135053697874</v>
      </c>
      <c r="E5752" t="n">
        <v>14.06029201800716</v>
      </c>
      <c r="F5752" t="n">
        <v>14.49455805559702</v>
      </c>
      <c r="G5752" t="n">
        <v>13785.85397536727</v>
      </c>
    </row>
    <row r="5753">
      <c r="A5753" s="5" t="n"/>
      <c r="B5753" s="1" t="inlineStr">
        <is>
          <t>d_239_h_15</t>
        </is>
      </c>
      <c r="C5753" t="n">
        <v>3.044974387825005</v>
      </c>
      <c r="D5753" t="n">
        <v>12.92395242130142</v>
      </c>
      <c r="E5753" t="n">
        <v>15.57471341767338</v>
      </c>
      <c r="F5753" t="n">
        <v>16.03539610759947</v>
      </c>
      <c r="G5753" t="n">
        <v>15263.74461411236</v>
      </c>
    </row>
    <row r="5754">
      <c r="A5754" s="5" t="n"/>
      <c r="B5754" s="1" t="inlineStr">
        <is>
          <t>d_239_h_16</t>
        </is>
      </c>
      <c r="C5754" t="n">
        <v>4.182750468977213</v>
      </c>
      <c r="D5754" t="n">
        <v>17.74982700382472</v>
      </c>
      <c r="E5754" t="n">
        <v>21.3558698470692</v>
      </c>
      <c r="F5754" t="n">
        <v>22.01409760816668</v>
      </c>
      <c r="G5754" t="n">
        <v>20956.40698489212</v>
      </c>
    </row>
    <row r="5755">
      <c r="A5755" s="5" t="n"/>
      <c r="B5755" s="1" t="inlineStr">
        <is>
          <t>d_239_h_17</t>
        </is>
      </c>
      <c r="C5755" t="n">
        <v>5.07806284893664</v>
      </c>
      <c r="D5755" t="n">
        <v>21.56423440629063</v>
      </c>
      <c r="E5755" t="n">
        <v>25.94779271964699</v>
      </c>
      <c r="F5755" t="n">
        <v>26.7701574656266</v>
      </c>
      <c r="G5755" t="n">
        <v>25470.99313074843</v>
      </c>
    </row>
    <row r="5756">
      <c r="A5756" s="5" t="n"/>
      <c r="B5756" s="1" t="inlineStr">
        <is>
          <t>d_239_h_18</t>
        </is>
      </c>
      <c r="C5756" t="n">
        <v>6.714475097582477</v>
      </c>
      <c r="D5756" t="n">
        <v>28.50163433782724</v>
      </c>
      <c r="E5756" t="n">
        <v>34.23793369113953</v>
      </c>
      <c r="F5756" t="n">
        <v>35.33195218954871</v>
      </c>
      <c r="G5756" t="n">
        <v>33600.57063841514</v>
      </c>
    </row>
    <row r="5757">
      <c r="A5757" s="5" t="n"/>
      <c r="B5757" s="1" t="inlineStr">
        <is>
          <t>d_239_h_19</t>
        </is>
      </c>
      <c r="C5757" t="n">
        <v>7.4809277232997</v>
      </c>
      <c r="D5757" t="n">
        <v>31.74663053141645</v>
      </c>
      <c r="E5757" t="n">
        <v>38.13017643665354</v>
      </c>
      <c r="F5757" t="n">
        <v>39.28708654443694</v>
      </c>
      <c r="G5757" t="n">
        <v>37372.12511479958</v>
      </c>
    </row>
    <row r="5758">
      <c r="A5758" s="5" t="n"/>
      <c r="B5758" s="1" t="inlineStr">
        <is>
          <t>d_239_h_20</t>
        </is>
      </c>
      <c r="C5758" t="n">
        <v>9.029301294942643</v>
      </c>
      <c r="D5758" t="n">
        <v>38.3357157445709</v>
      </c>
      <c r="E5758" t="n">
        <v>46.1286615456125</v>
      </c>
      <c r="F5758" t="n">
        <v>47.66135730009793</v>
      </c>
      <c r="G5758" t="n">
        <v>45312.52762875302</v>
      </c>
    </row>
    <row r="5759">
      <c r="A5759" s="5" t="n"/>
      <c r="B5759" s="1" t="inlineStr">
        <is>
          <t>d_239_h_21</t>
        </is>
      </c>
      <c r="C5759" t="n">
        <v>8.607199459373213</v>
      </c>
      <c r="D5759" t="n">
        <v>36.54585462608091</v>
      </c>
      <c r="E5759" t="n">
        <v>43.88356895096864</v>
      </c>
      <c r="F5759" t="n">
        <v>45.26589268857838</v>
      </c>
      <c r="G5759" t="n">
        <v>43002.79705052175</v>
      </c>
    </row>
    <row r="5760">
      <c r="A5760" s="5" t="n"/>
      <c r="B5760" s="1" t="inlineStr">
        <is>
          <t>d_239_h_22</t>
        </is>
      </c>
      <c r="C5760" t="n">
        <v>8.08195041038443</v>
      </c>
      <c r="D5760" t="n">
        <v>34.33432145748641</v>
      </c>
      <c r="E5760" t="n">
        <v>41.23237657697402</v>
      </c>
      <c r="F5760" t="n">
        <v>42.63040030575084</v>
      </c>
      <c r="G5760" t="n">
        <v>40473.96528615772</v>
      </c>
    </row>
    <row r="5761">
      <c r="A5761" s="5" t="n"/>
      <c r="B5761" s="1" t="inlineStr">
        <is>
          <t>d_239_h_23</t>
        </is>
      </c>
      <c r="C5761" t="n">
        <v>5.287756505662258</v>
      </c>
      <c r="D5761" t="n">
        <v>22.45366566189218</v>
      </c>
      <c r="E5761" t="n">
        <v>26.97341642386079</v>
      </c>
      <c r="F5761" t="n">
        <v>27.88312401452659</v>
      </c>
      <c r="G5761" t="n">
        <v>26504.0320886452</v>
      </c>
    </row>
    <row r="5762">
      <c r="A5762" s="5" t="n"/>
      <c r="B5762" s="1" t="inlineStr">
        <is>
          <t>d_240_h_00</t>
        </is>
      </c>
      <c r="C5762" t="n">
        <v>2.467368084209454</v>
      </c>
      <c r="D5762" t="n">
        <v>10.48038065135308</v>
      </c>
      <c r="E5762" t="n">
        <v>12.59006307606408</v>
      </c>
      <c r="F5762" t="n">
        <v>12.96926002953114</v>
      </c>
      <c r="G5762" t="n">
        <v>12322.64816074743</v>
      </c>
    </row>
    <row r="5763">
      <c r="A5763" s="5" t="n"/>
      <c r="B5763" s="1" t="inlineStr">
        <is>
          <t>d_240_h_01</t>
        </is>
      </c>
      <c r="C5763" t="n">
        <v>1.256196231584374</v>
      </c>
      <c r="D5763" t="n">
        <v>5.336300796711841</v>
      </c>
      <c r="E5763" t="n">
        <v>6.409308922869965</v>
      </c>
      <c r="F5763" t="n">
        <v>6.62690605737857</v>
      </c>
      <c r="G5763" t="n">
        <v>6292.565446209917</v>
      </c>
    </row>
    <row r="5764">
      <c r="A5764" s="5" t="n"/>
      <c r="B5764" s="1" t="inlineStr">
        <is>
          <t>d_240_h_02</t>
        </is>
      </c>
      <c r="C5764" t="n">
        <v>0.74461737215572</v>
      </c>
      <c r="D5764" t="n">
        <v>3.157048643125024</v>
      </c>
      <c r="E5764" t="n">
        <v>3.788366751498084</v>
      </c>
      <c r="F5764" t="n">
        <v>3.911709696484527</v>
      </c>
      <c r="G5764" t="n">
        <v>3725.122974804316</v>
      </c>
    </row>
    <row r="5765">
      <c r="A5765" s="5" t="n"/>
      <c r="B5765" s="1" t="inlineStr">
        <is>
          <t>d_240_h_03</t>
        </is>
      </c>
      <c r="C5765" t="n">
        <v>0.5218678099040407</v>
      </c>
      <c r="D5765" t="n">
        <v>2.215067040170525</v>
      </c>
      <c r="E5765" t="n">
        <v>2.662636146405981</v>
      </c>
      <c r="F5765" t="n">
        <v>2.745744774558095</v>
      </c>
      <c r="G5765" t="n">
        <v>2613.13165930183</v>
      </c>
    </row>
    <row r="5766">
      <c r="A5766" s="5" t="n"/>
      <c r="B5766" s="1" t="inlineStr">
        <is>
          <t>d_240_h_04</t>
        </is>
      </c>
      <c r="C5766" t="n">
        <v>0.5191598958686046</v>
      </c>
      <c r="D5766" t="n">
        <v>2.205172015899046</v>
      </c>
      <c r="E5766" t="n">
        <v>2.649936158335215</v>
      </c>
      <c r="F5766" t="n">
        <v>2.739808211858524</v>
      </c>
      <c r="G5766" t="n">
        <v>2602.764422180268</v>
      </c>
    </row>
    <row r="5767">
      <c r="A5767" s="5" t="n"/>
      <c r="B5767" s="1" t="inlineStr">
        <is>
          <t>d_240_h_05</t>
        </is>
      </c>
      <c r="C5767" t="n">
        <v>0.6976491249572795</v>
      </c>
      <c r="D5767" t="n">
        <v>2.96302983417447</v>
      </c>
      <c r="E5767" t="n">
        <v>3.562218261320455</v>
      </c>
      <c r="F5767" t="n">
        <v>3.670773347994635</v>
      </c>
      <c r="G5767" t="n">
        <v>3493.794794417076</v>
      </c>
    </row>
    <row r="5768">
      <c r="A5768" s="5" t="n"/>
      <c r="B5768" s="1" t="inlineStr">
        <is>
          <t>d_240_h_06</t>
        </is>
      </c>
      <c r="C5768" t="n">
        <v>1.744346332077196</v>
      </c>
      <c r="D5768" t="n">
        <v>7.406311784385688</v>
      </c>
      <c r="E5768" t="n">
        <v>8.902984435945989</v>
      </c>
      <c r="F5768" t="n">
        <v>9.18606391678321</v>
      </c>
      <c r="G5768" t="n">
        <v>8726.47282022722</v>
      </c>
    </row>
    <row r="5769">
      <c r="A5769" s="5" t="n"/>
      <c r="B5769" s="1" t="inlineStr">
        <is>
          <t>d_240_h_07</t>
        </is>
      </c>
      <c r="C5769" t="n">
        <v>3.133271349382541</v>
      </c>
      <c r="D5769" t="n">
        <v>13.29444216596703</v>
      </c>
      <c r="E5769" t="n">
        <v>15.98618660221717</v>
      </c>
      <c r="F5769" t="n">
        <v>16.46536842527606</v>
      </c>
      <c r="G5769" t="n">
        <v>15684.17797684316</v>
      </c>
    </row>
    <row r="5770">
      <c r="A5770" s="5" t="n"/>
      <c r="B5770" s="1" t="inlineStr">
        <is>
          <t>d_240_h_08</t>
        </is>
      </c>
      <c r="C5770" t="n">
        <v>3.342044193208231</v>
      </c>
      <c r="D5770" t="n">
        <v>14.18914770751453</v>
      </c>
      <c r="E5770" t="n">
        <v>17.05918261395673</v>
      </c>
      <c r="F5770" t="n">
        <v>17.60584089211924</v>
      </c>
      <c r="G5770" t="n">
        <v>16723.03543270568</v>
      </c>
    </row>
    <row r="5771">
      <c r="A5771" s="5" t="n"/>
      <c r="B5771" s="1" t="inlineStr">
        <is>
          <t>d_240_h_09</t>
        </is>
      </c>
      <c r="C5771" t="n">
        <v>3.097130970608757</v>
      </c>
      <c r="D5771" t="n">
        <v>13.14973814475557</v>
      </c>
      <c r="E5771" t="n">
        <v>15.8060504433479</v>
      </c>
      <c r="F5771" t="n">
        <v>16.33417160734728</v>
      </c>
      <c r="G5771" t="n">
        <v>15534.44295242033</v>
      </c>
    </row>
    <row r="5772">
      <c r="A5772" s="5" t="n"/>
      <c r="B5772" s="1" t="inlineStr">
        <is>
          <t>d_240_h_10</t>
        </is>
      </c>
      <c r="C5772" t="n">
        <v>2.476142878242277</v>
      </c>
      <c r="D5772" t="n">
        <v>10.51366015980357</v>
      </c>
      <c r="E5772" t="n">
        <v>12.65885375260243</v>
      </c>
      <c r="F5772" t="n">
        <v>13.06394256366491</v>
      </c>
      <c r="G5772" t="n">
        <v>12424.00810153525</v>
      </c>
    </row>
    <row r="5773">
      <c r="A5773" s="5" t="n"/>
      <c r="B5773" s="1" t="inlineStr">
        <is>
          <t>d_240_h_11</t>
        </is>
      </c>
      <c r="C5773" t="n">
        <v>2.246124070797936</v>
      </c>
      <c r="D5773" t="n">
        <v>9.535489208245339</v>
      </c>
      <c r="E5773" t="n">
        <v>11.4567851522962</v>
      </c>
      <c r="F5773" t="n">
        <v>11.8125376134746</v>
      </c>
      <c r="G5773" t="n">
        <v>11228.03108189551</v>
      </c>
    </row>
    <row r="5774">
      <c r="A5774" s="5" t="n"/>
      <c r="B5774" s="1" t="inlineStr">
        <is>
          <t>d_240_h_12</t>
        </is>
      </c>
      <c r="C5774" t="n">
        <v>2.525379556587301</v>
      </c>
      <c r="D5774" t="n">
        <v>10.72168331387027</v>
      </c>
      <c r="E5774" t="n">
        <v>12.85707092269528</v>
      </c>
      <c r="F5774" t="n">
        <v>13.27994966548536</v>
      </c>
      <c r="G5774" t="n">
        <v>12632.61680720407</v>
      </c>
    </row>
    <row r="5775">
      <c r="A5775" s="5" t="n"/>
      <c r="B5775" s="1" t="inlineStr">
        <is>
          <t>d_240_h_13</t>
        </is>
      </c>
      <c r="C5775" t="n">
        <v>2.851414593689541</v>
      </c>
      <c r="D5775" t="n">
        <v>12.09508921198796</v>
      </c>
      <c r="E5775" t="n">
        <v>14.56183886036007</v>
      </c>
      <c r="F5775" t="n">
        <v>15.01498149917342</v>
      </c>
      <c r="G5775" t="n">
        <v>14282.38426754166</v>
      </c>
    </row>
    <row r="5776">
      <c r="A5776" s="5" t="n"/>
      <c r="B5776" s="1" t="inlineStr">
        <is>
          <t>d_240_h_14</t>
        </is>
      </c>
      <c r="C5776" t="n">
        <v>2.568457928324015</v>
      </c>
      <c r="D5776" t="n">
        <v>10.89438294792128</v>
      </c>
      <c r="E5776" t="n">
        <v>13.09010571894875</v>
      </c>
      <c r="F5776" t="n">
        <v>13.50392541206314</v>
      </c>
      <c r="G5776" t="n">
        <v>12834.9515708089</v>
      </c>
    </row>
    <row r="5777">
      <c r="A5777" s="5" t="n"/>
      <c r="B5777" s="1" t="inlineStr">
        <is>
          <t>d_240_h_15</t>
        </is>
      </c>
      <c r="C5777" t="n">
        <v>2.771607288337585</v>
      </c>
      <c r="D5777" t="n">
        <v>11.7613740622345</v>
      </c>
      <c r="E5777" t="n">
        <v>14.16967297104478</v>
      </c>
      <c r="F5777" t="n">
        <v>14.59642555861741</v>
      </c>
      <c r="G5777" t="n">
        <v>13900.53214351784</v>
      </c>
    </row>
    <row r="5778">
      <c r="A5778" s="5" t="n"/>
      <c r="B5778" s="1" t="inlineStr">
        <is>
          <t>d_240_h_16</t>
        </is>
      </c>
      <c r="C5778" t="n">
        <v>3.802932340485474</v>
      </c>
      <c r="D5778" t="n">
        <v>16.14032099587803</v>
      </c>
      <c r="E5778" t="n">
        <v>19.33413928873273</v>
      </c>
      <c r="F5778" t="n">
        <v>19.97666919705074</v>
      </c>
      <c r="G5778" t="n">
        <v>18966.64639385984</v>
      </c>
    </row>
    <row r="5779">
      <c r="A5779" s="5" t="n"/>
      <c r="B5779" s="1" t="inlineStr">
        <is>
          <t>d_240_h_17</t>
        </is>
      </c>
      <c r="C5779" t="n">
        <v>4.72779265556947</v>
      </c>
      <c r="D5779" t="n">
        <v>20.08119815639439</v>
      </c>
      <c r="E5779" t="n">
        <v>24.10793334474837</v>
      </c>
      <c r="F5779" t="n">
        <v>24.86452561617913</v>
      </c>
      <c r="G5779" t="n">
        <v>23622.3839524347</v>
      </c>
    </row>
    <row r="5780">
      <c r="A5780" s="5" t="n"/>
      <c r="B5780" s="1" t="inlineStr">
        <is>
          <t>d_240_h_18</t>
        </is>
      </c>
      <c r="C5780" t="n">
        <v>5.613802592836597</v>
      </c>
      <c r="D5780" t="n">
        <v>23.85956753758291</v>
      </c>
      <c r="E5780" t="n">
        <v>28.68957285534091</v>
      </c>
      <c r="F5780" t="n">
        <v>29.62313996333295</v>
      </c>
      <c r="G5780" t="n">
        <v>28124.77445712767</v>
      </c>
    </row>
    <row r="5781">
      <c r="A5781" s="5" t="n"/>
      <c r="B5781" s="1" t="inlineStr">
        <is>
          <t>d_240_h_19</t>
        </is>
      </c>
      <c r="C5781" t="n">
        <v>6.900923294799104</v>
      </c>
      <c r="D5781" t="n">
        <v>29.29097856548496</v>
      </c>
      <c r="E5781" t="n">
        <v>35.15181121589377</v>
      </c>
      <c r="F5781" t="n">
        <v>36.29937037631185</v>
      </c>
      <c r="G5781" t="n">
        <v>34479.2964449993</v>
      </c>
    </row>
    <row r="5782">
      <c r="A5782" s="5" t="n"/>
      <c r="B5782" s="1" t="inlineStr">
        <is>
          <t>d_240_h_20</t>
        </is>
      </c>
      <c r="C5782" t="n">
        <v>7.685701784446574</v>
      </c>
      <c r="D5782" t="n">
        <v>32.61648182017634</v>
      </c>
      <c r="E5782" t="n">
        <v>39.07295587042494</v>
      </c>
      <c r="F5782" t="n">
        <v>40.29241625197979</v>
      </c>
      <c r="G5782" t="n">
        <v>38258.15158378446</v>
      </c>
    </row>
    <row r="5783">
      <c r="A5783" s="5" t="n"/>
      <c r="B5783" s="1" t="inlineStr">
        <is>
          <t>d_240_h_21</t>
        </is>
      </c>
      <c r="C5783" t="n">
        <v>7.429648581987863</v>
      </c>
      <c r="D5783" t="n">
        <v>31.52922038329693</v>
      </c>
      <c r="E5783" t="n">
        <v>37.9422080586344</v>
      </c>
      <c r="F5783" t="n">
        <v>39.12560707537314</v>
      </c>
      <c r="G5783" t="n">
        <v>37225.92391100269</v>
      </c>
    </row>
    <row r="5784">
      <c r="A5784" s="5" t="n"/>
      <c r="B5784" s="1" t="inlineStr">
        <is>
          <t>d_240_h_22</t>
        </is>
      </c>
      <c r="C5784" t="n">
        <v>7.090630932160328</v>
      </c>
      <c r="D5784" t="n">
        <v>30.05488113073817</v>
      </c>
      <c r="E5784" t="n">
        <v>36.12076629894965</v>
      </c>
      <c r="F5784" t="n">
        <v>37.26819705637086</v>
      </c>
      <c r="G5784" t="n">
        <v>35455.51669515202</v>
      </c>
    </row>
    <row r="5785">
      <c r="A5785" s="5" t="n"/>
      <c r="B5785" s="1" t="inlineStr">
        <is>
          <t>d_240_h_23</t>
        </is>
      </c>
      <c r="C5785" t="n">
        <v>4.777855823944583</v>
      </c>
      <c r="D5785" t="n">
        <v>20.26667477682117</v>
      </c>
      <c r="E5785" t="n">
        <v>24.32604877188427</v>
      </c>
      <c r="F5785" t="n">
        <v>25.05394679659756</v>
      </c>
      <c r="G5785" t="n">
        <v>23811.16873154079</v>
      </c>
    </row>
    <row r="5786">
      <c r="A5786" s="5" t="n"/>
      <c r="B5786" s="1" t="inlineStr">
        <is>
          <t>d_241_h_00</t>
        </is>
      </c>
      <c r="C5786" t="n">
        <v>2.187511114197047</v>
      </c>
      <c r="D5786" t="n">
        <v>9.286125799372734</v>
      </c>
      <c r="E5786" t="n">
        <v>11.18767586208112</v>
      </c>
      <c r="F5786" t="n">
        <v>11.55328666908754</v>
      </c>
      <c r="G5786" t="n">
        <v>10979.21052966164</v>
      </c>
    </row>
    <row r="5787">
      <c r="A5787" s="5" t="n"/>
      <c r="B5787" s="1" t="inlineStr">
        <is>
          <t>d_241_h_01</t>
        </is>
      </c>
      <c r="C5787" t="n">
        <v>1.14393626164871</v>
      </c>
      <c r="D5787" t="n">
        <v>4.853051285640112</v>
      </c>
      <c r="E5787" t="n">
        <v>5.811458111273007</v>
      </c>
      <c r="F5787" t="n">
        <v>6.005716384687963</v>
      </c>
      <c r="G5787" t="n">
        <v>5708.877373073962</v>
      </c>
    </row>
    <row r="5788">
      <c r="A5788" s="5" t="n"/>
      <c r="B5788" s="1" t="inlineStr">
        <is>
          <t>d_241_h_02</t>
        </is>
      </c>
      <c r="C5788" t="n">
        <v>0.6537110892735873</v>
      </c>
      <c r="D5788" t="n">
        <v>2.77354560910271</v>
      </c>
      <c r="E5788" t="n">
        <v>3.323656029850107</v>
      </c>
      <c r="F5788" t="n">
        <v>3.425943259934418</v>
      </c>
      <c r="G5788" t="n">
        <v>3258.354134862679</v>
      </c>
    </row>
    <row r="5789">
      <c r="A5789" s="5" t="n"/>
      <c r="B5789" s="1" t="inlineStr">
        <is>
          <t>d_241_h_03</t>
        </is>
      </c>
      <c r="C5789" t="n">
        <v>0.4564833471359379</v>
      </c>
      <c r="D5789" t="n">
        <v>1.936381688620855</v>
      </c>
      <c r="E5789" t="n">
        <v>2.328138910857722</v>
      </c>
      <c r="F5789" t="n">
        <v>2.397304323810407</v>
      </c>
      <c r="G5789" t="n">
        <v>2280.656961584444</v>
      </c>
    </row>
    <row r="5790">
      <c r="A5790" s="5" t="n"/>
      <c r="B5790" s="1" t="inlineStr">
        <is>
          <t>d_241_h_04</t>
        </is>
      </c>
      <c r="C5790" t="n">
        <v>0.4609125414050718</v>
      </c>
      <c r="D5790" t="n">
        <v>1.958446430300073</v>
      </c>
      <c r="E5790" t="n">
        <v>2.350057314025386</v>
      </c>
      <c r="F5790" t="n">
        <v>2.427273351432552</v>
      </c>
      <c r="G5790" t="n">
        <v>2303.774993680776</v>
      </c>
    </row>
    <row r="5791">
      <c r="A5791" s="5" t="n"/>
      <c r="B5791" s="1" t="inlineStr">
        <is>
          <t>d_241_h_05</t>
        </is>
      </c>
      <c r="C5791" t="n">
        <v>0.622534822610436</v>
      </c>
      <c r="D5791" t="n">
        <v>2.64566682936311</v>
      </c>
      <c r="E5791" t="n">
        <v>3.18046122286807</v>
      </c>
      <c r="F5791" t="n">
        <v>3.288248891724893</v>
      </c>
      <c r="G5791" t="n">
        <v>3120.278339387522</v>
      </c>
    </row>
    <row r="5792">
      <c r="A5792" s="5" t="n"/>
      <c r="B5792" s="1" t="inlineStr">
        <is>
          <t>d_241_h_06</t>
        </is>
      </c>
      <c r="C5792" t="n">
        <v>1.626331780276715</v>
      </c>
      <c r="D5792" t="n">
        <v>6.913120674476175</v>
      </c>
      <c r="E5792" t="n">
        <v>8.301936454423737</v>
      </c>
      <c r="F5792" t="n">
        <v>8.575366548997472</v>
      </c>
      <c r="G5792" t="n">
        <v>8144.600973301412</v>
      </c>
    </row>
    <row r="5793">
      <c r="A5793" s="5" t="n"/>
      <c r="B5793" s="1" t="inlineStr">
        <is>
          <t>d_241_h_07</t>
        </is>
      </c>
      <c r="C5793" t="n">
        <v>2.976501383669472</v>
      </c>
      <c r="D5793" t="n">
        <v>12.63278988877469</v>
      </c>
      <c r="E5793" t="n">
        <v>15.15115509968956</v>
      </c>
      <c r="F5793" t="n">
        <v>15.63829120472433</v>
      </c>
      <c r="G5793" t="n">
        <v>14863.15756444006</v>
      </c>
    </row>
    <row r="5794">
      <c r="A5794" s="5" t="n"/>
      <c r="B5794" s="1" t="inlineStr">
        <is>
          <t>d_241_h_08</t>
        </is>
      </c>
      <c r="C5794" t="n">
        <v>3.083503277881178</v>
      </c>
      <c r="D5794" t="n">
        <v>13.08529355568462</v>
      </c>
      <c r="E5794" t="n">
        <v>15.73731681951374</v>
      </c>
      <c r="F5794" t="n">
        <v>16.24178678911323</v>
      </c>
      <c r="G5794" t="n">
        <v>15446.34687432431</v>
      </c>
    </row>
    <row r="5795">
      <c r="A5795" s="5" t="n"/>
      <c r="B5795" s="1" t="inlineStr">
        <is>
          <t>d_241_h_09</t>
        </is>
      </c>
      <c r="C5795" t="n">
        <v>2.792702414090822</v>
      </c>
      <c r="D5795" t="n">
        <v>11.86174755995739</v>
      </c>
      <c r="E5795" t="n">
        <v>14.23831801131117</v>
      </c>
      <c r="F5795" t="n">
        <v>14.73203028033384</v>
      </c>
      <c r="G5795" t="n">
        <v>13988.77172454262</v>
      </c>
    </row>
    <row r="5796">
      <c r="A5796" s="5" t="n"/>
      <c r="B5796" s="1" t="inlineStr">
        <is>
          <t>d_241_h_10</t>
        </is>
      </c>
      <c r="C5796" t="n">
        <v>2.398855550429706</v>
      </c>
      <c r="D5796" t="n">
        <v>10.17831361857207</v>
      </c>
      <c r="E5796" t="n">
        <v>12.24673399366526</v>
      </c>
      <c r="F5796" t="n">
        <v>12.64774862919935</v>
      </c>
      <c r="G5796" t="n">
        <v>12036.29731395071</v>
      </c>
    </row>
    <row r="5797">
      <c r="A5797" s="5" t="n"/>
      <c r="B5797" s="1" t="inlineStr">
        <is>
          <t>d_241_h_11</t>
        </is>
      </c>
      <c r="C5797" t="n">
        <v>2.294480450928136</v>
      </c>
      <c r="D5797" t="n">
        <v>9.740573268264269</v>
      </c>
      <c r="E5797" t="n">
        <v>11.70760402737737</v>
      </c>
      <c r="F5797" t="n">
        <v>12.05908652908533</v>
      </c>
      <c r="G5797" t="n">
        <v>11467.65213567421</v>
      </c>
    </row>
    <row r="5798">
      <c r="A5798" s="5" t="n"/>
      <c r="B5798" s="1" t="inlineStr">
        <is>
          <t>d_241_h_12</t>
        </is>
      </c>
      <c r="C5798" t="n">
        <v>2.506526175802781</v>
      </c>
      <c r="D5798" t="n">
        <v>10.63805372363507</v>
      </c>
      <c r="E5798" t="n">
        <v>12.81906686084563</v>
      </c>
      <c r="F5798" t="n">
        <v>13.19585351787923</v>
      </c>
      <c r="G5798" t="n">
        <v>12560.47677823833</v>
      </c>
    </row>
    <row r="5799">
      <c r="A5799" s="5" t="n"/>
      <c r="B5799" s="1" t="inlineStr">
        <is>
          <t>d_241_h_13</t>
        </is>
      </c>
      <c r="C5799" t="n">
        <v>2.712622193341356</v>
      </c>
      <c r="D5799" t="n">
        <v>11.52439999616192</v>
      </c>
      <c r="E5799" t="n">
        <v>13.89434580850785</v>
      </c>
      <c r="F5799" t="n">
        <v>14.31832259034057</v>
      </c>
      <c r="G5799" t="n">
        <v>13627.86707595405</v>
      </c>
    </row>
    <row r="5800">
      <c r="A5800" s="5" t="n"/>
      <c r="B5800" s="1" t="inlineStr">
        <is>
          <t>d_241_h_14</t>
        </is>
      </c>
      <c r="C5800" t="n">
        <v>2.837946941469909</v>
      </c>
      <c r="D5800" t="n">
        <v>12.05054595103606</v>
      </c>
      <c r="E5800" t="n">
        <v>14.46478430847962</v>
      </c>
      <c r="F5800" t="n">
        <v>14.9141373410055</v>
      </c>
      <c r="G5800" t="n">
        <v>14184.14495635309</v>
      </c>
    </row>
    <row r="5801">
      <c r="A5801" s="5" t="n"/>
      <c r="B5801" s="1" t="inlineStr">
        <is>
          <t>d_241_h_15</t>
        </is>
      </c>
      <c r="C5801" t="n">
        <v>2.886170624154915</v>
      </c>
      <c r="D5801" t="n">
        <v>12.25751284272945</v>
      </c>
      <c r="E5801" t="n">
        <v>14.7278880149539</v>
      </c>
      <c r="F5801" t="n">
        <v>15.17838386702492</v>
      </c>
      <c r="G5801" t="n">
        <v>14439.28264304111</v>
      </c>
    </row>
    <row r="5802">
      <c r="A5802" s="5" t="n"/>
      <c r="B5802" s="1" t="inlineStr">
        <is>
          <t>d_241_h_16</t>
        </is>
      </c>
      <c r="C5802" t="n">
        <v>3.824586850819832</v>
      </c>
      <c r="D5802" t="n">
        <v>16.22117546207813</v>
      </c>
      <c r="E5802" t="n">
        <v>19.49030038126596</v>
      </c>
      <c r="F5802" t="n">
        <v>20.08850362473116</v>
      </c>
      <c r="G5802" t="n">
        <v>19124.59790521709</v>
      </c>
    </row>
    <row r="5803">
      <c r="A5803" s="5" t="n"/>
      <c r="B5803" s="1" t="inlineStr">
        <is>
          <t>d_241_h_17</t>
        </is>
      </c>
      <c r="C5803" t="n">
        <v>4.845467374078731</v>
      </c>
      <c r="D5803" t="n">
        <v>20.55798849022208</v>
      </c>
      <c r="E5803" t="n">
        <v>24.69497447121622</v>
      </c>
      <c r="F5803" t="n">
        <v>25.51695582302921</v>
      </c>
      <c r="G5803" t="n">
        <v>24277.63312891768</v>
      </c>
    </row>
    <row r="5804">
      <c r="A5804" s="5" t="n"/>
      <c r="B5804" s="1" t="inlineStr">
        <is>
          <t>d_241_h_18</t>
        </is>
      </c>
      <c r="C5804" t="n">
        <v>5.914406417306423</v>
      </c>
      <c r="D5804" t="n">
        <v>25.12071025340314</v>
      </c>
      <c r="E5804" t="n">
        <v>30.1204170079133</v>
      </c>
      <c r="F5804" t="n">
        <v>31.06880427811864</v>
      </c>
      <c r="G5804" t="n">
        <v>29515.25384999806</v>
      </c>
    </row>
    <row r="5805">
      <c r="A5805" s="5" t="n"/>
      <c r="B5805" s="1" t="inlineStr">
        <is>
          <t>d_241_h_19</t>
        </is>
      </c>
      <c r="C5805" t="n">
        <v>7.16272394727561</v>
      </c>
      <c r="D5805" t="n">
        <v>30.42879827495852</v>
      </c>
      <c r="E5805" t="n">
        <v>36.61154157771734</v>
      </c>
      <c r="F5805" t="n">
        <v>37.79595590724675</v>
      </c>
      <c r="G5805" t="n">
        <v>35910.65582095328</v>
      </c>
    </row>
    <row r="5806">
      <c r="A5806" s="5" t="n"/>
      <c r="B5806" s="1" t="inlineStr">
        <is>
          <t>d_241_h_20</t>
        </is>
      </c>
      <c r="C5806" t="n">
        <v>8.047274356220836</v>
      </c>
      <c r="D5806" t="n">
        <v>34.16774371771372</v>
      </c>
      <c r="E5806" t="n">
        <v>40.96295202671688</v>
      </c>
      <c r="F5806" t="n">
        <v>42.32250898844352</v>
      </c>
      <c r="G5806" t="n">
        <v>40222.663612313</v>
      </c>
    </row>
    <row r="5807">
      <c r="A5807" s="5" t="n"/>
      <c r="B5807" s="1" t="inlineStr">
        <is>
          <t>d_241_h_21</t>
        </is>
      </c>
      <c r="C5807" t="n">
        <v>8.082681624121767</v>
      </c>
      <c r="D5807" t="n">
        <v>34.29525068633649</v>
      </c>
      <c r="E5807" t="n">
        <v>41.21157943335171</v>
      </c>
      <c r="F5807" t="n">
        <v>42.50169142931308</v>
      </c>
      <c r="G5807" t="n">
        <v>40418.87768713037</v>
      </c>
    </row>
    <row r="5808">
      <c r="A5808" s="5" t="n"/>
      <c r="B5808" s="1" t="inlineStr">
        <is>
          <t>d_241_h_22</t>
        </is>
      </c>
      <c r="C5808" t="n">
        <v>7.366955154309325</v>
      </c>
      <c r="D5808" t="n">
        <v>31.29131155964044</v>
      </c>
      <c r="E5808" t="n">
        <v>37.59633751327246</v>
      </c>
      <c r="F5808" t="n">
        <v>38.84910564603287</v>
      </c>
      <c r="G5808" t="n">
        <v>36901.32207800921</v>
      </c>
    </row>
    <row r="5809">
      <c r="A5809" s="5" t="n"/>
      <c r="B5809" s="1" t="inlineStr">
        <is>
          <t>d_241_h_23</t>
        </is>
      </c>
      <c r="C5809" t="n">
        <v>4.912559165554745</v>
      </c>
      <c r="D5809" t="n">
        <v>20.83664294325805</v>
      </c>
      <c r="E5809" t="n">
        <v>25.04345803309858</v>
      </c>
      <c r="F5809" t="n">
        <v>25.8018371430717</v>
      </c>
      <c r="G5809" t="n">
        <v>24553.54143888339</v>
      </c>
    </row>
    <row r="5810">
      <c r="A5810" s="5" t="n"/>
      <c r="B5810" s="1" t="inlineStr">
        <is>
          <t>d_242_h_00</t>
        </is>
      </c>
      <c r="C5810" t="n">
        <v>2.347948415719997</v>
      </c>
      <c r="D5810" t="n">
        <v>9.962619679991693</v>
      </c>
      <c r="E5810" t="n">
        <v>11.93454983648573</v>
      </c>
      <c r="F5810" t="n">
        <v>12.31920592503219</v>
      </c>
      <c r="G5810" t="n">
        <v>11709.62503759779</v>
      </c>
    </row>
    <row r="5811">
      <c r="A5811" s="5" t="n"/>
      <c r="B5811" s="1" t="inlineStr">
        <is>
          <t>d_242_h_01</t>
        </is>
      </c>
      <c r="C5811" t="n">
        <v>1.153824771573283</v>
      </c>
      <c r="D5811" t="n">
        <v>4.899747221478981</v>
      </c>
      <c r="E5811" t="n">
        <v>5.894952792850284</v>
      </c>
      <c r="F5811" t="n">
        <v>6.086257768072906</v>
      </c>
      <c r="G5811" t="n">
        <v>5788.792583968994</v>
      </c>
    </row>
    <row r="5812">
      <c r="A5812" s="5" t="n"/>
      <c r="B5812" s="1" t="inlineStr">
        <is>
          <t>d_242_h_02</t>
        </is>
      </c>
      <c r="C5812" t="n">
        <v>0.652019758164186</v>
      </c>
      <c r="D5812" t="n">
        <v>2.766685851773454</v>
      </c>
      <c r="E5812" t="n">
        <v>3.331320104202339</v>
      </c>
      <c r="F5812" t="n">
        <v>3.436416937655525</v>
      </c>
      <c r="G5812" t="n">
        <v>3266.842202922296</v>
      </c>
    </row>
    <row r="5813">
      <c r="A5813" s="5" t="n"/>
      <c r="B5813" s="1" t="inlineStr">
        <is>
          <t>d_242_h_03</t>
        </is>
      </c>
      <c r="C5813" t="n">
        <v>0.4535872113672966</v>
      </c>
      <c r="D5813" t="n">
        <v>1.926199606573526</v>
      </c>
      <c r="E5813" t="n">
        <v>2.31224172857425</v>
      </c>
      <c r="F5813" t="n">
        <v>2.391113020178591</v>
      </c>
      <c r="G5813" t="n">
        <v>2271.043395904216</v>
      </c>
    </row>
    <row r="5814">
      <c r="A5814" s="5" t="n"/>
      <c r="B5814" s="1" t="inlineStr">
        <is>
          <t>d_242_h_04</t>
        </is>
      </c>
      <c r="C5814" t="n">
        <v>0.4519631762867642</v>
      </c>
      <c r="D5814" t="n">
        <v>1.919082385762925</v>
      </c>
      <c r="E5814" t="n">
        <v>2.305330850803536</v>
      </c>
      <c r="F5814" t="n">
        <v>2.380673464071484</v>
      </c>
      <c r="G5814" t="n">
        <v>2260.497254020638</v>
      </c>
    </row>
    <row r="5815">
      <c r="A5815" s="5" t="n"/>
      <c r="B5815" s="1" t="inlineStr">
        <is>
          <t>d_242_h_05</t>
        </is>
      </c>
      <c r="C5815" t="n">
        <v>0.6340282310126958</v>
      </c>
      <c r="D5815" t="n">
        <v>2.690212286951393</v>
      </c>
      <c r="E5815" t="n">
        <v>3.234342913032989</v>
      </c>
      <c r="F5815" t="n">
        <v>3.331999537080446</v>
      </c>
      <c r="G5815" t="n">
        <v>3173.559996942053</v>
      </c>
    </row>
    <row r="5816">
      <c r="A5816" s="5" t="n"/>
      <c r="B5816" s="1" t="inlineStr">
        <is>
          <t>d_242_h_06</t>
        </is>
      </c>
      <c r="C5816" t="n">
        <v>1.614848447925301</v>
      </c>
      <c r="D5816" t="n">
        <v>6.854272902623984</v>
      </c>
      <c r="E5816" t="n">
        <v>8.234322095734278</v>
      </c>
      <c r="F5816" t="n">
        <v>8.492661209911454</v>
      </c>
      <c r="G5816" t="n">
        <v>8075.311292918579</v>
      </c>
    </row>
    <row r="5817">
      <c r="A5817" s="5" t="n"/>
      <c r="B5817" s="1" t="inlineStr">
        <is>
          <t>d_242_h_07</t>
        </is>
      </c>
      <c r="C5817" t="n">
        <v>3.143475527398396</v>
      </c>
      <c r="D5817" t="n">
        <v>13.33131659614992</v>
      </c>
      <c r="E5817" t="n">
        <v>16.02214235268091</v>
      </c>
      <c r="F5817" t="n">
        <v>16.5468092074305</v>
      </c>
      <c r="G5817" t="n">
        <v>15745.03611465073</v>
      </c>
    </row>
    <row r="5818">
      <c r="A5818" s="5" t="n"/>
      <c r="B5818" s="1" t="inlineStr">
        <is>
          <t>d_242_h_08</t>
        </is>
      </c>
      <c r="C5818" t="n">
        <v>3.094461611382428</v>
      </c>
      <c r="D5818" t="n">
        <v>13.13547864374737</v>
      </c>
      <c r="E5818" t="n">
        <v>15.79269496341231</v>
      </c>
      <c r="F5818" t="n">
        <v>16.29679350844298</v>
      </c>
      <c r="G5818" t="n">
        <v>15500.48979668607</v>
      </c>
    </row>
    <row r="5819">
      <c r="A5819" s="5" t="n"/>
      <c r="B5819" s="1" t="inlineStr">
        <is>
          <t>d_242_h_09</t>
        </is>
      </c>
      <c r="C5819" t="n">
        <v>2.899544042869737</v>
      </c>
      <c r="D5819" t="n">
        <v>12.30235928153707</v>
      </c>
      <c r="E5819" t="n">
        <v>14.80853231198496</v>
      </c>
      <c r="F5819" t="n">
        <v>15.28508923362945</v>
      </c>
      <c r="G5819" t="n">
        <v>14543.03053930197</v>
      </c>
    </row>
    <row r="5820">
      <c r="A5820" s="5" t="n"/>
      <c r="B5820" s="1" t="inlineStr">
        <is>
          <t>d_242_h_10</t>
        </is>
      </c>
      <c r="C5820" t="n">
        <v>2.284266724816444</v>
      </c>
      <c r="D5820" t="n">
        <v>9.697572845552514</v>
      </c>
      <c r="E5820" t="n">
        <v>11.70353926113996</v>
      </c>
      <c r="F5820" t="n">
        <v>12.06078455130485</v>
      </c>
      <c r="G5820" t="n">
        <v>11482.98821774628</v>
      </c>
    </row>
    <row r="5821">
      <c r="A5821" s="5" t="n"/>
      <c r="B5821" s="1" t="inlineStr">
        <is>
          <t>d_242_h_11</t>
        </is>
      </c>
      <c r="C5821" t="n">
        <v>2.105196822903383</v>
      </c>
      <c r="D5821" t="n">
        <v>8.937102183998013</v>
      </c>
      <c r="E5821" t="n">
        <v>10.74945080258584</v>
      </c>
      <c r="F5821" t="n">
        <v>11.09019080366272</v>
      </c>
      <c r="G5821" t="n">
        <v>10545.97167896384</v>
      </c>
    </row>
    <row r="5822">
      <c r="A5822" s="5" t="n"/>
      <c r="B5822" s="1" t="inlineStr">
        <is>
          <t>d_242_h_12</t>
        </is>
      </c>
      <c r="C5822" t="n">
        <v>2.326809118006951</v>
      </c>
      <c r="D5822" t="n">
        <v>9.871825748262886</v>
      </c>
      <c r="E5822" t="n">
        <v>11.9059352161481</v>
      </c>
      <c r="F5822" t="n">
        <v>12.27028412820654</v>
      </c>
      <c r="G5822" t="n">
        <v>11685.48991619974</v>
      </c>
    </row>
    <row r="5823">
      <c r="A5823" s="5" t="n"/>
      <c r="B5823" s="1" t="inlineStr">
        <is>
          <t>d_242_h_13</t>
        </is>
      </c>
      <c r="C5823" t="n">
        <v>2.555140041173269</v>
      </c>
      <c r="D5823" t="n">
        <v>10.84054324580787</v>
      </c>
      <c r="E5823" t="n">
        <v>13.04652071861547</v>
      </c>
      <c r="F5823" t="n">
        <v>13.45556952121335</v>
      </c>
      <c r="G5823" t="n">
        <v>12816.88803251342</v>
      </c>
    </row>
    <row r="5824">
      <c r="A5824" s="5" t="n"/>
      <c r="B5824" s="1" t="inlineStr">
        <is>
          <t>d_242_h_14</t>
        </is>
      </c>
      <c r="C5824" t="n">
        <v>2.492796502116532</v>
      </c>
      <c r="D5824" t="n">
        <v>10.56885522917357</v>
      </c>
      <c r="E5824" t="n">
        <v>12.72051292310287</v>
      </c>
      <c r="F5824" t="n">
        <v>13.11841284146445</v>
      </c>
      <c r="G5824" t="n">
        <v>12492.20273087001</v>
      </c>
    </row>
    <row r="5825">
      <c r="A5825" s="5" t="n"/>
      <c r="B5825" s="1" t="inlineStr">
        <is>
          <t>d_242_h_15</t>
        </is>
      </c>
      <c r="C5825" t="n">
        <v>2.641239020241373</v>
      </c>
      <c r="D5825" t="n">
        <v>11.21415266664903</v>
      </c>
      <c r="E5825" t="n">
        <v>13.52799108996777</v>
      </c>
      <c r="F5825" t="n">
        <v>13.95287763642817</v>
      </c>
      <c r="G5825" t="n">
        <v>13290.38406406338</v>
      </c>
    </row>
    <row r="5826">
      <c r="A5826" s="5" t="n"/>
      <c r="B5826" s="1" t="inlineStr">
        <is>
          <t>d_242_h_16</t>
        </is>
      </c>
      <c r="C5826" t="n">
        <v>3.593273573437608</v>
      </c>
      <c r="D5826" t="n">
        <v>15.2421968635383</v>
      </c>
      <c r="E5826" t="n">
        <v>18.31746168128023</v>
      </c>
      <c r="F5826" t="n">
        <v>18.866465816246</v>
      </c>
      <c r="G5826" t="n">
        <v>17955.55428256586</v>
      </c>
    </row>
    <row r="5827">
      <c r="A5827" s="5" t="n"/>
      <c r="B5827" s="1" t="inlineStr">
        <is>
          <t>d_242_h_17</t>
        </is>
      </c>
      <c r="C5827" t="n">
        <v>4.412170848801347</v>
      </c>
      <c r="D5827" t="n">
        <v>18.73780438751703</v>
      </c>
      <c r="E5827" t="n">
        <v>22.5563287344102</v>
      </c>
      <c r="F5827" t="n">
        <v>23.3454259128234</v>
      </c>
      <c r="G5827" t="n">
        <v>22201.25153811762</v>
      </c>
    </row>
    <row r="5828">
      <c r="A5828" s="5" t="n"/>
      <c r="B5828" s="1" t="inlineStr">
        <is>
          <t>d_242_h_18</t>
        </is>
      </c>
      <c r="C5828" t="n">
        <v>5.633672988507469</v>
      </c>
      <c r="D5828" t="n">
        <v>23.91432495234898</v>
      </c>
      <c r="E5828" t="n">
        <v>28.71344480539551</v>
      </c>
      <c r="F5828" t="n">
        <v>29.58154148276822</v>
      </c>
      <c r="G5828" t="n">
        <v>28126.1982578123</v>
      </c>
    </row>
    <row r="5829">
      <c r="A5829" s="5" t="n"/>
      <c r="B5829" s="1" t="inlineStr">
        <is>
          <t>d_242_h_19</t>
        </is>
      </c>
      <c r="C5829" t="n">
        <v>6.396730580103573</v>
      </c>
      <c r="D5829" t="n">
        <v>27.1389392044367</v>
      </c>
      <c r="E5829" t="n">
        <v>32.66716365470209</v>
      </c>
      <c r="F5829" t="n">
        <v>33.74682315659869</v>
      </c>
      <c r="G5829" t="n">
        <v>32112.27614294193</v>
      </c>
    </row>
    <row r="5830">
      <c r="A5830" s="5" t="n"/>
      <c r="B5830" s="1" t="inlineStr">
        <is>
          <t>d_242_h_20</t>
        </is>
      </c>
      <c r="C5830" t="n">
        <v>7.266386450204315</v>
      </c>
      <c r="D5830" t="n">
        <v>30.82965126847845</v>
      </c>
      <c r="E5830" t="n">
        <v>36.94329020035095</v>
      </c>
      <c r="F5830" t="n">
        <v>38.15350357852925</v>
      </c>
      <c r="G5830" t="n">
        <v>36270.32444529651</v>
      </c>
    </row>
    <row r="5831">
      <c r="A5831" s="5" t="n"/>
      <c r="B5831" s="1" t="inlineStr">
        <is>
          <t>d_242_h_21</t>
        </is>
      </c>
      <c r="C5831" t="n">
        <v>6.935390372687424</v>
      </c>
      <c r="D5831" t="n">
        <v>29.445965501303</v>
      </c>
      <c r="E5831" t="n">
        <v>35.40705731665487</v>
      </c>
      <c r="F5831" t="n">
        <v>36.50360928786527</v>
      </c>
      <c r="G5831" t="n">
        <v>34707.97816136002</v>
      </c>
    </row>
    <row r="5832">
      <c r="A5832" s="5" t="n"/>
      <c r="B5832" s="1" t="inlineStr">
        <is>
          <t>d_242_h_22</t>
        </is>
      </c>
      <c r="C5832" t="n">
        <v>6.349785789185541</v>
      </c>
      <c r="D5832" t="n">
        <v>26.9682158602056</v>
      </c>
      <c r="E5832" t="n">
        <v>32.44235796609804</v>
      </c>
      <c r="F5832" t="n">
        <v>33.50085884663858</v>
      </c>
      <c r="G5832" t="n">
        <v>31841.07815815011</v>
      </c>
    </row>
    <row r="5833">
      <c r="A5833" s="5" t="n"/>
      <c r="B5833" s="1" t="inlineStr">
        <is>
          <t>d_242_h_23</t>
        </is>
      </c>
      <c r="C5833" t="n">
        <v>4.10520329493565</v>
      </c>
      <c r="D5833" t="n">
        <v>17.42087598305272</v>
      </c>
      <c r="E5833" t="n">
        <v>20.95309213140102</v>
      </c>
      <c r="F5833" t="n">
        <v>21.63238735004659</v>
      </c>
      <c r="G5833" t="n">
        <v>20584.8407413025</v>
      </c>
    </row>
    <row r="5834">
      <c r="A5834" s="5" t="n"/>
      <c r="B5834" s="1" t="inlineStr">
        <is>
          <t>d_243_h_00</t>
        </is>
      </c>
      <c r="C5834" t="n">
        <v>1.898751250530031</v>
      </c>
      <c r="D5834" t="n">
        <v>8.062565237713327</v>
      </c>
      <c r="E5834" t="n">
        <v>9.682783910249166</v>
      </c>
      <c r="F5834" t="n">
        <v>9.997067954725594</v>
      </c>
      <c r="G5834" t="n">
        <v>9504.377726537858</v>
      </c>
    </row>
    <row r="5835">
      <c r="A5835" s="5" t="n"/>
      <c r="B5835" s="1" t="inlineStr">
        <is>
          <t>d_243_h_01</t>
        </is>
      </c>
      <c r="C5835" t="n">
        <v>0.9104506027887503</v>
      </c>
      <c r="D5835" t="n">
        <v>3.862130598723643</v>
      </c>
      <c r="E5835" t="n">
        <v>4.636316956407923</v>
      </c>
      <c r="F5835" t="n">
        <v>4.784207448413385</v>
      </c>
      <c r="G5835" t="n">
        <v>4548.428375295271</v>
      </c>
    </row>
    <row r="5836">
      <c r="A5836" s="5" t="n"/>
      <c r="B5836" s="1" t="inlineStr">
        <is>
          <t>d_243_h_02</t>
        </is>
      </c>
      <c r="C5836" t="n">
        <v>0.5389187093588756</v>
      </c>
      <c r="D5836" t="n">
        <v>2.287933038267486</v>
      </c>
      <c r="E5836" t="n">
        <v>2.744179909332475</v>
      </c>
      <c r="F5836" t="n">
        <v>2.836096188796287</v>
      </c>
      <c r="G5836" t="n">
        <v>2697.657070996209</v>
      </c>
    </row>
    <row r="5837">
      <c r="A5837" s="5" t="n"/>
      <c r="B5837" s="1" t="inlineStr">
        <is>
          <t>d_243_h_03</t>
        </is>
      </c>
      <c r="C5837" t="n">
        <v>0.4071775009629891</v>
      </c>
      <c r="D5837" t="n">
        <v>1.730339915306234</v>
      </c>
      <c r="E5837" t="n">
        <v>2.070836727927699</v>
      </c>
      <c r="F5837" t="n">
        <v>2.140664024500787</v>
      </c>
      <c r="G5837" t="n">
        <v>2031.140514976739</v>
      </c>
    </row>
    <row r="5838">
      <c r="A5838" s="5" t="n"/>
      <c r="B5838" s="1" t="inlineStr">
        <is>
          <t>d_243_h_04</t>
        </is>
      </c>
      <c r="C5838" t="n">
        <v>0.4237078302490804</v>
      </c>
      <c r="D5838" t="n">
        <v>1.798356268132888</v>
      </c>
      <c r="E5838" t="n">
        <v>2.156594906663301</v>
      </c>
      <c r="F5838" t="n">
        <v>2.226588848136802</v>
      </c>
      <c r="G5838" t="n">
        <v>2116.010128220509</v>
      </c>
    </row>
    <row r="5839">
      <c r="A5839" s="5" t="n"/>
      <c r="B5839" s="1" t="inlineStr">
        <is>
          <t>d_243_h_05</t>
        </is>
      </c>
      <c r="C5839" t="n">
        <v>0.5961464863741477</v>
      </c>
      <c r="D5839" t="n">
        <v>2.533161572001099</v>
      </c>
      <c r="E5839" t="n">
        <v>3.039611271206938</v>
      </c>
      <c r="F5839" t="n">
        <v>3.139505463610391</v>
      </c>
      <c r="G5839" t="n">
        <v>2981.352973382661</v>
      </c>
    </row>
    <row r="5840">
      <c r="A5840" s="5" t="n"/>
      <c r="B5840" s="1" t="inlineStr">
        <is>
          <t>d_243_h_06</t>
        </is>
      </c>
      <c r="C5840" t="n">
        <v>1.660482621869084</v>
      </c>
      <c r="D5840" t="n">
        <v>7.050038245283715</v>
      </c>
      <c r="E5840" t="n">
        <v>8.474856166535629</v>
      </c>
      <c r="F5840" t="n">
        <v>8.726865580295065</v>
      </c>
      <c r="G5840" t="n">
        <v>8296.331046462405</v>
      </c>
    </row>
    <row r="5841">
      <c r="A5841" s="5" t="n"/>
      <c r="B5841" s="1" t="inlineStr">
        <is>
          <t>d_243_h_07</t>
        </is>
      </c>
      <c r="C5841" t="n">
        <v>3.062148728420609</v>
      </c>
      <c r="D5841" t="n">
        <v>12.99498398819889</v>
      </c>
      <c r="E5841" t="n">
        <v>15.63830719913321</v>
      </c>
      <c r="F5841" t="n">
        <v>16.15109592085413</v>
      </c>
      <c r="G5841" t="n">
        <v>15341.31263176714</v>
      </c>
    </row>
    <row r="5842">
      <c r="A5842" s="5" t="n"/>
      <c r="B5842" s="1" t="inlineStr">
        <is>
          <t>d_243_h_08</t>
        </is>
      </c>
      <c r="C5842" t="n">
        <v>3.235365523327222</v>
      </c>
      <c r="D5842" t="n">
        <v>13.74925440093527</v>
      </c>
      <c r="E5842" t="n">
        <v>16.53368918672315</v>
      </c>
      <c r="F5842" t="n">
        <v>17.09059065497582</v>
      </c>
      <c r="G5842" t="n">
        <v>16227.25788831095</v>
      </c>
    </row>
    <row r="5843">
      <c r="A5843" s="5" t="n"/>
      <c r="B5843" s="1" t="inlineStr">
        <is>
          <t>d_243_h_09</t>
        </is>
      </c>
      <c r="C5843" t="n">
        <v>2.930241569847491</v>
      </c>
      <c r="D5843" t="n">
        <v>12.44292069846729</v>
      </c>
      <c r="E5843" t="n">
        <v>14.93876563319502</v>
      </c>
      <c r="F5843" t="n">
        <v>15.436950406785</v>
      </c>
      <c r="G5843" t="n">
        <v>14673.68097880207</v>
      </c>
    </row>
    <row r="5844">
      <c r="A5844" s="5" t="n"/>
      <c r="B5844" s="1" t="inlineStr">
        <is>
          <t>d_243_h_10</t>
        </is>
      </c>
      <c r="C5844" t="n">
        <v>2.449647056628847</v>
      </c>
      <c r="D5844" t="n">
        <v>10.39162610708531</v>
      </c>
      <c r="E5844" t="n">
        <v>12.48591158369964</v>
      </c>
      <c r="F5844" t="n">
        <v>12.86899796381769</v>
      </c>
      <c r="G5844" t="n">
        <v>12243.86817065811</v>
      </c>
    </row>
    <row r="5845">
      <c r="A5845" s="5" t="n"/>
      <c r="B5845" s="1" t="inlineStr">
        <is>
          <t>d_243_h_11</t>
        </is>
      </c>
      <c r="C5845" t="n">
        <v>2.181990276420731</v>
      </c>
      <c r="D5845" t="n">
        <v>9.256624818441521</v>
      </c>
      <c r="E5845" t="n">
        <v>11.14139028983544</v>
      </c>
      <c r="F5845" t="n">
        <v>11.47298606532342</v>
      </c>
      <c r="G5845" t="n">
        <v>10935.9457805465</v>
      </c>
    </row>
    <row r="5846">
      <c r="A5846" s="5" t="n"/>
      <c r="B5846" s="1" t="inlineStr">
        <is>
          <t>d_243_h_12</t>
        </is>
      </c>
      <c r="C5846" t="n">
        <v>2.345654323107019</v>
      </c>
      <c r="D5846" t="n">
        <v>9.971656013184958</v>
      </c>
      <c r="E5846" t="n">
        <v>11.96464177354763</v>
      </c>
      <c r="F5846" t="n">
        <v>12.37876377574417</v>
      </c>
      <c r="G5846" t="n">
        <v>11752.31293144894</v>
      </c>
    </row>
    <row r="5847">
      <c r="A5847" s="5" t="n"/>
      <c r="B5847" s="1" t="inlineStr">
        <is>
          <t>d_243_h_13</t>
        </is>
      </c>
      <c r="C5847" t="n">
        <v>2.618237915313813</v>
      </c>
      <c r="D5847" t="n">
        <v>11.11204554316234</v>
      </c>
      <c r="E5847" t="n">
        <v>13.36407733780397</v>
      </c>
      <c r="F5847" t="n">
        <v>13.78337464989325</v>
      </c>
      <c r="G5847" t="n">
        <v>13122.37092461457</v>
      </c>
    </row>
    <row r="5848">
      <c r="A5848" s="5" t="n"/>
      <c r="B5848" s="1" t="inlineStr">
        <is>
          <t>d_243_h_14</t>
        </is>
      </c>
      <c r="C5848" t="n">
        <v>2.504618833271269</v>
      </c>
      <c r="D5848" t="n">
        <v>10.63303852880168</v>
      </c>
      <c r="E5848" t="n">
        <v>12.79789451384531</v>
      </c>
      <c r="F5848" t="n">
        <v>13.20680868017179</v>
      </c>
      <c r="G5848" t="n">
        <v>12574.04714427512</v>
      </c>
    </row>
    <row r="5849">
      <c r="A5849" s="5" t="n"/>
      <c r="B5849" s="1" t="inlineStr">
        <is>
          <t>d_243_h_15</t>
        </is>
      </c>
      <c r="C5849" t="n">
        <v>2.796512041174272</v>
      </c>
      <c r="D5849" t="n">
        <v>11.87272651744647</v>
      </c>
      <c r="E5849" t="n">
        <v>14.28834831300729</v>
      </c>
      <c r="F5849" t="n">
        <v>14.75538284855699</v>
      </c>
      <c r="G5849" t="n">
        <v>14037.66409763085</v>
      </c>
    </row>
    <row r="5850">
      <c r="A5850" s="5" t="n"/>
      <c r="B5850" s="1" t="inlineStr">
        <is>
          <t>d_243_h_16</t>
        </is>
      </c>
      <c r="C5850" t="n">
        <v>3.809895517753517</v>
      </c>
      <c r="D5850" t="n">
        <v>16.17589196761926</v>
      </c>
      <c r="E5850" t="n">
        <v>19.42865311303443</v>
      </c>
      <c r="F5850" t="n">
        <v>20.09085891872602</v>
      </c>
      <c r="G5850" t="n">
        <v>19100.96418408359</v>
      </c>
    </row>
    <row r="5851">
      <c r="A5851" s="5" t="n"/>
      <c r="B5851" s="1" t="inlineStr">
        <is>
          <t>d_243_h_17</t>
        </is>
      </c>
      <c r="C5851" t="n">
        <v>4.639629509972338</v>
      </c>
      <c r="D5851" t="n">
        <v>19.69182671048573</v>
      </c>
      <c r="E5851" t="n">
        <v>23.73539154889782</v>
      </c>
      <c r="F5851" t="n">
        <v>24.5050071405818</v>
      </c>
      <c r="G5851" t="n">
        <v>23304.72463761854</v>
      </c>
    </row>
    <row r="5852">
      <c r="A5852" s="5" t="n"/>
      <c r="B5852" s="1" t="inlineStr">
        <is>
          <t>d_243_h_18</t>
        </is>
      </c>
      <c r="C5852" t="n">
        <v>6.060424776937813</v>
      </c>
      <c r="D5852" t="n">
        <v>25.73377469669615</v>
      </c>
      <c r="E5852" t="n">
        <v>30.9467574162653</v>
      </c>
      <c r="F5852" t="n">
        <v>31.90497984452166</v>
      </c>
      <c r="G5852" t="n">
        <v>30333.69252472517</v>
      </c>
    </row>
    <row r="5853">
      <c r="A5853" s="5" t="n"/>
      <c r="B5853" s="1" t="inlineStr">
        <is>
          <t>d_243_h_19</t>
        </is>
      </c>
      <c r="C5853" t="n">
        <v>6.753330288461102</v>
      </c>
      <c r="D5853" t="n">
        <v>28.6712347000255</v>
      </c>
      <c r="E5853" t="n">
        <v>34.53261929227551</v>
      </c>
      <c r="F5853" t="n">
        <v>35.6469998078248</v>
      </c>
      <c r="G5853" t="n">
        <v>33939.94826503309</v>
      </c>
    </row>
    <row r="5854">
      <c r="A5854" s="5" t="n"/>
      <c r="B5854" s="1" t="inlineStr">
        <is>
          <t>d_243_h_20</t>
        </is>
      </c>
      <c r="C5854" t="n">
        <v>7.4304051036778</v>
      </c>
      <c r="D5854" t="n">
        <v>31.55426941985655</v>
      </c>
      <c r="E5854" t="n">
        <v>37.90235547216257</v>
      </c>
      <c r="F5854" t="n">
        <v>39.07778110580882</v>
      </c>
      <c r="G5854" t="n">
        <v>37172.95972469183</v>
      </c>
    </row>
    <row r="5855">
      <c r="A5855" s="5" t="n"/>
      <c r="B5855" s="1" t="inlineStr">
        <is>
          <t>d_243_h_21</t>
        </is>
      </c>
      <c r="C5855" t="n">
        <v>7.378604259753208</v>
      </c>
      <c r="D5855" t="n">
        <v>31.32618570541848</v>
      </c>
      <c r="E5855" t="n">
        <v>37.76003974090114</v>
      </c>
      <c r="F5855" t="n">
        <v>38.93323284751227</v>
      </c>
      <c r="G5855" t="n">
        <v>37056.40112137145</v>
      </c>
    </row>
    <row r="5856">
      <c r="A5856" s="5" t="n"/>
      <c r="B5856" s="1" t="inlineStr">
        <is>
          <t>d_243_h_22</t>
        </is>
      </c>
      <c r="C5856" t="n">
        <v>6.638252544265622</v>
      </c>
      <c r="D5856" t="n">
        <v>28.16589487188574</v>
      </c>
      <c r="E5856" t="n">
        <v>33.9429467082801</v>
      </c>
      <c r="F5856" t="n">
        <v>35.01769890745287</v>
      </c>
      <c r="G5856" t="n">
        <v>33354.7440608164</v>
      </c>
    </row>
    <row r="5857">
      <c r="A5857" s="5" t="n"/>
      <c r="B5857" s="1" t="inlineStr">
        <is>
          <t>d_243_h_23</t>
        </is>
      </c>
      <c r="C5857" t="n">
        <v>4.628034930116493</v>
      </c>
      <c r="D5857" t="n">
        <v>19.64465912402565</v>
      </c>
      <c r="E5857" t="n">
        <v>23.58799486942225</v>
      </c>
      <c r="F5857" t="n">
        <v>24.37843262140641</v>
      </c>
      <c r="G5857" t="n">
        <v>23190.98046913892</v>
      </c>
    </row>
    <row r="5858">
      <c r="A5858" s="5" t="n"/>
      <c r="B5858" s="1" t="inlineStr">
        <is>
          <t>d_244_h_00</t>
        </is>
      </c>
      <c r="C5858" t="n">
        <v>2.15864810898116</v>
      </c>
      <c r="D5858" t="n">
        <v>9.168444503739305</v>
      </c>
      <c r="E5858" t="n">
        <v>11.02371063889075</v>
      </c>
      <c r="F5858" t="n">
        <v>11.38972577760897</v>
      </c>
      <c r="G5858" t="n">
        <v>10832.73454462873</v>
      </c>
    </row>
    <row r="5859">
      <c r="A5859" s="5" t="n"/>
      <c r="B5859" s="1" t="inlineStr">
        <is>
          <t>d_244_h_01</t>
        </is>
      </c>
      <c r="C5859" t="n">
        <v>1.128297548708716</v>
      </c>
      <c r="D5859" t="n">
        <v>4.793000677833249</v>
      </c>
      <c r="E5859" t="n">
        <v>5.761506355406356</v>
      </c>
      <c r="F5859" t="n">
        <v>5.947597749760851</v>
      </c>
      <c r="G5859" t="n">
        <v>5651.334014678318</v>
      </c>
    </row>
    <row r="5860">
      <c r="A5860" s="5" t="n"/>
      <c r="B5860" s="1" t="inlineStr">
        <is>
          <t>d_244_h_02</t>
        </is>
      </c>
      <c r="C5860" t="n">
        <v>0.6709843875111872</v>
      </c>
      <c r="D5860" t="n">
        <v>2.847418413752535</v>
      </c>
      <c r="E5860" t="n">
        <v>3.425080151045035</v>
      </c>
      <c r="F5860" t="n">
        <v>3.540879573263068</v>
      </c>
      <c r="G5860" t="n">
        <v>3373.499961201426</v>
      </c>
    </row>
    <row r="5861">
      <c r="A5861" s="5" t="n"/>
      <c r="B5861" s="1" t="inlineStr">
        <is>
          <t>d_244_h_03</t>
        </is>
      </c>
      <c r="C5861" t="n">
        <v>0.4651476681976949</v>
      </c>
      <c r="D5861" t="n">
        <v>1.974219378019229</v>
      </c>
      <c r="E5861" t="n">
        <v>2.371338250675577</v>
      </c>
      <c r="F5861" t="n">
        <v>2.450442876097427</v>
      </c>
      <c r="G5861" t="n">
        <v>2330.174524373496</v>
      </c>
    </row>
    <row r="5862">
      <c r="A5862" s="5" t="n"/>
      <c r="B5862" s="1" t="inlineStr">
        <is>
          <t>d_244_h_04</t>
        </is>
      </c>
      <c r="C5862" t="n">
        <v>0.4624470085230191</v>
      </c>
      <c r="D5862" t="n">
        <v>1.962043581183299</v>
      </c>
      <c r="E5862" t="n">
        <v>2.363042825944445</v>
      </c>
      <c r="F5862" t="n">
        <v>2.439720842989471</v>
      </c>
      <c r="G5862" t="n">
        <v>2321.864047194908</v>
      </c>
    </row>
    <row r="5863">
      <c r="A5863" s="5" t="n"/>
      <c r="B5863" s="1" t="inlineStr">
        <is>
          <t>d_244_h_05</t>
        </is>
      </c>
      <c r="C5863" t="n">
        <v>0.6482347455642827</v>
      </c>
      <c r="D5863" t="n">
        <v>2.751730677688329</v>
      </c>
      <c r="E5863" t="n">
        <v>3.302277478940749</v>
      </c>
      <c r="F5863" t="n">
        <v>3.412274327387567</v>
      </c>
      <c r="G5863" t="n">
        <v>3241.076491540686</v>
      </c>
    </row>
    <row r="5864">
      <c r="A5864" s="5" t="n"/>
      <c r="B5864" s="1" t="inlineStr">
        <is>
          <t>d_244_h_06</t>
        </is>
      </c>
      <c r="C5864" t="n">
        <v>1.70498860804418</v>
      </c>
      <c r="D5864" t="n">
        <v>7.240217924213331</v>
      </c>
      <c r="E5864" t="n">
        <v>8.69955669347763</v>
      </c>
      <c r="F5864" t="n">
        <v>8.991573741779957</v>
      </c>
      <c r="G5864" t="n">
        <v>8550.266360041453</v>
      </c>
    </row>
    <row r="5865">
      <c r="A5865" s="5" t="n"/>
      <c r="B5865" s="1" t="inlineStr">
        <is>
          <t>d_244_h_07</t>
        </is>
      </c>
      <c r="C5865" t="n">
        <v>3.211437653818529</v>
      </c>
      <c r="D5865" t="n">
        <v>13.60938859234107</v>
      </c>
      <c r="E5865" t="n">
        <v>16.35605086958552</v>
      </c>
      <c r="F5865" t="n">
        <v>16.82578649379042</v>
      </c>
      <c r="G5865" t="n">
        <v>16050.76451647348</v>
      </c>
    </row>
    <row r="5866">
      <c r="A5866" s="5" t="n"/>
      <c r="B5866" s="1" t="inlineStr">
        <is>
          <t>d_244_h_08</t>
        </is>
      </c>
      <c r="C5866" t="n">
        <v>3.527883390450716</v>
      </c>
      <c r="D5866" t="n">
        <v>14.96964624708034</v>
      </c>
      <c r="E5866" t="n">
        <v>17.98212026166429</v>
      </c>
      <c r="F5866" t="n">
        <v>18.55410951735465</v>
      </c>
      <c r="G5866" t="n">
        <v>17640.73821195645</v>
      </c>
    </row>
    <row r="5867">
      <c r="A5867" s="5" t="n"/>
      <c r="B5867" s="1" t="inlineStr">
        <is>
          <t>d_244_h_09</t>
        </is>
      </c>
      <c r="C5867" t="n">
        <v>3.009641305569427</v>
      </c>
      <c r="D5867" t="n">
        <v>12.76480884430524</v>
      </c>
      <c r="E5867" t="n">
        <v>15.36201077139667</v>
      </c>
      <c r="F5867" t="n">
        <v>15.84193959120766</v>
      </c>
      <c r="G5867" t="n">
        <v>15090.98060818618</v>
      </c>
    </row>
    <row r="5868">
      <c r="A5868" s="5" t="n"/>
      <c r="B5868" s="1" t="inlineStr">
        <is>
          <t>d_244_h_10</t>
        </is>
      </c>
      <c r="C5868" t="n">
        <v>2.481370635696747</v>
      </c>
      <c r="D5868" t="n">
        <v>10.52964323635938</v>
      </c>
      <c r="E5868" t="n">
        <v>12.64314090981634</v>
      </c>
      <c r="F5868" t="n">
        <v>13.0487366110519</v>
      </c>
      <c r="G5868" t="n">
        <v>12398.99949620839</v>
      </c>
    </row>
    <row r="5869">
      <c r="A5869" s="5" t="n"/>
      <c r="B5869" s="1" t="inlineStr">
        <is>
          <t>d_244_h_11</t>
        </is>
      </c>
      <c r="C5869" t="n">
        <v>2.257285764470643</v>
      </c>
      <c r="D5869" t="n">
        <v>9.580504939945113</v>
      </c>
      <c r="E5869" t="n">
        <v>11.51328872621849</v>
      </c>
      <c r="F5869" t="n">
        <v>11.87399052980541</v>
      </c>
      <c r="G5869" t="n">
        <v>11292.84628334726</v>
      </c>
    </row>
    <row r="5870">
      <c r="A5870" s="5" t="n"/>
      <c r="B5870" s="1" t="inlineStr">
        <is>
          <t>d_244_h_12</t>
        </is>
      </c>
      <c r="C5870" t="n">
        <v>2.325374887004682</v>
      </c>
      <c r="D5870" t="n">
        <v>9.885599095238046</v>
      </c>
      <c r="E5870" t="n">
        <v>11.9012925877166</v>
      </c>
      <c r="F5870" t="n">
        <v>12.30372497312072</v>
      </c>
      <c r="G5870" t="n">
        <v>11695.99719779664</v>
      </c>
    </row>
    <row r="5871">
      <c r="A5871" s="5" t="n"/>
      <c r="B5871" s="1" t="inlineStr">
        <is>
          <t>d_244_h_13</t>
        </is>
      </c>
      <c r="C5871" t="n">
        <v>2.63770166206834</v>
      </c>
      <c r="D5871" t="n">
        <v>11.19828393027047</v>
      </c>
      <c r="E5871" t="n">
        <v>13.46209125441188</v>
      </c>
      <c r="F5871" t="n">
        <v>13.90087533198849</v>
      </c>
      <c r="G5871" t="n">
        <v>13200.66850496227</v>
      </c>
    </row>
    <row r="5872">
      <c r="A5872" s="5" t="n"/>
      <c r="B5872" s="1" t="inlineStr">
        <is>
          <t>d_244_h_14</t>
        </is>
      </c>
      <c r="C5872" t="n">
        <v>2.503962456817031</v>
      </c>
      <c r="D5872" t="n">
        <v>10.63368574977659</v>
      </c>
      <c r="E5872" t="n">
        <v>12.75943318244375</v>
      </c>
      <c r="F5872" t="n">
        <v>13.15573959723723</v>
      </c>
      <c r="G5872" t="n">
        <v>12502.32944373277</v>
      </c>
    </row>
    <row r="5873">
      <c r="A5873" s="5" t="n"/>
      <c r="B5873" s="1" t="inlineStr">
        <is>
          <t>d_244_h_15</t>
        </is>
      </c>
      <c r="C5873" t="n">
        <v>2.737798055781515</v>
      </c>
      <c r="D5873" t="n">
        <v>11.6158205953096</v>
      </c>
      <c r="E5873" t="n">
        <v>14.02093587551663</v>
      </c>
      <c r="F5873" t="n">
        <v>14.46551093497214</v>
      </c>
      <c r="G5873" t="n">
        <v>13775.3421002179</v>
      </c>
    </row>
    <row r="5874">
      <c r="A5874" s="5" t="n"/>
      <c r="B5874" s="1" t="inlineStr">
        <is>
          <t>d_244_h_16</t>
        </is>
      </c>
      <c r="C5874" t="n">
        <v>3.544283895743947</v>
      </c>
      <c r="D5874" t="n">
        <v>15.04708603612791</v>
      </c>
      <c r="E5874" t="n">
        <v>18.06682300856992</v>
      </c>
      <c r="F5874" t="n">
        <v>18.64908530588993</v>
      </c>
      <c r="G5874" t="n">
        <v>17724.72259746745</v>
      </c>
    </row>
    <row r="5875">
      <c r="A5875" s="5" t="n"/>
      <c r="B5875" s="1" t="inlineStr">
        <is>
          <t>d_244_h_17</t>
        </is>
      </c>
      <c r="C5875" t="n">
        <v>4.407289137598962</v>
      </c>
      <c r="D5875" t="n">
        <v>18.70342882774408</v>
      </c>
      <c r="E5875" t="n">
        <v>22.43638261843425</v>
      </c>
      <c r="F5875" t="n">
        <v>23.15107213964038</v>
      </c>
      <c r="G5875" t="n">
        <v>22005.30554554753</v>
      </c>
    </row>
    <row r="5876">
      <c r="A5876" s="5" t="n"/>
      <c r="B5876" s="1" t="inlineStr">
        <is>
          <t>d_244_h_18</t>
        </is>
      </c>
      <c r="C5876" t="n">
        <v>5.317256310600466</v>
      </c>
      <c r="D5876" t="n">
        <v>22.54202460548388</v>
      </c>
      <c r="E5876" t="n">
        <v>27.10268616960121</v>
      </c>
      <c r="F5876" t="n">
        <v>27.92740057271002</v>
      </c>
      <c r="G5876" t="n">
        <v>26612.29226378705</v>
      </c>
    </row>
    <row r="5877">
      <c r="A5877" s="5" t="n"/>
      <c r="B5877" s="1" t="inlineStr">
        <is>
          <t>d_244_h_19</t>
        </is>
      </c>
      <c r="C5877" t="n">
        <v>6.14437656968109</v>
      </c>
      <c r="D5877" t="n">
        <v>26.08932689302818</v>
      </c>
      <c r="E5877" t="n">
        <v>31.44335548930263</v>
      </c>
      <c r="F5877" t="n">
        <v>32.36143443811292</v>
      </c>
      <c r="G5877" t="n">
        <v>30807.32993326808</v>
      </c>
    </row>
    <row r="5878">
      <c r="A5878" s="5" t="n"/>
      <c r="B5878" s="1" t="inlineStr">
        <is>
          <t>d_244_h_20</t>
        </is>
      </c>
      <c r="C5878" t="n">
        <v>6.123843931312332</v>
      </c>
      <c r="D5878" t="n">
        <v>26.00614479415243</v>
      </c>
      <c r="E5878" t="n">
        <v>31.23274775396942</v>
      </c>
      <c r="F5878" t="n">
        <v>32.24349551108984</v>
      </c>
      <c r="G5878" t="n">
        <v>30594.70461043755</v>
      </c>
    </row>
    <row r="5879">
      <c r="A5879" s="5" t="n"/>
      <c r="B5879" s="1" t="inlineStr">
        <is>
          <t>d_244_h_21</t>
        </is>
      </c>
      <c r="C5879" t="n">
        <v>5.935532094583015</v>
      </c>
      <c r="D5879" t="n">
        <v>25.18669984984773</v>
      </c>
      <c r="E5879" t="n">
        <v>30.27003792673557</v>
      </c>
      <c r="F5879" t="n">
        <v>31.20977030426398</v>
      </c>
      <c r="G5879" t="n">
        <v>29666.65307449963</v>
      </c>
    </row>
    <row r="5880">
      <c r="A5880" s="5" t="n"/>
      <c r="B5880" s="1" t="inlineStr">
        <is>
          <t>d_244_h_22</t>
        </is>
      </c>
      <c r="C5880" t="n">
        <v>4.954667062102181</v>
      </c>
      <c r="D5880" t="n">
        <v>21.02653325944667</v>
      </c>
      <c r="E5880" t="n">
        <v>25.21628021161374</v>
      </c>
      <c r="F5880" t="n">
        <v>26.03247169107712</v>
      </c>
      <c r="G5880" t="n">
        <v>24756.20932247285</v>
      </c>
    </row>
    <row r="5881">
      <c r="A5881" s="5" t="n"/>
      <c r="B5881" s="1" t="inlineStr">
        <is>
          <t>d_244_h_23</t>
        </is>
      </c>
      <c r="C5881" t="n">
        <v>2.938724239071244</v>
      </c>
      <c r="D5881" t="n">
        <v>12.47750626407687</v>
      </c>
      <c r="E5881" t="n">
        <v>15.05127734757926</v>
      </c>
      <c r="F5881" t="n">
        <v>15.54034071543076</v>
      </c>
      <c r="G5881" t="n">
        <v>14796.76720162215</v>
      </c>
    </row>
    <row r="5882">
      <c r="A5882" s="5" t="n"/>
      <c r="B5882" s="1" t="inlineStr">
        <is>
          <t>d_245_h_00</t>
        </is>
      </c>
      <c r="C5882" t="n">
        <v>1.273049996652424</v>
      </c>
      <c r="D5882" t="n">
        <v>5.40294748877653</v>
      </c>
      <c r="E5882" t="n">
        <v>6.504399900979739</v>
      </c>
      <c r="F5882" t="n">
        <v>6.723759512663916</v>
      </c>
      <c r="G5882" t="n">
        <v>6388.606325176706</v>
      </c>
    </row>
    <row r="5883">
      <c r="A5883" s="5" t="n"/>
      <c r="B5883" s="1" t="inlineStr">
        <is>
          <t>d_245_h_01</t>
        </is>
      </c>
      <c r="C5883" t="n">
        <v>0.634089934268904</v>
      </c>
      <c r="D5883" t="n">
        <v>2.688951600752131</v>
      </c>
      <c r="E5883" t="n">
        <v>3.228056503603304</v>
      </c>
      <c r="F5883" t="n">
        <v>3.329482823576776</v>
      </c>
      <c r="G5883" t="n">
        <v>3168.391628046997</v>
      </c>
    </row>
    <row r="5884">
      <c r="A5884" s="5" t="n"/>
      <c r="B5884" s="1" t="inlineStr">
        <is>
          <t>d_245_h_02</t>
        </is>
      </c>
      <c r="C5884" t="n">
        <v>0.3703283110370647</v>
      </c>
      <c r="D5884" t="n">
        <v>1.572405183066044</v>
      </c>
      <c r="E5884" t="n">
        <v>1.891090884007692</v>
      </c>
      <c r="F5884" t="n">
        <v>1.946927574591241</v>
      </c>
      <c r="G5884" t="n">
        <v>1850.66739506448</v>
      </c>
    </row>
    <row r="5885">
      <c r="A5885" s="5" t="n"/>
      <c r="B5885" s="1" t="inlineStr">
        <is>
          <t>d_245_h_03</t>
        </is>
      </c>
      <c r="C5885" t="n">
        <v>0.2648156166581235</v>
      </c>
      <c r="D5885" t="n">
        <v>1.124456351693538</v>
      </c>
      <c r="E5885" t="n">
        <v>1.350840491171958</v>
      </c>
      <c r="F5885" t="n">
        <v>1.39642532224327</v>
      </c>
      <c r="G5885" t="n">
        <v>1326.590757851374</v>
      </c>
    </row>
    <row r="5886">
      <c r="A5886" s="5" t="n"/>
      <c r="B5886" s="1" t="inlineStr">
        <is>
          <t>d_245_h_04</t>
        </is>
      </c>
      <c r="C5886" t="n">
        <v>0.2768757746896718</v>
      </c>
      <c r="D5886" t="n">
        <v>1.176085681954828</v>
      </c>
      <c r="E5886" t="n">
        <v>1.415995076215963</v>
      </c>
      <c r="F5886" t="n">
        <v>1.464279448737506</v>
      </c>
      <c r="G5886" t="n">
        <v>1393.570015484535</v>
      </c>
    </row>
    <row r="5887">
      <c r="A5887" s="5" t="n"/>
      <c r="B5887" s="1" t="inlineStr">
        <is>
          <t>d_245_h_05</t>
        </is>
      </c>
      <c r="C5887" t="n">
        <v>0.4078496959345253</v>
      </c>
      <c r="D5887" t="n">
        <v>1.730579127728797</v>
      </c>
      <c r="E5887" t="n">
        <v>2.078943317565724</v>
      </c>
      <c r="F5887" t="n">
        <v>2.143675372239756</v>
      </c>
      <c r="G5887" t="n">
        <v>2038.953473042352</v>
      </c>
    </row>
    <row r="5888">
      <c r="A5888" s="5" t="n"/>
      <c r="B5888" s="1" t="inlineStr">
        <is>
          <t>d_245_h_06</t>
        </is>
      </c>
      <c r="C5888" t="n">
        <v>1.126114034736723</v>
      </c>
      <c r="D5888" t="n">
        <v>4.781548196283158</v>
      </c>
      <c r="E5888" t="n">
        <v>5.750216387658316</v>
      </c>
      <c r="F5888" t="n">
        <v>5.933416871490672</v>
      </c>
      <c r="G5888" t="n">
        <v>5639.918224035945</v>
      </c>
    </row>
    <row r="5889">
      <c r="A5889" s="5" t="n"/>
      <c r="B5889" s="1" t="inlineStr">
        <is>
          <t>d_245_h_07</t>
        </is>
      </c>
      <c r="C5889" t="n">
        <v>2.290241621694526</v>
      </c>
      <c r="D5889" t="n">
        <v>9.72593260031314</v>
      </c>
      <c r="E5889" t="n">
        <v>11.71083015501738</v>
      </c>
      <c r="F5889" t="n">
        <v>12.09156827934294</v>
      </c>
      <c r="G5889" t="n">
        <v>11490.22362844485</v>
      </c>
    </row>
    <row r="5890">
      <c r="A5890" s="5" t="n"/>
      <c r="B5890" s="1" t="inlineStr">
        <is>
          <t>d_245_h_08</t>
        </is>
      </c>
      <c r="C5890" t="n">
        <v>2.384704586089132</v>
      </c>
      <c r="D5890" t="n">
        <v>10.11907136399936</v>
      </c>
      <c r="E5890" t="n">
        <v>12.16433431758558</v>
      </c>
      <c r="F5890" t="n">
        <v>12.57664687878094</v>
      </c>
      <c r="G5890" t="n">
        <v>11964.31882276338</v>
      </c>
    </row>
    <row r="5891">
      <c r="A5891" s="5" t="n"/>
      <c r="B5891" s="1" t="inlineStr">
        <is>
          <t>d_245_h_09</t>
        </is>
      </c>
      <c r="C5891" t="n">
        <v>2.191239005328302</v>
      </c>
      <c r="D5891" t="n">
        <v>9.302609254692387</v>
      </c>
      <c r="E5891" t="n">
        <v>11.17914123390695</v>
      </c>
      <c r="F5891" t="n">
        <v>11.53172532460112</v>
      </c>
      <c r="G5891" t="n">
        <v>10960.31845473046</v>
      </c>
    </row>
    <row r="5892">
      <c r="A5892" s="5" t="n"/>
      <c r="B5892" s="1" t="inlineStr">
        <is>
          <t>d_245_h_10</t>
        </is>
      </c>
      <c r="C5892" t="n">
        <v>1.79487006478064</v>
      </c>
      <c r="D5892" t="n">
        <v>7.620324643972315</v>
      </c>
      <c r="E5892" t="n">
        <v>9.156029448180858</v>
      </c>
      <c r="F5892" t="n">
        <v>9.449981591580521</v>
      </c>
      <c r="G5892" t="n">
        <v>8972.74869596956</v>
      </c>
    </row>
    <row r="5893">
      <c r="A5893" s="5" t="n"/>
      <c r="B5893" s="1" t="inlineStr">
        <is>
          <t>d_245_h_11</t>
        </is>
      </c>
      <c r="C5893" t="n">
        <v>1.55300483081612</v>
      </c>
      <c r="D5893" t="n">
        <v>6.594892815297515</v>
      </c>
      <c r="E5893" t="n">
        <v>7.941968615250175</v>
      </c>
      <c r="F5893" t="n">
        <v>8.199177095141108</v>
      </c>
      <c r="G5893" t="n">
        <v>7791.820699944446</v>
      </c>
    </row>
    <row r="5894">
      <c r="A5894" s="5" t="n"/>
      <c r="B5894" s="1" t="inlineStr">
        <is>
          <t>d_245_h_12</t>
        </is>
      </c>
      <c r="C5894" t="n">
        <v>1.690189325122339</v>
      </c>
      <c r="D5894" t="n">
        <v>7.179046074958095</v>
      </c>
      <c r="E5894" t="n">
        <v>8.604289111118799</v>
      </c>
      <c r="F5894" t="n">
        <v>8.888802656517369</v>
      </c>
      <c r="G5894" t="n">
        <v>8435.981632947458</v>
      </c>
    </row>
    <row r="5895">
      <c r="A5895" s="5" t="n"/>
      <c r="B5895" s="1" t="inlineStr">
        <is>
          <t>d_245_h_13</t>
        </is>
      </c>
      <c r="C5895" t="n">
        <v>1.924950505145428</v>
      </c>
      <c r="D5895" t="n">
        <v>8.177426216885848</v>
      </c>
      <c r="E5895" t="n">
        <v>9.846087578173183</v>
      </c>
      <c r="F5895" t="n">
        <v>10.15695355859154</v>
      </c>
      <c r="G5895" t="n">
        <v>9664.275189044829</v>
      </c>
    </row>
    <row r="5896">
      <c r="A5896" s="5" t="n"/>
      <c r="B5896" s="1" t="inlineStr">
        <is>
          <t>d_245_h_14</t>
        </is>
      </c>
      <c r="C5896" t="n">
        <v>1.832134212040006</v>
      </c>
      <c r="D5896" t="n">
        <v>7.775747546704812</v>
      </c>
      <c r="E5896" t="n">
        <v>9.344258767585208</v>
      </c>
      <c r="F5896" t="n">
        <v>9.636528957010713</v>
      </c>
      <c r="G5896" t="n">
        <v>9155.026291809851</v>
      </c>
    </row>
    <row r="5897">
      <c r="A5897" s="5" t="n"/>
      <c r="B5897" s="1" t="inlineStr">
        <is>
          <t>d_245_h_15</t>
        </is>
      </c>
      <c r="C5897" t="n">
        <v>2.182322821968856</v>
      </c>
      <c r="D5897" t="n">
        <v>9.259769448163842</v>
      </c>
      <c r="E5897" t="n">
        <v>11.11621094566355</v>
      </c>
      <c r="F5897" t="n">
        <v>11.44931200304513</v>
      </c>
      <c r="G5897" t="n">
        <v>10884.42456914375</v>
      </c>
    </row>
    <row r="5898">
      <c r="A5898" s="5" t="n"/>
      <c r="B5898" s="1" t="inlineStr">
        <is>
          <t>d_245_h_16</t>
        </is>
      </c>
      <c r="C5898" t="n">
        <v>3.035075292204954</v>
      </c>
      <c r="D5898" t="n">
        <v>12.89409999620542</v>
      </c>
      <c r="E5898" t="n">
        <v>15.50744145890619</v>
      </c>
      <c r="F5898" t="n">
        <v>16.04705569149018</v>
      </c>
      <c r="G5898" t="n">
        <v>15245.79561951558</v>
      </c>
    </row>
    <row r="5899">
      <c r="A5899" s="5" t="n"/>
      <c r="B5899" s="1" t="inlineStr">
        <is>
          <t>d_245_h_17</t>
        </is>
      </c>
      <c r="C5899" t="n">
        <v>3.712776634531482</v>
      </c>
      <c r="D5899" t="n">
        <v>15.74620388186378</v>
      </c>
      <c r="E5899" t="n">
        <v>18.90414788534763</v>
      </c>
      <c r="F5899" t="n">
        <v>19.52139350892364</v>
      </c>
      <c r="G5899" t="n">
        <v>18568.49471042192</v>
      </c>
    </row>
    <row r="5900">
      <c r="A5900" s="5" t="n"/>
      <c r="B5900" s="1" t="inlineStr">
        <is>
          <t>d_245_h_18</t>
        </is>
      </c>
      <c r="C5900" t="n">
        <v>4.729842166522388</v>
      </c>
      <c r="D5900" t="n">
        <v>20.08170080146438</v>
      </c>
      <c r="E5900" t="n">
        <v>24.16306355150133</v>
      </c>
      <c r="F5900" t="n">
        <v>24.92737618329591</v>
      </c>
      <c r="G5900" t="n">
        <v>23713.48743470875</v>
      </c>
    </row>
    <row r="5901">
      <c r="A5901" s="5" t="n"/>
      <c r="B5901" s="1" t="inlineStr">
        <is>
          <t>d_245_h_19</t>
        </is>
      </c>
      <c r="C5901" t="n">
        <v>5.590501932081596</v>
      </c>
      <c r="D5901" t="n">
        <v>23.74240843212251</v>
      </c>
      <c r="E5901" t="n">
        <v>28.60953188067611</v>
      </c>
      <c r="F5901" t="n">
        <v>29.52763226754351</v>
      </c>
      <c r="G5901" t="n">
        <v>28086.60261052526</v>
      </c>
    </row>
    <row r="5902">
      <c r="A5902" s="5" t="n"/>
      <c r="B5902" s="1" t="inlineStr">
        <is>
          <t>d_245_h_20</t>
        </is>
      </c>
      <c r="C5902" t="n">
        <v>6.254350162737014</v>
      </c>
      <c r="D5902" t="n">
        <v>26.57728079761978</v>
      </c>
      <c r="E5902" t="n">
        <v>31.98477678546281</v>
      </c>
      <c r="F5902" t="n">
        <v>33.04534749645775</v>
      </c>
      <c r="G5902" t="n">
        <v>31402.51883358867</v>
      </c>
    </row>
    <row r="5903">
      <c r="A5903" s="5" t="n"/>
      <c r="B5903" s="1" t="inlineStr">
        <is>
          <t>d_245_h_21</t>
        </is>
      </c>
      <c r="C5903" t="n">
        <v>6.588795882706181</v>
      </c>
      <c r="D5903" t="n">
        <v>27.96794874035482</v>
      </c>
      <c r="E5903" t="n">
        <v>33.61930095617554</v>
      </c>
      <c r="F5903" t="n">
        <v>34.67894937209107</v>
      </c>
      <c r="G5903" t="n">
        <v>32951.46474268147</v>
      </c>
    </row>
    <row r="5904">
      <c r="A5904" s="5" t="n"/>
      <c r="B5904" s="1" t="inlineStr">
        <is>
          <t>d_245_h_22</t>
        </is>
      </c>
      <c r="C5904" t="n">
        <v>5.636716052591428</v>
      </c>
      <c r="D5904" t="n">
        <v>23.93662269379714</v>
      </c>
      <c r="E5904" t="n">
        <v>28.84763417914288</v>
      </c>
      <c r="F5904" t="n">
        <v>29.76216338087718</v>
      </c>
      <c r="G5904" t="n">
        <v>28319.4854610138</v>
      </c>
    </row>
    <row r="5905">
      <c r="A5905" s="5" t="n"/>
      <c r="B5905" s="1" t="inlineStr">
        <is>
          <t>d_245_h_23</t>
        </is>
      </c>
      <c r="C5905" t="n">
        <v>3.478660923368582</v>
      </c>
      <c r="D5905" t="n">
        <v>14.77412070699761</v>
      </c>
      <c r="E5905" t="n">
        <v>17.77786155749623</v>
      </c>
      <c r="F5905" t="n">
        <v>18.35720840767969</v>
      </c>
      <c r="G5905" t="n">
        <v>17453.16972907826</v>
      </c>
    </row>
    <row r="5906">
      <c r="A5906" s="5" t="n"/>
      <c r="B5906" s="1" t="inlineStr">
        <is>
          <t>d_246_h_00</t>
        </is>
      </c>
      <c r="C5906" t="n">
        <v>1.598444556731702</v>
      </c>
      <c r="D5906" t="n">
        <v>6.790285638361744</v>
      </c>
      <c r="E5906" t="n">
        <v>8.170725245414877</v>
      </c>
      <c r="F5906" t="n">
        <v>8.436938488965348</v>
      </c>
      <c r="G5906" t="n">
        <v>8020.244048473261</v>
      </c>
    </row>
    <row r="5907">
      <c r="A5907" s="5" t="n"/>
      <c r="B5907" s="1" t="inlineStr">
        <is>
          <t>d_246_h_01</t>
        </is>
      </c>
      <c r="C5907" t="n">
        <v>0.8260613990108787</v>
      </c>
      <c r="D5907" t="n">
        <v>3.504899689387966</v>
      </c>
      <c r="E5907" t="n">
        <v>4.212258546962233</v>
      </c>
      <c r="F5907" t="n">
        <v>4.342608006059589</v>
      </c>
      <c r="G5907" t="n">
        <v>4130.540718354459</v>
      </c>
    </row>
    <row r="5908">
      <c r="A5908" s="5" t="n"/>
      <c r="B5908" s="1" t="inlineStr">
        <is>
          <t>d_246_h_02</t>
        </is>
      </c>
      <c r="C5908" t="n">
        <v>0.4372603680290598</v>
      </c>
      <c r="D5908" t="n">
        <v>1.855153215209339</v>
      </c>
      <c r="E5908" t="n">
        <v>2.228560605154593</v>
      </c>
      <c r="F5908" t="n">
        <v>2.30105545453464</v>
      </c>
      <c r="G5908" t="n">
        <v>2188.419834053286</v>
      </c>
    </row>
    <row r="5909">
      <c r="A5909" s="5" t="n"/>
      <c r="B5909" s="1" t="inlineStr">
        <is>
          <t>d_246_h_03</t>
        </is>
      </c>
      <c r="C5909" t="n">
        <v>0.2678656255861788</v>
      </c>
      <c r="D5909" t="n">
        <v>1.137878471685423</v>
      </c>
      <c r="E5909" t="n">
        <v>1.365025020987339</v>
      </c>
      <c r="F5909" t="n">
        <v>1.409329101692125</v>
      </c>
      <c r="G5909" t="n">
        <v>1338.921792002222</v>
      </c>
    </row>
    <row r="5910">
      <c r="A5910" s="5" t="n"/>
      <c r="B5910" s="1" t="inlineStr">
        <is>
          <t>d_246_h_04</t>
        </is>
      </c>
      <c r="C5910" t="n">
        <v>0.2687722333468935</v>
      </c>
      <c r="D5910" t="n">
        <v>1.139891762595438</v>
      </c>
      <c r="E5910" t="n">
        <v>1.368642515029817</v>
      </c>
      <c r="F5910" t="n">
        <v>1.410827532493171</v>
      </c>
      <c r="G5910" t="n">
        <v>1342.396692046744</v>
      </c>
    </row>
    <row r="5911">
      <c r="A5911" s="5" t="n"/>
      <c r="B5911" s="1" t="inlineStr">
        <is>
          <t>d_246_h_05</t>
        </is>
      </c>
      <c r="C5911" t="n">
        <v>0.3911549052505009</v>
      </c>
      <c r="D5911" t="n">
        <v>1.660553971762557</v>
      </c>
      <c r="E5911" t="n">
        <v>1.991259875349156</v>
      </c>
      <c r="F5911" t="n">
        <v>2.05238471511244</v>
      </c>
      <c r="G5911" t="n">
        <v>1950.649908038905</v>
      </c>
    </row>
    <row r="5912">
      <c r="A5912" s="5" t="n"/>
      <c r="B5912" s="1" t="inlineStr">
        <is>
          <t>d_246_h_06</t>
        </is>
      </c>
      <c r="C5912" t="n">
        <v>1.045530567107824</v>
      </c>
      <c r="D5912" t="n">
        <v>4.443979135517782</v>
      </c>
      <c r="E5912" t="n">
        <v>5.349754136940537</v>
      </c>
      <c r="F5912" t="n">
        <v>5.516343739059073</v>
      </c>
      <c r="G5912" t="n">
        <v>5240.479589623917</v>
      </c>
    </row>
    <row r="5913">
      <c r="A5913" s="5" t="n"/>
      <c r="B5913" s="1" t="inlineStr">
        <is>
          <t>d_246_h_07</t>
        </is>
      </c>
      <c r="C5913" t="n">
        <v>1.958458358058301</v>
      </c>
      <c r="D5913" t="n">
        <v>8.313155847801594</v>
      </c>
      <c r="E5913" t="n">
        <v>10.00785916667474</v>
      </c>
      <c r="F5913" t="n">
        <v>10.310979512797</v>
      </c>
      <c r="G5913" t="n">
        <v>9808.443950606576</v>
      </c>
    </row>
    <row r="5914">
      <c r="A5914" s="5" t="n"/>
      <c r="B5914" s="1" t="inlineStr">
        <is>
          <t>d_246_h_08</t>
        </is>
      </c>
      <c r="C5914" t="n">
        <v>2.287286701653737</v>
      </c>
      <c r="D5914" t="n">
        <v>9.726142282484606</v>
      </c>
      <c r="E5914" t="n">
        <v>11.6855834408182</v>
      </c>
      <c r="F5914" t="n">
        <v>12.06831464835819</v>
      </c>
      <c r="G5914" t="n">
        <v>11453.63175414323</v>
      </c>
    </row>
    <row r="5915">
      <c r="A5915" s="5" t="n"/>
      <c r="B5915" s="1" t="inlineStr">
        <is>
          <t>d_246_h_09</t>
        </is>
      </c>
      <c r="C5915" t="n">
        <v>2.214532597842691</v>
      </c>
      <c r="D5915" t="n">
        <v>9.394985833914737</v>
      </c>
      <c r="E5915" t="n">
        <v>11.29273775682416</v>
      </c>
      <c r="F5915" t="n">
        <v>11.65715352587699</v>
      </c>
      <c r="G5915" t="n">
        <v>11089.64814614464</v>
      </c>
    </row>
    <row r="5916">
      <c r="A5916" s="5" t="n"/>
      <c r="B5916" s="1" t="inlineStr">
        <is>
          <t>d_246_h_10</t>
        </is>
      </c>
      <c r="C5916" t="n">
        <v>2.049265377533114</v>
      </c>
      <c r="D5916" t="n">
        <v>8.702529659817706</v>
      </c>
      <c r="E5916" t="n">
        <v>10.4909304432543</v>
      </c>
      <c r="F5916" t="n">
        <v>10.84474968942993</v>
      </c>
      <c r="G5916" t="n">
        <v>10312.17245840736</v>
      </c>
    </row>
    <row r="5917">
      <c r="A5917" s="5" t="n"/>
      <c r="B5917" s="1" t="inlineStr">
        <is>
          <t>d_246_h_11</t>
        </is>
      </c>
      <c r="C5917" t="n">
        <v>1.830452839129137</v>
      </c>
      <c r="D5917" t="n">
        <v>7.762666725042089</v>
      </c>
      <c r="E5917" t="n">
        <v>9.332868227374922</v>
      </c>
      <c r="F5917" t="n">
        <v>9.604799008071684</v>
      </c>
      <c r="G5917" t="n">
        <v>9141.943909697564</v>
      </c>
    </row>
    <row r="5918">
      <c r="A5918" s="5" t="n"/>
      <c r="B5918" s="1" t="inlineStr">
        <is>
          <t>d_246_h_12</t>
        </is>
      </c>
      <c r="C5918" t="n">
        <v>1.8950901298449</v>
      </c>
      <c r="D5918" t="n">
        <v>8.038324037065021</v>
      </c>
      <c r="E5918" t="n">
        <v>9.671914176334443</v>
      </c>
      <c r="F5918" t="n">
        <v>9.989844480039453</v>
      </c>
      <c r="G5918" t="n">
        <v>9523.781591745586</v>
      </c>
    </row>
    <row r="5919">
      <c r="A5919" s="5" t="n"/>
      <c r="B5919" s="1" t="inlineStr">
        <is>
          <t>d_246_h_13</t>
        </is>
      </c>
      <c r="C5919" t="n">
        <v>2.190690493766812</v>
      </c>
      <c r="D5919" t="n">
        <v>9.301543940875678</v>
      </c>
      <c r="E5919" t="n">
        <v>11.17739322668072</v>
      </c>
      <c r="F5919" t="n">
        <v>11.55266776315908</v>
      </c>
      <c r="G5919" t="n">
        <v>10983.55814955607</v>
      </c>
    </row>
    <row r="5920">
      <c r="A5920" s="5" t="n"/>
      <c r="B5920" s="1" t="inlineStr">
        <is>
          <t>d_246_h_14</t>
        </is>
      </c>
      <c r="C5920" t="n">
        <v>2.22926482782343</v>
      </c>
      <c r="D5920" t="n">
        <v>9.463548659785472</v>
      </c>
      <c r="E5920" t="n">
        <v>11.38025136397276</v>
      </c>
      <c r="F5920" t="n">
        <v>11.71323884701805</v>
      </c>
      <c r="G5920" t="n">
        <v>11160.54668031729</v>
      </c>
    </row>
    <row r="5921">
      <c r="A5921" s="5" t="n"/>
      <c r="B5921" s="1" t="inlineStr">
        <is>
          <t>d_246_h_15</t>
        </is>
      </c>
      <c r="C5921" t="n">
        <v>2.531512161109464</v>
      </c>
      <c r="D5921" t="n">
        <v>10.75229729926165</v>
      </c>
      <c r="E5921" t="n">
        <v>12.94369983761287</v>
      </c>
      <c r="F5921" t="n">
        <v>13.34554207301919</v>
      </c>
      <c r="G5921" t="n">
        <v>12687.95678668161</v>
      </c>
    </row>
    <row r="5922">
      <c r="A5922" s="5" t="n"/>
      <c r="B5922" s="1" t="inlineStr">
        <is>
          <t>d_246_h_16</t>
        </is>
      </c>
      <c r="C5922" t="n">
        <v>3.481237442098315</v>
      </c>
      <c r="D5922" t="n">
        <v>14.78803381269371</v>
      </c>
      <c r="E5922" t="n">
        <v>17.81188010511417</v>
      </c>
      <c r="F5922" t="n">
        <v>18.39958406456481</v>
      </c>
      <c r="G5922" t="n">
        <v>17498.09893765163</v>
      </c>
    </row>
    <row r="5923">
      <c r="A5923" s="5" t="n"/>
      <c r="B5923" s="1" t="inlineStr">
        <is>
          <t>d_246_h_17</t>
        </is>
      </c>
      <c r="C5923" t="n">
        <v>4.234913459553964</v>
      </c>
      <c r="D5923" t="n">
        <v>17.97526693531011</v>
      </c>
      <c r="E5923" t="n">
        <v>21.6005906669827</v>
      </c>
      <c r="F5923" t="n">
        <v>22.31237538699556</v>
      </c>
      <c r="G5923" t="n">
        <v>21221.53589310114</v>
      </c>
    </row>
    <row r="5924">
      <c r="A5924" s="5" t="n"/>
      <c r="B5924" s="1" t="inlineStr">
        <is>
          <t>d_246_h_18</t>
        </is>
      </c>
      <c r="C5924" t="n">
        <v>5.240481700708177</v>
      </c>
      <c r="D5924" t="n">
        <v>22.2646546085949</v>
      </c>
      <c r="E5924" t="n">
        <v>26.72301144180594</v>
      </c>
      <c r="F5924" t="n">
        <v>27.5818241569508</v>
      </c>
      <c r="G5924" t="n">
        <v>26196.46280720637</v>
      </c>
    </row>
    <row r="5925">
      <c r="A5925" s="5" t="n"/>
      <c r="B5925" s="1" t="inlineStr">
        <is>
          <t>d_246_h_19</t>
        </is>
      </c>
      <c r="C5925" t="n">
        <v>5.651034051860809</v>
      </c>
      <c r="D5925" t="n">
        <v>23.98218227952022</v>
      </c>
      <c r="E5925" t="n">
        <v>28.81624989277739</v>
      </c>
      <c r="F5925" t="n">
        <v>29.72855272256897</v>
      </c>
      <c r="G5925" t="n">
        <v>28260.37890010657</v>
      </c>
    </row>
    <row r="5926">
      <c r="A5926" s="5" t="n"/>
      <c r="B5926" s="1" t="inlineStr">
        <is>
          <t>d_246_h_20</t>
        </is>
      </c>
      <c r="C5926" t="n">
        <v>5.871215479588924</v>
      </c>
      <c r="D5926" t="n">
        <v>24.91059847430707</v>
      </c>
      <c r="E5926" t="n">
        <v>29.94242033356956</v>
      </c>
      <c r="F5926" t="n">
        <v>30.92458493885543</v>
      </c>
      <c r="G5926" t="n">
        <v>29434.43335005482</v>
      </c>
    </row>
    <row r="5927">
      <c r="A5927" s="5" t="n"/>
      <c r="B5927" s="1" t="inlineStr">
        <is>
          <t>d_246_h_21</t>
        </is>
      </c>
      <c r="C5927" t="n">
        <v>5.065832297580378</v>
      </c>
      <c r="D5927" t="n">
        <v>21.50791701664091</v>
      </c>
      <c r="E5927" t="n">
        <v>25.81491643403251</v>
      </c>
      <c r="F5927" t="n">
        <v>26.60006058810342</v>
      </c>
      <c r="G5927" t="n">
        <v>25303.80847497988</v>
      </c>
    </row>
    <row r="5928">
      <c r="A5928" s="5" t="n"/>
      <c r="B5928" s="1" t="inlineStr">
        <is>
          <t>d_246_h_22</t>
        </is>
      </c>
      <c r="C5928" t="n">
        <v>4.289421528620559</v>
      </c>
      <c r="D5928" t="n">
        <v>18.22064210052854</v>
      </c>
      <c r="E5928" t="n">
        <v>21.93513118497699</v>
      </c>
      <c r="F5928" t="n">
        <v>22.66604225919898</v>
      </c>
      <c r="G5928" t="n">
        <v>21546.32197912142</v>
      </c>
    </row>
    <row r="5929">
      <c r="A5929" s="5" t="n"/>
      <c r="B5929" s="1" t="inlineStr">
        <is>
          <t>d_246_h_23</t>
        </is>
      </c>
      <c r="C5929" t="n">
        <v>2.551271491285314</v>
      </c>
      <c r="D5929" t="n">
        <v>10.83776572854884</v>
      </c>
      <c r="E5929" t="n">
        <v>13.01817762183419</v>
      </c>
      <c r="F5929" t="n">
        <v>13.44428168679221</v>
      </c>
      <c r="G5929" t="n">
        <v>12790.08338247802</v>
      </c>
    </row>
    <row r="5930">
      <c r="A5930" s="5" t="n"/>
      <c r="B5930" s="1" t="inlineStr">
        <is>
          <t>d_247_h_00</t>
        </is>
      </c>
      <c r="C5930" t="n">
        <v>1.061619991749983</v>
      </c>
      <c r="D5930" t="n">
        <v>4.510313420459803</v>
      </c>
      <c r="E5930" t="n">
        <v>5.419466608794422</v>
      </c>
      <c r="F5930" t="n">
        <v>5.603569163628957</v>
      </c>
      <c r="G5930" t="n">
        <v>5321.564035698553</v>
      </c>
    </row>
    <row r="5931">
      <c r="A5931" s="5" t="n"/>
      <c r="B5931" s="1" t="inlineStr">
        <is>
          <t>d_247_h_01</t>
        </is>
      </c>
      <c r="C5931" t="n">
        <v>0.4746136332632828</v>
      </c>
      <c r="D5931" t="n">
        <v>2.013491253764994</v>
      </c>
      <c r="E5931" t="n">
        <v>2.418206701525354</v>
      </c>
      <c r="F5931" t="n">
        <v>2.491200640790332</v>
      </c>
      <c r="G5931" t="n">
        <v>2370.388925620493</v>
      </c>
    </row>
    <row r="5932">
      <c r="A5932" s="5" t="n"/>
      <c r="B5932" s="1" t="inlineStr">
        <is>
          <t>d_247_h_02</t>
        </is>
      </c>
      <c r="C5932" t="n">
        <v>0.2574147981039691</v>
      </c>
      <c r="D5932" t="n">
        <v>1.091834587098381</v>
      </c>
      <c r="E5932" t="n">
        <v>1.316211776363849</v>
      </c>
      <c r="F5932" t="n">
        <v>1.35655857778556</v>
      </c>
      <c r="G5932" t="n">
        <v>1292.471244776819</v>
      </c>
    </row>
    <row r="5933">
      <c r="A5933" s="5" t="n"/>
      <c r="B5933" s="1" t="inlineStr">
        <is>
          <t>d_247_h_03</t>
        </is>
      </c>
      <c r="C5933" t="n">
        <v>0.2095559363500787</v>
      </c>
      <c r="D5933" t="n">
        <v>0.8893479488802837</v>
      </c>
      <c r="E5933" t="n">
        <v>1.068342851359087</v>
      </c>
      <c r="F5933" t="n">
        <v>1.103373184275589</v>
      </c>
      <c r="G5933" t="n">
        <v>1049.286101603999</v>
      </c>
    </row>
    <row r="5934">
      <c r="A5934" s="5" t="n"/>
      <c r="B5934" s="1" t="inlineStr">
        <is>
          <t>d_247_h_04</t>
        </is>
      </c>
      <c r="C5934" t="n">
        <v>0.2599642233346111</v>
      </c>
      <c r="D5934" t="n">
        <v>1.103220742684953</v>
      </c>
      <c r="E5934" t="n">
        <v>1.326330390791838</v>
      </c>
      <c r="F5934" t="n">
        <v>1.366596914140289</v>
      </c>
      <c r="G5934" t="n">
        <v>1298.85102715607</v>
      </c>
    </row>
    <row r="5935">
      <c r="A5935" s="5" t="n"/>
      <c r="B5935" s="1" t="inlineStr">
        <is>
          <t>d_247_h_05</t>
        </is>
      </c>
      <c r="C5935" t="n">
        <v>0.4309037925320522</v>
      </c>
      <c r="D5935" t="n">
        <v>1.830464704515655</v>
      </c>
      <c r="E5935" t="n">
        <v>2.201690736323232</v>
      </c>
      <c r="F5935" t="n">
        <v>2.270523174277636</v>
      </c>
      <c r="G5935" t="n">
        <v>2157.852205250698</v>
      </c>
    </row>
    <row r="5936">
      <c r="A5936" s="5" t="n"/>
      <c r="B5936" s="1" t="inlineStr">
        <is>
          <t>d_247_h_06</t>
        </is>
      </c>
      <c r="C5936" t="n">
        <v>1.322052288320905</v>
      </c>
      <c r="D5936" t="n">
        <v>5.619604645082949</v>
      </c>
      <c r="E5936" t="n">
        <v>6.758164721527753</v>
      </c>
      <c r="F5936" t="n">
        <v>6.984633006444109</v>
      </c>
      <c r="G5936" t="n">
        <v>6631.678118211771</v>
      </c>
    </row>
    <row r="5937">
      <c r="A5937" s="5" t="n"/>
      <c r="B5937" s="1" t="inlineStr">
        <is>
          <t>d_247_h_07</t>
        </is>
      </c>
      <c r="C5937" t="n">
        <v>2.593487709136878</v>
      </c>
      <c r="D5937" t="n">
        <v>11.01341250267001</v>
      </c>
      <c r="E5937" t="n">
        <v>13.27338216879849</v>
      </c>
      <c r="F5937" t="n">
        <v>13.70346728029027</v>
      </c>
      <c r="G5937" t="n">
        <v>13021.10211482248</v>
      </c>
    </row>
    <row r="5938">
      <c r="A5938" s="5" t="n"/>
      <c r="B5938" s="1" t="inlineStr">
        <is>
          <t>d_247_h_08</t>
        </is>
      </c>
      <c r="C5938" t="n">
        <v>2.878420573197047</v>
      </c>
      <c r="D5938" t="n">
        <v>12.20639166222924</v>
      </c>
      <c r="E5938" t="n">
        <v>14.66738573877936</v>
      </c>
      <c r="F5938" t="n">
        <v>15.09438636708873</v>
      </c>
      <c r="G5938" t="n">
        <v>14362.71470251827</v>
      </c>
    </row>
    <row r="5939">
      <c r="A5939" s="5" t="n"/>
      <c r="B5939" s="1" t="inlineStr">
        <is>
          <t>d_247_h_09</t>
        </is>
      </c>
      <c r="C5939" t="n">
        <v>2.556429026665303</v>
      </c>
      <c r="D5939" t="n">
        <v>10.84731474051957</v>
      </c>
      <c r="E5939" t="n">
        <v>13.04735457670814</v>
      </c>
      <c r="F5939" t="n">
        <v>13.4759637233072</v>
      </c>
      <c r="G5939" t="n">
        <v>12825.06911166261</v>
      </c>
    </row>
    <row r="5940">
      <c r="A5940" s="5" t="n"/>
      <c r="B5940" s="1" t="inlineStr">
        <is>
          <t>d_247_h_10</t>
        </is>
      </c>
      <c r="C5940" t="n">
        <v>2.255161023961444</v>
      </c>
      <c r="D5940" t="n">
        <v>9.57299182286518</v>
      </c>
      <c r="E5940" t="n">
        <v>11.48707545809154</v>
      </c>
      <c r="F5940" t="n">
        <v>11.86970406253008</v>
      </c>
      <c r="G5940" t="n">
        <v>11283.89251181484</v>
      </c>
    </row>
    <row r="5941">
      <c r="A5941" s="5" t="n"/>
      <c r="B5941" s="1" t="inlineStr">
        <is>
          <t>d_247_h_11</t>
        </is>
      </c>
      <c r="C5941" t="n">
        <v>2.142384829168147</v>
      </c>
      <c r="D5941" t="n">
        <v>9.084493772058428</v>
      </c>
      <c r="E5941" t="n">
        <v>10.92666010074449</v>
      </c>
      <c r="F5941" t="n">
        <v>11.2575959487727</v>
      </c>
      <c r="G5941" t="n">
        <v>10719.81867156606</v>
      </c>
    </row>
    <row r="5942">
      <c r="A5942" s="5" t="n"/>
      <c r="B5942" s="1" t="inlineStr">
        <is>
          <t>d_247_h_12</t>
        </is>
      </c>
      <c r="C5942" t="n">
        <v>2.345854093648426</v>
      </c>
      <c r="D5942" t="n">
        <v>9.952053346924638</v>
      </c>
      <c r="E5942" t="n">
        <v>11.94657014720986</v>
      </c>
      <c r="F5942" t="n">
        <v>12.30265367977116</v>
      </c>
      <c r="G5942" t="n">
        <v>11699.34142011727</v>
      </c>
    </row>
    <row r="5943">
      <c r="A5943" s="5" t="n"/>
      <c r="B5943" s="1" t="inlineStr">
        <is>
          <t>d_247_h_13</t>
        </is>
      </c>
      <c r="C5943" t="n">
        <v>2.65316155497125</v>
      </c>
      <c r="D5943" t="n">
        <v>11.27593243818828</v>
      </c>
      <c r="E5943" t="n">
        <v>13.5327801427512</v>
      </c>
      <c r="F5943" t="n">
        <v>14.00609506451571</v>
      </c>
      <c r="G5943" t="n">
        <v>13295.06751678307</v>
      </c>
    </row>
    <row r="5944">
      <c r="A5944" s="5" t="n"/>
      <c r="B5944" s="1" t="inlineStr">
        <is>
          <t>d_247_h_14</t>
        </is>
      </c>
      <c r="C5944" t="n">
        <v>2.660893827904886</v>
      </c>
      <c r="D5944" t="n">
        <v>11.29878177323671</v>
      </c>
      <c r="E5944" t="n">
        <v>13.55063952445344</v>
      </c>
      <c r="F5944" t="n">
        <v>13.99789540866321</v>
      </c>
      <c r="G5944" t="n">
        <v>13303.4547825194</v>
      </c>
    </row>
    <row r="5945">
      <c r="A5945" s="5" t="n"/>
      <c r="B5945" s="1" t="inlineStr">
        <is>
          <t>d_247_h_15</t>
        </is>
      </c>
      <c r="C5945" t="n">
        <v>2.87682481826644</v>
      </c>
      <c r="D5945" t="n">
        <v>12.22242556176414</v>
      </c>
      <c r="E5945" t="n">
        <v>14.67263295358481</v>
      </c>
      <c r="F5945" t="n">
        <v>15.14818466084706</v>
      </c>
      <c r="G5945" t="n">
        <v>14377.1195197845</v>
      </c>
    </row>
    <row r="5946">
      <c r="A5946" s="5" t="n"/>
      <c r="B5946" s="1" t="inlineStr">
        <is>
          <t>d_247_h_16</t>
        </is>
      </c>
      <c r="C5946" t="n">
        <v>3.938665018017784</v>
      </c>
      <c r="D5946" t="n">
        <v>16.72908849185289</v>
      </c>
      <c r="E5946" t="n">
        <v>20.15594531372566</v>
      </c>
      <c r="F5946" t="n">
        <v>20.8004971692993</v>
      </c>
      <c r="G5946" t="n">
        <v>19779.81004509619</v>
      </c>
    </row>
    <row r="5947">
      <c r="A5947" s="5" t="n"/>
      <c r="B5947" s="1" t="inlineStr">
        <is>
          <t>d_247_h_17</t>
        </is>
      </c>
      <c r="C5947" t="n">
        <v>4.646837278338538</v>
      </c>
      <c r="D5947" t="n">
        <v>19.7259419639175</v>
      </c>
      <c r="E5947" t="n">
        <v>23.67844625093777</v>
      </c>
      <c r="F5947" t="n">
        <v>24.43817588111631</v>
      </c>
      <c r="G5947" t="n">
        <v>23201.83096986588</v>
      </c>
    </row>
    <row r="5948">
      <c r="A5948" s="5" t="n"/>
      <c r="B5948" s="1" t="inlineStr">
        <is>
          <t>d_247_h_18</t>
        </is>
      </c>
      <c r="C5948" t="n">
        <v>5.944145270660858</v>
      </c>
      <c r="D5948" t="n">
        <v>25.24554667198787</v>
      </c>
      <c r="E5948" t="n">
        <v>30.32200103121892</v>
      </c>
      <c r="F5948" t="n">
        <v>31.22741640966777</v>
      </c>
      <c r="G5948" t="n">
        <v>29672.8479379165</v>
      </c>
    </row>
    <row r="5949">
      <c r="A5949" s="5" t="n"/>
      <c r="B5949" s="1" t="inlineStr">
        <is>
          <t>d_247_h_19</t>
        </is>
      </c>
      <c r="C5949" t="n">
        <v>6.636220167490715</v>
      </c>
      <c r="D5949" t="n">
        <v>28.19557241475102</v>
      </c>
      <c r="E5949" t="n">
        <v>33.87131733420814</v>
      </c>
      <c r="F5949" t="n">
        <v>34.93588110437587</v>
      </c>
      <c r="G5949" t="n">
        <v>33211.83323780414</v>
      </c>
    </row>
    <row r="5950">
      <c r="A5950" s="5" t="n"/>
      <c r="B5950" s="1" t="inlineStr">
        <is>
          <t>d_247_h_20</t>
        </is>
      </c>
      <c r="C5950" t="n">
        <v>7.13935454752101</v>
      </c>
      <c r="D5950" t="n">
        <v>30.30637405913983</v>
      </c>
      <c r="E5950" t="n">
        <v>36.4187821586012</v>
      </c>
      <c r="F5950" t="n">
        <v>37.62439232481795</v>
      </c>
      <c r="G5950" t="n">
        <v>35765.69430943669</v>
      </c>
    </row>
    <row r="5951">
      <c r="A5951" s="5" t="n"/>
      <c r="B5951" s="1" t="inlineStr">
        <is>
          <t>d_247_h_21</t>
        </is>
      </c>
      <c r="C5951" t="n">
        <v>6.566498866363466</v>
      </c>
      <c r="D5951" t="n">
        <v>27.88142259851087</v>
      </c>
      <c r="E5951" t="n">
        <v>33.48580418513845</v>
      </c>
      <c r="F5951" t="n">
        <v>34.59124555775461</v>
      </c>
      <c r="G5951" t="n">
        <v>32863.14806745046</v>
      </c>
    </row>
    <row r="5952">
      <c r="A5952" s="5" t="n"/>
      <c r="B5952" s="1" t="inlineStr">
        <is>
          <t>d_247_h_22</t>
        </is>
      </c>
      <c r="C5952" t="n">
        <v>5.390644034880858</v>
      </c>
      <c r="D5952" t="n">
        <v>22.87746712623846</v>
      </c>
      <c r="E5952" t="n">
        <v>27.49680936860683</v>
      </c>
      <c r="F5952" t="n">
        <v>28.39207091503034</v>
      </c>
      <c r="G5952" t="n">
        <v>26990.58601392893</v>
      </c>
    </row>
    <row r="5953">
      <c r="A5953" s="5" t="n"/>
      <c r="B5953" s="1" t="inlineStr">
        <is>
          <t>d_247_h_23</t>
        </is>
      </c>
      <c r="C5953" t="n">
        <v>3.095902026761129</v>
      </c>
      <c r="D5953" t="n">
        <v>13.13093886001157</v>
      </c>
      <c r="E5953" t="n">
        <v>15.7723551055946</v>
      </c>
      <c r="F5953" t="n">
        <v>16.27125801606</v>
      </c>
      <c r="G5953" t="n">
        <v>15478.55758313362</v>
      </c>
    </row>
    <row r="5954">
      <c r="A5954" s="5" t="n"/>
      <c r="B5954" s="1" t="inlineStr">
        <is>
          <t>d_248_h_00</t>
        </is>
      </c>
      <c r="C5954" t="n">
        <v>1.388898379798561</v>
      </c>
      <c r="D5954" t="n">
        <v>5.899381760292309</v>
      </c>
      <c r="E5954" t="n">
        <v>7.085810155773832</v>
      </c>
      <c r="F5954" t="n">
        <v>7.313580302543103</v>
      </c>
      <c r="G5954" t="n">
        <v>6942.492888266533</v>
      </c>
    </row>
    <row r="5955">
      <c r="A5955" s="5" t="n"/>
      <c r="B5955" s="1" t="inlineStr">
        <is>
          <t>d_248_h_01</t>
        </is>
      </c>
      <c r="C5955" t="n">
        <v>0.7555355799706137</v>
      </c>
      <c r="D5955" t="n">
        <v>3.206618997500307</v>
      </c>
      <c r="E5955" t="n">
        <v>3.851397268569809</v>
      </c>
      <c r="F5955" t="n">
        <v>3.973653505274338</v>
      </c>
      <c r="G5955" t="n">
        <v>3775.941647656858</v>
      </c>
    </row>
    <row r="5956">
      <c r="A5956" s="5" t="n"/>
      <c r="B5956" s="1" t="inlineStr">
        <is>
          <t>d_248_h_02</t>
        </is>
      </c>
      <c r="C5956" t="n">
        <v>0.5318127633547545</v>
      </c>
      <c r="D5956" t="n">
        <v>2.25926840279334</v>
      </c>
      <c r="E5956" t="n">
        <v>2.720129734457587</v>
      </c>
      <c r="F5956" t="n">
        <v>2.810014273018294</v>
      </c>
      <c r="G5956" t="n">
        <v>2670.877680968772</v>
      </c>
    </row>
    <row r="5957">
      <c r="A5957" s="5" t="n"/>
      <c r="B5957" s="1" t="inlineStr">
        <is>
          <t>d_248_h_03</t>
        </is>
      </c>
      <c r="C5957" t="n">
        <v>0.3831597070431526</v>
      </c>
      <c r="D5957" t="n">
        <v>1.624753993138444</v>
      </c>
      <c r="E5957" t="n">
        <v>1.950916233423335</v>
      </c>
      <c r="F5957" t="n">
        <v>2.011293395316569</v>
      </c>
      <c r="G5957" t="n">
        <v>1914.4170648591</v>
      </c>
    </row>
    <row r="5958">
      <c r="A5958" s="5" t="n"/>
      <c r="B5958" s="1" t="inlineStr">
        <is>
          <t>d_248_h_04</t>
        </is>
      </c>
      <c r="C5958" t="n">
        <v>0.4170215942671107</v>
      </c>
      <c r="D5958" t="n">
        <v>1.77068248260669</v>
      </c>
      <c r="E5958" t="n">
        <v>2.126112937421496</v>
      </c>
      <c r="F5958" t="n">
        <v>2.193321989503921</v>
      </c>
      <c r="G5958" t="n">
        <v>2085.243438771288</v>
      </c>
    </row>
    <row r="5959">
      <c r="A5959" s="5" t="n"/>
      <c r="B5959" s="1" t="inlineStr">
        <is>
          <t>d_248_h_05</t>
        </is>
      </c>
      <c r="C5959" t="n">
        <v>0.6144777011828768</v>
      </c>
      <c r="D5959" t="n">
        <v>2.607164832767954</v>
      </c>
      <c r="E5959" t="n">
        <v>3.138909307995558</v>
      </c>
      <c r="F5959" t="n">
        <v>3.239316074994055</v>
      </c>
      <c r="G5959" t="n">
        <v>3085.332933198166</v>
      </c>
    </row>
    <row r="5960">
      <c r="A5960" s="5" t="n"/>
      <c r="B5960" s="1" t="inlineStr">
        <is>
          <t>d_248_h_06</t>
        </is>
      </c>
      <c r="C5960" t="n">
        <v>1.638503205947715</v>
      </c>
      <c r="D5960" t="n">
        <v>6.95176416834247</v>
      </c>
      <c r="E5960" t="n">
        <v>8.37336643534065</v>
      </c>
      <c r="F5960" t="n">
        <v>8.650570109555932</v>
      </c>
      <c r="G5960" t="n">
        <v>8229.144210676632</v>
      </c>
    </row>
    <row r="5961">
      <c r="A5961" s="5" t="n"/>
      <c r="B5961" s="1" t="inlineStr">
        <is>
          <t>d_248_h_07</t>
        </is>
      </c>
      <c r="C5961" t="n">
        <v>2.890073388378737</v>
      </c>
      <c r="D5961" t="n">
        <v>12.26907901878257</v>
      </c>
      <c r="E5961" t="n">
        <v>14.72962750143481</v>
      </c>
      <c r="F5961" t="n">
        <v>15.17471214916984</v>
      </c>
      <c r="G5961" t="n">
        <v>14433.24271240701</v>
      </c>
    </row>
    <row r="5962">
      <c r="A5962" s="5" t="n"/>
      <c r="B5962" s="1" t="inlineStr">
        <is>
          <t>d_248_h_08</t>
        </is>
      </c>
      <c r="C5962" t="n">
        <v>3.193458622986744</v>
      </c>
      <c r="D5962" t="n">
        <v>13.56725194801067</v>
      </c>
      <c r="E5962" t="n">
        <v>16.31562871598462</v>
      </c>
      <c r="F5962" t="n">
        <v>16.86527143999367</v>
      </c>
      <c r="G5962" t="n">
        <v>16028.11540388567</v>
      </c>
    </row>
    <row r="5963">
      <c r="A5963" s="5" t="n"/>
      <c r="B5963" s="1" t="inlineStr">
        <is>
          <t>d_248_h_09</t>
        </is>
      </c>
      <c r="C5963" t="n">
        <v>2.871801910805557</v>
      </c>
      <c r="D5963" t="n">
        <v>12.19844959104848</v>
      </c>
      <c r="E5963" t="n">
        <v>14.63339869841094</v>
      </c>
      <c r="F5963" t="n">
        <v>15.11833362346468</v>
      </c>
      <c r="G5963" t="n">
        <v>14347.96126149246</v>
      </c>
    </row>
    <row r="5964">
      <c r="A5964" s="5" t="n"/>
      <c r="B5964" s="1" t="inlineStr">
        <is>
          <t>d_248_h_10</t>
        </is>
      </c>
      <c r="C5964" t="n">
        <v>2.344091227432419</v>
      </c>
      <c r="D5964" t="n">
        <v>9.949860898295437</v>
      </c>
      <c r="E5964" t="n">
        <v>11.96719257384847</v>
      </c>
      <c r="F5964" t="n">
        <v>12.36114373802197</v>
      </c>
      <c r="G5964" t="n">
        <v>11758.61379662478</v>
      </c>
    </row>
    <row r="5965">
      <c r="A5965" s="5" t="n"/>
      <c r="B5965" s="1" t="inlineStr">
        <is>
          <t>d_248_h_11</t>
        </is>
      </c>
      <c r="C5965" t="n">
        <v>2.113307926894883</v>
      </c>
      <c r="D5965" t="n">
        <v>8.96724265508696</v>
      </c>
      <c r="E5965" t="n">
        <v>10.78475994556564</v>
      </c>
      <c r="F5965" t="n">
        <v>11.12262661667747</v>
      </c>
      <c r="G5965" t="n">
        <v>10583.37891399255</v>
      </c>
    </row>
    <row r="5966">
      <c r="A5966" s="5" t="n"/>
      <c r="B5966" s="1" t="inlineStr">
        <is>
          <t>d_248_h_12</t>
        </is>
      </c>
      <c r="C5966" t="n">
        <v>2.26136688418647</v>
      </c>
      <c r="D5966" t="n">
        <v>9.603853004438813</v>
      </c>
      <c r="E5966" t="n">
        <v>11.53475933069077</v>
      </c>
      <c r="F5966" t="n">
        <v>11.91233686962715</v>
      </c>
      <c r="G5966" t="n">
        <v>11320.79379356551</v>
      </c>
    </row>
    <row r="5967">
      <c r="A5967" s="5" t="n"/>
      <c r="B5967" s="1" t="inlineStr">
        <is>
          <t>d_248_h_13</t>
        </is>
      </c>
      <c r="C5967" t="n">
        <v>2.51692161149678</v>
      </c>
      <c r="D5967" t="n">
        <v>10.68106879913303</v>
      </c>
      <c r="E5967" t="n">
        <v>12.84109166142964</v>
      </c>
      <c r="F5967" t="n">
        <v>13.25416071300119</v>
      </c>
      <c r="G5967" t="n">
        <v>12606.33732641388</v>
      </c>
    </row>
    <row r="5968">
      <c r="A5968" s="5" t="n"/>
      <c r="B5968" s="1" t="inlineStr">
        <is>
          <t>d_248_h_14</t>
        </is>
      </c>
      <c r="C5968" t="n">
        <v>2.475323806094441</v>
      </c>
      <c r="D5968" t="n">
        <v>10.50133608639423</v>
      </c>
      <c r="E5968" t="n">
        <v>12.62086771511928</v>
      </c>
      <c r="F5968" t="n">
        <v>13.00429274658286</v>
      </c>
      <c r="G5968" t="n">
        <v>12374.77309841285</v>
      </c>
    </row>
    <row r="5969">
      <c r="A5969" s="5" t="n"/>
      <c r="B5969" s="1" t="inlineStr">
        <is>
          <t>d_248_h_15</t>
        </is>
      </c>
      <c r="C5969" t="n">
        <v>2.789181821888476</v>
      </c>
      <c r="D5969" t="n">
        <v>11.83920858737315</v>
      </c>
      <c r="E5969" t="n">
        <v>14.22529152742272</v>
      </c>
      <c r="F5969" t="n">
        <v>14.68535992720878</v>
      </c>
      <c r="G5969" t="n">
        <v>13961.08097968914</v>
      </c>
    </row>
    <row r="5970">
      <c r="A5970" s="5" t="n"/>
      <c r="B5970" s="1" t="inlineStr">
        <is>
          <t>d_248_h_16</t>
        </is>
      </c>
      <c r="C5970" t="n">
        <v>3.56962744801505</v>
      </c>
      <c r="D5970" t="n">
        <v>15.13797900103864</v>
      </c>
      <c r="E5970" t="n">
        <v>18.21768788406113</v>
      </c>
      <c r="F5970" t="n">
        <v>18.77492890856051</v>
      </c>
      <c r="G5970" t="n">
        <v>17853.95595056058</v>
      </c>
    </row>
    <row r="5971">
      <c r="A5971" s="5" t="n"/>
      <c r="B5971" s="1" t="inlineStr">
        <is>
          <t>d_248_h_17</t>
        </is>
      </c>
      <c r="C5971" t="n">
        <v>4.447466785067872</v>
      </c>
      <c r="D5971" t="n">
        <v>18.86784959330518</v>
      </c>
      <c r="E5971" t="n">
        <v>22.70986905564369</v>
      </c>
      <c r="F5971" t="n">
        <v>23.45581177084302</v>
      </c>
      <c r="G5971" t="n">
        <v>22349.12677567034</v>
      </c>
    </row>
    <row r="5972">
      <c r="A5972" s="5" t="n"/>
      <c r="B5972" s="1" t="inlineStr">
        <is>
          <t>d_248_h_18</t>
        </is>
      </c>
      <c r="C5972" t="n">
        <v>5.532881638045215</v>
      </c>
      <c r="D5972" t="n">
        <v>23.48205648765881</v>
      </c>
      <c r="E5972" t="n">
        <v>28.24663595260402</v>
      </c>
      <c r="F5972" t="n">
        <v>29.15858609412371</v>
      </c>
      <c r="G5972" t="n">
        <v>27728.53369127955</v>
      </c>
    </row>
    <row r="5973">
      <c r="A5973" s="5" t="n"/>
      <c r="B5973" s="1" t="inlineStr">
        <is>
          <t>d_248_h_19</t>
        </is>
      </c>
      <c r="C5973" t="n">
        <v>6.110982061703817</v>
      </c>
      <c r="D5973" t="n">
        <v>25.95626598381378</v>
      </c>
      <c r="E5973" t="n">
        <v>31.28521293758742</v>
      </c>
      <c r="F5973" t="n">
        <v>32.24330108671979</v>
      </c>
      <c r="G5973" t="n">
        <v>30681.23166668812</v>
      </c>
    </row>
    <row r="5974">
      <c r="A5974" s="5" t="n"/>
      <c r="B5974" s="1" t="inlineStr">
        <is>
          <t>d_248_h_20</t>
        </is>
      </c>
      <c r="C5974" t="n">
        <v>6.956515343540405</v>
      </c>
      <c r="D5974" t="n">
        <v>29.53685859169738</v>
      </c>
      <c r="E5974" t="n">
        <v>35.58428722336826</v>
      </c>
      <c r="F5974" t="n">
        <v>36.75250230488028</v>
      </c>
      <c r="G5974" t="n">
        <v>34950.27078516677</v>
      </c>
    </row>
    <row r="5975">
      <c r="A5975" s="5" t="n"/>
      <c r="B5975" s="1" t="inlineStr">
        <is>
          <t>d_248_h_21</t>
        </is>
      </c>
      <c r="C5975" t="n">
        <v>6.797172558497607</v>
      </c>
      <c r="D5975" t="n">
        <v>28.85942134681655</v>
      </c>
      <c r="E5975" t="n">
        <v>34.71720311041907</v>
      </c>
      <c r="F5975" t="n">
        <v>35.80082295913176</v>
      </c>
      <c r="G5975" t="n">
        <v>34014.36423499303</v>
      </c>
    </row>
    <row r="5976">
      <c r="A5976" s="5" t="n"/>
      <c r="B5976" s="1" t="inlineStr">
        <is>
          <t>d_248_h_22</t>
        </is>
      </c>
      <c r="C5976" t="n">
        <v>5.550070566216896</v>
      </c>
      <c r="D5976" t="n">
        <v>23.55807496743904</v>
      </c>
      <c r="E5976" t="n">
        <v>28.31477036988758</v>
      </c>
      <c r="F5976" t="n">
        <v>29.14883116826556</v>
      </c>
      <c r="G5976" t="n">
        <v>27719.23787407707</v>
      </c>
    </row>
    <row r="5977">
      <c r="A5977" s="5" t="n"/>
      <c r="B5977" s="1" t="inlineStr">
        <is>
          <t>d_248_h_23</t>
        </is>
      </c>
      <c r="C5977" t="n">
        <v>3.974845100884097</v>
      </c>
      <c r="D5977" t="n">
        <v>16.88974348723296</v>
      </c>
      <c r="E5977" t="n">
        <v>20.2554010305976</v>
      </c>
      <c r="F5977" t="n">
        <v>20.91264225608678</v>
      </c>
      <c r="G5977" t="n">
        <v>19872.7777859958</v>
      </c>
    </row>
    <row r="5978">
      <c r="A5978" s="5" t="n"/>
      <c r="B5978" s="1" t="inlineStr">
        <is>
          <t>d_249_h_00</t>
        </is>
      </c>
      <c r="C5978" t="n">
        <v>1.868116058700605</v>
      </c>
      <c r="D5978" t="n">
        <v>7.923461512447271</v>
      </c>
      <c r="E5978" t="n">
        <v>9.517761779765046</v>
      </c>
      <c r="F5978" t="n">
        <v>9.819487251727521</v>
      </c>
      <c r="G5978" t="n">
        <v>9356.689558072128</v>
      </c>
    </row>
    <row r="5979">
      <c r="A5979" s="5" t="n"/>
      <c r="B5979" s="1" t="inlineStr">
        <is>
          <t>d_249_h_01</t>
        </is>
      </c>
      <c r="C5979" t="n">
        <v>0.8739224694587757</v>
      </c>
      <c r="D5979" t="n">
        <v>3.710688126252237</v>
      </c>
      <c r="E5979" t="n">
        <v>4.460766867418534</v>
      </c>
      <c r="F5979" t="n">
        <v>4.605974041810978</v>
      </c>
      <c r="G5979" t="n">
        <v>4380.23938872465</v>
      </c>
    </row>
    <row r="5980">
      <c r="A5980" s="5" t="n"/>
      <c r="B5980" s="1" t="inlineStr">
        <is>
          <t>d_249_h_02</t>
        </is>
      </c>
      <c r="C5980" t="n">
        <v>0.5099551792656054</v>
      </c>
      <c r="D5980" t="n">
        <v>2.163780031214497</v>
      </c>
      <c r="E5980" t="n">
        <v>2.606249221065405</v>
      </c>
      <c r="F5980" t="n">
        <v>2.684650970394455</v>
      </c>
      <c r="G5980" t="n">
        <v>2556.17595445931</v>
      </c>
    </row>
    <row r="5981">
      <c r="A5981" s="5" t="n"/>
      <c r="B5981" s="1" t="inlineStr">
        <is>
          <t>d_249_h_03</t>
        </is>
      </c>
      <c r="C5981" t="n">
        <v>0.3255871255284493</v>
      </c>
      <c r="D5981" t="n">
        <v>1.382342579100844</v>
      </c>
      <c r="E5981" t="n">
        <v>1.661390777054423</v>
      </c>
      <c r="F5981" t="n">
        <v>1.717823538449485</v>
      </c>
      <c r="G5981" t="n">
        <v>1632.019693148423</v>
      </c>
    </row>
    <row r="5982">
      <c r="A5982" s="5" t="n"/>
      <c r="B5982" s="1" t="inlineStr">
        <is>
          <t>d_249_h_04</t>
        </is>
      </c>
      <c r="C5982" t="n">
        <v>0.351620848797582</v>
      </c>
      <c r="D5982" t="n">
        <v>1.492220408809685</v>
      </c>
      <c r="E5982" t="n">
        <v>1.790355963972872</v>
      </c>
      <c r="F5982" t="n">
        <v>1.849776506215776</v>
      </c>
      <c r="G5982" t="n">
        <v>1760.175215676001</v>
      </c>
    </row>
    <row r="5983">
      <c r="A5983" s="5" t="n"/>
      <c r="B5983" s="1" t="inlineStr">
        <is>
          <t>d_249_h_05</t>
        </is>
      </c>
      <c r="C5983" t="n">
        <v>0.5107725500778074</v>
      </c>
      <c r="D5983" t="n">
        <v>2.16942964514621</v>
      </c>
      <c r="E5983" t="n">
        <v>2.605852492347981</v>
      </c>
      <c r="F5983" t="n">
        <v>2.686609299435775</v>
      </c>
      <c r="G5983" t="n">
        <v>2553.365151497439</v>
      </c>
    </row>
    <row r="5984">
      <c r="A5984" s="5" t="n"/>
      <c r="B5984" s="1" t="inlineStr">
        <is>
          <t>d_249_h_06</t>
        </is>
      </c>
      <c r="C5984" t="n">
        <v>1.488494336050163</v>
      </c>
      <c r="D5984" t="n">
        <v>6.323391973215096</v>
      </c>
      <c r="E5984" t="n">
        <v>7.617089811743479</v>
      </c>
      <c r="F5984" t="n">
        <v>7.863850906381344</v>
      </c>
      <c r="G5984" t="n">
        <v>7476.351313640827</v>
      </c>
    </row>
    <row r="5985">
      <c r="A5985" s="5" t="n"/>
      <c r="B5985" s="1" t="inlineStr">
        <is>
          <t>d_249_h_07</t>
        </is>
      </c>
      <c r="C5985" t="n">
        <v>2.783225611576138</v>
      </c>
      <c r="D5985" t="n">
        <v>11.81824755436887</v>
      </c>
      <c r="E5985" t="n">
        <v>14.19555300746404</v>
      </c>
      <c r="F5985" t="n">
        <v>14.66146240465764</v>
      </c>
      <c r="G5985" t="n">
        <v>13938.22587000399</v>
      </c>
    </row>
    <row r="5986">
      <c r="A5986" s="5" t="n"/>
      <c r="B5986" s="1" t="inlineStr">
        <is>
          <t>d_249_h_08</t>
        </is>
      </c>
      <c r="C5986" t="n">
        <v>3.183422191963757</v>
      </c>
      <c r="D5986" t="n">
        <v>13.5173406819077</v>
      </c>
      <c r="E5986" t="n">
        <v>16.18615889024526</v>
      </c>
      <c r="F5986" t="n">
        <v>16.72334876449604</v>
      </c>
      <c r="G5986" t="n">
        <v>15891.8548469864</v>
      </c>
    </row>
    <row r="5987">
      <c r="A5987" s="5" t="n"/>
      <c r="B5987" s="1" t="inlineStr">
        <is>
          <t>d_249_h_09</t>
        </is>
      </c>
      <c r="C5987" t="n">
        <v>2.59388066897935</v>
      </c>
      <c r="D5987" t="n">
        <v>11.01112063675269</v>
      </c>
      <c r="E5987" t="n">
        <v>13.23130718246217</v>
      </c>
      <c r="F5987" t="n">
        <v>13.64692689055172</v>
      </c>
      <c r="G5987" t="n">
        <v>12976.99419099097</v>
      </c>
    </row>
    <row r="5988">
      <c r="A5988" s="5" t="n"/>
      <c r="B5988" s="1" t="inlineStr">
        <is>
          <t>d_249_h_10</t>
        </is>
      </c>
      <c r="C5988" t="n">
        <v>2.216217711976619</v>
      </c>
      <c r="D5988" t="n">
        <v>9.410062813665819</v>
      </c>
      <c r="E5988" t="n">
        <v>11.29796806955991</v>
      </c>
      <c r="F5988" t="n">
        <v>11.68327328015096</v>
      </c>
      <c r="G5988" t="n">
        <v>11101.47418228023</v>
      </c>
    </row>
    <row r="5989">
      <c r="A5989" s="5" t="n"/>
      <c r="B5989" s="1" t="inlineStr">
        <is>
          <t>d_249_h_11</t>
        </is>
      </c>
      <c r="C5989" t="n">
        <v>2.110752952393634</v>
      </c>
      <c r="D5989" t="n">
        <v>8.95584145556926</v>
      </c>
      <c r="E5989" t="n">
        <v>10.76459870380526</v>
      </c>
      <c r="F5989" t="n">
        <v>11.0885658911445</v>
      </c>
      <c r="G5989" t="n">
        <v>10553.49527745837</v>
      </c>
    </row>
    <row r="5990">
      <c r="A5990" s="5" t="n"/>
      <c r="B5990" s="1" t="inlineStr">
        <is>
          <t>d_249_h_12</t>
        </is>
      </c>
      <c r="C5990" t="n">
        <v>2.257439025770734</v>
      </c>
      <c r="D5990" t="n">
        <v>9.58320754284275</v>
      </c>
      <c r="E5990" t="n">
        <v>11.51700364728844</v>
      </c>
      <c r="F5990" t="n">
        <v>11.90538988086554</v>
      </c>
      <c r="G5990" t="n">
        <v>11333.90392056897</v>
      </c>
    </row>
    <row r="5991">
      <c r="A5991" s="5" t="n"/>
      <c r="B5991" s="1" t="inlineStr">
        <is>
          <t>d_249_h_13</t>
        </is>
      </c>
      <c r="C5991" t="n">
        <v>2.413065360364051</v>
      </c>
      <c r="D5991" t="n">
        <v>10.25615852504499</v>
      </c>
      <c r="E5991" t="n">
        <v>12.32398724403714</v>
      </c>
      <c r="F5991" t="n">
        <v>12.72246709234568</v>
      </c>
      <c r="G5991" t="n">
        <v>12082.51797640262</v>
      </c>
    </row>
    <row r="5992">
      <c r="A5992" s="5" t="n"/>
      <c r="B5992" s="1" t="inlineStr">
        <is>
          <t>d_249_h_14</t>
        </is>
      </c>
      <c r="C5992" t="n">
        <v>2.49146105982715</v>
      </c>
      <c r="D5992" t="n">
        <v>10.572861020128</v>
      </c>
      <c r="E5992" t="n">
        <v>12.69772919864469</v>
      </c>
      <c r="F5992" t="n">
        <v>13.09375947636879</v>
      </c>
      <c r="G5992" t="n">
        <v>12451.00850582132</v>
      </c>
    </row>
    <row r="5993">
      <c r="A5993" s="5" t="n"/>
      <c r="B5993" s="1" t="inlineStr">
        <is>
          <t>d_249_h_15</t>
        </is>
      </c>
      <c r="C5993" t="n">
        <v>2.789482279359015</v>
      </c>
      <c r="D5993" t="n">
        <v>11.84774742966025</v>
      </c>
      <c r="E5993" t="n">
        <v>14.22261096483599</v>
      </c>
      <c r="F5993" t="n">
        <v>14.67959126833115</v>
      </c>
      <c r="G5993" t="n">
        <v>13944.17527836551</v>
      </c>
    </row>
    <row r="5994">
      <c r="A5994" s="5" t="n"/>
      <c r="B5994" s="1" t="inlineStr">
        <is>
          <t>d_249_h_16</t>
        </is>
      </c>
      <c r="C5994" t="n">
        <v>3.672241975279378</v>
      </c>
      <c r="D5994" t="n">
        <v>15.5850666160239</v>
      </c>
      <c r="E5994" t="n">
        <v>18.69143218775937</v>
      </c>
      <c r="F5994" t="n">
        <v>19.30512673486917</v>
      </c>
      <c r="G5994" t="n">
        <v>18352.07932789928</v>
      </c>
    </row>
    <row r="5995">
      <c r="A5995" s="5" t="n"/>
      <c r="B5995" s="1" t="inlineStr">
        <is>
          <t>d_249_h_17</t>
        </is>
      </c>
      <c r="C5995" t="n">
        <v>4.832152940872159</v>
      </c>
      <c r="D5995" t="n">
        <v>20.53751789803094</v>
      </c>
      <c r="E5995" t="n">
        <v>24.70373622450798</v>
      </c>
      <c r="F5995" t="n">
        <v>25.55330677846589</v>
      </c>
      <c r="G5995" t="n">
        <v>24247.90782023273</v>
      </c>
    </row>
    <row r="5996">
      <c r="A5996" s="5" t="n"/>
      <c r="B5996" s="1" t="inlineStr">
        <is>
          <t>d_249_h_18</t>
        </is>
      </c>
      <c r="C5996" t="n">
        <v>6.002412761066138</v>
      </c>
      <c r="D5996" t="n">
        <v>25.47426096639221</v>
      </c>
      <c r="E5996" t="n">
        <v>30.6624342855953</v>
      </c>
      <c r="F5996" t="n">
        <v>31.65081790264444</v>
      </c>
      <c r="G5996" t="n">
        <v>30073.68236618726</v>
      </c>
    </row>
    <row r="5997">
      <c r="A5997" s="5" t="n"/>
      <c r="B5997" s="1" t="inlineStr">
        <is>
          <t>d_249_h_19</t>
        </is>
      </c>
      <c r="C5997" t="n">
        <v>6.981054166796175</v>
      </c>
      <c r="D5997" t="n">
        <v>29.66646055675253</v>
      </c>
      <c r="E5997" t="n">
        <v>35.63526431651185</v>
      </c>
      <c r="F5997" t="n">
        <v>36.7642040033015</v>
      </c>
      <c r="G5997" t="n">
        <v>34885.68479727885</v>
      </c>
    </row>
    <row r="5998">
      <c r="A5998" s="5" t="n"/>
      <c r="B5998" s="1" t="inlineStr">
        <is>
          <t>d_249_h_20</t>
        </is>
      </c>
      <c r="C5998" t="n">
        <v>8.086787057109451</v>
      </c>
      <c r="D5998" t="n">
        <v>34.31404156930025</v>
      </c>
      <c r="E5998" t="n">
        <v>41.26944218370119</v>
      </c>
      <c r="F5998" t="n">
        <v>42.662427288724</v>
      </c>
      <c r="G5998" t="n">
        <v>40604.32697739192</v>
      </c>
    </row>
    <row r="5999">
      <c r="A5999" s="5" t="n"/>
      <c r="B5999" s="1" t="inlineStr">
        <is>
          <t>d_249_h_21</t>
        </is>
      </c>
      <c r="C5999" t="n">
        <v>7.588565897450551</v>
      </c>
      <c r="D5999" t="n">
        <v>32.21269542164397</v>
      </c>
      <c r="E5999" t="n">
        <v>38.73131030153024</v>
      </c>
      <c r="F5999" t="n">
        <v>39.93803257239619</v>
      </c>
      <c r="G5999" t="n">
        <v>37970.42549666432</v>
      </c>
    </row>
    <row r="6000">
      <c r="A6000" s="5" t="n"/>
      <c r="B6000" s="1" t="inlineStr">
        <is>
          <t>d_249_h_22</t>
        </is>
      </c>
      <c r="C6000" t="n">
        <v>6.317322498062119</v>
      </c>
      <c r="D6000" t="n">
        <v>26.83164586623154</v>
      </c>
      <c r="E6000" t="n">
        <v>32.16456976365433</v>
      </c>
      <c r="F6000" t="n">
        <v>33.22446538248011</v>
      </c>
      <c r="G6000" t="n">
        <v>31540.17555958817</v>
      </c>
    </row>
    <row r="6001">
      <c r="A6001" s="5" t="n"/>
      <c r="B6001" s="1" t="inlineStr">
        <is>
          <t>d_249_h_23</t>
        </is>
      </c>
      <c r="C6001" t="n">
        <v>4.485866275331474</v>
      </c>
      <c r="D6001" t="n">
        <v>19.04231402035407</v>
      </c>
      <c r="E6001" t="n">
        <v>22.88870481732661</v>
      </c>
      <c r="F6001" t="n">
        <v>23.6140940831547</v>
      </c>
      <c r="G6001" t="n">
        <v>22475.84187658085</v>
      </c>
    </row>
    <row r="6002">
      <c r="A6002" s="5" t="n"/>
      <c r="B6002" s="1" t="inlineStr">
        <is>
          <t>d_250_h_00</t>
        </is>
      </c>
      <c r="C6002" t="n">
        <v>2.167029588970341</v>
      </c>
      <c r="D6002" t="n">
        <v>9.201849431428284</v>
      </c>
      <c r="E6002" t="n">
        <v>11.05057556244113</v>
      </c>
      <c r="F6002" t="n">
        <v>11.40103817752026</v>
      </c>
      <c r="G6002" t="n">
        <v>10848.78623688971</v>
      </c>
    </row>
    <row r="6003">
      <c r="A6003" s="5" t="n"/>
      <c r="B6003" s="1" t="inlineStr">
        <is>
          <t>d_250_h_01</t>
        </is>
      </c>
      <c r="C6003" t="n">
        <v>1.095974571019818</v>
      </c>
      <c r="D6003" t="n">
        <v>4.650430860400248</v>
      </c>
      <c r="E6003" t="n">
        <v>5.602310699257118</v>
      </c>
      <c r="F6003" t="n">
        <v>5.786698324527498</v>
      </c>
      <c r="G6003" t="n">
        <v>5513.094983661851</v>
      </c>
    </row>
    <row r="6004">
      <c r="A6004" s="5" t="n"/>
      <c r="B6004" s="1" t="inlineStr">
        <is>
          <t>d_250_h_02</t>
        </is>
      </c>
      <c r="C6004" t="n">
        <v>0.6156586881013492</v>
      </c>
      <c r="D6004" t="n">
        <v>2.611667538039415</v>
      </c>
      <c r="E6004" t="n">
        <v>3.141603730960407</v>
      </c>
      <c r="F6004" t="n">
        <v>3.233330461119373</v>
      </c>
      <c r="G6004" t="n">
        <v>3078.251345283658</v>
      </c>
    </row>
    <row r="6005">
      <c r="A6005" s="5" t="n"/>
      <c r="B6005" s="1" t="inlineStr">
        <is>
          <t>d_250_h_03</t>
        </is>
      </c>
      <c r="C6005" t="n">
        <v>0.4365826227312306</v>
      </c>
      <c r="D6005" t="n">
        <v>1.85275509135655</v>
      </c>
      <c r="E6005" t="n">
        <v>2.221021912169659</v>
      </c>
      <c r="F6005" t="n">
        <v>2.29402108148015</v>
      </c>
      <c r="G6005" t="n">
        <v>2177.658281672121</v>
      </c>
    </row>
    <row r="6006">
      <c r="A6006" s="5" t="n"/>
      <c r="B6006" s="1" t="inlineStr">
        <is>
          <t>d_250_h_04</t>
        </is>
      </c>
      <c r="C6006" t="n">
        <v>0.4254678718070095</v>
      </c>
      <c r="D6006" t="n">
        <v>1.806046592496327</v>
      </c>
      <c r="E6006" t="n">
        <v>2.177096631229167</v>
      </c>
      <c r="F6006" t="n">
        <v>2.246961198318074</v>
      </c>
      <c r="G6006" t="n">
        <v>2137.579240925852</v>
      </c>
    </row>
    <row r="6007">
      <c r="A6007" s="5" t="n"/>
      <c r="B6007" s="1" t="inlineStr">
        <is>
          <t>d_250_h_05</t>
        </is>
      </c>
      <c r="C6007" t="n">
        <v>0.6333348165477625</v>
      </c>
      <c r="D6007" t="n">
        <v>2.691032851394192</v>
      </c>
      <c r="E6007" t="n">
        <v>3.229809155750753</v>
      </c>
      <c r="F6007" t="n">
        <v>3.333294686512178</v>
      </c>
      <c r="G6007" t="n">
        <v>3162.825574825198</v>
      </c>
    </row>
    <row r="6008">
      <c r="A6008" s="5" t="n"/>
      <c r="B6008" s="1" t="inlineStr">
        <is>
          <t>d_250_h_06</t>
        </is>
      </c>
      <c r="C6008" t="n">
        <v>1.769849084537334</v>
      </c>
      <c r="D6008" t="n">
        <v>7.511370053850232</v>
      </c>
      <c r="E6008" t="n">
        <v>9.030237149634319</v>
      </c>
      <c r="F6008" t="n">
        <v>9.323615387511962</v>
      </c>
      <c r="G6008" t="n">
        <v>8866.085672628087</v>
      </c>
    </row>
    <row r="6009">
      <c r="A6009" s="5" t="n"/>
      <c r="B6009" s="1" t="inlineStr">
        <is>
          <t>d_250_h_07</t>
        </is>
      </c>
      <c r="C6009" t="n">
        <v>3.218336585225664</v>
      </c>
      <c r="D6009" t="n">
        <v>13.67664140011487</v>
      </c>
      <c r="E6009" t="n">
        <v>16.46181501939596</v>
      </c>
      <c r="F6009" t="n">
        <v>16.9630087299676</v>
      </c>
      <c r="G6009" t="n">
        <v>16130.69467914011</v>
      </c>
    </row>
    <row r="6010">
      <c r="A6010" s="5" t="n"/>
      <c r="B6010" s="1" t="inlineStr">
        <is>
          <t>d_250_h_08</t>
        </is>
      </c>
      <c r="C6010" t="n">
        <v>3.408623594654734</v>
      </c>
      <c r="D6010" t="n">
        <v>14.4688419692298</v>
      </c>
      <c r="E6010" t="n">
        <v>17.43664797588871</v>
      </c>
      <c r="F6010" t="n">
        <v>17.98824996379711</v>
      </c>
      <c r="G6010" t="n">
        <v>17102.57304393227</v>
      </c>
    </row>
    <row r="6011">
      <c r="A6011" s="5" t="n"/>
      <c r="B6011" s="1" t="inlineStr">
        <is>
          <t>d_250_h_09</t>
        </is>
      </c>
      <c r="C6011" t="n">
        <v>3.102585085452757</v>
      </c>
      <c r="D6011" t="n">
        <v>13.17597774750192</v>
      </c>
      <c r="E6011" t="n">
        <v>15.82577791737629</v>
      </c>
      <c r="F6011" t="n">
        <v>16.29691584930657</v>
      </c>
      <c r="G6011" t="n">
        <v>15496.7655815464</v>
      </c>
    </row>
    <row r="6012">
      <c r="A6012" s="5" t="n"/>
      <c r="B6012" s="1" t="inlineStr">
        <is>
          <t>d_250_h_10</t>
        </is>
      </c>
      <c r="C6012" t="n">
        <v>2.498861266105548</v>
      </c>
      <c r="D6012" t="n">
        <v>10.60799055597398</v>
      </c>
      <c r="E6012" t="n">
        <v>12.75652309837869</v>
      </c>
      <c r="F6012" t="n">
        <v>13.15583494390242</v>
      </c>
      <c r="G6012" t="n">
        <v>12509.86359601654</v>
      </c>
    </row>
    <row r="6013">
      <c r="A6013" s="5" t="n"/>
      <c r="B6013" s="1" t="inlineStr">
        <is>
          <t>d_250_h_11</t>
        </is>
      </c>
      <c r="C6013" t="n">
        <v>2.301631510602222</v>
      </c>
      <c r="D6013" t="n">
        <v>9.768713997397381</v>
      </c>
      <c r="E6013" t="n">
        <v>11.7354700466495</v>
      </c>
      <c r="F6013" t="n">
        <v>12.12120031729678</v>
      </c>
      <c r="G6013" t="n">
        <v>11522.18959041634</v>
      </c>
    </row>
    <row r="6014">
      <c r="A6014" s="5" t="n"/>
      <c r="B6014" s="1" t="inlineStr">
        <is>
          <t>d_250_h_12</t>
        </is>
      </c>
      <c r="C6014" t="n">
        <v>2.451981297583784</v>
      </c>
      <c r="D6014" t="n">
        <v>10.41442931084628</v>
      </c>
      <c r="E6014" t="n">
        <v>12.51760574856552</v>
      </c>
      <c r="F6014" t="n">
        <v>12.9175228199513</v>
      </c>
      <c r="G6014" t="n">
        <v>12252.14970723652</v>
      </c>
    </row>
    <row r="6015">
      <c r="A6015" s="5" t="n"/>
      <c r="B6015" s="1" t="inlineStr">
        <is>
          <t>d_250_h_13</t>
        </is>
      </c>
      <c r="C6015" t="n">
        <v>2.943883019041368</v>
      </c>
      <c r="D6015" t="n">
        <v>12.49763637371281</v>
      </c>
      <c r="E6015" t="n">
        <v>15.0371338957793</v>
      </c>
      <c r="F6015" t="n">
        <v>15.50494405386053</v>
      </c>
      <c r="G6015" t="n">
        <v>14748.87153646669</v>
      </c>
    </row>
    <row r="6016">
      <c r="A6016" s="5" t="n"/>
      <c r="B6016" s="1" t="inlineStr">
        <is>
          <t>d_250_h_14</t>
        </is>
      </c>
      <c r="C6016" t="n">
        <v>2.711156926193327</v>
      </c>
      <c r="D6016" t="n">
        <v>11.509580767226</v>
      </c>
      <c r="E6016" t="n">
        <v>13.82910870062597</v>
      </c>
      <c r="F6016" t="n">
        <v>14.26207045404213</v>
      </c>
      <c r="G6016" t="n">
        <v>13545.17458615682</v>
      </c>
    </row>
    <row r="6017">
      <c r="A6017" s="5" t="n"/>
      <c r="B6017" s="1" t="inlineStr">
        <is>
          <t>d_250_h_15</t>
        </is>
      </c>
      <c r="C6017" t="n">
        <v>2.853083421527719</v>
      </c>
      <c r="D6017" t="n">
        <v>12.11685288972171</v>
      </c>
      <c r="E6017" t="n">
        <v>14.57734409108527</v>
      </c>
      <c r="F6017" t="n">
        <v>15.03419927981054</v>
      </c>
      <c r="G6017" t="n">
        <v>14286.89292515016</v>
      </c>
    </row>
    <row r="6018">
      <c r="A6018" s="5" t="n"/>
      <c r="B6018" s="1" t="inlineStr">
        <is>
          <t>d_250_h_16</t>
        </is>
      </c>
      <c r="C6018" t="n">
        <v>3.873313982202698</v>
      </c>
      <c r="D6018" t="n">
        <v>16.4439233040523</v>
      </c>
      <c r="E6018" t="n">
        <v>19.77494016633723</v>
      </c>
      <c r="F6018" t="n">
        <v>20.41490735926883</v>
      </c>
      <c r="G6018" t="n">
        <v>19423.4224693828</v>
      </c>
    </row>
    <row r="6019">
      <c r="A6019" s="5" t="n"/>
      <c r="B6019" s="1" t="inlineStr">
        <is>
          <t>d_250_h_17</t>
        </is>
      </c>
      <c r="C6019" t="n">
        <v>4.710645548283448</v>
      </c>
      <c r="D6019" t="n">
        <v>20.01486834101457</v>
      </c>
      <c r="E6019" t="n">
        <v>24.03088114314432</v>
      </c>
      <c r="F6019" t="n">
        <v>24.78485480637663</v>
      </c>
      <c r="G6019" t="n">
        <v>23539.86106749766</v>
      </c>
    </row>
    <row r="6020">
      <c r="A6020" s="5" t="n"/>
      <c r="B6020" s="1" t="inlineStr">
        <is>
          <t>d_250_h_18</t>
        </is>
      </c>
      <c r="C6020" t="n">
        <v>6.042877023337113</v>
      </c>
      <c r="D6020" t="n">
        <v>25.65656782931209</v>
      </c>
      <c r="E6020" t="n">
        <v>30.8401719409348</v>
      </c>
      <c r="F6020" t="n">
        <v>31.8242947799218</v>
      </c>
      <c r="G6020" t="n">
        <v>30253.60427232347</v>
      </c>
    </row>
    <row r="6021">
      <c r="A6021" s="5" t="n"/>
      <c r="B6021" s="1" t="inlineStr">
        <is>
          <t>d_250_h_19</t>
        </is>
      </c>
      <c r="C6021" t="n">
        <v>6.839359723992038</v>
      </c>
      <c r="D6021" t="n">
        <v>29.04189212168471</v>
      </c>
      <c r="E6021" t="n">
        <v>34.89057181188583</v>
      </c>
      <c r="F6021" t="n">
        <v>36.00250011400352</v>
      </c>
      <c r="G6021" t="n">
        <v>34233.15346314451</v>
      </c>
    </row>
    <row r="6022">
      <c r="A6022" s="5" t="n"/>
      <c r="B6022" s="1" t="inlineStr">
        <is>
          <t>d_250_h_20</t>
        </is>
      </c>
      <c r="C6022" t="n">
        <v>7.569824477853144</v>
      </c>
      <c r="D6022" t="n">
        <v>32.11942283656152</v>
      </c>
      <c r="E6022" t="n">
        <v>38.73346368457378</v>
      </c>
      <c r="F6022" t="n">
        <v>39.93307727575309</v>
      </c>
      <c r="G6022" t="n">
        <v>38048.80312302993</v>
      </c>
    </row>
    <row r="6023">
      <c r="A6023" s="5" t="n"/>
      <c r="B6023" s="1" t="inlineStr">
        <is>
          <t>d_250_h_21</t>
        </is>
      </c>
      <c r="C6023" t="n">
        <v>7.594451133408407</v>
      </c>
      <c r="D6023" t="n">
        <v>32.23366275325068</v>
      </c>
      <c r="E6023" t="n">
        <v>38.86064973438443</v>
      </c>
      <c r="F6023" t="n">
        <v>40.07305176555777</v>
      </c>
      <c r="G6023" t="n">
        <v>38188.86641538747</v>
      </c>
    </row>
    <row r="6024">
      <c r="A6024" s="5" t="n"/>
      <c r="B6024" s="1" t="inlineStr">
        <is>
          <t>d_250_h_22</t>
        </is>
      </c>
      <c r="C6024" t="n">
        <v>6.867336628159536</v>
      </c>
      <c r="D6024" t="n">
        <v>29.14982505402667</v>
      </c>
      <c r="E6024" t="n">
        <v>35.02651844051287</v>
      </c>
      <c r="F6024" t="n">
        <v>36.11709949292763</v>
      </c>
      <c r="G6024" t="n">
        <v>34352.29668298244</v>
      </c>
    </row>
    <row r="6025">
      <c r="A6025" s="5" t="n"/>
      <c r="B6025" s="1" t="inlineStr">
        <is>
          <t>d_250_h_23</t>
        </is>
      </c>
      <c r="C6025" t="n">
        <v>4.457491025224699</v>
      </c>
      <c r="D6025" t="n">
        <v>18.92086746662796</v>
      </c>
      <c r="E6025" t="n">
        <v>22.71773438470935</v>
      </c>
      <c r="F6025" t="n">
        <v>23.46754633568361</v>
      </c>
      <c r="G6025" t="n">
        <v>22330.02068325542</v>
      </c>
    </row>
    <row r="6026">
      <c r="A6026" s="5" t="n"/>
      <c r="B6026" s="1" t="inlineStr">
        <is>
          <t>d_251_h_00</t>
        </is>
      </c>
      <c r="C6026" t="n">
        <v>1.909355924022462</v>
      </c>
      <c r="D6026" t="n">
        <v>8.106948543310626</v>
      </c>
      <c r="E6026" t="n">
        <v>9.730876108497862</v>
      </c>
      <c r="F6026" t="n">
        <v>10.06449975714217</v>
      </c>
      <c r="G6026" t="n">
        <v>9568.279411763297</v>
      </c>
    </row>
    <row r="6027">
      <c r="A6027" s="5" t="n"/>
      <c r="B6027" s="1" t="inlineStr">
        <is>
          <t>d_251_h_01</t>
        </is>
      </c>
      <c r="C6027" t="n">
        <v>1.000660732140072</v>
      </c>
      <c r="D6027" t="n">
        <v>4.246990031462833</v>
      </c>
      <c r="E6027" t="n">
        <v>5.10606315356603</v>
      </c>
      <c r="F6027" t="n">
        <v>5.265836658382924</v>
      </c>
      <c r="G6027" t="n">
        <v>5005.504385949116</v>
      </c>
    </row>
    <row r="6028">
      <c r="A6028" s="5" t="n"/>
      <c r="B6028" s="1" t="inlineStr">
        <is>
          <t>d_251_h_02</t>
        </is>
      </c>
      <c r="C6028" t="n">
        <v>0.5870567928046018</v>
      </c>
      <c r="D6028" t="n">
        <v>2.491308637361292</v>
      </c>
      <c r="E6028" t="n">
        <v>2.996908687817322</v>
      </c>
      <c r="F6028" t="n">
        <v>3.097619412998666</v>
      </c>
      <c r="G6028" t="n">
        <v>2945.536055171234</v>
      </c>
    </row>
    <row r="6029">
      <c r="A6029" s="5" t="n"/>
      <c r="B6029" s="1" t="inlineStr">
        <is>
          <t>d_251_h_03</t>
        </is>
      </c>
      <c r="C6029" t="n">
        <v>0.4114327869267967</v>
      </c>
      <c r="D6029" t="n">
        <v>1.746291472710191</v>
      </c>
      <c r="E6029" t="n">
        <v>2.096687780233524</v>
      </c>
      <c r="F6029" t="n">
        <v>2.162283615543713</v>
      </c>
      <c r="G6029" t="n">
        <v>2056.333934979589</v>
      </c>
    </row>
    <row r="6030">
      <c r="A6030" s="5" t="n"/>
      <c r="B6030" s="1" t="inlineStr">
        <is>
          <t>d_251_h_04</t>
        </is>
      </c>
      <c r="C6030" t="n">
        <v>0.427651768330295</v>
      </c>
      <c r="D6030" t="n">
        <v>1.816844273165598</v>
      </c>
      <c r="E6030" t="n">
        <v>2.182353099411932</v>
      </c>
      <c r="F6030" t="n">
        <v>2.255089314197866</v>
      </c>
      <c r="G6030" t="n">
        <v>2144.349232195324</v>
      </c>
    </row>
    <row r="6031">
      <c r="A6031" s="5" t="n"/>
      <c r="B6031" s="1" t="inlineStr">
        <is>
          <t>d_251_h_05</t>
        </is>
      </c>
      <c r="C6031" t="n">
        <v>0.5946235575800859</v>
      </c>
      <c r="D6031" t="n">
        <v>2.523714928522206</v>
      </c>
      <c r="E6031" t="n">
        <v>3.035944612815485</v>
      </c>
      <c r="F6031" t="n">
        <v>3.12606984314818</v>
      </c>
      <c r="G6031" t="n">
        <v>2975.380059575238</v>
      </c>
    </row>
    <row r="6032">
      <c r="A6032" s="5" t="n"/>
      <c r="B6032" s="1" t="inlineStr">
        <is>
          <t>d_251_h_06</t>
        </is>
      </c>
      <c r="C6032" t="n">
        <v>1.608260041533334</v>
      </c>
      <c r="D6032" t="n">
        <v>6.825406124627024</v>
      </c>
      <c r="E6032" t="n">
        <v>8.227827098972405</v>
      </c>
      <c r="F6032" t="n">
        <v>8.474454642806297</v>
      </c>
      <c r="G6032" t="n">
        <v>8063.279683566974</v>
      </c>
    </row>
    <row r="6033">
      <c r="A6033" s="5" t="n"/>
      <c r="B6033" s="1" t="inlineStr">
        <is>
          <t>d_251_h_07</t>
        </is>
      </c>
      <c r="C6033" t="n">
        <v>3.147222913665829</v>
      </c>
      <c r="D6033" t="n">
        <v>13.36019998890639</v>
      </c>
      <c r="E6033" t="n">
        <v>16.07435553704186</v>
      </c>
      <c r="F6033" t="n">
        <v>16.62101807744789</v>
      </c>
      <c r="G6033" t="n">
        <v>15816.25180190837</v>
      </c>
    </row>
    <row r="6034">
      <c r="A6034" s="5" t="n"/>
      <c r="B6034" s="1" t="inlineStr">
        <is>
          <t>d_251_h_08</t>
        </is>
      </c>
      <c r="C6034" t="n">
        <v>3.224963745048349</v>
      </c>
      <c r="D6034" t="n">
        <v>13.69274240498691</v>
      </c>
      <c r="E6034" t="n">
        <v>16.4382999246209</v>
      </c>
      <c r="F6034" t="n">
        <v>17.0166497591953</v>
      </c>
      <c r="G6034" t="n">
        <v>16185.20400928888</v>
      </c>
    </row>
    <row r="6035">
      <c r="A6035" s="5" t="n"/>
      <c r="B6035" s="1" t="inlineStr">
        <is>
          <t>d_251_h_09</t>
        </is>
      </c>
      <c r="C6035" t="n">
        <v>2.953894854283924</v>
      </c>
      <c r="D6035" t="n">
        <v>12.54587451766261</v>
      </c>
      <c r="E6035" t="n">
        <v>15.0972615818466</v>
      </c>
      <c r="F6035" t="n">
        <v>15.5702907233989</v>
      </c>
      <c r="G6035" t="n">
        <v>14809.7545139772</v>
      </c>
    </row>
    <row r="6036">
      <c r="A6036" s="5" t="n"/>
      <c r="B6036" s="1" t="inlineStr">
        <is>
          <t>d_251_h_10</t>
        </is>
      </c>
      <c r="C6036" t="n">
        <v>2.389434048139134</v>
      </c>
      <c r="D6036" t="n">
        <v>10.14502424431233</v>
      </c>
      <c r="E6036" t="n">
        <v>12.20602939735307</v>
      </c>
      <c r="F6036" t="n">
        <v>12.61527355537628</v>
      </c>
      <c r="G6036" t="n">
        <v>12006.61343660212</v>
      </c>
    </row>
    <row r="6037">
      <c r="A6037" s="5" t="n"/>
      <c r="B6037" s="1" t="inlineStr">
        <is>
          <t>d_251_h_11</t>
        </is>
      </c>
      <c r="C6037" t="n">
        <v>2.150611584217134</v>
      </c>
      <c r="D6037" t="n">
        <v>9.126334150721858</v>
      </c>
      <c r="E6037" t="n">
        <v>11.00225508106452</v>
      </c>
      <c r="F6037" t="n">
        <v>11.35095660899451</v>
      </c>
      <c r="G6037" t="n">
        <v>10803.10505956196</v>
      </c>
    </row>
    <row r="6038">
      <c r="A6038" s="5" t="n"/>
      <c r="B6038" s="1" t="inlineStr">
        <is>
          <t>d_251_h_12</t>
        </is>
      </c>
      <c r="C6038" t="n">
        <v>2.193010167058639</v>
      </c>
      <c r="D6038" t="n">
        <v>9.299970634349974</v>
      </c>
      <c r="E6038" t="n">
        <v>11.18836943064894</v>
      </c>
      <c r="F6038" t="n">
        <v>11.52939674357807</v>
      </c>
      <c r="G6038" t="n">
        <v>10985.13690997441</v>
      </c>
    </row>
    <row r="6039">
      <c r="A6039" s="5" t="n"/>
      <c r="B6039" s="1" t="inlineStr">
        <is>
          <t>d_251_h_13</t>
        </is>
      </c>
      <c r="C6039" t="n">
        <v>2.489684065414205</v>
      </c>
      <c r="D6039" t="n">
        <v>10.57136804588197</v>
      </c>
      <c r="E6039" t="n">
        <v>12.71042526684277</v>
      </c>
      <c r="F6039" t="n">
        <v>13.14161637274468</v>
      </c>
      <c r="G6039" t="n">
        <v>12495.4744527753</v>
      </c>
    </row>
    <row r="6040">
      <c r="A6040" s="5" t="n"/>
      <c r="B6040" s="1" t="inlineStr">
        <is>
          <t>d_251_h_14</t>
        </is>
      </c>
      <c r="C6040" t="n">
        <v>2.417779517281126</v>
      </c>
      <c r="D6040" t="n">
        <v>10.25232808690588</v>
      </c>
      <c r="E6040" t="n">
        <v>12.28601884473747</v>
      </c>
      <c r="F6040" t="n">
        <v>12.65339205075277</v>
      </c>
      <c r="G6040" t="n">
        <v>12036.46424378465</v>
      </c>
    </row>
    <row r="6041">
      <c r="A6041" s="5" t="n"/>
      <c r="B6041" s="1" t="inlineStr">
        <is>
          <t>d_251_h_15</t>
        </is>
      </c>
      <c r="C6041" t="n">
        <v>2.642807218692359</v>
      </c>
      <c r="D6041" t="n">
        <v>11.2250187782174</v>
      </c>
      <c r="E6041" t="n">
        <v>13.48874620737734</v>
      </c>
      <c r="F6041" t="n">
        <v>13.90841819058043</v>
      </c>
      <c r="G6041" t="n">
        <v>13228.15602526616</v>
      </c>
    </row>
    <row r="6042">
      <c r="A6042" s="5" t="n"/>
      <c r="B6042" s="1" t="inlineStr">
        <is>
          <t>d_251_h_16</t>
        </is>
      </c>
      <c r="C6042" t="n">
        <v>3.732846177265706</v>
      </c>
      <c r="D6042" t="n">
        <v>15.85577467652476</v>
      </c>
      <c r="E6042" t="n">
        <v>19.08616465980711</v>
      </c>
      <c r="F6042" t="n">
        <v>19.70775749581006</v>
      </c>
      <c r="G6042" t="n">
        <v>18729.82898969293</v>
      </c>
    </row>
    <row r="6043">
      <c r="A6043" s="5" t="n"/>
      <c r="B6043" s="1" t="inlineStr">
        <is>
          <t>d_251_h_17</t>
        </is>
      </c>
      <c r="C6043" t="n">
        <v>4.828384390879021</v>
      </c>
      <c r="D6043" t="n">
        <v>20.4966855708993</v>
      </c>
      <c r="E6043" t="n">
        <v>24.64850108218805</v>
      </c>
      <c r="F6043" t="n">
        <v>25.42258422822719</v>
      </c>
      <c r="G6043" t="n">
        <v>24168.15480326424</v>
      </c>
    </row>
    <row r="6044">
      <c r="A6044" s="5" t="n"/>
      <c r="B6044" s="1" t="inlineStr">
        <is>
          <t>d_251_h_18</t>
        </is>
      </c>
      <c r="C6044" t="n">
        <v>6.123440450247132</v>
      </c>
      <c r="D6044" t="n">
        <v>25.99776147830364</v>
      </c>
      <c r="E6044" t="n">
        <v>31.27730487906688</v>
      </c>
      <c r="F6044" t="n">
        <v>32.24952261111591</v>
      </c>
      <c r="G6044" t="n">
        <v>30643.59736203016</v>
      </c>
    </row>
    <row r="6045">
      <c r="A6045" s="5" t="n"/>
      <c r="B6045" s="1" t="inlineStr">
        <is>
          <t>d_251_h_19</t>
        </is>
      </c>
      <c r="C6045" t="n">
        <v>7.137790272552771</v>
      </c>
      <c r="D6045" t="n">
        <v>30.30894059476542</v>
      </c>
      <c r="E6045" t="n">
        <v>36.50279562643544</v>
      </c>
      <c r="F6045" t="n">
        <v>37.72721933811729</v>
      </c>
      <c r="G6045" t="n">
        <v>35888.17458507216</v>
      </c>
    </row>
    <row r="6046">
      <c r="A6046" s="5" t="n"/>
      <c r="B6046" s="1" t="inlineStr">
        <is>
          <t>d_251_h_20</t>
        </is>
      </c>
      <c r="C6046" t="n">
        <v>7.897278668551883</v>
      </c>
      <c r="D6046" t="n">
        <v>33.53744945355297</v>
      </c>
      <c r="E6046" t="n">
        <v>40.32224607147043</v>
      </c>
      <c r="F6046" t="n">
        <v>41.60926961980289</v>
      </c>
      <c r="G6046" t="n">
        <v>39579.78273506468</v>
      </c>
    </row>
    <row r="6047">
      <c r="A6047" s="5" t="n"/>
      <c r="B6047" s="1" t="inlineStr">
        <is>
          <t>d_251_h_21</t>
        </is>
      </c>
      <c r="C6047" t="n">
        <v>7.659915162230045</v>
      </c>
      <c r="D6047" t="n">
        <v>32.5137970858715</v>
      </c>
      <c r="E6047" t="n">
        <v>39.03054476827727</v>
      </c>
      <c r="F6047" t="n">
        <v>40.24106205616548</v>
      </c>
      <c r="G6047" t="n">
        <v>38238.7435641493</v>
      </c>
    </row>
    <row r="6048">
      <c r="A6048" s="5" t="n"/>
      <c r="B6048" s="1" t="inlineStr">
        <is>
          <t>d_251_h_22</t>
        </is>
      </c>
      <c r="C6048" t="n">
        <v>6.862068321247784</v>
      </c>
      <c r="D6048" t="n">
        <v>29.14144014592539</v>
      </c>
      <c r="E6048" t="n">
        <v>35.1379686040397</v>
      </c>
      <c r="F6048" t="n">
        <v>36.2590423701153</v>
      </c>
      <c r="G6048" t="n">
        <v>34510.78532530459</v>
      </c>
    </row>
    <row r="6049">
      <c r="A6049" s="5" t="n"/>
      <c r="B6049" s="1" t="inlineStr">
        <is>
          <t>d_251_h_23</t>
        </is>
      </c>
      <c r="C6049" t="n">
        <v>4.591409279760871</v>
      </c>
      <c r="D6049" t="n">
        <v>19.50083999879234</v>
      </c>
      <c r="E6049" t="n">
        <v>23.48133994979493</v>
      </c>
      <c r="F6049" t="n">
        <v>24.2254216410151</v>
      </c>
      <c r="G6049" t="n">
        <v>23024.06370952365</v>
      </c>
    </row>
    <row r="6050">
      <c r="A6050" s="5" t="n"/>
      <c r="B6050" s="1" t="inlineStr">
        <is>
          <t>d_252_h_00</t>
        </is>
      </c>
      <c r="C6050" t="n">
        <v>2.176124830915076</v>
      </c>
      <c r="D6050" t="n">
        <v>9.242193650461935</v>
      </c>
      <c r="E6050" t="n">
        <v>11.1189738147578</v>
      </c>
      <c r="F6050" t="n">
        <v>11.4969648237506</v>
      </c>
      <c r="G6050" t="n">
        <v>10934.08302046845</v>
      </c>
    </row>
    <row r="6051">
      <c r="A6051" s="5" t="n"/>
      <c r="B6051" s="1" t="inlineStr">
        <is>
          <t>d_252_h_01</t>
        </is>
      </c>
      <c r="C6051" t="n">
        <v>1.154049569652271</v>
      </c>
      <c r="D6051" t="n">
        <v>4.894272281179257</v>
      </c>
      <c r="E6051" t="n">
        <v>5.874011330841532</v>
      </c>
      <c r="F6051" t="n">
        <v>6.043049985159252</v>
      </c>
      <c r="G6051" t="n">
        <v>5746.409042809236</v>
      </c>
    </row>
    <row r="6052">
      <c r="A6052" s="5" t="n"/>
      <c r="B6052" s="1" t="inlineStr">
        <is>
          <t>d_252_h_02</t>
        </is>
      </c>
      <c r="C6052" t="n">
        <v>0.6253933736999954</v>
      </c>
      <c r="D6052" t="n">
        <v>2.655397080042297</v>
      </c>
      <c r="E6052" t="n">
        <v>3.18868660307198</v>
      </c>
      <c r="F6052" t="n">
        <v>3.284596765919496</v>
      </c>
      <c r="G6052" t="n">
        <v>3124.324487246143</v>
      </c>
    </row>
    <row r="6053">
      <c r="A6053" s="5" t="n"/>
      <c r="B6053" s="1" t="inlineStr">
        <is>
          <t>d_252_h_03</t>
        </is>
      </c>
      <c r="C6053" t="n">
        <v>0.4404457200271308</v>
      </c>
      <c r="D6053" t="n">
        <v>1.870771455163387</v>
      </c>
      <c r="E6053" t="n">
        <v>2.245928980971919</v>
      </c>
      <c r="F6053" t="n">
        <v>2.321367438416977</v>
      </c>
      <c r="G6053" t="n">
        <v>2203.119711642511</v>
      </c>
    </row>
    <row r="6054">
      <c r="A6054" s="5" t="n"/>
      <c r="B6054" s="1" t="inlineStr">
        <is>
          <t>d_252_h_04</t>
        </is>
      </c>
      <c r="C6054" t="n">
        <v>0.441820296660046</v>
      </c>
      <c r="D6054" t="n">
        <v>1.874579898941529</v>
      </c>
      <c r="E6054" t="n">
        <v>2.255558645897872</v>
      </c>
      <c r="F6054" t="n">
        <v>2.327244070711497</v>
      </c>
      <c r="G6054" t="n">
        <v>2218.140451535472</v>
      </c>
    </row>
    <row r="6055">
      <c r="A6055" s="5" t="n"/>
      <c r="B6055" s="1" t="inlineStr">
        <is>
          <t>d_252_h_05</t>
        </is>
      </c>
      <c r="C6055" t="n">
        <v>0.6114410013444442</v>
      </c>
      <c r="D6055" t="n">
        <v>2.5966233925318</v>
      </c>
      <c r="E6055" t="n">
        <v>3.119328672825894</v>
      </c>
      <c r="F6055" t="n">
        <v>3.226894073209971</v>
      </c>
      <c r="G6055" t="n">
        <v>3063.30060290166</v>
      </c>
    </row>
    <row r="6056">
      <c r="A6056" s="5" t="n"/>
      <c r="B6056" s="1" t="inlineStr">
        <is>
          <t>d_252_h_06</t>
        </is>
      </c>
      <c r="C6056" t="n">
        <v>1.666640223963744</v>
      </c>
      <c r="D6056" t="n">
        <v>7.072836639620837</v>
      </c>
      <c r="E6056" t="n">
        <v>8.508933870310516</v>
      </c>
      <c r="F6056" t="n">
        <v>8.758856678870398</v>
      </c>
      <c r="G6056" t="n">
        <v>8325.169039434684</v>
      </c>
    </row>
    <row r="6057">
      <c r="A6057" s="5" t="n"/>
      <c r="B6057" s="1" t="inlineStr">
        <is>
          <t>d_252_h_07</t>
        </is>
      </c>
      <c r="C6057" t="n">
        <v>3.194124636086731</v>
      </c>
      <c r="D6057" t="n">
        <v>13.56717423770078</v>
      </c>
      <c r="E6057" t="n">
        <v>16.33338706567351</v>
      </c>
      <c r="F6057" t="n">
        <v>16.88698253579125</v>
      </c>
      <c r="G6057" t="n">
        <v>16041.53450947016</v>
      </c>
    </row>
    <row r="6058">
      <c r="A6058" s="5" t="n"/>
      <c r="B6058" s="1" t="inlineStr">
        <is>
          <t>d_252_h_08</t>
        </is>
      </c>
      <c r="C6058" t="n">
        <v>3.376330164354023</v>
      </c>
      <c r="D6058" t="n">
        <v>14.32442734485584</v>
      </c>
      <c r="E6058" t="n">
        <v>17.15534341393081</v>
      </c>
      <c r="F6058" t="n">
        <v>17.6566591984845</v>
      </c>
      <c r="G6058" t="n">
        <v>16801.47094833148</v>
      </c>
    </row>
    <row r="6059">
      <c r="A6059" s="5" t="n"/>
      <c r="B6059" s="1" t="inlineStr">
        <is>
          <t>d_252_h_09</t>
        </is>
      </c>
      <c r="C6059" t="n">
        <v>3.111736190740278</v>
      </c>
      <c r="D6059" t="n">
        <v>13.20764379492377</v>
      </c>
      <c r="E6059" t="n">
        <v>15.83949895768254</v>
      </c>
      <c r="F6059" t="n">
        <v>16.35673398353614</v>
      </c>
      <c r="G6059" t="n">
        <v>15544.17495880847</v>
      </c>
    </row>
    <row r="6060">
      <c r="A6060" s="5" t="n"/>
      <c r="B6060" s="1" t="inlineStr">
        <is>
          <t>d_252_h_10</t>
        </is>
      </c>
      <c r="C6060" t="n">
        <v>2.706741857696045</v>
      </c>
      <c r="D6060" t="n">
        <v>11.50002335454421</v>
      </c>
      <c r="E6060" t="n">
        <v>13.80989750604243</v>
      </c>
      <c r="F6060" t="n">
        <v>14.26932528532281</v>
      </c>
      <c r="G6060" t="n">
        <v>13548.56270578834</v>
      </c>
    </row>
    <row r="6061">
      <c r="A6061" s="5" t="n"/>
      <c r="B6061" s="1" t="inlineStr">
        <is>
          <t>d_252_h_11</t>
        </is>
      </c>
      <c r="C6061" t="n">
        <v>2.522919125706619</v>
      </c>
      <c r="D6061" t="n">
        <v>10.71262033252642</v>
      </c>
      <c r="E6061" t="n">
        <v>12.85728648952028</v>
      </c>
      <c r="F6061" t="n">
        <v>13.28792179522117</v>
      </c>
      <c r="G6061" t="n">
        <v>12611.59616253103</v>
      </c>
    </row>
    <row r="6062">
      <c r="A6062" s="5" t="n"/>
      <c r="B6062" s="1" t="inlineStr">
        <is>
          <t>d_252_h_12</t>
        </is>
      </c>
      <c r="C6062" t="n">
        <v>2.611379848578309</v>
      </c>
      <c r="D6062" t="n">
        <v>11.08786929511185</v>
      </c>
      <c r="E6062" t="n">
        <v>13.3017618843963</v>
      </c>
      <c r="F6062" t="n">
        <v>13.75218509997997</v>
      </c>
      <c r="G6062" t="n">
        <v>13070.02589880078</v>
      </c>
    </row>
    <row r="6063">
      <c r="A6063" s="5" t="n"/>
      <c r="B6063" s="1" t="inlineStr">
        <is>
          <t>d_252_h_13</t>
        </is>
      </c>
      <c r="C6063" t="n">
        <v>3.109888174384762</v>
      </c>
      <c r="D6063" t="n">
        <v>13.20541229608658</v>
      </c>
      <c r="E6063" t="n">
        <v>15.86780288753808</v>
      </c>
      <c r="F6063" t="n">
        <v>16.38002804467387</v>
      </c>
      <c r="G6063" t="n">
        <v>15578.37352098524</v>
      </c>
    </row>
    <row r="6064">
      <c r="A6064" s="5" t="n"/>
      <c r="B6064" s="1" t="inlineStr">
        <is>
          <t>d_252_h_14</t>
        </is>
      </c>
      <c r="C6064" t="n">
        <v>2.90273074551461</v>
      </c>
      <c r="D6064" t="n">
        <v>12.31685632807774</v>
      </c>
      <c r="E6064" t="n">
        <v>14.80859373120807</v>
      </c>
      <c r="F6064" t="n">
        <v>15.27246007167965</v>
      </c>
      <c r="G6064" t="n">
        <v>14519.88370273994</v>
      </c>
    </row>
    <row r="6065">
      <c r="A6065" s="5" t="n"/>
      <c r="B6065" s="1" t="inlineStr">
        <is>
          <t>d_252_h_15</t>
        </is>
      </c>
      <c r="C6065" t="n">
        <v>3.196562187779558</v>
      </c>
      <c r="D6065" t="n">
        <v>13.57842379216269</v>
      </c>
      <c r="E6065" t="n">
        <v>16.32594600334837</v>
      </c>
      <c r="F6065" t="n">
        <v>16.85992287868975</v>
      </c>
      <c r="G6065" t="n">
        <v>16014.94642909545</v>
      </c>
    </row>
    <row r="6066">
      <c r="A6066" s="5" t="n"/>
      <c r="B6066" s="1" t="inlineStr">
        <is>
          <t>d_252_h_16</t>
        </is>
      </c>
      <c r="C6066" t="n">
        <v>4.390524547415643</v>
      </c>
      <c r="D6066" t="n">
        <v>18.64312537479296</v>
      </c>
      <c r="E6066" t="n">
        <v>22.45081237216368</v>
      </c>
      <c r="F6066" t="n">
        <v>23.17082914899074</v>
      </c>
      <c r="G6066" t="n">
        <v>22049.6942792632</v>
      </c>
    </row>
    <row r="6067">
      <c r="A6067" s="5" t="n"/>
      <c r="B6067" s="1" t="inlineStr">
        <is>
          <t>d_252_h_17</t>
        </is>
      </c>
      <c r="C6067" t="n">
        <v>5.48975762080779</v>
      </c>
      <c r="D6067" t="n">
        <v>23.30994875464182</v>
      </c>
      <c r="E6067" t="n">
        <v>27.98804678117798</v>
      </c>
      <c r="F6067" t="n">
        <v>28.93523917043504</v>
      </c>
      <c r="G6067" t="n">
        <v>27491.70918066741</v>
      </c>
    </row>
    <row r="6068">
      <c r="A6068" s="5" t="n"/>
      <c r="B6068" s="1" t="inlineStr">
        <is>
          <t>d_252_h_18</t>
        </is>
      </c>
      <c r="C6068" t="n">
        <v>7.010140026725731</v>
      </c>
      <c r="D6068" t="n">
        <v>29.77503313066172</v>
      </c>
      <c r="E6068" t="n">
        <v>35.76768450188974</v>
      </c>
      <c r="F6068" t="n">
        <v>37.02559214652796</v>
      </c>
      <c r="G6068" t="n">
        <v>35176.29650722614</v>
      </c>
    </row>
    <row r="6069">
      <c r="A6069" s="5" t="n"/>
      <c r="B6069" s="1" t="inlineStr">
        <is>
          <t>d_252_h_19</t>
        </is>
      </c>
      <c r="C6069" t="n">
        <v>8.052243433158656</v>
      </c>
      <c r="D6069" t="n">
        <v>34.19506288806271</v>
      </c>
      <c r="E6069" t="n">
        <v>41.05841836382115</v>
      </c>
      <c r="F6069" t="n">
        <v>42.38962086041916</v>
      </c>
      <c r="G6069" t="n">
        <v>40348.09011221294</v>
      </c>
    </row>
    <row r="6070">
      <c r="A6070" s="5" t="n"/>
      <c r="B6070" s="1" t="inlineStr">
        <is>
          <t>d_252_h_20</t>
        </is>
      </c>
      <c r="C6070" t="n">
        <v>9.492783746313251</v>
      </c>
      <c r="D6070" t="n">
        <v>40.31917877801205</v>
      </c>
      <c r="E6070" t="n">
        <v>48.57710588151666</v>
      </c>
      <c r="F6070" t="n">
        <v>50.2165691131805</v>
      </c>
      <c r="G6070" t="n">
        <v>47757.53292038508</v>
      </c>
    </row>
    <row r="6071">
      <c r="A6071" s="5" t="n"/>
      <c r="B6071" s="1" t="inlineStr">
        <is>
          <t>d_252_h_21</t>
        </is>
      </c>
      <c r="C6071" t="n">
        <v>9.62670271454064</v>
      </c>
      <c r="D6071" t="n">
        <v>40.85731753796603</v>
      </c>
      <c r="E6071" t="n">
        <v>49.09430377116898</v>
      </c>
      <c r="F6071" t="n">
        <v>50.6662080296483</v>
      </c>
      <c r="G6071" t="n">
        <v>48173.93513496523</v>
      </c>
    </row>
    <row r="6072">
      <c r="A6072" s="5" t="n"/>
      <c r="B6072" s="1" t="inlineStr">
        <is>
          <t>d_252_h_22</t>
        </is>
      </c>
      <c r="C6072" t="n">
        <v>8.167849732880125</v>
      </c>
      <c r="D6072" t="n">
        <v>34.6896565164221</v>
      </c>
      <c r="E6072" t="n">
        <v>41.6801595663885</v>
      </c>
      <c r="F6072" t="n">
        <v>43.04075587658257</v>
      </c>
      <c r="G6072" t="n">
        <v>40902.54630315436</v>
      </c>
    </row>
    <row r="6073">
      <c r="A6073" s="5" t="n"/>
      <c r="B6073" s="1" t="inlineStr">
        <is>
          <t>d_252_h_23</t>
        </is>
      </c>
      <c r="C6073" t="n">
        <v>5.343669946928271</v>
      </c>
      <c r="D6073" t="n">
        <v>22.65754301661179</v>
      </c>
      <c r="E6073" t="n">
        <v>27.19034560436839</v>
      </c>
      <c r="F6073" t="n">
        <v>28.02815904859218</v>
      </c>
      <c r="G6073" t="n">
        <v>26655.80847326731</v>
      </c>
    </row>
    <row r="6074">
      <c r="A6074" s="5" t="n"/>
      <c r="B6074" s="1" t="inlineStr">
        <is>
          <t>d_253_h_00</t>
        </is>
      </c>
      <c r="C6074" t="n">
        <v>2.534473689143359</v>
      </c>
      <c r="D6074" t="n">
        <v>10.76015695398361</v>
      </c>
      <c r="E6074" t="n">
        <v>12.95332732896072</v>
      </c>
      <c r="F6074" t="n">
        <v>13.39049207535307</v>
      </c>
      <c r="G6074" t="n">
        <v>12725.26872461463</v>
      </c>
    </row>
    <row r="6075">
      <c r="A6075" s="5" t="n"/>
      <c r="B6075" s="1" t="inlineStr">
        <is>
          <t>d_253_h_01</t>
        </is>
      </c>
      <c r="C6075" t="n">
        <v>1.299331993077577</v>
      </c>
      <c r="D6075" t="n">
        <v>5.517564073415496</v>
      </c>
      <c r="E6075" t="n">
        <v>6.646835626457003</v>
      </c>
      <c r="F6075" t="n">
        <v>6.859688989835529</v>
      </c>
      <c r="G6075" t="n">
        <v>6532.407668028745</v>
      </c>
    </row>
    <row r="6076">
      <c r="A6076" s="5" t="n"/>
      <c r="B6076" s="1" t="inlineStr">
        <is>
          <t>d_253_h_02</t>
        </is>
      </c>
      <c r="C6076" t="n">
        <v>0.720054688275218</v>
      </c>
      <c r="D6076" t="n">
        <v>3.057882467451734</v>
      </c>
      <c r="E6076" t="n">
        <v>3.681956404384057</v>
      </c>
      <c r="F6076" t="n">
        <v>3.804358242979462</v>
      </c>
      <c r="G6076" t="n">
        <v>3618.018030907496</v>
      </c>
    </row>
    <row r="6077">
      <c r="A6077" s="5" t="n"/>
      <c r="B6077" s="1" t="inlineStr">
        <is>
          <t>d_253_h_03</t>
        </is>
      </c>
      <c r="C6077" t="n">
        <v>0.5116719320923611</v>
      </c>
      <c r="D6077" t="n">
        <v>2.172106824663286</v>
      </c>
      <c r="E6077" t="n">
        <v>2.611768107871967</v>
      </c>
      <c r="F6077" t="n">
        <v>2.694252130674678</v>
      </c>
      <c r="G6077" t="n">
        <v>2560.427592531538</v>
      </c>
    </row>
    <row r="6078">
      <c r="A6078" s="5" t="n"/>
      <c r="B6078" s="1" t="inlineStr">
        <is>
          <t>d_253_h_04</t>
        </is>
      </c>
      <c r="C6078" t="n">
        <v>0.4932166410038538</v>
      </c>
      <c r="D6078" t="n">
        <v>2.094453125847939</v>
      </c>
      <c r="E6078" t="n">
        <v>2.51437565033595</v>
      </c>
      <c r="F6078" t="n">
        <v>2.594890267263267</v>
      </c>
      <c r="G6078" t="n">
        <v>2468.137214011851</v>
      </c>
    </row>
    <row r="6079">
      <c r="A6079" s="5" t="n"/>
      <c r="B6079" s="1" t="inlineStr">
        <is>
          <t>d_253_h_05</t>
        </is>
      </c>
      <c r="C6079" t="n">
        <v>0.6557145576512494</v>
      </c>
      <c r="D6079" t="n">
        <v>2.782800402147516</v>
      </c>
      <c r="E6079" t="n">
        <v>3.342450569038593</v>
      </c>
      <c r="F6079" t="n">
        <v>3.448600128601186</v>
      </c>
      <c r="G6079" t="n">
        <v>3279.535995864237</v>
      </c>
    </row>
    <row r="6080">
      <c r="A6080" s="5" t="n"/>
      <c r="B6080" s="1" t="inlineStr">
        <is>
          <t>d_253_h_06</t>
        </is>
      </c>
      <c r="C6080" t="n">
        <v>1.65696486588241</v>
      </c>
      <c r="D6080" t="n">
        <v>7.037741608996694</v>
      </c>
      <c r="E6080" t="n">
        <v>8.457312659813843</v>
      </c>
      <c r="F6080" t="n">
        <v>8.747792765049665</v>
      </c>
      <c r="G6080" t="n">
        <v>8305.752339893033</v>
      </c>
    </row>
    <row r="6081">
      <c r="A6081" s="5" t="n"/>
      <c r="B6081" s="1" t="inlineStr">
        <is>
          <t>d_253_h_07</t>
        </is>
      </c>
      <c r="C6081" t="n">
        <v>3.13143759618593</v>
      </c>
      <c r="D6081" t="n">
        <v>13.29972118807375</v>
      </c>
      <c r="E6081" t="n">
        <v>16.01557029743316</v>
      </c>
      <c r="F6081" t="n">
        <v>16.53370449111776</v>
      </c>
      <c r="G6081" t="n">
        <v>15706.40075884425</v>
      </c>
    </row>
    <row r="6082">
      <c r="A6082" s="5" t="n"/>
      <c r="B6082" s="1" t="inlineStr">
        <is>
          <t>d_253_h_08</t>
        </is>
      </c>
      <c r="C6082" t="n">
        <v>3.333939112645716</v>
      </c>
      <c r="D6082" t="n">
        <v>14.14698190234583</v>
      </c>
      <c r="E6082" t="n">
        <v>16.9612526519148</v>
      </c>
      <c r="F6082" t="n">
        <v>17.50376485479992</v>
      </c>
      <c r="G6082" t="n">
        <v>16637.77346492788</v>
      </c>
    </row>
    <row r="6083">
      <c r="A6083" s="5" t="n"/>
      <c r="B6083" s="1" t="inlineStr">
        <is>
          <t>d_253_h_09</t>
        </is>
      </c>
      <c r="C6083" t="n">
        <v>2.947943760061627</v>
      </c>
      <c r="D6083" t="n">
        <v>12.5136687186011</v>
      </c>
      <c r="E6083" t="n">
        <v>15.02741574494206</v>
      </c>
      <c r="F6083" t="n">
        <v>15.51055836099964</v>
      </c>
      <c r="G6083" t="n">
        <v>14742.29827177728</v>
      </c>
    </row>
    <row r="6084">
      <c r="A6084" s="5" t="n"/>
      <c r="B6084" s="1" t="inlineStr">
        <is>
          <t>d_253_h_10</t>
        </is>
      </c>
      <c r="C6084" t="n">
        <v>2.329391667482399</v>
      </c>
      <c r="D6084" t="n">
        <v>9.892490154134826</v>
      </c>
      <c r="E6084" t="n">
        <v>11.88322605353443</v>
      </c>
      <c r="F6084" t="n">
        <v>12.27776636708056</v>
      </c>
      <c r="G6084" t="n">
        <v>11660.05839970094</v>
      </c>
    </row>
    <row r="6085">
      <c r="A6085" s="5" t="n"/>
      <c r="B6085" s="1" t="inlineStr">
        <is>
          <t>d_253_h_11</t>
        </is>
      </c>
      <c r="C6085" t="n">
        <v>2.163277540755576</v>
      </c>
      <c r="D6085" t="n">
        <v>9.183732392289462</v>
      </c>
      <c r="E6085" t="n">
        <v>11.03770332618032</v>
      </c>
      <c r="F6085" t="n">
        <v>11.37900714939294</v>
      </c>
      <c r="G6085" t="n">
        <v>10817.15180354003</v>
      </c>
    </row>
    <row r="6086">
      <c r="A6086" s="5" t="n"/>
      <c r="B6086" s="1" t="inlineStr">
        <is>
          <t>d_253_h_12</t>
        </is>
      </c>
      <c r="C6086" t="n">
        <v>2.208259299005009</v>
      </c>
      <c r="D6086" t="n">
        <v>9.36694936430457</v>
      </c>
      <c r="E6086" t="n">
        <v>11.27079212579197</v>
      </c>
      <c r="F6086" t="n">
        <v>11.62058388854181</v>
      </c>
      <c r="G6086" t="n">
        <v>11067.16347708905</v>
      </c>
    </row>
    <row r="6087">
      <c r="A6087" s="5" t="n"/>
      <c r="B6087" s="1" t="inlineStr">
        <is>
          <t>d_253_h_13</t>
        </is>
      </c>
      <c r="C6087" t="n">
        <v>2.455649219880095</v>
      </c>
      <c r="D6087" t="n">
        <v>10.41996588764966</v>
      </c>
      <c r="E6087" t="n">
        <v>12.50759389850668</v>
      </c>
      <c r="F6087" t="n">
        <v>12.89076834740557</v>
      </c>
      <c r="G6087" t="n">
        <v>12261.68741047319</v>
      </c>
    </row>
    <row r="6088">
      <c r="A6088" s="5" t="n"/>
      <c r="B6088" s="1" t="inlineStr">
        <is>
          <t>d_253_h_14</t>
        </is>
      </c>
      <c r="C6088" t="n">
        <v>2.342042879520407</v>
      </c>
      <c r="D6088" t="n">
        <v>9.93324460642083</v>
      </c>
      <c r="E6088" t="n">
        <v>11.93886342174912</v>
      </c>
      <c r="F6088" t="n">
        <v>12.31996876260891</v>
      </c>
      <c r="G6088" t="n">
        <v>11724.68802497827</v>
      </c>
    </row>
    <row r="6089">
      <c r="A6089" s="5" t="n"/>
      <c r="B6089" s="1" t="inlineStr">
        <is>
          <t>d_253_h_15</t>
        </is>
      </c>
      <c r="C6089" t="n">
        <v>2.575358143742219</v>
      </c>
      <c r="D6089" t="n">
        <v>10.93735810124499</v>
      </c>
      <c r="E6089" t="n">
        <v>13.13429950743493</v>
      </c>
      <c r="F6089" t="n">
        <v>13.53811306164156</v>
      </c>
      <c r="G6089" t="n">
        <v>12865.95778565256</v>
      </c>
    </row>
    <row r="6090">
      <c r="A6090" s="5" t="n"/>
      <c r="B6090" s="1" t="inlineStr">
        <is>
          <t>d_253_h_16</t>
        </is>
      </c>
      <c r="C6090" t="n">
        <v>3.63396051922688</v>
      </c>
      <c r="D6090" t="n">
        <v>15.4113767418302</v>
      </c>
      <c r="E6090" t="n">
        <v>18.50650465994394</v>
      </c>
      <c r="F6090" t="n">
        <v>19.05259079821703</v>
      </c>
      <c r="G6090" t="n">
        <v>18117.57760367242</v>
      </c>
    </row>
    <row r="6091">
      <c r="A6091" s="5" t="n"/>
      <c r="B6091" s="1" t="inlineStr">
        <is>
          <t>d_253_h_17</t>
        </is>
      </c>
      <c r="C6091" t="n">
        <v>4.209025754346457</v>
      </c>
      <c r="D6091" t="n">
        <v>17.8728511804041</v>
      </c>
      <c r="E6091" t="n">
        <v>21.48341310438677</v>
      </c>
      <c r="F6091" t="n">
        <v>22.18269043852524</v>
      </c>
      <c r="G6091" t="n">
        <v>21100.76185311623</v>
      </c>
    </row>
    <row r="6092">
      <c r="A6092" s="5" t="n"/>
      <c r="B6092" s="1" t="inlineStr">
        <is>
          <t>d_253_h_18</t>
        </is>
      </c>
      <c r="C6092" t="n">
        <v>5.342019094143899</v>
      </c>
      <c r="D6092" t="n">
        <v>22.68061569803232</v>
      </c>
      <c r="E6092" t="n">
        <v>27.22272498775896</v>
      </c>
      <c r="F6092" t="n">
        <v>28.09043906882138</v>
      </c>
      <c r="G6092" t="n">
        <v>26708.7267047729</v>
      </c>
    </row>
    <row r="6093">
      <c r="A6093" s="5" t="n"/>
      <c r="B6093" s="1" t="inlineStr">
        <is>
          <t>d_253_h_19</t>
        </is>
      </c>
      <c r="C6093" t="n">
        <v>5.738788367673552</v>
      </c>
      <c r="D6093" t="n">
        <v>24.34317501931055</v>
      </c>
      <c r="E6093" t="n">
        <v>29.28056803486481</v>
      </c>
      <c r="F6093" t="n">
        <v>30.18148216058928</v>
      </c>
      <c r="G6093" t="n">
        <v>28768.75598066014</v>
      </c>
    </row>
    <row r="6094">
      <c r="A6094" s="5" t="n"/>
      <c r="B6094" s="1" t="inlineStr">
        <is>
          <t>d_253_h_20</t>
        </is>
      </c>
      <c r="C6094" t="n">
        <v>6.257327288791472</v>
      </c>
      <c r="D6094" t="n">
        <v>26.58098970151837</v>
      </c>
      <c r="E6094" t="n">
        <v>31.96207382039019</v>
      </c>
      <c r="F6094" t="n">
        <v>33.03925753722138</v>
      </c>
      <c r="G6094" t="n">
        <v>31408.79778436346</v>
      </c>
    </row>
    <row r="6095">
      <c r="A6095" s="5" t="n"/>
      <c r="B6095" s="1" t="inlineStr">
        <is>
          <t>d_253_h_21</t>
        </is>
      </c>
      <c r="C6095" t="n">
        <v>5.942302038433189</v>
      </c>
      <c r="D6095" t="n">
        <v>25.21991904131439</v>
      </c>
      <c r="E6095" t="n">
        <v>30.27731504061627</v>
      </c>
      <c r="F6095" t="n">
        <v>31.23205421952443</v>
      </c>
      <c r="G6095" t="n">
        <v>29708.72116848072</v>
      </c>
    </row>
    <row r="6096">
      <c r="A6096" s="5" t="n"/>
      <c r="B6096" s="1" t="inlineStr">
        <is>
          <t>d_253_h_22</t>
        </is>
      </c>
      <c r="C6096" t="n">
        <v>4.9760254632573</v>
      </c>
      <c r="D6096" t="n">
        <v>21.11893889129464</v>
      </c>
      <c r="E6096" t="n">
        <v>25.38681432269281</v>
      </c>
      <c r="F6096" t="n">
        <v>26.19754278411714</v>
      </c>
      <c r="G6096" t="n">
        <v>24899.24153979891</v>
      </c>
    </row>
    <row r="6097">
      <c r="A6097" s="5" t="n"/>
      <c r="B6097" s="1" t="inlineStr">
        <is>
          <t>d_253_h_23</t>
        </is>
      </c>
      <c r="C6097" t="n">
        <v>3.257470581586468</v>
      </c>
      <c r="D6097" t="n">
        <v>13.83036994740095</v>
      </c>
      <c r="E6097" t="n">
        <v>16.59794353612583</v>
      </c>
      <c r="F6097" t="n">
        <v>17.11091995723337</v>
      </c>
      <c r="G6097" t="n">
        <v>16266.51501597602</v>
      </c>
    </row>
    <row r="6098">
      <c r="A6098" s="5" t="n"/>
      <c r="B6098" s="1" t="inlineStr">
        <is>
          <t>d_254_h_00</t>
        </is>
      </c>
      <c r="C6098" t="n">
        <v>1.588384361719037</v>
      </c>
      <c r="D6098" t="n">
        <v>6.739607611255066</v>
      </c>
      <c r="E6098" t="n">
        <v>8.092317513337424</v>
      </c>
      <c r="F6098" t="n">
        <v>8.367035848855719</v>
      </c>
      <c r="G6098" t="n">
        <v>7947.239841707864</v>
      </c>
    </row>
    <row r="6099">
      <c r="A6099" s="5" t="n"/>
      <c r="B6099" s="1" t="inlineStr">
        <is>
          <t>d_254_h_01</t>
        </is>
      </c>
      <c r="C6099" t="n">
        <v>0.7961995625810817</v>
      </c>
      <c r="D6099" t="n">
        <v>3.381603930966184</v>
      </c>
      <c r="E6099" t="n">
        <v>4.062239129634251</v>
      </c>
      <c r="F6099" t="n">
        <v>4.204572418792752</v>
      </c>
      <c r="G6099" t="n">
        <v>3996.621601188087</v>
      </c>
    </row>
    <row r="6100">
      <c r="A6100" s="5" t="n"/>
      <c r="B6100" s="1" t="inlineStr">
        <is>
          <t>d_254_h_02</t>
        </is>
      </c>
      <c r="C6100" t="n">
        <v>0.4556923020155485</v>
      </c>
      <c r="D6100" t="n">
        <v>1.934174509420279</v>
      </c>
      <c r="E6100" t="n">
        <v>2.328236398558832</v>
      </c>
      <c r="F6100" t="n">
        <v>2.399351037556257</v>
      </c>
      <c r="G6100" t="n">
        <v>2281.733106345658</v>
      </c>
    </row>
    <row r="6101">
      <c r="A6101" s="5" t="n"/>
      <c r="B6101" s="1" t="inlineStr">
        <is>
          <t>d_254_h_03</t>
        </is>
      </c>
      <c r="C6101" t="n">
        <v>0.3124183840416887</v>
      </c>
      <c r="D6101" t="n">
        <v>1.326888775573222</v>
      </c>
      <c r="E6101" t="n">
        <v>1.594736740645264</v>
      </c>
      <c r="F6101" t="n">
        <v>1.647717516815515</v>
      </c>
      <c r="G6101" t="n">
        <v>1564.39169844535</v>
      </c>
    </row>
    <row r="6102">
      <c r="A6102" s="5" t="n"/>
      <c r="B6102" s="1" t="inlineStr">
        <is>
          <t>d_254_h_04</t>
        </is>
      </c>
      <c r="C6102" t="n">
        <v>0.3523319325705877</v>
      </c>
      <c r="D6102" t="n">
        <v>1.496102615021389</v>
      </c>
      <c r="E6102" t="n">
        <v>1.798836946727379</v>
      </c>
      <c r="F6102" t="n">
        <v>1.860409808316587</v>
      </c>
      <c r="G6102" t="n">
        <v>1766.770350488293</v>
      </c>
    </row>
    <row r="6103">
      <c r="A6103" s="5" t="n"/>
      <c r="B6103" s="1" t="inlineStr">
        <is>
          <t>d_254_h_05</t>
        </is>
      </c>
      <c r="C6103" t="n">
        <v>0.5376081427245288</v>
      </c>
      <c r="D6103" t="n">
        <v>2.282291831685704</v>
      </c>
      <c r="E6103" t="n">
        <v>2.745535226700771</v>
      </c>
      <c r="F6103" t="n">
        <v>2.835424811331674</v>
      </c>
      <c r="G6103" t="n">
        <v>2698.095194919421</v>
      </c>
    </row>
    <row r="6104">
      <c r="A6104" s="5" t="n"/>
      <c r="B6104" s="1" t="inlineStr">
        <is>
          <t>d_254_h_06</t>
        </is>
      </c>
      <c r="C6104" t="n">
        <v>1.500049405215254</v>
      </c>
      <c r="D6104" t="n">
        <v>6.367266861556216</v>
      </c>
      <c r="E6104" t="n">
        <v>7.669191783401183</v>
      </c>
      <c r="F6104" t="n">
        <v>7.916322654234548</v>
      </c>
      <c r="G6104" t="n">
        <v>7531.548248681215</v>
      </c>
    </row>
    <row r="6105">
      <c r="A6105" s="5" t="n"/>
      <c r="B6105" s="1" t="inlineStr">
        <is>
          <t>d_254_h_07</t>
        </is>
      </c>
      <c r="C6105" t="n">
        <v>2.840579925602554</v>
      </c>
      <c r="D6105" t="n">
        <v>12.05889875421471</v>
      </c>
      <c r="E6105" t="n">
        <v>14.55045034647689</v>
      </c>
      <c r="F6105" t="n">
        <v>15.02519764546619</v>
      </c>
      <c r="G6105" t="n">
        <v>14304.55575259795</v>
      </c>
    </row>
    <row r="6106">
      <c r="A6106" s="5" t="n"/>
      <c r="B6106" s="1" t="inlineStr">
        <is>
          <t>d_254_h_08</t>
        </is>
      </c>
      <c r="C6106" t="n">
        <v>3.223103166959488</v>
      </c>
      <c r="D6106" t="n">
        <v>13.69882241487158</v>
      </c>
      <c r="E6106" t="n">
        <v>16.47333840622436</v>
      </c>
      <c r="F6106" t="n">
        <v>16.99679653772561</v>
      </c>
      <c r="G6106" t="n">
        <v>16149.12483864516</v>
      </c>
    </row>
    <row r="6107">
      <c r="A6107" s="5" t="n"/>
      <c r="B6107" s="1" t="inlineStr">
        <is>
          <t>d_254_h_09</t>
        </is>
      </c>
      <c r="C6107" t="n">
        <v>2.84658743532755</v>
      </c>
      <c r="D6107" t="n">
        <v>12.07952179402542</v>
      </c>
      <c r="E6107" t="n">
        <v>14.53207533832366</v>
      </c>
      <c r="F6107" t="n">
        <v>14.96826923425062</v>
      </c>
      <c r="G6107" t="n">
        <v>14246.30312119387</v>
      </c>
    </row>
    <row r="6108">
      <c r="A6108" s="5" t="n"/>
      <c r="B6108" s="1" t="inlineStr">
        <is>
          <t>d_254_h_10</t>
        </is>
      </c>
      <c r="C6108" t="n">
        <v>2.266664418789064</v>
      </c>
      <c r="D6108" t="n">
        <v>9.617995077815996</v>
      </c>
      <c r="E6108" t="n">
        <v>11.56101646047524</v>
      </c>
      <c r="F6108" t="n">
        <v>11.89146681014683</v>
      </c>
      <c r="G6108" t="n">
        <v>11317.78251483494</v>
      </c>
    </row>
    <row r="6109">
      <c r="A6109" s="5" t="n"/>
      <c r="B6109" s="1" t="inlineStr">
        <is>
          <t>d_254_h_11</t>
        </is>
      </c>
      <c r="C6109" t="n">
        <v>2.062161485599117</v>
      </c>
      <c r="D6109" t="n">
        <v>8.75841431608651</v>
      </c>
      <c r="E6109" t="n">
        <v>10.52171282006029</v>
      </c>
      <c r="F6109" t="n">
        <v>10.87968313087879</v>
      </c>
      <c r="G6109" t="n">
        <v>10342.54521265787</v>
      </c>
    </row>
    <row r="6110">
      <c r="A6110" s="5" t="n"/>
      <c r="B6110" s="1" t="inlineStr">
        <is>
          <t>d_254_h_12</t>
        </is>
      </c>
      <c r="C6110" t="n">
        <v>2.323649594665658</v>
      </c>
      <c r="D6110" t="n">
        <v>9.864566949845775</v>
      </c>
      <c r="E6110" t="n">
        <v>11.8740115276293</v>
      </c>
      <c r="F6110" t="n">
        <v>12.23584072181533</v>
      </c>
      <c r="G6110" t="n">
        <v>11636.56458591065</v>
      </c>
    </row>
    <row r="6111">
      <c r="A6111" s="5" t="n"/>
      <c r="B6111" s="1" t="inlineStr">
        <is>
          <t>d_254_h_13</t>
        </is>
      </c>
      <c r="C6111" t="n">
        <v>2.532845662461739</v>
      </c>
      <c r="D6111" t="n">
        <v>10.75320785894727</v>
      </c>
      <c r="E6111" t="n">
        <v>12.92242209817679</v>
      </c>
      <c r="F6111" t="n">
        <v>13.36535611275371</v>
      </c>
      <c r="G6111" t="n">
        <v>12715.65086075326</v>
      </c>
    </row>
    <row r="6112">
      <c r="A6112" s="5" t="n"/>
      <c r="B6112" s="1" t="inlineStr">
        <is>
          <t>d_254_h_14</t>
        </is>
      </c>
      <c r="C6112" t="n">
        <v>2.438926376811593</v>
      </c>
      <c r="D6112" t="n">
        <v>10.34846586648287</v>
      </c>
      <c r="E6112" t="n">
        <v>12.4452557291115</v>
      </c>
      <c r="F6112" t="n">
        <v>12.84243106725871</v>
      </c>
      <c r="G6112" t="n">
        <v>12222.85148383112</v>
      </c>
    </row>
    <row r="6113">
      <c r="A6113" s="5" t="n"/>
      <c r="B6113" s="1" t="inlineStr">
        <is>
          <t>d_254_h_15</t>
        </is>
      </c>
      <c r="C6113" t="n">
        <v>2.673305174812701</v>
      </c>
      <c r="D6113" t="n">
        <v>11.34906593085234</v>
      </c>
      <c r="E6113" t="n">
        <v>13.64346361693823</v>
      </c>
      <c r="F6113" t="n">
        <v>14.07394568328495</v>
      </c>
      <c r="G6113" t="n">
        <v>13378.06678898601</v>
      </c>
    </row>
    <row r="6114">
      <c r="A6114" s="5" t="n"/>
      <c r="B6114" s="1" t="inlineStr">
        <is>
          <t>d_254_h_16</t>
        </is>
      </c>
      <c r="C6114" t="n">
        <v>3.569233882238655</v>
      </c>
      <c r="D6114" t="n">
        <v>15.15734698138752</v>
      </c>
      <c r="E6114" t="n">
        <v>18.23896310793219</v>
      </c>
      <c r="F6114" t="n">
        <v>18.87481876467233</v>
      </c>
      <c r="G6114" t="n">
        <v>17923.76474989011</v>
      </c>
    </row>
    <row r="6115">
      <c r="A6115" s="5" t="n"/>
      <c r="B6115" s="1" t="inlineStr">
        <is>
          <t>d_254_h_17</t>
        </is>
      </c>
      <c r="C6115" t="n">
        <v>4.568391702819937</v>
      </c>
      <c r="D6115" t="n">
        <v>19.38859290525633</v>
      </c>
      <c r="E6115" t="n">
        <v>23.29930918600277</v>
      </c>
      <c r="F6115" t="n">
        <v>24.04338658367662</v>
      </c>
      <c r="G6115" t="n">
        <v>22845.96830547178</v>
      </c>
    </row>
    <row r="6116">
      <c r="A6116" s="5" t="n"/>
      <c r="B6116" s="1" t="inlineStr">
        <is>
          <t>d_254_h_18</t>
        </is>
      </c>
      <c r="C6116" t="n">
        <v>5.578183870650156</v>
      </c>
      <c r="D6116" t="n">
        <v>23.66876434611186</v>
      </c>
      <c r="E6116" t="n">
        <v>28.4914379834355</v>
      </c>
      <c r="F6116" t="n">
        <v>29.34120719805179</v>
      </c>
      <c r="G6116" t="n">
        <v>27912.14790279746</v>
      </c>
    </row>
    <row r="6117">
      <c r="A6117" s="5" t="n"/>
      <c r="B6117" s="1" t="inlineStr">
        <is>
          <t>d_254_h_19</t>
        </is>
      </c>
      <c r="C6117" t="n">
        <v>6.269892529162376</v>
      </c>
      <c r="D6117" t="n">
        <v>26.61956302991244</v>
      </c>
      <c r="E6117" t="n">
        <v>31.98243504360696</v>
      </c>
      <c r="F6117" t="n">
        <v>33.04494585274649</v>
      </c>
      <c r="G6117" t="n">
        <v>31429.91226761749</v>
      </c>
    </row>
    <row r="6118">
      <c r="A6118" s="5" t="n"/>
      <c r="B6118" s="1" t="inlineStr">
        <is>
          <t>d_254_h_20</t>
        </is>
      </c>
      <c r="C6118" t="n">
        <v>7.44264871305412</v>
      </c>
      <c r="D6118" t="n">
        <v>31.60708165411923</v>
      </c>
      <c r="E6118" t="n">
        <v>37.86623711335453</v>
      </c>
      <c r="F6118" t="n">
        <v>39.10060586589641</v>
      </c>
      <c r="G6118" t="n">
        <v>37108.67060439569</v>
      </c>
    </row>
    <row r="6119">
      <c r="A6119" s="5" t="n"/>
      <c r="B6119" s="1" t="inlineStr">
        <is>
          <t>d_254_h_21</t>
        </is>
      </c>
      <c r="C6119" t="n">
        <v>7.07393567826253</v>
      </c>
      <c r="D6119" t="n">
        <v>30.03023168694962</v>
      </c>
      <c r="E6119" t="n">
        <v>36.14658461970858</v>
      </c>
      <c r="F6119" t="n">
        <v>37.28684353695509</v>
      </c>
      <c r="G6119" t="n">
        <v>35488.20453893115</v>
      </c>
    </row>
    <row r="6120">
      <c r="A6120" s="5" t="n"/>
      <c r="B6120" s="1" t="inlineStr">
        <is>
          <t>d_254_h_22</t>
        </is>
      </c>
      <c r="C6120" t="n">
        <v>6.125626948029819</v>
      </c>
      <c r="D6120" t="n">
        <v>26.00275780605265</v>
      </c>
      <c r="E6120" t="n">
        <v>31.31453146421546</v>
      </c>
      <c r="F6120" t="n">
        <v>32.37442882626178</v>
      </c>
      <c r="G6120" t="n">
        <v>30807.20624364298</v>
      </c>
    </row>
    <row r="6121">
      <c r="A6121" s="5" t="n"/>
      <c r="B6121" s="1" t="inlineStr">
        <is>
          <t>d_254_h_23</t>
        </is>
      </c>
      <c r="C6121" t="n">
        <v>3.903815273862894</v>
      </c>
      <c r="D6121" t="n">
        <v>16.58114994378665</v>
      </c>
      <c r="E6121" t="n">
        <v>19.89810228886582</v>
      </c>
      <c r="F6121" t="n">
        <v>20.5270224912559</v>
      </c>
      <c r="G6121" t="n">
        <v>19499.31842807696</v>
      </c>
    </row>
    <row r="6122">
      <c r="A6122" s="5" t="n"/>
      <c r="B6122" s="1" t="inlineStr">
        <is>
          <t>d_255_h_00</t>
        </is>
      </c>
      <c r="C6122" t="n">
        <v>1.903948642012268</v>
      </c>
      <c r="D6122" t="n">
        <v>8.086824377767323</v>
      </c>
      <c r="E6122" t="n">
        <v>9.682028087646495</v>
      </c>
      <c r="F6122" t="n">
        <v>10.00762646047757</v>
      </c>
      <c r="G6122" t="n">
        <v>9501.054552415424</v>
      </c>
    </row>
    <row r="6123">
      <c r="A6123" s="5" t="n"/>
      <c r="B6123" s="1" t="inlineStr">
        <is>
          <t>d_255_h_01</t>
        </is>
      </c>
      <c r="C6123" t="n">
        <v>0.98584290318555</v>
      </c>
      <c r="D6123" t="n">
        <v>4.186795658089421</v>
      </c>
      <c r="E6123" t="n">
        <v>5.023568936989567</v>
      </c>
      <c r="F6123" t="n">
        <v>5.179880552270173</v>
      </c>
      <c r="G6123" t="n">
        <v>4920.11006963014</v>
      </c>
    </row>
    <row r="6124">
      <c r="A6124" s="5" t="n"/>
      <c r="B6124" s="1" t="inlineStr">
        <is>
          <t>d_255_h_02</t>
        </is>
      </c>
      <c r="C6124" t="n">
        <v>0.5515655994068984</v>
      </c>
      <c r="D6124" t="n">
        <v>2.341313580361867</v>
      </c>
      <c r="E6124" t="n">
        <v>2.815760043429591</v>
      </c>
      <c r="F6124" t="n">
        <v>2.903161036634612</v>
      </c>
      <c r="G6124" t="n">
        <v>2758.51776552996</v>
      </c>
    </row>
    <row r="6125">
      <c r="A6125" s="5" t="n"/>
      <c r="B6125" s="1" t="inlineStr">
        <is>
          <t>d_255_h_03</t>
        </is>
      </c>
      <c r="C6125" t="n">
        <v>0.3894910880301113</v>
      </c>
      <c r="D6125" t="n">
        <v>1.654162951588523</v>
      </c>
      <c r="E6125" t="n">
        <v>1.98721595229274</v>
      </c>
      <c r="F6125" t="n">
        <v>2.053105912103178</v>
      </c>
      <c r="G6125" t="n">
        <v>1952.301211716228</v>
      </c>
    </row>
    <row r="6126">
      <c r="A6126" s="5" t="n"/>
      <c r="B6126" s="1" t="inlineStr">
        <is>
          <t>d_255_h_04</t>
        </is>
      </c>
      <c r="C6126" t="n">
        <v>0.4137648651677661</v>
      </c>
      <c r="D6126" t="n">
        <v>1.759162678674609</v>
      </c>
      <c r="E6126" t="n">
        <v>2.111187077768277</v>
      </c>
      <c r="F6126" t="n">
        <v>2.178350146260845</v>
      </c>
      <c r="G6126" t="n">
        <v>2067.558112882808</v>
      </c>
    </row>
    <row r="6127">
      <c r="A6127" s="5" t="n"/>
      <c r="B6127" s="1" t="inlineStr">
        <is>
          <t>d_255_h_05</t>
        </is>
      </c>
      <c r="C6127" t="n">
        <v>0.6134393296538354</v>
      </c>
      <c r="D6127" t="n">
        <v>2.603976072669998</v>
      </c>
      <c r="E6127" t="n">
        <v>3.131017522649906</v>
      </c>
      <c r="F6127" t="n">
        <v>3.23197747354404</v>
      </c>
      <c r="G6127" t="n">
        <v>3072.261297735832</v>
      </c>
    </row>
    <row r="6128">
      <c r="A6128" s="5" t="n"/>
      <c r="B6128" s="1" t="inlineStr">
        <is>
          <t>d_255_h_06</t>
        </is>
      </c>
      <c r="C6128" t="n">
        <v>1.618720692099167</v>
      </c>
      <c r="D6128" t="n">
        <v>6.86815405138718</v>
      </c>
      <c r="E6128" t="n">
        <v>8.26551801602243</v>
      </c>
      <c r="F6128" t="n">
        <v>8.533374787642073</v>
      </c>
      <c r="G6128" t="n">
        <v>8126.632935525948</v>
      </c>
    </row>
    <row r="6129">
      <c r="A6129" s="5" t="n"/>
      <c r="B6129" s="1" t="inlineStr">
        <is>
          <t>d_255_h_07</t>
        </is>
      </c>
      <c r="C6129" t="n">
        <v>3.200434462330504</v>
      </c>
      <c r="D6129" t="n">
        <v>13.59187114367692</v>
      </c>
      <c r="E6129" t="n">
        <v>16.32530435963547</v>
      </c>
      <c r="F6129" t="n">
        <v>16.8763710549899</v>
      </c>
      <c r="G6129" t="n">
        <v>16028.95719327338</v>
      </c>
    </row>
    <row r="6130">
      <c r="A6130" s="5" t="n"/>
      <c r="B6130" s="1" t="inlineStr">
        <is>
          <t>d_255_h_08</t>
        </is>
      </c>
      <c r="C6130" t="n">
        <v>3.43127559102213</v>
      </c>
      <c r="D6130" t="n">
        <v>14.55102300853528</v>
      </c>
      <c r="E6130" t="n">
        <v>17.47970147250455</v>
      </c>
      <c r="F6130" t="n">
        <v>17.96797849473238</v>
      </c>
      <c r="G6130" t="n">
        <v>17113.36227004032</v>
      </c>
    </row>
    <row r="6131">
      <c r="A6131" s="5" t="n"/>
      <c r="B6131" s="1" t="inlineStr">
        <is>
          <t>d_255_h_09</t>
        </is>
      </c>
      <c r="C6131" t="n">
        <v>3.055025222587194</v>
      </c>
      <c r="D6131" t="n">
        <v>12.96621592690846</v>
      </c>
      <c r="E6131" t="n">
        <v>15.57333198375227</v>
      </c>
      <c r="F6131" t="n">
        <v>16.08940575687511</v>
      </c>
      <c r="G6131" t="n">
        <v>15294.84439466163</v>
      </c>
    </row>
    <row r="6132">
      <c r="A6132" s="5" t="n"/>
      <c r="B6132" s="1" t="inlineStr">
        <is>
          <t>d_255_h_10</t>
        </is>
      </c>
      <c r="C6132" t="n">
        <v>2.627797803461585</v>
      </c>
      <c r="D6132" t="n">
        <v>11.14356368997104</v>
      </c>
      <c r="E6132" t="n">
        <v>13.3819632952722</v>
      </c>
      <c r="F6132" t="n">
        <v>13.79153390746829</v>
      </c>
      <c r="G6132" t="n">
        <v>13126.94054132392</v>
      </c>
    </row>
    <row r="6133">
      <c r="A6133" s="5" t="n"/>
      <c r="B6133" s="1" t="inlineStr">
        <is>
          <t>d_255_h_11</t>
        </is>
      </c>
      <c r="C6133" t="n">
        <v>2.495532307879436</v>
      </c>
      <c r="D6133" t="n">
        <v>10.58996727549756</v>
      </c>
      <c r="E6133" t="n">
        <v>12.71051299258834</v>
      </c>
      <c r="F6133" t="n">
        <v>13.1260938122446</v>
      </c>
      <c r="G6133" t="n">
        <v>12484.93254759495</v>
      </c>
    </row>
    <row r="6134">
      <c r="A6134" s="5" t="n"/>
      <c r="B6134" s="1" t="inlineStr">
        <is>
          <t>d_255_h_12</t>
        </is>
      </c>
      <c r="C6134" t="n">
        <v>2.630120989371563</v>
      </c>
      <c r="D6134" t="n">
        <v>11.18072439663595</v>
      </c>
      <c r="E6134" t="n">
        <v>13.43461754835613</v>
      </c>
      <c r="F6134" t="n">
        <v>13.87229691727905</v>
      </c>
      <c r="G6134" t="n">
        <v>13179.71722207598</v>
      </c>
    </row>
    <row r="6135">
      <c r="A6135" s="5" t="n"/>
      <c r="B6135" s="1" t="inlineStr">
        <is>
          <t>d_255_h_13</t>
        </is>
      </c>
      <c r="C6135" t="n">
        <v>3.124126587920209</v>
      </c>
      <c r="D6135" t="n">
        <v>13.26108797861743</v>
      </c>
      <c r="E6135" t="n">
        <v>15.89799131334803</v>
      </c>
      <c r="F6135" t="n">
        <v>16.351985072387</v>
      </c>
      <c r="G6135" t="n">
        <v>15535.37761822062</v>
      </c>
    </row>
    <row r="6136">
      <c r="A6136" s="5" t="n"/>
      <c r="B6136" s="1" t="inlineStr">
        <is>
          <t>d_255_h_14</t>
        </is>
      </c>
      <c r="C6136" t="n">
        <v>3.001170380380723</v>
      </c>
      <c r="D6136" t="n">
        <v>12.74014332335666</v>
      </c>
      <c r="E6136" t="n">
        <v>15.31218914227117</v>
      </c>
      <c r="F6136" t="n">
        <v>15.79146885938479</v>
      </c>
      <c r="G6136" t="n">
        <v>15011.57339211365</v>
      </c>
    </row>
    <row r="6137">
      <c r="A6137" s="5" t="n"/>
      <c r="B6137" s="1" t="inlineStr">
        <is>
          <t>d_255_h_15</t>
        </is>
      </c>
      <c r="C6137" t="n">
        <v>3.161162344321919</v>
      </c>
      <c r="D6137" t="n">
        <v>13.41999542365015</v>
      </c>
      <c r="E6137" t="n">
        <v>16.11088401232604</v>
      </c>
      <c r="F6137" t="n">
        <v>16.59764482355498</v>
      </c>
      <c r="G6137" t="n">
        <v>15780.7442810977</v>
      </c>
    </row>
    <row r="6138">
      <c r="A6138" s="5" t="n"/>
      <c r="B6138" s="1" t="inlineStr">
        <is>
          <t>d_255_h_16</t>
        </is>
      </c>
      <c r="C6138" t="n">
        <v>4.230963736278015</v>
      </c>
      <c r="D6138" t="n">
        <v>17.96666822730749</v>
      </c>
      <c r="E6138" t="n">
        <v>21.65690891075023</v>
      </c>
      <c r="F6138" t="n">
        <v>22.37051245154116</v>
      </c>
      <c r="G6138" t="n">
        <v>21253.24053071727</v>
      </c>
    </row>
    <row r="6139">
      <c r="A6139" s="5" t="n"/>
      <c r="B6139" s="1" t="inlineStr">
        <is>
          <t>d_255_h_17</t>
        </is>
      </c>
      <c r="C6139" t="n">
        <v>5.171064070185944</v>
      </c>
      <c r="D6139" t="n">
        <v>21.93310871683089</v>
      </c>
      <c r="E6139" t="n">
        <v>26.37133035944199</v>
      </c>
      <c r="F6139" t="n">
        <v>27.1587819803955</v>
      </c>
      <c r="G6139" t="n">
        <v>25836.22047435425</v>
      </c>
    </row>
    <row r="6140">
      <c r="A6140" s="5" t="n"/>
      <c r="B6140" s="1" t="inlineStr">
        <is>
          <t>d_255_h_18</t>
        </is>
      </c>
      <c r="C6140" t="n">
        <v>6.523012235831312</v>
      </c>
      <c r="D6140" t="n">
        <v>27.7012407271486</v>
      </c>
      <c r="E6140" t="n">
        <v>33.36321161080366</v>
      </c>
      <c r="F6140" t="n">
        <v>34.44494898827923</v>
      </c>
      <c r="G6140" t="n">
        <v>32739.31195704093</v>
      </c>
    </row>
    <row r="6141">
      <c r="A6141" s="5" t="n"/>
      <c r="B6141" s="1" t="inlineStr">
        <is>
          <t>d_255_h_19</t>
        </is>
      </c>
      <c r="C6141" t="n">
        <v>7.40535301392426</v>
      </c>
      <c r="D6141" t="n">
        <v>31.41630724953796</v>
      </c>
      <c r="E6141" t="n">
        <v>37.81943294780651</v>
      </c>
      <c r="F6141" t="n">
        <v>39.01361125640873</v>
      </c>
      <c r="G6141" t="n">
        <v>37162.58154758418</v>
      </c>
    </row>
    <row r="6142">
      <c r="A6142" s="5" t="n"/>
      <c r="B6142" s="1" t="inlineStr">
        <is>
          <t>d_255_h_20</t>
        </is>
      </c>
      <c r="C6142" t="n">
        <v>8.587328867232769</v>
      </c>
      <c r="D6142" t="n">
        <v>36.47646342573434</v>
      </c>
      <c r="E6142" t="n">
        <v>43.86148842381411</v>
      </c>
      <c r="F6142" t="n">
        <v>45.28978021075532</v>
      </c>
      <c r="G6142" t="n">
        <v>43097.96974207398</v>
      </c>
    </row>
    <row r="6143">
      <c r="A6143" s="5" t="n"/>
      <c r="B6143" s="1" t="inlineStr">
        <is>
          <t>d_255_h_21</t>
        </is>
      </c>
      <c r="C6143" t="n">
        <v>9.06174990011162</v>
      </c>
      <c r="D6143" t="n">
        <v>38.41091360243097</v>
      </c>
      <c r="E6143" t="n">
        <v>46.12392156707488</v>
      </c>
      <c r="F6143" t="n">
        <v>47.50480424227211</v>
      </c>
      <c r="G6143" t="n">
        <v>45197.82658574066</v>
      </c>
    </row>
    <row r="6144">
      <c r="A6144" s="5" t="n"/>
      <c r="B6144" s="1" t="inlineStr">
        <is>
          <t>d_255_h_22</t>
        </is>
      </c>
      <c r="C6144" t="n">
        <v>7.726954262450191</v>
      </c>
      <c r="D6144" t="n">
        <v>32.76424278926613</v>
      </c>
      <c r="E6144" t="n">
        <v>39.32620707782119</v>
      </c>
      <c r="F6144" t="n">
        <v>40.55945653656897</v>
      </c>
      <c r="G6144" t="n">
        <v>38559.77856768975</v>
      </c>
    </row>
    <row r="6145">
      <c r="A6145" s="5" t="n"/>
      <c r="B6145" s="1" t="inlineStr">
        <is>
          <t>d_255_h_23</t>
        </is>
      </c>
      <c r="C6145" t="n">
        <v>5.562336982657494</v>
      </c>
      <c r="D6145" t="n">
        <v>23.63393472132356</v>
      </c>
      <c r="E6145" t="n">
        <v>28.45034705961707</v>
      </c>
      <c r="F6145" t="n">
        <v>29.41811120686259</v>
      </c>
      <c r="G6145" t="n">
        <v>27946.80034045787</v>
      </c>
    </row>
    <row r="6146">
      <c r="A6146" s="5" t="n"/>
      <c r="B6146" s="1" t="inlineStr">
        <is>
          <t>d_256_h_00</t>
        </is>
      </c>
      <c r="C6146" t="n">
        <v>2.469207837296147</v>
      </c>
      <c r="D6146" t="n">
        <v>10.48429850320697</v>
      </c>
      <c r="E6146" t="n">
        <v>12.58893666616282</v>
      </c>
      <c r="F6146" t="n">
        <v>12.98844044420888</v>
      </c>
      <c r="G6146" t="n">
        <v>12338.48392166233</v>
      </c>
    </row>
    <row r="6147">
      <c r="A6147" s="5" t="n"/>
      <c r="B6147" s="1" t="inlineStr">
        <is>
          <t>d_256_h_01</t>
        </is>
      </c>
      <c r="C6147" t="n">
        <v>1.256655406106559</v>
      </c>
      <c r="D6147" t="n">
        <v>5.331799239195967</v>
      </c>
      <c r="E6147" t="n">
        <v>6.422977068025014</v>
      </c>
      <c r="F6147" t="n">
        <v>6.638146585444108</v>
      </c>
      <c r="G6147" t="n">
        <v>6321.256364570543</v>
      </c>
    </row>
    <row r="6148">
      <c r="A6148" s="5" t="n"/>
      <c r="B6148" s="1" t="inlineStr">
        <is>
          <t>d_256_h_02</t>
        </is>
      </c>
      <c r="C6148" t="n">
        <v>0.7113669497768889</v>
      </c>
      <c r="D6148" t="n">
        <v>3.021961968941818</v>
      </c>
      <c r="E6148" t="n">
        <v>3.649260674907485</v>
      </c>
      <c r="F6148" t="n">
        <v>3.767302754616447</v>
      </c>
      <c r="G6148" t="n">
        <v>3582.974518561753</v>
      </c>
    </row>
    <row r="6149">
      <c r="A6149" s="5" t="n"/>
      <c r="B6149" s="1" t="inlineStr">
        <is>
          <t>d_256_h_03</t>
        </is>
      </c>
      <c r="C6149" t="n">
        <v>0.4957318445707397</v>
      </c>
      <c r="D6149" t="n">
        <v>2.105201274315434</v>
      </c>
      <c r="E6149" t="n">
        <v>2.52959680200893</v>
      </c>
      <c r="F6149" t="n">
        <v>2.609778118843129</v>
      </c>
      <c r="G6149" t="n">
        <v>2476.840864336217</v>
      </c>
    </row>
    <row r="6150">
      <c r="A6150" s="5" t="n"/>
      <c r="B6150" s="1" t="inlineStr">
        <is>
          <t>d_256_h_04</t>
        </is>
      </c>
      <c r="C6150" t="n">
        <v>0.4932375640291069</v>
      </c>
      <c r="D6150" t="n">
        <v>2.094874838918088</v>
      </c>
      <c r="E6150" t="n">
        <v>2.515140169712332</v>
      </c>
      <c r="F6150" t="n">
        <v>2.600947107971081</v>
      </c>
      <c r="G6150" t="n">
        <v>2470.337709275578</v>
      </c>
    </row>
    <row r="6151">
      <c r="A6151" s="5" t="n"/>
      <c r="B6151" s="1" t="inlineStr">
        <is>
          <t>d_256_h_05</t>
        </is>
      </c>
      <c r="C6151" t="n">
        <v>0.6743476278057193</v>
      </c>
      <c r="D6151" t="n">
        <v>2.860102256640181</v>
      </c>
      <c r="E6151" t="n">
        <v>3.433883437662398</v>
      </c>
      <c r="F6151" t="n">
        <v>3.539329953220872</v>
      </c>
      <c r="G6151" t="n">
        <v>3367.544936124873</v>
      </c>
    </row>
    <row r="6152">
      <c r="A6152" s="5" t="n"/>
      <c r="B6152" s="1" t="inlineStr">
        <is>
          <t>d_256_h_06</t>
        </is>
      </c>
      <c r="C6152" t="n">
        <v>1.833016511810861</v>
      </c>
      <c r="D6152" t="n">
        <v>7.789334666691007</v>
      </c>
      <c r="E6152" t="n">
        <v>9.364836709783294</v>
      </c>
      <c r="F6152" t="n">
        <v>9.668212410500825</v>
      </c>
      <c r="G6152" t="n">
        <v>9186.384925476381</v>
      </c>
    </row>
    <row r="6153">
      <c r="A6153" s="5" t="n"/>
      <c r="B6153" s="1" t="inlineStr">
        <is>
          <t>d_256_h_07</t>
        </is>
      </c>
      <c r="C6153" t="n">
        <v>3.459953337177892</v>
      </c>
      <c r="D6153" t="n">
        <v>14.6818331891499</v>
      </c>
      <c r="E6153" t="n">
        <v>17.60102978398654</v>
      </c>
      <c r="F6153" t="n">
        <v>18.15705403121944</v>
      </c>
      <c r="G6153" t="n">
        <v>17236.21182604312</v>
      </c>
    </row>
    <row r="6154">
      <c r="A6154" s="5" t="n"/>
      <c r="B6154" s="1" t="inlineStr">
        <is>
          <t>d_256_h_08</t>
        </is>
      </c>
      <c r="C6154" t="n">
        <v>3.677256693356898</v>
      </c>
      <c r="D6154" t="n">
        <v>15.59498336297698</v>
      </c>
      <c r="E6154" t="n">
        <v>18.72636535476444</v>
      </c>
      <c r="F6154" t="n">
        <v>19.30731504725148</v>
      </c>
      <c r="G6154" t="n">
        <v>18363.58769810577</v>
      </c>
    </row>
    <row r="6155">
      <c r="A6155" s="5" t="n"/>
      <c r="B6155" s="1" t="inlineStr">
        <is>
          <t>d_256_h_09</t>
        </is>
      </c>
      <c r="C6155" t="n">
        <v>3.304010850451975</v>
      </c>
      <c r="D6155" t="n">
        <v>14.04032908451577</v>
      </c>
      <c r="E6155" t="n">
        <v>16.8941499886552</v>
      </c>
      <c r="F6155" t="n">
        <v>17.43451539171752</v>
      </c>
      <c r="G6155" t="n">
        <v>16560.00671302829</v>
      </c>
    </row>
    <row r="6156">
      <c r="A6156" s="5" t="n"/>
      <c r="B6156" s="1" t="inlineStr">
        <is>
          <t>d_256_h_10</t>
        </is>
      </c>
      <c r="C6156" t="n">
        <v>2.89716642162661</v>
      </c>
      <c r="D6156" t="n">
        <v>12.29282102059394</v>
      </c>
      <c r="E6156" t="n">
        <v>14.77350121165629</v>
      </c>
      <c r="F6156" t="n">
        <v>15.25854388225572</v>
      </c>
      <c r="G6156" t="n">
        <v>14514.89313226541</v>
      </c>
    </row>
    <row r="6157">
      <c r="A6157" s="5" t="n"/>
      <c r="B6157" s="1" t="inlineStr">
        <is>
          <t>d_256_h_11</t>
        </is>
      </c>
      <c r="C6157" t="n">
        <v>2.44219397993868</v>
      </c>
      <c r="D6157" t="n">
        <v>10.36237580628914</v>
      </c>
      <c r="E6157" t="n">
        <v>12.44605026799527</v>
      </c>
      <c r="F6157" t="n">
        <v>12.84800734880388</v>
      </c>
      <c r="G6157" t="n">
        <v>12223.04260392603</v>
      </c>
    </row>
    <row r="6158">
      <c r="A6158" s="5" t="n"/>
      <c r="B6158" s="1" t="inlineStr">
        <is>
          <t>d_256_h_12</t>
        </is>
      </c>
      <c r="C6158" t="n">
        <v>2.501855067026263</v>
      </c>
      <c r="D6158" t="n">
        <v>10.62238046741315</v>
      </c>
      <c r="E6158" t="n">
        <v>12.73504834397837</v>
      </c>
      <c r="F6158" t="n">
        <v>13.12710800747323</v>
      </c>
      <c r="G6158" t="n">
        <v>12467.92085274927</v>
      </c>
    </row>
    <row r="6159">
      <c r="A6159" s="5" t="n"/>
      <c r="B6159" s="1" t="inlineStr">
        <is>
          <t>d_256_h_13</t>
        </is>
      </c>
      <c r="C6159" t="n">
        <v>2.799359387880313</v>
      </c>
      <c r="D6159" t="n">
        <v>11.88832332621266</v>
      </c>
      <c r="E6159" t="n">
        <v>14.30492640557083</v>
      </c>
      <c r="F6159" t="n">
        <v>14.76276764242653</v>
      </c>
      <c r="G6159" t="n">
        <v>14028.50668109486</v>
      </c>
    </row>
    <row r="6160">
      <c r="A6160" s="5" t="n"/>
      <c r="B6160" s="1" t="inlineStr">
        <is>
          <t>d_256_h_14</t>
        </is>
      </c>
      <c r="C6160" t="n">
        <v>2.454752908207126</v>
      </c>
      <c r="D6160" t="n">
        <v>10.4213777954932</v>
      </c>
      <c r="E6160" t="n">
        <v>12.5458479370457</v>
      </c>
      <c r="F6160" t="n">
        <v>12.95366725847419</v>
      </c>
      <c r="G6160" t="n">
        <v>12331.09945027439</v>
      </c>
    </row>
    <row r="6161">
      <c r="A6161" s="5" t="n"/>
      <c r="B6161" s="1" t="inlineStr">
        <is>
          <t>d_256_h_15</t>
        </is>
      </c>
      <c r="C6161" t="n">
        <v>2.728922767441319</v>
      </c>
      <c r="D6161" t="n">
        <v>11.57600583531622</v>
      </c>
      <c r="E6161" t="n">
        <v>13.9302075161614</v>
      </c>
      <c r="F6161" t="n">
        <v>14.36067117875158</v>
      </c>
      <c r="G6161" t="n">
        <v>13674.14763228157</v>
      </c>
    </row>
    <row r="6162">
      <c r="A6162" s="5" t="n"/>
      <c r="B6162" s="1" t="inlineStr">
        <is>
          <t>d_256_h_16</t>
        </is>
      </c>
      <c r="C6162" t="n">
        <v>3.536569081052456</v>
      </c>
      <c r="D6162" t="n">
        <v>15.01120337207012</v>
      </c>
      <c r="E6162" t="n">
        <v>17.9869617462497</v>
      </c>
      <c r="F6162" t="n">
        <v>18.53898728358938</v>
      </c>
      <c r="G6162" t="n">
        <v>17608.57873080856</v>
      </c>
    </row>
    <row r="6163">
      <c r="A6163" s="5" t="n"/>
      <c r="B6163" s="1" t="inlineStr">
        <is>
          <t>d_256_h_17</t>
        </is>
      </c>
      <c r="C6163" t="n">
        <v>4.466799685583495</v>
      </c>
      <c r="D6163" t="n">
        <v>18.95785061620429</v>
      </c>
      <c r="E6163" t="n">
        <v>22.8350944849769</v>
      </c>
      <c r="F6163" t="n">
        <v>23.5363106621957</v>
      </c>
      <c r="G6163" t="n">
        <v>22400.82124601156</v>
      </c>
    </row>
    <row r="6164">
      <c r="A6164" s="5" t="n"/>
      <c r="B6164" s="1" t="inlineStr">
        <is>
          <t>d_256_h_18</t>
        </is>
      </c>
      <c r="C6164" t="n">
        <v>5.719216159893795</v>
      </c>
      <c r="D6164" t="n">
        <v>24.28532028160596</v>
      </c>
      <c r="E6164" t="n">
        <v>29.17176463733839</v>
      </c>
      <c r="F6164" t="n">
        <v>30.18738894459511</v>
      </c>
      <c r="G6164" t="n">
        <v>28680.25802265232</v>
      </c>
    </row>
    <row r="6165">
      <c r="A6165" s="5" t="n"/>
      <c r="B6165" s="1" t="inlineStr">
        <is>
          <t>d_256_h_19</t>
        </is>
      </c>
      <c r="C6165" t="n">
        <v>6.744277975067074</v>
      </c>
      <c r="D6165" t="n">
        <v>28.63748222962445</v>
      </c>
      <c r="E6165" t="n">
        <v>34.53226712610326</v>
      </c>
      <c r="F6165" t="n">
        <v>35.60892805292152</v>
      </c>
      <c r="G6165" t="n">
        <v>33884.99355062981</v>
      </c>
    </row>
    <row r="6166">
      <c r="A6166" s="5" t="n"/>
      <c r="B6166" s="1" t="inlineStr">
        <is>
          <t>d_256_h_20</t>
        </is>
      </c>
      <c r="C6166" t="n">
        <v>7.435978878218735</v>
      </c>
      <c r="D6166" t="n">
        <v>31.5480514179348</v>
      </c>
      <c r="E6166" t="n">
        <v>37.83429526050602</v>
      </c>
      <c r="F6166" t="n">
        <v>39.00460443651875</v>
      </c>
      <c r="G6166" t="n">
        <v>37114.02505371709</v>
      </c>
    </row>
    <row r="6167">
      <c r="A6167" s="5" t="n"/>
      <c r="B6167" s="1" t="inlineStr">
        <is>
          <t>d_256_h_21</t>
        </is>
      </c>
      <c r="C6167" t="n">
        <v>7.340219320950254</v>
      </c>
      <c r="D6167" t="n">
        <v>31.14989475205122</v>
      </c>
      <c r="E6167" t="n">
        <v>37.36691479244136</v>
      </c>
      <c r="F6167" t="n">
        <v>38.59682222584886</v>
      </c>
      <c r="G6167" t="n">
        <v>36642.45418804634</v>
      </c>
    </row>
    <row r="6168">
      <c r="A6168" s="5" t="n"/>
      <c r="B6168" s="1" t="inlineStr">
        <is>
          <t>d_256_h_22</t>
        </is>
      </c>
      <c r="C6168" t="n">
        <v>6.8099656473803</v>
      </c>
      <c r="D6168" t="n">
        <v>28.88884784562302</v>
      </c>
      <c r="E6168" t="n">
        <v>34.72742684464214</v>
      </c>
      <c r="F6168" t="n">
        <v>35.850512144673</v>
      </c>
      <c r="G6168" t="n">
        <v>34093.25555557455</v>
      </c>
    </row>
    <row r="6169">
      <c r="A6169" s="5" t="n"/>
      <c r="B6169" s="1" t="inlineStr">
        <is>
          <t>d_256_h_23</t>
        </is>
      </c>
      <c r="C6169" t="n">
        <v>4.261935456704448</v>
      </c>
      <c r="D6169" t="n">
        <v>18.11936077206293</v>
      </c>
      <c r="E6169" t="n">
        <v>21.79898558413322</v>
      </c>
      <c r="F6169" t="n">
        <v>22.54943995384254</v>
      </c>
      <c r="G6169" t="n">
        <v>21414.71203879733</v>
      </c>
    </row>
    <row r="6170">
      <c r="A6170" s="5" t="n"/>
      <c r="B6170" s="1" t="inlineStr">
        <is>
          <t>d_257_h_00</t>
        </is>
      </c>
      <c r="C6170" t="n">
        <v>2.059635330175299</v>
      </c>
      <c r="D6170" t="n">
        <v>8.747408558266638</v>
      </c>
      <c r="E6170" t="n">
        <v>10.52453273992342</v>
      </c>
      <c r="F6170" t="n">
        <v>10.89205543060961</v>
      </c>
      <c r="G6170" t="n">
        <v>10356.99998377241</v>
      </c>
    </row>
    <row r="6171">
      <c r="A6171" s="5" t="n"/>
      <c r="B6171" s="1" t="inlineStr">
        <is>
          <t>d_257_h_01</t>
        </is>
      </c>
      <c r="C6171" t="n">
        <v>0.9851087499305907</v>
      </c>
      <c r="D6171" t="n">
        <v>4.178218003898328</v>
      </c>
      <c r="E6171" t="n">
        <v>5.023503595704183</v>
      </c>
      <c r="F6171" t="n">
        <v>5.180541328453666</v>
      </c>
      <c r="G6171" t="n">
        <v>4931.099134476034</v>
      </c>
    </row>
    <row r="6172">
      <c r="A6172" s="5" t="n"/>
      <c r="B6172" s="1" t="inlineStr">
        <is>
          <t>d_257_h_02</t>
        </is>
      </c>
      <c r="C6172" t="n">
        <v>0.606635183559978</v>
      </c>
      <c r="D6172" t="n">
        <v>2.57780944599948</v>
      </c>
      <c r="E6172" t="n">
        <v>3.10567793120638</v>
      </c>
      <c r="F6172" t="n">
        <v>3.202444568504017</v>
      </c>
      <c r="G6172" t="n">
        <v>3042.745322037273</v>
      </c>
    </row>
    <row r="6173">
      <c r="A6173" s="5" t="n"/>
      <c r="B6173" s="1" t="inlineStr">
        <is>
          <t>d_257_h_03</t>
        </is>
      </c>
      <c r="C6173" t="n">
        <v>0.4222274317003806</v>
      </c>
      <c r="D6173" t="n">
        <v>1.791290214139034</v>
      </c>
      <c r="E6173" t="n">
        <v>2.155781754839221</v>
      </c>
      <c r="F6173" t="n">
        <v>2.226125953056814</v>
      </c>
      <c r="G6173" t="n">
        <v>2119.57600338235</v>
      </c>
    </row>
    <row r="6174">
      <c r="A6174" s="5" t="n"/>
      <c r="B6174" s="1" t="inlineStr">
        <is>
          <t>d_257_h_04</t>
        </is>
      </c>
      <c r="C6174" t="n">
        <v>0.4162191758609606</v>
      </c>
      <c r="D6174" t="n">
        <v>1.767721078270373</v>
      </c>
      <c r="E6174" t="n">
        <v>2.124061324203272</v>
      </c>
      <c r="F6174" t="n">
        <v>2.194624116237903</v>
      </c>
      <c r="G6174" t="n">
        <v>2084.484195372384</v>
      </c>
    </row>
    <row r="6175">
      <c r="A6175" s="5" t="n"/>
      <c r="B6175" s="1" t="inlineStr">
        <is>
          <t>d_257_h_05</t>
        </is>
      </c>
      <c r="C6175" t="n">
        <v>0.5655132659698944</v>
      </c>
      <c r="D6175" t="n">
        <v>2.40102370756947</v>
      </c>
      <c r="E6175" t="n">
        <v>2.892164805500781</v>
      </c>
      <c r="F6175" t="n">
        <v>2.982868214182635</v>
      </c>
      <c r="G6175" t="n">
        <v>2839.874503733562</v>
      </c>
    </row>
    <row r="6176">
      <c r="A6176" s="5" t="n"/>
      <c r="B6176" s="1" t="inlineStr">
        <is>
          <t>d_257_h_06</t>
        </is>
      </c>
      <c r="C6176" t="n">
        <v>1.533396314586745</v>
      </c>
      <c r="D6176" t="n">
        <v>6.512888103557823</v>
      </c>
      <c r="E6176" t="n">
        <v>7.825611928567762</v>
      </c>
      <c r="F6176" t="n">
        <v>8.079922101930705</v>
      </c>
      <c r="G6176" t="n">
        <v>7681.504668335604</v>
      </c>
    </row>
    <row r="6177">
      <c r="A6177" s="5" t="n"/>
      <c r="B6177" s="1" t="inlineStr">
        <is>
          <t>d_257_h_07</t>
        </is>
      </c>
      <c r="C6177" t="n">
        <v>2.944417222420693</v>
      </c>
      <c r="D6177" t="n">
        <v>12.49884290920562</v>
      </c>
      <c r="E6177" t="n">
        <v>15.04576427428082</v>
      </c>
      <c r="F6177" t="n">
        <v>15.51232014663534</v>
      </c>
      <c r="G6177" t="n">
        <v>14752.15026051907</v>
      </c>
    </row>
    <row r="6178">
      <c r="A6178" s="5" t="n"/>
      <c r="B6178" s="1" t="inlineStr">
        <is>
          <t>d_257_h_08</t>
        </is>
      </c>
      <c r="C6178" t="n">
        <v>3.116334835586812</v>
      </c>
      <c r="D6178" t="n">
        <v>13.2358309901839</v>
      </c>
      <c r="E6178" t="n">
        <v>15.86506575016014</v>
      </c>
      <c r="F6178" t="n">
        <v>16.38782937634992</v>
      </c>
      <c r="G6178" t="n">
        <v>15562.67255714903</v>
      </c>
    </row>
    <row r="6179">
      <c r="A6179" s="5" t="n"/>
      <c r="B6179" s="1" t="inlineStr">
        <is>
          <t>d_257_h_09</t>
        </is>
      </c>
      <c r="C6179" t="n">
        <v>2.772335017121685</v>
      </c>
      <c r="D6179" t="n">
        <v>11.76050994790294</v>
      </c>
      <c r="E6179" t="n">
        <v>14.1780574154344</v>
      </c>
      <c r="F6179" t="n">
        <v>14.646323608531</v>
      </c>
      <c r="G6179" t="n">
        <v>13932.88453141545</v>
      </c>
    </row>
    <row r="6180">
      <c r="A6180" s="5" t="n"/>
      <c r="B6180" s="1" t="inlineStr">
        <is>
          <t>d_257_h_10</t>
        </is>
      </c>
      <c r="C6180" t="n">
        <v>2.158780460668899</v>
      </c>
      <c r="D6180" t="n">
        <v>9.17169704352362</v>
      </c>
      <c r="E6180" t="n">
        <v>11.03364618956969</v>
      </c>
      <c r="F6180" t="n">
        <v>11.37648904868426</v>
      </c>
      <c r="G6180" t="n">
        <v>10817.075700906</v>
      </c>
    </row>
    <row r="6181">
      <c r="A6181" s="5" t="n"/>
      <c r="B6181" s="1" t="inlineStr">
        <is>
          <t>d_257_h_11</t>
        </is>
      </c>
      <c r="C6181" t="n">
        <v>1.923720013665083</v>
      </c>
      <c r="D6181" t="n">
        <v>8.163770054332737</v>
      </c>
      <c r="E6181" t="n">
        <v>9.808402947056225</v>
      </c>
      <c r="F6181" t="n">
        <v>10.14344475447993</v>
      </c>
      <c r="G6181" t="n">
        <v>9647.200444946147</v>
      </c>
    </row>
    <row r="6182">
      <c r="A6182" s="5" t="n"/>
      <c r="B6182" s="1" t="inlineStr">
        <is>
          <t>d_257_h_12</t>
        </is>
      </c>
      <c r="C6182" t="n">
        <v>2.015798747358366</v>
      </c>
      <c r="D6182" t="n">
        <v>8.563345928542802</v>
      </c>
      <c r="E6182" t="n">
        <v>10.30115429372025</v>
      </c>
      <c r="F6182" t="n">
        <v>10.63217169866772</v>
      </c>
      <c r="G6182" t="n">
        <v>10103.95236988731</v>
      </c>
    </row>
    <row r="6183">
      <c r="A6183" s="5" t="n"/>
      <c r="B6183" s="1" t="inlineStr">
        <is>
          <t>d_257_h_13</t>
        </is>
      </c>
      <c r="C6183" t="n">
        <v>2.317868172555238</v>
      </c>
      <c r="D6183" t="n">
        <v>9.837063335970901</v>
      </c>
      <c r="E6183" t="n">
        <v>11.81281391352881</v>
      </c>
      <c r="F6183" t="n">
        <v>12.17964163399501</v>
      </c>
      <c r="G6183" t="n">
        <v>11575.83191360747</v>
      </c>
    </row>
    <row r="6184">
      <c r="A6184" s="5" t="n"/>
      <c r="B6184" s="1" t="inlineStr">
        <is>
          <t>d_257_h_14</t>
        </is>
      </c>
      <c r="C6184" t="n">
        <v>2.072366400546533</v>
      </c>
      <c r="D6184" t="n">
        <v>8.801246298047234</v>
      </c>
      <c r="E6184" t="n">
        <v>10.56904558276754</v>
      </c>
      <c r="F6184" t="n">
        <v>10.92150401995576</v>
      </c>
      <c r="G6184" t="n">
        <v>10389.88630159351</v>
      </c>
    </row>
    <row r="6185">
      <c r="A6185" s="5" t="n"/>
      <c r="B6185" s="1" t="inlineStr">
        <is>
          <t>d_257_h_15</t>
        </is>
      </c>
      <c r="C6185" t="n">
        <v>2.16797888556717</v>
      </c>
      <c r="D6185" t="n">
        <v>9.203446383726876</v>
      </c>
      <c r="E6185" t="n">
        <v>11.06411600356947</v>
      </c>
      <c r="F6185" t="n">
        <v>11.42428771356047</v>
      </c>
      <c r="G6185" t="n">
        <v>10863.77265570163</v>
      </c>
    </row>
    <row r="6186">
      <c r="A6186" s="5" t="n"/>
      <c r="B6186" s="1" t="inlineStr">
        <is>
          <t>d_257_h_16</t>
        </is>
      </c>
      <c r="C6186" t="n">
        <v>3.094672878577032</v>
      </c>
      <c r="D6186" t="n">
        <v>13.13320972270698</v>
      </c>
      <c r="E6186" t="n">
        <v>15.78219288782116</v>
      </c>
      <c r="F6186" t="n">
        <v>16.26761658786118</v>
      </c>
      <c r="G6186" t="n">
        <v>15478.40925547757</v>
      </c>
    </row>
    <row r="6187">
      <c r="A6187" s="5" t="n"/>
      <c r="B6187" s="1" t="inlineStr">
        <is>
          <t>d_257_h_17</t>
        </is>
      </c>
      <c r="C6187" t="n">
        <v>3.946492274369753</v>
      </c>
      <c r="D6187" t="n">
        <v>16.75227305567613</v>
      </c>
      <c r="E6187" t="n">
        <v>20.15956156752782</v>
      </c>
      <c r="F6187" t="n">
        <v>20.82316745259468</v>
      </c>
      <c r="G6187" t="n">
        <v>19788.87198913571</v>
      </c>
    </row>
    <row r="6188">
      <c r="A6188" s="5" t="n"/>
      <c r="B6188" s="1" t="inlineStr">
        <is>
          <t>d_257_h_18</t>
        </is>
      </c>
      <c r="C6188" t="n">
        <v>4.840676435449899</v>
      </c>
      <c r="D6188" t="n">
        <v>20.55656713341463</v>
      </c>
      <c r="E6188" t="n">
        <v>24.75637866919787</v>
      </c>
      <c r="F6188" t="n">
        <v>25.58874799179337</v>
      </c>
      <c r="G6188" t="n">
        <v>24372.71075277141</v>
      </c>
    </row>
    <row r="6189">
      <c r="A6189" s="5" t="n"/>
      <c r="B6189" s="1" t="inlineStr">
        <is>
          <t>d_257_h_19</t>
        </is>
      </c>
      <c r="C6189" t="n">
        <v>5.629837487297115</v>
      </c>
      <c r="D6189" t="n">
        <v>23.90339942618158</v>
      </c>
      <c r="E6189" t="n">
        <v>28.70162783296826</v>
      </c>
      <c r="F6189" t="n">
        <v>29.6056458827785</v>
      </c>
      <c r="G6189" t="n">
        <v>28142.45740665135</v>
      </c>
    </row>
    <row r="6190">
      <c r="A6190" s="5" t="n"/>
      <c r="B6190" s="1" t="inlineStr">
        <is>
          <t>d_257_h_20</t>
        </is>
      </c>
      <c r="C6190" t="n">
        <v>6.190498135351628</v>
      </c>
      <c r="D6190" t="n">
        <v>26.26787088567924</v>
      </c>
      <c r="E6190" t="n">
        <v>31.54181190112579</v>
      </c>
      <c r="F6190" t="n">
        <v>32.47972887235446</v>
      </c>
      <c r="G6190" t="n">
        <v>30885.69925500606</v>
      </c>
    </row>
    <row r="6191">
      <c r="A6191" s="5" t="n"/>
      <c r="B6191" s="1" t="inlineStr">
        <is>
          <t>d_257_h_21</t>
        </is>
      </c>
      <c r="C6191" t="n">
        <v>5.557518231829503</v>
      </c>
      <c r="D6191" t="n">
        <v>23.58458240288932</v>
      </c>
      <c r="E6191" t="n">
        <v>28.39262649531496</v>
      </c>
      <c r="F6191" t="n">
        <v>29.2404524901768</v>
      </c>
      <c r="G6191" t="n">
        <v>27820.76622101245</v>
      </c>
    </row>
    <row r="6192">
      <c r="A6192" s="5" t="n"/>
      <c r="B6192" s="1" t="inlineStr">
        <is>
          <t>d_257_h_22</t>
        </is>
      </c>
      <c r="C6192" t="n">
        <v>4.468910585831901</v>
      </c>
      <c r="D6192" t="n">
        <v>18.97391466562683</v>
      </c>
      <c r="E6192" t="n">
        <v>22.86396590202128</v>
      </c>
      <c r="F6192" t="n">
        <v>23.57458511928342</v>
      </c>
      <c r="G6192" t="n">
        <v>22420.17145308566</v>
      </c>
    </row>
    <row r="6193">
      <c r="A6193" s="5" t="n"/>
      <c r="B6193" s="1" t="inlineStr">
        <is>
          <t>d_257_h_23</t>
        </is>
      </c>
      <c r="C6193" t="n">
        <v>2.522716295293101</v>
      </c>
      <c r="D6193" t="n">
        <v>10.70906899884376</v>
      </c>
      <c r="E6193" t="n">
        <v>12.87908406871738</v>
      </c>
      <c r="F6193" t="n">
        <v>13.31000132773348</v>
      </c>
      <c r="G6193" t="n">
        <v>12662.21896115584</v>
      </c>
    </row>
    <row r="6194">
      <c r="A6194" s="5" t="n"/>
      <c r="B6194" s="1" t="inlineStr">
        <is>
          <t>d_258_h_00</t>
        </is>
      </c>
      <c r="C6194" t="n">
        <v>1.104347909293247</v>
      </c>
      <c r="D6194" t="n">
        <v>4.69098868188261</v>
      </c>
      <c r="E6194" t="n">
        <v>5.628021606882462</v>
      </c>
      <c r="F6194" t="n">
        <v>5.81224314579966</v>
      </c>
      <c r="G6194" t="n">
        <v>5516.582582493631</v>
      </c>
    </row>
    <row r="6195">
      <c r="A6195" s="5" t="n"/>
      <c r="B6195" s="1" t="inlineStr">
        <is>
          <t>d_258_h_01</t>
        </is>
      </c>
      <c r="C6195" t="n">
        <v>0.5407743195588287</v>
      </c>
      <c r="D6195" t="n">
        <v>2.295116524241903</v>
      </c>
      <c r="E6195" t="n">
        <v>2.762762920946442</v>
      </c>
      <c r="F6195" t="n">
        <v>2.845977153136792</v>
      </c>
      <c r="G6195" t="n">
        <v>2705.388809855961</v>
      </c>
    </row>
    <row r="6196">
      <c r="A6196" s="5" t="n"/>
      <c r="B6196" s="1" t="inlineStr">
        <is>
          <t>d_258_h_02</t>
        </is>
      </c>
      <c r="C6196" t="n">
        <v>0.3063743225129795</v>
      </c>
      <c r="D6196" t="n">
        <v>1.300700793914089</v>
      </c>
      <c r="E6196" t="n">
        <v>1.563150376532115</v>
      </c>
      <c r="F6196" t="n">
        <v>1.611979533234975</v>
      </c>
      <c r="G6196" t="n">
        <v>1532.832467378144</v>
      </c>
    </row>
    <row r="6197">
      <c r="A6197" s="5" t="n"/>
      <c r="B6197" s="1" t="inlineStr">
        <is>
          <t>d_258_h_03</t>
        </is>
      </c>
      <c r="C6197" t="n">
        <v>0.2103597906836443</v>
      </c>
      <c r="D6197" t="n">
        <v>0.8915113472486556</v>
      </c>
      <c r="E6197" t="n">
        <v>1.069848035110848</v>
      </c>
      <c r="F6197" t="n">
        <v>1.101972823815808</v>
      </c>
      <c r="G6197" t="n">
        <v>1049.975298703176</v>
      </c>
    </row>
    <row r="6198">
      <c r="A6198" s="5" t="n"/>
      <c r="B6198" s="1" t="inlineStr">
        <is>
          <t>d_258_h_04</t>
        </is>
      </c>
      <c r="C6198" t="n">
        <v>0.2456565163742593</v>
      </c>
      <c r="D6198" t="n">
        <v>1.04241882647593</v>
      </c>
      <c r="E6198" t="n">
        <v>1.251667166037476</v>
      </c>
      <c r="F6198" t="n">
        <v>1.291449025060404</v>
      </c>
      <c r="G6198" t="n">
        <v>1229.057963877307</v>
      </c>
    </row>
    <row r="6199">
      <c r="A6199" s="5" t="n"/>
      <c r="B6199" s="1" t="inlineStr">
        <is>
          <t>d_258_h_05</t>
        </is>
      </c>
      <c r="C6199" t="n">
        <v>0.3707746103470496</v>
      </c>
      <c r="D6199" t="n">
        <v>1.574104642320176</v>
      </c>
      <c r="E6199" t="n">
        <v>1.892762886312404</v>
      </c>
      <c r="F6199" t="n">
        <v>1.952315264930526</v>
      </c>
      <c r="G6199" t="n">
        <v>1855.686488134255</v>
      </c>
    </row>
    <row r="6200">
      <c r="A6200" s="5" t="n"/>
      <c r="B6200" s="1" t="inlineStr">
        <is>
          <t>d_258_h_06</t>
        </is>
      </c>
      <c r="C6200" t="n">
        <v>0.9890348638259154</v>
      </c>
      <c r="D6200" t="n">
        <v>4.195654076562578</v>
      </c>
      <c r="E6200" t="n">
        <v>5.049649634908913</v>
      </c>
      <c r="F6200" t="n">
        <v>5.192184597961208</v>
      </c>
      <c r="G6200" t="n">
        <v>4946.260154352091</v>
      </c>
    </row>
    <row r="6201">
      <c r="A6201" s="5" t="n"/>
      <c r="B6201" s="1" t="inlineStr">
        <is>
          <t>d_258_h_07</t>
        </is>
      </c>
      <c r="C6201" t="n">
        <v>1.901336895956727</v>
      </c>
      <c r="D6201" t="n">
        <v>8.07516115755168</v>
      </c>
      <c r="E6201" t="n">
        <v>9.71810751523388</v>
      </c>
      <c r="F6201" t="n">
        <v>10.03984981860399</v>
      </c>
      <c r="G6201" t="n">
        <v>9544.673059336839</v>
      </c>
    </row>
    <row r="6202">
      <c r="A6202" s="5" t="n"/>
      <c r="B6202" s="1" t="inlineStr">
        <is>
          <t>d_258_h_08</t>
        </is>
      </c>
      <c r="C6202" t="n">
        <v>1.86695257254758</v>
      </c>
      <c r="D6202" t="n">
        <v>7.920339545781715</v>
      </c>
      <c r="E6202" t="n">
        <v>9.512787053951762</v>
      </c>
      <c r="F6202" t="n">
        <v>9.813378174815456</v>
      </c>
      <c r="G6202" t="n">
        <v>9337.077989721833</v>
      </c>
    </row>
    <row r="6203">
      <c r="A6203" s="5" t="n"/>
      <c r="B6203" s="1" t="inlineStr">
        <is>
          <t>d_258_h_09</t>
        </is>
      </c>
      <c r="C6203" t="n">
        <v>1.507422650316641</v>
      </c>
      <c r="D6203" t="n">
        <v>6.39497320454195</v>
      </c>
      <c r="E6203" t="n">
        <v>7.688185305089447</v>
      </c>
      <c r="F6203" t="n">
        <v>7.940265394784257</v>
      </c>
      <c r="G6203" t="n">
        <v>7563.203353944031</v>
      </c>
    </row>
    <row r="6204">
      <c r="A6204" s="5" t="n"/>
      <c r="B6204" s="1" t="inlineStr">
        <is>
          <t>d_258_h_10</t>
        </is>
      </c>
      <c r="C6204" t="n">
        <v>1.076874389724238</v>
      </c>
      <c r="D6204" t="n">
        <v>4.574401026858647</v>
      </c>
      <c r="E6204" t="n">
        <v>5.499566549292117</v>
      </c>
      <c r="F6204" t="n">
        <v>5.678087772243751</v>
      </c>
      <c r="G6204" t="n">
        <v>5391.836975314124</v>
      </c>
    </row>
    <row r="6205">
      <c r="A6205" s="5" t="n"/>
      <c r="B6205" s="1" t="inlineStr">
        <is>
          <t>d_258_h_11</t>
        </is>
      </c>
      <c r="C6205" t="n">
        <v>0.9314833838675179</v>
      </c>
      <c r="D6205" t="n">
        <v>3.951914588202217</v>
      </c>
      <c r="E6205" t="n">
        <v>4.747708274867637</v>
      </c>
      <c r="F6205" t="n">
        <v>4.887603221302351</v>
      </c>
      <c r="G6205" t="n">
        <v>4651.950405522017</v>
      </c>
    </row>
    <row r="6206">
      <c r="A6206" s="5" t="n"/>
      <c r="B6206" s="1" t="inlineStr">
        <is>
          <t>d_258_h_12</t>
        </is>
      </c>
      <c r="C6206" t="n">
        <v>0.9897620664189072</v>
      </c>
      <c r="D6206" t="n">
        <v>4.202905309716857</v>
      </c>
      <c r="E6206" t="n">
        <v>5.037825167719152</v>
      </c>
      <c r="F6206" t="n">
        <v>5.202156538746549</v>
      </c>
      <c r="G6206" t="n">
        <v>4943.115730882766</v>
      </c>
    </row>
    <row r="6207">
      <c r="A6207" s="5" t="n"/>
      <c r="B6207" s="1" t="inlineStr">
        <is>
          <t>d_258_h_13</t>
        </is>
      </c>
      <c r="C6207" t="n">
        <v>1.057164276135706</v>
      </c>
      <c r="D6207" t="n">
        <v>4.48862735594424</v>
      </c>
      <c r="E6207" t="n">
        <v>5.398600101757366</v>
      </c>
      <c r="F6207" t="n">
        <v>5.57832336801607</v>
      </c>
      <c r="G6207" t="n">
        <v>5303.870520108035</v>
      </c>
    </row>
    <row r="6208">
      <c r="A6208" s="5" t="n"/>
      <c r="B6208" s="1" t="inlineStr">
        <is>
          <t>d_258_h_14</t>
        </is>
      </c>
      <c r="C6208" t="n">
        <v>1.004594193995717</v>
      </c>
      <c r="D6208" t="n">
        <v>4.268039831081594</v>
      </c>
      <c r="E6208" t="n">
        <v>5.119797001165513</v>
      </c>
      <c r="F6208" t="n">
        <v>5.292404855582929</v>
      </c>
      <c r="G6208" t="n">
        <v>5018.161992022734</v>
      </c>
    </row>
    <row r="6209">
      <c r="A6209" s="5" t="n"/>
      <c r="B6209" s="1" t="inlineStr">
        <is>
          <t>d_258_h_15</t>
        </is>
      </c>
      <c r="C6209" t="n">
        <v>1.288412892484875</v>
      </c>
      <c r="D6209" t="n">
        <v>5.47389996129112</v>
      </c>
      <c r="E6209" t="n">
        <v>6.58379816850369</v>
      </c>
      <c r="F6209" t="n">
        <v>6.792217609446753</v>
      </c>
      <c r="G6209" t="n">
        <v>6452.93629268394</v>
      </c>
    </row>
    <row r="6210">
      <c r="A6210" s="5" t="n"/>
      <c r="B6210" s="1" t="inlineStr">
        <is>
          <t>d_258_h_16</t>
        </is>
      </c>
      <c r="C6210" t="n">
        <v>2.004673112399929</v>
      </c>
      <c r="D6210" t="n">
        <v>8.521733011366376</v>
      </c>
      <c r="E6210" t="n">
        <v>10.25401149103424</v>
      </c>
      <c r="F6210" t="n">
        <v>10.59779287943744</v>
      </c>
      <c r="G6210" t="n">
        <v>10066.42895559493</v>
      </c>
    </row>
    <row r="6211">
      <c r="A6211" s="5" t="n"/>
      <c r="B6211" s="1" t="inlineStr">
        <is>
          <t>d_258_h_17</t>
        </is>
      </c>
      <c r="C6211" t="n">
        <v>2.822430024054649</v>
      </c>
      <c r="D6211" t="n">
        <v>11.98143594266938</v>
      </c>
      <c r="E6211" t="n">
        <v>14.40046238132833</v>
      </c>
      <c r="F6211" t="n">
        <v>14.85925649988693</v>
      </c>
      <c r="G6211" t="n">
        <v>14137.88311806677</v>
      </c>
    </row>
    <row r="6212">
      <c r="A6212" s="5" t="n"/>
      <c r="B6212" s="1" t="inlineStr">
        <is>
          <t>d_258_h_18</t>
        </is>
      </c>
      <c r="C6212" t="n">
        <v>3.677163099244035</v>
      </c>
      <c r="D6212" t="n">
        <v>15.60331180169701</v>
      </c>
      <c r="E6212" t="n">
        <v>18.75209985017703</v>
      </c>
      <c r="F6212" t="n">
        <v>19.35553007445348</v>
      </c>
      <c r="G6212" t="n">
        <v>18415.87832593588</v>
      </c>
    </row>
    <row r="6213">
      <c r="A6213" s="5" t="n"/>
      <c r="B6213" s="1" t="inlineStr">
        <is>
          <t>d_258_h_19</t>
        </is>
      </c>
      <c r="C6213" t="n">
        <v>4.437573737502134</v>
      </c>
      <c r="D6213" t="n">
        <v>18.84041186253204</v>
      </c>
      <c r="E6213" t="n">
        <v>22.60919353065893</v>
      </c>
      <c r="F6213" t="n">
        <v>23.3143140322017</v>
      </c>
      <c r="G6213" t="n">
        <v>22144.17453208906</v>
      </c>
    </row>
    <row r="6214">
      <c r="A6214" s="5" t="n"/>
      <c r="B6214" s="1" t="inlineStr">
        <is>
          <t>d_258_h_20</t>
        </is>
      </c>
      <c r="C6214" t="n">
        <v>4.511101097696502</v>
      </c>
      <c r="D6214" t="n">
        <v>19.15227482500842</v>
      </c>
      <c r="E6214" t="n">
        <v>22.93006275630792</v>
      </c>
      <c r="F6214" t="n">
        <v>23.71421706103935</v>
      </c>
      <c r="G6214" t="n">
        <v>22522.74478515697</v>
      </c>
    </row>
    <row r="6215">
      <c r="A6215" s="5" t="n"/>
      <c r="B6215" s="1" t="inlineStr">
        <is>
          <t>d_258_h_21</t>
        </is>
      </c>
      <c r="C6215" t="n">
        <v>4.124728574249679</v>
      </c>
      <c r="D6215" t="n">
        <v>17.50191069885139</v>
      </c>
      <c r="E6215" t="n">
        <v>21.04798033244789</v>
      </c>
      <c r="F6215" t="n">
        <v>21.70979941381761</v>
      </c>
      <c r="G6215" t="n">
        <v>20646.54196777422</v>
      </c>
    </row>
    <row r="6216">
      <c r="A6216" s="5" t="n"/>
      <c r="B6216" s="1" t="inlineStr">
        <is>
          <t>d_258_h_22</t>
        </is>
      </c>
      <c r="C6216" t="n">
        <v>2.817024494941772</v>
      </c>
      <c r="D6216" t="n">
        <v>11.95795161503806</v>
      </c>
      <c r="E6216" t="n">
        <v>14.39818546219608</v>
      </c>
      <c r="F6216" t="n">
        <v>14.85594298755998</v>
      </c>
      <c r="G6216" t="n">
        <v>14130.0241381854</v>
      </c>
    </row>
    <row r="6217">
      <c r="A6217" s="5" t="n"/>
      <c r="B6217" s="1" t="inlineStr">
        <is>
          <t>d_258_h_23</t>
        </is>
      </c>
      <c r="C6217" t="n">
        <v>1.868424139327461</v>
      </c>
      <c r="D6217" t="n">
        <v>7.92981661144912</v>
      </c>
      <c r="E6217" t="n">
        <v>9.533966129758598</v>
      </c>
      <c r="F6217" t="n">
        <v>9.83540081365474</v>
      </c>
      <c r="G6217" t="n">
        <v>9352.658073922383</v>
      </c>
    </row>
    <row r="6218">
      <c r="A6218" s="5" t="n"/>
      <c r="B6218" s="1" t="inlineStr">
        <is>
          <t>d_259_h_00</t>
        </is>
      </c>
      <c r="C6218" t="n">
        <v>0.9160183417746572</v>
      </c>
      <c r="D6218" t="n">
        <v>3.886462325993695</v>
      </c>
      <c r="E6218" t="n">
        <v>4.672747656284757</v>
      </c>
      <c r="F6218" t="n">
        <v>4.823394460427031</v>
      </c>
      <c r="G6218" t="n">
        <v>4590.043928881853</v>
      </c>
    </row>
    <row r="6219">
      <c r="A6219" s="5" t="n"/>
      <c r="B6219" s="1" t="inlineStr">
        <is>
          <t>d_259_h_01</t>
        </is>
      </c>
      <c r="C6219" t="n">
        <v>0.4640204980933724</v>
      </c>
      <c r="D6219" t="n">
        <v>1.969246285091529</v>
      </c>
      <c r="E6219" t="n">
        <v>2.367580669575449</v>
      </c>
      <c r="F6219" t="n">
        <v>2.444836274357883</v>
      </c>
      <c r="G6219" t="n">
        <v>2325.355785080497</v>
      </c>
    </row>
    <row r="6220">
      <c r="A6220" s="5" t="n"/>
      <c r="B6220" s="1" t="inlineStr">
        <is>
          <t>d_259_h_02</t>
        </is>
      </c>
      <c r="C6220" t="n">
        <v>0.2563613704473995</v>
      </c>
      <c r="D6220" t="n">
        <v>1.088466614320506</v>
      </c>
      <c r="E6220" t="n">
        <v>1.305393242271395</v>
      </c>
      <c r="F6220" t="n">
        <v>1.347863934718508</v>
      </c>
      <c r="G6220" t="n">
        <v>1279.25607120479</v>
      </c>
    </row>
    <row r="6221">
      <c r="A6221" s="5" t="n"/>
      <c r="B6221" s="1" t="inlineStr">
        <is>
          <t>d_259_h_03</t>
        </is>
      </c>
      <c r="C6221" t="n">
        <v>0.1709802271150893</v>
      </c>
      <c r="D6221" t="n">
        <v>0.7262879726193042</v>
      </c>
      <c r="E6221" t="n">
        <v>0.8727482175536893</v>
      </c>
      <c r="F6221" t="n">
        <v>0.9009098664289298</v>
      </c>
      <c r="G6221" t="n">
        <v>855.3865274374141</v>
      </c>
    </row>
    <row r="6222">
      <c r="A6222" s="5" t="n"/>
      <c r="B6222" s="1" t="inlineStr">
        <is>
          <t>d_259_h_04</t>
        </is>
      </c>
      <c r="C6222" t="n">
        <v>0.178850948611812</v>
      </c>
      <c r="D6222" t="n">
        <v>0.7590347055009764</v>
      </c>
      <c r="E6222" t="n">
        <v>0.9157655568810523</v>
      </c>
      <c r="F6222" t="n">
        <v>0.9430209848403103</v>
      </c>
      <c r="G6222" t="n">
        <v>898.4715804259743</v>
      </c>
    </row>
    <row r="6223">
      <c r="A6223" s="5" t="n"/>
      <c r="B6223" s="1" t="inlineStr">
        <is>
          <t>d_259_h_05</t>
        </is>
      </c>
      <c r="C6223" t="n">
        <v>0.2421240861606383</v>
      </c>
      <c r="D6223" t="n">
        <v>1.028243391839218</v>
      </c>
      <c r="E6223" t="n">
        <v>1.236619700972519</v>
      </c>
      <c r="F6223" t="n">
        <v>1.277612830291996</v>
      </c>
      <c r="G6223" t="n">
        <v>1214.392423942227</v>
      </c>
    </row>
    <row r="6224">
      <c r="A6224" s="5" t="n"/>
      <c r="B6224" s="1" t="inlineStr">
        <is>
          <t>d_259_h_06</t>
        </is>
      </c>
      <c r="C6224" t="n">
        <v>0.7306296485215904</v>
      </c>
      <c r="D6224" t="n">
        <v>3.102406205284853</v>
      </c>
      <c r="E6224" t="n">
        <v>3.734750529181904</v>
      </c>
      <c r="F6224" t="n">
        <v>3.859425599167883</v>
      </c>
      <c r="G6224" t="n">
        <v>3672.780869877586</v>
      </c>
    </row>
    <row r="6225">
      <c r="A6225" s="5" t="n"/>
      <c r="B6225" s="1" t="inlineStr">
        <is>
          <t>d_259_h_07</t>
        </is>
      </c>
      <c r="C6225" t="n">
        <v>1.39014422073141</v>
      </c>
      <c r="D6225" t="n">
        <v>5.899205837168765</v>
      </c>
      <c r="E6225" t="n">
        <v>7.069886070862965</v>
      </c>
      <c r="F6225" t="n">
        <v>7.309303711575705</v>
      </c>
      <c r="G6225" t="n">
        <v>6952.070955406696</v>
      </c>
    </row>
    <row r="6226">
      <c r="A6226" s="5" t="n"/>
      <c r="B6226" s="1" t="inlineStr">
        <is>
          <t>d_259_h_08</t>
        </is>
      </c>
      <c r="C6226" t="n">
        <v>1.280662671035518</v>
      </c>
      <c r="D6226" t="n">
        <v>5.43379841991016</v>
      </c>
      <c r="E6226" t="n">
        <v>6.531534356690229</v>
      </c>
      <c r="F6226" t="n">
        <v>6.729766089004577</v>
      </c>
      <c r="G6226" t="n">
        <v>6399.850435355148</v>
      </c>
    </row>
    <row r="6227">
      <c r="A6227" s="5" t="n"/>
      <c r="B6227" s="1" t="inlineStr">
        <is>
          <t>d_259_h_09</t>
        </is>
      </c>
      <c r="C6227" t="n">
        <v>1.07496336118148</v>
      </c>
      <c r="D6227" t="n">
        <v>4.560547914310861</v>
      </c>
      <c r="E6227" t="n">
        <v>5.47223496852667</v>
      </c>
      <c r="F6227" t="n">
        <v>5.656299394727218</v>
      </c>
      <c r="G6227" t="n">
        <v>5377.766723490811</v>
      </c>
    </row>
    <row r="6228">
      <c r="A6228" s="5" t="n"/>
      <c r="B6228" s="1" t="inlineStr">
        <is>
          <t>d_259_h_10</t>
        </is>
      </c>
      <c r="C6228" t="n">
        <v>0.7792585307142017</v>
      </c>
      <c r="D6228" t="n">
        <v>3.309928020618697</v>
      </c>
      <c r="E6228" t="n">
        <v>3.97797865877043</v>
      </c>
      <c r="F6228" t="n">
        <v>4.112076299922801</v>
      </c>
      <c r="G6228" t="n">
        <v>3904.551561027677</v>
      </c>
    </row>
    <row r="6229">
      <c r="A6229" s="5" t="n"/>
      <c r="B6229" s="1" t="inlineStr">
        <is>
          <t>d_259_h_11</t>
        </is>
      </c>
      <c r="C6229" t="n">
        <v>0.7295268934890663</v>
      </c>
      <c r="D6229" t="n">
        <v>3.096156310523273</v>
      </c>
      <c r="E6229" t="n">
        <v>3.716503682842256</v>
      </c>
      <c r="F6229" t="n">
        <v>3.833703140307334</v>
      </c>
      <c r="G6229" t="n">
        <v>3645.874268075838</v>
      </c>
    </row>
    <row r="6230">
      <c r="A6230" s="5" t="n"/>
      <c r="B6230" s="1" t="inlineStr">
        <is>
          <t>d_259_h_12</t>
        </is>
      </c>
      <c r="C6230" t="n">
        <v>0.7208516045907801</v>
      </c>
      <c r="D6230" t="n">
        <v>3.057441095993388</v>
      </c>
      <c r="E6230" t="n">
        <v>3.667961924663348</v>
      </c>
      <c r="F6230" t="n">
        <v>3.777991832351446</v>
      </c>
      <c r="G6230" t="n">
        <v>3597.473228289352</v>
      </c>
    </row>
    <row r="6231">
      <c r="A6231" s="5" t="n"/>
      <c r="B6231" s="1" t="inlineStr">
        <is>
          <t>d_259_h_13</t>
        </is>
      </c>
      <c r="C6231" t="n">
        <v>0.7674069763742157</v>
      </c>
      <c r="D6231" t="n">
        <v>3.254870869616771</v>
      </c>
      <c r="E6231" t="n">
        <v>3.91412423154003</v>
      </c>
      <c r="F6231" t="n">
        <v>4.044479926739398</v>
      </c>
      <c r="G6231" t="n">
        <v>3849.333556904234</v>
      </c>
    </row>
    <row r="6232">
      <c r="A6232" s="5" t="n"/>
      <c r="B6232" s="1" t="inlineStr">
        <is>
          <t>d_259_h_14</t>
        </is>
      </c>
      <c r="C6232" t="n">
        <v>0.7740154988676052</v>
      </c>
      <c r="D6232" t="n">
        <v>3.28645080947379</v>
      </c>
      <c r="E6232" t="n">
        <v>3.954159146189701</v>
      </c>
      <c r="F6232" t="n">
        <v>4.078459083375725</v>
      </c>
      <c r="G6232" t="n">
        <v>3880.626750388129</v>
      </c>
    </row>
    <row r="6233">
      <c r="A6233" s="5" t="n"/>
      <c r="B6233" s="1" t="inlineStr">
        <is>
          <t>d_259_h_15</t>
        </is>
      </c>
      <c r="C6233" t="n">
        <v>1.145430435650707</v>
      </c>
      <c r="D6233" t="n">
        <v>4.861245444779998</v>
      </c>
      <c r="E6233" t="n">
        <v>5.849723389394638</v>
      </c>
      <c r="F6233" t="n">
        <v>6.040254346718744</v>
      </c>
      <c r="G6233" t="n">
        <v>5737.86748902517</v>
      </c>
    </row>
    <row r="6234">
      <c r="A6234" s="5" t="n"/>
      <c r="B6234" s="1" t="inlineStr">
        <is>
          <t>d_259_h_16</t>
        </is>
      </c>
      <c r="C6234" t="n">
        <v>2.16013664749582</v>
      </c>
      <c r="D6234" t="n">
        <v>9.164197440745353</v>
      </c>
      <c r="E6234" t="n">
        <v>11.01646159092147</v>
      </c>
      <c r="F6234" t="n">
        <v>11.36601300614244</v>
      </c>
      <c r="G6234" t="n">
        <v>10813.62778212785</v>
      </c>
    </row>
    <row r="6235">
      <c r="A6235" s="5" t="n"/>
      <c r="B6235" s="1" t="inlineStr">
        <is>
          <t>d_259_h_17</t>
        </is>
      </c>
      <c r="C6235" t="n">
        <v>3.20100033294792</v>
      </c>
      <c r="D6235" t="n">
        <v>13.58189217965155</v>
      </c>
      <c r="E6235" t="n">
        <v>16.2995083526557</v>
      </c>
      <c r="F6235" t="n">
        <v>16.83733661560587</v>
      </c>
      <c r="G6235" t="n">
        <v>15996.20231241198</v>
      </c>
    </row>
    <row r="6236">
      <c r="A6236" s="5" t="n"/>
      <c r="B6236" s="1" t="inlineStr">
        <is>
          <t>d_259_h_18</t>
        </is>
      </c>
      <c r="C6236" t="n">
        <v>4.005609891537344</v>
      </c>
      <c r="D6236" t="n">
        <v>17.00000931502117</v>
      </c>
      <c r="E6236" t="n">
        <v>20.43809529301495</v>
      </c>
      <c r="F6236" t="n">
        <v>21.10230330896748</v>
      </c>
      <c r="G6236" t="n">
        <v>20064.36190280311</v>
      </c>
    </row>
    <row r="6237">
      <c r="A6237" s="5" t="n"/>
      <c r="B6237" s="1" t="inlineStr">
        <is>
          <t>d_259_h_19</t>
        </is>
      </c>
      <c r="C6237" t="n">
        <v>5.227368943350178</v>
      </c>
      <c r="D6237" t="n">
        <v>22.19360332012548</v>
      </c>
      <c r="E6237" t="n">
        <v>26.65909908383659</v>
      </c>
      <c r="F6237" t="n">
        <v>27.54239647281402</v>
      </c>
      <c r="G6237" t="n">
        <v>26189.26801039057</v>
      </c>
    </row>
    <row r="6238">
      <c r="A6238" s="5" t="n"/>
      <c r="B6238" s="1" t="inlineStr">
        <is>
          <t>d_259_h_20</t>
        </is>
      </c>
      <c r="C6238" t="n">
        <v>5.878999004389479</v>
      </c>
      <c r="D6238" t="n">
        <v>24.9533241147517</v>
      </c>
      <c r="E6238" t="n">
        <v>29.94227083249691</v>
      </c>
      <c r="F6238" t="n">
        <v>30.93089465999503</v>
      </c>
      <c r="G6238" t="n">
        <v>29364.42622946845</v>
      </c>
    </row>
    <row r="6239">
      <c r="A6239" s="5" t="n"/>
      <c r="B6239" s="1" t="inlineStr">
        <is>
          <t>d_259_h_21</t>
        </is>
      </c>
      <c r="C6239" t="n">
        <v>5.54656863610272</v>
      </c>
      <c r="D6239" t="n">
        <v>23.55250233495388</v>
      </c>
      <c r="E6239" t="n">
        <v>28.35247024679489</v>
      </c>
      <c r="F6239" t="n">
        <v>29.33933267544705</v>
      </c>
      <c r="G6239" t="n">
        <v>27893.29400063411</v>
      </c>
    </row>
    <row r="6240">
      <c r="A6240" s="5" t="n"/>
      <c r="B6240" s="1" t="inlineStr">
        <is>
          <t>d_259_h_22</t>
        </is>
      </c>
      <c r="C6240" t="n">
        <v>3.68599521706611</v>
      </c>
      <c r="D6240" t="n">
        <v>15.63487543437044</v>
      </c>
      <c r="E6240" t="n">
        <v>18.82531556136206</v>
      </c>
      <c r="F6240" t="n">
        <v>19.40852487533072</v>
      </c>
      <c r="G6240" t="n">
        <v>18487.64224029198</v>
      </c>
    </row>
    <row r="6241">
      <c r="A6241" s="5" t="n"/>
      <c r="B6241" s="1" t="inlineStr">
        <is>
          <t>d_259_h_23</t>
        </is>
      </c>
      <c r="C6241" t="n">
        <v>2.513441564305632</v>
      </c>
      <c r="D6241" t="n">
        <v>10.66976982253766</v>
      </c>
      <c r="E6241" t="n">
        <v>12.82467678375215</v>
      </c>
      <c r="F6241" t="n">
        <v>13.23504072348274</v>
      </c>
      <c r="G6241" t="n">
        <v>12580.00754975851</v>
      </c>
    </row>
    <row r="6242">
      <c r="A6242" s="5" t="n"/>
      <c r="B6242" s="1" t="inlineStr">
        <is>
          <t>d_260_h_00</t>
        </is>
      </c>
      <c r="C6242" t="n">
        <v>1.150240120774079</v>
      </c>
      <c r="D6242" t="n">
        <v>4.881417822607003</v>
      </c>
      <c r="E6242" t="n">
        <v>5.87154280197843</v>
      </c>
      <c r="F6242" t="n">
        <v>6.062363655271574</v>
      </c>
      <c r="G6242" t="n">
        <v>5766.558889444195</v>
      </c>
    </row>
    <row r="6243">
      <c r="A6243" s="5" t="n"/>
      <c r="B6243" s="1" t="inlineStr">
        <is>
          <t>d_260_h_01</t>
        </is>
      </c>
      <c r="C6243" t="n">
        <v>0.5885638243285144</v>
      </c>
      <c r="D6243" t="n">
        <v>2.497868216816429</v>
      </c>
      <c r="E6243" t="n">
        <v>2.996670849062121</v>
      </c>
      <c r="F6243" t="n">
        <v>3.092054667709966</v>
      </c>
      <c r="G6243" t="n">
        <v>2939.083348008271</v>
      </c>
    </row>
    <row r="6244">
      <c r="A6244" s="5" t="n"/>
      <c r="B6244" s="1" t="inlineStr">
        <is>
          <t>d_260_h_02</t>
        </is>
      </c>
      <c r="C6244" t="n">
        <v>0.3470141492835466</v>
      </c>
      <c r="D6244" t="n">
        <v>1.473843750057131</v>
      </c>
      <c r="E6244" t="n">
        <v>1.771459206949327</v>
      </c>
      <c r="F6244" t="n">
        <v>1.832592086879354</v>
      </c>
      <c r="G6244" t="n">
        <v>1742.804845644565</v>
      </c>
    </row>
    <row r="6245">
      <c r="A6245" s="5" t="n"/>
      <c r="B6245" s="1" t="inlineStr">
        <is>
          <t>d_260_h_03</t>
        </is>
      </c>
      <c r="C6245" t="n">
        <v>0.2317076218641681</v>
      </c>
      <c r="D6245" t="n">
        <v>0.9839706858823537</v>
      </c>
      <c r="E6245" t="n">
        <v>1.184429231948669</v>
      </c>
      <c r="F6245" t="n">
        <v>1.220315250207451</v>
      </c>
      <c r="G6245" t="n">
        <v>1160.510792170749</v>
      </c>
    </row>
    <row r="6246">
      <c r="A6246" s="5" t="n"/>
      <c r="B6246" s="1" t="inlineStr">
        <is>
          <t>d_260_h_04</t>
        </is>
      </c>
      <c r="C6246" t="n">
        <v>0.2221058788585978</v>
      </c>
      <c r="D6246" t="n">
        <v>0.9422024858710428</v>
      </c>
      <c r="E6246" t="n">
        <v>1.134233056790802</v>
      </c>
      <c r="F6246" t="n">
        <v>1.170637050126993</v>
      </c>
      <c r="G6246" t="n">
        <v>1115.506527416656</v>
      </c>
    </row>
    <row r="6247">
      <c r="A6247" s="5" t="n"/>
      <c r="B6247" s="1" t="inlineStr">
        <is>
          <t>d_260_h_05</t>
        </is>
      </c>
      <c r="C6247" t="n">
        <v>0.302505595389597</v>
      </c>
      <c r="D6247" t="n">
        <v>1.284862918659261</v>
      </c>
      <c r="E6247" t="n">
        <v>1.541869005798223</v>
      </c>
      <c r="F6247" t="n">
        <v>1.595337721394997</v>
      </c>
      <c r="G6247" t="n">
        <v>1514.827477795953</v>
      </c>
    </row>
    <row r="6248">
      <c r="A6248" s="5" t="n"/>
      <c r="B6248" s="1" t="inlineStr">
        <is>
          <t>d_260_h_06</t>
        </is>
      </c>
      <c r="C6248" t="n">
        <v>0.7350875975757702</v>
      </c>
      <c r="D6248" t="n">
        <v>3.122252817554764</v>
      </c>
      <c r="E6248" t="n">
        <v>3.758665263022349</v>
      </c>
      <c r="F6248" t="n">
        <v>3.869964649811574</v>
      </c>
      <c r="G6248" t="n">
        <v>3679.429219573401</v>
      </c>
    </row>
    <row r="6249">
      <c r="A6249" s="5" t="n"/>
      <c r="B6249" s="1" t="inlineStr">
        <is>
          <t>d_260_h_07</t>
        </is>
      </c>
      <c r="C6249" t="n">
        <v>1.370843733654355</v>
      </c>
      <c r="D6249" t="n">
        <v>5.816442322137145</v>
      </c>
      <c r="E6249" t="n">
        <v>6.99325430396422</v>
      </c>
      <c r="F6249" t="n">
        <v>7.204582983905576</v>
      </c>
      <c r="G6249" t="n">
        <v>6855.105008355146</v>
      </c>
    </row>
    <row r="6250">
      <c r="A6250" s="5" t="n"/>
      <c r="B6250" s="1" t="inlineStr">
        <is>
          <t>d_260_h_08</t>
        </is>
      </c>
      <c r="C6250" t="n">
        <v>1.26116491536067</v>
      </c>
      <c r="D6250" t="n">
        <v>5.359251992575431</v>
      </c>
      <c r="E6250" t="n">
        <v>6.42850078992287</v>
      </c>
      <c r="F6250" t="n">
        <v>6.635308389857131</v>
      </c>
      <c r="G6250" t="n">
        <v>6309.318027621023</v>
      </c>
    </row>
    <row r="6251">
      <c r="A6251" s="5" t="n"/>
      <c r="B6251" s="1" t="inlineStr">
        <is>
          <t>d_260_h_09</t>
        </is>
      </c>
      <c r="C6251" t="n">
        <v>1.092921398847818</v>
      </c>
      <c r="D6251" t="n">
        <v>4.64337579107024</v>
      </c>
      <c r="E6251" t="n">
        <v>5.575644939265908</v>
      </c>
      <c r="F6251" t="n">
        <v>5.765997261215437</v>
      </c>
      <c r="G6251" t="n">
        <v>5475.670150374634</v>
      </c>
    </row>
    <row r="6252">
      <c r="A6252" s="5" t="n"/>
      <c r="B6252" s="1" t="inlineStr">
        <is>
          <t>d_260_h_10</t>
        </is>
      </c>
      <c r="C6252" t="n">
        <v>0.8387090558674463</v>
      </c>
      <c r="D6252" t="n">
        <v>3.559896136298931</v>
      </c>
      <c r="E6252" t="n">
        <v>4.277904105460892</v>
      </c>
      <c r="F6252" t="n">
        <v>4.417116619843079</v>
      </c>
      <c r="G6252" t="n">
        <v>4199.971525357518</v>
      </c>
    </row>
    <row r="6253">
      <c r="A6253" s="5" t="n"/>
      <c r="B6253" s="1" t="inlineStr">
        <is>
          <t>d_260_h_11</t>
        </is>
      </c>
      <c r="C6253" t="n">
        <v>0.7743107941118846</v>
      </c>
      <c r="D6253" t="n">
        <v>3.287677072796479</v>
      </c>
      <c r="E6253" t="n">
        <v>3.952915700952998</v>
      </c>
      <c r="F6253" t="n">
        <v>4.076905501973226</v>
      </c>
      <c r="G6253" t="n">
        <v>3877.453265802959</v>
      </c>
    </row>
    <row r="6254">
      <c r="A6254" s="5" t="n"/>
      <c r="B6254" s="1" t="inlineStr">
        <is>
          <t>d_260_h_12</t>
        </is>
      </c>
      <c r="C6254" t="n">
        <v>0.8810411164114659</v>
      </c>
      <c r="D6254" t="n">
        <v>3.738177989374489</v>
      </c>
      <c r="E6254" t="n">
        <v>4.486736119879486</v>
      </c>
      <c r="F6254" t="n">
        <v>4.629062309421217</v>
      </c>
      <c r="G6254" t="n">
        <v>4401.734443080232</v>
      </c>
    </row>
    <row r="6255">
      <c r="A6255" s="5" t="n"/>
      <c r="B6255" s="1" t="inlineStr">
        <is>
          <t>d_260_h_13</t>
        </is>
      </c>
      <c r="C6255" t="n">
        <v>0.9435705406009942</v>
      </c>
      <c r="D6255" t="n">
        <v>4.007291778438524</v>
      </c>
      <c r="E6255" t="n">
        <v>4.816331215668372</v>
      </c>
      <c r="F6255" t="n">
        <v>4.978618460769175</v>
      </c>
      <c r="G6255" t="n">
        <v>4728.476136478036</v>
      </c>
    </row>
    <row r="6256">
      <c r="A6256" s="5" t="n"/>
      <c r="B6256" s="1" t="inlineStr">
        <is>
          <t>d_260_h_14</t>
        </is>
      </c>
      <c r="C6256" t="n">
        <v>1.041316242851486</v>
      </c>
      <c r="D6256" t="n">
        <v>4.423018021604477</v>
      </c>
      <c r="E6256" t="n">
        <v>5.33180782154893</v>
      </c>
      <c r="F6256" t="n">
        <v>5.498076585569286</v>
      </c>
      <c r="G6256" t="n">
        <v>5228.706674409391</v>
      </c>
    </row>
    <row r="6257">
      <c r="A6257" s="5" t="n"/>
      <c r="B6257" s="1" t="inlineStr">
        <is>
          <t>d_260_h_15</t>
        </is>
      </c>
      <c r="C6257" t="n">
        <v>1.368928417090255</v>
      </c>
      <c r="D6257" t="n">
        <v>5.815164217734094</v>
      </c>
      <c r="E6257" t="n">
        <v>6.977308208420838</v>
      </c>
      <c r="F6257" t="n">
        <v>7.208134083388352</v>
      </c>
      <c r="G6257" t="n">
        <v>6848.471801449454</v>
      </c>
    </row>
    <row r="6258">
      <c r="A6258" s="5" t="n"/>
      <c r="B6258" s="1" t="inlineStr">
        <is>
          <t>d_260_h_16</t>
        </is>
      </c>
      <c r="C6258" t="n">
        <v>2.248143029872405</v>
      </c>
      <c r="D6258" t="n">
        <v>9.536618152808868</v>
      </c>
      <c r="E6258" t="n">
        <v>11.46222759956833</v>
      </c>
      <c r="F6258" t="n">
        <v>11.80487431841955</v>
      </c>
      <c r="G6258" t="n">
        <v>11233.85471017263</v>
      </c>
    </row>
    <row r="6259">
      <c r="A6259" s="5" t="n"/>
      <c r="B6259" s="1" t="inlineStr">
        <is>
          <t>d_260_h_17</t>
        </is>
      </c>
      <c r="C6259" t="n">
        <v>3.235096051062819</v>
      </c>
      <c r="D6259" t="n">
        <v>13.74208308769406</v>
      </c>
      <c r="E6259" t="n">
        <v>16.51644957304553</v>
      </c>
      <c r="F6259" t="n">
        <v>17.08476337087224</v>
      </c>
      <c r="G6259" t="n">
        <v>16250.87588148</v>
      </c>
    </row>
    <row r="6260">
      <c r="A6260" s="5" t="n"/>
      <c r="B6260" s="1" t="inlineStr">
        <is>
          <t>d_260_h_18</t>
        </is>
      </c>
      <c r="C6260" t="n">
        <v>4.491721988865065</v>
      </c>
      <c r="D6260" t="n">
        <v>19.07542527693029</v>
      </c>
      <c r="E6260" t="n">
        <v>22.97284845447213</v>
      </c>
      <c r="F6260" t="n">
        <v>23.66587286037716</v>
      </c>
      <c r="G6260" t="n">
        <v>22516.34219060964</v>
      </c>
    </row>
    <row r="6261">
      <c r="A6261" s="5" t="n"/>
      <c r="B6261" s="1" t="inlineStr">
        <is>
          <t>d_260_h_19</t>
        </is>
      </c>
      <c r="C6261" t="n">
        <v>4.91150619757994</v>
      </c>
      <c r="D6261" t="n">
        <v>20.83785823535921</v>
      </c>
      <c r="E6261" t="n">
        <v>25.0947089079257</v>
      </c>
      <c r="F6261" t="n">
        <v>25.8978723690049</v>
      </c>
      <c r="G6261" t="n">
        <v>24685.34814727029</v>
      </c>
    </row>
    <row r="6262">
      <c r="A6262" s="5" t="n"/>
      <c r="B6262" s="1" t="inlineStr">
        <is>
          <t>d_260_h_20</t>
        </is>
      </c>
      <c r="C6262" t="n">
        <v>6.122969625186743</v>
      </c>
      <c r="D6262" t="n">
        <v>25.99778361032987</v>
      </c>
      <c r="E6262" t="n">
        <v>31.2628468663636</v>
      </c>
      <c r="F6262" t="n">
        <v>32.23447268482285</v>
      </c>
      <c r="G6262" t="n">
        <v>30661.17915227691</v>
      </c>
    </row>
    <row r="6263">
      <c r="A6263" s="5" t="n"/>
      <c r="B6263" s="1" t="inlineStr">
        <is>
          <t>d_260_h_21</t>
        </is>
      </c>
      <c r="C6263" t="n">
        <v>5.802186789363968</v>
      </c>
      <c r="D6263" t="n">
        <v>24.62355433949144</v>
      </c>
      <c r="E6263" t="n">
        <v>29.57530420087883</v>
      </c>
      <c r="F6263" t="n">
        <v>30.51036060030304</v>
      </c>
      <c r="G6263" t="n">
        <v>28991.81494641411</v>
      </c>
    </row>
    <row r="6264">
      <c r="A6264" s="5" t="n"/>
      <c r="B6264" s="1" t="inlineStr">
        <is>
          <t>d_260_h_22</t>
        </is>
      </c>
      <c r="C6264" t="n">
        <v>5.369470374779643</v>
      </c>
      <c r="D6264" t="n">
        <v>22.78358924249742</v>
      </c>
      <c r="E6264" t="n">
        <v>27.43708442398997</v>
      </c>
      <c r="F6264" t="n">
        <v>28.27937564280422</v>
      </c>
      <c r="G6264" t="n">
        <v>26920.99806776565</v>
      </c>
    </row>
    <row r="6265">
      <c r="A6265" s="5" t="n"/>
      <c r="B6265" s="1" t="inlineStr">
        <is>
          <t>d_260_h_23</t>
        </is>
      </c>
      <c r="C6265" t="n">
        <v>3.338325963038333</v>
      </c>
      <c r="D6265" t="n">
        <v>14.18626328806083</v>
      </c>
      <c r="E6265" t="n">
        <v>17.06753523281852</v>
      </c>
      <c r="F6265" t="n">
        <v>17.62670994208293</v>
      </c>
      <c r="G6265" t="n">
        <v>16741.75102961314</v>
      </c>
    </row>
    <row r="6266">
      <c r="A6266" s="5" t="n"/>
      <c r="B6266" s="1" t="inlineStr">
        <is>
          <t>d_261_h_00</t>
        </is>
      </c>
      <c r="C6266" t="n">
        <v>1.601070356363748</v>
      </c>
      <c r="D6266" t="n">
        <v>6.797686811621795</v>
      </c>
      <c r="E6266" t="n">
        <v>8.169593740419829</v>
      </c>
      <c r="F6266" t="n">
        <v>8.436140552235416</v>
      </c>
      <c r="G6266" t="n">
        <v>8024.220972175365</v>
      </c>
    </row>
    <row r="6267">
      <c r="A6267" s="5" t="n"/>
      <c r="B6267" s="1" t="inlineStr">
        <is>
          <t>d_261_h_01</t>
        </is>
      </c>
      <c r="C6267" t="n">
        <v>0.923607121977024</v>
      </c>
      <c r="D6267" t="n">
        <v>3.920205724707803</v>
      </c>
      <c r="E6267" t="n">
        <v>4.71573051931252</v>
      </c>
      <c r="F6267" t="n">
        <v>4.866008578521781</v>
      </c>
      <c r="G6267" t="n">
        <v>4627.487746574121</v>
      </c>
    </row>
    <row r="6268">
      <c r="A6268" s="5" t="n"/>
      <c r="B6268" s="1" t="inlineStr">
        <is>
          <t>d_261_h_02</t>
        </is>
      </c>
      <c r="C6268" t="n">
        <v>0.5248257993999911</v>
      </c>
      <c r="D6268" t="n">
        <v>2.226623610812064</v>
      </c>
      <c r="E6268" t="n">
        <v>2.67633801793322</v>
      </c>
      <c r="F6268" t="n">
        <v>2.758176421280548</v>
      </c>
      <c r="G6268" t="n">
        <v>2624.369883827238</v>
      </c>
    </row>
    <row r="6269">
      <c r="A6269" s="5" t="n"/>
      <c r="B6269" s="1" t="inlineStr">
        <is>
          <t>d_261_h_03</t>
        </is>
      </c>
      <c r="C6269" t="n">
        <v>0.3950813789282232</v>
      </c>
      <c r="D6269" t="n">
        <v>1.676919777464501</v>
      </c>
      <c r="E6269" t="n">
        <v>2.017837833243339</v>
      </c>
      <c r="F6269" t="n">
        <v>2.081037929399167</v>
      </c>
      <c r="G6269" t="n">
        <v>1979.936254349775</v>
      </c>
    </row>
    <row r="6270">
      <c r="A6270" s="5" t="n"/>
      <c r="B6270" s="1" t="inlineStr">
        <is>
          <t>d_261_h_04</t>
        </is>
      </c>
      <c r="C6270" t="n">
        <v>0.4365097652178835</v>
      </c>
      <c r="D6270" t="n">
        <v>1.853173765364486</v>
      </c>
      <c r="E6270" t="n">
        <v>2.228398445347417</v>
      </c>
      <c r="F6270" t="n">
        <v>2.293756110405647</v>
      </c>
      <c r="G6270" t="n">
        <v>2184.626730082507</v>
      </c>
    </row>
    <row r="6271">
      <c r="A6271" s="5" t="n"/>
      <c r="B6271" s="1" t="inlineStr">
        <is>
          <t>d_261_h_05</t>
        </is>
      </c>
      <c r="C6271" t="n">
        <v>0.586819898517897</v>
      </c>
      <c r="D6271" t="n">
        <v>2.490874198247955</v>
      </c>
      <c r="E6271" t="n">
        <v>2.997597918301986</v>
      </c>
      <c r="F6271" t="n">
        <v>3.093144369985578</v>
      </c>
      <c r="G6271" t="n">
        <v>2942.588005534441</v>
      </c>
    </row>
    <row r="6272">
      <c r="A6272" s="5" t="n"/>
      <c r="B6272" s="1" t="inlineStr">
        <is>
          <t>d_261_h_06</t>
        </is>
      </c>
      <c r="C6272" t="n">
        <v>1.647898054176983</v>
      </c>
      <c r="D6272" t="n">
        <v>6.990693762581444</v>
      </c>
      <c r="E6272" t="n">
        <v>8.385700553677593</v>
      </c>
      <c r="F6272" t="n">
        <v>8.64381951597057</v>
      </c>
      <c r="G6272" t="n">
        <v>8218.260485939019</v>
      </c>
    </row>
    <row r="6273">
      <c r="A6273" s="5" t="n"/>
      <c r="B6273" s="1" t="inlineStr">
        <is>
          <t>d_261_h_07</t>
        </is>
      </c>
      <c r="C6273" t="n">
        <v>3.13022187497628</v>
      </c>
      <c r="D6273" t="n">
        <v>13.28505187326124</v>
      </c>
      <c r="E6273" t="n">
        <v>15.9578610464301</v>
      </c>
      <c r="F6273" t="n">
        <v>16.43149736246939</v>
      </c>
      <c r="G6273" t="n">
        <v>15615.68839449375</v>
      </c>
    </row>
    <row r="6274">
      <c r="A6274" s="5" t="n"/>
      <c r="B6274" s="1" t="inlineStr">
        <is>
          <t>d_261_h_08</t>
        </is>
      </c>
      <c r="C6274" t="n">
        <v>3.419223117747836</v>
      </c>
      <c r="D6274" t="n">
        <v>14.53003211469364</v>
      </c>
      <c r="E6274" t="n">
        <v>17.53037601005784</v>
      </c>
      <c r="F6274" t="n">
        <v>18.09702852062195</v>
      </c>
      <c r="G6274" t="n">
        <v>17213.40841534765</v>
      </c>
    </row>
    <row r="6275">
      <c r="A6275" s="5" t="n"/>
      <c r="B6275" s="1" t="inlineStr">
        <is>
          <t>d_261_h_09</t>
        </is>
      </c>
      <c r="C6275" t="n">
        <v>3.158996549106277</v>
      </c>
      <c r="D6275" t="n">
        <v>13.41013834114134</v>
      </c>
      <c r="E6275" t="n">
        <v>16.16113859889295</v>
      </c>
      <c r="F6275" t="n">
        <v>16.68564847096795</v>
      </c>
      <c r="G6275" t="n">
        <v>15872.78270450437</v>
      </c>
    </row>
    <row r="6276">
      <c r="A6276" s="5" t="n"/>
      <c r="B6276" s="1" t="inlineStr">
        <is>
          <t>d_261_h_10</t>
        </is>
      </c>
      <c r="C6276" t="n">
        <v>2.60012976521705</v>
      </c>
      <c r="D6276" t="n">
        <v>11.04020518448774</v>
      </c>
      <c r="E6276" t="n">
        <v>13.29162210750412</v>
      </c>
      <c r="F6276" t="n">
        <v>13.71153876047433</v>
      </c>
      <c r="G6276" t="n">
        <v>13047.70547430454</v>
      </c>
    </row>
    <row r="6277">
      <c r="A6277" s="5" t="n"/>
      <c r="B6277" s="1" t="inlineStr">
        <is>
          <t>d_261_h_11</t>
        </is>
      </c>
      <c r="C6277" t="n">
        <v>2.4510184441486</v>
      </c>
      <c r="D6277" t="n">
        <v>10.40348004659886</v>
      </c>
      <c r="E6277" t="n">
        <v>12.51943189298703</v>
      </c>
      <c r="F6277" t="n">
        <v>12.89475335559373</v>
      </c>
      <c r="G6277" t="n">
        <v>12265.32619604616</v>
      </c>
    </row>
    <row r="6278">
      <c r="A6278" s="5" t="n"/>
      <c r="B6278" s="1" t="inlineStr">
        <is>
          <t>d_261_h_12</t>
        </is>
      </c>
      <c r="C6278" t="n">
        <v>2.621172382224043</v>
      </c>
      <c r="D6278" t="n">
        <v>11.12358744990704</v>
      </c>
      <c r="E6278" t="n">
        <v>13.36716483376798</v>
      </c>
      <c r="F6278" t="n">
        <v>13.79888058192347</v>
      </c>
      <c r="G6278" t="n">
        <v>13117.68554914591</v>
      </c>
    </row>
    <row r="6279">
      <c r="A6279" s="5" t="n"/>
      <c r="B6279" s="1" t="inlineStr">
        <is>
          <t>d_261_h_13</t>
        </is>
      </c>
      <c r="C6279" t="n">
        <v>2.9941590094976</v>
      </c>
      <c r="D6279" t="n">
        <v>12.69676922824876</v>
      </c>
      <c r="E6279" t="n">
        <v>15.28909420436548</v>
      </c>
      <c r="F6279" t="n">
        <v>15.71566109496031</v>
      </c>
      <c r="G6279" t="n">
        <v>14969.73829627482</v>
      </c>
    </row>
    <row r="6280">
      <c r="A6280" s="5" t="n"/>
      <c r="B6280" s="1" t="inlineStr">
        <is>
          <t>d_261_h_14</t>
        </is>
      </c>
      <c r="C6280" t="n">
        <v>3.025748493410309</v>
      </c>
      <c r="D6280" t="n">
        <v>12.8373938697852</v>
      </c>
      <c r="E6280" t="n">
        <v>15.43619152943723</v>
      </c>
      <c r="F6280" t="n">
        <v>15.91213394313506</v>
      </c>
      <c r="G6280" t="n">
        <v>15128.19270865257</v>
      </c>
    </row>
    <row r="6281">
      <c r="A6281" s="5" t="n"/>
      <c r="B6281" s="1" t="inlineStr">
        <is>
          <t>d_261_h_15</t>
        </is>
      </c>
      <c r="C6281" t="n">
        <v>3.158660482843349</v>
      </c>
      <c r="D6281" t="n">
        <v>13.41509446996241</v>
      </c>
      <c r="E6281" t="n">
        <v>16.1108647747308</v>
      </c>
      <c r="F6281" t="n">
        <v>16.64165256811247</v>
      </c>
      <c r="G6281" t="n">
        <v>15794.75907346779</v>
      </c>
    </row>
    <row r="6282">
      <c r="A6282" s="5" t="n"/>
      <c r="B6282" s="1" t="inlineStr">
        <is>
          <t>d_261_h_16</t>
        </is>
      </c>
      <c r="C6282" t="n">
        <v>4.197748030740758</v>
      </c>
      <c r="D6282" t="n">
        <v>17.80539144614253</v>
      </c>
      <c r="E6282" t="n">
        <v>21.36653721144151</v>
      </c>
      <c r="F6282" t="n">
        <v>22.01879765645274</v>
      </c>
      <c r="G6282" t="n">
        <v>20966.44517060868</v>
      </c>
    </row>
    <row r="6283">
      <c r="A6283" s="5" t="n"/>
      <c r="B6283" s="1" t="inlineStr">
        <is>
          <t>d_261_h_17</t>
        </is>
      </c>
      <c r="C6283" t="n">
        <v>5.632991422514717</v>
      </c>
      <c r="D6283" t="n">
        <v>23.90456223623503</v>
      </c>
      <c r="E6283" t="n">
        <v>28.75894935820148</v>
      </c>
      <c r="F6283" t="n">
        <v>29.62003119886512</v>
      </c>
      <c r="G6283" t="n">
        <v>28211.32906316717</v>
      </c>
    </row>
    <row r="6284">
      <c r="A6284" s="5" t="n"/>
      <c r="B6284" s="1" t="inlineStr">
        <is>
          <t>d_261_h_18</t>
        </is>
      </c>
      <c r="C6284" t="n">
        <v>7.095501635681577</v>
      </c>
      <c r="D6284" t="n">
        <v>30.12599733129611</v>
      </c>
      <c r="E6284" t="n">
        <v>36.19331624140965</v>
      </c>
      <c r="F6284" t="n">
        <v>37.3425768069535</v>
      </c>
      <c r="G6284" t="n">
        <v>35487.79752960466</v>
      </c>
    </row>
    <row r="6285">
      <c r="A6285" s="5" t="n"/>
      <c r="B6285" s="1" t="inlineStr">
        <is>
          <t>d_261_h_19</t>
        </is>
      </c>
      <c r="C6285" t="n">
        <v>8.209089587377278</v>
      </c>
      <c r="D6285" t="n">
        <v>34.85253835805047</v>
      </c>
      <c r="E6285" t="n">
        <v>41.84399826510394</v>
      </c>
      <c r="F6285" t="n">
        <v>43.24006294899132</v>
      </c>
      <c r="G6285" t="n">
        <v>41070.85062659237</v>
      </c>
    </row>
    <row r="6286">
      <c r="A6286" s="5" t="n"/>
      <c r="B6286" s="1" t="inlineStr">
        <is>
          <t>d_261_h_20</t>
        </is>
      </c>
      <c r="C6286" t="n">
        <v>8.91235160746189</v>
      </c>
      <c r="D6286" t="n">
        <v>37.85450174181563</v>
      </c>
      <c r="E6286" t="n">
        <v>45.56556244901366</v>
      </c>
      <c r="F6286" t="n">
        <v>46.99164473292113</v>
      </c>
      <c r="G6286" t="n">
        <v>44645.04279699379</v>
      </c>
    </row>
    <row r="6287">
      <c r="A6287" s="5" t="n"/>
      <c r="B6287" s="1" t="inlineStr">
        <is>
          <t>d_261_h_21</t>
        </is>
      </c>
      <c r="C6287" t="n">
        <v>9.541170426767613</v>
      </c>
      <c r="D6287" t="n">
        <v>40.42794302811821</v>
      </c>
      <c r="E6287" t="n">
        <v>48.67270191569867</v>
      </c>
      <c r="F6287" t="n">
        <v>50.22314288221381</v>
      </c>
      <c r="G6287" t="n">
        <v>47890.82354456243</v>
      </c>
    </row>
    <row r="6288">
      <c r="A6288" s="5" t="n"/>
      <c r="B6288" s="1" t="inlineStr">
        <is>
          <t>d_261_h_22</t>
        </is>
      </c>
      <c r="C6288" t="n">
        <v>8.59871964759793</v>
      </c>
      <c r="D6288" t="n">
        <v>36.47725381239991</v>
      </c>
      <c r="E6288" t="n">
        <v>43.90680974575369</v>
      </c>
      <c r="F6288" t="n">
        <v>45.22569296740877</v>
      </c>
      <c r="G6288" t="n">
        <v>43035.81650785357</v>
      </c>
    </row>
    <row r="6289">
      <c r="A6289" s="5" t="n"/>
      <c r="B6289" s="1" t="inlineStr">
        <is>
          <t>d_261_h_23</t>
        </is>
      </c>
      <c r="C6289" t="n">
        <v>5.740730405586032</v>
      </c>
      <c r="D6289" t="n">
        <v>24.37358887504038</v>
      </c>
      <c r="E6289" t="n">
        <v>29.28287986505756</v>
      </c>
      <c r="F6289" t="n">
        <v>30.28025959288003</v>
      </c>
      <c r="G6289" t="n">
        <v>28801.83708661297</v>
      </c>
    </row>
    <row r="6290">
      <c r="A6290" s="5" t="n"/>
      <c r="B6290" s="1" t="inlineStr">
        <is>
          <t>d_262_h_00</t>
        </is>
      </c>
      <c r="C6290" t="n">
        <v>2.731799972116616</v>
      </c>
      <c r="D6290" t="n">
        <v>11.59618860725526</v>
      </c>
      <c r="E6290" t="n">
        <v>13.95059832289305</v>
      </c>
      <c r="F6290" t="n">
        <v>14.386868146047</v>
      </c>
      <c r="G6290" t="n">
        <v>13676.46895973473</v>
      </c>
    </row>
    <row r="6291">
      <c r="A6291" s="5" t="n"/>
      <c r="B6291" s="1" t="inlineStr">
        <is>
          <t>d_262_h_01</t>
        </is>
      </c>
      <c r="C6291" t="n">
        <v>1.373667132503113</v>
      </c>
      <c r="D6291" t="n">
        <v>5.832148961951698</v>
      </c>
      <c r="E6291" t="n">
        <v>7.027533725313718</v>
      </c>
      <c r="F6291" t="n">
        <v>7.250374731499166</v>
      </c>
      <c r="G6291" t="n">
        <v>6899.040050031892</v>
      </c>
    </row>
    <row r="6292">
      <c r="A6292" s="5" t="n"/>
      <c r="B6292" s="1" t="inlineStr">
        <is>
          <t>d_262_h_02</t>
        </is>
      </c>
      <c r="C6292" t="n">
        <v>0.7518810030082895</v>
      </c>
      <c r="D6292" t="n">
        <v>3.190566658644685</v>
      </c>
      <c r="E6292" t="n">
        <v>3.831727413811542</v>
      </c>
      <c r="F6292" t="n">
        <v>3.961633093884845</v>
      </c>
      <c r="G6292" t="n">
        <v>3766.918698266979</v>
      </c>
    </row>
    <row r="6293">
      <c r="A6293" s="5" t="n"/>
      <c r="B6293" s="1" t="inlineStr">
        <is>
          <t>d_262_h_03</t>
        </is>
      </c>
      <c r="C6293" t="n">
        <v>0.5345839333067899</v>
      </c>
      <c r="D6293" t="n">
        <v>2.26960869514067</v>
      </c>
      <c r="E6293" t="n">
        <v>2.731936895186907</v>
      </c>
      <c r="F6293" t="n">
        <v>2.819350626881103</v>
      </c>
      <c r="G6293" t="n">
        <v>2680.474753290283</v>
      </c>
    </row>
    <row r="6294">
      <c r="A6294" s="5" t="n"/>
      <c r="B6294" s="1" t="inlineStr">
        <is>
          <t>d_262_h_04</t>
        </is>
      </c>
      <c r="C6294" t="n">
        <v>0.552073931708261</v>
      </c>
      <c r="D6294" t="n">
        <v>2.343993031779704</v>
      </c>
      <c r="E6294" t="n">
        <v>2.816890951538357</v>
      </c>
      <c r="F6294" t="n">
        <v>2.903592910766325</v>
      </c>
      <c r="G6294" t="n">
        <v>2758.821125115406</v>
      </c>
    </row>
    <row r="6295">
      <c r="A6295" s="5" t="n"/>
      <c r="B6295" s="1" t="inlineStr">
        <is>
          <t>d_262_h_05</t>
        </is>
      </c>
      <c r="C6295" t="n">
        <v>0.7384040439032209</v>
      </c>
      <c r="D6295" t="n">
        <v>3.132761201851927</v>
      </c>
      <c r="E6295" t="n">
        <v>3.764985428387339</v>
      </c>
      <c r="F6295" t="n">
        <v>3.880383606978365</v>
      </c>
      <c r="G6295" t="n">
        <v>3691.702741823076</v>
      </c>
    </row>
    <row r="6296">
      <c r="A6296" s="5" t="n"/>
      <c r="B6296" s="1" t="inlineStr">
        <is>
          <t>d_262_h_06</t>
        </is>
      </c>
      <c r="C6296" t="n">
        <v>1.909882388947876</v>
      </c>
      <c r="D6296" t="n">
        <v>8.10928934489672</v>
      </c>
      <c r="E6296" t="n">
        <v>9.755689953739662</v>
      </c>
      <c r="F6296" t="n">
        <v>10.07221444197727</v>
      </c>
      <c r="G6296" t="n">
        <v>9568.778246998361</v>
      </c>
    </row>
    <row r="6297">
      <c r="A6297" s="5" t="n"/>
      <c r="B6297" s="1" t="inlineStr">
        <is>
          <t>d_262_h_07</t>
        </is>
      </c>
      <c r="C6297" t="n">
        <v>3.696429547034484</v>
      </c>
      <c r="D6297" t="n">
        <v>15.70924647106564</v>
      </c>
      <c r="E6297" t="n">
        <v>18.85685886709399</v>
      </c>
      <c r="F6297" t="n">
        <v>19.46912157986108</v>
      </c>
      <c r="G6297" t="n">
        <v>18467.26654985185</v>
      </c>
    </row>
    <row r="6298">
      <c r="A6298" s="5" t="n"/>
      <c r="B6298" s="1" t="inlineStr">
        <is>
          <t>d_262_h_08</t>
        </is>
      </c>
      <c r="C6298" t="n">
        <v>4.012491235095417</v>
      </c>
      <c r="D6298" t="n">
        <v>17.04699498937187</v>
      </c>
      <c r="E6298" t="n">
        <v>20.45895144260329</v>
      </c>
      <c r="F6298" t="n">
        <v>21.08872028452273</v>
      </c>
      <c r="G6298" t="n">
        <v>20043.79434144251</v>
      </c>
    </row>
    <row r="6299">
      <c r="A6299" s="5" t="n"/>
      <c r="B6299" s="1" t="inlineStr">
        <is>
          <t>d_262_h_09</t>
        </is>
      </c>
      <c r="C6299" t="n">
        <v>3.573614446269781</v>
      </c>
      <c r="D6299" t="n">
        <v>15.17282855237223</v>
      </c>
      <c r="E6299" t="n">
        <v>18.23759697017494</v>
      </c>
      <c r="F6299" t="n">
        <v>18.81428970634656</v>
      </c>
      <c r="G6299" t="n">
        <v>17896.79112924658</v>
      </c>
    </row>
    <row r="6300">
      <c r="A6300" s="5" t="n"/>
      <c r="B6300" s="1" t="inlineStr">
        <is>
          <t>d_262_h_10</t>
        </is>
      </c>
      <c r="C6300" t="n">
        <v>2.978422476002557</v>
      </c>
      <c r="D6300" t="n">
        <v>12.64558116798293</v>
      </c>
      <c r="E6300" t="n">
        <v>15.21217847043515</v>
      </c>
      <c r="F6300" t="n">
        <v>15.7007115763029</v>
      </c>
      <c r="G6300" t="n">
        <v>14908.14094412523</v>
      </c>
    </row>
    <row r="6301">
      <c r="A6301" s="5" t="n"/>
      <c r="B6301" s="1" t="inlineStr">
        <is>
          <t>d_262_h_11</t>
        </is>
      </c>
      <c r="C6301" t="n">
        <v>2.673021708676819</v>
      </c>
      <c r="D6301" t="n">
        <v>11.34782993543567</v>
      </c>
      <c r="E6301" t="n">
        <v>13.61781628030558</v>
      </c>
      <c r="F6301" t="n">
        <v>14.05502175244948</v>
      </c>
      <c r="G6301" t="n">
        <v>13370.98931529884</v>
      </c>
    </row>
    <row r="6302">
      <c r="A6302" s="5" t="n"/>
      <c r="B6302" s="1" t="inlineStr">
        <is>
          <t>d_262_h_12</t>
        </is>
      </c>
      <c r="C6302" t="n">
        <v>2.919615082381537</v>
      </c>
      <c r="D6302" t="n">
        <v>12.38836697145827</v>
      </c>
      <c r="E6302" t="n">
        <v>14.87283263847298</v>
      </c>
      <c r="F6302" t="n">
        <v>15.35396015788998</v>
      </c>
      <c r="G6302" t="n">
        <v>14611.18492008636</v>
      </c>
    </row>
    <row r="6303">
      <c r="A6303" s="5" t="n"/>
      <c r="B6303" s="1" t="inlineStr">
        <is>
          <t>d_262_h_13</t>
        </is>
      </c>
      <c r="C6303" t="n">
        <v>3.283598591392502</v>
      </c>
      <c r="D6303" t="n">
        <v>13.93480122028391</v>
      </c>
      <c r="E6303" t="n">
        <v>16.75227103769338</v>
      </c>
      <c r="F6303" t="n">
        <v>17.30999705520896</v>
      </c>
      <c r="G6303" t="n">
        <v>16450.58270362758</v>
      </c>
    </row>
    <row r="6304">
      <c r="A6304" s="5" t="n"/>
      <c r="B6304" s="1" t="inlineStr">
        <is>
          <t>d_262_h_14</t>
        </is>
      </c>
      <c r="C6304" t="n">
        <v>3.222467605135871</v>
      </c>
      <c r="D6304" t="n">
        <v>13.67863160037317</v>
      </c>
      <c r="E6304" t="n">
        <v>16.44356653756856</v>
      </c>
      <c r="F6304" t="n">
        <v>16.99511914225913</v>
      </c>
      <c r="G6304" t="n">
        <v>16176.86135366902</v>
      </c>
    </row>
    <row r="6305">
      <c r="A6305" s="5" t="n"/>
      <c r="B6305" s="1" t="inlineStr">
        <is>
          <t>d_262_h_15</t>
        </is>
      </c>
      <c r="C6305" t="n">
        <v>3.449280571014327</v>
      </c>
      <c r="D6305" t="n">
        <v>14.65245464197534</v>
      </c>
      <c r="E6305" t="n">
        <v>17.58672519226351</v>
      </c>
      <c r="F6305" t="n">
        <v>18.165138506666</v>
      </c>
      <c r="G6305" t="n">
        <v>17257.30450262714</v>
      </c>
    </row>
    <row r="6306">
      <c r="A6306" s="5" t="n"/>
      <c r="B6306" s="1" t="inlineStr">
        <is>
          <t>d_262_h_16</t>
        </is>
      </c>
      <c r="C6306" t="n">
        <v>4.584875409521259</v>
      </c>
      <c r="D6306" t="n">
        <v>19.44938431556344</v>
      </c>
      <c r="E6306" t="n">
        <v>23.37331129772975</v>
      </c>
      <c r="F6306" t="n">
        <v>24.10725130685681</v>
      </c>
      <c r="G6306" t="n">
        <v>22922.84005363676</v>
      </c>
    </row>
    <row r="6307">
      <c r="A6307" s="5" t="n"/>
      <c r="B6307" s="1" t="inlineStr">
        <is>
          <t>d_262_h_17</t>
        </is>
      </c>
      <c r="C6307" t="n">
        <v>5.650999678062997</v>
      </c>
      <c r="D6307" t="n">
        <v>24.00976122550721</v>
      </c>
      <c r="E6307" t="n">
        <v>28.940851348472</v>
      </c>
      <c r="F6307" t="n">
        <v>29.84302519348457</v>
      </c>
      <c r="G6307" t="n">
        <v>28367.47468435419</v>
      </c>
    </row>
    <row r="6308">
      <c r="A6308" s="5" t="n"/>
      <c r="B6308" s="1" t="inlineStr">
        <is>
          <t>d_262_h_18</t>
        </is>
      </c>
      <c r="C6308" t="n">
        <v>7.202691739665978</v>
      </c>
      <c r="D6308" t="n">
        <v>30.56848491258053</v>
      </c>
      <c r="E6308" t="n">
        <v>36.65105420114767</v>
      </c>
      <c r="F6308" t="n">
        <v>37.8095744747861</v>
      </c>
      <c r="G6308" t="n">
        <v>35935.542488046</v>
      </c>
    </row>
    <row r="6309">
      <c r="A6309" s="5" t="n"/>
      <c r="B6309" s="1" t="inlineStr">
        <is>
          <t>d_262_h_19</t>
        </is>
      </c>
      <c r="C6309" t="n">
        <v>8.24415328105027</v>
      </c>
      <c r="D6309" t="n">
        <v>34.96810076745152</v>
      </c>
      <c r="E6309" t="n">
        <v>41.96819344547095</v>
      </c>
      <c r="F6309" t="n">
        <v>43.1818874264219</v>
      </c>
      <c r="G6309" t="n">
        <v>41119.77762125649</v>
      </c>
    </row>
    <row r="6310">
      <c r="A6310" s="5" t="n"/>
      <c r="B6310" s="1" t="inlineStr">
        <is>
          <t>d_262_h_20</t>
        </is>
      </c>
      <c r="C6310" t="n">
        <v>9.665848261653492</v>
      </c>
      <c r="D6310" t="n">
        <v>41.0107015290457</v>
      </c>
      <c r="E6310" t="n">
        <v>49.33122493301963</v>
      </c>
      <c r="F6310" t="n">
        <v>50.96846499318297</v>
      </c>
      <c r="G6310" t="n">
        <v>48517.55945206755</v>
      </c>
    </row>
    <row r="6311">
      <c r="A6311" s="5" t="n"/>
      <c r="B6311" s="1" t="inlineStr">
        <is>
          <t>d_262_h_21</t>
        </is>
      </c>
      <c r="C6311" t="n">
        <v>9.421911681757646</v>
      </c>
      <c r="D6311" t="n">
        <v>40.00048513890076</v>
      </c>
      <c r="E6311" t="n">
        <v>47.96975939836842</v>
      </c>
      <c r="F6311" t="n">
        <v>49.53494249287606</v>
      </c>
      <c r="G6311" t="n">
        <v>47032.38972503963</v>
      </c>
    </row>
    <row r="6312">
      <c r="A6312" s="5" t="n"/>
      <c r="B6312" s="1" t="inlineStr">
        <is>
          <t>d_262_h_22</t>
        </is>
      </c>
      <c r="C6312" t="n">
        <v>8.404534058464238</v>
      </c>
      <c r="D6312" t="n">
        <v>35.68334580933222</v>
      </c>
      <c r="E6312" t="n">
        <v>42.96459535576245</v>
      </c>
      <c r="F6312" t="n">
        <v>44.35869209843312</v>
      </c>
      <c r="G6312" t="n">
        <v>42200.94308907431</v>
      </c>
    </row>
    <row r="6313">
      <c r="A6313" s="5" t="n"/>
      <c r="B6313" s="1" t="inlineStr">
        <is>
          <t>d_262_h_23</t>
        </is>
      </c>
      <c r="C6313" t="n">
        <v>5.607502251484485</v>
      </c>
      <c r="D6313" t="n">
        <v>23.79007234092152</v>
      </c>
      <c r="E6313" t="n">
        <v>28.57859117538188</v>
      </c>
      <c r="F6313" t="n">
        <v>29.4649390332084</v>
      </c>
      <c r="G6313" t="n">
        <v>28026.93389311257</v>
      </c>
    </row>
    <row r="6314">
      <c r="A6314" s="5" t="n"/>
      <c r="B6314" s="1" t="inlineStr">
        <is>
          <t>d_263_h_00</t>
        </is>
      </c>
      <c r="C6314" t="n">
        <v>2.587095861791799</v>
      </c>
      <c r="D6314" t="n">
        <v>10.98863015554506</v>
      </c>
      <c r="E6314" t="n">
        <v>13.20831102092724</v>
      </c>
      <c r="F6314" t="n">
        <v>13.65005897090035</v>
      </c>
      <c r="G6314" t="n">
        <v>12979.95633749066</v>
      </c>
    </row>
    <row r="6315">
      <c r="A6315" s="5" t="n"/>
      <c r="B6315" s="1" t="inlineStr">
        <is>
          <t>d_263_h_01</t>
        </is>
      </c>
      <c r="C6315" t="n">
        <v>1.323253791054244</v>
      </c>
      <c r="D6315" t="n">
        <v>5.616320960164106</v>
      </c>
      <c r="E6315" t="n">
        <v>6.748562978016817</v>
      </c>
      <c r="F6315" t="n">
        <v>6.955269343953507</v>
      </c>
      <c r="G6315" t="n">
        <v>6612.621859672332</v>
      </c>
    </row>
    <row r="6316">
      <c r="A6316" s="5" t="n"/>
      <c r="B6316" s="1" t="inlineStr">
        <is>
          <t>d_263_h_02</t>
        </is>
      </c>
      <c r="C6316" t="n">
        <v>0.7551661937489539</v>
      </c>
      <c r="D6316" t="n">
        <v>3.204646274611147</v>
      </c>
      <c r="E6316" t="n">
        <v>3.8561253928933</v>
      </c>
      <c r="F6316" t="n">
        <v>3.975081078159117</v>
      </c>
      <c r="G6316" t="n">
        <v>3779.20563360456</v>
      </c>
    </row>
    <row r="6317">
      <c r="A6317" s="5" t="n"/>
      <c r="B6317" s="1" t="inlineStr">
        <is>
          <t>d_263_h_03</t>
        </is>
      </c>
      <c r="C6317" t="n">
        <v>0.5037892120488345</v>
      </c>
      <c r="D6317" t="n">
        <v>2.140388334268896</v>
      </c>
      <c r="E6317" t="n">
        <v>2.574499638303616</v>
      </c>
      <c r="F6317" t="n">
        <v>2.659680700386304</v>
      </c>
      <c r="G6317" t="n">
        <v>2528.664830325671</v>
      </c>
    </row>
    <row r="6318">
      <c r="A6318" s="5" t="n"/>
      <c r="B6318" s="1" t="inlineStr">
        <is>
          <t>d_263_h_04</t>
        </is>
      </c>
      <c r="C6318" t="n">
        <v>0.5152380511258449</v>
      </c>
      <c r="D6318" t="n">
        <v>2.185680091496557</v>
      </c>
      <c r="E6318" t="n">
        <v>2.629219437702642</v>
      </c>
      <c r="F6318" t="n">
        <v>2.713101802262019</v>
      </c>
      <c r="G6318" t="n">
        <v>2584.055351462894</v>
      </c>
    </row>
    <row r="6319">
      <c r="A6319" s="5" t="n"/>
      <c r="B6319" s="1" t="inlineStr">
        <is>
          <t>d_263_h_05</t>
        </is>
      </c>
      <c r="C6319" t="n">
        <v>0.6960444414915359</v>
      </c>
      <c r="D6319" t="n">
        <v>2.954847787205116</v>
      </c>
      <c r="E6319" t="n">
        <v>3.557827743137378</v>
      </c>
      <c r="F6319" t="n">
        <v>3.670606011102219</v>
      </c>
      <c r="G6319" t="n">
        <v>3491.230297144485</v>
      </c>
    </row>
    <row r="6320">
      <c r="A6320" s="5" t="n"/>
      <c r="B6320" s="1" t="inlineStr">
        <is>
          <t>d_263_h_06</t>
        </is>
      </c>
      <c r="C6320" t="n">
        <v>1.905409844564786</v>
      </c>
      <c r="D6320" t="n">
        <v>8.087707559795346</v>
      </c>
      <c r="E6320" t="n">
        <v>9.721285427219955</v>
      </c>
      <c r="F6320" t="n">
        <v>10.02615926193918</v>
      </c>
      <c r="G6320" t="n">
        <v>9528.686435137048</v>
      </c>
    </row>
    <row r="6321">
      <c r="A6321" s="5" t="n"/>
      <c r="B6321" s="1" t="inlineStr">
        <is>
          <t>d_263_h_07</t>
        </is>
      </c>
      <c r="C6321" t="n">
        <v>3.473764300865769</v>
      </c>
      <c r="D6321" t="n">
        <v>14.73600600511781</v>
      </c>
      <c r="E6321" t="n">
        <v>17.75181863589384</v>
      </c>
      <c r="F6321" t="n">
        <v>18.28371288635601</v>
      </c>
      <c r="G6321" t="n">
        <v>17409.46984459149</v>
      </c>
    </row>
    <row r="6322">
      <c r="A6322" s="5" t="n"/>
      <c r="B6322" s="1" t="inlineStr">
        <is>
          <t>d_263_h_08</t>
        </is>
      </c>
      <c r="C6322" t="n">
        <v>3.702049498571282</v>
      </c>
      <c r="D6322" t="n">
        <v>15.71360960263016</v>
      </c>
      <c r="E6322" t="n">
        <v>18.89433689612801</v>
      </c>
      <c r="F6322" t="n">
        <v>19.49606559100669</v>
      </c>
      <c r="G6322" t="n">
        <v>18546.228117822</v>
      </c>
    </row>
    <row r="6323">
      <c r="A6323" s="5" t="n"/>
      <c r="B6323" s="1" t="inlineStr">
        <is>
          <t>d_263_h_09</t>
        </is>
      </c>
      <c r="C6323" t="n">
        <v>3.247547715196612</v>
      </c>
      <c r="D6323" t="n">
        <v>13.79537429493119</v>
      </c>
      <c r="E6323" t="n">
        <v>16.55579955944392</v>
      </c>
      <c r="F6323" t="n">
        <v>17.08031256367341</v>
      </c>
      <c r="G6323" t="n">
        <v>16230.86004944473</v>
      </c>
    </row>
    <row r="6324">
      <c r="A6324" s="5" t="n"/>
      <c r="B6324" s="1" t="inlineStr">
        <is>
          <t>d_263_h_10</t>
        </is>
      </c>
      <c r="C6324" t="n">
        <v>2.532510086950702</v>
      </c>
      <c r="D6324" t="n">
        <v>10.74652120594985</v>
      </c>
      <c r="E6324" t="n">
        <v>12.94284054737058</v>
      </c>
      <c r="F6324" t="n">
        <v>13.35741449200068</v>
      </c>
      <c r="G6324" t="n">
        <v>12727.38076025066</v>
      </c>
    </row>
    <row r="6325">
      <c r="A6325" s="5" t="n"/>
      <c r="B6325" s="1" t="inlineStr">
        <is>
          <t>d_263_h_11</t>
        </is>
      </c>
      <c r="C6325" t="n">
        <v>2.401666580998307</v>
      </c>
      <c r="D6325" t="n">
        <v>10.18377249641512</v>
      </c>
      <c r="E6325" t="n">
        <v>12.23312110433778</v>
      </c>
      <c r="F6325" t="n">
        <v>12.59056492610297</v>
      </c>
      <c r="G6325" t="n">
        <v>11977.90784450583</v>
      </c>
    </row>
    <row r="6326">
      <c r="A6326" s="5" t="n"/>
      <c r="B6326" s="1" t="inlineStr">
        <is>
          <t>d_263_h_12</t>
        </is>
      </c>
      <c r="C6326" t="n">
        <v>2.545570276869348</v>
      </c>
      <c r="D6326" t="n">
        <v>10.8081419666449</v>
      </c>
      <c r="E6326" t="n">
        <v>13.01452915736104</v>
      </c>
      <c r="F6326" t="n">
        <v>13.43340992239529</v>
      </c>
      <c r="G6326" t="n">
        <v>12780.57638330614</v>
      </c>
    </row>
    <row r="6327">
      <c r="A6327" s="5" t="n"/>
      <c r="B6327" s="1" t="inlineStr">
        <is>
          <t>d_263_h_13</t>
        </is>
      </c>
      <c r="C6327" t="n">
        <v>2.796727471943259</v>
      </c>
      <c r="D6327" t="n">
        <v>11.88746302924218</v>
      </c>
      <c r="E6327" t="n">
        <v>14.29565599571747</v>
      </c>
      <c r="F6327" t="n">
        <v>14.78315398870155</v>
      </c>
      <c r="G6327" t="n">
        <v>14029.9292268364</v>
      </c>
    </row>
    <row r="6328">
      <c r="A6328" s="5" t="n"/>
      <c r="B6328" s="1" t="inlineStr">
        <is>
          <t>d_263_h_14</t>
        </is>
      </c>
      <c r="C6328" t="n">
        <v>2.63251424370974</v>
      </c>
      <c r="D6328" t="n">
        <v>11.18530321604256</v>
      </c>
      <c r="E6328" t="n">
        <v>13.44306104895017</v>
      </c>
      <c r="F6328" t="n">
        <v>13.90077855887021</v>
      </c>
      <c r="G6328" t="n">
        <v>13219.0445471957</v>
      </c>
    </row>
    <row r="6329">
      <c r="A6329" s="5" t="n"/>
      <c r="B6329" s="1" t="inlineStr">
        <is>
          <t>d_263_h_15</t>
        </is>
      </c>
      <c r="C6329" t="n">
        <v>2.834069083155979</v>
      </c>
      <c r="D6329" t="n">
        <v>12.03718056662679</v>
      </c>
      <c r="E6329" t="n">
        <v>14.44380584047374</v>
      </c>
      <c r="F6329" t="n">
        <v>14.92821714638436</v>
      </c>
      <c r="G6329" t="n">
        <v>14173.96554472648</v>
      </c>
    </row>
    <row r="6330">
      <c r="A6330" s="5" t="n"/>
      <c r="B6330" s="1" t="inlineStr">
        <is>
          <t>d_263_h_16</t>
        </is>
      </c>
      <c r="C6330" t="n">
        <v>3.762550466093344</v>
      </c>
      <c r="D6330" t="n">
        <v>15.97906650607485</v>
      </c>
      <c r="E6330" t="n">
        <v>19.2266182687418</v>
      </c>
      <c r="F6330" t="n">
        <v>19.89441063164617</v>
      </c>
      <c r="G6330" t="n">
        <v>18899.50047967066</v>
      </c>
    </row>
    <row r="6331">
      <c r="A6331" s="5" t="n"/>
      <c r="B6331" s="1" t="inlineStr">
        <is>
          <t>d_263_h_17</t>
        </is>
      </c>
      <c r="C6331" t="n">
        <v>4.728033736312804</v>
      </c>
      <c r="D6331" t="n">
        <v>20.06478830299653</v>
      </c>
      <c r="E6331" t="n">
        <v>24.15679702182787</v>
      </c>
      <c r="F6331" t="n">
        <v>24.9063046191591</v>
      </c>
      <c r="G6331" t="n">
        <v>23723.52410318782</v>
      </c>
    </row>
    <row r="6332">
      <c r="A6332" s="5" t="n"/>
      <c r="B6332" s="1" t="inlineStr">
        <is>
          <t>d_263_h_18</t>
        </is>
      </c>
      <c r="C6332" t="n">
        <v>5.96497257273201</v>
      </c>
      <c r="D6332" t="n">
        <v>25.33911060254036</v>
      </c>
      <c r="E6332" t="n">
        <v>30.51760595202952</v>
      </c>
      <c r="F6332" t="n">
        <v>31.4938429210232</v>
      </c>
      <c r="G6332" t="n">
        <v>29930.81333118933</v>
      </c>
    </row>
    <row r="6333">
      <c r="A6333" s="5" t="n"/>
      <c r="B6333" s="1" t="inlineStr">
        <is>
          <t>d_263_h_19</t>
        </is>
      </c>
      <c r="C6333" t="n">
        <v>6.614689422301982</v>
      </c>
      <c r="D6333" t="n">
        <v>28.07340311173175</v>
      </c>
      <c r="E6333" t="n">
        <v>33.80742919419405</v>
      </c>
      <c r="F6333" t="n">
        <v>34.86387117366021</v>
      </c>
      <c r="G6333" t="n">
        <v>33161.12199277122</v>
      </c>
    </row>
    <row r="6334">
      <c r="A6334" s="5" t="n"/>
      <c r="B6334" s="1" t="inlineStr">
        <is>
          <t>d_263_h_20</t>
        </is>
      </c>
      <c r="C6334" t="n">
        <v>6.890035720506493</v>
      </c>
      <c r="D6334" t="n">
        <v>29.24908824448718</v>
      </c>
      <c r="E6334" t="n">
        <v>35.12535210369973</v>
      </c>
      <c r="F6334" t="n">
        <v>36.22062922025918</v>
      </c>
      <c r="G6334" t="n">
        <v>34457.56566009381</v>
      </c>
    </row>
    <row r="6335">
      <c r="A6335" s="5" t="n"/>
      <c r="B6335" s="1" t="inlineStr">
        <is>
          <t>d_263_h_21</t>
        </is>
      </c>
      <c r="C6335" t="n">
        <v>6.180874943833085</v>
      </c>
      <c r="D6335" t="n">
        <v>26.23293074416398</v>
      </c>
      <c r="E6335" t="n">
        <v>31.60003806110996</v>
      </c>
      <c r="F6335" t="n">
        <v>32.59438578527812</v>
      </c>
      <c r="G6335" t="n">
        <v>31011.57619287006</v>
      </c>
    </row>
    <row r="6336">
      <c r="A6336" s="5" t="n"/>
      <c r="B6336" s="1" t="inlineStr">
        <is>
          <t>d_263_h_22</t>
        </is>
      </c>
      <c r="C6336" t="n">
        <v>4.199290065012571</v>
      </c>
      <c r="D6336" t="n">
        <v>17.82180545384354</v>
      </c>
      <c r="E6336" t="n">
        <v>21.41621210591927</v>
      </c>
      <c r="F6336" t="n">
        <v>22.09387379940486</v>
      </c>
      <c r="G6336" t="n">
        <v>21015.81954191796</v>
      </c>
    </row>
    <row r="6337">
      <c r="A6337" s="5" t="n"/>
      <c r="B6337" s="1" t="inlineStr">
        <is>
          <t>d_263_h_23</t>
        </is>
      </c>
      <c r="C6337" t="n">
        <v>2.417680918254973</v>
      </c>
      <c r="D6337" t="n">
        <v>10.26281140271629</v>
      </c>
      <c r="E6337" t="n">
        <v>12.35099419460577</v>
      </c>
      <c r="F6337" t="n">
        <v>12.73515222413117</v>
      </c>
      <c r="G6337" t="n">
        <v>12103.81858595288</v>
      </c>
    </row>
    <row r="6338">
      <c r="A6338" s="5" t="n"/>
      <c r="B6338" s="1" t="inlineStr">
        <is>
          <t>d_264_h_00</t>
        </is>
      </c>
      <c r="C6338" t="n">
        <v>1.151742097417422</v>
      </c>
      <c r="D6338" t="n">
        <v>4.890483331284213</v>
      </c>
      <c r="E6338" t="n">
        <v>5.882828530576278</v>
      </c>
      <c r="F6338" t="n">
        <v>6.070616587874165</v>
      </c>
      <c r="G6338" t="n">
        <v>5766.814108378459</v>
      </c>
    </row>
    <row r="6339">
      <c r="A6339" s="5" t="n"/>
      <c r="B6339" s="1" t="inlineStr">
        <is>
          <t>d_264_h_01</t>
        </is>
      </c>
      <c r="C6339" t="n">
        <v>0.6122987602962449</v>
      </c>
      <c r="D6339" t="n">
        <v>2.600695822506665</v>
      </c>
      <c r="E6339" t="n">
        <v>3.120146307606874</v>
      </c>
      <c r="F6339" t="n">
        <v>3.221163463949392</v>
      </c>
      <c r="G6339" t="n">
        <v>3056.333667038181</v>
      </c>
    </row>
    <row r="6340">
      <c r="A6340" s="5" t="n"/>
      <c r="B6340" s="1" t="inlineStr">
        <is>
          <t>d_264_h_02</t>
        </is>
      </c>
      <c r="C6340" t="n">
        <v>0.3489700984886952</v>
      </c>
      <c r="D6340" t="n">
        <v>1.483052010911325</v>
      </c>
      <c r="E6340" t="n">
        <v>1.779333113445187</v>
      </c>
      <c r="F6340" t="n">
        <v>1.839975162398623</v>
      </c>
      <c r="G6340" t="n">
        <v>1747.127224637026</v>
      </c>
    </row>
    <row r="6341">
      <c r="A6341" s="5" t="n"/>
      <c r="B6341" s="1" t="inlineStr">
        <is>
          <t>d_264_h_03</t>
        </is>
      </c>
      <c r="C6341" t="n">
        <v>0.2546810169940034</v>
      </c>
      <c r="D6341" t="n">
        <v>1.081565070460807</v>
      </c>
      <c r="E6341" t="n">
        <v>1.298797537372358</v>
      </c>
      <c r="F6341" t="n">
        <v>1.342035895205504</v>
      </c>
      <c r="G6341" t="n">
        <v>1274.388362141101</v>
      </c>
    </row>
    <row r="6342">
      <c r="A6342" s="5" t="n"/>
      <c r="B6342" s="1" t="inlineStr">
        <is>
          <t>d_264_h_04</t>
        </is>
      </c>
      <c r="C6342" t="n">
        <v>0.2677209988833626</v>
      </c>
      <c r="D6342" t="n">
        <v>1.136143232883492</v>
      </c>
      <c r="E6342" t="n">
        <v>1.366423952591973</v>
      </c>
      <c r="F6342" t="n">
        <v>1.40838085064807</v>
      </c>
      <c r="G6342" t="n">
        <v>1340.468004170704</v>
      </c>
    </row>
    <row r="6343">
      <c r="A6343" s="5" t="n"/>
      <c r="B6343" s="1" t="inlineStr">
        <is>
          <t>d_264_h_05</t>
        </is>
      </c>
      <c r="C6343" t="n">
        <v>0.4854252691060773</v>
      </c>
      <c r="D6343" t="n">
        <v>2.062173477147192</v>
      </c>
      <c r="E6343" t="n">
        <v>2.481161509011429</v>
      </c>
      <c r="F6343" t="n">
        <v>2.560711176335827</v>
      </c>
      <c r="G6343" t="n">
        <v>2433.755962153166</v>
      </c>
    </row>
    <row r="6344">
      <c r="A6344" s="5" t="n"/>
      <c r="B6344" s="1" t="inlineStr">
        <is>
          <t>d_264_h_06</t>
        </is>
      </c>
      <c r="C6344" t="n">
        <v>1.497125193539</v>
      </c>
      <c r="D6344" t="n">
        <v>6.356671749845337</v>
      </c>
      <c r="E6344" t="n">
        <v>7.636414163701525</v>
      </c>
      <c r="F6344" t="n">
        <v>7.890628346885874</v>
      </c>
      <c r="G6344" t="n">
        <v>7497.640209967164</v>
      </c>
    </row>
    <row r="6345">
      <c r="A6345" s="5" t="n"/>
      <c r="B6345" s="1" t="inlineStr">
        <is>
          <t>d_264_h_07</t>
        </is>
      </c>
      <c r="C6345" t="n">
        <v>2.804947020035293</v>
      </c>
      <c r="D6345" t="n">
        <v>11.91561281086753</v>
      </c>
      <c r="E6345" t="n">
        <v>14.29221339027784</v>
      </c>
      <c r="F6345" t="n">
        <v>14.77643093049386</v>
      </c>
      <c r="G6345" t="n">
        <v>14033.35433458079</v>
      </c>
    </row>
    <row r="6346">
      <c r="A6346" s="5" t="n"/>
      <c r="B6346" s="1" t="inlineStr">
        <is>
          <t>d_264_h_08</t>
        </is>
      </c>
      <c r="C6346" t="n">
        <v>3.209103363413747</v>
      </c>
      <c r="D6346" t="n">
        <v>13.6239829242446</v>
      </c>
      <c r="E6346" t="n">
        <v>16.39497944124665</v>
      </c>
      <c r="F6346" t="n">
        <v>16.91493629680046</v>
      </c>
      <c r="G6346" t="n">
        <v>16089.28041223006</v>
      </c>
    </row>
    <row r="6347">
      <c r="A6347" s="5" t="n"/>
      <c r="B6347" s="1" t="inlineStr">
        <is>
          <t>d_264_h_09</t>
        </is>
      </c>
      <c r="C6347" t="n">
        <v>2.841424214359506</v>
      </c>
      <c r="D6347" t="n">
        <v>12.05799282059206</v>
      </c>
      <c r="E6347" t="n">
        <v>14.50660663937362</v>
      </c>
      <c r="F6347" t="n">
        <v>14.956247269644</v>
      </c>
      <c r="G6347" t="n">
        <v>14238.95943246786</v>
      </c>
    </row>
    <row r="6348">
      <c r="A6348" s="5" t="n"/>
      <c r="B6348" s="1" t="inlineStr">
        <is>
          <t>d_264_h_10</t>
        </is>
      </c>
      <c r="C6348" t="n">
        <v>2.259419931130623</v>
      </c>
      <c r="D6348" t="n">
        <v>9.594732283612794</v>
      </c>
      <c r="E6348" t="n">
        <v>11.54150260184954</v>
      </c>
      <c r="F6348" t="n">
        <v>11.92426353561868</v>
      </c>
      <c r="G6348" t="n">
        <v>11345.2541340816</v>
      </c>
    </row>
    <row r="6349">
      <c r="A6349" s="5" t="n"/>
      <c r="B6349" s="1" t="inlineStr">
        <is>
          <t>d_264_h_11</t>
        </is>
      </c>
      <c r="C6349" t="n">
        <v>2.264096289127388</v>
      </c>
      <c r="D6349" t="n">
        <v>9.612210793200639</v>
      </c>
      <c r="E6349" t="n">
        <v>11.54894769897925</v>
      </c>
      <c r="F6349" t="n">
        <v>11.93172874329387</v>
      </c>
      <c r="G6349" t="n">
        <v>11347.49525972054</v>
      </c>
    </row>
    <row r="6350">
      <c r="A6350" s="5" t="n"/>
      <c r="B6350" s="1" t="inlineStr">
        <is>
          <t>d_264_h_12</t>
        </is>
      </c>
      <c r="C6350" t="n">
        <v>2.373199620817545</v>
      </c>
      <c r="D6350" t="n">
        <v>10.07613293718256</v>
      </c>
      <c r="E6350" t="n">
        <v>12.12413267438241</v>
      </c>
      <c r="F6350" t="n">
        <v>12.4907076229787</v>
      </c>
      <c r="G6350" t="n">
        <v>11879.30898426495</v>
      </c>
    </row>
    <row r="6351">
      <c r="A6351" s="5" t="n"/>
      <c r="B6351" s="1" t="inlineStr">
        <is>
          <t>d_264_h_13</t>
        </is>
      </c>
      <c r="C6351" t="n">
        <v>2.822563201920834</v>
      </c>
      <c r="D6351" t="n">
        <v>11.97859094319962</v>
      </c>
      <c r="E6351" t="n">
        <v>14.39679450168274</v>
      </c>
      <c r="F6351" t="n">
        <v>14.87553685010946</v>
      </c>
      <c r="G6351" t="n">
        <v>14149.44728541804</v>
      </c>
    </row>
    <row r="6352">
      <c r="A6352" s="5" t="n"/>
      <c r="B6352" s="1" t="inlineStr">
        <is>
          <t>d_264_h_14</t>
        </is>
      </c>
      <c r="C6352" t="n">
        <v>2.815548882756907</v>
      </c>
      <c r="D6352" t="n">
        <v>11.95087966740075</v>
      </c>
      <c r="E6352" t="n">
        <v>14.36999224621961</v>
      </c>
      <c r="F6352" t="n">
        <v>14.81982718455335</v>
      </c>
      <c r="G6352" t="n">
        <v>14091.37065544407</v>
      </c>
    </row>
    <row r="6353">
      <c r="A6353" s="5" t="n"/>
      <c r="B6353" s="1" t="inlineStr">
        <is>
          <t>d_264_h_15</t>
        </is>
      </c>
      <c r="C6353" t="n">
        <v>3.192930048543201</v>
      </c>
      <c r="D6353" t="n">
        <v>13.54693548890578</v>
      </c>
      <c r="E6353" t="n">
        <v>16.27083120593739</v>
      </c>
      <c r="F6353" t="n">
        <v>16.78506844200495</v>
      </c>
      <c r="G6353" t="n">
        <v>15972.97040526006</v>
      </c>
    </row>
    <row r="6354">
      <c r="A6354" s="5" t="n"/>
      <c r="B6354" s="1" t="inlineStr">
        <is>
          <t>d_264_h_16</t>
        </is>
      </c>
      <c r="C6354" t="n">
        <v>4.280903751405505</v>
      </c>
      <c r="D6354" t="n">
        <v>18.18011116475556</v>
      </c>
      <c r="E6354" t="n">
        <v>21.80930678118326</v>
      </c>
      <c r="F6354" t="n">
        <v>22.47767171201433</v>
      </c>
      <c r="G6354" t="n">
        <v>21351.34782060828</v>
      </c>
    </row>
    <row r="6355">
      <c r="A6355" s="5" t="n"/>
      <c r="B6355" s="1" t="inlineStr">
        <is>
          <t>d_264_h_17</t>
        </is>
      </c>
      <c r="C6355" t="n">
        <v>5.223073019033581</v>
      </c>
      <c r="D6355" t="n">
        <v>22.16119601633972</v>
      </c>
      <c r="E6355" t="n">
        <v>26.66147395519228</v>
      </c>
      <c r="F6355" t="n">
        <v>27.52875217359313</v>
      </c>
      <c r="G6355" t="n">
        <v>26196.93524374229</v>
      </c>
    </row>
    <row r="6356">
      <c r="A6356" s="5" t="n"/>
      <c r="B6356" s="1" t="inlineStr">
        <is>
          <t>d_264_h_18</t>
        </is>
      </c>
      <c r="C6356" t="n">
        <v>6.578859264427711</v>
      </c>
      <c r="D6356" t="n">
        <v>27.93969190397783</v>
      </c>
      <c r="E6356" t="n">
        <v>33.6159020067043</v>
      </c>
      <c r="F6356" t="n">
        <v>34.65020277602551</v>
      </c>
      <c r="G6356" t="n">
        <v>32966.33018942115</v>
      </c>
    </row>
    <row r="6357">
      <c r="A6357" s="5" t="n"/>
      <c r="B6357" s="1" t="inlineStr">
        <is>
          <t>d_264_h_19</t>
        </is>
      </c>
      <c r="C6357" t="n">
        <v>7.316480203332375</v>
      </c>
      <c r="D6357" t="n">
        <v>31.05575627232768</v>
      </c>
      <c r="E6357" t="n">
        <v>37.35270632138485</v>
      </c>
      <c r="F6357" t="n">
        <v>38.58189100364957</v>
      </c>
      <c r="G6357" t="n">
        <v>36732.76734598281</v>
      </c>
    </row>
    <row r="6358">
      <c r="A6358" s="5" t="n"/>
      <c r="B6358" s="1" t="inlineStr">
        <is>
          <t>d_264_h_20</t>
        </is>
      </c>
      <c r="C6358" t="n">
        <v>8.135948785612197</v>
      </c>
      <c r="D6358" t="n">
        <v>34.52710464621556</v>
      </c>
      <c r="E6358" t="n">
        <v>41.51789404738569</v>
      </c>
      <c r="F6358" t="n">
        <v>42.74816922578366</v>
      </c>
      <c r="G6358" t="n">
        <v>40661.41234473408</v>
      </c>
    </row>
    <row r="6359">
      <c r="A6359" s="5" t="n"/>
      <c r="B6359" s="1" t="inlineStr">
        <is>
          <t>d_264_h_21</t>
        </is>
      </c>
      <c r="C6359" t="n">
        <v>8.366228381399969</v>
      </c>
      <c r="D6359" t="n">
        <v>35.54313501818732</v>
      </c>
      <c r="E6359" t="n">
        <v>42.70247792478833</v>
      </c>
      <c r="F6359" t="n">
        <v>44.12499291342408</v>
      </c>
      <c r="G6359" t="n">
        <v>41919.87343850957</v>
      </c>
    </row>
    <row r="6360">
      <c r="A6360" s="5" t="n"/>
      <c r="B6360" s="1" t="inlineStr">
        <is>
          <t>d_264_h_22</t>
        </is>
      </c>
      <c r="C6360" t="n">
        <v>7.582238019786899</v>
      </c>
      <c r="D6360" t="n">
        <v>32.17223620854134</v>
      </c>
      <c r="E6360" t="n">
        <v>38.55895002041204</v>
      </c>
      <c r="F6360" t="n">
        <v>39.73338751928385</v>
      </c>
      <c r="G6360" t="n">
        <v>37793.12486571511</v>
      </c>
    </row>
    <row r="6361">
      <c r="A6361" s="5" t="n"/>
      <c r="B6361" s="1" t="inlineStr">
        <is>
          <t>d_264_h_23</t>
        </is>
      </c>
      <c r="C6361" t="n">
        <v>5.180552302509226</v>
      </c>
      <c r="D6361" t="n">
        <v>22.00863289675959</v>
      </c>
      <c r="E6361" t="n">
        <v>26.42418071751754</v>
      </c>
      <c r="F6361" t="n">
        <v>27.28688082682242</v>
      </c>
      <c r="G6361" t="n">
        <v>25947.62524484131</v>
      </c>
    </row>
    <row r="6362">
      <c r="A6362" s="5" t="n"/>
      <c r="B6362" s="1" t="inlineStr">
        <is>
          <t>d_265_h_00</t>
        </is>
      </c>
      <c r="C6362" t="n">
        <v>2.562559613913328</v>
      </c>
      <c r="D6362" t="n">
        <v>10.87554351314036</v>
      </c>
      <c r="E6362" t="n">
        <v>13.07823053763005</v>
      </c>
      <c r="F6362" t="n">
        <v>13.47416462385525</v>
      </c>
      <c r="G6362" t="n">
        <v>12816.98731964532</v>
      </c>
    </row>
    <row r="6363">
      <c r="A6363" s="5" t="n"/>
      <c r="B6363" s="1" t="inlineStr">
        <is>
          <t>d_265_h_01</t>
        </is>
      </c>
      <c r="C6363" t="n">
        <v>1.294175436685192</v>
      </c>
      <c r="D6363" t="n">
        <v>5.496265324181504</v>
      </c>
      <c r="E6363" t="n">
        <v>6.604132713910294</v>
      </c>
      <c r="F6363" t="n">
        <v>6.822112278656727</v>
      </c>
      <c r="G6363" t="n">
        <v>6486.107207666618</v>
      </c>
    </row>
    <row r="6364">
      <c r="A6364" s="5" t="n"/>
      <c r="B6364" s="1" t="inlineStr">
        <is>
          <t>d_265_h_02</t>
        </is>
      </c>
      <c r="C6364" t="n">
        <v>0.7461416287818891</v>
      </c>
      <c r="D6364" t="n">
        <v>3.169272171046397</v>
      </c>
      <c r="E6364" t="n">
        <v>3.80515381126532</v>
      </c>
      <c r="F6364" t="n">
        <v>3.933701007582636</v>
      </c>
      <c r="G6364" t="n">
        <v>3735.851985985998</v>
      </c>
    </row>
    <row r="6365">
      <c r="A6365" s="5" t="n"/>
      <c r="B6365" s="1" t="inlineStr">
        <is>
          <t>d_265_h_03</t>
        </is>
      </c>
      <c r="C6365" t="n">
        <v>0.5049892892200266</v>
      </c>
      <c r="D6365" t="n">
        <v>2.145017884573625</v>
      </c>
      <c r="E6365" t="n">
        <v>2.584578613858427</v>
      </c>
      <c r="F6365" t="n">
        <v>2.668898112911021</v>
      </c>
      <c r="G6365" t="n">
        <v>2538.759605904323</v>
      </c>
    </row>
    <row r="6366">
      <c r="A6366" s="5" t="n"/>
      <c r="B6366" s="1" t="inlineStr">
        <is>
          <t>d_265_h_04</t>
        </is>
      </c>
      <c r="C6366" t="n">
        <v>0.5492412795845191</v>
      </c>
      <c r="D6366" t="n">
        <v>2.334948104522451</v>
      </c>
      <c r="E6366" t="n">
        <v>2.805661523146849</v>
      </c>
      <c r="F6366" t="n">
        <v>2.900464342713027</v>
      </c>
      <c r="G6366" t="n">
        <v>2751.584787638928</v>
      </c>
    </row>
    <row r="6367">
      <c r="A6367" s="5" t="n"/>
      <c r="B6367" s="1" t="inlineStr">
        <is>
          <t>d_265_h_05</t>
        </is>
      </c>
      <c r="C6367" t="n">
        <v>0.7566863537121135</v>
      </c>
      <c r="D6367" t="n">
        <v>3.211600236428492</v>
      </c>
      <c r="E6367" t="n">
        <v>3.85313865298748</v>
      </c>
      <c r="F6367" t="n">
        <v>3.983454128804484</v>
      </c>
      <c r="G6367" t="n">
        <v>3784.428075203536</v>
      </c>
    </row>
    <row r="6368">
      <c r="A6368" s="5" t="n"/>
      <c r="B6368" s="1" t="inlineStr">
        <is>
          <t>d_265_h_06</t>
        </is>
      </c>
      <c r="C6368" t="n">
        <v>1.975592801844914</v>
      </c>
      <c r="D6368" t="n">
        <v>8.385822389454411</v>
      </c>
      <c r="E6368" t="n">
        <v>10.05882977363065</v>
      </c>
      <c r="F6368" t="n">
        <v>10.39406959207332</v>
      </c>
      <c r="G6368" t="n">
        <v>9881.218983953497</v>
      </c>
    </row>
    <row r="6369">
      <c r="A6369" s="5" t="n"/>
      <c r="B6369" s="1" t="inlineStr">
        <is>
          <t>d_265_h_07</t>
        </is>
      </c>
      <c r="C6369" t="n">
        <v>3.765394241878446</v>
      </c>
      <c r="D6369" t="n">
        <v>15.98470330383627</v>
      </c>
      <c r="E6369" t="n">
        <v>19.18860120048931</v>
      </c>
      <c r="F6369" t="n">
        <v>19.81010430310818</v>
      </c>
      <c r="G6369" t="n">
        <v>18827.56331811491</v>
      </c>
    </row>
    <row r="6370">
      <c r="A6370" s="5" t="n"/>
      <c r="B6370" s="1" t="inlineStr">
        <is>
          <t>d_265_h_08</t>
        </is>
      </c>
      <c r="C6370" t="n">
        <v>3.908138505919046</v>
      </c>
      <c r="D6370" t="n">
        <v>16.58766013082344</v>
      </c>
      <c r="E6370" t="n">
        <v>19.96966132732605</v>
      </c>
      <c r="F6370" t="n">
        <v>20.59171151343137</v>
      </c>
      <c r="G6370" t="n">
        <v>19572.81550394121</v>
      </c>
    </row>
    <row r="6371">
      <c r="A6371" s="5" t="n"/>
      <c r="B6371" s="1" t="inlineStr">
        <is>
          <t>d_265_h_09</t>
        </is>
      </c>
      <c r="C6371" t="n">
        <v>3.452687908514435</v>
      </c>
      <c r="D6371" t="n">
        <v>14.66902374179107</v>
      </c>
      <c r="E6371" t="n">
        <v>17.63062708409056</v>
      </c>
      <c r="F6371" t="n">
        <v>18.20708327079841</v>
      </c>
      <c r="G6371" t="n">
        <v>17297.32336170066</v>
      </c>
    </row>
    <row r="6372">
      <c r="A6372" s="5" t="n"/>
      <c r="B6372" s="1" t="inlineStr">
        <is>
          <t>d_265_h_10</t>
        </is>
      </c>
      <c r="C6372" t="n">
        <v>2.906360233907274</v>
      </c>
      <c r="D6372" t="n">
        <v>12.33996756152936</v>
      </c>
      <c r="E6372" t="n">
        <v>14.81558014797706</v>
      </c>
      <c r="F6372" t="n">
        <v>15.30458612732661</v>
      </c>
      <c r="G6372" t="n">
        <v>14538.14979836828</v>
      </c>
    </row>
    <row r="6373">
      <c r="A6373" s="5" t="n"/>
      <c r="B6373" s="1" t="inlineStr">
        <is>
          <t>d_265_h_11</t>
        </is>
      </c>
      <c r="C6373" t="n">
        <v>2.528413099096535</v>
      </c>
      <c r="D6373" t="n">
        <v>10.72912492991938</v>
      </c>
      <c r="E6373" t="n">
        <v>12.90394039023739</v>
      </c>
      <c r="F6373" t="n">
        <v>13.28631263291918</v>
      </c>
      <c r="G6373" t="n">
        <v>12653.3543108991</v>
      </c>
    </row>
    <row r="6374">
      <c r="A6374" s="5" t="n"/>
      <c r="B6374" s="1" t="inlineStr">
        <is>
          <t>d_265_h_12</t>
        </is>
      </c>
      <c r="C6374" t="n">
        <v>2.685389289466328</v>
      </c>
      <c r="D6374" t="n">
        <v>11.38626790766668</v>
      </c>
      <c r="E6374" t="n">
        <v>13.65191526574236</v>
      </c>
      <c r="F6374" t="n">
        <v>14.07345351909628</v>
      </c>
      <c r="G6374" t="n">
        <v>13389.11983213727</v>
      </c>
    </row>
    <row r="6375">
      <c r="A6375" s="5" t="n"/>
      <c r="B6375" s="1" t="inlineStr">
        <is>
          <t>d_265_h_13</t>
        </is>
      </c>
      <c r="C6375" t="n">
        <v>2.987242108495804</v>
      </c>
      <c r="D6375" t="n">
        <v>12.67918933167812</v>
      </c>
      <c r="E6375" t="n">
        <v>15.24272899549378</v>
      </c>
      <c r="F6375" t="n">
        <v>15.72788181807031</v>
      </c>
      <c r="G6375" t="n">
        <v>14958.59632278192</v>
      </c>
    </row>
    <row r="6376">
      <c r="A6376" s="5" t="n"/>
      <c r="B6376" s="1" t="inlineStr">
        <is>
          <t>d_265_h_14</t>
        </is>
      </c>
      <c r="C6376" t="n">
        <v>2.86280867731372</v>
      </c>
      <c r="D6376" t="n">
        <v>12.16033663167732</v>
      </c>
      <c r="E6376" t="n">
        <v>14.61461790834306</v>
      </c>
      <c r="F6376" t="n">
        <v>15.06263644044137</v>
      </c>
      <c r="G6376" t="n">
        <v>14300.48956855372</v>
      </c>
    </row>
    <row r="6377">
      <c r="A6377" s="5" t="n"/>
      <c r="B6377" s="1" t="inlineStr">
        <is>
          <t>d_265_h_15</t>
        </is>
      </c>
      <c r="C6377" t="n">
        <v>3.267351217397248</v>
      </c>
      <c r="D6377" t="n">
        <v>13.87967604406633</v>
      </c>
      <c r="E6377" t="n">
        <v>16.66143619044116</v>
      </c>
      <c r="F6377" t="n">
        <v>17.2017242799502</v>
      </c>
      <c r="G6377" t="n">
        <v>16344.28684653801</v>
      </c>
    </row>
    <row r="6378">
      <c r="A6378" s="5" t="n"/>
      <c r="B6378" s="1" t="inlineStr">
        <is>
          <t>d_265_h_16</t>
        </is>
      </c>
      <c r="C6378" t="n">
        <v>4.262203109516704</v>
      </c>
      <c r="D6378" t="n">
        <v>18.08533584920709</v>
      </c>
      <c r="E6378" t="n">
        <v>21.76483295561206</v>
      </c>
      <c r="F6378" t="n">
        <v>22.45215842026793</v>
      </c>
      <c r="G6378" t="n">
        <v>21365.31359622517</v>
      </c>
    </row>
    <row r="6379">
      <c r="A6379" s="5" t="n"/>
      <c r="B6379" s="1" t="inlineStr">
        <is>
          <t>d_265_h_17</t>
        </is>
      </c>
      <c r="C6379" t="n">
        <v>5.489701411037517</v>
      </c>
      <c r="D6379" t="n">
        <v>23.32604659224817</v>
      </c>
      <c r="E6379" t="n">
        <v>28.02286051664037</v>
      </c>
      <c r="F6379" t="n">
        <v>28.95788216197598</v>
      </c>
      <c r="G6379" t="n">
        <v>27495.7972982032</v>
      </c>
    </row>
    <row r="6380">
      <c r="A6380" s="5" t="n"/>
      <c r="B6380" s="1" t="inlineStr">
        <is>
          <t>d_265_h_18</t>
        </is>
      </c>
      <c r="C6380" t="n">
        <v>6.603643648560849</v>
      </c>
      <c r="D6380" t="n">
        <v>28.02674621917264</v>
      </c>
      <c r="E6380" t="n">
        <v>33.71194288245837</v>
      </c>
      <c r="F6380" t="n">
        <v>34.75866824976565</v>
      </c>
      <c r="G6380" t="n">
        <v>33099.06883957607</v>
      </c>
    </row>
    <row r="6381">
      <c r="A6381" s="5" t="n"/>
      <c r="B6381" s="1" t="inlineStr">
        <is>
          <t>d_265_h_19</t>
        </is>
      </c>
      <c r="C6381" t="n">
        <v>7.621555171185022</v>
      </c>
      <c r="D6381" t="n">
        <v>32.38825887883312</v>
      </c>
      <c r="E6381" t="n">
        <v>38.87971870901717</v>
      </c>
      <c r="F6381" t="n">
        <v>40.18947676415814</v>
      </c>
      <c r="G6381" t="n">
        <v>38157.0360124813</v>
      </c>
    </row>
    <row r="6382">
      <c r="A6382" s="5" t="n"/>
      <c r="B6382" s="1" t="inlineStr">
        <is>
          <t>d_265_h_20</t>
        </is>
      </c>
      <c r="C6382" t="n">
        <v>8.449987822472762</v>
      </c>
      <c r="D6382" t="n">
        <v>35.87170006486264</v>
      </c>
      <c r="E6382" t="n">
        <v>43.14011422766966</v>
      </c>
      <c r="F6382" t="n">
        <v>44.54651483619355</v>
      </c>
      <c r="G6382" t="n">
        <v>42374.83886434591</v>
      </c>
    </row>
    <row r="6383">
      <c r="A6383" s="5" t="n"/>
      <c r="B6383" s="1" t="inlineStr">
        <is>
          <t>d_265_h_21</t>
        </is>
      </c>
      <c r="C6383" t="n">
        <v>7.976378677402447</v>
      </c>
      <c r="D6383" t="n">
        <v>33.87686392565601</v>
      </c>
      <c r="E6383" t="n">
        <v>40.72441195119191</v>
      </c>
      <c r="F6383" t="n">
        <v>41.99543258393895</v>
      </c>
      <c r="G6383" t="n">
        <v>39901.29626822766</v>
      </c>
    </row>
    <row r="6384">
      <c r="A6384" s="5" t="n"/>
      <c r="B6384" s="1" t="inlineStr">
        <is>
          <t>d_265_h_22</t>
        </is>
      </c>
      <c r="C6384" t="n">
        <v>7.487156168237222</v>
      </c>
      <c r="D6384" t="n">
        <v>31.7684119125243</v>
      </c>
      <c r="E6384" t="n">
        <v>38.17677645315052</v>
      </c>
      <c r="F6384" t="n">
        <v>39.40182863898153</v>
      </c>
      <c r="G6384" t="n">
        <v>37459.32789504381</v>
      </c>
    </row>
    <row r="6385">
      <c r="A6385" s="5" t="n"/>
      <c r="B6385" s="1" t="inlineStr">
        <is>
          <t>d_265_h_23</t>
        </is>
      </c>
      <c r="C6385" t="n">
        <v>5.073034582780076</v>
      </c>
      <c r="D6385" t="n">
        <v>21.52980777764596</v>
      </c>
      <c r="E6385" t="n">
        <v>25.80109934185401</v>
      </c>
      <c r="F6385" t="n">
        <v>26.63979847307969</v>
      </c>
      <c r="G6385" t="n">
        <v>25306.34401520142</v>
      </c>
    </row>
    <row r="6386">
      <c r="A6386" s="5" t="n"/>
      <c r="B6386" s="1" t="inlineStr">
        <is>
          <t>d_266_h_00</t>
        </is>
      </c>
      <c r="C6386" t="n">
        <v>2.389445383127146</v>
      </c>
      <c r="D6386" t="n">
        <v>10.14888307876092</v>
      </c>
      <c r="E6386" t="n">
        <v>12.24454641481103</v>
      </c>
      <c r="F6386" t="n">
        <v>12.65237108188848</v>
      </c>
      <c r="G6386" t="n">
        <v>12027.28124467793</v>
      </c>
    </row>
    <row r="6387">
      <c r="A6387" s="5" t="n"/>
      <c r="B6387" s="1" t="inlineStr">
        <is>
          <t>d_266_h_01</t>
        </is>
      </c>
      <c r="C6387" t="n">
        <v>1.165582475737004</v>
      </c>
      <c r="D6387" t="n">
        <v>4.945794154373124</v>
      </c>
      <c r="E6387" t="n">
        <v>5.94449342934298</v>
      </c>
      <c r="F6387" t="n">
        <v>6.13590678514358</v>
      </c>
      <c r="G6387" t="n">
        <v>5836.241641748176</v>
      </c>
    </row>
    <row r="6388">
      <c r="A6388" s="5" t="n"/>
      <c r="B6388" s="1" t="inlineStr">
        <is>
          <t>d_266_h_02</t>
        </is>
      </c>
      <c r="C6388" t="n">
        <v>0.6524405820571521</v>
      </c>
      <c r="D6388" t="n">
        <v>2.771415130091067</v>
      </c>
      <c r="E6388" t="n">
        <v>3.337569491274053</v>
      </c>
      <c r="F6388" t="n">
        <v>3.446135777550172</v>
      </c>
      <c r="G6388" t="n">
        <v>3273.749198741546</v>
      </c>
    </row>
    <row r="6389">
      <c r="A6389" s="5" t="n"/>
      <c r="B6389" s="1" t="inlineStr">
        <is>
          <t>d_266_h_03</t>
        </is>
      </c>
      <c r="C6389" t="n">
        <v>0.4340388092521011</v>
      </c>
      <c r="D6389" t="n">
        <v>1.845752435805026</v>
      </c>
      <c r="E6389" t="n">
        <v>2.212066037492629</v>
      </c>
      <c r="F6389" t="n">
        <v>2.289255005308752</v>
      </c>
      <c r="G6389" t="n">
        <v>2170.220021898408</v>
      </c>
    </row>
    <row r="6390">
      <c r="A6390" s="5" t="n"/>
      <c r="B6390" s="1" t="inlineStr">
        <is>
          <t>d_266_h_04</t>
        </is>
      </c>
      <c r="C6390" t="n">
        <v>0.4300310894427554</v>
      </c>
      <c r="D6390" t="n">
        <v>1.825507117484468</v>
      </c>
      <c r="E6390" t="n">
        <v>2.190970900657335</v>
      </c>
      <c r="F6390" t="n">
        <v>2.263475100974077</v>
      </c>
      <c r="G6390" t="n">
        <v>2151.240988334344</v>
      </c>
    </row>
    <row r="6391">
      <c r="A6391" s="5" t="n"/>
      <c r="B6391" s="1" t="inlineStr">
        <is>
          <t>d_266_h_05</t>
        </is>
      </c>
      <c r="C6391" t="n">
        <v>0.5717292485083462</v>
      </c>
      <c r="D6391" t="n">
        <v>2.427192727891437</v>
      </c>
      <c r="E6391" t="n">
        <v>2.925678997054519</v>
      </c>
      <c r="F6391" t="n">
        <v>3.013655189367793</v>
      </c>
      <c r="G6391" t="n">
        <v>2867.706737340493</v>
      </c>
    </row>
    <row r="6392">
      <c r="A6392" s="5" t="n"/>
      <c r="B6392" s="1" t="inlineStr">
        <is>
          <t>d_266_h_06</t>
        </is>
      </c>
      <c r="C6392" t="n">
        <v>1.510169785892431</v>
      </c>
      <c r="D6392" t="n">
        <v>6.409994005720102</v>
      </c>
      <c r="E6392" t="n">
        <v>7.705602287364159</v>
      </c>
      <c r="F6392" t="n">
        <v>7.942318817314979</v>
      </c>
      <c r="G6392" t="n">
        <v>7555.046823030361</v>
      </c>
    </row>
    <row r="6393">
      <c r="A6393" s="5" t="n"/>
      <c r="B6393" s="1" t="inlineStr">
        <is>
          <t>d_266_h_07</t>
        </is>
      </c>
      <c r="C6393" t="n">
        <v>2.963414986348838</v>
      </c>
      <c r="D6393" t="n">
        <v>12.58909696469786</v>
      </c>
      <c r="E6393" t="n">
        <v>15.15525834028329</v>
      </c>
      <c r="F6393" t="n">
        <v>15.65301475220397</v>
      </c>
      <c r="G6393" t="n">
        <v>14889.18454781902</v>
      </c>
    </row>
    <row r="6394">
      <c r="A6394" s="5" t="n"/>
      <c r="B6394" s="1" t="inlineStr">
        <is>
          <t>d_266_h_08</t>
        </is>
      </c>
      <c r="C6394" t="n">
        <v>3.205697889018954</v>
      </c>
      <c r="D6394" t="n">
        <v>13.60555613022964</v>
      </c>
      <c r="E6394" t="n">
        <v>16.39055851130353</v>
      </c>
      <c r="F6394" t="n">
        <v>16.91770381778871</v>
      </c>
      <c r="G6394" t="n">
        <v>16096.2492044129</v>
      </c>
    </row>
    <row r="6395">
      <c r="A6395" s="5" t="n"/>
      <c r="B6395" s="1" t="inlineStr">
        <is>
          <t>d_266_h_09</t>
        </is>
      </c>
      <c r="C6395" t="n">
        <v>2.875201860839448</v>
      </c>
      <c r="D6395" t="n">
        <v>12.21627136541821</v>
      </c>
      <c r="E6395" t="n">
        <v>14.73454861338379</v>
      </c>
      <c r="F6395" t="n">
        <v>15.19931656005217</v>
      </c>
      <c r="G6395" t="n">
        <v>14457.27429707174</v>
      </c>
    </row>
    <row r="6396">
      <c r="A6396" s="5" t="n"/>
      <c r="B6396" s="1" t="inlineStr">
        <is>
          <t>d_266_h_10</t>
        </is>
      </c>
      <c r="C6396" t="n">
        <v>2.257434988311901</v>
      </c>
      <c r="D6396" t="n">
        <v>9.586133795216012</v>
      </c>
      <c r="E6396" t="n">
        <v>11.51550515447912</v>
      </c>
      <c r="F6396" t="n">
        <v>11.86659629004274</v>
      </c>
      <c r="G6396" t="n">
        <v>11281.84286258255</v>
      </c>
    </row>
    <row r="6397">
      <c r="A6397" s="5" t="n"/>
      <c r="B6397" s="1" t="inlineStr">
        <is>
          <t>d_266_h_11</t>
        </is>
      </c>
      <c r="C6397" t="n">
        <v>2.023785069673699</v>
      </c>
      <c r="D6397" t="n">
        <v>8.591092768675139</v>
      </c>
      <c r="E6397" t="n">
        <v>10.3095210329213</v>
      </c>
      <c r="F6397" t="n">
        <v>10.64046958400948</v>
      </c>
      <c r="G6397" t="n">
        <v>10113.32519827415</v>
      </c>
    </row>
    <row r="6398">
      <c r="A6398" s="5" t="n"/>
      <c r="B6398" s="1" t="inlineStr">
        <is>
          <t>d_266_h_12</t>
        </is>
      </c>
      <c r="C6398" t="n">
        <v>2.150841038270643</v>
      </c>
      <c r="D6398" t="n">
        <v>9.128202346939789</v>
      </c>
      <c r="E6398" t="n">
        <v>10.95032416043155</v>
      </c>
      <c r="F6398" t="n">
        <v>11.3023463209591</v>
      </c>
      <c r="G6398" t="n">
        <v>10737.23222647395</v>
      </c>
    </row>
    <row r="6399">
      <c r="A6399" s="5" t="n"/>
      <c r="B6399" s="1" t="inlineStr">
        <is>
          <t>d_266_h_13</t>
        </is>
      </c>
      <c r="C6399" t="n">
        <v>2.48745412031917</v>
      </c>
      <c r="D6399" t="n">
        <v>10.56806520984253</v>
      </c>
      <c r="E6399" t="n">
        <v>12.70232678245538</v>
      </c>
      <c r="F6399" t="n">
        <v>13.12429939771469</v>
      </c>
      <c r="G6399" t="n">
        <v>12457.42799044281</v>
      </c>
    </row>
    <row r="6400">
      <c r="A6400" s="5" t="n"/>
      <c r="B6400" s="1" t="inlineStr">
        <is>
          <t>d_266_h_14</t>
        </is>
      </c>
      <c r="C6400" t="n">
        <v>2.467368330065623</v>
      </c>
      <c r="D6400" t="n">
        <v>10.46840048663779</v>
      </c>
      <c r="E6400" t="n">
        <v>12.57292856572283</v>
      </c>
      <c r="F6400" t="n">
        <v>12.95733566651852</v>
      </c>
      <c r="G6400" t="n">
        <v>12335.14549863232</v>
      </c>
    </row>
    <row r="6401">
      <c r="A6401" s="5" t="n"/>
      <c r="B6401" s="1" t="inlineStr">
        <is>
          <t>d_266_h_15</t>
        </is>
      </c>
      <c r="C6401" t="n">
        <v>2.587134042256309</v>
      </c>
      <c r="D6401" t="n">
        <v>10.98887852056502</v>
      </c>
      <c r="E6401" t="n">
        <v>13.19197916401428</v>
      </c>
      <c r="F6401" t="n">
        <v>13.63385286352772</v>
      </c>
      <c r="G6401" t="n">
        <v>12953.3957974711</v>
      </c>
    </row>
    <row r="6402">
      <c r="A6402" s="5" t="n"/>
      <c r="B6402" s="1" t="inlineStr">
        <is>
          <t>d_266_h_16</t>
        </is>
      </c>
      <c r="C6402" t="n">
        <v>3.547935214598113</v>
      </c>
      <c r="D6402" t="n">
        <v>15.06676907696491</v>
      </c>
      <c r="E6402" t="n">
        <v>18.12660741021842</v>
      </c>
      <c r="F6402" t="n">
        <v>18.71474237344619</v>
      </c>
      <c r="G6402" t="n">
        <v>17794.78276646934</v>
      </c>
    </row>
    <row r="6403">
      <c r="A6403" s="5" t="n"/>
      <c r="B6403" s="1" t="inlineStr">
        <is>
          <t>d_266_h_17</t>
        </is>
      </c>
      <c r="C6403" t="n">
        <v>4.512901443370192</v>
      </c>
      <c r="D6403" t="n">
        <v>19.1710533632215</v>
      </c>
      <c r="E6403" t="n">
        <v>23.07389339621627</v>
      </c>
      <c r="F6403" t="n">
        <v>23.77864803293021</v>
      </c>
      <c r="G6403" t="n">
        <v>22605.5907370222</v>
      </c>
    </row>
    <row r="6404">
      <c r="A6404" s="5" t="n"/>
      <c r="B6404" s="1" t="inlineStr">
        <is>
          <t>d_266_h_18</t>
        </is>
      </c>
      <c r="C6404" t="n">
        <v>5.89478318582049</v>
      </c>
      <c r="D6404" t="n">
        <v>25.00476334625289</v>
      </c>
      <c r="E6404" t="n">
        <v>30.13868755524127</v>
      </c>
      <c r="F6404" t="n">
        <v>31.12332940375886</v>
      </c>
      <c r="G6404" t="n">
        <v>29632.59869806885</v>
      </c>
    </row>
    <row r="6405">
      <c r="A6405" s="5" t="n"/>
      <c r="B6405" s="1" t="inlineStr">
        <is>
          <t>d_266_h_19</t>
        </is>
      </c>
      <c r="C6405" t="n">
        <v>6.705196221690361</v>
      </c>
      <c r="D6405" t="n">
        <v>28.48775123654979</v>
      </c>
      <c r="E6405" t="n">
        <v>34.22045721808836</v>
      </c>
      <c r="F6405" t="n">
        <v>35.36067704332585</v>
      </c>
      <c r="G6405" t="n">
        <v>33606.96896997678</v>
      </c>
    </row>
    <row r="6406">
      <c r="A6406" s="5" t="n"/>
      <c r="B6406" s="1" t="inlineStr">
        <is>
          <t>d_266_h_20</t>
        </is>
      </c>
      <c r="C6406" t="n">
        <v>7.58013431994471</v>
      </c>
      <c r="D6406" t="n">
        <v>32.16683982151044</v>
      </c>
      <c r="E6406" t="n">
        <v>38.62110420606957</v>
      </c>
      <c r="F6406" t="n">
        <v>39.83635671795013</v>
      </c>
      <c r="G6406" t="n">
        <v>37867.75085880455</v>
      </c>
    </row>
    <row r="6407">
      <c r="A6407" s="5" t="n"/>
      <c r="B6407" s="1" t="inlineStr">
        <is>
          <t>d_266_h_21</t>
        </is>
      </c>
      <c r="C6407" t="n">
        <v>7.811383452313477</v>
      </c>
      <c r="D6407" t="n">
        <v>33.16349346364453</v>
      </c>
      <c r="E6407" t="n">
        <v>39.89367810772343</v>
      </c>
      <c r="F6407" t="n">
        <v>41.17548131705436</v>
      </c>
      <c r="G6407" t="n">
        <v>39175.99377885121</v>
      </c>
    </row>
    <row r="6408">
      <c r="A6408" s="5" t="n"/>
      <c r="B6408" s="1" t="inlineStr">
        <is>
          <t>d_266_h_22</t>
        </is>
      </c>
      <c r="C6408" t="n">
        <v>6.738105891320273</v>
      </c>
      <c r="D6408" t="n">
        <v>28.60653177443502</v>
      </c>
      <c r="E6408" t="n">
        <v>34.36207569183243</v>
      </c>
      <c r="F6408" t="n">
        <v>35.42481310285692</v>
      </c>
      <c r="G6408" t="n">
        <v>33654.95046204711</v>
      </c>
    </row>
    <row r="6409">
      <c r="A6409" s="5" t="n"/>
      <c r="B6409" s="1" t="inlineStr">
        <is>
          <t>d_266_h_23</t>
        </is>
      </c>
      <c r="C6409" t="n">
        <v>4.181928237327273</v>
      </c>
      <c r="D6409" t="n">
        <v>17.7602568517108</v>
      </c>
      <c r="E6409" t="n">
        <v>21.34249629834525</v>
      </c>
      <c r="F6409" t="n">
        <v>22.00647139812803</v>
      </c>
      <c r="G6409" t="n">
        <v>20909.22633035042</v>
      </c>
    </row>
    <row r="6410">
      <c r="A6410" s="5" t="n"/>
      <c r="B6410" s="1" t="inlineStr">
        <is>
          <t>d_267_h_00</t>
        </is>
      </c>
      <c r="C6410" t="n">
        <v>1.918681266036594</v>
      </c>
      <c r="D6410" t="n">
        <v>8.139069167472183</v>
      </c>
      <c r="E6410" t="n">
        <v>9.781028647172109</v>
      </c>
      <c r="F6410" t="n">
        <v>10.11080701079719</v>
      </c>
      <c r="G6410" t="n">
        <v>9621.62912692843</v>
      </c>
    </row>
    <row r="6411">
      <c r="A6411" s="5" t="n"/>
      <c r="B6411" s="1" t="inlineStr">
        <is>
          <t>d_267_h_01</t>
        </is>
      </c>
      <c r="C6411" t="n">
        <v>0.9705639405946977</v>
      </c>
      <c r="D6411" t="n">
        <v>4.121143558616466</v>
      </c>
      <c r="E6411" t="n">
        <v>4.94978127635111</v>
      </c>
      <c r="F6411" t="n">
        <v>5.110105469280853</v>
      </c>
      <c r="G6411" t="n">
        <v>4855.160296631528</v>
      </c>
    </row>
    <row r="6412">
      <c r="A6412" s="5" t="n"/>
      <c r="B6412" s="1" t="inlineStr">
        <is>
          <t>d_267_h_02</t>
        </is>
      </c>
      <c r="C6412" t="n">
        <v>0.5303257743652823</v>
      </c>
      <c r="D6412" t="n">
        <v>2.250209970423753</v>
      </c>
      <c r="E6412" t="n">
        <v>2.710885826008192</v>
      </c>
      <c r="F6412" t="n">
        <v>2.80085827734035</v>
      </c>
      <c r="G6412" t="n">
        <v>2669.480547920411</v>
      </c>
    </row>
    <row r="6413">
      <c r="A6413" s="5" t="n"/>
      <c r="B6413" s="1" t="inlineStr">
        <is>
          <t>d_267_h_03</t>
        </is>
      </c>
      <c r="C6413" t="n">
        <v>0.3746985309984348</v>
      </c>
      <c r="D6413" t="n">
        <v>1.591894922947261</v>
      </c>
      <c r="E6413" t="n">
        <v>1.913312037049703</v>
      </c>
      <c r="F6413" t="n">
        <v>1.973771935628513</v>
      </c>
      <c r="G6413" t="n">
        <v>1876.000136719552</v>
      </c>
    </row>
    <row r="6414">
      <c r="A6414" s="5" t="n"/>
      <c r="B6414" s="1" t="inlineStr">
        <is>
          <t>d_267_h_04</t>
        </is>
      </c>
      <c r="C6414" t="n">
        <v>0.3441355758416036</v>
      </c>
      <c r="D6414" t="n">
        <v>1.461751893725655</v>
      </c>
      <c r="E6414" t="n">
        <v>1.757850336908989</v>
      </c>
      <c r="F6414" t="n">
        <v>1.814280997483885</v>
      </c>
      <c r="G6414" t="n">
        <v>1725.702811188598</v>
      </c>
    </row>
    <row r="6415">
      <c r="A6415" s="5" t="n"/>
      <c r="B6415" s="1" t="inlineStr">
        <is>
          <t>d_267_h_05</t>
        </is>
      </c>
      <c r="C6415" t="n">
        <v>0.4470637383775686</v>
      </c>
      <c r="D6415" t="n">
        <v>1.898371918305055</v>
      </c>
      <c r="E6415" t="n">
        <v>2.285040492826609</v>
      </c>
      <c r="F6415" t="n">
        <v>2.35796615490083</v>
      </c>
      <c r="G6415" t="n">
        <v>2244.858265012898</v>
      </c>
    </row>
    <row r="6416">
      <c r="A6416" s="5" t="n"/>
      <c r="B6416" s="1" t="inlineStr">
        <is>
          <t>d_267_h_06</t>
        </is>
      </c>
      <c r="C6416" t="n">
        <v>1.262215011285387</v>
      </c>
      <c r="D6416" t="n">
        <v>5.352540889616074</v>
      </c>
      <c r="E6416" t="n">
        <v>6.434394109786425</v>
      </c>
      <c r="F6416" t="n">
        <v>6.625954689369142</v>
      </c>
      <c r="G6416" t="n">
        <v>6311.143999330038</v>
      </c>
    </row>
    <row r="6417">
      <c r="A6417" s="5" t="n"/>
      <c r="B6417" s="1" t="inlineStr">
        <is>
          <t>d_267_h_07</t>
        </is>
      </c>
      <c r="C6417" t="n">
        <v>2.341205296228726</v>
      </c>
      <c r="D6417" t="n">
        <v>9.931439432089601</v>
      </c>
      <c r="E6417" t="n">
        <v>11.92703664025324</v>
      </c>
      <c r="F6417" t="n">
        <v>12.31402036970885</v>
      </c>
      <c r="G6417" t="n">
        <v>11707.93154077684</v>
      </c>
    </row>
    <row r="6418">
      <c r="A6418" s="5" t="n"/>
      <c r="B6418" s="1" t="inlineStr">
        <is>
          <t>d_267_h_08</t>
        </is>
      </c>
      <c r="C6418" t="n">
        <v>2.560380262896151</v>
      </c>
      <c r="D6418" t="n">
        <v>10.86724152838069</v>
      </c>
      <c r="E6418" t="n">
        <v>13.03825297527392</v>
      </c>
      <c r="F6418" t="n">
        <v>13.47138960870453</v>
      </c>
      <c r="G6418" t="n">
        <v>12816.17058217773</v>
      </c>
    </row>
    <row r="6419">
      <c r="A6419" s="5" t="n"/>
      <c r="B6419" s="1" t="inlineStr">
        <is>
          <t>d_267_h_09</t>
        </is>
      </c>
      <c r="C6419" t="n">
        <v>2.183363926517115</v>
      </c>
      <c r="D6419" t="n">
        <v>9.270160197860065</v>
      </c>
      <c r="E6419" t="n">
        <v>11.13291806337892</v>
      </c>
      <c r="F6419" t="n">
        <v>11.48996016745295</v>
      </c>
      <c r="G6419" t="n">
        <v>10920.51550698815</v>
      </c>
    </row>
    <row r="6420">
      <c r="A6420" s="5" t="n"/>
      <c r="B6420" s="1" t="inlineStr">
        <is>
          <t>d_267_h_10</t>
        </is>
      </c>
      <c r="C6420" t="n">
        <v>1.756684877958696</v>
      </c>
      <c r="D6420" t="n">
        <v>7.465599629265212</v>
      </c>
      <c r="E6420" t="n">
        <v>8.963972313008721</v>
      </c>
      <c r="F6420" t="n">
        <v>9.267492841879148</v>
      </c>
      <c r="G6420" t="n">
        <v>8794.310131945069</v>
      </c>
    </row>
    <row r="6421">
      <c r="A6421" s="5" t="n"/>
      <c r="B6421" s="1" t="inlineStr">
        <is>
          <t>d_267_h_11</t>
        </is>
      </c>
      <c r="C6421" t="n">
        <v>1.625448005569528</v>
      </c>
      <c r="D6421" t="n">
        <v>6.90628615988563</v>
      </c>
      <c r="E6421" t="n">
        <v>8.301586620594851</v>
      </c>
      <c r="F6421" t="n">
        <v>8.581362358204805</v>
      </c>
      <c r="G6421" t="n">
        <v>8144.978692693752</v>
      </c>
    </row>
    <row r="6422">
      <c r="A6422" s="5" t="n"/>
      <c r="B6422" s="1" t="inlineStr">
        <is>
          <t>d_267_h_12</t>
        </is>
      </c>
      <c r="C6422" t="n">
        <v>1.79301556064798</v>
      </c>
      <c r="D6422" t="n">
        <v>7.613613009119088</v>
      </c>
      <c r="E6422" t="n">
        <v>9.157861293989965</v>
      </c>
      <c r="F6422" t="n">
        <v>9.452708120541367</v>
      </c>
      <c r="G6422" t="n">
        <v>8978.702338999548</v>
      </c>
    </row>
    <row r="6423">
      <c r="A6423" s="5" t="n"/>
      <c r="B6423" s="1" t="inlineStr">
        <is>
          <t>d_267_h_13</t>
        </is>
      </c>
      <c r="C6423" t="n">
        <v>2.063531859691158</v>
      </c>
      <c r="D6423" t="n">
        <v>8.759196401673872</v>
      </c>
      <c r="E6423" t="n">
        <v>10.53546202533839</v>
      </c>
      <c r="F6423" t="n">
        <v>10.89394404740942</v>
      </c>
      <c r="G6423" t="n">
        <v>10373.7639339285</v>
      </c>
    </row>
    <row r="6424">
      <c r="A6424" s="5" t="n"/>
      <c r="B6424" s="1" t="inlineStr">
        <is>
          <t>d_267_h_14</t>
        </is>
      </c>
      <c r="C6424" t="n">
        <v>1.967225943698363</v>
      </c>
      <c r="D6424" t="n">
        <v>8.342258777553297</v>
      </c>
      <c r="E6424" t="n">
        <v>10.01785886851484</v>
      </c>
      <c r="F6424" t="n">
        <v>10.32048994565553</v>
      </c>
      <c r="G6424" t="n">
        <v>9822.791820489047</v>
      </c>
    </row>
    <row r="6425">
      <c r="A6425" s="5" t="n"/>
      <c r="B6425" s="1" t="inlineStr">
        <is>
          <t>d_267_h_15</t>
        </is>
      </c>
      <c r="C6425" t="n">
        <v>2.100750780894312</v>
      </c>
      <c r="D6425" t="n">
        <v>8.917240807247552</v>
      </c>
      <c r="E6425" t="n">
        <v>10.72577770750492</v>
      </c>
      <c r="F6425" t="n">
        <v>11.07412400484965</v>
      </c>
      <c r="G6425" t="n">
        <v>10534.26227291972</v>
      </c>
    </row>
    <row r="6426">
      <c r="A6426" s="5" t="n"/>
      <c r="B6426" s="1" t="inlineStr">
        <is>
          <t>d_267_h_16</t>
        </is>
      </c>
      <c r="C6426" t="n">
        <v>2.71792812708834</v>
      </c>
      <c r="D6426" t="n">
        <v>11.53013723483988</v>
      </c>
      <c r="E6426" t="n">
        <v>13.86680253673516</v>
      </c>
      <c r="F6426" t="n">
        <v>14.30352620867371</v>
      </c>
      <c r="G6426" t="n">
        <v>13614.66239576796</v>
      </c>
    </row>
    <row r="6427">
      <c r="A6427" s="5" t="n"/>
      <c r="B6427" s="1" t="inlineStr">
        <is>
          <t>d_267_h_17</t>
        </is>
      </c>
      <c r="C6427" t="n">
        <v>3.50856879852269</v>
      </c>
      <c r="D6427" t="n">
        <v>14.88780384729801</v>
      </c>
      <c r="E6427" t="n">
        <v>17.87647512531683</v>
      </c>
      <c r="F6427" t="n">
        <v>18.43328809958332</v>
      </c>
      <c r="G6427" t="n">
        <v>17534.42002762137</v>
      </c>
    </row>
    <row r="6428">
      <c r="A6428" s="5" t="n"/>
      <c r="B6428" s="1" t="inlineStr">
        <is>
          <t>d_267_h_18</t>
        </is>
      </c>
      <c r="C6428" t="n">
        <v>3.945800289786071</v>
      </c>
      <c r="D6428" t="n">
        <v>16.74739258034557</v>
      </c>
      <c r="E6428" t="n">
        <v>20.15065107472172</v>
      </c>
      <c r="F6428" t="n">
        <v>20.79731376142506</v>
      </c>
      <c r="G6428" t="n">
        <v>19802.55171766195</v>
      </c>
    </row>
    <row r="6429">
      <c r="A6429" s="5" t="n"/>
      <c r="B6429" s="1" t="inlineStr">
        <is>
          <t>d_267_h_19</t>
        </is>
      </c>
      <c r="C6429" t="n">
        <v>3.76434990730944</v>
      </c>
      <c r="D6429" t="n">
        <v>15.95959419748686</v>
      </c>
      <c r="E6429" t="n">
        <v>19.15703783092542</v>
      </c>
      <c r="F6429" t="n">
        <v>19.76299978988362</v>
      </c>
      <c r="G6429" t="n">
        <v>18800.84896972682</v>
      </c>
    </row>
    <row r="6430">
      <c r="A6430" s="5" t="n"/>
      <c r="B6430" s="1" t="inlineStr">
        <is>
          <t>d_267_h_20</t>
        </is>
      </c>
      <c r="C6430" t="n">
        <v>3.190160599333141</v>
      </c>
      <c r="D6430" t="n">
        <v>13.54659467411777</v>
      </c>
      <c r="E6430" t="n">
        <v>16.26420470395687</v>
      </c>
      <c r="F6430" t="n">
        <v>16.77483661030021</v>
      </c>
      <c r="G6430" t="n">
        <v>15952.59585516143</v>
      </c>
    </row>
    <row r="6431">
      <c r="A6431" s="5" t="n"/>
      <c r="B6431" s="1" t="inlineStr">
        <is>
          <t>d_267_h_21</t>
        </is>
      </c>
      <c r="C6431" t="n">
        <v>2.357673669028297</v>
      </c>
      <c r="D6431" t="n">
        <v>10.00347435547364</v>
      </c>
      <c r="E6431" t="n">
        <v>12.02728166333556</v>
      </c>
      <c r="F6431" t="n">
        <v>12.40610852020468</v>
      </c>
      <c r="G6431" t="n">
        <v>11797.28357126434</v>
      </c>
    </row>
    <row r="6432">
      <c r="A6432" s="5" t="n"/>
      <c r="B6432" s="1" t="inlineStr">
        <is>
          <t>d_267_h_22</t>
        </is>
      </c>
      <c r="C6432" t="n">
        <v>1.983862696816919</v>
      </c>
      <c r="D6432" t="n">
        <v>8.426943360221172</v>
      </c>
      <c r="E6432" t="n">
        <v>10.10746562293337</v>
      </c>
      <c r="F6432" t="n">
        <v>10.41366037832301</v>
      </c>
      <c r="G6432" t="n">
        <v>9895.860608288776</v>
      </c>
    </row>
    <row r="6433">
      <c r="A6433" s="5" t="n"/>
      <c r="B6433" s="1" t="inlineStr">
        <is>
          <t>d_267_h_23</t>
        </is>
      </c>
      <c r="C6433" t="n">
        <v>1.521355033471687</v>
      </c>
      <c r="D6433" t="n">
        <v>6.458810184625604</v>
      </c>
      <c r="E6433" t="n">
        <v>7.790797513558098</v>
      </c>
      <c r="F6433" t="n">
        <v>8.021425872742103</v>
      </c>
      <c r="G6433" t="n">
        <v>7640.257763873156</v>
      </c>
    </row>
    <row r="6434">
      <c r="A6434" s="5" t="n"/>
      <c r="B6434" s="1" t="inlineStr">
        <is>
          <t>d_268_h_00</t>
        </is>
      </c>
      <c r="C6434" t="n">
        <v>0.7071511015742828</v>
      </c>
      <c r="D6434" t="n">
        <v>3.004804016574883</v>
      </c>
      <c r="E6434" t="n">
        <v>3.60951037850834</v>
      </c>
      <c r="F6434" t="n">
        <v>3.730157064775028</v>
      </c>
      <c r="G6434" t="n">
        <v>3540.879542849824</v>
      </c>
    </row>
    <row r="6435">
      <c r="A6435" s="5" t="n"/>
      <c r="B6435" s="1" t="inlineStr">
        <is>
          <t>d_268_h_01</t>
        </is>
      </c>
      <c r="C6435" t="n">
        <v>0.3493610453433114</v>
      </c>
      <c r="D6435" t="n">
        <v>1.482659017737566</v>
      </c>
      <c r="E6435" t="n">
        <v>1.782333711160499</v>
      </c>
      <c r="F6435" t="n">
        <v>1.837782488391416</v>
      </c>
      <c r="G6435" t="n">
        <v>1748.239056868238</v>
      </c>
    </row>
    <row r="6436">
      <c r="A6436" s="5" t="n"/>
      <c r="B6436" s="1" t="inlineStr">
        <is>
          <t>d_268_h_02</t>
        </is>
      </c>
      <c r="C6436" t="n">
        <v>0.2106572139178546</v>
      </c>
      <c r="D6436" t="n">
        <v>0.8950140229169421</v>
      </c>
      <c r="E6436" t="n">
        <v>1.074912445041554</v>
      </c>
      <c r="F6436" t="n">
        <v>1.111057470129324</v>
      </c>
      <c r="G6436" t="n">
        <v>1055.856887547104</v>
      </c>
    </row>
    <row r="6437">
      <c r="A6437" s="5" t="n"/>
      <c r="B6437" s="1" t="inlineStr">
        <is>
          <t>d_268_h_03</t>
        </is>
      </c>
      <c r="C6437" t="n">
        <v>0.1406650360933664</v>
      </c>
      <c r="D6437" t="n">
        <v>0.5969466856919875</v>
      </c>
      <c r="E6437" t="n">
        <v>0.7175199893891574</v>
      </c>
      <c r="F6437" t="n">
        <v>0.741411466530782</v>
      </c>
      <c r="G6437" t="n">
        <v>704.3541437888808</v>
      </c>
    </row>
    <row r="6438">
      <c r="A6438" s="5" t="n"/>
      <c r="B6438" s="1" t="inlineStr">
        <is>
          <t>d_268_h_04</t>
        </is>
      </c>
      <c r="C6438" t="n">
        <v>0.1516661671962525</v>
      </c>
      <c r="D6438" t="n">
        <v>0.6438331598397575</v>
      </c>
      <c r="E6438" t="n">
        <v>0.7747521641981842</v>
      </c>
      <c r="F6438" t="n">
        <v>0.7998735054406206</v>
      </c>
      <c r="G6438" t="n">
        <v>761.2936805264089</v>
      </c>
    </row>
    <row r="6439">
      <c r="A6439" s="5" t="n"/>
      <c r="B6439" s="1" t="inlineStr">
        <is>
          <t>d_268_h_05</t>
        </is>
      </c>
      <c r="C6439" t="n">
        <v>0.2669121091582102</v>
      </c>
      <c r="D6439" t="n">
        <v>1.132885570803394</v>
      </c>
      <c r="E6439" t="n">
        <v>1.362922559041421</v>
      </c>
      <c r="F6439" t="n">
        <v>1.410154730771133</v>
      </c>
      <c r="G6439" t="n">
        <v>1340.91730867681</v>
      </c>
    </row>
    <row r="6440">
      <c r="A6440" s="5" t="n"/>
      <c r="B6440" s="1" t="inlineStr">
        <is>
          <t>d_268_h_06</t>
        </is>
      </c>
      <c r="C6440" t="n">
        <v>0.8376547719079643</v>
      </c>
      <c r="D6440" t="n">
        <v>3.55399563316689</v>
      </c>
      <c r="E6440" t="n">
        <v>4.268944087709106</v>
      </c>
      <c r="F6440" t="n">
        <v>4.405816571699568</v>
      </c>
      <c r="G6440" t="n">
        <v>4186.065080727043</v>
      </c>
    </row>
    <row r="6441">
      <c r="A6441" s="5" t="n"/>
      <c r="B6441" s="1" t="inlineStr">
        <is>
          <t>d_268_h_07</t>
        </is>
      </c>
      <c r="C6441" t="n">
        <v>1.663048688744284</v>
      </c>
      <c r="D6441" t="n">
        <v>7.061621373828274</v>
      </c>
      <c r="E6441" t="n">
        <v>8.484378970137302</v>
      </c>
      <c r="F6441" t="n">
        <v>8.754878052080544</v>
      </c>
      <c r="G6441" t="n">
        <v>8324.558943272066</v>
      </c>
    </row>
    <row r="6442">
      <c r="A6442" s="5" t="n"/>
      <c r="B6442" s="1" t="inlineStr">
        <is>
          <t>d_268_h_08</t>
        </is>
      </c>
      <c r="C6442" t="n">
        <v>1.678764285342126</v>
      </c>
      <c r="D6442" t="n">
        <v>7.123815398685226</v>
      </c>
      <c r="E6442" t="n">
        <v>8.54715580318997</v>
      </c>
      <c r="F6442" t="n">
        <v>8.82070010669517</v>
      </c>
      <c r="G6442" t="n">
        <v>8390.641235390149</v>
      </c>
    </row>
    <row r="6443">
      <c r="A6443" s="5" t="n"/>
      <c r="B6443" s="1" t="inlineStr">
        <is>
          <t>d_268_h_09</t>
        </is>
      </c>
      <c r="C6443" t="n">
        <v>1.475014620032871</v>
      </c>
      <c r="D6443" t="n">
        <v>6.263407108720978</v>
      </c>
      <c r="E6443" t="n">
        <v>7.542139195540324</v>
      </c>
      <c r="F6443" t="n">
        <v>7.797578244435475</v>
      </c>
      <c r="G6443" t="n">
        <v>7422.193915264123</v>
      </c>
    </row>
    <row r="6444">
      <c r="A6444" s="5" t="n"/>
      <c r="B6444" s="1" t="inlineStr">
        <is>
          <t>d_268_h_10</t>
        </is>
      </c>
      <c r="C6444" t="n">
        <v>1.046956268172974</v>
      </c>
      <c r="D6444" t="n">
        <v>4.44488869445131</v>
      </c>
      <c r="E6444" t="n">
        <v>5.343330595209206</v>
      </c>
      <c r="F6444" t="n">
        <v>5.512473949221757</v>
      </c>
      <c r="G6444" t="n">
        <v>5245.377362260386</v>
      </c>
    </row>
    <row r="6445">
      <c r="A6445" s="5" t="n"/>
      <c r="B6445" s="1" t="inlineStr">
        <is>
          <t>d_268_h_11</t>
        </is>
      </c>
      <c r="C6445" t="n">
        <v>0.9037447409801447</v>
      </c>
      <c r="D6445" t="n">
        <v>3.839492727514984</v>
      </c>
      <c r="E6445" t="n">
        <v>4.618337073059612</v>
      </c>
      <c r="F6445" t="n">
        <v>4.77061144851738</v>
      </c>
      <c r="G6445" t="n">
        <v>4534.21958326778</v>
      </c>
    </row>
    <row r="6446">
      <c r="A6446" s="5" t="n"/>
      <c r="B6446" s="1" t="inlineStr">
        <is>
          <t>d_268_h_12</t>
        </is>
      </c>
      <c r="C6446" t="n">
        <v>1.000003766244176</v>
      </c>
      <c r="D6446" t="n">
        <v>4.244197511155493</v>
      </c>
      <c r="E6446" t="n">
        <v>5.10230083339305</v>
      </c>
      <c r="F6446" t="n">
        <v>5.268756161357842</v>
      </c>
      <c r="G6446" t="n">
        <v>5008.730197161722</v>
      </c>
    </row>
    <row r="6447">
      <c r="A6447" s="5" t="n"/>
      <c r="B6447" s="1" t="inlineStr">
        <is>
          <t>d_268_h_13</t>
        </is>
      </c>
      <c r="C6447" t="n">
        <v>1.184322788176096</v>
      </c>
      <c r="D6447" t="n">
        <v>5.029263916459012</v>
      </c>
      <c r="E6447" t="n">
        <v>6.027167460596185</v>
      </c>
      <c r="F6447" t="n">
        <v>6.222538952770356</v>
      </c>
      <c r="G6447" t="n">
        <v>5906.210320284203</v>
      </c>
    </row>
    <row r="6448">
      <c r="A6448" s="5" t="n"/>
      <c r="B6448" s="1" t="inlineStr">
        <is>
          <t>d_268_h_14</t>
        </is>
      </c>
      <c r="C6448" t="n">
        <v>1.294048458012827</v>
      </c>
      <c r="D6448" t="n">
        <v>5.493129345904038</v>
      </c>
      <c r="E6448" t="n">
        <v>6.595850167518472</v>
      </c>
      <c r="F6448" t="n">
        <v>6.80328104132085</v>
      </c>
      <c r="G6448" t="n">
        <v>6470.613643524265</v>
      </c>
    </row>
    <row r="6449">
      <c r="A6449" s="5" t="n"/>
      <c r="B6449" s="1" t="inlineStr">
        <is>
          <t>d_268_h_15</t>
        </is>
      </c>
      <c r="C6449" t="n">
        <v>1.571363740830503</v>
      </c>
      <c r="D6449" t="n">
        <v>6.672557939441112</v>
      </c>
      <c r="E6449" t="n">
        <v>8.030937031805715</v>
      </c>
      <c r="F6449" t="n">
        <v>8.291667068170002</v>
      </c>
      <c r="G6449" t="n">
        <v>7888.713203485504</v>
      </c>
    </row>
    <row r="6450">
      <c r="A6450" s="5" t="n"/>
      <c r="B6450" s="1" t="inlineStr">
        <is>
          <t>d_268_h_16</t>
        </is>
      </c>
      <c r="C6450" t="n">
        <v>2.285878494894294</v>
      </c>
      <c r="D6450" t="n">
        <v>9.704233630531359</v>
      </c>
      <c r="E6450" t="n">
        <v>11.63248346013977</v>
      </c>
      <c r="F6450" t="n">
        <v>12.01164592128704</v>
      </c>
      <c r="G6450" t="n">
        <v>11411.29793598548</v>
      </c>
    </row>
    <row r="6451">
      <c r="A6451" s="5" t="n"/>
      <c r="B6451" s="1" t="inlineStr">
        <is>
          <t>d_268_h_17</t>
        </is>
      </c>
      <c r="C6451" t="n">
        <v>3.010372455472393</v>
      </c>
      <c r="D6451" t="n">
        <v>12.77544341900191</v>
      </c>
      <c r="E6451" t="n">
        <v>15.35249831673761</v>
      </c>
      <c r="F6451" t="n">
        <v>15.84424396524789</v>
      </c>
      <c r="G6451" t="n">
        <v>15068.55466244411</v>
      </c>
    </row>
    <row r="6452">
      <c r="A6452" s="5" t="n"/>
      <c r="B6452" s="1" t="inlineStr">
        <is>
          <t>d_268_h_18</t>
        </is>
      </c>
      <c r="C6452" t="n">
        <v>3.977546221690913</v>
      </c>
      <c r="D6452" t="n">
        <v>16.88426871604461</v>
      </c>
      <c r="E6452" t="n">
        <v>20.34292689883656</v>
      </c>
      <c r="F6452" t="n">
        <v>20.98532612871927</v>
      </c>
      <c r="G6452" t="n">
        <v>19972.95327407399</v>
      </c>
    </row>
    <row r="6453">
      <c r="A6453" s="5" t="n"/>
      <c r="B6453" s="1" t="inlineStr">
        <is>
          <t>d_268_h_19</t>
        </is>
      </c>
      <c r="C6453" t="n">
        <v>4.247199490079924</v>
      </c>
      <c r="D6453" t="n">
        <v>18.02889602346512</v>
      </c>
      <c r="E6453" t="n">
        <v>21.65493960416483</v>
      </c>
      <c r="F6453" t="n">
        <v>22.35300700601463</v>
      </c>
      <c r="G6453" t="n">
        <v>21247.57844305834</v>
      </c>
    </row>
    <row r="6454">
      <c r="A6454" s="5" t="n"/>
      <c r="B6454" s="1" t="inlineStr">
        <is>
          <t>d_268_h_20</t>
        </is>
      </c>
      <c r="C6454" t="n">
        <v>4.721613460008815</v>
      </c>
      <c r="D6454" t="n">
        <v>20.0470370739064</v>
      </c>
      <c r="E6454" t="n">
        <v>24.14495967797579</v>
      </c>
      <c r="F6454" t="n">
        <v>24.84773642380722</v>
      </c>
      <c r="G6454" t="n">
        <v>23642.16786121504</v>
      </c>
    </row>
    <row r="6455">
      <c r="A6455" s="5" t="n"/>
      <c r="B6455" s="1" t="inlineStr">
        <is>
          <t>d_268_h_21</t>
        </is>
      </c>
      <c r="C6455" t="n">
        <v>4.112013064919025</v>
      </c>
      <c r="D6455" t="n">
        <v>17.45491797455552</v>
      </c>
      <c r="E6455" t="n">
        <v>21.00532616815004</v>
      </c>
      <c r="F6455" t="n">
        <v>21.70388870735798</v>
      </c>
      <c r="G6455" t="n">
        <v>20639.19137492354</v>
      </c>
    </row>
    <row r="6456">
      <c r="A6456" s="5" t="n"/>
      <c r="B6456" s="1" t="inlineStr">
        <is>
          <t>d_268_h_22</t>
        </is>
      </c>
      <c r="C6456" t="n">
        <v>2.519293800986214</v>
      </c>
      <c r="D6456" t="n">
        <v>10.69702085152205</v>
      </c>
      <c r="E6456" t="n">
        <v>12.83389731065192</v>
      </c>
      <c r="F6456" t="n">
        <v>13.25322515433291</v>
      </c>
      <c r="G6456" t="n">
        <v>12599.71594885806</v>
      </c>
    </row>
    <row r="6457">
      <c r="A6457" s="5" t="n"/>
      <c r="B6457" s="1" t="inlineStr">
        <is>
          <t>d_268_h_23</t>
        </is>
      </c>
      <c r="C6457" t="n">
        <v>1.47646235159054</v>
      </c>
      <c r="D6457" t="n">
        <v>6.275834778953021</v>
      </c>
      <c r="E6457" t="n">
        <v>7.532317221262461</v>
      </c>
      <c r="F6457" t="n">
        <v>7.786259584850809</v>
      </c>
      <c r="G6457" t="n">
        <v>7395.260623307649</v>
      </c>
    </row>
    <row r="6458">
      <c r="A6458" s="5" t="n"/>
      <c r="B6458" s="1" t="inlineStr">
        <is>
          <t>d_269_h_00</t>
        </is>
      </c>
      <c r="C6458" t="n">
        <v>0.704443184170593</v>
      </c>
      <c r="D6458" t="n">
        <v>2.989884598747532</v>
      </c>
      <c r="E6458" t="n">
        <v>3.588909914306913</v>
      </c>
      <c r="F6458" t="n">
        <v>3.698374230521241</v>
      </c>
      <c r="G6458" t="n">
        <v>3515.706817436342</v>
      </c>
    </row>
    <row r="6459">
      <c r="A6459" s="5" t="n"/>
      <c r="B6459" s="1" t="inlineStr">
        <is>
          <t>d_269_h_01</t>
        </is>
      </c>
      <c r="C6459" t="n">
        <v>0.3811957850377246</v>
      </c>
      <c r="D6459" t="n">
        <v>1.617871212728837</v>
      </c>
      <c r="E6459" t="n">
        <v>1.94929460700985</v>
      </c>
      <c r="F6459" t="n">
        <v>2.012495116182553</v>
      </c>
      <c r="G6459" t="n">
        <v>1913.07089786828</v>
      </c>
    </row>
    <row r="6460">
      <c r="A6460" s="5" t="n"/>
      <c r="B6460" s="1" t="inlineStr">
        <is>
          <t>d_269_h_02</t>
        </is>
      </c>
      <c r="C6460" t="n">
        <v>0.2284934296287431</v>
      </c>
      <c r="D6460" t="n">
        <v>0.9695769535907068</v>
      </c>
      <c r="E6460" t="n">
        <v>1.166475755742997</v>
      </c>
      <c r="F6460" t="n">
        <v>1.199934635162956</v>
      </c>
      <c r="G6460" t="n">
        <v>1142.38472893544</v>
      </c>
    </row>
    <row r="6461">
      <c r="A6461" s="5" t="n"/>
      <c r="B6461" s="1" t="inlineStr">
        <is>
          <t>d_269_h_03</t>
        </is>
      </c>
      <c r="C6461" t="n">
        <v>0.1693977329962987</v>
      </c>
      <c r="D6461" t="n">
        <v>0.7202618500099661</v>
      </c>
      <c r="E6461" t="n">
        <v>0.8676313729270496</v>
      </c>
      <c r="F6461" t="n">
        <v>0.8963529530592967</v>
      </c>
      <c r="G6461" t="n">
        <v>851.7839485229954</v>
      </c>
    </row>
    <row r="6462">
      <c r="A6462" s="5" t="n"/>
      <c r="B6462" s="1" t="inlineStr">
        <is>
          <t>d_269_h_04</t>
        </is>
      </c>
      <c r="C6462" t="n">
        <v>0.1850215575055654</v>
      </c>
      <c r="D6462" t="n">
        <v>0.7853727381729581</v>
      </c>
      <c r="E6462" t="n">
        <v>0.9434273834552012</v>
      </c>
      <c r="F6462" t="n">
        <v>0.9729949962343125</v>
      </c>
      <c r="G6462" t="n">
        <v>925.3569556535759</v>
      </c>
    </row>
    <row r="6463">
      <c r="A6463" s="5" t="n"/>
      <c r="B6463" s="1" t="inlineStr">
        <is>
          <t>d_269_h_05</t>
        </is>
      </c>
      <c r="C6463" t="n">
        <v>0.2903659505021382</v>
      </c>
      <c r="D6463" t="n">
        <v>1.232374060992099</v>
      </c>
      <c r="E6463" t="n">
        <v>1.481903536271049</v>
      </c>
      <c r="F6463" t="n">
        <v>1.528908167163352</v>
      </c>
      <c r="G6463" t="n">
        <v>1452.285426263982</v>
      </c>
    </row>
    <row r="6464">
      <c r="A6464" s="5" t="n"/>
      <c r="B6464" s="1" t="inlineStr">
        <is>
          <t>d_269_h_06</t>
        </is>
      </c>
      <c r="C6464" t="n">
        <v>0.967761694926256</v>
      </c>
      <c r="D6464" t="n">
        <v>4.105489630063976</v>
      </c>
      <c r="E6464" t="n">
        <v>4.933590486081323</v>
      </c>
      <c r="F6464" t="n">
        <v>5.077857716301789</v>
      </c>
      <c r="G6464" t="n">
        <v>4834.55575964015</v>
      </c>
    </row>
    <row r="6465">
      <c r="A6465" s="5" t="n"/>
      <c r="B6465" s="1" t="inlineStr">
        <is>
          <t>d_269_h_07</t>
        </is>
      </c>
      <c r="C6465" t="n">
        <v>1.849818950312071</v>
      </c>
      <c r="D6465" t="n">
        <v>7.850739946898504</v>
      </c>
      <c r="E6465" t="n">
        <v>9.450808313748594</v>
      </c>
      <c r="F6465" t="n">
        <v>9.752334669078298</v>
      </c>
      <c r="G6465" t="n">
        <v>9280.307660671631</v>
      </c>
    </row>
    <row r="6466">
      <c r="A6466" s="5" t="n"/>
      <c r="B6466" s="1" t="inlineStr">
        <is>
          <t>d_269_h_08</t>
        </is>
      </c>
      <c r="C6466" t="n">
        <v>2.153598035216779</v>
      </c>
      <c r="D6466" t="n">
        <v>9.14640732297231</v>
      </c>
      <c r="E6466" t="n">
        <v>10.97892929391875</v>
      </c>
      <c r="F6466" t="n">
        <v>11.34370087441629</v>
      </c>
      <c r="G6466" t="n">
        <v>10768.62720662768</v>
      </c>
    </row>
    <row r="6467">
      <c r="A6467" s="5" t="n"/>
      <c r="B6467" s="1" t="inlineStr">
        <is>
          <t>d_269_h_09</t>
        </is>
      </c>
      <c r="C6467" t="n">
        <v>1.987103590405867</v>
      </c>
      <c r="D6467" t="n">
        <v>8.4283204141467</v>
      </c>
      <c r="E6467" t="n">
        <v>10.12791180860082</v>
      </c>
      <c r="F6467" t="n">
        <v>10.46045296246878</v>
      </c>
      <c r="G6467" t="n">
        <v>9965.692519178065</v>
      </c>
    </row>
    <row r="6468">
      <c r="A6468" s="5" t="n"/>
      <c r="B6468" s="1" t="inlineStr">
        <is>
          <t>d_269_h_10</t>
        </is>
      </c>
      <c r="C6468" t="n">
        <v>1.588831752567565</v>
      </c>
      <c r="D6468" t="n">
        <v>6.740553762632174</v>
      </c>
      <c r="E6468" t="n">
        <v>8.090460952522024</v>
      </c>
      <c r="F6468" t="n">
        <v>8.348612328426318</v>
      </c>
      <c r="G6468" t="n">
        <v>7940.485256609677</v>
      </c>
    </row>
    <row r="6469">
      <c r="A6469" s="5" t="n"/>
      <c r="B6469" s="1" t="inlineStr">
        <is>
          <t>d_269_h_11</t>
        </is>
      </c>
      <c r="C6469" t="n">
        <v>1.528857449603078</v>
      </c>
      <c r="D6469" t="n">
        <v>6.497960583358968</v>
      </c>
      <c r="E6469" t="n">
        <v>7.814043222786394</v>
      </c>
      <c r="F6469" t="n">
        <v>8.083677037140509</v>
      </c>
      <c r="G6469" t="n">
        <v>7675.653467431815</v>
      </c>
    </row>
    <row r="6470">
      <c r="A6470" s="5" t="n"/>
      <c r="B6470" s="1" t="inlineStr">
        <is>
          <t>d_269_h_12</t>
        </is>
      </c>
      <c r="C6470" t="n">
        <v>1.721359389047923</v>
      </c>
      <c r="D6470" t="n">
        <v>7.302226693708858</v>
      </c>
      <c r="E6470" t="n">
        <v>8.776361162605745</v>
      </c>
      <c r="F6470" t="n">
        <v>9.069284804806443</v>
      </c>
      <c r="G6470" t="n">
        <v>8621.364694619437</v>
      </c>
    </row>
    <row r="6471">
      <c r="A6471" s="5" t="n"/>
      <c r="B6471" s="1" t="inlineStr">
        <is>
          <t>d_269_h_13</t>
        </is>
      </c>
      <c r="C6471" t="n">
        <v>1.938206545095521</v>
      </c>
      <c r="D6471" t="n">
        <v>8.221761980628816</v>
      </c>
      <c r="E6471" t="n">
        <v>9.870262942073255</v>
      </c>
      <c r="F6471" t="n">
        <v>10.17940889224465</v>
      </c>
      <c r="G6471" t="n">
        <v>9681.402270400537</v>
      </c>
    </row>
    <row r="6472">
      <c r="A6472" s="5" t="n"/>
      <c r="B6472" s="1" t="inlineStr">
        <is>
          <t>d_269_h_14</t>
        </is>
      </c>
      <c r="C6472" t="n">
        <v>1.983699347344926</v>
      </c>
      <c r="D6472" t="n">
        <v>8.424593551030206</v>
      </c>
      <c r="E6472" t="n">
        <v>10.10389730501924</v>
      </c>
      <c r="F6472" t="n">
        <v>10.42952579525327</v>
      </c>
      <c r="G6472" t="n">
        <v>9915.908158373953</v>
      </c>
    </row>
    <row r="6473">
      <c r="A6473" s="5" t="n"/>
      <c r="B6473" s="1" t="inlineStr">
        <is>
          <t>d_269_h_15</t>
        </is>
      </c>
      <c r="C6473" t="n">
        <v>2.229255362514196</v>
      </c>
      <c r="D6473" t="n">
        <v>9.475689898416068</v>
      </c>
      <c r="E6473" t="n">
        <v>11.41644403071006</v>
      </c>
      <c r="F6473" t="n">
        <v>11.80404837419256</v>
      </c>
      <c r="G6473" t="n">
        <v>11223.17408662626</v>
      </c>
    </row>
    <row r="6474">
      <c r="A6474" s="5" t="n"/>
      <c r="B6474" s="1" t="inlineStr">
        <is>
          <t>d_269_h_16</t>
        </is>
      </c>
      <c r="C6474" t="n">
        <v>3.109917116331142</v>
      </c>
      <c r="D6474" t="n">
        <v>13.20778964164997</v>
      </c>
      <c r="E6474" t="n">
        <v>15.90908980593745</v>
      </c>
      <c r="F6474" t="n">
        <v>16.42440059048917</v>
      </c>
      <c r="G6474" t="n">
        <v>15622.16082051306</v>
      </c>
    </row>
    <row r="6475">
      <c r="A6475" s="5" t="n"/>
      <c r="B6475" s="1" t="inlineStr">
        <is>
          <t>d_269_h_17</t>
        </is>
      </c>
      <c r="C6475" t="n">
        <v>3.911399506821746</v>
      </c>
      <c r="D6475" t="n">
        <v>16.61310122499066</v>
      </c>
      <c r="E6475" t="n">
        <v>19.94537755978674</v>
      </c>
      <c r="F6475" t="n">
        <v>20.5834192684427</v>
      </c>
      <c r="G6475" t="n">
        <v>19573.47908383874</v>
      </c>
    </row>
    <row r="6476">
      <c r="A6476" s="5" t="n"/>
      <c r="B6476" s="1" t="inlineStr">
        <is>
          <t>d_269_h_18</t>
        </is>
      </c>
      <c r="C6476" t="n">
        <v>5.312123193113412</v>
      </c>
      <c r="D6476" t="n">
        <v>22.54939871476747</v>
      </c>
      <c r="E6476" t="n">
        <v>27.10171872596672</v>
      </c>
      <c r="F6476" t="n">
        <v>27.98268632916522</v>
      </c>
      <c r="G6476" t="n">
        <v>26587.67165093251</v>
      </c>
    </row>
    <row r="6477">
      <c r="A6477" s="5" t="n"/>
      <c r="B6477" s="1" t="inlineStr">
        <is>
          <t>d_269_h_19</t>
        </is>
      </c>
      <c r="C6477" t="n">
        <v>5.404067025862632</v>
      </c>
      <c r="D6477" t="n">
        <v>22.95535812319394</v>
      </c>
      <c r="E6477" t="n">
        <v>27.54892220240443</v>
      </c>
      <c r="F6477" t="n">
        <v>28.43837295261414</v>
      </c>
      <c r="G6477" t="n">
        <v>27004.06096686026</v>
      </c>
    </row>
    <row r="6478">
      <c r="A6478" s="5" t="n"/>
      <c r="B6478" s="1" t="inlineStr">
        <is>
          <t>d_269_h_20</t>
        </is>
      </c>
      <c r="C6478" t="n">
        <v>6.351174187212322</v>
      </c>
      <c r="D6478" t="n">
        <v>26.95889896976372</v>
      </c>
      <c r="E6478" t="n">
        <v>32.47185910166131</v>
      </c>
      <c r="F6478" t="n">
        <v>33.53183888405879</v>
      </c>
      <c r="G6478" t="n">
        <v>31913.4068363102</v>
      </c>
    </row>
    <row r="6479">
      <c r="A6479" s="5" t="n"/>
      <c r="B6479" s="1" t="inlineStr">
        <is>
          <t>d_269_h_21</t>
        </is>
      </c>
      <c r="C6479" t="n">
        <v>6.695924959952557</v>
      </c>
      <c r="D6479" t="n">
        <v>28.42604257262273</v>
      </c>
      <c r="E6479" t="n">
        <v>34.1699522216376</v>
      </c>
      <c r="F6479" t="n">
        <v>35.29716033408442</v>
      </c>
      <c r="G6479" t="n">
        <v>33564.24429516743</v>
      </c>
    </row>
    <row r="6480">
      <c r="A6480" s="5" t="n"/>
      <c r="B6480" s="1" t="inlineStr">
        <is>
          <t>d_269_h_22</t>
        </is>
      </c>
      <c r="C6480" t="n">
        <v>5.937936876902227</v>
      </c>
      <c r="D6480" t="n">
        <v>25.2265610975274</v>
      </c>
      <c r="E6480" t="n">
        <v>30.24780937228117</v>
      </c>
      <c r="F6480" t="n">
        <v>31.24511721598355</v>
      </c>
      <c r="G6480" t="n">
        <v>29674.00923318801</v>
      </c>
    </row>
    <row r="6481">
      <c r="A6481" s="5" t="n"/>
      <c r="B6481" s="1" t="inlineStr">
        <is>
          <t>d_269_h_23</t>
        </is>
      </c>
      <c r="C6481" t="n">
        <v>3.741077582049893</v>
      </c>
      <c r="D6481" t="n">
        <v>15.8674348303659</v>
      </c>
      <c r="E6481" t="n">
        <v>19.09235096556201</v>
      </c>
      <c r="F6481" t="n">
        <v>19.712064358048</v>
      </c>
      <c r="G6481" t="n">
        <v>18772.3975643839</v>
      </c>
    </row>
    <row r="6482">
      <c r="A6482" s="5" t="n"/>
      <c r="B6482" s="1" t="inlineStr">
        <is>
          <t>d_270_h_00</t>
        </is>
      </c>
      <c r="C6482" t="n">
        <v>1.789493015684345</v>
      </c>
      <c r="D6482" t="n">
        <v>7.591554469238655</v>
      </c>
      <c r="E6482" t="n">
        <v>9.12764547154972</v>
      </c>
      <c r="F6482" t="n">
        <v>9.415197715383755</v>
      </c>
      <c r="G6482" t="n">
        <v>8955.627151713381</v>
      </c>
    </row>
    <row r="6483">
      <c r="A6483" s="5" t="n"/>
      <c r="B6483" s="1" t="inlineStr">
        <is>
          <t>d_270_h_01</t>
        </is>
      </c>
      <c r="C6483" t="n">
        <v>0.9614996030070079</v>
      </c>
      <c r="D6483" t="n">
        <v>4.08285898755583</v>
      </c>
      <c r="E6483" t="n">
        <v>4.907557525676697</v>
      </c>
      <c r="F6483" t="n">
        <v>5.072458802480518</v>
      </c>
      <c r="G6483" t="n">
        <v>4822.768742005905</v>
      </c>
    </row>
    <row r="6484">
      <c r="A6484" s="5" t="n"/>
      <c r="B6484" s="1" t="inlineStr">
        <is>
          <t>d_270_h_02</t>
        </is>
      </c>
      <c r="C6484" t="n">
        <v>0.5264620128932358</v>
      </c>
      <c r="D6484" t="n">
        <v>2.234137412721862</v>
      </c>
      <c r="E6484" t="n">
        <v>2.686398591893528</v>
      </c>
      <c r="F6484" t="n">
        <v>2.77376675792086</v>
      </c>
      <c r="G6484" t="n">
        <v>2637.413894881653</v>
      </c>
    </row>
    <row r="6485">
      <c r="A6485" s="5" t="n"/>
      <c r="B6485" s="1" t="inlineStr">
        <is>
          <t>d_270_h_03</t>
        </is>
      </c>
      <c r="C6485" t="n">
        <v>0.3831713454625856</v>
      </c>
      <c r="D6485" t="n">
        <v>1.626702852692752</v>
      </c>
      <c r="E6485" t="n">
        <v>1.951864873248152</v>
      </c>
      <c r="F6485" t="n">
        <v>2.010077831801097</v>
      </c>
      <c r="G6485" t="n">
        <v>1911.891360967338</v>
      </c>
    </row>
    <row r="6486">
      <c r="A6486" s="5" t="n"/>
      <c r="B6486" s="1" t="inlineStr">
        <is>
          <t>d_270_h_04</t>
        </is>
      </c>
      <c r="C6486" t="n">
        <v>0.4176041993542328</v>
      </c>
      <c r="D6486" t="n">
        <v>1.771253288951984</v>
      </c>
      <c r="E6486" t="n">
        <v>2.127876633211228</v>
      </c>
      <c r="F6486" t="n">
        <v>2.190401582209658</v>
      </c>
      <c r="G6486" t="n">
        <v>2085.088060187849</v>
      </c>
    </row>
    <row r="6487">
      <c r="A6487" s="5" t="n"/>
      <c r="B6487" s="1" t="inlineStr">
        <is>
          <t>d_270_h_05</t>
        </is>
      </c>
      <c r="C6487" t="n">
        <v>0.5760592786328521</v>
      </c>
      <c r="D6487" t="n">
        <v>2.444484900304142</v>
      </c>
      <c r="E6487" t="n">
        <v>2.943976498472373</v>
      </c>
      <c r="F6487" t="n">
        <v>3.039670294223901</v>
      </c>
      <c r="G6487" t="n">
        <v>2892.866172476463</v>
      </c>
    </row>
    <row r="6488">
      <c r="A6488" s="5" t="n"/>
      <c r="B6488" s="1" t="inlineStr">
        <is>
          <t>d_270_h_06</t>
        </is>
      </c>
      <c r="C6488" t="n">
        <v>1.628053432863588</v>
      </c>
      <c r="D6488" t="n">
        <v>6.907736502716347</v>
      </c>
      <c r="E6488" t="n">
        <v>8.309279920860137</v>
      </c>
      <c r="F6488" t="n">
        <v>8.566429819233447</v>
      </c>
      <c r="G6488" t="n">
        <v>8150.18685937571</v>
      </c>
    </row>
    <row r="6489">
      <c r="A6489" s="5" t="n"/>
      <c r="B6489" s="1" t="inlineStr">
        <is>
          <t>d_270_h_07</t>
        </is>
      </c>
      <c r="C6489" t="n">
        <v>3.07424758467271</v>
      </c>
      <c r="D6489" t="n">
        <v>13.0603025459555</v>
      </c>
      <c r="E6489" t="n">
        <v>15.6835935738839</v>
      </c>
      <c r="F6489" t="n">
        <v>16.21259528432937</v>
      </c>
      <c r="G6489" t="n">
        <v>15374.75626747602</v>
      </c>
    </row>
    <row r="6490">
      <c r="A6490" s="5" t="n"/>
      <c r="B6490" s="1" t="inlineStr">
        <is>
          <t>d_270_h_08</t>
        </is>
      </c>
      <c r="C6490" t="n">
        <v>3.363807193512678</v>
      </c>
      <c r="D6490" t="n">
        <v>14.29328792583704</v>
      </c>
      <c r="E6490" t="n">
        <v>17.17544209719398</v>
      </c>
      <c r="F6490" t="n">
        <v>17.74430473520408</v>
      </c>
      <c r="G6490" t="n">
        <v>16852.73394602765</v>
      </c>
    </row>
    <row r="6491">
      <c r="A6491" s="5" t="n"/>
      <c r="B6491" s="1" t="inlineStr">
        <is>
          <t>d_270_h_09</t>
        </is>
      </c>
      <c r="C6491" t="n">
        <v>2.872060227167708</v>
      </c>
      <c r="D6491" t="n">
        <v>12.19526624676244</v>
      </c>
      <c r="E6491" t="n">
        <v>14.67388086262532</v>
      </c>
      <c r="F6491" t="n">
        <v>15.17081641453473</v>
      </c>
      <c r="G6491" t="n">
        <v>14433.31075934805</v>
      </c>
    </row>
    <row r="6492">
      <c r="A6492" s="5" t="n"/>
      <c r="B6492" s="1" t="inlineStr">
        <is>
          <t>d_270_h_10</t>
        </is>
      </c>
      <c r="C6492" t="n">
        <v>2.36815574079359</v>
      </c>
      <c r="D6492" t="n">
        <v>10.05105602253081</v>
      </c>
      <c r="E6492" t="n">
        <v>12.05663978796179</v>
      </c>
      <c r="F6492" t="n">
        <v>12.45001114297837</v>
      </c>
      <c r="G6492" t="n">
        <v>11825.84630635005</v>
      </c>
    </row>
    <row r="6493">
      <c r="A6493" s="5" t="n"/>
      <c r="B6493" s="1" t="inlineStr">
        <is>
          <t>d_270_h_11</t>
        </is>
      </c>
      <c r="C6493" t="n">
        <v>2.297429270565932</v>
      </c>
      <c r="D6493" t="n">
        <v>9.746074009443744</v>
      </c>
      <c r="E6493" t="n">
        <v>11.70732950351918</v>
      </c>
      <c r="F6493" t="n">
        <v>12.06855653109327</v>
      </c>
      <c r="G6493" t="n">
        <v>11473.50449184257</v>
      </c>
    </row>
    <row r="6494">
      <c r="A6494" s="5" t="n"/>
      <c r="B6494" s="1" t="inlineStr">
        <is>
          <t>d_270_h_12</t>
        </is>
      </c>
      <c r="C6494" t="n">
        <v>2.395830654696172</v>
      </c>
      <c r="D6494" t="n">
        <v>10.17192856294947</v>
      </c>
      <c r="E6494" t="n">
        <v>12.26768002610269</v>
      </c>
      <c r="F6494" t="n">
        <v>12.6710147054023</v>
      </c>
      <c r="G6494" t="n">
        <v>12071.33610803389</v>
      </c>
    </row>
    <row r="6495">
      <c r="A6495" s="5" t="n"/>
      <c r="B6495" s="1" t="inlineStr">
        <is>
          <t>d_270_h_13</t>
        </is>
      </c>
      <c r="C6495" t="n">
        <v>2.680747207167452</v>
      </c>
      <c r="D6495" t="n">
        <v>11.37087102052861</v>
      </c>
      <c r="E6495" t="n">
        <v>13.71226652614481</v>
      </c>
      <c r="F6495" t="n">
        <v>14.13018296577577</v>
      </c>
      <c r="G6495" t="n">
        <v>13454.15385011563</v>
      </c>
    </row>
    <row r="6496">
      <c r="A6496" s="5" t="n"/>
      <c r="B6496" s="1" t="inlineStr">
        <is>
          <t>d_270_h_14</t>
        </is>
      </c>
      <c r="C6496" t="n">
        <v>2.695745902044449</v>
      </c>
      <c r="D6496" t="n">
        <v>11.44343774386416</v>
      </c>
      <c r="E6496" t="n">
        <v>13.78189680454063</v>
      </c>
      <c r="F6496" t="n">
        <v>14.22342334548588</v>
      </c>
      <c r="G6496" t="n">
        <v>13530.04952104926</v>
      </c>
    </row>
    <row r="6497">
      <c r="A6497" s="5" t="n"/>
      <c r="B6497" s="1" t="inlineStr">
        <is>
          <t>d_270_h_15</t>
        </is>
      </c>
      <c r="C6497" t="n">
        <v>2.736857837224479</v>
      </c>
      <c r="D6497" t="n">
        <v>11.62115312045867</v>
      </c>
      <c r="E6497" t="n">
        <v>13.94881636344127</v>
      </c>
      <c r="F6497" t="n">
        <v>14.418534811493</v>
      </c>
      <c r="G6497" t="n">
        <v>13700.26001934055</v>
      </c>
    </row>
    <row r="6498">
      <c r="A6498" s="5" t="n"/>
      <c r="B6498" s="1" t="inlineStr">
        <is>
          <t>d_270_h_16</t>
        </is>
      </c>
      <c r="C6498" t="n">
        <v>3.910561501719453</v>
      </c>
      <c r="D6498" t="n">
        <v>16.60406994249521</v>
      </c>
      <c r="E6498" t="n">
        <v>19.95845728676372</v>
      </c>
      <c r="F6498" t="n">
        <v>20.58964646601224</v>
      </c>
      <c r="G6498" t="n">
        <v>19592.5070764962</v>
      </c>
    </row>
    <row r="6499">
      <c r="A6499" s="5" t="n"/>
      <c r="B6499" s="1" t="inlineStr">
        <is>
          <t>d_270_h_17</t>
        </is>
      </c>
      <c r="C6499" t="n">
        <v>5.059911001201273</v>
      </c>
      <c r="D6499" t="n">
        <v>21.48945076596806</v>
      </c>
      <c r="E6499" t="n">
        <v>25.84033581293278</v>
      </c>
      <c r="F6499" t="n">
        <v>26.7079119782617</v>
      </c>
      <c r="G6499" t="n">
        <v>25376.3651650968</v>
      </c>
    </row>
    <row r="6500">
      <c r="A6500" s="5" t="n"/>
      <c r="B6500" s="1" t="inlineStr">
        <is>
          <t>d_270_h_18</t>
        </is>
      </c>
      <c r="C6500" t="n">
        <v>6.027500137098053</v>
      </c>
      <c r="D6500" t="n">
        <v>25.59447762314632</v>
      </c>
      <c r="E6500" t="n">
        <v>30.80639900917902</v>
      </c>
      <c r="F6500" t="n">
        <v>31.8371126390287</v>
      </c>
      <c r="G6500" t="n">
        <v>30282.73932544325</v>
      </c>
    </row>
    <row r="6501">
      <c r="A6501" s="5" t="n"/>
      <c r="B6501" s="1" t="inlineStr">
        <is>
          <t>d_270_h_19</t>
        </is>
      </c>
      <c r="C6501" t="n">
        <v>6.818908967657952</v>
      </c>
      <c r="D6501" t="n">
        <v>28.94065453760959</v>
      </c>
      <c r="E6501" t="n">
        <v>34.83261604747904</v>
      </c>
      <c r="F6501" t="n">
        <v>35.95844441357168</v>
      </c>
      <c r="G6501" t="n">
        <v>34224.34161227832</v>
      </c>
    </row>
    <row r="6502">
      <c r="A6502" s="5" t="n"/>
      <c r="B6502" s="1" t="inlineStr">
        <is>
          <t>d_270_h_20</t>
        </is>
      </c>
      <c r="C6502" t="n">
        <v>7.649593022732594</v>
      </c>
      <c r="D6502" t="n">
        <v>32.47433660174726</v>
      </c>
      <c r="E6502" t="n">
        <v>39.04287524155539</v>
      </c>
      <c r="F6502" t="n">
        <v>40.33082727788012</v>
      </c>
      <c r="G6502" t="n">
        <v>38367.50202862207</v>
      </c>
    </row>
    <row r="6503">
      <c r="A6503" s="5" t="n"/>
      <c r="B6503" s="1" t="inlineStr">
        <is>
          <t>d_270_h_21</t>
        </is>
      </c>
      <c r="C6503" t="n">
        <v>7.408946864320648</v>
      </c>
      <c r="D6503" t="n">
        <v>31.4313723168308</v>
      </c>
      <c r="E6503" t="n">
        <v>37.81935881678808</v>
      </c>
      <c r="F6503" t="n">
        <v>39.01369059080228</v>
      </c>
      <c r="G6503" t="n">
        <v>37115.79975056148</v>
      </c>
    </row>
    <row r="6504">
      <c r="A6504" s="5" t="n"/>
      <c r="B6504" s="1" t="inlineStr">
        <is>
          <t>d_270_h_22</t>
        </is>
      </c>
      <c r="C6504" t="n">
        <v>6.407398628622564</v>
      </c>
      <c r="D6504" t="n">
        <v>27.17965203167659</v>
      </c>
      <c r="E6504" t="n">
        <v>32.73167731144452</v>
      </c>
      <c r="F6504" t="n">
        <v>33.72672249639997</v>
      </c>
      <c r="G6504" t="n">
        <v>32157.43172861384</v>
      </c>
    </row>
    <row r="6505">
      <c r="A6505" s="5" t="n"/>
      <c r="B6505" s="1" t="inlineStr">
        <is>
          <t>d_270_h_23</t>
        </is>
      </c>
      <c r="C6505" t="n">
        <v>4.18807894978792</v>
      </c>
      <c r="D6505" t="n">
        <v>17.78043375257471</v>
      </c>
      <c r="E6505" t="n">
        <v>21.39877653876577</v>
      </c>
      <c r="F6505" t="n">
        <v>22.03981329192101</v>
      </c>
      <c r="G6505" t="n">
        <v>20967.19850134078</v>
      </c>
    </row>
    <row r="6506">
      <c r="A6506" s="5" t="n"/>
      <c r="B6506" s="1" t="inlineStr">
        <is>
          <t>d_271_h_00</t>
        </is>
      </c>
      <c r="C6506" t="n">
        <v>1.984127228936082</v>
      </c>
      <c r="D6506" t="n">
        <v>8.427317121182854</v>
      </c>
      <c r="E6506" t="n">
        <v>10.14023767770832</v>
      </c>
      <c r="F6506" t="n">
        <v>10.45800384647125</v>
      </c>
      <c r="G6506" t="n">
        <v>9949.642508515513</v>
      </c>
    </row>
    <row r="6507">
      <c r="A6507" s="5" t="n"/>
      <c r="B6507" s="1" t="inlineStr">
        <is>
          <t>d_271_h_01</t>
        </is>
      </c>
      <c r="C6507" t="n">
        <v>1.018513456359859</v>
      </c>
      <c r="D6507" t="n">
        <v>4.322028167040584</v>
      </c>
      <c r="E6507" t="n">
        <v>5.202037006421109</v>
      </c>
      <c r="F6507" t="n">
        <v>5.35853459044081</v>
      </c>
      <c r="G6507" t="n">
        <v>5106.162692464724</v>
      </c>
    </row>
    <row r="6508">
      <c r="A6508" s="5" t="n"/>
      <c r="B6508" s="1" t="inlineStr">
        <is>
          <t>d_271_h_02</t>
        </is>
      </c>
      <c r="C6508" t="n">
        <v>0.6091357941429053</v>
      </c>
      <c r="D6508" t="n">
        <v>2.58770052751416</v>
      </c>
      <c r="E6508" t="n">
        <v>3.114410689344306</v>
      </c>
      <c r="F6508" t="n">
        <v>3.220989614310173</v>
      </c>
      <c r="G6508" t="n">
        <v>3061.35866939163</v>
      </c>
    </row>
    <row r="6509">
      <c r="A6509" s="5" t="n"/>
      <c r="B6509" s="1" t="inlineStr">
        <is>
          <t>d_271_h_03</t>
        </is>
      </c>
      <c r="C6509" t="n">
        <v>0.4157203964964942</v>
      </c>
      <c r="D6509" t="n">
        <v>1.764083527849686</v>
      </c>
      <c r="E6509" t="n">
        <v>2.112844768833638</v>
      </c>
      <c r="F6509" t="n">
        <v>2.182131368266207</v>
      </c>
      <c r="G6509" t="n">
        <v>2072.776624986918</v>
      </c>
    </row>
    <row r="6510">
      <c r="A6510" s="5" t="n"/>
      <c r="B6510" s="1" t="inlineStr">
        <is>
          <t>d_271_h_04</t>
        </is>
      </c>
      <c r="C6510" t="n">
        <v>0.4360375505894496</v>
      </c>
      <c r="D6510" t="n">
        <v>1.849949873732431</v>
      </c>
      <c r="E6510" t="n">
        <v>2.224937301623325</v>
      </c>
      <c r="F6510" t="n">
        <v>2.295035423419915</v>
      </c>
      <c r="G6510" t="n">
        <v>2185.509309345187</v>
      </c>
    </row>
    <row r="6511">
      <c r="A6511" s="5" t="n"/>
      <c r="B6511" s="1" t="inlineStr">
        <is>
          <t>d_271_h_05</t>
        </is>
      </c>
      <c r="C6511" t="n">
        <v>0.629438092309941</v>
      </c>
      <c r="D6511" t="n">
        <v>2.671348554650853</v>
      </c>
      <c r="E6511" t="n">
        <v>3.210064437878966</v>
      </c>
      <c r="F6511" t="n">
        <v>3.306181623073586</v>
      </c>
      <c r="G6511" t="n">
        <v>3145.897158039954</v>
      </c>
    </row>
    <row r="6512">
      <c r="A6512" s="5" t="n"/>
      <c r="B6512" s="1" t="inlineStr">
        <is>
          <t>d_271_h_06</t>
        </is>
      </c>
      <c r="C6512" t="n">
        <v>1.80597427653701</v>
      </c>
      <c r="D6512" t="n">
        <v>7.660084929547021</v>
      </c>
      <c r="E6512" t="n">
        <v>9.184161276602545</v>
      </c>
      <c r="F6512" t="n">
        <v>9.476195990124634</v>
      </c>
      <c r="G6512" t="n">
        <v>9009.322050116289</v>
      </c>
    </row>
    <row r="6513">
      <c r="A6513" s="5" t="n"/>
      <c r="B6513" s="1" t="inlineStr">
        <is>
          <t>d_271_h_07</t>
        </is>
      </c>
      <c r="C6513" t="n">
        <v>3.456768321409133</v>
      </c>
      <c r="D6513" t="n">
        <v>14.66638422750115</v>
      </c>
      <c r="E6513" t="n">
        <v>17.59767319118982</v>
      </c>
      <c r="F6513" t="n">
        <v>18.14063675294041</v>
      </c>
      <c r="G6513" t="n">
        <v>17246.32721334119</v>
      </c>
    </row>
    <row r="6514">
      <c r="A6514" s="5" t="n"/>
      <c r="B6514" s="1" t="inlineStr">
        <is>
          <t>d_271_h_08</t>
        </is>
      </c>
      <c r="C6514" t="n">
        <v>3.661095835655579</v>
      </c>
      <c r="D6514" t="n">
        <v>15.54363048461191</v>
      </c>
      <c r="E6514" t="n">
        <v>18.68261116199179</v>
      </c>
      <c r="F6514" t="n">
        <v>19.29210904475533</v>
      </c>
      <c r="G6514" t="n">
        <v>18337.02191307404</v>
      </c>
    </row>
    <row r="6515">
      <c r="A6515" s="5" t="n"/>
      <c r="B6515" s="1" t="inlineStr">
        <is>
          <t>d_271_h_09</t>
        </is>
      </c>
      <c r="C6515" t="n">
        <v>3.511671203067989</v>
      </c>
      <c r="D6515" t="n">
        <v>14.91142649985131</v>
      </c>
      <c r="E6515" t="n">
        <v>17.96861798476021</v>
      </c>
      <c r="F6515" t="n">
        <v>18.5435328640692</v>
      </c>
      <c r="G6515" t="n">
        <v>17632.4095724751</v>
      </c>
    </row>
    <row r="6516">
      <c r="A6516" s="5" t="n"/>
      <c r="B6516" s="1" t="inlineStr">
        <is>
          <t>d_271_h_10</t>
        </is>
      </c>
      <c r="C6516" t="n">
        <v>3.088965642810053</v>
      </c>
      <c r="D6516" t="n">
        <v>13.12311788369986</v>
      </c>
      <c r="E6516" t="n">
        <v>15.74647949739165</v>
      </c>
      <c r="F6516" t="n">
        <v>16.27041112552025</v>
      </c>
      <c r="G6516" t="n">
        <v>15461.99035168173</v>
      </c>
    </row>
    <row r="6517">
      <c r="A6517" s="5" t="n"/>
      <c r="B6517" s="1" t="inlineStr">
        <is>
          <t>d_271_h_11</t>
        </is>
      </c>
      <c r="C6517" t="n">
        <v>2.787456023151181</v>
      </c>
      <c r="D6517" t="n">
        <v>11.84693104985893</v>
      </c>
      <c r="E6517" t="n">
        <v>14.26035843326064</v>
      </c>
      <c r="F6517" t="n">
        <v>14.69989341741986</v>
      </c>
      <c r="G6517" t="n">
        <v>13964.99321484564</v>
      </c>
    </row>
    <row r="6518">
      <c r="A6518" s="5" t="n"/>
      <c r="B6518" s="1" t="inlineStr">
        <is>
          <t>d_271_h_12</t>
        </is>
      </c>
      <c r="C6518" t="n">
        <v>3.002841428805299</v>
      </c>
      <c r="D6518" t="n">
        <v>12.75680919888514</v>
      </c>
      <c r="E6518" t="n">
        <v>15.33609399900384</v>
      </c>
      <c r="F6518" t="n">
        <v>15.84512801493292</v>
      </c>
      <c r="G6518" t="n">
        <v>15050.14201327516</v>
      </c>
    </row>
    <row r="6519">
      <c r="A6519" s="5" t="n"/>
      <c r="B6519" s="1" t="inlineStr">
        <is>
          <t>d_271_h_13</t>
        </is>
      </c>
      <c r="C6519" t="n">
        <v>3.289344677901904</v>
      </c>
      <c r="D6519" t="n">
        <v>13.96507405420036</v>
      </c>
      <c r="E6519" t="n">
        <v>16.82621087843651</v>
      </c>
      <c r="F6519" t="n">
        <v>17.35430475528598</v>
      </c>
      <c r="G6519" t="n">
        <v>16516.62021642634</v>
      </c>
    </row>
    <row r="6520">
      <c r="A6520" s="5" t="n"/>
      <c r="B6520" s="1" t="inlineStr">
        <is>
          <t>d_271_h_14</t>
        </is>
      </c>
      <c r="C6520" t="n">
        <v>2.988119993536531</v>
      </c>
      <c r="D6520" t="n">
        <v>12.67606422822111</v>
      </c>
      <c r="E6520" t="n">
        <v>15.17823359841199</v>
      </c>
      <c r="F6520" t="n">
        <v>15.67979603357737</v>
      </c>
      <c r="G6520" t="n">
        <v>14893.36672916922</v>
      </c>
    </row>
    <row r="6521">
      <c r="A6521" s="5" t="n"/>
      <c r="B6521" s="1" t="inlineStr">
        <is>
          <t>d_271_h_15</t>
        </is>
      </c>
      <c r="C6521" t="n">
        <v>3.136130420088322</v>
      </c>
      <c r="D6521" t="n">
        <v>13.30644480054184</v>
      </c>
      <c r="E6521" t="n">
        <v>16.01523440957842</v>
      </c>
      <c r="F6521" t="n">
        <v>16.49426265575566</v>
      </c>
      <c r="G6521" t="n">
        <v>15705.59501008252</v>
      </c>
    </row>
    <row r="6522">
      <c r="A6522" s="5" t="n"/>
      <c r="B6522" s="1" t="inlineStr">
        <is>
          <t>d_271_h_16</t>
        </is>
      </c>
      <c r="C6522" t="n">
        <v>4.10634462003924</v>
      </c>
      <c r="D6522" t="n">
        <v>17.4382335284175</v>
      </c>
      <c r="E6522" t="n">
        <v>20.99402709699418</v>
      </c>
      <c r="F6522" t="n">
        <v>21.67735574122971</v>
      </c>
      <c r="G6522" t="n">
        <v>20620.27908169893</v>
      </c>
    </row>
    <row r="6523">
      <c r="A6523" s="5" t="n"/>
      <c r="B6523" s="1" t="inlineStr">
        <is>
          <t>d_271_h_17</t>
        </is>
      </c>
      <c r="C6523" t="n">
        <v>5.145903961872444</v>
      </c>
      <c r="D6523" t="n">
        <v>21.8382543062501</v>
      </c>
      <c r="E6523" t="n">
        <v>26.28744217988594</v>
      </c>
      <c r="F6523" t="n">
        <v>27.09758234837645</v>
      </c>
      <c r="G6523" t="n">
        <v>25784.19882167581</v>
      </c>
    </row>
    <row r="6524">
      <c r="A6524" s="5" t="n"/>
      <c r="B6524" s="1" t="inlineStr">
        <is>
          <t>d_271_h_18</t>
        </is>
      </c>
      <c r="C6524" t="n">
        <v>6.634969397548602</v>
      </c>
      <c r="D6524" t="n">
        <v>28.16835661628499</v>
      </c>
      <c r="E6524" t="n">
        <v>33.83333802098135</v>
      </c>
      <c r="F6524" t="n">
        <v>34.94226045540839</v>
      </c>
      <c r="G6524" t="n">
        <v>33193.88246543125</v>
      </c>
    </row>
    <row r="6525">
      <c r="A6525" s="5" t="n"/>
      <c r="B6525" s="1" t="inlineStr">
        <is>
          <t>d_271_h_19</t>
        </is>
      </c>
      <c r="C6525" t="n">
        <v>7.430468833269749</v>
      </c>
      <c r="D6525" t="n">
        <v>31.52022544343981</v>
      </c>
      <c r="E6525" t="n">
        <v>37.8162081306204</v>
      </c>
      <c r="F6525" t="n">
        <v>38.92341160903442</v>
      </c>
      <c r="G6525" t="n">
        <v>37033.39078472186</v>
      </c>
    </row>
    <row r="6526">
      <c r="A6526" s="5" t="n"/>
      <c r="B6526" s="1" t="inlineStr">
        <is>
          <t>d_271_h_20</t>
        </is>
      </c>
      <c r="C6526" t="n">
        <v>8.238363439660212</v>
      </c>
      <c r="D6526" t="n">
        <v>34.98113113729914</v>
      </c>
      <c r="E6526" t="n">
        <v>41.94412545573964</v>
      </c>
      <c r="F6526" t="n">
        <v>43.30772260506574</v>
      </c>
      <c r="G6526" t="n">
        <v>41165.40279662749</v>
      </c>
    </row>
    <row r="6527">
      <c r="A6527" s="5" t="n"/>
      <c r="B6527" s="1" t="inlineStr">
        <is>
          <t>d_271_h_21</t>
        </is>
      </c>
      <c r="C6527" t="n">
        <v>8.362045734711701</v>
      </c>
      <c r="D6527" t="n">
        <v>35.5207978419099</v>
      </c>
      <c r="E6527" t="n">
        <v>42.70984292148307</v>
      </c>
      <c r="F6527" t="n">
        <v>44.03647792478554</v>
      </c>
      <c r="G6527" t="n">
        <v>41861.71282354431</v>
      </c>
    </row>
    <row r="6528">
      <c r="A6528" s="5" t="n"/>
      <c r="B6528" s="1" t="inlineStr">
        <is>
          <t>d_271_h_22</t>
        </is>
      </c>
      <c r="C6528" t="n">
        <v>7.500445191700345</v>
      </c>
      <c r="D6528" t="n">
        <v>31.82747101246654</v>
      </c>
      <c r="E6528" t="n">
        <v>38.33292581964405</v>
      </c>
      <c r="F6528" t="n">
        <v>39.48911027634196</v>
      </c>
      <c r="G6528" t="n">
        <v>37569.41654563158</v>
      </c>
    </row>
    <row r="6529">
      <c r="A6529" s="5" t="n"/>
      <c r="B6529" s="1" t="inlineStr">
        <is>
          <t>d_271_h_23</t>
        </is>
      </c>
      <c r="C6529" t="n">
        <v>4.773191145855985</v>
      </c>
      <c r="D6529" t="n">
        <v>20.25030712524067</v>
      </c>
      <c r="E6529" t="n">
        <v>24.36803185854249</v>
      </c>
      <c r="F6529" t="n">
        <v>25.12234654456041</v>
      </c>
      <c r="G6529" t="n">
        <v>23914.56517780842</v>
      </c>
    </row>
    <row r="6530">
      <c r="A6530" s="5" t="n"/>
      <c r="B6530" s="1" t="inlineStr">
        <is>
          <t>d_272_h_00</t>
        </is>
      </c>
      <c r="C6530" t="n">
        <v>2.147784747699218</v>
      </c>
      <c r="D6530" t="n">
        <v>9.117653852876378</v>
      </c>
      <c r="E6530" t="n">
        <v>10.9439241098003</v>
      </c>
      <c r="F6530" t="n">
        <v>11.31176340177194</v>
      </c>
      <c r="G6530" t="n">
        <v>10748.89277898514</v>
      </c>
    </row>
    <row r="6531">
      <c r="A6531" s="5" t="n"/>
      <c r="B6531" s="1" t="inlineStr">
        <is>
          <t>d_272_h_01</t>
        </is>
      </c>
      <c r="C6531" t="n">
        <v>1.146058639724499</v>
      </c>
      <c r="D6531" t="n">
        <v>4.867897109626511</v>
      </c>
      <c r="E6531" t="n">
        <v>5.839202982523298</v>
      </c>
      <c r="F6531" t="n">
        <v>6.032247912958094</v>
      </c>
      <c r="G6531" t="n">
        <v>5735.889403373113</v>
      </c>
    </row>
    <row r="6532">
      <c r="A6532" s="5" t="n"/>
      <c r="B6532" s="1" t="inlineStr">
        <is>
          <t>d_272_h_02</t>
        </is>
      </c>
      <c r="C6532" t="n">
        <v>0.6435078119278621</v>
      </c>
      <c r="D6532" t="n">
        <v>2.729635102036405</v>
      </c>
      <c r="E6532" t="n">
        <v>3.28550489764907</v>
      </c>
      <c r="F6532" t="n">
        <v>3.388020335018057</v>
      </c>
      <c r="G6532" t="n">
        <v>3222.244439028863</v>
      </c>
    </row>
    <row r="6533">
      <c r="A6533" s="5" t="n"/>
      <c r="B6533" s="1" t="inlineStr">
        <is>
          <t>d_272_h_03</t>
        </is>
      </c>
      <c r="C6533" t="n">
        <v>0.4221932158331803</v>
      </c>
      <c r="D6533" t="n">
        <v>1.791120532898718</v>
      </c>
      <c r="E6533" t="n">
        <v>2.156058516940417</v>
      </c>
      <c r="F6533" t="n">
        <v>2.22719962058683</v>
      </c>
      <c r="G6533" t="n">
        <v>2117.924072011841</v>
      </c>
    </row>
    <row r="6534">
      <c r="A6534" s="5" t="n"/>
      <c r="B6534" s="1" t="inlineStr">
        <is>
          <t>d_272_h_04</t>
        </is>
      </c>
      <c r="C6534" t="n">
        <v>0.4252463244004829</v>
      </c>
      <c r="D6534" t="n">
        <v>1.807576434456862</v>
      </c>
      <c r="E6534" t="n">
        <v>2.172735064700908</v>
      </c>
      <c r="F6534" t="n">
        <v>2.24777552333985</v>
      </c>
      <c r="G6534" t="n">
        <v>2132.672225467078</v>
      </c>
    </row>
    <row r="6535">
      <c r="A6535" s="5" t="n"/>
      <c r="B6535" s="1" t="inlineStr">
        <is>
          <t>d_272_h_05</t>
        </is>
      </c>
      <c r="C6535" t="n">
        <v>0.5702636449010906</v>
      </c>
      <c r="D6535" t="n">
        <v>2.421590370150708</v>
      </c>
      <c r="E6535" t="n">
        <v>2.911252112603677</v>
      </c>
      <c r="F6535" t="n">
        <v>2.999134140499094</v>
      </c>
      <c r="G6535" t="n">
        <v>2850.232151803982</v>
      </c>
    </row>
    <row r="6536">
      <c r="A6536" s="5" t="n"/>
      <c r="B6536" s="1" t="inlineStr">
        <is>
          <t>d_272_h_06</t>
        </is>
      </c>
      <c r="C6536" t="n">
        <v>1.562647497328659</v>
      </c>
      <c r="D6536" t="n">
        <v>6.630904712209574</v>
      </c>
      <c r="E6536" t="n">
        <v>7.959544232149792</v>
      </c>
      <c r="F6536" t="n">
        <v>8.212891059377249</v>
      </c>
      <c r="G6536" t="n">
        <v>7811.157295868601</v>
      </c>
    </row>
    <row r="6537">
      <c r="A6537" s="5" t="n"/>
      <c r="B6537" s="1" t="inlineStr">
        <is>
          <t>d_272_h_07</t>
        </is>
      </c>
      <c r="C6537" t="n">
        <v>2.857910286466615</v>
      </c>
      <c r="D6537" t="n">
        <v>12.12084697287988</v>
      </c>
      <c r="E6537" t="n">
        <v>14.54699479799363</v>
      </c>
      <c r="F6537" t="n">
        <v>15.02712285895248</v>
      </c>
      <c r="G6537" t="n">
        <v>14299.08310939063</v>
      </c>
    </row>
    <row r="6538">
      <c r="A6538" s="5" t="n"/>
      <c r="B6538" s="1" t="inlineStr">
        <is>
          <t>d_272_h_08</t>
        </is>
      </c>
      <c r="C6538" t="n">
        <v>2.817967635462101</v>
      </c>
      <c r="D6538" t="n">
        <v>11.96831174460835</v>
      </c>
      <c r="E6538" t="n">
        <v>14.36826755623624</v>
      </c>
      <c r="F6538" t="n">
        <v>14.85855383832572</v>
      </c>
      <c r="G6538" t="n">
        <v>14096.57930888424</v>
      </c>
    </row>
    <row r="6539">
      <c r="A6539" s="5" t="n"/>
      <c r="B6539" s="1" t="inlineStr">
        <is>
          <t>d_272_h_09</t>
        </is>
      </c>
      <c r="C6539" t="n">
        <v>2.448820286901317</v>
      </c>
      <c r="D6539" t="n">
        <v>10.39220277548296</v>
      </c>
      <c r="E6539" t="n">
        <v>12.47403443784046</v>
      </c>
      <c r="F6539" t="n">
        <v>12.88489695141704</v>
      </c>
      <c r="G6539" t="n">
        <v>12253.71327241503</v>
      </c>
    </row>
    <row r="6540">
      <c r="A6540" s="5" t="n"/>
      <c r="B6540" s="1" t="inlineStr">
        <is>
          <t>d_272_h_10</t>
        </is>
      </c>
      <c r="C6540" t="n">
        <v>1.75819532017291</v>
      </c>
      <c r="D6540" t="n">
        <v>7.46501128082609</v>
      </c>
      <c r="E6540" t="n">
        <v>8.966378084068912</v>
      </c>
      <c r="F6540" t="n">
        <v>9.260415078632947</v>
      </c>
      <c r="G6540" t="n">
        <v>8799.920031491773</v>
      </c>
    </row>
    <row r="6541">
      <c r="A6541" s="5" t="n"/>
      <c r="B6541" s="1" t="inlineStr">
        <is>
          <t>d_272_h_11</t>
        </is>
      </c>
      <c r="C6541" t="n">
        <v>1.432127309917233</v>
      </c>
      <c r="D6541" t="n">
        <v>6.077748137873145</v>
      </c>
      <c r="E6541" t="n">
        <v>7.309770721348714</v>
      </c>
      <c r="F6541" t="n">
        <v>7.522198679317336</v>
      </c>
      <c r="G6541" t="n">
        <v>7163.354360943219</v>
      </c>
    </row>
    <row r="6542">
      <c r="A6542" s="5" t="n"/>
      <c r="B6542" s="1" t="inlineStr">
        <is>
          <t>d_272_h_12</t>
        </is>
      </c>
      <c r="C6542" t="n">
        <v>1.468738839154436</v>
      </c>
      <c r="D6542" t="n">
        <v>6.240920413177067</v>
      </c>
      <c r="E6542" t="n">
        <v>7.491937539405911</v>
      </c>
      <c r="F6542" t="n">
        <v>7.738096865522275</v>
      </c>
      <c r="G6542" t="n">
        <v>7342.532278224942</v>
      </c>
    </row>
    <row r="6543">
      <c r="A6543" s="5" t="n"/>
      <c r="B6543" s="1" t="inlineStr">
        <is>
          <t>d_272_h_13</t>
        </is>
      </c>
      <c r="C6543" t="n">
        <v>1.580330345922293</v>
      </c>
      <c r="D6543" t="n">
        <v>6.71172649848469</v>
      </c>
      <c r="E6543" t="n">
        <v>8.071464053236465</v>
      </c>
      <c r="F6543" t="n">
        <v>8.328788041530848</v>
      </c>
      <c r="G6543" t="n">
        <v>7915.660089855718</v>
      </c>
    </row>
    <row r="6544">
      <c r="A6544" s="5" t="n"/>
      <c r="B6544" s="1" t="inlineStr">
        <is>
          <t>d_272_h_14</t>
        </is>
      </c>
      <c r="C6544" t="n">
        <v>1.581678147844799</v>
      </c>
      <c r="D6544" t="n">
        <v>6.712505079038373</v>
      </c>
      <c r="E6544" t="n">
        <v>8.078331340327093</v>
      </c>
      <c r="F6544" t="n">
        <v>8.317379500312324</v>
      </c>
      <c r="G6544" t="n">
        <v>7927.289063582346</v>
      </c>
    </row>
    <row r="6545">
      <c r="A6545" s="5" t="n"/>
      <c r="B6545" s="1" t="inlineStr">
        <is>
          <t>d_272_h_15</t>
        </is>
      </c>
      <c r="C6545" t="n">
        <v>1.683193689327576</v>
      </c>
      <c r="D6545" t="n">
        <v>7.146587659662151</v>
      </c>
      <c r="E6545" t="n">
        <v>8.606297521583524</v>
      </c>
      <c r="F6545" t="n">
        <v>8.873746170823697</v>
      </c>
      <c r="G6545" t="n">
        <v>8448.99441729349</v>
      </c>
    </row>
    <row r="6546">
      <c r="A6546" s="5" t="n"/>
      <c r="B6546" s="1" t="inlineStr">
        <is>
          <t>d_272_h_16</t>
        </is>
      </c>
      <c r="C6546" t="n">
        <v>2.426801064936411</v>
      </c>
      <c r="D6546" t="n">
        <v>10.31135429744442</v>
      </c>
      <c r="E6546" t="n">
        <v>12.36677113791924</v>
      </c>
      <c r="F6546" t="n">
        <v>12.77349257284676</v>
      </c>
      <c r="G6546" t="n">
        <v>12120.67402592917</v>
      </c>
    </row>
    <row r="6547">
      <c r="A6547" s="5" t="n"/>
      <c r="B6547" s="1" t="inlineStr">
        <is>
          <t>d_272_h_17</t>
        </is>
      </c>
      <c r="C6547" t="n">
        <v>3.269382539570533</v>
      </c>
      <c r="D6547" t="n">
        <v>13.88530449857546</v>
      </c>
      <c r="E6547" t="n">
        <v>16.67842611648808</v>
      </c>
      <c r="F6547" t="n">
        <v>17.21752388128444</v>
      </c>
      <c r="G6547" t="n">
        <v>16372.24121261309</v>
      </c>
    </row>
    <row r="6548">
      <c r="A6548" s="5" t="n"/>
      <c r="B6548" s="1" t="inlineStr">
        <is>
          <t>d_272_h_18</t>
        </is>
      </c>
      <c r="C6548" t="n">
        <v>3.768923071536005</v>
      </c>
      <c r="D6548" t="n">
        <v>16.00363116754149</v>
      </c>
      <c r="E6548" t="n">
        <v>19.23455094607118</v>
      </c>
      <c r="F6548" t="n">
        <v>19.86171116799761</v>
      </c>
      <c r="G6548" t="n">
        <v>18880.1328261196</v>
      </c>
    </row>
    <row r="6549">
      <c r="A6549" s="5" t="n"/>
      <c r="B6549" s="1" t="inlineStr">
        <is>
          <t>d_272_h_19</t>
        </is>
      </c>
      <c r="C6549" t="n">
        <v>3.726239122273156</v>
      </c>
      <c r="D6549" t="n">
        <v>15.82630487613334</v>
      </c>
      <c r="E6549" t="n">
        <v>19.03285300088744</v>
      </c>
      <c r="F6549" t="n">
        <v>19.65733145022646</v>
      </c>
      <c r="G6549" t="n">
        <v>18683.24662267015</v>
      </c>
    </row>
    <row r="6550">
      <c r="A6550" s="5" t="n"/>
      <c r="B6550" s="1" t="inlineStr">
        <is>
          <t>d_272_h_20</t>
        </is>
      </c>
      <c r="C6550" t="n">
        <v>3.465638309619533</v>
      </c>
      <c r="D6550" t="n">
        <v>14.70764989050986</v>
      </c>
      <c r="E6550" t="n">
        <v>17.65298710874407</v>
      </c>
      <c r="F6550" t="n">
        <v>18.20184240681155</v>
      </c>
      <c r="G6550" t="n">
        <v>17303.90619077193</v>
      </c>
    </row>
    <row r="6551">
      <c r="A6551" s="5" t="n"/>
      <c r="B6551" s="1" t="inlineStr">
        <is>
          <t>d_272_h_21</t>
        </is>
      </c>
      <c r="C6551" t="n">
        <v>2.980201407610121</v>
      </c>
      <c r="D6551" t="n">
        <v>12.66281442243224</v>
      </c>
      <c r="E6551" t="n">
        <v>15.23377940287718</v>
      </c>
      <c r="F6551" t="n">
        <v>15.748168639137</v>
      </c>
      <c r="G6551" t="n">
        <v>14958.64213314957</v>
      </c>
    </row>
    <row r="6552">
      <c r="A6552" s="5" t="n"/>
      <c r="B6552" s="1" t="inlineStr">
        <is>
          <t>d_272_h_22</t>
        </is>
      </c>
      <c r="C6552" t="n">
        <v>2.275817797419559</v>
      </c>
      <c r="D6552" t="n">
        <v>9.663954227369892</v>
      </c>
      <c r="E6552" t="n">
        <v>11.60779290063297</v>
      </c>
      <c r="F6552" t="n">
        <v>12.00946870764894</v>
      </c>
      <c r="G6552" t="n">
        <v>11403.97777705665</v>
      </c>
    </row>
    <row r="6553">
      <c r="A6553" s="5" t="n"/>
      <c r="B6553" s="1" t="inlineStr">
        <is>
          <t>d_272_h_23</t>
        </is>
      </c>
      <c r="C6553" t="n">
        <v>1.312169079568209</v>
      </c>
      <c r="D6553" t="n">
        <v>5.57278478060962</v>
      </c>
      <c r="E6553" t="n">
        <v>6.701700689070604</v>
      </c>
      <c r="F6553" t="n">
        <v>6.916477547193346</v>
      </c>
      <c r="G6553" t="n">
        <v>6567.337045384655</v>
      </c>
    </row>
    <row r="6554">
      <c r="A6554" s="5" t="n"/>
      <c r="B6554" s="1" t="inlineStr">
        <is>
          <t>d_273_h_00</t>
        </is>
      </c>
      <c r="C6554" t="n">
        <v>0.6598636398737057</v>
      </c>
      <c r="D6554" t="n">
        <v>2.805609043007142</v>
      </c>
      <c r="E6554" t="n">
        <v>3.375639368023584</v>
      </c>
      <c r="F6554" t="n">
        <v>3.490707074979765</v>
      </c>
      <c r="G6554" t="n">
        <v>3312.239720933809</v>
      </c>
    </row>
    <row r="6555">
      <c r="A6555" s="5" t="n"/>
      <c r="B6555" s="1" t="inlineStr">
        <is>
          <t>d_273_h_01</t>
        </is>
      </c>
      <c r="C6555" t="n">
        <v>0.3387776692445032</v>
      </c>
      <c r="D6555" t="n">
        <v>1.43880223811088</v>
      </c>
      <c r="E6555" t="n">
        <v>1.732592022778965</v>
      </c>
      <c r="F6555" t="n">
        <v>1.788034737684869</v>
      </c>
      <c r="G6555" t="n">
        <v>1700.164433829711</v>
      </c>
    </row>
    <row r="6556">
      <c r="A6556" s="5" t="n"/>
      <c r="B6556" s="1" t="inlineStr">
        <is>
          <t>d_273_h_02</t>
        </is>
      </c>
      <c r="C6556" t="n">
        <v>0.2070572988319152</v>
      </c>
      <c r="D6556" t="n">
        <v>0.8789047323913801</v>
      </c>
      <c r="E6556" t="n">
        <v>1.055923532415483</v>
      </c>
      <c r="F6556" t="n">
        <v>1.088179871486866</v>
      </c>
      <c r="G6556" t="n">
        <v>1034.971569899634</v>
      </c>
    </row>
    <row r="6557">
      <c r="A6557" s="5" t="n"/>
      <c r="B6557" s="1" t="inlineStr">
        <is>
          <t>d_273_h_03</t>
        </is>
      </c>
      <c r="C6557" t="n">
        <v>0.1370494029260894</v>
      </c>
      <c r="D6557" t="n">
        <v>0.5816266967625634</v>
      </c>
      <c r="E6557" t="n">
        <v>0.6980143200456292</v>
      </c>
      <c r="F6557" t="n">
        <v>0.7201433036066477</v>
      </c>
      <c r="G6557" t="n">
        <v>685.3511010639608</v>
      </c>
    </row>
    <row r="6558">
      <c r="A6558" s="5" t="n"/>
      <c r="B6558" s="1" t="inlineStr">
        <is>
          <t>d_273_h_04</t>
        </is>
      </c>
      <c r="C6558" t="n">
        <v>0.1478361422481273</v>
      </c>
      <c r="D6558" t="n">
        <v>0.6274978807943039</v>
      </c>
      <c r="E6558" t="n">
        <v>0.7541177067270145</v>
      </c>
      <c r="F6558" t="n">
        <v>0.7789780547300402</v>
      </c>
      <c r="G6558" t="n">
        <v>740.2113623996518</v>
      </c>
    </row>
    <row r="6559">
      <c r="A6559" s="5" t="n"/>
      <c r="B6559" s="1" t="inlineStr">
        <is>
          <t>d_273_h_05</t>
        </is>
      </c>
      <c r="C6559" t="n">
        <v>0.1970616754859059</v>
      </c>
      <c r="D6559" t="n">
        <v>0.8374659388871879</v>
      </c>
      <c r="E6559" t="n">
        <v>1.007171299058911</v>
      </c>
      <c r="F6559" t="n">
        <v>1.039540974457889</v>
      </c>
      <c r="G6559" t="n">
        <v>987.1214601717019</v>
      </c>
    </row>
    <row r="6560">
      <c r="A6560" s="5" t="n"/>
      <c r="B6560" s="1" t="inlineStr">
        <is>
          <t>d_273_h_06</t>
        </is>
      </c>
      <c r="C6560" t="n">
        <v>0.4931050340686455</v>
      </c>
      <c r="D6560" t="n">
        <v>2.092635093483618</v>
      </c>
      <c r="E6560" t="n">
        <v>2.522251236824169</v>
      </c>
      <c r="F6560" t="n">
        <v>2.603736511182395</v>
      </c>
      <c r="G6560" t="n">
        <v>2479.119656208132</v>
      </c>
    </row>
    <row r="6561">
      <c r="A6561" s="5" t="n"/>
      <c r="B6561" s="1" t="inlineStr">
        <is>
          <t>d_273_h_07</t>
        </is>
      </c>
      <c r="C6561" t="n">
        <v>0.9016535503803594</v>
      </c>
      <c r="D6561" t="n">
        <v>3.828368991137538</v>
      </c>
      <c r="E6561" t="n">
        <v>4.604242673812847</v>
      </c>
      <c r="F6561" t="n">
        <v>4.749227713435763</v>
      </c>
      <c r="G6561" t="n">
        <v>4511.844814046876</v>
      </c>
    </row>
    <row r="6562">
      <c r="A6562" s="5" t="n"/>
      <c r="B6562" s="1" t="inlineStr">
        <is>
          <t>d_273_h_08</t>
        </is>
      </c>
      <c r="C6562" t="n">
        <v>0.9679690199765925</v>
      </c>
      <c r="D6562" t="n">
        <v>4.108908545596864</v>
      </c>
      <c r="E6562" t="n">
        <v>4.947037883866999</v>
      </c>
      <c r="F6562" t="n">
        <v>5.103154652302255</v>
      </c>
      <c r="G6562" t="n">
        <v>4858.057907825118</v>
      </c>
    </row>
    <row r="6563">
      <c r="A6563" s="5" t="n"/>
      <c r="B6563" s="1" t="inlineStr">
        <is>
          <t>d_273_h_09</t>
        </is>
      </c>
      <c r="C6563" t="n">
        <v>0.8701102602193755</v>
      </c>
      <c r="D6563" t="n">
        <v>3.692149607501159</v>
      </c>
      <c r="E6563" t="n">
        <v>4.442907554452768</v>
      </c>
      <c r="F6563" t="n">
        <v>4.581712576235036</v>
      </c>
      <c r="G6563" t="n">
        <v>4357.288929579551</v>
      </c>
    </row>
    <row r="6564">
      <c r="A6564" s="5" t="n"/>
      <c r="B6564" s="1" t="inlineStr">
        <is>
          <t>d_273_h_10</t>
        </is>
      </c>
      <c r="C6564" t="n">
        <v>0.6666705576094402</v>
      </c>
      <c r="D6564" t="n">
        <v>2.826452517253201</v>
      </c>
      <c r="E6564" t="n">
        <v>3.393399726234409</v>
      </c>
      <c r="F6564" t="n">
        <v>3.497975636715277</v>
      </c>
      <c r="G6564" t="n">
        <v>3329.007591464309</v>
      </c>
    </row>
    <row r="6565">
      <c r="A6565" s="5" t="n"/>
      <c r="B6565" s="1" t="inlineStr">
        <is>
          <t>d_273_h_11</t>
        </is>
      </c>
      <c r="C6565" t="n">
        <v>0.6362592234202371</v>
      </c>
      <c r="D6565" t="n">
        <v>2.69993037680591</v>
      </c>
      <c r="E6565" t="n">
        <v>3.252800006027253</v>
      </c>
      <c r="F6565" t="n">
        <v>3.347278154658755</v>
      </c>
      <c r="G6565" t="n">
        <v>3188.437394449052</v>
      </c>
    </row>
    <row r="6566">
      <c r="A6566" s="5" t="n"/>
      <c r="B6566" s="1" t="inlineStr">
        <is>
          <t>d_273_h_12</t>
        </is>
      </c>
      <c r="C6566" t="n">
        <v>0.6273250085807007</v>
      </c>
      <c r="D6566" t="n">
        <v>2.664336227762802</v>
      </c>
      <c r="E6566" t="n">
        <v>3.21146755626419</v>
      </c>
      <c r="F6566" t="n">
        <v>3.316827942421876</v>
      </c>
      <c r="G6566" t="n">
        <v>3156.412066165722</v>
      </c>
    </row>
    <row r="6567">
      <c r="A6567" s="5" t="n"/>
      <c r="B6567" s="1" t="inlineStr">
        <is>
          <t>d_273_h_13</t>
        </is>
      </c>
      <c r="C6567" t="n">
        <v>0.6320832794504755</v>
      </c>
      <c r="D6567" t="n">
        <v>2.685743475735083</v>
      </c>
      <c r="E6567" t="n">
        <v>3.230486531506744</v>
      </c>
      <c r="F6567" t="n">
        <v>3.334554770829745</v>
      </c>
      <c r="G6567" t="n">
        <v>3166.854899570678</v>
      </c>
    </row>
    <row r="6568">
      <c r="A6568" s="5" t="n"/>
      <c r="B6568" s="1" t="inlineStr">
        <is>
          <t>d_273_h_14</t>
        </is>
      </c>
      <c r="C6568" t="n">
        <v>0.5718253916718761</v>
      </c>
      <c r="D6568" t="n">
        <v>2.426400623745905</v>
      </c>
      <c r="E6568" t="n">
        <v>2.912250589334246</v>
      </c>
      <c r="F6568" t="n">
        <v>3.010248478724527</v>
      </c>
      <c r="G6568" t="n">
        <v>2863.877249684781</v>
      </c>
    </row>
    <row r="6569">
      <c r="A6569" s="5" t="n"/>
      <c r="B6569" s="1" t="inlineStr">
        <is>
          <t>d_273_h_15</t>
        </is>
      </c>
      <c r="C6569" t="n">
        <v>0.8679945141039529</v>
      </c>
      <c r="D6569" t="n">
        <v>3.684045858835266</v>
      </c>
      <c r="E6569" t="n">
        <v>4.434309911150851</v>
      </c>
      <c r="F6569" t="n">
        <v>4.578831694347635</v>
      </c>
      <c r="G6569" t="n">
        <v>4353.330464701545</v>
      </c>
    </row>
    <row r="6570">
      <c r="A6570" s="5" t="n"/>
      <c r="B6570" s="1" t="inlineStr">
        <is>
          <t>d_273_h_16</t>
        </is>
      </c>
      <c r="C6570" t="n">
        <v>1.41763086941377</v>
      </c>
      <c r="D6570" t="n">
        <v>6.010483635579946</v>
      </c>
      <c r="E6570" t="n">
        <v>7.240682689648107</v>
      </c>
      <c r="F6570" t="n">
        <v>7.473187879886926</v>
      </c>
      <c r="G6570" t="n">
        <v>7111.072473871392</v>
      </c>
    </row>
    <row r="6571">
      <c r="A6571" s="5" t="n"/>
      <c r="B6571" s="1" t="inlineStr">
        <is>
          <t>d_273_h_17</t>
        </is>
      </c>
      <c r="C6571" t="n">
        <v>2.295685853114914</v>
      </c>
      <c r="D6571" t="n">
        <v>9.741182758123822</v>
      </c>
      <c r="E6571" t="n">
        <v>11.69490395829365</v>
      </c>
      <c r="F6571" t="n">
        <v>12.06002035787095</v>
      </c>
      <c r="G6571" t="n">
        <v>11462.92337521057</v>
      </c>
    </row>
    <row r="6572">
      <c r="A6572" s="5" t="n"/>
      <c r="B6572" s="1" t="inlineStr">
        <is>
          <t>d_273_h_18</t>
        </is>
      </c>
      <c r="C6572" t="n">
        <v>2.750520992450938</v>
      </c>
      <c r="D6572" t="n">
        <v>11.67002084093103</v>
      </c>
      <c r="E6572" t="n">
        <v>14.06210149889185</v>
      </c>
      <c r="F6572" t="n">
        <v>14.52946623967822</v>
      </c>
      <c r="G6572" t="n">
        <v>13840.67336970772</v>
      </c>
    </row>
    <row r="6573">
      <c r="A6573" s="5" t="n"/>
      <c r="B6573" s="1" t="inlineStr">
        <is>
          <t>d_273_h_19</t>
        </is>
      </c>
      <c r="C6573" t="n">
        <v>2.825738922328135</v>
      </c>
      <c r="D6573" t="n">
        <v>11.99676064986095</v>
      </c>
      <c r="E6573" t="n">
        <v>14.42056662257139</v>
      </c>
      <c r="F6573" t="n">
        <v>14.87443858337425</v>
      </c>
      <c r="G6573" t="n">
        <v>14139.09915159955</v>
      </c>
    </row>
    <row r="6574">
      <c r="A6574" s="5" t="n"/>
      <c r="B6574" s="1" t="inlineStr">
        <is>
          <t>d_273_h_20</t>
        </is>
      </c>
      <c r="C6574" t="n">
        <v>2.648036977618968</v>
      </c>
      <c r="D6574" t="n">
        <v>11.23702942613452</v>
      </c>
      <c r="E6574" t="n">
        <v>13.50392811188502</v>
      </c>
      <c r="F6574" t="n">
        <v>13.9280879767572</v>
      </c>
      <c r="G6574" t="n">
        <v>13245.57352570175</v>
      </c>
    </row>
    <row r="6575">
      <c r="A6575" s="5" t="n"/>
      <c r="B6575" s="1" t="inlineStr">
        <is>
          <t>d_273_h_21</t>
        </is>
      </c>
      <c r="C6575" t="n">
        <v>2.492951424421953</v>
      </c>
      <c r="D6575" t="n">
        <v>10.58336318105943</v>
      </c>
      <c r="E6575" t="n">
        <v>12.73077244738682</v>
      </c>
      <c r="F6575" t="n">
        <v>13.15806567305571</v>
      </c>
      <c r="G6575" t="n">
        <v>12502.49605625213</v>
      </c>
    </row>
    <row r="6576">
      <c r="A6576" s="5" t="n"/>
      <c r="B6576" s="1" t="inlineStr">
        <is>
          <t>d_273_h_22</t>
        </is>
      </c>
      <c r="C6576" t="n">
        <v>1.910351906409571</v>
      </c>
      <c r="D6576" t="n">
        <v>8.115400466734513</v>
      </c>
      <c r="E6576" t="n">
        <v>9.73893059873765</v>
      </c>
      <c r="F6576" t="n">
        <v>10.05765442970237</v>
      </c>
      <c r="G6576" t="n">
        <v>9544.424628244615</v>
      </c>
    </row>
    <row r="6577">
      <c r="A6577" s="5" t="n"/>
      <c r="B6577" s="1" t="inlineStr">
        <is>
          <t>d_273_h_23</t>
        </is>
      </c>
      <c r="C6577" t="n">
        <v>1.413037797322162</v>
      </c>
      <c r="D6577" t="n">
        <v>5.993283982452279</v>
      </c>
      <c r="E6577" t="n">
        <v>7.214210679985149</v>
      </c>
      <c r="F6577" t="n">
        <v>7.438534318529904</v>
      </c>
      <c r="G6577" t="n">
        <v>7081.789445604949</v>
      </c>
    </row>
    <row r="6578">
      <c r="A6578" s="5" t="n"/>
      <c r="B6578" s="1" t="inlineStr">
        <is>
          <t>d_274_h_00</t>
        </is>
      </c>
      <c r="C6578" t="n">
        <v>0.5709716482164501</v>
      </c>
      <c r="D6578" t="n">
        <v>2.423967259925022</v>
      </c>
      <c r="E6578" t="n">
        <v>2.916034178559256</v>
      </c>
      <c r="F6578" t="n">
        <v>3.005500126420189</v>
      </c>
      <c r="G6578" t="n">
        <v>2856.824002565472</v>
      </c>
    </row>
    <row r="6579">
      <c r="A6579" s="5" t="n"/>
      <c r="B6579" s="1" t="inlineStr">
        <is>
          <t>d_274_h_01</t>
        </is>
      </c>
      <c r="C6579" t="n">
        <v>0.3067863210359683</v>
      </c>
      <c r="D6579" t="n">
        <v>1.304071045367652</v>
      </c>
      <c r="E6579" t="n">
        <v>1.565559297588193</v>
      </c>
      <c r="F6579" t="n">
        <v>1.618146830669835</v>
      </c>
      <c r="G6579" t="n">
        <v>1537.054566994914</v>
      </c>
    </row>
    <row r="6580">
      <c r="A6580" s="5" t="n"/>
      <c r="B6580" s="1" t="inlineStr">
        <is>
          <t>d_274_h_02</t>
        </is>
      </c>
      <c r="C6580" t="n">
        <v>0.198593968851953</v>
      </c>
      <c r="D6580" t="n">
        <v>0.8434519595484774</v>
      </c>
      <c r="E6580" t="n">
        <v>1.013885425849776</v>
      </c>
      <c r="F6580" t="n">
        <v>1.045718461116612</v>
      </c>
      <c r="G6580" t="n">
        <v>993.6479192847736</v>
      </c>
    </row>
    <row r="6581">
      <c r="A6581" s="5" t="n"/>
      <c r="B6581" s="1" t="inlineStr">
        <is>
          <t>d_274_h_03</t>
        </is>
      </c>
      <c r="C6581" t="n">
        <v>0.1451437105270427</v>
      </c>
      <c r="D6581" t="n">
        <v>0.6162030458673</v>
      </c>
      <c r="E6581" t="n">
        <v>0.7421039369468603</v>
      </c>
      <c r="F6581" t="n">
        <v>0.7666153670541623</v>
      </c>
      <c r="G6581" t="n">
        <v>729.8599355387365</v>
      </c>
    </row>
    <row r="6582">
      <c r="A6582" s="5" t="n"/>
      <c r="B6582" s="1" t="inlineStr">
        <is>
          <t>d_274_h_04</t>
        </is>
      </c>
      <c r="C6582" t="n">
        <v>0.1564937611952449</v>
      </c>
      <c r="D6582" t="n">
        <v>0.6649187909313122</v>
      </c>
      <c r="E6582" t="n">
        <v>0.797845067418942</v>
      </c>
      <c r="F6582" t="n">
        <v>0.824322044487628</v>
      </c>
      <c r="G6582" t="n">
        <v>783.0081644462347</v>
      </c>
    </row>
    <row r="6583">
      <c r="A6583" s="5" t="n"/>
      <c r="B6583" s="1" t="inlineStr">
        <is>
          <t>d_274_h_05</t>
        </is>
      </c>
      <c r="C6583" t="n">
        <v>0.2075777008404638</v>
      </c>
      <c r="D6583" t="n">
        <v>0.8806588852135138</v>
      </c>
      <c r="E6583" t="n">
        <v>1.059177811145489</v>
      </c>
      <c r="F6583" t="n">
        <v>1.09157606489059</v>
      </c>
      <c r="G6583" t="n">
        <v>1038.974034262316</v>
      </c>
    </row>
    <row r="6584">
      <c r="A6584" s="5" t="n"/>
      <c r="B6584" s="1" t="inlineStr">
        <is>
          <t>d_274_h_06</t>
        </is>
      </c>
      <c r="C6584" t="n">
        <v>0.6645087488143893</v>
      </c>
      <c r="D6584" t="n">
        <v>2.819085868166174</v>
      </c>
      <c r="E6584" t="n">
        <v>3.390752384187096</v>
      </c>
      <c r="F6584" t="n">
        <v>3.488701919574142</v>
      </c>
      <c r="G6584" t="n">
        <v>3317.055108180086</v>
      </c>
    </row>
    <row r="6585">
      <c r="A6585" s="5" t="n"/>
      <c r="B6585" s="1" t="inlineStr">
        <is>
          <t>d_274_h_07</t>
        </is>
      </c>
      <c r="C6585" t="n">
        <v>1.268574283440977</v>
      </c>
      <c r="D6585" t="n">
        <v>5.387068214248848</v>
      </c>
      <c r="E6585" t="n">
        <v>6.4836455328877</v>
      </c>
      <c r="F6585" t="n">
        <v>6.692563747683528</v>
      </c>
      <c r="G6585" t="n">
        <v>6356.303434455885</v>
      </c>
    </row>
    <row r="6586">
      <c r="A6586" s="5" t="n"/>
      <c r="B6586" s="1" t="inlineStr">
        <is>
          <t>d_274_h_08</t>
        </is>
      </c>
      <c r="C6586" t="n">
        <v>1.638621290118794</v>
      </c>
      <c r="D6586" t="n">
        <v>6.959871483595103</v>
      </c>
      <c r="E6586" t="n">
        <v>8.338645032182892</v>
      </c>
      <c r="F6586" t="n">
        <v>8.625042331433219</v>
      </c>
      <c r="G6586" t="n">
        <v>8182.252420688401</v>
      </c>
    </row>
    <row r="6587">
      <c r="A6587" s="5" t="n"/>
      <c r="B6587" s="1" t="inlineStr">
        <is>
          <t>d_274_h_09</t>
        </is>
      </c>
      <c r="C6587" t="n">
        <v>1.381394139230904</v>
      </c>
      <c r="D6587" t="n">
        <v>5.866005704326619</v>
      </c>
      <c r="E6587" t="n">
        <v>7.047240754220966</v>
      </c>
      <c r="F6587" t="n">
        <v>7.273323499260085</v>
      </c>
      <c r="G6587" t="n">
        <v>6914.46587734258</v>
      </c>
    </row>
    <row r="6588">
      <c r="A6588" s="5" t="n"/>
      <c r="B6588" s="1" t="inlineStr">
        <is>
          <t>d_274_h_10</t>
        </is>
      </c>
      <c r="C6588" t="n">
        <v>0.9954194861374766</v>
      </c>
      <c r="D6588" t="n">
        <v>4.223022293130613</v>
      </c>
      <c r="E6588" t="n">
        <v>5.07449848218442</v>
      </c>
      <c r="F6588" t="n">
        <v>5.232513760317193</v>
      </c>
      <c r="G6588" t="n">
        <v>4978.246373105367</v>
      </c>
    </row>
    <row r="6589">
      <c r="A6589" s="5" t="n"/>
      <c r="B6589" s="1" t="inlineStr">
        <is>
          <t>d_274_h_11</t>
        </is>
      </c>
      <c r="C6589" t="n">
        <v>0.9573100698810134</v>
      </c>
      <c r="D6589" t="n">
        <v>4.06027985717668</v>
      </c>
      <c r="E6589" t="n">
        <v>4.88058143708549</v>
      </c>
      <c r="F6589" t="n">
        <v>5.043471001942164</v>
      </c>
      <c r="G6589" t="n">
        <v>4798.029528606411</v>
      </c>
    </row>
    <row r="6590">
      <c r="A6590" s="5" t="n"/>
      <c r="B6590" s="1" t="inlineStr">
        <is>
          <t>d_274_h_12</t>
        </is>
      </c>
      <c r="C6590" t="n">
        <v>1.096836887757336</v>
      </c>
      <c r="D6590" t="n">
        <v>4.658774358111116</v>
      </c>
      <c r="E6590" t="n">
        <v>5.595074819426956</v>
      </c>
      <c r="F6590" t="n">
        <v>5.790332755287876</v>
      </c>
      <c r="G6590" t="n">
        <v>5505.587409597832</v>
      </c>
    </row>
    <row r="6591">
      <c r="A6591" s="5" t="n"/>
      <c r="B6591" s="1" t="inlineStr">
        <is>
          <t>d_274_h_13</t>
        </is>
      </c>
      <c r="C6591" t="n">
        <v>1.295770329453235</v>
      </c>
      <c r="D6591" t="n">
        <v>5.500188063587761</v>
      </c>
      <c r="E6591" t="n">
        <v>6.620889048352707</v>
      </c>
      <c r="F6591" t="n">
        <v>6.83799482629121</v>
      </c>
      <c r="G6591" t="n">
        <v>6504.19508917344</v>
      </c>
    </row>
    <row r="6592">
      <c r="A6592" s="5" t="n"/>
      <c r="B6592" s="1" t="inlineStr">
        <is>
          <t>d_274_h_14</t>
        </is>
      </c>
      <c r="C6592" t="n">
        <v>1.297524320060798</v>
      </c>
      <c r="D6592" t="n">
        <v>5.505392685763446</v>
      </c>
      <c r="E6592" t="n">
        <v>6.602642705335461</v>
      </c>
      <c r="F6592" t="n">
        <v>6.824781118450075</v>
      </c>
      <c r="G6592" t="n">
        <v>6484.689758463437</v>
      </c>
    </row>
    <row r="6593">
      <c r="A6593" s="5" t="n"/>
      <c r="B6593" s="1" t="inlineStr">
        <is>
          <t>d_274_h_15</t>
        </is>
      </c>
      <c r="C6593" t="n">
        <v>1.957222147751772</v>
      </c>
      <c r="D6593" t="n">
        <v>8.311003800966684</v>
      </c>
      <c r="E6593" t="n">
        <v>9.995643761850697</v>
      </c>
      <c r="F6593" t="n">
        <v>10.3110855468955</v>
      </c>
      <c r="G6593" t="n">
        <v>9799.388460876668</v>
      </c>
    </row>
    <row r="6594">
      <c r="A6594" s="5" t="n"/>
      <c r="B6594" s="1" t="inlineStr">
        <is>
          <t>d_274_h_16</t>
        </is>
      </c>
      <c r="C6594" t="n">
        <v>3.337880805415966</v>
      </c>
      <c r="D6594" t="n">
        <v>14.1590435552707</v>
      </c>
      <c r="E6594" t="n">
        <v>17.04895245061041</v>
      </c>
      <c r="F6594" t="n">
        <v>17.59058902314154</v>
      </c>
      <c r="G6594" t="n">
        <v>16733.71997746878</v>
      </c>
    </row>
    <row r="6595">
      <c r="A6595" s="5" t="n"/>
      <c r="B6595" s="1" t="inlineStr">
        <is>
          <t>d_274_h_17</t>
        </is>
      </c>
      <c r="C6595" t="n">
        <v>4.771952325619822</v>
      </c>
      <c r="D6595" t="n">
        <v>20.25636881917971</v>
      </c>
      <c r="E6595" t="n">
        <v>24.33602938655483</v>
      </c>
      <c r="F6595" t="n">
        <v>25.08349537332986</v>
      </c>
      <c r="G6595" t="n">
        <v>23837.21388913138</v>
      </c>
    </row>
    <row r="6596">
      <c r="A6596" s="5" t="n"/>
      <c r="B6596" s="1" t="inlineStr">
        <is>
          <t>d_274_h_18</t>
        </is>
      </c>
      <c r="C6596" t="n">
        <v>6.021381669938811</v>
      </c>
      <c r="D6596" t="n">
        <v>25.57317292488379</v>
      </c>
      <c r="E6596" t="n">
        <v>30.74562141277476</v>
      </c>
      <c r="F6596" t="n">
        <v>31.73195904900825</v>
      </c>
      <c r="G6596" t="n">
        <v>30174.39652978846</v>
      </c>
    </row>
    <row r="6597">
      <c r="A6597" s="5" t="n"/>
      <c r="B6597" s="1" t="inlineStr">
        <is>
          <t>d_274_h_19</t>
        </is>
      </c>
      <c r="C6597" t="n">
        <v>7.185499984061566</v>
      </c>
      <c r="D6597" t="n">
        <v>30.49361658086497</v>
      </c>
      <c r="E6597" t="n">
        <v>36.69275704623636</v>
      </c>
      <c r="F6597" t="n">
        <v>37.83853634090661</v>
      </c>
      <c r="G6597" t="n">
        <v>35980.820758039</v>
      </c>
    </row>
    <row r="6598">
      <c r="A6598" s="5" t="n"/>
      <c r="B6598" s="1" t="inlineStr">
        <is>
          <t>d_274_h_20</t>
        </is>
      </c>
      <c r="C6598" t="n">
        <v>7.818775724627894</v>
      </c>
      <c r="D6598" t="n">
        <v>33.1977495862717</v>
      </c>
      <c r="E6598" t="n">
        <v>39.88919536621106</v>
      </c>
      <c r="F6598" t="n">
        <v>41.14720753380266</v>
      </c>
      <c r="G6598" t="n">
        <v>39114.14363757037</v>
      </c>
    </row>
    <row r="6599">
      <c r="A6599" s="5" t="n"/>
      <c r="B6599" s="1" t="inlineStr">
        <is>
          <t>d_274_h_21</t>
        </is>
      </c>
      <c r="C6599" t="n">
        <v>8.355437722986304</v>
      </c>
      <c r="D6599" t="n">
        <v>35.44214650240427</v>
      </c>
      <c r="E6599" t="n">
        <v>42.44162505377624</v>
      </c>
      <c r="F6599" t="n">
        <v>43.803384012667</v>
      </c>
      <c r="G6599" t="n">
        <v>41666.13671109796</v>
      </c>
    </row>
    <row r="6600">
      <c r="A6600" s="5" t="n"/>
      <c r="B6600" s="1" t="inlineStr">
        <is>
          <t>d_274_h_22</t>
        </is>
      </c>
      <c r="C6600" t="n">
        <v>7.231373377456745</v>
      </c>
      <c r="D6600" t="n">
        <v>30.70148674573757</v>
      </c>
      <c r="E6600" t="n">
        <v>36.95033705346927</v>
      </c>
      <c r="F6600" t="n">
        <v>38.12048724264054</v>
      </c>
      <c r="G6600" t="n">
        <v>36242.90847316354</v>
      </c>
    </row>
    <row r="6601">
      <c r="A6601" s="5" t="n"/>
      <c r="B6601" s="1" t="inlineStr">
        <is>
          <t>d_274_h_23</t>
        </is>
      </c>
      <c r="C6601" t="n">
        <v>4.52503359160418</v>
      </c>
      <c r="D6601" t="n">
        <v>19.22833408151925</v>
      </c>
      <c r="E6601" t="n">
        <v>23.1739293034525</v>
      </c>
      <c r="F6601" t="n">
        <v>23.93737383412273</v>
      </c>
      <c r="G6601" t="n">
        <v>22789.87149822385</v>
      </c>
    </row>
    <row r="6602">
      <c r="A6602" s="5" t="n"/>
      <c r="B6602" s="1" t="inlineStr">
        <is>
          <t>d_275_h_00</t>
        </is>
      </c>
      <c r="C6602" t="n">
        <v>2.209072274204841</v>
      </c>
      <c r="D6602" t="n">
        <v>9.38032019958588</v>
      </c>
      <c r="E6602" t="n">
        <v>11.29416632566542</v>
      </c>
      <c r="F6602" t="n">
        <v>11.65470614227138</v>
      </c>
      <c r="G6602" t="n">
        <v>11071.41259135865</v>
      </c>
    </row>
    <row r="6603">
      <c r="A6603" s="5" t="n"/>
      <c r="B6603" s="1" t="inlineStr">
        <is>
          <t>d_275_h_01</t>
        </is>
      </c>
      <c r="C6603" t="n">
        <v>1.199975310644327</v>
      </c>
      <c r="D6603" t="n">
        <v>5.093668805117231</v>
      </c>
      <c r="E6603" t="n">
        <v>6.119450997095802</v>
      </c>
      <c r="F6603" t="n">
        <v>6.306741372174794</v>
      </c>
      <c r="G6603" t="n">
        <v>5997.247393465512</v>
      </c>
    </row>
    <row r="6604">
      <c r="A6604" s="5" t="n"/>
      <c r="B6604" s="1" t="inlineStr">
        <is>
          <t>d_275_h_02</t>
        </is>
      </c>
      <c r="C6604" t="n">
        <v>0.686826782996474</v>
      </c>
      <c r="D6604" t="n">
        <v>2.916016940698308</v>
      </c>
      <c r="E6604" t="n">
        <v>3.503791390016772</v>
      </c>
      <c r="F6604" t="n">
        <v>3.612845767283702</v>
      </c>
      <c r="G6604" t="n">
        <v>3434.112730668706</v>
      </c>
    </row>
    <row r="6605">
      <c r="A6605" s="5" t="n"/>
      <c r="B6605" s="1" t="inlineStr">
        <is>
          <t>d_275_h_03</t>
        </is>
      </c>
      <c r="C6605" t="n">
        <v>0.4919706035527334</v>
      </c>
      <c r="D6605" t="n">
        <v>2.091137122678465</v>
      </c>
      <c r="E6605" t="n">
        <v>2.511974504226131</v>
      </c>
      <c r="F6605" t="n">
        <v>2.597510075746857</v>
      </c>
      <c r="G6605" t="n">
        <v>2466.127603467222</v>
      </c>
    </row>
    <row r="6606">
      <c r="A6606" s="5" t="n"/>
      <c r="B6606" s="1" t="inlineStr">
        <is>
          <t>d_275_h_04</t>
        </is>
      </c>
      <c r="C6606" t="n">
        <v>0.5016176298539157</v>
      </c>
      <c r="D6606" t="n">
        <v>2.128095361846272</v>
      </c>
      <c r="E6606" t="n">
        <v>2.557726196341428</v>
      </c>
      <c r="F6606" t="n">
        <v>2.637973481859937</v>
      </c>
      <c r="G6606" t="n">
        <v>2508.20766391639</v>
      </c>
    </row>
    <row r="6607">
      <c r="A6607" s="5" t="n"/>
      <c r="B6607" s="1" t="inlineStr">
        <is>
          <t>d_275_h_05</t>
        </is>
      </c>
      <c r="C6607" t="n">
        <v>0.7253004783751883</v>
      </c>
      <c r="D6607" t="n">
        <v>3.077641919093378</v>
      </c>
      <c r="E6607" t="n">
        <v>3.696509475896792</v>
      </c>
      <c r="F6607" t="n">
        <v>3.810538213433109</v>
      </c>
      <c r="G6607" t="n">
        <v>3625.09960298466</v>
      </c>
    </row>
    <row r="6608">
      <c r="A6608" s="5" t="n"/>
      <c r="B6608" s="1" t="inlineStr">
        <is>
          <t>d_275_h_06</t>
        </is>
      </c>
      <c r="C6608" t="n">
        <v>1.850610104004755</v>
      </c>
      <c r="D6608" t="n">
        <v>7.859687597152726</v>
      </c>
      <c r="E6608" t="n">
        <v>9.439233875483488</v>
      </c>
      <c r="F6608" t="n">
        <v>9.745590394856771</v>
      </c>
      <c r="G6608" t="n">
        <v>9259.32612629564</v>
      </c>
    </row>
    <row r="6609">
      <c r="A6609" s="5" t="n"/>
      <c r="B6609" s="1" t="inlineStr">
        <is>
          <t>d_275_h_07</t>
        </is>
      </c>
      <c r="C6609" t="n">
        <v>3.4923975017172</v>
      </c>
      <c r="D6609" t="n">
        <v>14.83121676659329</v>
      </c>
      <c r="E6609" t="n">
        <v>17.83328481766196</v>
      </c>
      <c r="F6609" t="n">
        <v>18.39967174085107</v>
      </c>
      <c r="G6609" t="n">
        <v>17495.69326056213</v>
      </c>
    </row>
    <row r="6610">
      <c r="A6610" s="5" t="n"/>
      <c r="B6610" s="1" t="inlineStr">
        <is>
          <t>d_275_h_08</t>
        </is>
      </c>
      <c r="C6610" t="n">
        <v>3.764127727876061</v>
      </c>
      <c r="D6610" t="n">
        <v>15.98062659803172</v>
      </c>
      <c r="E6610" t="n">
        <v>19.20845681389483</v>
      </c>
      <c r="F6610" t="n">
        <v>19.82699695110581</v>
      </c>
      <c r="G6610" t="n">
        <v>18857.09974418635</v>
      </c>
    </row>
    <row r="6611">
      <c r="A6611" s="5" t="n"/>
      <c r="B6611" s="1" t="inlineStr">
        <is>
          <t>d_275_h_09</t>
        </is>
      </c>
      <c r="C6611" t="n">
        <v>3.428208024312913</v>
      </c>
      <c r="D6611" t="n">
        <v>14.55892400542919</v>
      </c>
      <c r="E6611" t="n">
        <v>17.48072713661615</v>
      </c>
      <c r="F6611" t="n">
        <v>18.03648531868864</v>
      </c>
      <c r="G6611" t="n">
        <v>17157.18683728984</v>
      </c>
    </row>
    <row r="6612">
      <c r="A6612" s="5" t="n"/>
      <c r="B6612" s="1" t="inlineStr">
        <is>
          <t>d_275_h_10</t>
        </is>
      </c>
      <c r="C6612" t="n">
        <v>2.755949531252799</v>
      </c>
      <c r="D6612" t="n">
        <v>11.69570763509943</v>
      </c>
      <c r="E6612" t="n">
        <v>14.05136355143691</v>
      </c>
      <c r="F6612" t="n">
        <v>14.50568957947719</v>
      </c>
      <c r="G6612" t="n">
        <v>13802.14419754902</v>
      </c>
    </row>
    <row r="6613">
      <c r="A6613" s="5" t="n"/>
      <c r="B6613" s="1" t="inlineStr">
        <is>
          <t>d_275_h_11</t>
        </is>
      </c>
      <c r="C6613" t="n">
        <v>2.479270186545653</v>
      </c>
      <c r="D6613" t="n">
        <v>10.52908536370394</v>
      </c>
      <c r="E6613" t="n">
        <v>12.66417544970622</v>
      </c>
      <c r="F6613" t="n">
        <v>13.0277981364614</v>
      </c>
      <c r="G6613" t="n">
        <v>12369.23384786115</v>
      </c>
    </row>
    <row r="6614">
      <c r="A6614" s="5" t="n"/>
      <c r="B6614" s="1" t="inlineStr">
        <is>
          <t>d_275_h_12</t>
        </is>
      </c>
      <c r="C6614" t="n">
        <v>2.636511831618759</v>
      </c>
      <c r="D6614" t="n">
        <v>11.19646229639667</v>
      </c>
      <c r="E6614" t="n">
        <v>13.44146867724153</v>
      </c>
      <c r="F6614" t="n">
        <v>13.8897148268623</v>
      </c>
      <c r="G6614" t="n">
        <v>13204.12226672491</v>
      </c>
    </row>
    <row r="6615">
      <c r="A6615" s="5" t="n"/>
      <c r="B6615" s="1" t="inlineStr">
        <is>
          <t>d_275_h_13</t>
        </is>
      </c>
      <c r="C6615" t="n">
        <v>2.822620678735361</v>
      </c>
      <c r="D6615" t="n">
        <v>11.97888824885728</v>
      </c>
      <c r="E6615" t="n">
        <v>14.39381501065615</v>
      </c>
      <c r="F6615" t="n">
        <v>14.85965888367959</v>
      </c>
      <c r="G6615" t="n">
        <v>14146.55025165994</v>
      </c>
    </row>
    <row r="6616">
      <c r="A6616" s="5" t="n"/>
      <c r="B6616" s="1" t="inlineStr">
        <is>
          <t>d_275_h_14</t>
        </is>
      </c>
      <c r="C6616" t="n">
        <v>2.672470859464807</v>
      </c>
      <c r="D6616" t="n">
        <v>11.35671875816711</v>
      </c>
      <c r="E6616" t="n">
        <v>13.68289744083438</v>
      </c>
      <c r="F6616" t="n">
        <v>14.12547255472398</v>
      </c>
      <c r="G6616" t="n">
        <v>13425.41179920813</v>
      </c>
    </row>
    <row r="6617">
      <c r="A6617" s="5" t="n"/>
      <c r="B6617" s="1" t="inlineStr">
        <is>
          <t>d_275_h_15</t>
        </is>
      </c>
      <c r="C6617" t="n">
        <v>3.014428458522575</v>
      </c>
      <c r="D6617" t="n">
        <v>12.79750925035895</v>
      </c>
      <c r="E6617" t="n">
        <v>15.38298781028019</v>
      </c>
      <c r="F6617" t="n">
        <v>15.89465403888141</v>
      </c>
      <c r="G6617" t="n">
        <v>15109.23364733603</v>
      </c>
    </row>
    <row r="6618">
      <c r="A6618" s="5" t="n"/>
      <c r="B6618" s="1" t="inlineStr">
        <is>
          <t>d_275_h_16</t>
        </is>
      </c>
      <c r="C6618" t="n">
        <v>3.724892384339667</v>
      </c>
      <c r="D6618" t="n">
        <v>15.80709094297989</v>
      </c>
      <c r="E6618" t="n">
        <v>18.96426902504977</v>
      </c>
      <c r="F6618" t="n">
        <v>19.59091495333325</v>
      </c>
      <c r="G6618" t="n">
        <v>18647.09972588453</v>
      </c>
    </row>
    <row r="6619">
      <c r="A6619" s="5" t="n"/>
      <c r="B6619" s="1" t="inlineStr">
        <is>
          <t>d_275_h_17</t>
        </is>
      </c>
      <c r="C6619" t="n">
        <v>5.061398068453126</v>
      </c>
      <c r="D6619" t="n">
        <v>21.48042821822098</v>
      </c>
      <c r="E6619" t="n">
        <v>25.83966704401536</v>
      </c>
      <c r="F6619" t="n">
        <v>26.6120325367657</v>
      </c>
      <c r="G6619" t="n">
        <v>25337.06085046285</v>
      </c>
    </row>
    <row r="6620">
      <c r="A6620" s="5" t="n"/>
      <c r="B6620" s="1" t="inlineStr">
        <is>
          <t>d_275_h_18</t>
        </is>
      </c>
      <c r="C6620" t="n">
        <v>5.919058268554108</v>
      </c>
      <c r="D6620" t="n">
        <v>25.14402209158397</v>
      </c>
      <c r="E6620" t="n">
        <v>30.18960786230668</v>
      </c>
      <c r="F6620" t="n">
        <v>31.16976029781211</v>
      </c>
      <c r="G6620" t="n">
        <v>29630.568890027</v>
      </c>
    </row>
    <row r="6621">
      <c r="A6621" s="5" t="n"/>
      <c r="B6621" s="1" t="inlineStr">
        <is>
          <t>d_275_h_19</t>
        </is>
      </c>
      <c r="C6621" t="n">
        <v>6.113548875384197</v>
      </c>
      <c r="D6621" t="n">
        <v>25.94710748829188</v>
      </c>
      <c r="E6621" t="n">
        <v>31.09036312756624</v>
      </c>
      <c r="F6621" t="n">
        <v>32.09945375581699</v>
      </c>
      <c r="G6621" t="n">
        <v>30518.06724423796</v>
      </c>
    </row>
    <row r="6622">
      <c r="A6622" s="5" t="n"/>
      <c r="B6622" s="1" t="inlineStr">
        <is>
          <t>d_275_h_20</t>
        </is>
      </c>
      <c r="C6622" t="n">
        <v>6.315581328513058</v>
      </c>
      <c r="D6622" t="n">
        <v>26.80818083821647</v>
      </c>
      <c r="E6622" t="n">
        <v>32.26582884435221</v>
      </c>
      <c r="F6622" t="n">
        <v>33.21638909008944</v>
      </c>
      <c r="G6622" t="n">
        <v>31593.3426539123</v>
      </c>
    </row>
    <row r="6623">
      <c r="A6623" s="5" t="n"/>
      <c r="B6623" s="1" t="inlineStr">
        <is>
          <t>d_275_h_21</t>
        </is>
      </c>
      <c r="C6623" t="n">
        <v>5.464202295873795</v>
      </c>
      <c r="D6623" t="n">
        <v>23.19250579941308</v>
      </c>
      <c r="E6623" t="n">
        <v>27.83371942646131</v>
      </c>
      <c r="F6623" t="n">
        <v>28.68590867980432</v>
      </c>
      <c r="G6623" t="n">
        <v>27276.31081098914</v>
      </c>
    </row>
    <row r="6624">
      <c r="A6624" s="5" t="n"/>
      <c r="B6624" s="1" t="inlineStr">
        <is>
          <t>d_275_h_22</t>
        </is>
      </c>
      <c r="C6624" t="n">
        <v>4.285272736623829</v>
      </c>
      <c r="D6624" t="n">
        <v>18.18970149596475</v>
      </c>
      <c r="E6624" t="n">
        <v>21.87263775771446</v>
      </c>
      <c r="F6624" t="n">
        <v>22.57544677577237</v>
      </c>
      <c r="G6624" t="n">
        <v>21458.92333520892</v>
      </c>
    </row>
    <row r="6625">
      <c r="A6625" s="5" t="n"/>
      <c r="B6625" s="1" t="inlineStr">
        <is>
          <t>d_275_h_23</t>
        </is>
      </c>
      <c r="C6625" t="n">
        <v>2.667482732636996</v>
      </c>
      <c r="D6625" t="n">
        <v>11.32380656170104</v>
      </c>
      <c r="E6625" t="n">
        <v>13.61168335300942</v>
      </c>
      <c r="F6625" t="n">
        <v>14.05224197533355</v>
      </c>
      <c r="G6625" t="n">
        <v>13379.33417738355</v>
      </c>
    </row>
    <row r="6626">
      <c r="A6626" s="5" t="n"/>
      <c r="B6626" s="1" t="inlineStr">
        <is>
          <t>d_276_h_00</t>
        </is>
      </c>
      <c r="C6626" t="n">
        <v>1.259494707006998</v>
      </c>
      <c r="D6626" t="n">
        <v>5.347305432520303</v>
      </c>
      <c r="E6626" t="n">
        <v>6.429505124459586</v>
      </c>
      <c r="F6626" t="n">
        <v>6.631631529129098</v>
      </c>
      <c r="G6626" t="n">
        <v>6306.116790702969</v>
      </c>
    </row>
    <row r="6627">
      <c r="A6627" s="5" t="n"/>
      <c r="B6627" s="1" t="inlineStr">
        <is>
          <t>d_276_h_01</t>
        </is>
      </c>
      <c r="C6627" t="n">
        <v>0.674539839828655</v>
      </c>
      <c r="D6627" t="n">
        <v>2.865114620905447</v>
      </c>
      <c r="E6627" t="n">
        <v>3.451783905599649</v>
      </c>
      <c r="F6627" t="n">
        <v>3.568242280843808</v>
      </c>
      <c r="G6627" t="n">
        <v>3395.830352684464</v>
      </c>
    </row>
    <row r="6628">
      <c r="A6628" s="5" t="n"/>
      <c r="B6628" s="1" t="inlineStr">
        <is>
          <t>d_276_h_02</t>
        </is>
      </c>
      <c r="C6628" t="n">
        <v>0.3681091030146421</v>
      </c>
      <c r="D6628" t="n">
        <v>1.562665438865743</v>
      </c>
      <c r="E6628" t="n">
        <v>1.881276453107429</v>
      </c>
      <c r="F6628" t="n">
        <v>1.940863464509341</v>
      </c>
      <c r="G6628" t="n">
        <v>1844.116005087224</v>
      </c>
    </row>
    <row r="6629">
      <c r="A6629" s="5" t="n"/>
      <c r="B6629" s="1" t="inlineStr">
        <is>
          <t>d_276_h_03</t>
        </is>
      </c>
      <c r="C6629" t="n">
        <v>0.2208848559351487</v>
      </c>
      <c r="D6629" t="n">
        <v>0.9379725434115982</v>
      </c>
      <c r="E6629" t="n">
        <v>1.126739303895538</v>
      </c>
      <c r="F6629" t="n">
        <v>1.164355644075024</v>
      </c>
      <c r="G6629" t="n">
        <v>1106.587073874496</v>
      </c>
    </row>
    <row r="6630">
      <c r="A6630" s="5" t="n"/>
      <c r="B6630" s="1" t="inlineStr">
        <is>
          <t>d_276_h_04</t>
        </is>
      </c>
      <c r="C6630" t="n">
        <v>0.1996462461318367</v>
      </c>
      <c r="D6630" t="n">
        <v>0.8469754394389314</v>
      </c>
      <c r="E6630" t="n">
        <v>1.017459518444645</v>
      </c>
      <c r="F6630" t="n">
        <v>1.048435125237123</v>
      </c>
      <c r="G6630" t="n">
        <v>996.9677350170575</v>
      </c>
    </row>
    <row r="6631">
      <c r="A6631" s="5" t="n"/>
      <c r="B6631" s="1" t="inlineStr">
        <is>
          <t>d_276_h_05</t>
        </is>
      </c>
      <c r="C6631" t="n">
        <v>0.3061103047256948</v>
      </c>
      <c r="D6631" t="n">
        <v>1.29909143662609</v>
      </c>
      <c r="E6631" t="n">
        <v>1.562356998433223</v>
      </c>
      <c r="F6631" t="n">
        <v>1.612943810790765</v>
      </c>
      <c r="G6631" t="n">
        <v>1534.247887791987</v>
      </c>
    </row>
    <row r="6632">
      <c r="A6632" s="5" t="n"/>
      <c r="B6632" s="1" t="inlineStr">
        <is>
          <t>d_276_h_06</t>
        </is>
      </c>
      <c r="C6632" t="n">
        <v>0.9877762166610216</v>
      </c>
      <c r="D6632" t="n">
        <v>4.191737218340394</v>
      </c>
      <c r="E6632" t="n">
        <v>5.031157587723691</v>
      </c>
      <c r="F6632" t="n">
        <v>5.183846430381298</v>
      </c>
      <c r="G6632" t="n">
        <v>4927.597839348601</v>
      </c>
    </row>
    <row r="6633">
      <c r="A6633" s="5" t="n"/>
      <c r="B6633" s="1" t="inlineStr">
        <is>
          <t>d_276_h_07</t>
        </is>
      </c>
      <c r="C6633" t="n">
        <v>2.048076347321014</v>
      </c>
      <c r="D6633" t="n">
        <v>8.697147932024839</v>
      </c>
      <c r="E6633" t="n">
        <v>10.47713782361509</v>
      </c>
      <c r="F6633" t="n">
        <v>10.83091109932472</v>
      </c>
      <c r="G6633" t="n">
        <v>10297.28749053977</v>
      </c>
    </row>
    <row r="6634">
      <c r="A6634" s="5" t="n"/>
      <c r="B6634" s="1" t="inlineStr">
        <is>
          <t>d_276_h_08</t>
        </is>
      </c>
      <c r="C6634" t="n">
        <v>2.113780529367643</v>
      </c>
      <c r="D6634" t="n">
        <v>8.977501865758736</v>
      </c>
      <c r="E6634" t="n">
        <v>10.77126947232222</v>
      </c>
      <c r="F6634" t="n">
        <v>11.14350596324654</v>
      </c>
      <c r="G6634" t="n">
        <v>10588.18068921438</v>
      </c>
    </row>
    <row r="6635">
      <c r="A6635" s="5" t="n"/>
      <c r="B6635" s="1" t="inlineStr">
        <is>
          <t>d_276_h_09</t>
        </is>
      </c>
      <c r="C6635" t="n">
        <v>1.892244668095465</v>
      </c>
      <c r="D6635" t="n">
        <v>8.036611178424733</v>
      </c>
      <c r="E6635" t="n">
        <v>9.650457556431611</v>
      </c>
      <c r="F6635" t="n">
        <v>9.960217327829096</v>
      </c>
      <c r="G6635" t="n">
        <v>9473.697502325096</v>
      </c>
    </row>
    <row r="6636">
      <c r="A6636" s="5" t="n"/>
      <c r="B6636" s="1" t="inlineStr">
        <is>
          <t>d_276_h_10</t>
        </is>
      </c>
      <c r="C6636" t="n">
        <v>1.627915742728538</v>
      </c>
      <c r="D6636" t="n">
        <v>6.914749160768348</v>
      </c>
      <c r="E6636" t="n">
        <v>8.30920359133798</v>
      </c>
      <c r="F6636" t="n">
        <v>8.590104473103565</v>
      </c>
      <c r="G6636" t="n">
        <v>8163.678015022849</v>
      </c>
    </row>
    <row r="6637">
      <c r="A6637" s="5" t="n"/>
      <c r="B6637" s="1" t="inlineStr">
        <is>
          <t>d_276_h_11</t>
        </is>
      </c>
      <c r="C6637" t="n">
        <v>1.553080642146654</v>
      </c>
      <c r="D6637" t="n">
        <v>6.594710305764135</v>
      </c>
      <c r="E6637" t="n">
        <v>7.942932352240869</v>
      </c>
      <c r="F6637" t="n">
        <v>8.189728069980152</v>
      </c>
      <c r="G6637" t="n">
        <v>7789.407270025054</v>
      </c>
    </row>
    <row r="6638">
      <c r="A6638" s="5" t="n"/>
      <c r="B6638" s="1" t="inlineStr">
        <is>
          <t>d_276_h_12</t>
        </is>
      </c>
      <c r="C6638" t="n">
        <v>1.674218161942816</v>
      </c>
      <c r="D6638" t="n">
        <v>7.113420564412618</v>
      </c>
      <c r="E6638" t="n">
        <v>8.55093112208365</v>
      </c>
      <c r="F6638" t="n">
        <v>8.856754515065198</v>
      </c>
      <c r="G6638" t="n">
        <v>8413.771854241619</v>
      </c>
    </row>
    <row r="6639">
      <c r="A6639" s="5" t="n"/>
      <c r="B6639" s="1" t="inlineStr">
        <is>
          <t>d_276_h_13</t>
        </is>
      </c>
      <c r="C6639" t="n">
        <v>1.867337854691457</v>
      </c>
      <c r="D6639" t="n">
        <v>7.932363977878234</v>
      </c>
      <c r="E6639" t="n">
        <v>9.559430920102319</v>
      </c>
      <c r="F6639" t="n">
        <v>9.868091522868479</v>
      </c>
      <c r="G6639" t="n">
        <v>9381.903489021406</v>
      </c>
    </row>
    <row r="6640">
      <c r="A6640" s="5" t="n"/>
      <c r="B6640" s="1" t="inlineStr">
        <is>
          <t>d_276_h_14</t>
        </is>
      </c>
      <c r="C6640" t="n">
        <v>1.847826940501791</v>
      </c>
      <c r="D6640" t="n">
        <v>7.854256193236647</v>
      </c>
      <c r="E6640" t="n">
        <v>9.431392991356178</v>
      </c>
      <c r="F6640" t="n">
        <v>9.746916009324282</v>
      </c>
      <c r="G6640" t="n">
        <v>9259.280994511921</v>
      </c>
    </row>
    <row r="6641">
      <c r="A6641" s="5" t="n"/>
      <c r="B6641" s="1" t="inlineStr">
        <is>
          <t>d_276_h_15</t>
        </is>
      </c>
      <c r="C6641" t="n">
        <v>2.216209271683308</v>
      </c>
      <c r="D6641" t="n">
        <v>9.404882039685557</v>
      </c>
      <c r="E6641" t="n">
        <v>11.30420173215883</v>
      </c>
      <c r="F6641" t="n">
        <v>11.65016742918412</v>
      </c>
      <c r="G6641" t="n">
        <v>11087.69993012075</v>
      </c>
    </row>
    <row r="6642">
      <c r="A6642" s="5" t="n"/>
      <c r="B6642" s="1" t="inlineStr">
        <is>
          <t>d_276_h_16</t>
        </is>
      </c>
      <c r="C6642" t="n">
        <v>2.99734603934967</v>
      </c>
      <c r="D6642" t="n">
        <v>12.72255365647415</v>
      </c>
      <c r="E6642" t="n">
        <v>15.34539865195017</v>
      </c>
      <c r="F6642" t="n">
        <v>15.85763296753367</v>
      </c>
      <c r="G6642" t="n">
        <v>15099.45330657306</v>
      </c>
    </row>
    <row r="6643">
      <c r="A6643" s="5" t="n"/>
      <c r="B6643" s="1" t="inlineStr">
        <is>
          <t>d_276_h_17</t>
        </is>
      </c>
      <c r="C6643" t="n">
        <v>3.943543584161989</v>
      </c>
      <c r="D6643" t="n">
        <v>16.7173757678339</v>
      </c>
      <c r="E6643" t="n">
        <v>20.09201146338162</v>
      </c>
      <c r="F6643" t="n">
        <v>20.6920199236821</v>
      </c>
      <c r="G6643" t="n">
        <v>19687.54020436278</v>
      </c>
    </row>
    <row r="6644">
      <c r="A6644" s="5" t="n"/>
      <c r="B6644" s="1" t="inlineStr">
        <is>
          <t>d_276_h_18</t>
        </is>
      </c>
      <c r="C6644" t="n">
        <v>4.722953631567361</v>
      </c>
      <c r="D6644" t="n">
        <v>20.03816436364149</v>
      </c>
      <c r="E6644" t="n">
        <v>24.08577130558147</v>
      </c>
      <c r="F6644" t="n">
        <v>24.83949473664196</v>
      </c>
      <c r="G6644" t="n">
        <v>23645.17104856823</v>
      </c>
    </row>
    <row r="6645">
      <c r="A6645" s="5" t="n"/>
      <c r="B6645" s="1" t="inlineStr">
        <is>
          <t>d_276_h_19</t>
        </is>
      </c>
      <c r="C6645" t="n">
        <v>4.83853099281857</v>
      </c>
      <c r="D6645" t="n">
        <v>20.55018957049685</v>
      </c>
      <c r="E6645" t="n">
        <v>24.70197557185923</v>
      </c>
      <c r="F6645" t="n">
        <v>25.55087502032566</v>
      </c>
      <c r="G6645" t="n">
        <v>24262.41583173604</v>
      </c>
    </row>
    <row r="6646">
      <c r="A6646" s="5" t="n"/>
      <c r="B6646" s="1" t="inlineStr">
        <is>
          <t>d_276_h_20</t>
        </is>
      </c>
      <c r="C6646" t="n">
        <v>5.118345689841304</v>
      </c>
      <c r="D6646" t="n">
        <v>21.72768884680581</v>
      </c>
      <c r="E6646" t="n">
        <v>26.07523244477837</v>
      </c>
      <c r="F6646" t="n">
        <v>26.93512718302179</v>
      </c>
      <c r="G6646" t="n">
        <v>25597.31907436163</v>
      </c>
    </row>
    <row r="6647">
      <c r="A6647" s="5" t="n"/>
      <c r="B6647" s="1" t="inlineStr">
        <is>
          <t>d_276_h_21</t>
        </is>
      </c>
      <c r="C6647" t="n">
        <v>3.892059844043942</v>
      </c>
      <c r="D6647" t="n">
        <v>16.53184458000017</v>
      </c>
      <c r="E6647" t="n">
        <v>19.86564480341594</v>
      </c>
      <c r="F6647" t="n">
        <v>20.53104122879202</v>
      </c>
      <c r="G6647" t="n">
        <v>19517.37536749218</v>
      </c>
    </row>
    <row r="6648">
      <c r="A6648" s="5" t="n"/>
      <c r="B6648" s="1" t="inlineStr">
        <is>
          <t>d_276_h_22</t>
        </is>
      </c>
      <c r="C6648" t="n">
        <v>2.532836263703004</v>
      </c>
      <c r="D6648" t="n">
        <v>10.73919345661277</v>
      </c>
      <c r="E6648" t="n">
        <v>12.90586256046105</v>
      </c>
      <c r="F6648" t="n">
        <v>13.28677636739467</v>
      </c>
      <c r="G6648" t="n">
        <v>12634.70445332718</v>
      </c>
    </row>
    <row r="6649">
      <c r="A6649" s="5" t="n"/>
      <c r="B6649" s="1" t="inlineStr">
        <is>
          <t>d_276_h_23</t>
        </is>
      </c>
      <c r="C6649" t="n">
        <v>1.409178159485254</v>
      </c>
      <c r="D6649" t="n">
        <v>5.983634130117142</v>
      </c>
      <c r="E6649" t="n">
        <v>7.190846398456399</v>
      </c>
      <c r="F6649" t="n">
        <v>7.412277288621812</v>
      </c>
      <c r="G6649" t="n">
        <v>7052.139652077789</v>
      </c>
    </row>
    <row r="6650">
      <c r="A6650" s="5" t="n"/>
      <c r="B6650" s="1" t="inlineStr">
        <is>
          <t>d_277_h_00</t>
        </is>
      </c>
      <c r="C6650" t="n">
        <v>0.6322674393923488</v>
      </c>
      <c r="D6650" t="n">
        <v>2.685128552955526</v>
      </c>
      <c r="E6650" t="n">
        <v>3.229433662116901</v>
      </c>
      <c r="F6650" t="n">
        <v>3.333586333421024</v>
      </c>
      <c r="G6650" t="n">
        <v>3168.314881361956</v>
      </c>
    </row>
    <row r="6651">
      <c r="A6651" s="5" t="n"/>
      <c r="B6651" s="1" t="inlineStr">
        <is>
          <t>d_277_h_01</t>
        </is>
      </c>
      <c r="C6651" t="n">
        <v>0.281436384835016</v>
      </c>
      <c r="D6651" t="n">
        <v>1.195400054098866</v>
      </c>
      <c r="E6651" t="n">
        <v>1.432757995026002</v>
      </c>
      <c r="F6651" t="n">
        <v>1.478604666222119</v>
      </c>
      <c r="G6651" t="n">
        <v>1404.058249888585</v>
      </c>
    </row>
    <row r="6652">
      <c r="A6652" s="5" t="n"/>
      <c r="B6652" s="1" t="inlineStr">
        <is>
          <t>d_277_h_02</t>
        </is>
      </c>
      <c r="C6652" t="n">
        <v>0.1765143503806881</v>
      </c>
      <c r="D6652" t="n">
        <v>0.7493832373285318</v>
      </c>
      <c r="E6652" t="n">
        <v>0.9008022607349827</v>
      </c>
      <c r="F6652" t="n">
        <v>0.929588941006696</v>
      </c>
      <c r="G6652" t="n">
        <v>883.8253205782884</v>
      </c>
    </row>
    <row r="6653">
      <c r="A6653" s="5" t="n"/>
      <c r="B6653" s="1" t="inlineStr">
        <is>
          <t>d_277_h_03</t>
        </is>
      </c>
      <c r="C6653" t="n">
        <v>0.1153864136700393</v>
      </c>
      <c r="D6653" t="n">
        <v>0.4897684195304332</v>
      </c>
      <c r="E6653" t="n">
        <v>0.587872170148986</v>
      </c>
      <c r="F6653" t="n">
        <v>0.6062620571200419</v>
      </c>
      <c r="G6653" t="n">
        <v>575.6300241084219</v>
      </c>
    </row>
    <row r="6654">
      <c r="A6654" s="5" t="n"/>
      <c r="B6654" s="1" t="inlineStr">
        <is>
          <t>d_277_h_04</t>
        </is>
      </c>
      <c r="C6654" t="n">
        <v>0.1298220254814444</v>
      </c>
      <c r="D6654" t="n">
        <v>0.5511605318278657</v>
      </c>
      <c r="E6654" t="n">
        <v>0.6607892787166219</v>
      </c>
      <c r="F6654" t="n">
        <v>0.6826083354885194</v>
      </c>
      <c r="G6654" t="n">
        <v>648.4388091822241</v>
      </c>
    </row>
    <row r="6655">
      <c r="A6655" s="5" t="n"/>
      <c r="B6655" s="1" t="inlineStr">
        <is>
          <t>d_277_h_05</t>
        </is>
      </c>
      <c r="C6655" t="n">
        <v>0.2283158564756426</v>
      </c>
      <c r="D6655" t="n">
        <v>0.969161371266913</v>
      </c>
      <c r="E6655" t="n">
        <v>1.164991321117574</v>
      </c>
      <c r="F6655" t="n">
        <v>1.202079331359025</v>
      </c>
      <c r="G6655" t="n">
        <v>1141.475686475653</v>
      </c>
    </row>
    <row r="6656">
      <c r="A6656" s="5" t="n"/>
      <c r="B6656" s="1" t="inlineStr">
        <is>
          <t>d_277_h_06</t>
        </is>
      </c>
      <c r="C6656" t="n">
        <v>0.7897249689550997</v>
      </c>
      <c r="D6656" t="n">
        <v>3.352481563996598</v>
      </c>
      <c r="E6656" t="n">
        <v>4.022091059164913</v>
      </c>
      <c r="F6656" t="n">
        <v>4.14386759462217</v>
      </c>
      <c r="G6656" t="n">
        <v>3939.745331490431</v>
      </c>
    </row>
    <row r="6657">
      <c r="A6657" s="5" t="n"/>
      <c r="B6657" s="1" t="inlineStr">
        <is>
          <t>d_277_h_07</t>
        </is>
      </c>
      <c r="C6657" t="n">
        <v>1.613290219628661</v>
      </c>
      <c r="D6657" t="n">
        <v>6.846605573506504</v>
      </c>
      <c r="E6657" t="n">
        <v>8.257734395883386</v>
      </c>
      <c r="F6657" t="n">
        <v>8.516215238822687</v>
      </c>
      <c r="G6657" t="n">
        <v>8107.669852867048</v>
      </c>
    </row>
    <row r="6658">
      <c r="A6658" s="5" t="n"/>
      <c r="B6658" s="1" t="inlineStr">
        <is>
          <t>d_277_h_08</t>
        </is>
      </c>
      <c r="C6658" t="n">
        <v>1.772577557680085</v>
      </c>
      <c r="D6658" t="n">
        <v>7.521016492608124</v>
      </c>
      <c r="E6658" t="n">
        <v>9.036305849701018</v>
      </c>
      <c r="F6658" t="n">
        <v>9.310815199019185</v>
      </c>
      <c r="G6658" t="n">
        <v>8846.550318986545</v>
      </c>
    </row>
    <row r="6659">
      <c r="A6659" s="5" t="n"/>
      <c r="B6659" s="1" t="inlineStr">
        <is>
          <t>d_277_h_09</t>
        </is>
      </c>
      <c r="C6659" t="n">
        <v>1.626548775839357</v>
      </c>
      <c r="D6659" t="n">
        <v>6.904614765792885</v>
      </c>
      <c r="E6659" t="n">
        <v>8.283472563308012</v>
      </c>
      <c r="F6659" t="n">
        <v>8.537661306705401</v>
      </c>
      <c r="G6659" t="n">
        <v>8122.033899370711</v>
      </c>
    </row>
    <row r="6660">
      <c r="A6660" s="5" t="n"/>
      <c r="B6660" s="1" t="inlineStr">
        <is>
          <t>d_277_h_10</t>
        </is>
      </c>
      <c r="C6660" t="n">
        <v>1.454324254997124</v>
      </c>
      <c r="D6660" t="n">
        <v>6.175027945130044</v>
      </c>
      <c r="E6660" t="n">
        <v>7.428364897126214</v>
      </c>
      <c r="F6660" t="n">
        <v>7.665608059014352</v>
      </c>
      <c r="G6660" t="n">
        <v>7294.996657750829</v>
      </c>
    </row>
    <row r="6661">
      <c r="A6661" s="5" t="n"/>
      <c r="B6661" s="1" t="inlineStr">
        <is>
          <t>d_277_h_11</t>
        </is>
      </c>
      <c r="C6661" t="n">
        <v>1.231288809887395</v>
      </c>
      <c r="D6661" t="n">
        <v>5.22774627414984</v>
      </c>
      <c r="E6661" t="n">
        <v>6.288880778821119</v>
      </c>
      <c r="F6661" t="n">
        <v>6.499381162064521</v>
      </c>
      <c r="G6661" t="n">
        <v>6175.933697696489</v>
      </c>
    </row>
    <row r="6662">
      <c r="A6662" s="5" t="n"/>
      <c r="B6662" s="1" t="inlineStr">
        <is>
          <t>d_277_h_12</t>
        </is>
      </c>
      <c r="C6662" t="n">
        <v>1.263722267769683</v>
      </c>
      <c r="D6662" t="n">
        <v>5.36444043967613</v>
      </c>
      <c r="E6662" t="n">
        <v>6.457631447276952</v>
      </c>
      <c r="F6662" t="n">
        <v>6.673078837685646</v>
      </c>
      <c r="G6662" t="n">
        <v>6355.416449039228</v>
      </c>
    </row>
    <row r="6663">
      <c r="A6663" s="5" t="n"/>
      <c r="B6663" s="1" t="inlineStr">
        <is>
          <t>d_277_h_13</t>
        </is>
      </c>
      <c r="C6663" t="n">
        <v>1.389346492836835</v>
      </c>
      <c r="D6663" t="n">
        <v>5.903261294787053</v>
      </c>
      <c r="E6663" t="n">
        <v>7.094601516818972</v>
      </c>
      <c r="F6663" t="n">
        <v>7.338382591653002</v>
      </c>
      <c r="G6663" t="n">
        <v>6973.562851767212</v>
      </c>
    </row>
    <row r="6664">
      <c r="A6664" s="5" t="n"/>
      <c r="B6664" s="1" t="inlineStr">
        <is>
          <t>d_277_h_14</t>
        </is>
      </c>
      <c r="C6664" t="n">
        <v>1.308554254735052</v>
      </c>
      <c r="D6664" t="n">
        <v>5.553089304278727</v>
      </c>
      <c r="E6664" t="n">
        <v>6.672065439094964</v>
      </c>
      <c r="F6664" t="n">
        <v>6.89471108813874</v>
      </c>
      <c r="G6664" t="n">
        <v>6554.040487714262</v>
      </c>
    </row>
    <row r="6665">
      <c r="A6665" s="5" t="n"/>
      <c r="B6665" s="1" t="inlineStr">
        <is>
          <t>d_277_h_15</t>
        </is>
      </c>
      <c r="C6665" t="n">
        <v>1.652486882041035</v>
      </c>
      <c r="D6665" t="n">
        <v>7.020167966628157</v>
      </c>
      <c r="E6665" t="n">
        <v>8.417788235655472</v>
      </c>
      <c r="F6665" t="n">
        <v>8.686108673304529</v>
      </c>
      <c r="G6665" t="n">
        <v>8242.072813486853</v>
      </c>
    </row>
    <row r="6666">
      <c r="A6666" s="5" t="n"/>
      <c r="B6666" s="1" t="inlineStr">
        <is>
          <t>d_277_h_16</t>
        </is>
      </c>
      <c r="C6666" t="n">
        <v>2.077586774030451</v>
      </c>
      <c r="D6666" t="n">
        <v>8.815174727323384</v>
      </c>
      <c r="E6666" t="n">
        <v>10.61032179864173</v>
      </c>
      <c r="F6666" t="n">
        <v>10.92496193590953</v>
      </c>
      <c r="G6666" t="n">
        <v>10391.42512764505</v>
      </c>
    </row>
    <row r="6667">
      <c r="A6667" s="5" t="n"/>
      <c r="B6667" s="1" t="inlineStr">
        <is>
          <t>d_277_h_17</t>
        </is>
      </c>
      <c r="C6667" t="n">
        <v>2.669923726905789</v>
      </c>
      <c r="D6667" t="n">
        <v>11.33485364209288</v>
      </c>
      <c r="E6667" t="n">
        <v>13.59326821965715</v>
      </c>
      <c r="F6667" t="n">
        <v>14.05763681303587</v>
      </c>
      <c r="G6667" t="n">
        <v>13363.15585560924</v>
      </c>
    </row>
    <row r="6668">
      <c r="A6668" s="5" t="n"/>
      <c r="B6668" s="1" t="inlineStr">
        <is>
          <t>d_277_h_18</t>
        </is>
      </c>
      <c r="C6668" t="n">
        <v>3.095399851029384</v>
      </c>
      <c r="D6668" t="n">
        <v>13.1330705662708</v>
      </c>
      <c r="E6668" t="n">
        <v>15.80951405017434</v>
      </c>
      <c r="F6668" t="n">
        <v>16.32622282506238</v>
      </c>
      <c r="G6668" t="n">
        <v>15537.29870124508</v>
      </c>
    </row>
    <row r="6669">
      <c r="A6669" s="5" t="n"/>
      <c r="B6669" s="1" t="inlineStr">
        <is>
          <t>d_277_h_19</t>
        </is>
      </c>
      <c r="C6669" t="n">
        <v>3.242612286459051</v>
      </c>
      <c r="D6669" t="n">
        <v>13.76559347071266</v>
      </c>
      <c r="E6669" t="n">
        <v>16.5853047808307</v>
      </c>
      <c r="F6669" t="n">
        <v>17.11064865031416</v>
      </c>
      <c r="G6669" t="n">
        <v>16279.67394170119</v>
      </c>
    </row>
    <row r="6670">
      <c r="A6670" s="5" t="n"/>
      <c r="B6670" s="1" t="inlineStr">
        <is>
          <t>d_277_h_20</t>
        </is>
      </c>
      <c r="C6670" t="n">
        <v>3.409486453304407</v>
      </c>
      <c r="D6670" t="n">
        <v>14.47823863691287</v>
      </c>
      <c r="E6670" t="n">
        <v>17.41755502202677</v>
      </c>
      <c r="F6670" t="n">
        <v>17.98448529505156</v>
      </c>
      <c r="G6670" t="n">
        <v>17107.23647478858</v>
      </c>
    </row>
    <row r="6671">
      <c r="A6671" s="5" t="n"/>
      <c r="B6671" s="1" t="inlineStr">
        <is>
          <t>d_277_h_21</t>
        </is>
      </c>
      <c r="C6671" t="n">
        <v>2.523830913344041</v>
      </c>
      <c r="D6671" t="n">
        <v>10.72319386263684</v>
      </c>
      <c r="E6671" t="n">
        <v>12.90786783571258</v>
      </c>
      <c r="F6671" t="n">
        <v>13.32668644109744</v>
      </c>
      <c r="G6671" t="n">
        <v>12661.89709977489</v>
      </c>
    </row>
    <row r="6672">
      <c r="A6672" s="5" t="n"/>
      <c r="B6672" s="1" t="inlineStr">
        <is>
          <t>d_277_h_22</t>
        </is>
      </c>
      <c r="C6672" t="n">
        <v>1.871042458193904</v>
      </c>
      <c r="D6672" t="n">
        <v>7.944681746825129</v>
      </c>
      <c r="E6672" t="n">
        <v>9.574074100423378</v>
      </c>
      <c r="F6672" t="n">
        <v>9.868710327896675</v>
      </c>
      <c r="G6672" t="n">
        <v>9386.98875749282</v>
      </c>
    </row>
    <row r="6673">
      <c r="A6673" s="5" t="n"/>
      <c r="B6673" s="1" t="inlineStr">
        <is>
          <t>d_277_h_23</t>
        </is>
      </c>
      <c r="C6673" t="n">
        <v>1.290379227313726</v>
      </c>
      <c r="D6673" t="n">
        <v>5.47677073684584</v>
      </c>
      <c r="E6673" t="n">
        <v>6.590612749925318</v>
      </c>
      <c r="F6673" t="n">
        <v>6.795861521465147</v>
      </c>
      <c r="G6673" t="n">
        <v>6469.273122082657</v>
      </c>
    </row>
    <row r="6674">
      <c r="A6674" s="5" t="n"/>
      <c r="B6674" s="1" t="inlineStr">
        <is>
          <t>d_278_h_00</t>
        </is>
      </c>
      <c r="C6674" t="n">
        <v>0.6306892240723875</v>
      </c>
      <c r="D6674" t="n">
        <v>2.675592633783451</v>
      </c>
      <c r="E6674" t="n">
        <v>3.220541755214196</v>
      </c>
      <c r="F6674" t="n">
        <v>3.32144581921892</v>
      </c>
      <c r="G6674" t="n">
        <v>3160.787450924458</v>
      </c>
    </row>
    <row r="6675">
      <c r="A6675" s="5" t="n"/>
      <c r="B6675" s="1" t="inlineStr">
        <is>
          <t>d_278_h_01</t>
        </is>
      </c>
      <c r="C6675" t="n">
        <v>0.3365637420661126</v>
      </c>
      <c r="D6675" t="n">
        <v>1.428810333537894</v>
      </c>
      <c r="E6675" t="n">
        <v>1.718653638639749</v>
      </c>
      <c r="F6675" t="n">
        <v>1.771625707262289</v>
      </c>
      <c r="G6675" t="n">
        <v>1685.465578920773</v>
      </c>
    </row>
    <row r="6676">
      <c r="A6676" s="5" t="n"/>
      <c r="B6676" s="1" t="inlineStr">
        <is>
          <t>d_278_h_02</t>
        </is>
      </c>
      <c r="C6676" t="n">
        <v>0.1952152857477985</v>
      </c>
      <c r="D6676" t="n">
        <v>0.8286089537150956</v>
      </c>
      <c r="E6676" t="n">
        <v>0.9967532006043235</v>
      </c>
      <c r="F6676" t="n">
        <v>1.028576373999107</v>
      </c>
      <c r="G6676" t="n">
        <v>978.7183661052592</v>
      </c>
    </row>
    <row r="6677">
      <c r="A6677" s="5" t="n"/>
      <c r="B6677" s="1" t="inlineStr">
        <is>
          <t>d_278_h_03</t>
        </is>
      </c>
      <c r="C6677" t="n">
        <v>0.1367381564498078</v>
      </c>
      <c r="D6677" t="n">
        <v>0.5804500357008607</v>
      </c>
      <c r="E6677" t="n">
        <v>0.6962191458550154</v>
      </c>
      <c r="F6677" t="n">
        <v>0.7180731332768692</v>
      </c>
      <c r="G6677" t="n">
        <v>682.2085122509736</v>
      </c>
    </row>
    <row r="6678">
      <c r="A6678" s="5" t="n"/>
      <c r="B6678" s="1" t="inlineStr">
        <is>
          <t>d_278_h_04</t>
        </is>
      </c>
      <c r="C6678" t="n">
        <v>0.1503777163340263</v>
      </c>
      <c r="D6678" t="n">
        <v>0.6380232437481361</v>
      </c>
      <c r="E6678" t="n">
        <v>0.766851323520974</v>
      </c>
      <c r="F6678" t="n">
        <v>0.7915257789616165</v>
      </c>
      <c r="G6678" t="n">
        <v>753.1442796737603</v>
      </c>
    </row>
    <row r="6679">
      <c r="A6679" s="5" t="n"/>
      <c r="B6679" s="1" t="inlineStr">
        <is>
          <t>d_278_h_05</t>
        </is>
      </c>
      <c r="C6679" t="n">
        <v>0.2839136756644423</v>
      </c>
      <c r="D6679" t="n">
        <v>1.204949789034914</v>
      </c>
      <c r="E6679" t="n">
        <v>1.44619512749208</v>
      </c>
      <c r="F6679" t="n">
        <v>1.494140146209951</v>
      </c>
      <c r="G6679" t="n">
        <v>1418.984870667953</v>
      </c>
    </row>
    <row r="6680">
      <c r="A6680" s="5" t="n"/>
      <c r="B6680" s="1" t="inlineStr">
        <is>
          <t>d_278_h_06</t>
        </is>
      </c>
      <c r="C6680" t="n">
        <v>0.9433405600541798</v>
      </c>
      <c r="D6680" t="n">
        <v>4.001875805635782</v>
      </c>
      <c r="E6680" t="n">
        <v>4.81490808472614</v>
      </c>
      <c r="F6680" t="n">
        <v>4.960167954290958</v>
      </c>
      <c r="G6680" t="n">
        <v>4721.350752259905</v>
      </c>
    </row>
    <row r="6681">
      <c r="A6681" s="5" t="n"/>
      <c r="B6681" s="1" t="inlineStr">
        <is>
          <t>d_278_h_07</t>
        </is>
      </c>
      <c r="C6681" t="n">
        <v>1.676499836683528</v>
      </c>
      <c r="D6681" t="n">
        <v>7.119020121859681</v>
      </c>
      <c r="E6681" t="n">
        <v>8.553503580686646</v>
      </c>
      <c r="F6681" t="n">
        <v>8.823005166114747</v>
      </c>
      <c r="G6681" t="n">
        <v>8390.921106088257</v>
      </c>
    </row>
    <row r="6682">
      <c r="A6682" s="5" t="n"/>
      <c r="B6682" s="1" t="inlineStr">
        <is>
          <t>d_278_h_08</t>
        </is>
      </c>
      <c r="C6682" t="n">
        <v>1.725905520357118</v>
      </c>
      <c r="D6682" t="n">
        <v>7.323576781390175</v>
      </c>
      <c r="E6682" t="n">
        <v>8.792957360736134</v>
      </c>
      <c r="F6682" t="n">
        <v>9.078557488300437</v>
      </c>
      <c r="G6682" t="n">
        <v>8635.083046532291</v>
      </c>
    </row>
    <row r="6683">
      <c r="A6683" s="5" t="n"/>
      <c r="B6683" s="1" t="inlineStr">
        <is>
          <t>d_278_h_09</t>
        </is>
      </c>
      <c r="C6683" t="n">
        <v>1.337919880856969</v>
      </c>
      <c r="D6683" t="n">
        <v>5.690520386596083</v>
      </c>
      <c r="E6683" t="n">
        <v>6.829240742070118</v>
      </c>
      <c r="F6683" t="n">
        <v>7.06003375582678</v>
      </c>
      <c r="G6683" t="n">
        <v>6691.240424136224</v>
      </c>
    </row>
    <row r="6684">
      <c r="A6684" s="5" t="n"/>
      <c r="B6684" s="1" t="inlineStr">
        <is>
          <t>d_278_h_10</t>
        </is>
      </c>
      <c r="C6684" t="n">
        <v>0.9916133444150408</v>
      </c>
      <c r="D6684" t="n">
        <v>4.210671176449303</v>
      </c>
      <c r="E6684" t="n">
        <v>5.066693489771105</v>
      </c>
      <c r="F6684" t="n">
        <v>5.23507322790759</v>
      </c>
      <c r="G6684" t="n">
        <v>4982.780172160143</v>
      </c>
    </row>
    <row r="6685">
      <c r="A6685" s="5" t="n"/>
      <c r="B6685" s="1" t="inlineStr">
        <is>
          <t>d_278_h_11</t>
        </is>
      </c>
      <c r="C6685" t="n">
        <v>0.830834226560238</v>
      </c>
      <c r="D6685" t="n">
        <v>3.526561583577885</v>
      </c>
      <c r="E6685" t="n">
        <v>4.240263873194554</v>
      </c>
      <c r="F6685" t="n">
        <v>4.377441796275702</v>
      </c>
      <c r="G6685" t="n">
        <v>4162.717621708152</v>
      </c>
    </row>
    <row r="6686">
      <c r="A6686" s="5" t="n"/>
      <c r="B6686" s="1" t="inlineStr">
        <is>
          <t>d_278_h_12</t>
        </is>
      </c>
      <c r="C6686" t="n">
        <v>0.8717307190217014</v>
      </c>
      <c r="D6686" t="n">
        <v>3.702380749385553</v>
      </c>
      <c r="E6686" t="n">
        <v>4.449791254327265</v>
      </c>
      <c r="F6686" t="n">
        <v>4.591121575184419</v>
      </c>
      <c r="G6686" t="n">
        <v>4365.125812757546</v>
      </c>
    </row>
    <row r="6687">
      <c r="A6687" s="5" t="n"/>
      <c r="B6687" s="1" t="inlineStr">
        <is>
          <t>d_278_h_13</t>
        </is>
      </c>
      <c r="C6687" t="n">
        <v>1.036619192074614</v>
      </c>
      <c r="D6687" t="n">
        <v>4.398934360661692</v>
      </c>
      <c r="E6687" t="n">
        <v>5.294306528602035</v>
      </c>
      <c r="F6687" t="n">
        <v>5.458628794539897</v>
      </c>
      <c r="G6687" t="n">
        <v>5195.911617781781</v>
      </c>
    </row>
    <row r="6688">
      <c r="A6688" s="5" t="n"/>
      <c r="B6688" s="1" t="inlineStr">
        <is>
          <t>d_278_h_14</t>
        </is>
      </c>
      <c r="C6688" t="n">
        <v>1.128486404124949</v>
      </c>
      <c r="D6688" t="n">
        <v>4.788969846082146</v>
      </c>
      <c r="E6688" t="n">
        <v>5.772762859450945</v>
      </c>
      <c r="F6688" t="n">
        <v>5.955394106366997</v>
      </c>
      <c r="G6688" t="n">
        <v>5667.859850747719</v>
      </c>
    </row>
    <row r="6689">
      <c r="A6689" s="5" t="n"/>
      <c r="B6689" s="1" t="inlineStr">
        <is>
          <t>d_278_h_15</t>
        </is>
      </c>
      <c r="C6689" t="n">
        <v>1.529938506027694</v>
      </c>
      <c r="D6689" t="n">
        <v>6.497905319511437</v>
      </c>
      <c r="E6689" t="n">
        <v>7.800808367366243</v>
      </c>
      <c r="F6689" t="n">
        <v>8.053250382344224</v>
      </c>
      <c r="G6689" t="n">
        <v>7658.705181744484</v>
      </c>
    </row>
    <row r="6690">
      <c r="A6690" s="5" t="n"/>
      <c r="B6690" s="1" t="inlineStr">
        <is>
          <t>d_278_h_16</t>
        </is>
      </c>
      <c r="C6690" t="n">
        <v>2.268555401351606</v>
      </c>
      <c r="D6690" t="n">
        <v>9.634013157938044</v>
      </c>
      <c r="E6690" t="n">
        <v>11.55651347532016</v>
      </c>
      <c r="F6690" t="n">
        <v>11.96272621925852</v>
      </c>
      <c r="G6690" t="n">
        <v>11367.9188322751</v>
      </c>
    </row>
    <row r="6691">
      <c r="A6691" s="5" t="n"/>
      <c r="B6691" s="1" t="inlineStr">
        <is>
          <t>d_278_h_17</t>
        </is>
      </c>
      <c r="C6691" t="n">
        <v>3.013466530994878</v>
      </c>
      <c r="D6691" t="n">
        <v>12.79420849916809</v>
      </c>
      <c r="E6691" t="n">
        <v>15.36936223425212</v>
      </c>
      <c r="F6691" t="n">
        <v>15.84806965773325</v>
      </c>
      <c r="G6691" t="n">
        <v>15054.51887052588</v>
      </c>
    </row>
    <row r="6692">
      <c r="A6692" s="5" t="n"/>
      <c r="B6692" s="1" t="inlineStr">
        <is>
          <t>d_278_h_18</t>
        </is>
      </c>
      <c r="C6692" t="n">
        <v>3.844729815632542</v>
      </c>
      <c r="D6692" t="n">
        <v>16.32657557633119</v>
      </c>
      <c r="E6692" t="n">
        <v>19.66824234074107</v>
      </c>
      <c r="F6692" t="n">
        <v>20.27518005540706</v>
      </c>
      <c r="G6692" t="n">
        <v>19286.4154567756</v>
      </c>
    </row>
    <row r="6693">
      <c r="A6693" s="5" t="n"/>
      <c r="B6693" s="1" t="inlineStr">
        <is>
          <t>d_278_h_19</t>
        </is>
      </c>
      <c r="C6693" t="n">
        <v>4.006812684147384</v>
      </c>
      <c r="D6693" t="n">
        <v>17.00200109694447</v>
      </c>
      <c r="E6693" t="n">
        <v>20.43476173830279</v>
      </c>
      <c r="F6693" t="n">
        <v>21.10098456679756</v>
      </c>
      <c r="G6693" t="n">
        <v>20089.34316529508</v>
      </c>
    </row>
    <row r="6694">
      <c r="A6694" s="5" t="n"/>
      <c r="B6694" s="1" t="inlineStr">
        <is>
          <t>d_278_h_20</t>
        </is>
      </c>
      <c r="C6694" t="n">
        <v>4.419832674612099</v>
      </c>
      <c r="D6694" t="n">
        <v>18.7683277723658</v>
      </c>
      <c r="E6694" t="n">
        <v>22.56866069143846</v>
      </c>
      <c r="F6694" t="n">
        <v>23.28856869283423</v>
      </c>
      <c r="G6694" t="n">
        <v>22140.41167577673</v>
      </c>
    </row>
    <row r="6695">
      <c r="A6695" s="5" t="n"/>
      <c r="B6695" s="1" t="inlineStr">
        <is>
          <t>d_278_h_21</t>
        </is>
      </c>
      <c r="C6695" t="n">
        <v>3.602186243360227</v>
      </c>
      <c r="D6695" t="n">
        <v>15.29448628041314</v>
      </c>
      <c r="E6695" t="n">
        <v>18.38742344522245</v>
      </c>
      <c r="F6695" t="n">
        <v>18.99377598415984</v>
      </c>
      <c r="G6695" t="n">
        <v>18058.25936086598</v>
      </c>
    </row>
    <row r="6696">
      <c r="A6696" s="5" t="n"/>
      <c r="B6696" s="1" t="inlineStr">
        <is>
          <t>d_278_h_22</t>
        </is>
      </c>
      <c r="C6696" t="n">
        <v>2.590722781959585</v>
      </c>
      <c r="D6696" t="n">
        <v>10.98525290482418</v>
      </c>
      <c r="E6696" t="n">
        <v>13.21772652756093</v>
      </c>
      <c r="F6696" t="n">
        <v>13.62838555475426</v>
      </c>
      <c r="G6696" t="n">
        <v>12973.60998961518</v>
      </c>
    </row>
    <row r="6697">
      <c r="A6697" s="5" t="n"/>
      <c r="B6697" s="1" t="inlineStr">
        <is>
          <t>d_278_h_23</t>
        </is>
      </c>
      <c r="C6697" t="n">
        <v>1.564558386468987</v>
      </c>
      <c r="D6697" t="n">
        <v>6.647997713644099</v>
      </c>
      <c r="E6697" t="n">
        <v>7.975351853270739</v>
      </c>
      <c r="F6697" t="n">
        <v>8.233567762310415</v>
      </c>
      <c r="G6697" t="n">
        <v>7820.893057478133</v>
      </c>
    </row>
    <row r="6698">
      <c r="A6698" s="5" t="n"/>
      <c r="B6698" s="1" t="inlineStr">
        <is>
          <t>d_279_h_00</t>
        </is>
      </c>
      <c r="C6698" t="n">
        <v>0.711330948443359</v>
      </c>
      <c r="D6698" t="n">
        <v>3.021807055781319</v>
      </c>
      <c r="E6698" t="n">
        <v>3.633421369110627</v>
      </c>
      <c r="F6698" t="n">
        <v>3.750284932531495</v>
      </c>
      <c r="G6698" t="n">
        <v>3566.952715761682</v>
      </c>
    </row>
    <row r="6699">
      <c r="A6699" s="5" t="n"/>
      <c r="B6699" s="1" t="inlineStr">
        <is>
          <t>d_279_h_01</t>
        </is>
      </c>
      <c r="C6699" t="n">
        <v>0.2987767211719032</v>
      </c>
      <c r="D6699" t="n">
        <v>1.268282267921144</v>
      </c>
      <c r="E6699" t="n">
        <v>1.526190850007745</v>
      </c>
      <c r="F6699" t="n">
        <v>1.575669966400435</v>
      </c>
      <c r="G6699" t="n">
        <v>1499.198314089098</v>
      </c>
    </row>
    <row r="6700">
      <c r="A6700" s="5" t="n"/>
      <c r="B6700" s="1" t="inlineStr">
        <is>
          <t>d_279_h_02</t>
        </is>
      </c>
      <c r="C6700" t="n">
        <v>0.172281452780554</v>
      </c>
      <c r="D6700" t="n">
        <v>0.7311167802898706</v>
      </c>
      <c r="E6700" t="n">
        <v>0.8775073593932727</v>
      </c>
      <c r="F6700" t="n">
        <v>0.9049999880294806</v>
      </c>
      <c r="G6700" t="n">
        <v>860.9665939136828</v>
      </c>
    </row>
    <row r="6701">
      <c r="A6701" s="5" t="n"/>
      <c r="B6701" s="1" t="inlineStr">
        <is>
          <t>d_279_h_03</t>
        </is>
      </c>
      <c r="C6701" t="n">
        <v>0.1089109974119141</v>
      </c>
      <c r="D6701" t="n">
        <v>0.4620131308221196</v>
      </c>
      <c r="E6701" t="n">
        <v>0.5546601440701812</v>
      </c>
      <c r="F6701" t="n">
        <v>0.5722139496708174</v>
      </c>
      <c r="G6701" t="n">
        <v>544.891040247844</v>
      </c>
    </row>
    <row r="6702">
      <c r="A6702" s="5" t="n"/>
      <c r="B6702" s="1" t="inlineStr">
        <is>
          <t>d_279_h_04</t>
        </is>
      </c>
      <c r="C6702" t="n">
        <v>0.1170976094530966</v>
      </c>
      <c r="D6702" t="n">
        <v>0.4967647061446545</v>
      </c>
      <c r="E6702" t="n">
        <v>0.5964288166517965</v>
      </c>
      <c r="F6702" t="n">
        <v>0.6152032766080759</v>
      </c>
      <c r="G6702" t="n">
        <v>585.2978532099746</v>
      </c>
    </row>
    <row r="6703">
      <c r="A6703" s="5" t="n"/>
      <c r="B6703" s="1" t="inlineStr">
        <is>
          <t>d_279_h_05</t>
        </is>
      </c>
      <c r="C6703" t="n">
        <v>0.1876607464814116</v>
      </c>
      <c r="D6703" t="n">
        <v>0.7965990009568457</v>
      </c>
      <c r="E6703" t="n">
        <v>0.9571064147405549</v>
      </c>
      <c r="F6703" t="n">
        <v>0.9860790334070421</v>
      </c>
      <c r="G6703" t="n">
        <v>938.3767597833576</v>
      </c>
    </row>
    <row r="6704">
      <c r="A6704" s="5" t="n"/>
      <c r="B6704" s="1" t="inlineStr">
        <is>
          <t>d_279_h_06</t>
        </is>
      </c>
      <c r="C6704" t="n">
        <v>0.6924528876277015</v>
      </c>
      <c r="D6704" t="n">
        <v>2.939661364089331</v>
      </c>
      <c r="E6704" t="n">
        <v>3.536926954511125</v>
      </c>
      <c r="F6704" t="n">
        <v>3.645044839302683</v>
      </c>
      <c r="G6704" t="n">
        <v>3464.730634736304</v>
      </c>
    </row>
    <row r="6705">
      <c r="A6705" s="5" t="n"/>
      <c r="B6705" s="1" t="inlineStr">
        <is>
          <t>d_279_h_07</t>
        </is>
      </c>
      <c r="C6705" t="n">
        <v>1.28623933885529</v>
      </c>
      <c r="D6705" t="n">
        <v>5.458211097291592</v>
      </c>
      <c r="E6705" t="n">
        <v>6.558657396803273</v>
      </c>
      <c r="F6705" t="n">
        <v>6.767378872742247</v>
      </c>
      <c r="G6705" t="n">
        <v>6442.261513278223</v>
      </c>
    </row>
    <row r="6706">
      <c r="A6706" s="5" t="n"/>
      <c r="B6706" s="1" t="inlineStr">
        <is>
          <t>d_279_h_08</t>
        </is>
      </c>
      <c r="C6706" t="n">
        <v>1.325044586719675</v>
      </c>
      <c r="D6706" t="n">
        <v>5.626681849781987</v>
      </c>
      <c r="E6706" t="n">
        <v>6.75047141427276</v>
      </c>
      <c r="F6706" t="n">
        <v>6.971438576735798</v>
      </c>
      <c r="G6706" t="n">
        <v>6619.931737450015</v>
      </c>
    </row>
    <row r="6707">
      <c r="A6707" s="5" t="n"/>
      <c r="B6707" s="1" t="inlineStr">
        <is>
          <t>d_279_h_09</t>
        </is>
      </c>
      <c r="C6707" t="n">
        <v>0.9944170799181845</v>
      </c>
      <c r="D6707" t="n">
        <v>4.221828683947483</v>
      </c>
      <c r="E6707" t="n">
        <v>5.078459296109676</v>
      </c>
      <c r="F6707" t="n">
        <v>5.229459724888287</v>
      </c>
      <c r="G6707" t="n">
        <v>4972.153602721181</v>
      </c>
    </row>
    <row r="6708">
      <c r="A6708" s="5" t="n"/>
      <c r="B6708" s="1" t="inlineStr">
        <is>
          <t>d_279_h_10</t>
        </is>
      </c>
      <c r="C6708" t="n">
        <v>0.7316723950111486</v>
      </c>
      <c r="D6708" t="n">
        <v>3.10700445318591</v>
      </c>
      <c r="E6708" t="n">
        <v>3.737206935416423</v>
      </c>
      <c r="F6708" t="n">
        <v>3.862183633193886</v>
      </c>
      <c r="G6708" t="n">
        <v>3672.15345072847</v>
      </c>
    </row>
    <row r="6709">
      <c r="A6709" s="5" t="n"/>
      <c r="B6709" s="1" t="inlineStr">
        <is>
          <t>d_279_h_11</t>
        </is>
      </c>
      <c r="C6709" t="n">
        <v>0.683815539628694</v>
      </c>
      <c r="D6709" t="n">
        <v>2.901827878646078</v>
      </c>
      <c r="E6709" t="n">
        <v>3.496395090479107</v>
      </c>
      <c r="F6709" t="n">
        <v>3.605738960879572</v>
      </c>
      <c r="G6709" t="n">
        <v>3432.238767202269</v>
      </c>
    </row>
    <row r="6710">
      <c r="A6710" s="5" t="n"/>
      <c r="B6710" s="1" t="inlineStr">
        <is>
          <t>d_279_h_12</t>
        </is>
      </c>
      <c r="C6710" t="n">
        <v>0.7142391730044559</v>
      </c>
      <c r="D6710" t="n">
        <v>3.032945543881906</v>
      </c>
      <c r="E6710" t="n">
        <v>3.64697040176508</v>
      </c>
      <c r="F6710" t="n">
        <v>3.768057720719263</v>
      </c>
      <c r="G6710" t="n">
        <v>3583.586395887497</v>
      </c>
    </row>
    <row r="6711">
      <c r="A6711" s="5" t="n"/>
      <c r="B6711" s="1" t="inlineStr">
        <is>
          <t>d_279_h_13</t>
        </is>
      </c>
      <c r="C6711" t="n">
        <v>0.8052969568080706</v>
      </c>
      <c r="D6711" t="n">
        <v>3.418858377070886</v>
      </c>
      <c r="E6711" t="n">
        <v>4.101248778654734</v>
      </c>
      <c r="F6711" t="n">
        <v>4.23821594129886</v>
      </c>
      <c r="G6711" t="n">
        <v>4028.440992189385</v>
      </c>
    </row>
    <row r="6712">
      <c r="A6712" s="5" t="n"/>
      <c r="B6712" s="1" t="inlineStr">
        <is>
          <t>d_279_h_14</t>
        </is>
      </c>
      <c r="C6712" t="n">
        <v>0.8863238905955981</v>
      </c>
      <c r="D6712" t="n">
        <v>3.7608203524725</v>
      </c>
      <c r="E6712" t="n">
        <v>4.515849764552254</v>
      </c>
      <c r="F6712" t="n">
        <v>4.651386806329009</v>
      </c>
      <c r="G6712" t="n">
        <v>4429.665017006205</v>
      </c>
    </row>
    <row r="6713">
      <c r="A6713" s="5" t="n"/>
      <c r="B6713" s="1" t="inlineStr">
        <is>
          <t>d_279_h_15</t>
        </is>
      </c>
      <c r="C6713" t="n">
        <v>1.339099877616155</v>
      </c>
      <c r="D6713" t="n">
        <v>5.683817273237387</v>
      </c>
      <c r="E6713" t="n">
        <v>6.835870683468452</v>
      </c>
      <c r="F6713" t="n">
        <v>7.054896072502221</v>
      </c>
      <c r="G6713" t="n">
        <v>6712.768139645981</v>
      </c>
    </row>
    <row r="6714">
      <c r="A6714" s="5" t="n"/>
      <c r="B6714" s="1" t="inlineStr">
        <is>
          <t>d_279_h_16</t>
        </is>
      </c>
      <c r="C6714" t="n">
        <v>2.272604037329014</v>
      </c>
      <c r="D6714" t="n">
        <v>9.646553712981351</v>
      </c>
      <c r="E6714" t="n">
        <v>11.5974120401389</v>
      </c>
      <c r="F6714" t="n">
        <v>11.96952416782616</v>
      </c>
      <c r="G6714" t="n">
        <v>11391.15368101309</v>
      </c>
    </row>
    <row r="6715">
      <c r="A6715" s="5" t="n"/>
      <c r="B6715" s="1" t="inlineStr">
        <is>
          <t>d_279_h_17</t>
        </is>
      </c>
      <c r="C6715" t="n">
        <v>2.70989483352723</v>
      </c>
      <c r="D6715" t="n">
        <v>11.49520287128946</v>
      </c>
      <c r="E6715" t="n">
        <v>13.83163186521444</v>
      </c>
      <c r="F6715" t="n">
        <v>14.28623662038055</v>
      </c>
      <c r="G6715" t="n">
        <v>13596.0912229077</v>
      </c>
    </row>
    <row r="6716">
      <c r="A6716" s="5" t="n"/>
      <c r="B6716" s="1" t="inlineStr">
        <is>
          <t>d_279_h_18</t>
        </is>
      </c>
      <c r="C6716" t="n">
        <v>3.236969756016359</v>
      </c>
      <c r="D6716" t="n">
        <v>13.73943214793008</v>
      </c>
      <c r="E6716" t="n">
        <v>16.49541604673267</v>
      </c>
      <c r="F6716" t="n">
        <v>17.03110286706836</v>
      </c>
      <c r="G6716" t="n">
        <v>16189.87718728484</v>
      </c>
    </row>
    <row r="6717">
      <c r="A6717" s="5" t="n"/>
      <c r="B6717" s="1" t="inlineStr">
        <is>
          <t>d_279_h_19</t>
        </is>
      </c>
      <c r="C6717" t="n">
        <v>3.557875920925489</v>
      </c>
      <c r="D6717" t="n">
        <v>15.09757090285666</v>
      </c>
      <c r="E6717" t="n">
        <v>18.15604786971641</v>
      </c>
      <c r="F6717" t="n">
        <v>18.71402301668229</v>
      </c>
      <c r="G6717" t="n">
        <v>17812.51461211616</v>
      </c>
    </row>
    <row r="6718">
      <c r="A6718" s="5" t="n"/>
      <c r="B6718" s="1" t="inlineStr">
        <is>
          <t>d_279_h_20</t>
        </is>
      </c>
      <c r="C6718" t="n">
        <v>3.616731765017588</v>
      </c>
      <c r="D6718" t="n">
        <v>15.35836377632029</v>
      </c>
      <c r="E6718" t="n">
        <v>18.4306629835831</v>
      </c>
      <c r="F6718" t="n">
        <v>19.03976740736329</v>
      </c>
      <c r="G6718" t="n">
        <v>18095.88506156033</v>
      </c>
    </row>
    <row r="6719">
      <c r="A6719" s="5" t="n"/>
      <c r="B6719" s="1" t="inlineStr">
        <is>
          <t>d_279_h_21</t>
        </is>
      </c>
      <c r="C6719" t="n">
        <v>3.16070115271856</v>
      </c>
      <c r="D6719" t="n">
        <v>13.41602347796663</v>
      </c>
      <c r="E6719" t="n">
        <v>16.14591716426693</v>
      </c>
      <c r="F6719" t="n">
        <v>16.6462422102258</v>
      </c>
      <c r="G6719" t="n">
        <v>15844.8904295014</v>
      </c>
    </row>
    <row r="6720">
      <c r="A6720" s="5" t="n"/>
      <c r="B6720" s="1" t="inlineStr">
        <is>
          <t>d_279_h_22</t>
        </is>
      </c>
      <c r="C6720" t="n">
        <v>2.10961692537797</v>
      </c>
      <c r="D6720" t="n">
        <v>8.946824880586739</v>
      </c>
      <c r="E6720" t="n">
        <v>10.7426431774385</v>
      </c>
      <c r="F6720" t="n">
        <v>11.08746107460145</v>
      </c>
      <c r="G6720" t="n">
        <v>10554.67740119115</v>
      </c>
    </row>
    <row r="6721">
      <c r="A6721" s="5" t="n"/>
      <c r="B6721" s="1" t="inlineStr">
        <is>
          <t>d_279_h_23</t>
        </is>
      </c>
      <c r="C6721" t="n">
        <v>1.260681946260821</v>
      </c>
      <c r="D6721" t="n">
        <v>5.357011238598175</v>
      </c>
      <c r="E6721" t="n">
        <v>6.434246521164988</v>
      </c>
      <c r="F6721" t="n">
        <v>6.651515959461668</v>
      </c>
      <c r="G6721" t="n">
        <v>6319.498865749799</v>
      </c>
    </row>
    <row r="6722">
      <c r="A6722" s="5" t="n"/>
      <c r="B6722" s="1" t="inlineStr">
        <is>
          <t>d_280_h_00</t>
        </is>
      </c>
      <c r="C6722" t="n">
        <v>0.5617725734088139</v>
      </c>
      <c r="D6722" t="n">
        <v>2.384389337285426</v>
      </c>
      <c r="E6722" t="n">
        <v>2.867785705408249</v>
      </c>
      <c r="F6722" t="n">
        <v>2.960370517282368</v>
      </c>
      <c r="G6722" t="n">
        <v>2814.432548788634</v>
      </c>
    </row>
    <row r="6723">
      <c r="A6723" s="5" t="n"/>
      <c r="B6723" s="1" t="inlineStr">
        <is>
          <t>d_280_h_01</t>
        </is>
      </c>
      <c r="C6723" t="n">
        <v>0.2948653095507984</v>
      </c>
      <c r="D6723" t="n">
        <v>1.251817267228424</v>
      </c>
      <c r="E6723" t="n">
        <v>1.504847346231865</v>
      </c>
      <c r="F6723" t="n">
        <v>1.553851963841837</v>
      </c>
      <c r="G6723" t="n">
        <v>1477.826622630989</v>
      </c>
    </row>
    <row r="6724">
      <c r="A6724" s="5" t="n"/>
      <c r="B6724" s="1" t="inlineStr">
        <is>
          <t>d_280_h_02</t>
        </is>
      </c>
      <c r="C6724" t="n">
        <v>0.1781275013979197</v>
      </c>
      <c r="D6724" t="n">
        <v>0.7558385046216147</v>
      </c>
      <c r="E6724" t="n">
        <v>0.910239833525041</v>
      </c>
      <c r="F6724" t="n">
        <v>0.9385277950256561</v>
      </c>
      <c r="G6724" t="n">
        <v>894.2086696028929</v>
      </c>
    </row>
    <row r="6725">
      <c r="A6725" s="5" t="n"/>
      <c r="B6725" s="1" t="inlineStr">
        <is>
          <t>d_280_h_03</t>
        </is>
      </c>
      <c r="C6725" t="n">
        <v>0.1238343947562687</v>
      </c>
      <c r="D6725" t="n">
        <v>0.5255080891806789</v>
      </c>
      <c r="E6725" t="n">
        <v>0.6323171494483072</v>
      </c>
      <c r="F6725" t="n">
        <v>0.6509967034847315</v>
      </c>
      <c r="G6725" t="n">
        <v>618.7020992751088</v>
      </c>
    </row>
    <row r="6726">
      <c r="A6726" s="5" t="n"/>
      <c r="B6726" s="1" t="inlineStr">
        <is>
          <t>d_280_h_04</t>
        </is>
      </c>
      <c r="C6726" t="n">
        <v>0.1223001289213944</v>
      </c>
      <c r="D6726" t="n">
        <v>0.5190988599170363</v>
      </c>
      <c r="E6726" t="n">
        <v>0.6233438120479508</v>
      </c>
      <c r="F6726" t="n">
        <v>0.643822559773698</v>
      </c>
      <c r="G6726" t="n">
        <v>611.7067347153366</v>
      </c>
    </row>
    <row r="6727">
      <c r="A6727" s="5" t="n"/>
      <c r="B6727" s="1" t="inlineStr">
        <is>
          <t>d_280_h_05</t>
        </is>
      </c>
      <c r="C6727" t="n">
        <v>0.1877276382851741</v>
      </c>
      <c r="D6727" t="n">
        <v>0.79550975178996</v>
      </c>
      <c r="E6727" t="n">
        <v>0.9575570495938202</v>
      </c>
      <c r="F6727" t="n">
        <v>0.9862318079607633</v>
      </c>
      <c r="G6727" t="n">
        <v>940.325254797554</v>
      </c>
    </row>
    <row r="6728">
      <c r="A6728" s="5" t="n"/>
      <c r="B6728" s="1" t="inlineStr">
        <is>
          <t>d_280_h_06</t>
        </is>
      </c>
      <c r="C6728" t="n">
        <v>0.6644776376849163</v>
      </c>
      <c r="D6728" t="n">
        <v>2.82022523499314</v>
      </c>
      <c r="E6728" t="n">
        <v>3.393998302818198</v>
      </c>
      <c r="F6728" t="n">
        <v>3.501445471273095</v>
      </c>
      <c r="G6728" t="n">
        <v>3330.780997932325</v>
      </c>
    </row>
    <row r="6729">
      <c r="A6729" s="5" t="n"/>
      <c r="B6729" s="1" t="inlineStr">
        <is>
          <t>d_280_h_07</t>
        </is>
      </c>
      <c r="C6729" t="n">
        <v>1.472723196261796</v>
      </c>
      <c r="D6729" t="n">
        <v>6.254005881681692</v>
      </c>
      <c r="E6729" t="n">
        <v>7.530720920916536</v>
      </c>
      <c r="F6729" t="n">
        <v>7.768694278862625</v>
      </c>
      <c r="G6729" t="n">
        <v>7392.407743402377</v>
      </c>
    </row>
    <row r="6730">
      <c r="A6730" s="5" t="n"/>
      <c r="B6730" s="1" t="inlineStr">
        <is>
          <t>d_280_h_08</t>
        </is>
      </c>
      <c r="C6730" t="n">
        <v>1.58938174307212</v>
      </c>
      <c r="D6730" t="n">
        <v>6.748551870126221</v>
      </c>
      <c r="E6730" t="n">
        <v>8.121716067116054</v>
      </c>
      <c r="F6730" t="n">
        <v>8.361006793053516</v>
      </c>
      <c r="G6730" t="n">
        <v>7956.827999159254</v>
      </c>
    </row>
    <row r="6731">
      <c r="A6731" s="5" t="n"/>
      <c r="B6731" s="1" t="inlineStr">
        <is>
          <t>d_280_h_09</t>
        </is>
      </c>
      <c r="C6731" t="n">
        <v>1.393838523160639</v>
      </c>
      <c r="D6731" t="n">
        <v>5.918778997840544</v>
      </c>
      <c r="E6731" t="n">
        <v>7.122069082511539</v>
      </c>
      <c r="F6731" t="n">
        <v>7.350372966215882</v>
      </c>
      <c r="G6731" t="n">
        <v>6988.414243837046</v>
      </c>
    </row>
    <row r="6732">
      <c r="A6732" s="5" t="n"/>
      <c r="B6732" s="1" t="inlineStr">
        <is>
          <t>d_280_h_10</t>
        </is>
      </c>
      <c r="C6732" t="n">
        <v>1.260775237487892</v>
      </c>
      <c r="D6732" t="n">
        <v>5.351087031796265</v>
      </c>
      <c r="E6732" t="n">
        <v>6.427911304144074</v>
      </c>
      <c r="F6732" t="n">
        <v>6.622764064507006</v>
      </c>
      <c r="G6732" t="n">
        <v>6300.959944787209</v>
      </c>
    </row>
    <row r="6733">
      <c r="A6733" s="5" t="n"/>
      <c r="B6733" s="1" t="inlineStr">
        <is>
          <t>d_280_h_11</t>
        </is>
      </c>
      <c r="C6733" t="n">
        <v>1.11930787624259</v>
      </c>
      <c r="D6733" t="n">
        <v>4.754653038797711</v>
      </c>
      <c r="E6733" t="n">
        <v>5.721980725927602</v>
      </c>
      <c r="F6733" t="n">
        <v>5.897975164541866</v>
      </c>
      <c r="G6733" t="n">
        <v>5603.592895161019</v>
      </c>
    </row>
    <row r="6734">
      <c r="A6734" s="5" t="n"/>
      <c r="B6734" s="1" t="inlineStr">
        <is>
          <t>d_280_h_12</t>
        </is>
      </c>
      <c r="C6734" t="n">
        <v>1.112398846512271</v>
      </c>
      <c r="D6734" t="n">
        <v>4.721194364423203</v>
      </c>
      <c r="E6734" t="n">
        <v>5.672352863295706</v>
      </c>
      <c r="F6734" t="n">
        <v>5.855599570531354</v>
      </c>
      <c r="G6734" t="n">
        <v>5567.75375404175</v>
      </c>
    </row>
    <row r="6735">
      <c r="A6735" s="5" t="n"/>
      <c r="B6735" s="1" t="inlineStr">
        <is>
          <t>d_280_h_13</t>
        </is>
      </c>
      <c r="C6735" t="n">
        <v>1.302443210550153</v>
      </c>
      <c r="D6735" t="n">
        <v>5.533199067167138</v>
      </c>
      <c r="E6735" t="n">
        <v>6.655681833143853</v>
      </c>
      <c r="F6735" t="n">
        <v>6.879721220863525</v>
      </c>
      <c r="G6735" t="n">
        <v>6531.285215522062</v>
      </c>
    </row>
    <row r="6736">
      <c r="A6736" s="5" t="n"/>
      <c r="B6736" s="1" t="inlineStr">
        <is>
          <t>d_280_h_14</t>
        </is>
      </c>
      <c r="C6736" t="n">
        <v>1.420798717347835</v>
      </c>
      <c r="D6736" t="n">
        <v>6.036863964616723</v>
      </c>
      <c r="E6736" t="n">
        <v>7.268456824803186</v>
      </c>
      <c r="F6736" t="n">
        <v>7.506768945003486</v>
      </c>
      <c r="G6736" t="n">
        <v>7141.548010490661</v>
      </c>
    </row>
    <row r="6737">
      <c r="A6737" s="5" t="n"/>
      <c r="B6737" s="1" t="inlineStr">
        <is>
          <t>d_280_h_15</t>
        </is>
      </c>
      <c r="C6737" t="n">
        <v>1.974737617483973</v>
      </c>
      <c r="D6737" t="n">
        <v>8.387614085072084</v>
      </c>
      <c r="E6737" t="n">
        <v>10.07488290539333</v>
      </c>
      <c r="F6737" t="n">
        <v>10.39876758036485</v>
      </c>
      <c r="G6737" t="n">
        <v>9871.475714695638</v>
      </c>
    </row>
    <row r="6738">
      <c r="A6738" s="5" t="n"/>
      <c r="B6738" s="1" t="inlineStr">
        <is>
          <t>d_280_h_16</t>
        </is>
      </c>
      <c r="C6738" t="n">
        <v>3.308918847639215</v>
      </c>
      <c r="D6738" t="n">
        <v>14.03824802935106</v>
      </c>
      <c r="E6738" t="n">
        <v>16.87746903629932</v>
      </c>
      <c r="F6738" t="n">
        <v>17.39471486248159</v>
      </c>
      <c r="G6738" t="n">
        <v>16562.18545205419</v>
      </c>
    </row>
    <row r="6739">
      <c r="A6739" s="5" t="n"/>
      <c r="B6739" s="1" t="inlineStr">
        <is>
          <t>d_280_h_17</t>
        </is>
      </c>
      <c r="C6739" t="n">
        <v>4.453481392161558</v>
      </c>
      <c r="D6739" t="n">
        <v>18.89669389679736</v>
      </c>
      <c r="E6739" t="n">
        <v>22.69629961319722</v>
      </c>
      <c r="F6739" t="n">
        <v>23.45310063816923</v>
      </c>
      <c r="G6739" t="n">
        <v>22328.459345573</v>
      </c>
    </row>
    <row r="6740">
      <c r="A6740" s="5" t="n"/>
      <c r="B6740" s="1" t="inlineStr">
        <is>
          <t>d_280_h_18</t>
        </is>
      </c>
      <c r="C6740" t="n">
        <v>5.372510350169748</v>
      </c>
      <c r="D6740" t="n">
        <v>22.81115765283616</v>
      </c>
      <c r="E6740" t="n">
        <v>27.40289501109822</v>
      </c>
      <c r="F6740" t="n">
        <v>28.37514274778482</v>
      </c>
      <c r="G6740" t="n">
        <v>26953.70775099619</v>
      </c>
    </row>
    <row r="6741">
      <c r="A6741" s="5" t="n"/>
      <c r="B6741" s="1" t="inlineStr">
        <is>
          <t>d_280_h_19</t>
        </is>
      </c>
      <c r="C6741" t="n">
        <v>6.122004863916928</v>
      </c>
      <c r="D6741" t="n">
        <v>25.9787103545444</v>
      </c>
      <c r="E6741" t="n">
        <v>31.21413811952841</v>
      </c>
      <c r="F6741" t="n">
        <v>32.13468474704219</v>
      </c>
      <c r="G6741" t="n">
        <v>30600.11026056463</v>
      </c>
    </row>
    <row r="6742">
      <c r="A6742" s="5" t="n"/>
      <c r="B6742" s="1" t="inlineStr">
        <is>
          <t>d_280_h_20</t>
        </is>
      </c>
      <c r="C6742" t="n">
        <v>7.288002888669395</v>
      </c>
      <c r="D6742" t="n">
        <v>30.97923748609135</v>
      </c>
      <c r="E6742" t="n">
        <v>37.2849389229365</v>
      </c>
      <c r="F6742" t="n">
        <v>38.47822662466108</v>
      </c>
      <c r="G6742" t="n">
        <v>36566.90465012637</v>
      </c>
    </row>
    <row r="6743">
      <c r="A6743" s="5" t="n"/>
      <c r="B6743" s="1" t="inlineStr">
        <is>
          <t>d_280_h_21</t>
        </is>
      </c>
      <c r="C6743" t="n">
        <v>6.305351820768125</v>
      </c>
      <c r="D6743" t="n">
        <v>26.74516980625653</v>
      </c>
      <c r="E6743" t="n">
        <v>32.17122625088027</v>
      </c>
      <c r="F6743" t="n">
        <v>33.10130028271543</v>
      </c>
      <c r="G6743" t="n">
        <v>31498.69306464817</v>
      </c>
    </row>
    <row r="6744">
      <c r="A6744" s="5" t="n"/>
      <c r="B6744" s="1" t="inlineStr">
        <is>
          <t>d_280_h_22</t>
        </is>
      </c>
      <c r="C6744" t="n">
        <v>5.210280446439578</v>
      </c>
      <c r="D6744" t="n">
        <v>22.10235710306771</v>
      </c>
      <c r="E6744" t="n">
        <v>26.56907060628983</v>
      </c>
      <c r="F6744" t="n">
        <v>27.37742197808274</v>
      </c>
      <c r="G6744" t="n">
        <v>26069.87004435645</v>
      </c>
    </row>
    <row r="6745">
      <c r="A6745" s="5" t="n"/>
      <c r="B6745" s="1" t="inlineStr">
        <is>
          <t>d_280_h_23</t>
        </is>
      </c>
      <c r="C6745" t="n">
        <v>2.965504326562708</v>
      </c>
      <c r="D6745" t="n">
        <v>12.5803397821098</v>
      </c>
      <c r="E6745" t="n">
        <v>15.13782798133159</v>
      </c>
      <c r="F6745" t="n">
        <v>15.6360187305854</v>
      </c>
      <c r="G6745" t="n">
        <v>14881.50975642484</v>
      </c>
    </row>
    <row r="6746">
      <c r="A6746" s="5" t="n"/>
      <c r="B6746" s="1" t="inlineStr">
        <is>
          <t>d_281_h_00</t>
        </is>
      </c>
      <c r="C6746" t="n">
        <v>1.283139806023945</v>
      </c>
      <c r="D6746" t="n">
        <v>5.453186554035006</v>
      </c>
      <c r="E6746" t="n">
        <v>6.547074005859661</v>
      </c>
      <c r="F6746" t="n">
        <v>6.771823512971285</v>
      </c>
      <c r="G6746" t="n">
        <v>6419.937260641756</v>
      </c>
    </row>
    <row r="6747">
      <c r="A6747" s="5" t="n"/>
      <c r="B6747" s="1" t="inlineStr">
        <is>
          <t>d_281_h_01</t>
        </is>
      </c>
      <c r="C6747" t="n">
        <v>0.6213623404529449</v>
      </c>
      <c r="D6747" t="n">
        <v>2.637229359817314</v>
      </c>
      <c r="E6747" t="n">
        <v>3.166391048437431</v>
      </c>
      <c r="F6747" t="n">
        <v>3.272082301897438</v>
      </c>
      <c r="G6747" t="n">
        <v>3108.453310479556</v>
      </c>
    </row>
    <row r="6748">
      <c r="A6748" s="5" t="n"/>
      <c r="B6748" s="1" t="inlineStr">
        <is>
          <t>d_281_h_02</t>
        </is>
      </c>
      <c r="C6748" t="n">
        <v>0.3342222490690014</v>
      </c>
      <c r="D6748" t="n">
        <v>1.419209595871169</v>
      </c>
      <c r="E6748" t="n">
        <v>1.711348291202094</v>
      </c>
      <c r="F6748" t="n">
        <v>1.766226341727592</v>
      </c>
      <c r="G6748" t="n">
        <v>1681.351672555381</v>
      </c>
    </row>
    <row r="6749">
      <c r="A6749" s="5" t="n"/>
      <c r="B6749" s="1" t="inlineStr">
        <is>
          <t>d_281_h_03</t>
        </is>
      </c>
      <c r="C6749" t="n">
        <v>0.2136679333981914</v>
      </c>
      <c r="D6749" t="n">
        <v>0.9076232625626812</v>
      </c>
      <c r="E6749" t="n">
        <v>1.091562200065144</v>
      </c>
      <c r="F6749" t="n">
        <v>1.126754195153945</v>
      </c>
      <c r="G6749" t="n">
        <v>1072.29136119399</v>
      </c>
    </row>
    <row r="6750">
      <c r="A6750" s="5" t="n"/>
      <c r="B6750" s="1" t="inlineStr">
        <is>
          <t>d_281_h_04</t>
        </is>
      </c>
      <c r="C6750" t="n">
        <v>0.1992476000490295</v>
      </c>
      <c r="D6750" t="n">
        <v>0.845411748073539</v>
      </c>
      <c r="E6750" t="n">
        <v>1.015870975682842</v>
      </c>
      <c r="F6750" t="n">
        <v>1.049126126310576</v>
      </c>
      <c r="G6750" t="n">
        <v>998.8309795996755</v>
      </c>
    </row>
    <row r="6751">
      <c r="A6751" s="5" t="n"/>
      <c r="B6751" s="1" t="inlineStr">
        <is>
          <t>d_281_h_05</t>
        </is>
      </c>
      <c r="C6751" t="n">
        <v>0.2416620683752275</v>
      </c>
      <c r="D6751" t="n">
        <v>1.025720003335074</v>
      </c>
      <c r="E6751" t="n">
        <v>1.233958410058036</v>
      </c>
      <c r="F6751" t="n">
        <v>1.270840494905129</v>
      </c>
      <c r="G6751" t="n">
        <v>1208.827779090873</v>
      </c>
    </row>
    <row r="6752">
      <c r="A6752" s="5" t="n"/>
      <c r="B6752" s="1" t="inlineStr">
        <is>
          <t>d_281_h_06</t>
        </is>
      </c>
      <c r="C6752" t="n">
        <v>0.6540475094767666</v>
      </c>
      <c r="D6752" t="n">
        <v>2.776943287944093</v>
      </c>
      <c r="E6752" t="n">
        <v>3.336025481172761</v>
      </c>
      <c r="F6752" t="n">
        <v>3.446433151906274</v>
      </c>
      <c r="G6752" t="n">
        <v>3279.365341058886</v>
      </c>
    </row>
    <row r="6753">
      <c r="A6753" s="5" t="n"/>
      <c r="B6753" s="1" t="inlineStr">
        <is>
          <t>d_281_h_07</t>
        </is>
      </c>
      <c r="C6753" t="n">
        <v>1.207855269684893</v>
      </c>
      <c r="D6753" t="n">
        <v>5.128695895278583</v>
      </c>
      <c r="E6753" t="n">
        <v>6.172000744634465</v>
      </c>
      <c r="F6753" t="n">
        <v>6.370633097390952</v>
      </c>
      <c r="G6753" t="n">
        <v>6055.385821930488</v>
      </c>
    </row>
    <row r="6754">
      <c r="A6754" s="5" t="n"/>
      <c r="B6754" s="1" t="inlineStr">
        <is>
          <t>d_281_h_08</t>
        </is>
      </c>
      <c r="C6754" t="n">
        <v>1.183628092192196</v>
      </c>
      <c r="D6754" t="n">
        <v>5.025769871753568</v>
      </c>
      <c r="E6754" t="n">
        <v>6.040697539188684</v>
      </c>
      <c r="F6754" t="n">
        <v>6.229310259390807</v>
      </c>
      <c r="G6754" t="n">
        <v>5924.374961921883</v>
      </c>
    </row>
    <row r="6755">
      <c r="A6755" s="5" t="n"/>
      <c r="B6755" s="1" t="inlineStr">
        <is>
          <t>d_281_h_09</t>
        </is>
      </c>
      <c r="C6755" t="n">
        <v>0.8857937081640779</v>
      </c>
      <c r="D6755" t="n">
        <v>3.759527609115662</v>
      </c>
      <c r="E6755" t="n">
        <v>4.52596429735704</v>
      </c>
      <c r="F6755" t="n">
        <v>4.663020364545511</v>
      </c>
      <c r="G6755" t="n">
        <v>4442.257291524446</v>
      </c>
    </row>
    <row r="6756">
      <c r="A6756" s="5" t="n"/>
      <c r="B6756" s="1" t="inlineStr">
        <is>
          <t>d_281_h_10</t>
        </is>
      </c>
      <c r="C6756" t="n">
        <v>0.6187944234488824</v>
      </c>
      <c r="D6756" t="n">
        <v>2.626381203843148</v>
      </c>
      <c r="E6756" t="n">
        <v>3.155794605781895</v>
      </c>
      <c r="F6756" t="n">
        <v>3.25605226093134</v>
      </c>
      <c r="G6756" t="n">
        <v>3099.321859100849</v>
      </c>
    </row>
    <row r="6757">
      <c r="A6757" s="5" t="n"/>
      <c r="B6757" s="1" t="inlineStr">
        <is>
          <t>d_281_h_11</t>
        </is>
      </c>
      <c r="C6757" t="n">
        <v>0.5775562055207724</v>
      </c>
      <c r="D6757" t="n">
        <v>2.454595306053092</v>
      </c>
      <c r="E6757" t="n">
        <v>2.952151001881677</v>
      </c>
      <c r="F6757" t="n">
        <v>3.04774508852369</v>
      </c>
      <c r="G6757" t="n">
        <v>2893.266471308216</v>
      </c>
    </row>
    <row r="6758">
      <c r="A6758" s="5" t="n"/>
      <c r="B6758" s="1" t="inlineStr">
        <is>
          <t>d_281_h_12</t>
        </is>
      </c>
      <c r="C6758" t="n">
        <v>0.6749072518657753</v>
      </c>
      <c r="D6758" t="n">
        <v>2.863733532626619</v>
      </c>
      <c r="E6758" t="n">
        <v>3.43612708995603</v>
      </c>
      <c r="F6758" t="n">
        <v>3.542352734878778</v>
      </c>
      <c r="G6758" t="n">
        <v>3369.987975700327</v>
      </c>
    </row>
    <row r="6759">
      <c r="A6759" s="5" t="n"/>
      <c r="B6759" s="1" t="inlineStr">
        <is>
          <t>d_281_h_13</t>
        </is>
      </c>
      <c r="C6759" t="n">
        <v>0.8705947012734393</v>
      </c>
      <c r="D6759" t="n">
        <v>3.696533907189651</v>
      </c>
      <c r="E6759" t="n">
        <v>4.452226216193704</v>
      </c>
      <c r="F6759" t="n">
        <v>4.594843679998551</v>
      </c>
      <c r="G6759" t="n">
        <v>4371.764918645293</v>
      </c>
    </row>
    <row r="6760">
      <c r="A6760" s="5" t="n"/>
      <c r="B6760" s="1" t="inlineStr">
        <is>
          <t>d_281_h_14</t>
        </is>
      </c>
      <c r="C6760" t="n">
        <v>0.9029993748482563</v>
      </c>
      <c r="D6760" t="n">
        <v>3.831817208436824</v>
      </c>
      <c r="E6760" t="n">
        <v>4.606895358303952</v>
      </c>
      <c r="F6760" t="n">
        <v>4.748519001563249</v>
      </c>
      <c r="G6760" t="n">
        <v>4521.145969672559</v>
      </c>
    </row>
    <row r="6761">
      <c r="A6761" s="5" t="n"/>
      <c r="B6761" s="1" t="inlineStr">
        <is>
          <t>d_281_h_15</t>
        </is>
      </c>
      <c r="C6761" t="n">
        <v>1.290583703463995</v>
      </c>
      <c r="D6761" t="n">
        <v>5.481218315190739</v>
      </c>
      <c r="E6761" t="n">
        <v>6.58102493880646</v>
      </c>
      <c r="F6761" t="n">
        <v>6.805411303176713</v>
      </c>
      <c r="G6761" t="n">
        <v>6473.787063380275</v>
      </c>
    </row>
    <row r="6762">
      <c r="A6762" s="5" t="n"/>
      <c r="B6762" s="1" t="inlineStr">
        <is>
          <t>d_281_h_16</t>
        </is>
      </c>
      <c r="C6762" t="n">
        <v>2.146557940475853</v>
      </c>
      <c r="D6762" t="n">
        <v>9.112608457758485</v>
      </c>
      <c r="E6762" t="n">
        <v>10.9396305118861</v>
      </c>
      <c r="F6762" t="n">
        <v>11.30129831940795</v>
      </c>
      <c r="G6762" t="n">
        <v>10742.20089802905</v>
      </c>
    </row>
    <row r="6763">
      <c r="A6763" s="5" t="n"/>
      <c r="B6763" s="1" t="inlineStr">
        <is>
          <t>d_281_h_17</t>
        </is>
      </c>
      <c r="C6763" t="n">
        <v>2.546431754992909</v>
      </c>
      <c r="D6763" t="n">
        <v>10.82148293812374</v>
      </c>
      <c r="E6763" t="n">
        <v>13.00697791864128</v>
      </c>
      <c r="F6763" t="n">
        <v>13.46811798667864</v>
      </c>
      <c r="G6763" t="n">
        <v>12797.16183014149</v>
      </c>
    </row>
    <row r="6764">
      <c r="A6764" s="5" t="n"/>
      <c r="B6764" s="1" t="inlineStr">
        <is>
          <t>d_281_h_18</t>
        </is>
      </c>
      <c r="C6764" t="n">
        <v>2.975891071107795</v>
      </c>
      <c r="D6764" t="n">
        <v>12.63929250020588</v>
      </c>
      <c r="E6764" t="n">
        <v>15.18373489498077</v>
      </c>
      <c r="F6764" t="n">
        <v>15.71116719157352</v>
      </c>
      <c r="G6764" t="n">
        <v>14918.36011790291</v>
      </c>
    </row>
    <row r="6765">
      <c r="A6765" s="5" t="n"/>
      <c r="B6765" s="1" t="inlineStr">
        <is>
          <t>d_281_h_19</t>
        </is>
      </c>
      <c r="C6765" t="n">
        <v>2.935249549770381</v>
      </c>
      <c r="D6765" t="n">
        <v>12.46397538645951</v>
      </c>
      <c r="E6765" t="n">
        <v>14.97772781907462</v>
      </c>
      <c r="F6765" t="n">
        <v>15.48170827357974</v>
      </c>
      <c r="G6765" t="n">
        <v>14699.10105173537</v>
      </c>
    </row>
    <row r="6766">
      <c r="A6766" s="5" t="n"/>
      <c r="B6766" s="1" t="inlineStr">
        <is>
          <t>d_281_h_20</t>
        </is>
      </c>
      <c r="C6766" t="n">
        <v>2.768714847251897</v>
      </c>
      <c r="D6766" t="n">
        <v>11.75986860750636</v>
      </c>
      <c r="E6766" t="n">
        <v>14.09130922251556</v>
      </c>
      <c r="F6766" t="n">
        <v>14.54428416125199</v>
      </c>
      <c r="G6766" t="n">
        <v>13818.46746300875</v>
      </c>
    </row>
    <row r="6767">
      <c r="A6767" s="5" t="n"/>
      <c r="B6767" s="1" t="inlineStr">
        <is>
          <t>d_281_h_21</t>
        </is>
      </c>
      <c r="C6767" t="n">
        <v>2.309933624037011</v>
      </c>
      <c r="D6767" t="n">
        <v>9.807501853265403</v>
      </c>
      <c r="E6767" t="n">
        <v>11.79741311655208</v>
      </c>
      <c r="F6767" t="n">
        <v>12.14914144543534</v>
      </c>
      <c r="G6767" t="n">
        <v>11570.7912474338</v>
      </c>
    </row>
    <row r="6768">
      <c r="A6768" s="5" t="n"/>
      <c r="B6768" s="1" t="inlineStr">
        <is>
          <t>d_281_h_22</t>
        </is>
      </c>
      <c r="C6768" t="n">
        <v>1.888695049074623</v>
      </c>
      <c r="D6768" t="n">
        <v>8.023045699128987</v>
      </c>
      <c r="E6768" t="n">
        <v>9.635181813380404</v>
      </c>
      <c r="F6768" t="n">
        <v>9.937214937668831</v>
      </c>
      <c r="G6768" t="n">
        <v>9437.731735738555</v>
      </c>
    </row>
    <row r="6769">
      <c r="A6769" s="5" t="n"/>
      <c r="B6769" s="1" t="inlineStr">
        <is>
          <t>d_281_h_23</t>
        </is>
      </c>
      <c r="C6769" t="n">
        <v>1.231881756942251</v>
      </c>
      <c r="D6769" t="n">
        <v>5.226787249757943</v>
      </c>
      <c r="E6769" t="n">
        <v>6.282919563408498</v>
      </c>
      <c r="F6769" t="n">
        <v>6.480359214146286</v>
      </c>
      <c r="G6769" t="n">
        <v>6168.016591245952</v>
      </c>
    </row>
    <row r="6770">
      <c r="A6770" s="5" t="n"/>
      <c r="B6770" s="1" t="inlineStr">
        <is>
          <t>d_282_h_00</t>
        </is>
      </c>
      <c r="C6770" t="n">
        <v>0.5907471113713643</v>
      </c>
      <c r="D6770" t="n">
        <v>2.508727104456654</v>
      </c>
      <c r="E6770" t="n">
        <v>3.018684588873791</v>
      </c>
      <c r="F6770" t="n">
        <v>3.11873885164398</v>
      </c>
      <c r="G6770" t="n">
        <v>2961.557622784007</v>
      </c>
    </row>
    <row r="6771">
      <c r="A6771" s="5" t="n"/>
      <c r="B6771" s="1" t="inlineStr">
        <is>
          <t>d_282_h_01</t>
        </is>
      </c>
      <c r="C6771" t="n">
        <v>0.3144337644307955</v>
      </c>
      <c r="D6771" t="n">
        <v>1.336019159999149</v>
      </c>
      <c r="E6771" t="n">
        <v>1.602954982768716</v>
      </c>
      <c r="F6771" t="n">
        <v>1.65535699191218</v>
      </c>
      <c r="G6771" t="n">
        <v>1570.289659787979</v>
      </c>
    </row>
    <row r="6772">
      <c r="A6772" s="5" t="n"/>
      <c r="B6772" s="1" t="inlineStr">
        <is>
          <t>d_282_h_02</t>
        </is>
      </c>
      <c r="C6772" t="n">
        <v>0.186834888713366</v>
      </c>
      <c r="D6772" t="n">
        <v>0.7931699423293076</v>
      </c>
      <c r="E6772" t="n">
        <v>0.9523226888179992</v>
      </c>
      <c r="F6772" t="n">
        <v>0.9812305013687183</v>
      </c>
      <c r="G6772" t="n">
        <v>933.4394648799915</v>
      </c>
    </row>
    <row r="6773">
      <c r="A6773" s="5" t="n"/>
      <c r="B6773" s="1" t="inlineStr">
        <is>
          <t>d_282_h_03</t>
        </is>
      </c>
      <c r="C6773" t="n">
        <v>0.1239017475402151</v>
      </c>
      <c r="D6773" t="n">
        <v>0.5260358990314231</v>
      </c>
      <c r="E6773" t="n">
        <v>0.6313164691832961</v>
      </c>
      <c r="F6773" t="n">
        <v>0.6513538334790595</v>
      </c>
      <c r="G6773" t="n">
        <v>619.1545780803951</v>
      </c>
    </row>
    <row r="6774">
      <c r="A6774" s="5" t="n"/>
      <c r="B6774" s="1" t="inlineStr">
        <is>
          <t>d_282_h_04</t>
        </is>
      </c>
      <c r="C6774" t="n">
        <v>0.1692947746011222</v>
      </c>
      <c r="D6774" t="n">
        <v>0.7182164956844996</v>
      </c>
      <c r="E6774" t="n">
        <v>0.8632450609751281</v>
      </c>
      <c r="F6774" t="n">
        <v>0.8887699671974988</v>
      </c>
      <c r="G6774" t="n">
        <v>845.2352455926092</v>
      </c>
    </row>
    <row r="6775">
      <c r="A6775" s="5" t="n"/>
      <c r="B6775" s="1" t="inlineStr">
        <is>
          <t>d_282_h_05</t>
        </is>
      </c>
      <c r="C6775" t="n">
        <v>0.3222160005719156</v>
      </c>
      <c r="D6775" t="n">
        <v>1.36734529699351</v>
      </c>
      <c r="E6775" t="n">
        <v>1.644492589047423</v>
      </c>
      <c r="F6775" t="n">
        <v>1.696369251915053</v>
      </c>
      <c r="G6775" t="n">
        <v>1615.311895255546</v>
      </c>
    </row>
    <row r="6776">
      <c r="A6776" s="5" t="n"/>
      <c r="B6776" s="1" t="inlineStr">
        <is>
          <t>d_282_h_06</t>
        </is>
      </c>
      <c r="C6776" t="n">
        <v>0.9351118082539186</v>
      </c>
      <c r="D6776" t="n">
        <v>3.973127360682262</v>
      </c>
      <c r="E6776" t="n">
        <v>4.76539568791909</v>
      </c>
      <c r="F6776" t="n">
        <v>4.925408021662923</v>
      </c>
      <c r="G6776" t="n">
        <v>4672.974200062453</v>
      </c>
    </row>
    <row r="6777">
      <c r="A6777" s="5" t="n"/>
      <c r="B6777" s="1" t="inlineStr">
        <is>
          <t>d_282_h_07</t>
        </is>
      </c>
      <c r="C6777" t="n">
        <v>1.833529940078356</v>
      </c>
      <c r="D6777" t="n">
        <v>7.786940689041691</v>
      </c>
      <c r="E6777" t="n">
        <v>9.371258202148688</v>
      </c>
      <c r="F6777" t="n">
        <v>9.673019367375856</v>
      </c>
      <c r="G6777" t="n">
        <v>9201.880778307102</v>
      </c>
    </row>
    <row r="6778">
      <c r="A6778" s="5" t="n"/>
      <c r="B6778" s="1" t="inlineStr">
        <is>
          <t>d_282_h_08</t>
        </is>
      </c>
      <c r="C6778" t="n">
        <v>2.040443477548056</v>
      </c>
      <c r="D6778" t="n">
        <v>8.65997044730622</v>
      </c>
      <c r="E6778" t="n">
        <v>10.42618665557899</v>
      </c>
      <c r="F6778" t="n">
        <v>10.77041369768895</v>
      </c>
      <c r="G6778" t="n">
        <v>10244.99611089472</v>
      </c>
    </row>
    <row r="6779">
      <c r="A6779" s="5" t="n"/>
      <c r="B6779" s="1" t="inlineStr">
        <is>
          <t>d_282_h_09</t>
        </is>
      </c>
      <c r="C6779" t="n">
        <v>1.562558153884431</v>
      </c>
      <c r="D6779" t="n">
        <v>6.633745044638474</v>
      </c>
      <c r="E6779" t="n">
        <v>7.96692085473344</v>
      </c>
      <c r="F6779" t="n">
        <v>8.221698274290095</v>
      </c>
      <c r="G6779" t="n">
        <v>7808.653183600632</v>
      </c>
    </row>
    <row r="6780">
      <c r="A6780" s="5" t="n"/>
      <c r="B6780" s="1" t="inlineStr">
        <is>
          <t>d_282_h_10</t>
        </is>
      </c>
      <c r="C6780" t="n">
        <v>1.199756220725544</v>
      </c>
      <c r="D6780" t="n">
        <v>5.09323614293703</v>
      </c>
      <c r="E6780" t="n">
        <v>6.135981799403</v>
      </c>
      <c r="F6780" t="n">
        <v>6.334266159404851</v>
      </c>
      <c r="G6780" t="n">
        <v>6027.912106580105</v>
      </c>
    </row>
    <row r="6781">
      <c r="A6781" s="5" t="n"/>
      <c r="B6781" s="1" t="inlineStr">
        <is>
          <t>d_282_h_11</t>
        </is>
      </c>
      <c r="C6781" t="n">
        <v>0.9615308728690247</v>
      </c>
      <c r="D6781" t="n">
        <v>4.082044587016925</v>
      </c>
      <c r="E6781" t="n">
        <v>4.907362358020207</v>
      </c>
      <c r="F6781" t="n">
        <v>5.075325434290833</v>
      </c>
      <c r="G6781" t="n">
        <v>4822.28700908981</v>
      </c>
    </row>
    <row r="6782">
      <c r="A6782" s="5" t="n"/>
      <c r="B6782" s="1" t="inlineStr">
        <is>
          <t>d_282_h_12</t>
        </is>
      </c>
      <c r="C6782" t="n">
        <v>1.010060195509168</v>
      </c>
      <c r="D6782" t="n">
        <v>4.290242585925992</v>
      </c>
      <c r="E6782" t="n">
        <v>5.176978593749653</v>
      </c>
      <c r="F6782" t="n">
        <v>5.340013971821053</v>
      </c>
      <c r="G6782" t="n">
        <v>5075.94790463559</v>
      </c>
    </row>
    <row r="6783">
      <c r="A6783" s="5" t="n"/>
      <c r="B6783" s="1" t="inlineStr">
        <is>
          <t>d_282_h_13</t>
        </is>
      </c>
      <c r="C6783" t="n">
        <v>1.190722027524706</v>
      </c>
      <c r="D6783" t="n">
        <v>5.052613568249926</v>
      </c>
      <c r="E6783" t="n">
        <v>6.076692611739284</v>
      </c>
      <c r="F6783" t="n">
        <v>6.265621597258725</v>
      </c>
      <c r="G6783" t="n">
        <v>5962.290869555146</v>
      </c>
    </row>
    <row r="6784">
      <c r="A6784" s="5" t="n"/>
      <c r="B6784" s="1" t="inlineStr">
        <is>
          <t>d_282_h_14</t>
        </is>
      </c>
      <c r="C6784" t="n">
        <v>1.218509275579451</v>
      </c>
      <c r="D6784" t="n">
        <v>5.173335462800976</v>
      </c>
      <c r="E6784" t="n">
        <v>6.210461372996477</v>
      </c>
      <c r="F6784" t="n">
        <v>6.418401773954822</v>
      </c>
      <c r="G6784" t="n">
        <v>6091.40470756576</v>
      </c>
    </row>
    <row r="6785">
      <c r="A6785" s="5" t="n"/>
      <c r="B6785" s="1" t="inlineStr">
        <is>
          <t>d_282_h_15</t>
        </is>
      </c>
      <c r="C6785" t="n">
        <v>1.641928682429463</v>
      </c>
      <c r="D6785" t="n">
        <v>6.968991362693775</v>
      </c>
      <c r="E6785" t="n">
        <v>8.377225966883923</v>
      </c>
      <c r="F6785" t="n">
        <v>8.645105141779458</v>
      </c>
      <c r="G6785" t="n">
        <v>8232.03964933657</v>
      </c>
    </row>
    <row r="6786">
      <c r="A6786" s="5" t="n"/>
      <c r="B6786" s="1" t="inlineStr">
        <is>
          <t>d_282_h_16</t>
        </is>
      </c>
      <c r="C6786" t="n">
        <v>2.721424300817879</v>
      </c>
      <c r="D6786" t="n">
        <v>11.54463632234821</v>
      </c>
      <c r="E6786" t="n">
        <v>13.89357809413922</v>
      </c>
      <c r="F6786" t="n">
        <v>14.30913383753018</v>
      </c>
      <c r="G6786" t="n">
        <v>13618.33050270544</v>
      </c>
    </row>
    <row r="6787">
      <c r="A6787" s="5" t="n"/>
      <c r="B6787" s="1" t="inlineStr">
        <is>
          <t>d_282_h_17</t>
        </is>
      </c>
      <c r="C6787" t="n">
        <v>4.014517145914185</v>
      </c>
      <c r="D6787" t="n">
        <v>17.04609690286543</v>
      </c>
      <c r="E6787" t="n">
        <v>20.53489683802883</v>
      </c>
      <c r="F6787" t="n">
        <v>21.21219781283155</v>
      </c>
      <c r="G6787" t="n">
        <v>20186.92214804439</v>
      </c>
    </row>
    <row r="6788">
      <c r="A6788" s="5" t="n"/>
      <c r="B6788" s="1" t="inlineStr">
        <is>
          <t>d_282_h_18</t>
        </is>
      </c>
      <c r="C6788" t="n">
        <v>5.143164639512985</v>
      </c>
      <c r="D6788" t="n">
        <v>21.82796858700674</v>
      </c>
      <c r="E6788" t="n">
        <v>26.17839941002568</v>
      </c>
      <c r="F6788" t="n">
        <v>26.99687001804131</v>
      </c>
      <c r="G6788" t="n">
        <v>25672.42809970623</v>
      </c>
    </row>
    <row r="6789">
      <c r="A6789" s="5" t="n"/>
      <c r="B6789" s="1" t="inlineStr">
        <is>
          <t>d_282_h_19</t>
        </is>
      </c>
      <c r="C6789" t="n">
        <v>5.531814357681776</v>
      </c>
      <c r="D6789" t="n">
        <v>23.47531602261588</v>
      </c>
      <c r="E6789" t="n">
        <v>28.29172169887507</v>
      </c>
      <c r="F6789" t="n">
        <v>29.13740816810205</v>
      </c>
      <c r="G6789" t="n">
        <v>27724.58437003333</v>
      </c>
    </row>
    <row r="6790">
      <c r="A6790" s="5" t="n"/>
      <c r="B6790" s="1" t="inlineStr">
        <is>
          <t>d_282_h_20</t>
        </is>
      </c>
      <c r="C6790" t="n">
        <v>6.294870925399189</v>
      </c>
      <c r="D6790" t="n">
        <v>26.71629484147588</v>
      </c>
      <c r="E6790" t="n">
        <v>32.12620343218826</v>
      </c>
      <c r="F6790" t="n">
        <v>33.12402939846213</v>
      </c>
      <c r="G6790" t="n">
        <v>31525.35835224608</v>
      </c>
    </row>
    <row r="6791">
      <c r="A6791" s="5" t="n"/>
      <c r="B6791" s="1" t="inlineStr">
        <is>
          <t>d_282_h_21</t>
        </is>
      </c>
      <c r="C6791" t="n">
        <v>5.857804001712141</v>
      </c>
      <c r="D6791" t="n">
        <v>24.8679702364078</v>
      </c>
      <c r="E6791" t="n">
        <v>29.8239208408584</v>
      </c>
      <c r="F6791" t="n">
        <v>30.74857075729768</v>
      </c>
      <c r="G6791" t="n">
        <v>29196.38626980324</v>
      </c>
    </row>
    <row r="6792">
      <c r="A6792" s="5" t="n"/>
      <c r="B6792" s="1" t="inlineStr">
        <is>
          <t>d_282_h_22</t>
        </is>
      </c>
      <c r="C6792" t="n">
        <v>4.949247650317374</v>
      </c>
      <c r="D6792" t="n">
        <v>21.02808193057764</v>
      </c>
      <c r="E6792" t="n">
        <v>25.2594356046903</v>
      </c>
      <c r="F6792" t="n">
        <v>26.03952675416628</v>
      </c>
      <c r="G6792" t="n">
        <v>24738.5529297435</v>
      </c>
    </row>
    <row r="6793">
      <c r="A6793" s="5" t="n"/>
      <c r="B6793" s="1" t="inlineStr">
        <is>
          <t>d_282_h_23</t>
        </is>
      </c>
      <c r="C6793" t="n">
        <v>3.123520912325963</v>
      </c>
      <c r="D6793" t="n">
        <v>13.24577335494044</v>
      </c>
      <c r="E6793" t="n">
        <v>15.9404966485966</v>
      </c>
      <c r="F6793" t="n">
        <v>16.47652857849301</v>
      </c>
      <c r="G6793" t="n">
        <v>15682.1052934824</v>
      </c>
    </row>
    <row r="6794">
      <c r="A6794" s="5" t="n"/>
      <c r="B6794" s="1" t="inlineStr">
        <is>
          <t>d_283_h_00</t>
        </is>
      </c>
      <c r="C6794" t="n">
        <v>1.513485725010701</v>
      </c>
      <c r="D6794" t="n">
        <v>6.423576817311437</v>
      </c>
      <c r="E6794" t="n">
        <v>7.705769623333055</v>
      </c>
      <c r="F6794" t="n">
        <v>7.955656603959455</v>
      </c>
      <c r="G6794" t="n">
        <v>7552.927008762783</v>
      </c>
    </row>
    <row r="6795">
      <c r="A6795" s="5" t="n"/>
      <c r="B6795" s="1" t="inlineStr">
        <is>
          <t>d_283_h_01</t>
        </is>
      </c>
      <c r="C6795" t="n">
        <v>0.8174120516008383</v>
      </c>
      <c r="D6795" t="n">
        <v>3.468604547197946</v>
      </c>
      <c r="E6795" t="n">
        <v>4.158890294370556</v>
      </c>
      <c r="F6795" t="n">
        <v>4.289213320932974</v>
      </c>
      <c r="G6795" t="n">
        <v>4075.726063307751</v>
      </c>
    </row>
    <row r="6796">
      <c r="A6796" s="5" t="n"/>
      <c r="B6796" s="1" t="inlineStr">
        <is>
          <t>d_283_h_02</t>
        </is>
      </c>
      <c r="C6796" t="n">
        <v>0.4759511380000213</v>
      </c>
      <c r="D6796" t="n">
        <v>2.019651290604914</v>
      </c>
      <c r="E6796" t="n">
        <v>2.427775064014921</v>
      </c>
      <c r="F6796" t="n">
        <v>2.503221200051803</v>
      </c>
      <c r="G6796" t="n">
        <v>2382.946492145319</v>
      </c>
    </row>
    <row r="6797">
      <c r="A6797" s="5" t="n"/>
      <c r="B6797" s="1" t="inlineStr">
        <is>
          <t>d_283_h_03</t>
        </is>
      </c>
      <c r="C6797" t="n">
        <v>0.3754938099505017</v>
      </c>
      <c r="D6797" t="n">
        <v>1.593258355295436</v>
      </c>
      <c r="E6797" t="n">
        <v>1.914367714436442</v>
      </c>
      <c r="F6797" t="n">
        <v>1.977280286389774</v>
      </c>
      <c r="G6797" t="n">
        <v>1878.96577975239</v>
      </c>
    </row>
    <row r="6798">
      <c r="A6798" s="5" t="n"/>
      <c r="B6798" s="1" t="inlineStr">
        <is>
          <t>d_283_h_04</t>
        </is>
      </c>
      <c r="C6798" t="n">
        <v>0.4183207234618654</v>
      </c>
      <c r="D6798" t="n">
        <v>1.775044750887595</v>
      </c>
      <c r="E6798" t="n">
        <v>2.135622414479416</v>
      </c>
      <c r="F6798" t="n">
        <v>2.200556500951056</v>
      </c>
      <c r="G6798" t="n">
        <v>2094.570827622515</v>
      </c>
    </row>
    <row r="6799">
      <c r="A6799" s="5" t="n"/>
      <c r="B6799" s="1" t="inlineStr">
        <is>
          <t>d_283_h_05</t>
        </is>
      </c>
      <c r="C6799" t="n">
        <v>0.6298205657356579</v>
      </c>
      <c r="D6799" t="n">
        <v>2.674372046405083</v>
      </c>
      <c r="E6799" t="n">
        <v>3.209835123055565</v>
      </c>
      <c r="F6799" t="n">
        <v>3.310952604236764</v>
      </c>
      <c r="G6799" t="n">
        <v>3147.030848345583</v>
      </c>
    </row>
    <row r="6800">
      <c r="A6800" s="5" t="n"/>
      <c r="B6800" s="1" t="inlineStr">
        <is>
          <t>d_283_h_06</t>
        </is>
      </c>
      <c r="C6800" t="n">
        <v>1.713023024950362</v>
      </c>
      <c r="D6800" t="n">
        <v>7.276986026419433</v>
      </c>
      <c r="E6800" t="n">
        <v>8.738779983652453</v>
      </c>
      <c r="F6800" t="n">
        <v>9.018677788329491</v>
      </c>
      <c r="G6800" t="n">
        <v>8572.187004640586</v>
      </c>
    </row>
    <row r="6801">
      <c r="A6801" s="5" t="n"/>
      <c r="B6801" s="1" t="inlineStr">
        <is>
          <t>d_283_h_07</t>
        </is>
      </c>
      <c r="C6801" t="n">
        <v>3.503208568646376</v>
      </c>
      <c r="D6801" t="n">
        <v>14.87687687499283</v>
      </c>
      <c r="E6801" t="n">
        <v>17.91232114315634</v>
      </c>
      <c r="F6801" t="n">
        <v>18.47701757148024</v>
      </c>
      <c r="G6801" t="n">
        <v>17554.30397755181</v>
      </c>
    </row>
    <row r="6802">
      <c r="A6802" s="5" t="n"/>
      <c r="B6802" s="1" t="inlineStr">
        <is>
          <t>d_283_h_08</t>
        </is>
      </c>
      <c r="C6802" t="n">
        <v>3.567329253623121</v>
      </c>
      <c r="D6802" t="n">
        <v>15.13240413838298</v>
      </c>
      <c r="E6802" t="n">
        <v>18.19618896333503</v>
      </c>
      <c r="F6802" t="n">
        <v>18.74883817672619</v>
      </c>
      <c r="G6802" t="n">
        <v>17848.31643735029</v>
      </c>
    </row>
    <row r="6803">
      <c r="A6803" s="5" t="n"/>
      <c r="B6803" s="1" t="inlineStr">
        <is>
          <t>d_283_h_09</t>
        </is>
      </c>
      <c r="C6803" t="n">
        <v>3.200585105331367</v>
      </c>
      <c r="D6803" t="n">
        <v>13.57614823857289</v>
      </c>
      <c r="E6803" t="n">
        <v>16.33487531543022</v>
      </c>
      <c r="F6803" t="n">
        <v>16.83137281133487</v>
      </c>
      <c r="G6803" t="n">
        <v>16026.4329002579</v>
      </c>
    </row>
    <row r="6804">
      <c r="A6804" s="5" t="n"/>
      <c r="B6804" s="1" t="inlineStr">
        <is>
          <t>d_283_h_10</t>
        </is>
      </c>
      <c r="C6804" t="n">
        <v>2.534018803157164</v>
      </c>
      <c r="D6804" t="n">
        <v>10.75025681597182</v>
      </c>
      <c r="E6804" t="n">
        <v>12.90609452433724</v>
      </c>
      <c r="F6804" t="n">
        <v>13.32001060073824</v>
      </c>
      <c r="G6804" t="n">
        <v>12664.86636172833</v>
      </c>
    </row>
    <row r="6805">
      <c r="A6805" s="5" t="n"/>
      <c r="B6805" s="1" t="inlineStr">
        <is>
          <t>d_283_h_11</t>
        </is>
      </c>
      <c r="C6805" t="n">
        <v>2.410674196029849</v>
      </c>
      <c r="D6805" t="n">
        <v>10.23062361200498</v>
      </c>
      <c r="E6805" t="n">
        <v>12.29731917720089</v>
      </c>
      <c r="F6805" t="n">
        <v>12.68092550857944</v>
      </c>
      <c r="G6805" t="n">
        <v>12069.67895824425</v>
      </c>
    </row>
    <row r="6806">
      <c r="A6806" s="5" t="n"/>
      <c r="B6806" s="1" t="inlineStr">
        <is>
          <t>d_283_h_12</t>
        </is>
      </c>
      <c r="C6806" t="n">
        <v>2.483617108185407</v>
      </c>
      <c r="D6806" t="n">
        <v>10.54196991074229</v>
      </c>
      <c r="E6806" t="n">
        <v>12.66098248531157</v>
      </c>
      <c r="F6806" t="n">
        <v>13.05028893562336</v>
      </c>
      <c r="G6806" t="n">
        <v>12413.13827669416</v>
      </c>
    </row>
    <row r="6807">
      <c r="A6807" s="5" t="n"/>
      <c r="B6807" s="1" t="inlineStr">
        <is>
          <t>d_283_h_13</t>
        </is>
      </c>
      <c r="C6807" t="n">
        <v>2.771271698077521</v>
      </c>
      <c r="D6807" t="n">
        <v>11.76955645696822</v>
      </c>
      <c r="E6807" t="n">
        <v>14.17082922054305</v>
      </c>
      <c r="F6807" t="n">
        <v>14.62517761010609</v>
      </c>
      <c r="G6807" t="n">
        <v>13910.78980260904</v>
      </c>
    </row>
    <row r="6808">
      <c r="A6808" s="5" t="n"/>
      <c r="B6808" s="1" t="inlineStr">
        <is>
          <t>d_283_h_14</t>
        </is>
      </c>
      <c r="C6808" t="n">
        <v>2.771288575282493</v>
      </c>
      <c r="D6808" t="n">
        <v>11.75873890862372</v>
      </c>
      <c r="E6808" t="n">
        <v>14.14680673343113</v>
      </c>
      <c r="F6808" t="n">
        <v>14.57806304591747</v>
      </c>
      <c r="G6808" t="n">
        <v>13880.09898685894</v>
      </c>
    </row>
    <row r="6809">
      <c r="A6809" s="5" t="n"/>
      <c r="B6809" s="1" t="inlineStr">
        <is>
          <t>d_283_h_15</t>
        </is>
      </c>
      <c r="C6809" t="n">
        <v>2.966215641791694</v>
      </c>
      <c r="D6809" t="n">
        <v>12.59616014555112</v>
      </c>
      <c r="E6809" t="n">
        <v>15.15801612882524</v>
      </c>
      <c r="F6809" t="n">
        <v>15.65485315938177</v>
      </c>
      <c r="G6809" t="n">
        <v>14878.3078390504</v>
      </c>
    </row>
    <row r="6810">
      <c r="A6810" s="5" t="n"/>
      <c r="B6810" s="1" t="inlineStr">
        <is>
          <t>d_283_h_16</t>
        </is>
      </c>
      <c r="C6810" t="n">
        <v>3.890752068755662</v>
      </c>
      <c r="D6810" t="n">
        <v>16.50914856387919</v>
      </c>
      <c r="E6810" t="n">
        <v>19.83115205054014</v>
      </c>
      <c r="F6810" t="n">
        <v>20.46582692428237</v>
      </c>
      <c r="G6810" t="n">
        <v>19476.2847514525</v>
      </c>
    </row>
    <row r="6811">
      <c r="A6811" s="5" t="n"/>
      <c r="B6811" s="1" t="inlineStr">
        <is>
          <t>d_283_h_17</t>
        </is>
      </c>
      <c r="C6811" t="n">
        <v>4.909139123823151</v>
      </c>
      <c r="D6811" t="n">
        <v>20.84501672795376</v>
      </c>
      <c r="E6811" t="n">
        <v>25.0562956041404</v>
      </c>
      <c r="F6811" t="n">
        <v>25.84820330007909</v>
      </c>
      <c r="G6811" t="n">
        <v>24545.72790670206</v>
      </c>
    </row>
    <row r="6812">
      <c r="A6812" s="5" t="n"/>
      <c r="B6812" s="1" t="inlineStr">
        <is>
          <t>d_283_h_18</t>
        </is>
      </c>
      <c r="C6812" t="n">
        <v>6.239088357336666</v>
      </c>
      <c r="D6812" t="n">
        <v>26.47643816907608</v>
      </c>
      <c r="E6812" t="n">
        <v>31.79436887841396</v>
      </c>
      <c r="F6812" t="n">
        <v>32.78864395785112</v>
      </c>
      <c r="G6812" t="n">
        <v>31188.76948162467</v>
      </c>
    </row>
    <row r="6813">
      <c r="A6813" s="5" t="n"/>
      <c r="B6813" s="1" t="inlineStr">
        <is>
          <t>d_283_h_19</t>
        </is>
      </c>
      <c r="C6813" t="n">
        <v>7.045816613819136</v>
      </c>
      <c r="D6813" t="n">
        <v>29.88860287556341</v>
      </c>
      <c r="E6813" t="n">
        <v>35.93261866445619</v>
      </c>
      <c r="F6813" t="n">
        <v>37.05097378149095</v>
      </c>
      <c r="G6813" t="n">
        <v>35262.02161174829</v>
      </c>
    </row>
    <row r="6814">
      <c r="A6814" s="5" t="n"/>
      <c r="B6814" s="1" t="inlineStr">
        <is>
          <t>d_283_h_20</t>
        </is>
      </c>
      <c r="C6814" t="n">
        <v>7.491714356566921</v>
      </c>
      <c r="D6814" t="n">
        <v>31.8342831770584</v>
      </c>
      <c r="E6814" t="n">
        <v>38.20570053083954</v>
      </c>
      <c r="F6814" t="n">
        <v>39.48019545497455</v>
      </c>
      <c r="G6814" t="n">
        <v>37504.38744267818</v>
      </c>
    </row>
    <row r="6815">
      <c r="A6815" s="5" t="n"/>
      <c r="B6815" s="1" t="inlineStr">
        <is>
          <t>d_283_h_21</t>
        </is>
      </c>
      <c r="C6815" t="n">
        <v>6.892890068631776</v>
      </c>
      <c r="D6815" t="n">
        <v>29.25487173270655</v>
      </c>
      <c r="E6815" t="n">
        <v>35.18368423112346</v>
      </c>
      <c r="F6815" t="n">
        <v>36.30144779263411</v>
      </c>
      <c r="G6815" t="n">
        <v>34509.91236420708</v>
      </c>
    </row>
    <row r="6816">
      <c r="A6816" s="5" t="n"/>
      <c r="B6816" s="1" t="inlineStr">
        <is>
          <t>d_283_h_22</t>
        </is>
      </c>
      <c r="C6816" t="n">
        <v>5.454047507259042</v>
      </c>
      <c r="D6816" t="n">
        <v>23.16929518414348</v>
      </c>
      <c r="E6816" t="n">
        <v>27.8213977301432</v>
      </c>
      <c r="F6816" t="n">
        <v>28.71359641021668</v>
      </c>
      <c r="G6816" t="n">
        <v>27275.56313720261</v>
      </c>
    </row>
    <row r="6817">
      <c r="A6817" s="5" t="n"/>
      <c r="B6817" s="1" t="inlineStr">
        <is>
          <t>d_283_h_23</t>
        </is>
      </c>
      <c r="C6817" t="n">
        <v>3.485259456932679</v>
      </c>
      <c r="D6817" t="n">
        <v>14.7965005618999</v>
      </c>
      <c r="E6817" t="n">
        <v>17.74542887445943</v>
      </c>
      <c r="F6817" t="n">
        <v>18.3105996875723</v>
      </c>
      <c r="G6817" t="n">
        <v>17398.88863542977</v>
      </c>
    </row>
    <row r="6818">
      <c r="A6818" s="5" t="n"/>
      <c r="B6818" s="1" t="inlineStr">
        <is>
          <t>d_284_h_00</t>
        </is>
      </c>
      <c r="C6818" t="n">
        <v>1.5398443448168</v>
      </c>
      <c r="D6818" t="n">
        <v>6.541282849078821</v>
      </c>
      <c r="E6818" t="n">
        <v>7.865331577345808</v>
      </c>
      <c r="F6818" t="n">
        <v>8.120653377718741</v>
      </c>
      <c r="G6818" t="n">
        <v>7718.972628083541</v>
      </c>
    </row>
    <row r="6819">
      <c r="A6819" s="5" t="n"/>
      <c r="B6819" s="1" t="inlineStr">
        <is>
          <t>d_284_h_01</t>
        </is>
      </c>
      <c r="C6819" t="n">
        <v>0.7684249903570964</v>
      </c>
      <c r="D6819" t="n">
        <v>3.262627129926659</v>
      </c>
      <c r="E6819" t="n">
        <v>3.929646507777498</v>
      </c>
      <c r="F6819" t="n">
        <v>4.054844975553353</v>
      </c>
      <c r="G6819" t="n">
        <v>3861.101610881104</v>
      </c>
    </row>
    <row r="6820">
      <c r="A6820" s="5" t="n"/>
      <c r="B6820" s="1" t="inlineStr">
        <is>
          <t>d_284_h_02</t>
        </is>
      </c>
      <c r="C6820" t="n">
        <v>0.4259746333026862</v>
      </c>
      <c r="D6820" t="n">
        <v>1.808068521405042</v>
      </c>
      <c r="E6820" t="n">
        <v>2.169951149589735</v>
      </c>
      <c r="F6820" t="n">
        <v>2.240841426779991</v>
      </c>
      <c r="G6820" t="n">
        <v>2131.028388903373</v>
      </c>
    </row>
    <row r="6821">
      <c r="A6821" s="5" t="n"/>
      <c r="B6821" s="1" t="inlineStr">
        <is>
          <t>d_284_h_03</t>
        </is>
      </c>
      <c r="C6821" t="n">
        <v>0.2816565276972846</v>
      </c>
      <c r="D6821" t="n">
        <v>1.195577543737443</v>
      </c>
      <c r="E6821" t="n">
        <v>1.437203179795908</v>
      </c>
      <c r="F6821" t="n">
        <v>1.481184903764177</v>
      </c>
      <c r="G6821" t="n">
        <v>1409.256336743719</v>
      </c>
    </row>
    <row r="6822">
      <c r="A6822" s="5" t="n"/>
      <c r="B6822" s="1" t="inlineStr">
        <is>
          <t>d_284_h_04</t>
        </is>
      </c>
      <c r="C6822" t="n">
        <v>0.2942898414409745</v>
      </c>
      <c r="D6822" t="n">
        <v>1.248204421921664</v>
      </c>
      <c r="E6822" t="n">
        <v>1.497472192363708</v>
      </c>
      <c r="F6822" t="n">
        <v>1.54470930702838</v>
      </c>
      <c r="G6822" t="n">
        <v>1470.829209826622</v>
      </c>
    </row>
    <row r="6823">
      <c r="A6823" s="5" t="n"/>
      <c r="B6823" s="1" t="inlineStr">
        <is>
          <t>d_284_h_05</t>
        </is>
      </c>
      <c r="C6823" t="n">
        <v>0.4479881342253299</v>
      </c>
      <c r="D6823" t="n">
        <v>1.900454332088352</v>
      </c>
      <c r="E6823" t="n">
        <v>2.287285039719875</v>
      </c>
      <c r="F6823" t="n">
        <v>2.361620733179094</v>
      </c>
      <c r="G6823" t="n">
        <v>2248.107376213432</v>
      </c>
    </row>
    <row r="6824">
      <c r="A6824" s="5" t="n"/>
      <c r="B6824" s="1" t="inlineStr">
        <is>
          <t>d_284_h_06</t>
        </is>
      </c>
      <c r="C6824" t="n">
        <v>1.346651671895723</v>
      </c>
      <c r="D6824" t="n">
        <v>5.72000264172165</v>
      </c>
      <c r="E6824" t="n">
        <v>6.900259386152085</v>
      </c>
      <c r="F6824" t="n">
        <v>7.11894871869429</v>
      </c>
      <c r="G6824" t="n">
        <v>6766.588854351187</v>
      </c>
    </row>
    <row r="6825">
      <c r="A6825" s="5" t="n"/>
      <c r="B6825" s="1" t="inlineStr">
        <is>
          <t>d_284_h_07</t>
        </is>
      </c>
      <c r="C6825" t="n">
        <v>2.673511172226815</v>
      </c>
      <c r="D6825" t="n">
        <v>11.34189082744738</v>
      </c>
      <c r="E6825" t="n">
        <v>13.66353066510514</v>
      </c>
      <c r="F6825" t="n">
        <v>14.08583524732181</v>
      </c>
      <c r="G6825" t="n">
        <v>13413.27438840723</v>
      </c>
    </row>
    <row r="6826">
      <c r="A6826" s="5" t="n"/>
      <c r="B6826" s="1" t="inlineStr">
        <is>
          <t>d_284_h_08</t>
        </is>
      </c>
      <c r="C6826" t="n">
        <v>2.884903228767819</v>
      </c>
      <c r="D6826" t="n">
        <v>12.25043240168951</v>
      </c>
      <c r="E6826" t="n">
        <v>14.7294477684686</v>
      </c>
      <c r="F6826" t="n">
        <v>15.18942745763367</v>
      </c>
      <c r="G6826" t="n">
        <v>14430.57871769013</v>
      </c>
    </row>
    <row r="6827">
      <c r="A6827" s="5" t="n"/>
      <c r="B6827" s="1" t="inlineStr">
        <is>
          <t>d_284_h_09</t>
        </is>
      </c>
      <c r="C6827" t="n">
        <v>2.557536699667179</v>
      </c>
      <c r="D6827" t="n">
        <v>10.85226133554187</v>
      </c>
      <c r="E6827" t="n">
        <v>13.01791356387628</v>
      </c>
      <c r="F6827" t="n">
        <v>13.43264114748832</v>
      </c>
      <c r="G6827" t="n">
        <v>12766.12370821821</v>
      </c>
    </row>
    <row r="6828">
      <c r="A6828" s="5" t="n"/>
      <c r="B6828" s="1" t="inlineStr">
        <is>
          <t>d_284_h_10</t>
        </is>
      </c>
      <c r="C6828" t="n">
        <v>2.013473556600947</v>
      </c>
      <c r="D6828" t="n">
        <v>8.542820342577899</v>
      </c>
      <c r="E6828" t="n">
        <v>10.25647553312918</v>
      </c>
      <c r="F6828" t="n">
        <v>10.57333527645752</v>
      </c>
      <c r="G6828" t="n">
        <v>10053.94728897563</v>
      </c>
    </row>
    <row r="6829">
      <c r="A6829" s="5" t="n"/>
      <c r="B6829" s="1" t="inlineStr">
        <is>
          <t>d_284_h_11</t>
        </is>
      </c>
      <c r="C6829" t="n">
        <v>1.759401932105605</v>
      </c>
      <c r="D6829" t="n">
        <v>7.46898844221346</v>
      </c>
      <c r="E6829" t="n">
        <v>8.990536854611465</v>
      </c>
      <c r="F6829" t="n">
        <v>9.282986249488916</v>
      </c>
      <c r="G6829" t="n">
        <v>8831.417606415955</v>
      </c>
    </row>
    <row r="6830">
      <c r="A6830" s="5" t="n"/>
      <c r="B6830" s="1" t="inlineStr">
        <is>
          <t>d_284_h_12</t>
        </is>
      </c>
      <c r="C6830" t="n">
        <v>2.093978696718729</v>
      </c>
      <c r="D6830" t="n">
        <v>8.890456050320084</v>
      </c>
      <c r="E6830" t="n">
        <v>10.6837696073338</v>
      </c>
      <c r="F6830" t="n">
        <v>11.03740089111066</v>
      </c>
      <c r="G6830" t="n">
        <v>10488.86943297368</v>
      </c>
    </row>
    <row r="6831">
      <c r="A6831" s="5" t="n"/>
      <c r="B6831" s="1" t="inlineStr">
        <is>
          <t>d_284_h_13</t>
        </is>
      </c>
      <c r="C6831" t="n">
        <v>2.423594728175012</v>
      </c>
      <c r="D6831" t="n">
        <v>10.29200278156847</v>
      </c>
      <c r="E6831" t="n">
        <v>12.40905611265347</v>
      </c>
      <c r="F6831" t="n">
        <v>12.78856484464984</v>
      </c>
      <c r="G6831" t="n">
        <v>12172.61115151098</v>
      </c>
    </row>
    <row r="6832">
      <c r="A6832" s="5" t="n"/>
      <c r="B6832" s="1" t="inlineStr">
        <is>
          <t>d_284_h_14</t>
        </is>
      </c>
      <c r="C6832" t="n">
        <v>2.392256026395685</v>
      </c>
      <c r="D6832" t="n">
        <v>10.15016973978868</v>
      </c>
      <c r="E6832" t="n">
        <v>12.21243514019883</v>
      </c>
      <c r="F6832" t="n">
        <v>12.60330946878505</v>
      </c>
      <c r="G6832" t="n">
        <v>11978.80846942329</v>
      </c>
    </row>
    <row r="6833">
      <c r="A6833" s="5" t="n"/>
      <c r="B6833" s="1" t="inlineStr">
        <is>
          <t>d_284_h_15</t>
        </is>
      </c>
      <c r="C6833" t="n">
        <v>2.750444536078731</v>
      </c>
      <c r="D6833" t="n">
        <v>11.66739679676128</v>
      </c>
      <c r="E6833" t="n">
        <v>14.01136511862714</v>
      </c>
      <c r="F6833" t="n">
        <v>14.48156421451529</v>
      </c>
      <c r="G6833" t="n">
        <v>13776.62573430402</v>
      </c>
    </row>
    <row r="6834">
      <c r="A6834" s="5" t="n"/>
      <c r="B6834" s="1" t="inlineStr">
        <is>
          <t>d_284_h_16</t>
        </is>
      </c>
      <c r="C6834" t="n">
        <v>3.60847197841128</v>
      </c>
      <c r="D6834" t="n">
        <v>15.33034481386083</v>
      </c>
      <c r="E6834" t="n">
        <v>18.42907871714283</v>
      </c>
      <c r="F6834" t="n">
        <v>19.07285077646312</v>
      </c>
      <c r="G6834" t="n">
        <v>18109.70099303656</v>
      </c>
    </row>
    <row r="6835">
      <c r="A6835" s="5" t="n"/>
      <c r="B6835" s="1" t="inlineStr">
        <is>
          <t>d_284_h_17</t>
        </is>
      </c>
      <c r="C6835" t="n">
        <v>4.693551394906681</v>
      </c>
      <c r="D6835" t="n">
        <v>19.93472272994438</v>
      </c>
      <c r="E6835" t="n">
        <v>23.93736737276058</v>
      </c>
      <c r="F6835" t="n">
        <v>24.69360053119667</v>
      </c>
      <c r="G6835" t="n">
        <v>23458.91085172655</v>
      </c>
    </row>
    <row r="6836">
      <c r="A6836" s="5" t="n"/>
      <c r="B6836" s="1" t="inlineStr">
        <is>
          <t>d_284_h_18</t>
        </is>
      </c>
      <c r="C6836" t="n">
        <v>5.969943897739262</v>
      </c>
      <c r="D6836" t="n">
        <v>25.3234724786705</v>
      </c>
      <c r="E6836" t="n">
        <v>30.48826745816911</v>
      </c>
      <c r="F6836" t="n">
        <v>31.43526919938932</v>
      </c>
      <c r="G6836" t="n">
        <v>29916.78298189751</v>
      </c>
    </row>
    <row r="6837">
      <c r="A6837" s="5" t="n"/>
      <c r="B6837" s="1" t="inlineStr">
        <is>
          <t>d_284_h_19</t>
        </is>
      </c>
      <c r="C6837" t="n">
        <v>6.846908437382666</v>
      </c>
      <c r="D6837" t="n">
        <v>29.04818449316004</v>
      </c>
      <c r="E6837" t="n">
        <v>34.88952579871368</v>
      </c>
      <c r="F6837" t="n">
        <v>35.95400525171004</v>
      </c>
      <c r="G6837" t="n">
        <v>34200.75492526653</v>
      </c>
    </row>
    <row r="6838">
      <c r="A6838" s="5" t="n"/>
      <c r="B6838" s="1" t="inlineStr">
        <is>
          <t>d_284_h_20</t>
        </is>
      </c>
      <c r="C6838" t="n">
        <v>7.716107825502642</v>
      </c>
      <c r="D6838" t="n">
        <v>32.75080055718412</v>
      </c>
      <c r="E6838" t="n">
        <v>39.36348816049828</v>
      </c>
      <c r="F6838" t="n">
        <v>40.662327486918</v>
      </c>
      <c r="G6838" t="n">
        <v>38649.03621661197</v>
      </c>
    </row>
    <row r="6839">
      <c r="A6839" s="5" t="n"/>
      <c r="B6839" s="1" t="inlineStr">
        <is>
          <t>d_284_h_21</t>
        </is>
      </c>
      <c r="C6839" t="n">
        <v>7.690532942350136</v>
      </c>
      <c r="D6839" t="n">
        <v>32.6182931082541</v>
      </c>
      <c r="E6839" t="n">
        <v>39.20362683052519</v>
      </c>
      <c r="F6839" t="n">
        <v>40.46977975856377</v>
      </c>
      <c r="G6839" t="n">
        <v>38499.6540765794</v>
      </c>
    </row>
    <row r="6840">
      <c r="A6840" s="5" t="n"/>
      <c r="B6840" s="1" t="inlineStr">
        <is>
          <t>d_284_h_22</t>
        </is>
      </c>
      <c r="C6840" t="n">
        <v>6.621035444412701</v>
      </c>
      <c r="D6840" t="n">
        <v>28.13502712287541</v>
      </c>
      <c r="E6840" t="n">
        <v>33.92299062685764</v>
      </c>
      <c r="F6840" t="n">
        <v>34.94954560512792</v>
      </c>
      <c r="G6840" t="n">
        <v>33249.50319608547</v>
      </c>
    </row>
    <row r="6841">
      <c r="A6841" s="5" t="n"/>
      <c r="B6841" s="1" t="inlineStr">
        <is>
          <t>d_284_h_23</t>
        </is>
      </c>
      <c r="C6841" t="n">
        <v>4.66869509962296</v>
      </c>
      <c r="D6841" t="n">
        <v>19.83376602697939</v>
      </c>
      <c r="E6841" t="n">
        <v>23.80634883591695</v>
      </c>
      <c r="F6841" t="n">
        <v>24.63634697281625</v>
      </c>
      <c r="G6841" t="n">
        <v>23410.74506096542</v>
      </c>
    </row>
    <row r="6842">
      <c r="A6842" s="5" t="n"/>
      <c r="B6842" s="1" t="inlineStr">
        <is>
          <t>d_285_h_00</t>
        </is>
      </c>
      <c r="C6842" t="n">
        <v>2.212144882243623</v>
      </c>
      <c r="D6842" t="n">
        <v>9.393528271950162</v>
      </c>
      <c r="E6842" t="n">
        <v>11.28950221892267</v>
      </c>
      <c r="F6842" t="n">
        <v>11.66345630693587</v>
      </c>
      <c r="G6842" t="n">
        <v>11087.63390871254</v>
      </c>
    </row>
    <row r="6843">
      <c r="A6843" s="5" t="n"/>
      <c r="B6843" s="1" t="inlineStr">
        <is>
          <t>d_285_h_01</t>
        </is>
      </c>
      <c r="C6843" t="n">
        <v>1.155328321166116</v>
      </c>
      <c r="D6843" t="n">
        <v>4.90620443848597</v>
      </c>
      <c r="E6843" t="n">
        <v>5.898242996464642</v>
      </c>
      <c r="F6843" t="n">
        <v>6.092695687516383</v>
      </c>
      <c r="G6843" t="n">
        <v>5798.251560766063</v>
      </c>
    </row>
    <row r="6844">
      <c r="A6844" s="5" t="n"/>
      <c r="B6844" s="1" t="inlineStr">
        <is>
          <t>d_285_h_02</t>
        </is>
      </c>
      <c r="C6844" t="n">
        <v>0.7143909034645236</v>
      </c>
      <c r="D6844" t="n">
        <v>3.032785758153712</v>
      </c>
      <c r="E6844" t="n">
        <v>3.644862634746242</v>
      </c>
      <c r="F6844" t="n">
        <v>3.764069352299321</v>
      </c>
      <c r="G6844" t="n">
        <v>3575.313302198796</v>
      </c>
    </row>
    <row r="6845">
      <c r="A6845" s="5" t="n"/>
      <c r="B6845" s="1" t="inlineStr">
        <is>
          <t>d_285_h_03</t>
        </is>
      </c>
      <c r="C6845" t="n">
        <v>0.4758819113453381</v>
      </c>
      <c r="D6845" t="n">
        <v>2.021050977113467</v>
      </c>
      <c r="E6845" t="n">
        <v>2.427835047057358</v>
      </c>
      <c r="F6845" t="n">
        <v>2.508907595494321</v>
      </c>
      <c r="G6845" t="n">
        <v>2386.005051829233</v>
      </c>
    </row>
    <row r="6846">
      <c r="A6846" s="5" t="n"/>
      <c r="B6846" s="1" t="inlineStr">
        <is>
          <t>d_285_h_04</t>
        </is>
      </c>
      <c r="C6846" t="n">
        <v>0.4828440973744086</v>
      </c>
      <c r="D6846" t="n">
        <v>2.048578211095434</v>
      </c>
      <c r="E6846" t="n">
        <v>2.463419438438748</v>
      </c>
      <c r="F6846" t="n">
        <v>2.541430408315921</v>
      </c>
      <c r="G6846" t="n">
        <v>2419.567947455417</v>
      </c>
    </row>
    <row r="6847">
      <c r="A6847" s="5" t="n"/>
      <c r="B6847" s="1" t="inlineStr">
        <is>
          <t>d_285_h_05</t>
        </is>
      </c>
      <c r="C6847" t="n">
        <v>0.6749102546346695</v>
      </c>
      <c r="D6847" t="n">
        <v>2.86365711697452</v>
      </c>
      <c r="E6847" t="n">
        <v>3.44230106670608</v>
      </c>
      <c r="F6847" t="n">
        <v>3.546982183683454</v>
      </c>
      <c r="G6847" t="n">
        <v>3373.805793724095</v>
      </c>
    </row>
    <row r="6848">
      <c r="A6848" s="5" t="n"/>
      <c r="B6848" s="1" t="inlineStr">
        <is>
          <t>d_285_h_06</t>
        </is>
      </c>
      <c r="C6848" t="n">
        <v>1.872714743383472</v>
      </c>
      <c r="D6848" t="n">
        <v>7.956594252906763</v>
      </c>
      <c r="E6848" t="n">
        <v>9.571508329425104</v>
      </c>
      <c r="F6848" t="n">
        <v>9.886792253027684</v>
      </c>
      <c r="G6848" t="n">
        <v>9387.268620247309</v>
      </c>
    </row>
    <row r="6849">
      <c r="A6849" s="5" t="n"/>
      <c r="B6849" s="1" t="inlineStr">
        <is>
          <t>d_285_h_07</t>
        </is>
      </c>
      <c r="C6849" t="n">
        <v>3.608995427857849</v>
      </c>
      <c r="D6849" t="n">
        <v>15.31321076345969</v>
      </c>
      <c r="E6849" t="n">
        <v>18.37011592319236</v>
      </c>
      <c r="F6849" t="n">
        <v>18.98465676877371</v>
      </c>
      <c r="G6849" t="n">
        <v>18038.52441791512</v>
      </c>
    </row>
    <row r="6850">
      <c r="A6850" s="5" t="n"/>
      <c r="B6850" s="1" t="inlineStr">
        <is>
          <t>d_285_h_08</t>
        </is>
      </c>
      <c r="C6850" t="n">
        <v>3.947548478232912</v>
      </c>
      <c r="D6850" t="n">
        <v>16.77954846798338</v>
      </c>
      <c r="E6850" t="n">
        <v>20.15020887117365</v>
      </c>
      <c r="F6850" t="n">
        <v>20.8300520740358</v>
      </c>
      <c r="G6850" t="n">
        <v>19785.03412617612</v>
      </c>
    </row>
    <row r="6851">
      <c r="A6851" s="5" t="n"/>
      <c r="B6851" s="1" t="inlineStr">
        <is>
          <t>d_285_h_09</t>
        </is>
      </c>
      <c r="C6851" t="n">
        <v>3.687487507471341</v>
      </c>
      <c r="D6851" t="n">
        <v>15.65946188810716</v>
      </c>
      <c r="E6851" t="n">
        <v>18.81359763599625</v>
      </c>
      <c r="F6851" t="n">
        <v>19.43769468560971</v>
      </c>
      <c r="G6851" t="n">
        <v>18464.50305602991</v>
      </c>
    </row>
    <row r="6852">
      <c r="A6852" s="5" t="n"/>
      <c r="B6852" s="1" t="inlineStr">
        <is>
          <t>d_285_h_10</t>
        </is>
      </c>
      <c r="C6852" t="n">
        <v>3.055040394156611</v>
      </c>
      <c r="D6852" t="n">
        <v>12.960480625326</v>
      </c>
      <c r="E6852" t="n">
        <v>15.54998093652428</v>
      </c>
      <c r="F6852" t="n">
        <v>16.06957045764883</v>
      </c>
      <c r="G6852" t="n">
        <v>15288.5905051581</v>
      </c>
    </row>
    <row r="6853">
      <c r="A6853" s="5" t="n"/>
      <c r="B6853" s="1" t="inlineStr">
        <is>
          <t>d_285_h_11</t>
        </is>
      </c>
      <c r="C6853" t="n">
        <v>2.628340254792218</v>
      </c>
      <c r="D6853" t="n">
        <v>11.15476808648121</v>
      </c>
      <c r="E6853" t="n">
        <v>13.45030183438442</v>
      </c>
      <c r="F6853" t="n">
        <v>13.88736641571665</v>
      </c>
      <c r="G6853" t="n">
        <v>13220.59037233208</v>
      </c>
    </row>
    <row r="6854">
      <c r="A6854" s="5" t="n"/>
      <c r="B6854" s="1" t="inlineStr">
        <is>
          <t>d_285_h_12</t>
        </is>
      </c>
      <c r="C6854" t="n">
        <v>2.571380068545941</v>
      </c>
      <c r="D6854" t="n">
        <v>10.92971525983717</v>
      </c>
      <c r="E6854" t="n">
        <v>13.14527148628248</v>
      </c>
      <c r="F6854" t="n">
        <v>13.59526071372285</v>
      </c>
      <c r="G6854" t="n">
        <v>12905.17826085606</v>
      </c>
    </row>
    <row r="6855">
      <c r="A6855" s="5" t="n"/>
      <c r="B6855" s="1" t="inlineStr">
        <is>
          <t>d_285_h_13</t>
        </is>
      </c>
      <c r="C6855" t="n">
        <v>2.772638654986803</v>
      </c>
      <c r="D6855" t="n">
        <v>11.76849826370765</v>
      </c>
      <c r="E6855" t="n">
        <v>14.15622665390163</v>
      </c>
      <c r="F6855" t="n">
        <v>14.6211651851893</v>
      </c>
      <c r="G6855" t="n">
        <v>13881.46395661345</v>
      </c>
    </row>
    <row r="6856">
      <c r="A6856" s="5" t="n"/>
      <c r="B6856" s="1" t="inlineStr">
        <is>
          <t>d_285_h_14</t>
        </is>
      </c>
      <c r="C6856" t="n">
        <v>2.639041301898909</v>
      </c>
      <c r="D6856" t="n">
        <v>11.21559277991267</v>
      </c>
      <c r="E6856" t="n">
        <v>13.450849903016</v>
      </c>
      <c r="F6856" t="n">
        <v>13.90732930141585</v>
      </c>
      <c r="G6856" t="n">
        <v>13195.50983168014</v>
      </c>
    </row>
    <row r="6857">
      <c r="A6857" s="5" t="n"/>
      <c r="B6857" s="1" t="inlineStr">
        <is>
          <t>d_285_h_15</t>
        </is>
      </c>
      <c r="C6857" t="n">
        <v>2.925823401659767</v>
      </c>
      <c r="D6857" t="n">
        <v>12.41678580130094</v>
      </c>
      <c r="E6857" t="n">
        <v>14.91227407221878</v>
      </c>
      <c r="F6857" t="n">
        <v>15.36747721739518</v>
      </c>
      <c r="G6857" t="n">
        <v>14604.51388607321</v>
      </c>
    </row>
    <row r="6858">
      <c r="A6858" s="5" t="n"/>
      <c r="B6858" s="1" t="inlineStr">
        <is>
          <t>d_285_h_16</t>
        </is>
      </c>
      <c r="C6858" t="n">
        <v>3.818151775941818</v>
      </c>
      <c r="D6858" t="n">
        <v>16.20912316704361</v>
      </c>
      <c r="E6858" t="n">
        <v>19.52563326634158</v>
      </c>
      <c r="F6858" t="n">
        <v>20.17104008089166</v>
      </c>
      <c r="G6858" t="n">
        <v>19191.08232094115</v>
      </c>
    </row>
    <row r="6859">
      <c r="A6859" s="5" t="n"/>
      <c r="B6859" s="1" t="inlineStr">
        <is>
          <t>d_285_h_17</t>
        </is>
      </c>
      <c r="C6859" t="n">
        <v>5.032153324133247</v>
      </c>
      <c r="D6859" t="n">
        <v>21.36577228382685</v>
      </c>
      <c r="E6859" t="n">
        <v>25.70277908672274</v>
      </c>
      <c r="F6859" t="n">
        <v>26.51996040595425</v>
      </c>
      <c r="G6859" t="n">
        <v>25203.51830060887</v>
      </c>
    </row>
    <row r="6860">
      <c r="A6860" s="5" t="n"/>
      <c r="B6860" s="1" t="inlineStr">
        <is>
          <t>d_285_h_18</t>
        </is>
      </c>
      <c r="C6860" t="n">
        <v>6.335335284947612</v>
      </c>
      <c r="D6860" t="n">
        <v>26.89511583534153</v>
      </c>
      <c r="E6860" t="n">
        <v>32.39899751251594</v>
      </c>
      <c r="F6860" t="n">
        <v>33.38751396048048</v>
      </c>
      <c r="G6860" t="n">
        <v>31751.41904013056</v>
      </c>
    </row>
    <row r="6861">
      <c r="A6861" s="5" t="n"/>
      <c r="B6861" s="1" t="inlineStr">
        <is>
          <t>d_285_h_19</t>
        </is>
      </c>
      <c r="C6861" t="n">
        <v>7.045693874063796</v>
      </c>
      <c r="D6861" t="n">
        <v>29.94471755279476</v>
      </c>
      <c r="E6861" t="n">
        <v>36.03398868069824</v>
      </c>
      <c r="F6861" t="n">
        <v>37.18748207654488</v>
      </c>
      <c r="G6861" t="n">
        <v>35331.13258785765</v>
      </c>
    </row>
    <row r="6862">
      <c r="A6862" s="5" t="n"/>
      <c r="B6862" s="1" t="inlineStr">
        <is>
          <t>d_285_h_20</t>
        </is>
      </c>
      <c r="C6862" t="n">
        <v>7.79066088331551</v>
      </c>
      <c r="D6862" t="n">
        <v>33.07342586783046</v>
      </c>
      <c r="E6862" t="n">
        <v>39.78392154394412</v>
      </c>
      <c r="F6862" t="n">
        <v>41.06172025015015</v>
      </c>
      <c r="G6862" t="n">
        <v>39092.41581023391</v>
      </c>
    </row>
    <row r="6863">
      <c r="A6863" s="5" t="n"/>
      <c r="B6863" s="1" t="inlineStr">
        <is>
          <t>d_285_h_21</t>
        </is>
      </c>
      <c r="C6863" t="n">
        <v>6.990573174411759</v>
      </c>
      <c r="D6863" t="n">
        <v>29.69360401681195</v>
      </c>
      <c r="E6863" t="n">
        <v>35.69361338535351</v>
      </c>
      <c r="F6863" t="n">
        <v>36.86492099147071</v>
      </c>
      <c r="G6863" t="n">
        <v>35014.17046386691</v>
      </c>
    </row>
    <row r="6864">
      <c r="A6864" s="5" t="n"/>
      <c r="B6864" s="1" t="inlineStr">
        <is>
          <t>d_285_h_22</t>
        </is>
      </c>
      <c r="C6864" t="n">
        <v>5.975233910481903</v>
      </c>
      <c r="D6864" t="n">
        <v>25.36186518815246</v>
      </c>
      <c r="E6864" t="n">
        <v>30.45757665122756</v>
      </c>
      <c r="F6864" t="n">
        <v>31.46042991968745</v>
      </c>
      <c r="G6864" t="n">
        <v>29888.68569881465</v>
      </c>
    </row>
    <row r="6865">
      <c r="A6865" s="5" t="n"/>
      <c r="B6865" s="1" t="inlineStr">
        <is>
          <t>d_285_h_23</t>
        </is>
      </c>
      <c r="C6865" t="n">
        <v>3.921767296397799</v>
      </c>
      <c r="D6865" t="n">
        <v>16.63931118650877</v>
      </c>
      <c r="E6865" t="n">
        <v>19.96185862666296</v>
      </c>
      <c r="F6865" t="n">
        <v>20.6430253139622</v>
      </c>
      <c r="G6865" t="n">
        <v>19622.62508421967</v>
      </c>
    </row>
    <row r="6866">
      <c r="A6866" s="5" t="n"/>
      <c r="B6866" s="1" t="inlineStr">
        <is>
          <t>d_286_h_00</t>
        </is>
      </c>
      <c r="C6866" t="n">
        <v>1.751306905171694</v>
      </c>
      <c r="D6866" t="n">
        <v>7.434601654768841</v>
      </c>
      <c r="E6866" t="n">
        <v>8.946444367304492</v>
      </c>
      <c r="F6866" t="n">
        <v>9.217550664877971</v>
      </c>
      <c r="G6866" t="n">
        <v>8770.436424900903</v>
      </c>
    </row>
    <row r="6867">
      <c r="A6867" s="5" t="n"/>
      <c r="B6867" s="1" t="inlineStr">
        <is>
          <t>d_286_h_01</t>
        </is>
      </c>
      <c r="C6867" t="n">
        <v>0.9193258741567567</v>
      </c>
      <c r="D6867" t="n">
        <v>3.901240275233725</v>
      </c>
      <c r="E6867" t="n">
        <v>4.691366145252545</v>
      </c>
      <c r="F6867" t="n">
        <v>4.840322477970557</v>
      </c>
      <c r="G6867" t="n">
        <v>4601.358077303171</v>
      </c>
    </row>
    <row r="6868">
      <c r="A6868" s="5" t="n"/>
      <c r="B6868" s="1" t="inlineStr">
        <is>
          <t>d_286_h_02</t>
        </is>
      </c>
      <c r="C6868" t="n">
        <v>0.5235589755812253</v>
      </c>
      <c r="D6868" t="n">
        <v>2.222630407270902</v>
      </c>
      <c r="E6868" t="n">
        <v>2.672153761516636</v>
      </c>
      <c r="F6868" t="n">
        <v>2.761842265554286</v>
      </c>
      <c r="G6868" t="n">
        <v>2625.232374353499</v>
      </c>
    </row>
    <row r="6869">
      <c r="A6869" s="5" t="n"/>
      <c r="B6869" s="1" t="inlineStr">
        <is>
          <t>d_286_h_03</t>
        </is>
      </c>
      <c r="C6869" t="n">
        <v>0.371763082811554</v>
      </c>
      <c r="D6869" t="n">
        <v>1.578605282492615</v>
      </c>
      <c r="E6869" t="n">
        <v>1.889684682952284</v>
      </c>
      <c r="F6869" t="n">
        <v>1.948098314505593</v>
      </c>
      <c r="G6869" t="n">
        <v>1852.680087460565</v>
      </c>
    </row>
    <row r="6870">
      <c r="A6870" s="5" t="n"/>
      <c r="B6870" s="1" t="inlineStr">
        <is>
          <t>d_286_h_04</t>
        </is>
      </c>
      <c r="C6870" t="n">
        <v>0.4001671255255488</v>
      </c>
      <c r="D6870" t="n">
        <v>1.698803809525895</v>
      </c>
      <c r="E6870" t="n">
        <v>2.042584179935536</v>
      </c>
      <c r="F6870" t="n">
        <v>2.109389994298665</v>
      </c>
      <c r="G6870" t="n">
        <v>2005.009203938088</v>
      </c>
    </row>
    <row r="6871">
      <c r="A6871" s="5" t="n"/>
      <c r="B6871" s="1" t="inlineStr">
        <is>
          <t>d_286_h_05</t>
        </is>
      </c>
      <c r="C6871" t="n">
        <v>0.6344005029174418</v>
      </c>
      <c r="D6871" t="n">
        <v>2.694128718228564</v>
      </c>
      <c r="E6871" t="n">
        <v>3.243266546507604</v>
      </c>
      <c r="F6871" t="n">
        <v>3.345848961499736</v>
      </c>
      <c r="G6871" t="n">
        <v>3181.512016625369</v>
      </c>
    </row>
    <row r="6872">
      <c r="A6872" s="5" t="n"/>
      <c r="B6872" s="1" t="inlineStr">
        <is>
          <t>d_286_h_06</t>
        </is>
      </c>
      <c r="C6872" t="n">
        <v>1.729628133347562</v>
      </c>
      <c r="D6872" t="n">
        <v>7.337246500875694</v>
      </c>
      <c r="E6872" t="n">
        <v>8.829100377284488</v>
      </c>
      <c r="F6872" t="n">
        <v>9.099978844452078</v>
      </c>
      <c r="G6872" t="n">
        <v>8663.413843774777</v>
      </c>
    </row>
    <row r="6873">
      <c r="A6873" s="5" t="n"/>
      <c r="B6873" s="1" t="inlineStr">
        <is>
          <t>d_286_h_07</t>
        </is>
      </c>
      <c r="C6873" t="n">
        <v>3.241601182985429</v>
      </c>
      <c r="D6873" t="n">
        <v>13.76508457540845</v>
      </c>
      <c r="E6873" t="n">
        <v>16.50000382843415</v>
      </c>
      <c r="F6873" t="n">
        <v>17.04347187427767</v>
      </c>
      <c r="G6873" t="n">
        <v>16197.29679535919</v>
      </c>
    </row>
    <row r="6874">
      <c r="A6874" s="5" t="n"/>
      <c r="B6874" s="1" t="inlineStr">
        <is>
          <t>d_286_h_08</t>
        </is>
      </c>
      <c r="C6874" t="n">
        <v>3.551383184542265</v>
      </c>
      <c r="D6874" t="n">
        <v>15.06658962208022</v>
      </c>
      <c r="E6874" t="n">
        <v>18.10810536192532</v>
      </c>
      <c r="F6874" t="n">
        <v>18.70844164862185</v>
      </c>
      <c r="G6874" t="n">
        <v>17788.97058295864</v>
      </c>
    </row>
    <row r="6875">
      <c r="A6875" s="5" t="n"/>
      <c r="B6875" s="1" t="inlineStr">
        <is>
          <t>d_286_h_09</t>
        </is>
      </c>
      <c r="C6875" t="n">
        <v>2.993047410222172</v>
      </c>
      <c r="D6875" t="n">
        <v>12.69579782339404</v>
      </c>
      <c r="E6875" t="n">
        <v>15.26447237848307</v>
      </c>
      <c r="F6875" t="n">
        <v>15.72079752970204</v>
      </c>
      <c r="G6875" t="n">
        <v>14967.3696005237</v>
      </c>
    </row>
    <row r="6876">
      <c r="A6876" s="5" t="n"/>
      <c r="B6876" s="1" t="inlineStr">
        <is>
          <t>d_286_h_10</t>
        </is>
      </c>
      <c r="C6876" t="n">
        <v>2.562751522789964</v>
      </c>
      <c r="D6876" t="n">
        <v>10.88663199316149</v>
      </c>
      <c r="E6876" t="n">
        <v>13.06688999062188</v>
      </c>
      <c r="F6876" t="n">
        <v>13.49887959718371</v>
      </c>
      <c r="G6876" t="n">
        <v>12833.25256433234</v>
      </c>
    </row>
    <row r="6877">
      <c r="A6877" s="5" t="n"/>
      <c r="B6877" s="1" t="inlineStr">
        <is>
          <t>d_286_h_11</t>
        </is>
      </c>
      <c r="C6877" t="n">
        <v>2.43622099446119</v>
      </c>
      <c r="D6877" t="n">
        <v>10.33982581610317</v>
      </c>
      <c r="E6877" t="n">
        <v>12.40491388044133</v>
      </c>
      <c r="F6877" t="n">
        <v>12.81093221919874</v>
      </c>
      <c r="G6877" t="n">
        <v>12182.62296841962</v>
      </c>
    </row>
    <row r="6878">
      <c r="A6878" s="5" t="n"/>
      <c r="B6878" s="1" t="inlineStr">
        <is>
          <t>d_286_h_12</t>
        </is>
      </c>
      <c r="C6878" t="n">
        <v>2.489105692939224</v>
      </c>
      <c r="D6878" t="n">
        <v>10.56293594880517</v>
      </c>
      <c r="E6878" t="n">
        <v>12.71392164960515</v>
      </c>
      <c r="F6878" t="n">
        <v>13.11521719359781</v>
      </c>
      <c r="G6878" t="n">
        <v>12476.92173331173</v>
      </c>
    </row>
    <row r="6879">
      <c r="A6879" s="5" t="n"/>
      <c r="B6879" s="1" t="inlineStr">
        <is>
          <t>d_286_h_13</t>
        </is>
      </c>
      <c r="C6879" t="n">
        <v>2.953227516349121</v>
      </c>
      <c r="D6879" t="n">
        <v>12.5348584796603</v>
      </c>
      <c r="E6879" t="n">
        <v>15.11827621004062</v>
      </c>
      <c r="F6879" t="n">
        <v>15.58087845141938</v>
      </c>
      <c r="G6879" t="n">
        <v>14831.63464927344</v>
      </c>
    </row>
    <row r="6880">
      <c r="A6880" s="5" t="n"/>
      <c r="B6880" s="1" t="inlineStr">
        <is>
          <t>d_286_h_14</t>
        </is>
      </c>
      <c r="C6880" t="n">
        <v>2.645383078888271</v>
      </c>
      <c r="D6880" t="n">
        <v>11.23865051640395</v>
      </c>
      <c r="E6880" t="n">
        <v>13.49075652020204</v>
      </c>
      <c r="F6880" t="n">
        <v>13.95320733448641</v>
      </c>
      <c r="G6880" t="n">
        <v>13236.94788947241</v>
      </c>
    </row>
    <row r="6881">
      <c r="A6881" s="5" t="n"/>
      <c r="B6881" s="1" t="inlineStr">
        <is>
          <t>d_286_h_15</t>
        </is>
      </c>
      <c r="C6881" t="n">
        <v>2.930911531005925</v>
      </c>
      <c r="D6881" t="n">
        <v>12.44206097308273</v>
      </c>
      <c r="E6881" t="n">
        <v>14.98214208996797</v>
      </c>
      <c r="F6881" t="n">
        <v>15.42499117227328</v>
      </c>
      <c r="G6881" t="n">
        <v>14685.92180475121</v>
      </c>
    </row>
    <row r="6882">
      <c r="A6882" s="5" t="n"/>
      <c r="B6882" s="1" t="inlineStr">
        <is>
          <t>d_286_h_16</t>
        </is>
      </c>
      <c r="C6882" t="n">
        <v>3.699783999568806</v>
      </c>
      <c r="D6882" t="n">
        <v>15.69799302135467</v>
      </c>
      <c r="E6882" t="n">
        <v>18.87401179898817</v>
      </c>
      <c r="F6882" t="n">
        <v>19.45202180842775</v>
      </c>
      <c r="G6882" t="n">
        <v>18508.78610316754</v>
      </c>
    </row>
    <row r="6883">
      <c r="A6883" s="5" t="n"/>
      <c r="B6883" s="1" t="inlineStr">
        <is>
          <t>d_286_h_17</t>
        </is>
      </c>
      <c r="C6883" t="n">
        <v>5.029965444489686</v>
      </c>
      <c r="D6883" t="n">
        <v>21.33421488434551</v>
      </c>
      <c r="E6883" t="n">
        <v>25.68824329211921</v>
      </c>
      <c r="F6883" t="n">
        <v>26.43614477659667</v>
      </c>
      <c r="G6883" t="n">
        <v>25176.05450320109</v>
      </c>
    </row>
    <row r="6884">
      <c r="A6884" s="5" t="n"/>
      <c r="B6884" s="1" t="inlineStr">
        <is>
          <t>d_286_h_18</t>
        </is>
      </c>
      <c r="C6884" t="n">
        <v>5.983600979810482</v>
      </c>
      <c r="D6884" t="n">
        <v>25.40028569480673</v>
      </c>
      <c r="E6884" t="n">
        <v>30.66304754371132</v>
      </c>
      <c r="F6884" t="n">
        <v>31.61239294484573</v>
      </c>
      <c r="G6884" t="n">
        <v>30074.28144830694</v>
      </c>
    </row>
    <row r="6885">
      <c r="A6885" s="5" t="n"/>
      <c r="B6885" s="1" t="inlineStr">
        <is>
          <t>d_286_h_19</t>
        </is>
      </c>
      <c r="C6885" t="n">
        <v>7.214229915924775</v>
      </c>
      <c r="D6885" t="n">
        <v>30.63876907949049</v>
      </c>
      <c r="E6885" t="n">
        <v>36.94807119066518</v>
      </c>
      <c r="F6885" t="n">
        <v>38.07250739510763</v>
      </c>
      <c r="G6885" t="n">
        <v>36224.16940098738</v>
      </c>
    </row>
    <row r="6886">
      <c r="A6886" s="5" t="n"/>
      <c r="B6886" s="1" t="inlineStr">
        <is>
          <t>d_286_h_20</t>
        </is>
      </c>
      <c r="C6886" t="n">
        <v>8.312262667398986</v>
      </c>
      <c r="D6886" t="n">
        <v>35.26398703943106</v>
      </c>
      <c r="E6886" t="n">
        <v>42.43190087133797</v>
      </c>
      <c r="F6886" t="n">
        <v>43.74991394549901</v>
      </c>
      <c r="G6886" t="n">
        <v>41659.99930889842</v>
      </c>
    </row>
    <row r="6887">
      <c r="A6887" s="5" t="n"/>
      <c r="B6887" s="1" t="inlineStr">
        <is>
          <t>d_286_h_21</t>
        </is>
      </c>
      <c r="C6887" t="n">
        <v>8.374150825744179</v>
      </c>
      <c r="D6887" t="n">
        <v>35.55354497767929</v>
      </c>
      <c r="E6887" t="n">
        <v>42.77303220034459</v>
      </c>
      <c r="F6887" t="n">
        <v>44.14049879909007</v>
      </c>
      <c r="G6887" t="n">
        <v>41916.15157359395</v>
      </c>
    </row>
    <row r="6888">
      <c r="A6888" s="5" t="n"/>
      <c r="B6888" s="1" t="inlineStr">
        <is>
          <t>d_286_h_22</t>
        </is>
      </c>
      <c r="C6888" t="n">
        <v>7.167220848664987</v>
      </c>
      <c r="D6888" t="n">
        <v>30.44067407131748</v>
      </c>
      <c r="E6888" t="n">
        <v>36.57052195997422</v>
      </c>
      <c r="F6888" t="n">
        <v>37.73914030229846</v>
      </c>
      <c r="G6888" t="n">
        <v>35822.15160824554</v>
      </c>
    </row>
    <row r="6889">
      <c r="A6889" s="5" t="n"/>
      <c r="B6889" s="1" t="inlineStr">
        <is>
          <t>d_286_h_23</t>
        </is>
      </c>
      <c r="C6889" t="n">
        <v>4.35289984759625</v>
      </c>
      <c r="D6889" t="n">
        <v>18.48129295563155</v>
      </c>
      <c r="E6889" t="n">
        <v>22.24954931164702</v>
      </c>
      <c r="F6889" t="n">
        <v>22.96027336696115</v>
      </c>
      <c r="G6889" t="n">
        <v>21824.95995011268</v>
      </c>
    </row>
    <row r="6890">
      <c r="A6890" s="5" t="n"/>
      <c r="B6890" s="1" t="inlineStr">
        <is>
          <t>d_287_h_00</t>
        </is>
      </c>
      <c r="C6890" t="n">
        <v>1.802926195504208</v>
      </c>
      <c r="D6890" t="n">
        <v>7.646482876080881</v>
      </c>
      <c r="E6890" t="n">
        <v>9.174226441777943</v>
      </c>
      <c r="F6890" t="n">
        <v>9.459804718859973</v>
      </c>
      <c r="G6890" t="n">
        <v>9006.440463465393</v>
      </c>
    </row>
    <row r="6891">
      <c r="A6891" s="5" t="n"/>
      <c r="B6891" s="1" t="inlineStr">
        <is>
          <t>d_287_h_01</t>
        </is>
      </c>
      <c r="C6891" t="n">
        <v>0.8546860792206348</v>
      </c>
      <c r="D6891" t="n">
        <v>3.629552816897248</v>
      </c>
      <c r="E6891" t="n">
        <v>4.35807585442711</v>
      </c>
      <c r="F6891" t="n">
        <v>4.494945067757446</v>
      </c>
      <c r="G6891" t="n">
        <v>4269.027997458612</v>
      </c>
    </row>
    <row r="6892">
      <c r="A6892" s="5" t="n"/>
      <c r="B6892" s="1" t="inlineStr">
        <is>
          <t>d_287_h_02</t>
        </is>
      </c>
      <c r="C6892" t="n">
        <v>0.4771745533766076</v>
      </c>
      <c r="D6892" t="n">
        <v>2.026635629466171</v>
      </c>
      <c r="E6892" t="n">
        <v>2.440137872112179</v>
      </c>
      <c r="F6892" t="n">
        <v>2.523550892364289</v>
      </c>
      <c r="G6892" t="n">
        <v>2400.548042953715</v>
      </c>
    </row>
    <row r="6893">
      <c r="A6893" s="5" t="n"/>
      <c r="B6893" s="1" t="inlineStr">
        <is>
          <t>d_287_h_03</t>
        </is>
      </c>
      <c r="C6893" t="n">
        <v>0.324853729350952</v>
      </c>
      <c r="D6893" t="n">
        <v>1.37848903160461</v>
      </c>
      <c r="E6893" t="n">
        <v>1.654360712741158</v>
      </c>
      <c r="F6893" t="n">
        <v>1.707333090732997</v>
      </c>
      <c r="G6893" t="n">
        <v>1622.643885222907</v>
      </c>
    </row>
    <row r="6894">
      <c r="A6894" s="5" t="n"/>
      <c r="B6894" s="1" t="inlineStr">
        <is>
          <t>d_287_h_04</t>
        </is>
      </c>
      <c r="C6894" t="n">
        <v>0.297216053467288</v>
      </c>
      <c r="D6894" t="n">
        <v>1.260079156131322</v>
      </c>
      <c r="E6894" t="n">
        <v>1.515682021851778</v>
      </c>
      <c r="F6894" t="n">
        <v>1.563112156619028</v>
      </c>
      <c r="G6894" t="n">
        <v>1488.256997501458</v>
      </c>
    </row>
    <row r="6895">
      <c r="A6895" s="5" t="n"/>
      <c r="B6895" s="1" t="inlineStr">
        <is>
          <t>d_287_h_05</t>
        </is>
      </c>
      <c r="C6895" t="n">
        <v>0.3735839372538864</v>
      </c>
      <c r="D6895" t="n">
        <v>1.585121388850587</v>
      </c>
      <c r="E6895" t="n">
        <v>1.905090836628065</v>
      </c>
      <c r="F6895" t="n">
        <v>1.966381161321365</v>
      </c>
      <c r="G6895" t="n">
        <v>1870.53011769005</v>
      </c>
    </row>
    <row r="6896">
      <c r="A6896" s="5" t="n"/>
      <c r="B6896" s="1" t="inlineStr">
        <is>
          <t>d_287_h_06</t>
        </is>
      </c>
      <c r="C6896" t="n">
        <v>0.8565308455385172</v>
      </c>
      <c r="D6896" t="n">
        <v>3.632547753331683</v>
      </c>
      <c r="E6896" t="n">
        <v>4.367669396206453</v>
      </c>
      <c r="F6896" t="n">
        <v>4.50099333953668</v>
      </c>
      <c r="G6896" t="n">
        <v>4283.687779855346</v>
      </c>
    </row>
    <row r="6897">
      <c r="A6897" s="5" t="n"/>
      <c r="B6897" s="1" t="inlineStr">
        <is>
          <t>d_287_h_07</t>
        </is>
      </c>
      <c r="C6897" t="n">
        <v>1.570145317657672</v>
      </c>
      <c r="D6897" t="n">
        <v>6.674588425519951</v>
      </c>
      <c r="E6897" t="n">
        <v>8.014225875337862</v>
      </c>
      <c r="F6897" t="n">
        <v>8.275114377208396</v>
      </c>
      <c r="G6897" t="n">
        <v>7843.277792703742</v>
      </c>
    </row>
    <row r="6898">
      <c r="A6898" s="5" t="n"/>
      <c r="B6898" s="1" t="inlineStr">
        <is>
          <t>d_287_h_08</t>
        </is>
      </c>
      <c r="C6898" t="n">
        <v>1.579138752504304</v>
      </c>
      <c r="D6898" t="n">
        <v>6.700580580114442</v>
      </c>
      <c r="E6898" t="n">
        <v>8.052933014784836</v>
      </c>
      <c r="F6898" t="n">
        <v>8.305744544486418</v>
      </c>
      <c r="G6898" t="n">
        <v>7903.933976009664</v>
      </c>
    </row>
    <row r="6899">
      <c r="A6899" s="5" t="n"/>
      <c r="B6899" s="1" t="inlineStr">
        <is>
          <t>d_287_h_09</t>
        </is>
      </c>
      <c r="C6899" t="n">
        <v>1.345656195962389</v>
      </c>
      <c r="D6899" t="n">
        <v>5.715478516341075</v>
      </c>
      <c r="E6899" t="n">
        <v>6.897000683040701</v>
      </c>
      <c r="F6899" t="n">
        <v>7.118066004986782</v>
      </c>
      <c r="G6899" t="n">
        <v>6769.538700295948</v>
      </c>
    </row>
    <row r="6900">
      <c r="A6900" s="5" t="n"/>
      <c r="B6900" s="1" t="inlineStr">
        <is>
          <t>d_287_h_10</t>
        </is>
      </c>
      <c r="C6900" t="n">
        <v>0.8914292310302014</v>
      </c>
      <c r="D6900" t="n">
        <v>3.782880627123939</v>
      </c>
      <c r="E6900" t="n">
        <v>4.549311955495103</v>
      </c>
      <c r="F6900" t="n">
        <v>4.688749629830862</v>
      </c>
      <c r="G6900" t="n">
        <v>4463.472306833912</v>
      </c>
    </row>
    <row r="6901">
      <c r="A6901" s="5" t="n"/>
      <c r="B6901" s="1" t="inlineStr">
        <is>
          <t>d_287_h_11</t>
        </is>
      </c>
      <c r="C6901" t="n">
        <v>0.7210948708788867</v>
      </c>
      <c r="D6901" t="n">
        <v>3.062862780302996</v>
      </c>
      <c r="E6901" t="n">
        <v>3.685025909073752</v>
      </c>
      <c r="F6901" t="n">
        <v>3.805895562191528</v>
      </c>
      <c r="G6901" t="n">
        <v>3621.587216698391</v>
      </c>
    </row>
    <row r="6902">
      <c r="A6902" s="5" t="n"/>
      <c r="B6902" s="1" t="inlineStr">
        <is>
          <t>d_287_h_12</t>
        </is>
      </c>
      <c r="C6902" t="n">
        <v>0.7275299547177568</v>
      </c>
      <c r="D6902" t="n">
        <v>3.090365783052207</v>
      </c>
      <c r="E6902" t="n">
        <v>3.709859068438926</v>
      </c>
      <c r="F6902" t="n">
        <v>3.826848222916218</v>
      </c>
      <c r="G6902" t="n">
        <v>3634.718438817169</v>
      </c>
    </row>
    <row r="6903">
      <c r="A6903" s="5" t="n"/>
      <c r="B6903" s="1" t="inlineStr">
        <is>
          <t>d_287_h_13</t>
        </is>
      </c>
      <c r="C6903" t="n">
        <v>0.8486159558201718</v>
      </c>
      <c r="D6903" t="n">
        <v>3.60280588251075</v>
      </c>
      <c r="E6903" t="n">
        <v>4.322887575668437</v>
      </c>
      <c r="F6903" t="n">
        <v>4.460317515222063</v>
      </c>
      <c r="G6903" t="n">
        <v>4238.141097382782</v>
      </c>
    </row>
    <row r="6904">
      <c r="A6904" s="5" t="n"/>
      <c r="B6904" s="1" t="inlineStr">
        <is>
          <t>d_287_h_14</t>
        </is>
      </c>
      <c r="C6904" t="n">
        <v>0.94307861807217</v>
      </c>
      <c r="D6904" t="n">
        <v>4.006131772314085</v>
      </c>
      <c r="E6904" t="n">
        <v>4.810592751074444</v>
      </c>
      <c r="F6904" t="n">
        <v>4.975626343386976</v>
      </c>
      <c r="G6904" t="n">
        <v>4729.58538449753</v>
      </c>
    </row>
    <row r="6905">
      <c r="A6905" s="5" t="n"/>
      <c r="B6905" s="1" t="inlineStr">
        <is>
          <t>d_287_h_15</t>
        </is>
      </c>
      <c r="C6905" t="n">
        <v>1.363636850548394</v>
      </c>
      <c r="D6905" t="n">
        <v>5.789483123044452</v>
      </c>
      <c r="E6905" t="n">
        <v>6.945000474060068</v>
      </c>
      <c r="F6905" t="n">
        <v>7.180290543866216</v>
      </c>
      <c r="G6905" t="n">
        <v>6819.818965441544</v>
      </c>
    </row>
    <row r="6906">
      <c r="A6906" s="5" t="n"/>
      <c r="B6906" s="1" t="inlineStr">
        <is>
          <t>d_287_h_16</t>
        </is>
      </c>
      <c r="C6906" t="n">
        <v>2.046912179262809</v>
      </c>
      <c r="D6906" t="n">
        <v>8.698514368159604</v>
      </c>
      <c r="E6906" t="n">
        <v>10.45783822422645</v>
      </c>
      <c r="F6906" t="n">
        <v>10.81245991220503</v>
      </c>
      <c r="G6906" t="n">
        <v>10266.93856710885</v>
      </c>
    </row>
    <row r="6907">
      <c r="A6907" s="5" t="n"/>
      <c r="B6907" s="1" t="inlineStr">
        <is>
          <t>d_287_h_17</t>
        </is>
      </c>
      <c r="C6907" t="n">
        <v>2.496801890188597</v>
      </c>
      <c r="D6907" t="n">
        <v>10.59997719790783</v>
      </c>
      <c r="E6907" t="n">
        <v>12.74458124969329</v>
      </c>
      <c r="F6907" t="n">
        <v>13.16279994280795</v>
      </c>
      <c r="G6907" t="n">
        <v>12521.13811354495</v>
      </c>
    </row>
    <row r="6908">
      <c r="A6908" s="5" t="n"/>
      <c r="B6908" s="1" t="inlineStr">
        <is>
          <t>d_287_h_18</t>
        </is>
      </c>
      <c r="C6908" t="n">
        <v>3.088675340568388</v>
      </c>
      <c r="D6908" t="n">
        <v>13.09813859687181</v>
      </c>
      <c r="E6908" t="n">
        <v>15.77616815842803</v>
      </c>
      <c r="F6908" t="n">
        <v>16.28567109097196</v>
      </c>
      <c r="G6908" t="n">
        <v>15499.30285008964</v>
      </c>
    </row>
    <row r="6909">
      <c r="A6909" s="5" t="n"/>
      <c r="B6909" s="1" t="inlineStr">
        <is>
          <t>d_287_h_19</t>
        </is>
      </c>
      <c r="C6909" t="n">
        <v>3.258153550484686</v>
      </c>
      <c r="D6909" t="n">
        <v>13.81109676351252</v>
      </c>
      <c r="E6909" t="n">
        <v>16.62960803728177</v>
      </c>
      <c r="F6909" t="n">
        <v>17.12868115587264</v>
      </c>
      <c r="G6909" t="n">
        <v>16320.59544699305</v>
      </c>
    </row>
    <row r="6910">
      <c r="A6910" s="5" t="n"/>
      <c r="B6910" s="1" t="inlineStr">
        <is>
          <t>d_287_h_20</t>
        </is>
      </c>
      <c r="C6910" t="n">
        <v>2.785790933732976</v>
      </c>
      <c r="D6910" t="n">
        <v>11.82140618285249</v>
      </c>
      <c r="E6910" t="n">
        <v>14.2258171185758</v>
      </c>
      <c r="F6910" t="n">
        <v>14.69892184819851</v>
      </c>
      <c r="G6910" t="n">
        <v>13983.56310604243</v>
      </c>
    </row>
    <row r="6911">
      <c r="A6911" s="5" t="n"/>
      <c r="B6911" s="1" t="inlineStr">
        <is>
          <t>d_287_h_21</t>
        </is>
      </c>
      <c r="C6911" t="n">
        <v>2.163890993817661</v>
      </c>
      <c r="D6911" t="n">
        <v>9.184429586651477</v>
      </c>
      <c r="E6911" t="n">
        <v>11.0178579765142</v>
      </c>
      <c r="F6911" t="n">
        <v>11.36479949567392</v>
      </c>
      <c r="G6911" t="n">
        <v>10808.65529957142</v>
      </c>
    </row>
    <row r="6912">
      <c r="A6912" s="5" t="n"/>
      <c r="B6912" s="1" t="inlineStr">
        <is>
          <t>d_287_h_22</t>
        </is>
      </c>
      <c r="C6912" t="n">
        <v>1.878386111832316</v>
      </c>
      <c r="D6912" t="n">
        <v>7.972662198489811</v>
      </c>
      <c r="E6912" t="n">
        <v>9.55341600923283</v>
      </c>
      <c r="F6912" t="n">
        <v>9.859774887188605</v>
      </c>
      <c r="G6912" t="n">
        <v>9370.616686135505</v>
      </c>
    </row>
    <row r="6913">
      <c r="A6913" s="5" t="n"/>
      <c r="B6913" s="1" t="inlineStr">
        <is>
          <t>d_287_h_23</t>
        </is>
      </c>
      <c r="C6913" t="n">
        <v>1.309202937059146</v>
      </c>
      <c r="D6913" t="n">
        <v>5.560607291163462</v>
      </c>
      <c r="E6913" t="n">
        <v>6.687118055848379</v>
      </c>
      <c r="F6913" t="n">
        <v>6.894717100470436</v>
      </c>
      <c r="G6913" t="n">
        <v>6557.620711003361</v>
      </c>
    </row>
    <row r="6914">
      <c r="A6914" s="5" t="n"/>
      <c r="B6914" s="1" t="inlineStr">
        <is>
          <t>d_288_h_00</t>
        </is>
      </c>
      <c r="C6914" t="n">
        <v>0.5635540305513306</v>
      </c>
      <c r="D6914" t="n">
        <v>2.392395468791418</v>
      </c>
      <c r="E6914" t="n">
        <v>2.873880123754414</v>
      </c>
      <c r="F6914" t="n">
        <v>2.964082788442603</v>
      </c>
      <c r="G6914" t="n">
        <v>2818.684854387728</v>
      </c>
    </row>
    <row r="6915">
      <c r="A6915" s="5" t="n"/>
      <c r="B6915" s="1" t="inlineStr">
        <is>
          <t>d_288_h_01</t>
        </is>
      </c>
      <c r="C6915" t="n">
        <v>0.3057240871949958</v>
      </c>
      <c r="D6915" t="n">
        <v>1.297769258058041</v>
      </c>
      <c r="E6915" t="n">
        <v>1.55932362901176</v>
      </c>
      <c r="F6915" t="n">
        <v>1.607991342508288</v>
      </c>
      <c r="G6915" t="n">
        <v>1529.496872817384</v>
      </c>
    </row>
    <row r="6916">
      <c r="A6916" s="5" t="n"/>
      <c r="B6916" s="1" t="inlineStr">
        <is>
          <t>d_288_h_02</t>
        </is>
      </c>
      <c r="C6916" t="n">
        <v>0.1744211021936359</v>
      </c>
      <c r="D6916" t="n">
        <v>0.7398981875069217</v>
      </c>
      <c r="E6916" t="n">
        <v>0.8912343457751398</v>
      </c>
      <c r="F6916" t="n">
        <v>0.9185632080606508</v>
      </c>
      <c r="G6916" t="n">
        <v>874.599443071492</v>
      </c>
    </row>
    <row r="6917">
      <c r="A6917" s="5" t="n"/>
      <c r="B6917" s="1" t="inlineStr">
        <is>
          <t>d_288_h_03</t>
        </is>
      </c>
      <c r="C6917" t="n">
        <v>0.1208891496454282</v>
      </c>
      <c r="D6917" t="n">
        <v>0.5135259415061653</v>
      </c>
      <c r="E6917" t="n">
        <v>0.6149534067929036</v>
      </c>
      <c r="F6917" t="n">
        <v>0.6360571667791564</v>
      </c>
      <c r="G6917" t="n">
        <v>602.9735454318443</v>
      </c>
    </row>
    <row r="6918">
      <c r="A6918" s="5" t="n"/>
      <c r="B6918" s="1" t="inlineStr">
        <is>
          <t>d_288_h_04</t>
        </is>
      </c>
      <c r="C6918" t="n">
        <v>0.1235465274212948</v>
      </c>
      <c r="D6918" t="n">
        <v>0.5243772497265777</v>
      </c>
      <c r="E6918" t="n">
        <v>0.6282492435541009</v>
      </c>
      <c r="F6918" t="n">
        <v>0.6483524695537733</v>
      </c>
      <c r="G6918" t="n">
        <v>616.6484978747297</v>
      </c>
    </row>
    <row r="6919">
      <c r="A6919" s="5" t="n"/>
      <c r="B6919" s="1" t="inlineStr">
        <is>
          <t>d_288_h_05</t>
        </is>
      </c>
      <c r="C6919" t="n">
        <v>0.1585727168035217</v>
      </c>
      <c r="D6919" t="n">
        <v>0.6731658287453303</v>
      </c>
      <c r="E6919" t="n">
        <v>0.8075649692015759</v>
      </c>
      <c r="F6919" t="n">
        <v>0.8330840651295571</v>
      </c>
      <c r="G6919" t="n">
        <v>791.3504809434951</v>
      </c>
    </row>
    <row r="6920">
      <c r="A6920" s="5" t="n"/>
      <c r="B6920" s="1" t="inlineStr">
        <is>
          <t>d_288_h_06</t>
        </is>
      </c>
      <c r="C6920" t="n">
        <v>0.3830595794702052</v>
      </c>
      <c r="D6920" t="n">
        <v>1.625100282560003</v>
      </c>
      <c r="E6920" t="n">
        <v>1.952217493927105</v>
      </c>
      <c r="F6920" t="n">
        <v>2.010391241215104</v>
      </c>
      <c r="G6920" t="n">
        <v>1911.833650671371</v>
      </c>
    </row>
    <row r="6921">
      <c r="A6921" s="5" t="n"/>
      <c r="B6921" s="1" t="inlineStr">
        <is>
          <t>d_288_h_07</t>
        </is>
      </c>
      <c r="C6921" t="n">
        <v>0.7466781789035066</v>
      </c>
      <c r="D6921" t="n">
        <v>3.168817233934023</v>
      </c>
      <c r="E6921" t="n">
        <v>3.804382866757504</v>
      </c>
      <c r="F6921" t="n">
        <v>3.921711859550898</v>
      </c>
      <c r="G6921" t="n">
        <v>3727.091253760985</v>
      </c>
    </row>
    <row r="6922">
      <c r="A6922" s="5" t="n"/>
      <c r="B6922" s="1" t="inlineStr">
        <is>
          <t>d_288_h_08</t>
        </is>
      </c>
      <c r="C6922" t="n">
        <v>0.9303927859962673</v>
      </c>
      <c r="D6922" t="n">
        <v>3.946926799550858</v>
      </c>
      <c r="E6922" t="n">
        <v>4.749515754899279</v>
      </c>
      <c r="F6922" t="n">
        <v>4.900347185664511</v>
      </c>
      <c r="G6922" t="n">
        <v>4664.43856435056</v>
      </c>
    </row>
    <row r="6923">
      <c r="A6923" s="5" t="n"/>
      <c r="B6923" s="1" t="inlineStr">
        <is>
          <t>d_288_h_09</t>
        </is>
      </c>
      <c r="C6923" t="n">
        <v>0.9794733200603489</v>
      </c>
      <c r="D6923" t="n">
        <v>4.156737953632219</v>
      </c>
      <c r="E6923" t="n">
        <v>4.998796905430059</v>
      </c>
      <c r="F6923" t="n">
        <v>5.154808832416525</v>
      </c>
      <c r="G6923" t="n">
        <v>4904.830836500205</v>
      </c>
    </row>
    <row r="6924">
      <c r="A6924" s="5" t="n"/>
      <c r="B6924" s="1" t="inlineStr">
        <is>
          <t>d_288_h_10</t>
        </is>
      </c>
      <c r="C6924" t="n">
        <v>0.7591633926345076</v>
      </c>
      <c r="D6924" t="n">
        <v>3.221997664032095</v>
      </c>
      <c r="E6924" t="n">
        <v>3.873500265322944</v>
      </c>
      <c r="F6924" t="n">
        <v>3.991316204645765</v>
      </c>
      <c r="G6924" t="n">
        <v>3795.214109103686</v>
      </c>
    </row>
    <row r="6925">
      <c r="A6925" s="5" t="n"/>
      <c r="B6925" s="1" t="inlineStr">
        <is>
          <t>d_288_h_11</t>
        </is>
      </c>
      <c r="C6925" t="n">
        <v>0.8471537330769533</v>
      </c>
      <c r="D6925" t="n">
        <v>3.597712795000938</v>
      </c>
      <c r="E6925" t="n">
        <v>4.327633193803823</v>
      </c>
      <c r="F6925" t="n">
        <v>4.463729991283051</v>
      </c>
      <c r="G6925" t="n">
        <v>4245.799530941093</v>
      </c>
    </row>
    <row r="6926">
      <c r="A6926" s="5" t="n"/>
      <c r="B6926" s="1" t="inlineStr">
        <is>
          <t>d_288_h_12</t>
        </is>
      </c>
      <c r="C6926" t="n">
        <v>0.9417137571762931</v>
      </c>
      <c r="D6926" t="n">
        <v>3.993580126901911</v>
      </c>
      <c r="E6926" t="n">
        <v>4.807416280083799</v>
      </c>
      <c r="F6926" t="n">
        <v>4.958306161589741</v>
      </c>
      <c r="G6926" t="n">
        <v>4724.121985849471</v>
      </c>
    </row>
    <row r="6927">
      <c r="A6927" s="5" t="n"/>
      <c r="B6927" s="1" t="inlineStr">
        <is>
          <t>d_288_h_13</t>
        </is>
      </c>
      <c r="C6927" t="n">
        <v>1.464793817743299</v>
      </c>
      <c r="D6927" t="n">
        <v>6.221383945992847</v>
      </c>
      <c r="E6927" t="n">
        <v>7.465513030079718</v>
      </c>
      <c r="F6927" t="n">
        <v>7.70998844175023</v>
      </c>
      <c r="G6927" t="n">
        <v>7328.76600453419</v>
      </c>
    </row>
    <row r="6928">
      <c r="A6928" s="5" t="n"/>
      <c r="B6928" s="1" t="inlineStr">
        <is>
          <t>d_288_h_14</t>
        </is>
      </c>
      <c r="C6928" t="n">
        <v>1.662785694809465</v>
      </c>
      <c r="D6928" t="n">
        <v>7.054831160778985</v>
      </c>
      <c r="E6928" t="n">
        <v>8.496116383662281</v>
      </c>
      <c r="F6928" t="n">
        <v>8.762324570179517</v>
      </c>
      <c r="G6928" t="n">
        <v>8341.578807898679</v>
      </c>
    </row>
    <row r="6929">
      <c r="A6929" s="5" t="n"/>
      <c r="B6929" s="1" t="inlineStr">
        <is>
          <t>d_288_h_15</t>
        </is>
      </c>
      <c r="C6929" t="n">
        <v>2.221341653922815</v>
      </c>
      <c r="D6929" t="n">
        <v>9.434100942965252</v>
      </c>
      <c r="E6929" t="n">
        <v>11.33557838622876</v>
      </c>
      <c r="F6929" t="n">
        <v>11.69323317168575</v>
      </c>
      <c r="G6929" t="n">
        <v>11108.66240233805</v>
      </c>
    </row>
    <row r="6930">
      <c r="A6930" s="5" t="n"/>
      <c r="B6930" s="1" t="inlineStr">
        <is>
          <t>d_288_h_16</t>
        </is>
      </c>
      <c r="C6930" t="n">
        <v>3.303742325728869</v>
      </c>
      <c r="D6930" t="n">
        <v>14.02292934512952</v>
      </c>
      <c r="E6930" t="n">
        <v>16.90123207216514</v>
      </c>
      <c r="F6930" t="n">
        <v>17.41805528941293</v>
      </c>
      <c r="G6930" t="n">
        <v>16565.85772508994</v>
      </c>
    </row>
    <row r="6931">
      <c r="A6931" s="5" t="n"/>
      <c r="B6931" s="1" t="inlineStr">
        <is>
          <t>d_288_h_17</t>
        </is>
      </c>
      <c r="C6931" t="n">
        <v>4.344173795785747</v>
      </c>
      <c r="D6931" t="n">
        <v>18.44260262457793</v>
      </c>
      <c r="E6931" t="n">
        <v>22.12617037789223</v>
      </c>
      <c r="F6931" t="n">
        <v>22.83985685939894</v>
      </c>
      <c r="G6931" t="n">
        <v>21699.25646931201</v>
      </c>
    </row>
    <row r="6932">
      <c r="A6932" s="5" t="n"/>
      <c r="B6932" s="1" t="inlineStr">
        <is>
          <t>d_288_h_18</t>
        </is>
      </c>
      <c r="C6932" t="n">
        <v>4.885743397640784</v>
      </c>
      <c r="D6932" t="n">
        <v>20.75822145273018</v>
      </c>
      <c r="E6932" t="n">
        <v>24.95341231152097</v>
      </c>
      <c r="F6932" t="n">
        <v>25.78818206580038</v>
      </c>
      <c r="G6932" t="n">
        <v>24504.40668599507</v>
      </c>
    </row>
    <row r="6933">
      <c r="A6933" s="5" t="n"/>
      <c r="B6933" s="1" t="inlineStr">
        <is>
          <t>d_288_h_19</t>
        </is>
      </c>
      <c r="C6933" t="n">
        <v>5.11702387352492</v>
      </c>
      <c r="D6933" t="n">
        <v>21.71995804603669</v>
      </c>
      <c r="E6933" t="n">
        <v>26.13796541586636</v>
      </c>
      <c r="F6933" t="n">
        <v>26.96003775560602</v>
      </c>
      <c r="G6933" t="n">
        <v>25660.51681718148</v>
      </c>
    </row>
    <row r="6934">
      <c r="A6934" s="5" t="n"/>
      <c r="B6934" s="1" t="inlineStr">
        <is>
          <t>d_288_h_20</t>
        </is>
      </c>
      <c r="C6934" t="n">
        <v>5.266715979104476</v>
      </c>
      <c r="D6934" t="n">
        <v>22.35556916442325</v>
      </c>
      <c r="E6934" t="n">
        <v>26.93140920319598</v>
      </c>
      <c r="F6934" t="n">
        <v>27.79851863551114</v>
      </c>
      <c r="G6934" t="n">
        <v>26449.62849313836</v>
      </c>
    </row>
    <row r="6935">
      <c r="A6935" s="5" t="n"/>
      <c r="B6935" s="1" t="inlineStr">
        <is>
          <t>d_288_h_21</t>
        </is>
      </c>
      <c r="C6935" t="n">
        <v>4.27464992547734</v>
      </c>
      <c r="D6935" t="n">
        <v>18.13040036429987</v>
      </c>
      <c r="E6935" t="n">
        <v>21.81252515295622</v>
      </c>
      <c r="F6935" t="n">
        <v>22.49273648936851</v>
      </c>
      <c r="G6935" t="n">
        <v>21401.63948646856</v>
      </c>
    </row>
    <row r="6936">
      <c r="A6936" s="5" t="n"/>
      <c r="B6936" s="1" t="inlineStr">
        <is>
          <t>d_288_h_22</t>
        </is>
      </c>
      <c r="C6936" t="n">
        <v>2.689109940313424</v>
      </c>
      <c r="D6936" t="n">
        <v>11.43223375344159</v>
      </c>
      <c r="E6936" t="n">
        <v>13.74953796304604</v>
      </c>
      <c r="F6936" t="n">
        <v>14.2005643347134</v>
      </c>
      <c r="G6936" t="n">
        <v>13476.74504516986</v>
      </c>
    </row>
    <row r="6937">
      <c r="A6937" s="5" t="n"/>
      <c r="B6937" s="1" t="inlineStr">
        <is>
          <t>d_288_h_23</t>
        </is>
      </c>
      <c r="C6937" t="n">
        <v>1.425369788462051</v>
      </c>
      <c r="D6937" t="n">
        <v>6.050783172397606</v>
      </c>
      <c r="E6937" t="n">
        <v>7.277057924349261</v>
      </c>
      <c r="F6937" t="n">
        <v>7.51960522813421</v>
      </c>
      <c r="G6937" t="n">
        <v>7152.616691031193</v>
      </c>
    </row>
    <row r="6938">
      <c r="A6938" s="5" t="n"/>
      <c r="B6938" s="1" t="inlineStr">
        <is>
          <t>d_289_h_00</t>
        </is>
      </c>
      <c r="C6938" t="n">
        <v>0.6104251158645687</v>
      </c>
      <c r="D6938" t="n">
        <v>2.589368431040046</v>
      </c>
      <c r="E6938" t="n">
        <v>3.116682484182541</v>
      </c>
      <c r="F6938" t="n">
        <v>3.215762744072218</v>
      </c>
      <c r="G6938" t="n">
        <v>3058.94353552475</v>
      </c>
    </row>
    <row r="6939">
      <c r="A6939" s="5" t="n"/>
      <c r="B6939" s="1" t="inlineStr">
        <is>
          <t>d_289_h_01</t>
        </is>
      </c>
      <c r="C6939" t="n">
        <v>0.3003636775693674</v>
      </c>
      <c r="D6939" t="n">
        <v>1.274436197406291</v>
      </c>
      <c r="E6939" t="n">
        <v>1.528649642628757</v>
      </c>
      <c r="F6939" t="n">
        <v>1.578489172703124</v>
      </c>
      <c r="G6939" t="n">
        <v>1502.221874697309</v>
      </c>
    </row>
    <row r="6940">
      <c r="A6940" s="5" t="n"/>
      <c r="B6940" s="1" t="inlineStr">
        <is>
          <t>d_289_h_02</t>
        </is>
      </c>
      <c r="C6940" t="n">
        <v>0.1736576729097391</v>
      </c>
      <c r="D6940" t="n">
        <v>0.7371871009027093</v>
      </c>
      <c r="E6940" t="n">
        <v>0.8856112207450872</v>
      </c>
      <c r="F6940" t="n">
        <v>0.9126485134444072</v>
      </c>
      <c r="G6940" t="n">
        <v>867.2478392171555</v>
      </c>
    </row>
    <row r="6941">
      <c r="A6941" s="5" t="n"/>
      <c r="B6941" s="1" t="inlineStr">
        <is>
          <t>d_289_h_03</t>
        </is>
      </c>
      <c r="C6941" t="n">
        <v>0.1179554265619178</v>
      </c>
      <c r="D6941" t="n">
        <v>0.5004695468291191</v>
      </c>
      <c r="E6941" t="n">
        <v>0.6021542193724535</v>
      </c>
      <c r="F6941" t="n">
        <v>0.6215300014123196</v>
      </c>
      <c r="G6941" t="n">
        <v>590.8381629239898</v>
      </c>
    </row>
    <row r="6942">
      <c r="A6942" s="5" t="n"/>
      <c r="B6942" s="1" t="inlineStr">
        <is>
          <t>d_289_h_04</t>
        </is>
      </c>
      <c r="C6942" t="n">
        <v>0.1263014320683676</v>
      </c>
      <c r="D6942" t="n">
        <v>0.5357231566467464</v>
      </c>
      <c r="E6942" t="n">
        <v>0.6422614626935871</v>
      </c>
      <c r="F6942" t="n">
        <v>0.6629141328964828</v>
      </c>
      <c r="G6942" t="n">
        <v>630.359251291451</v>
      </c>
    </row>
    <row r="6943">
      <c r="A6943" s="5" t="n"/>
      <c r="B6943" s="1" t="inlineStr">
        <is>
          <t>d_289_h_05</t>
        </is>
      </c>
      <c r="C6943" t="n">
        <v>0.2532983411942255</v>
      </c>
      <c r="D6943" t="n">
        <v>1.075206228460249</v>
      </c>
      <c r="E6943" t="n">
        <v>1.292433303783779</v>
      </c>
      <c r="F6943" t="n">
        <v>1.333609715732834</v>
      </c>
      <c r="G6943" t="n">
        <v>1266.743470592997</v>
      </c>
    </row>
    <row r="6944">
      <c r="A6944" s="5" t="n"/>
      <c r="B6944" s="1" t="inlineStr">
        <is>
          <t>d_289_h_06</t>
        </is>
      </c>
      <c r="C6944" t="n">
        <v>0.7985157621748965</v>
      </c>
      <c r="D6944" t="n">
        <v>3.389075259569753</v>
      </c>
      <c r="E6944" t="n">
        <v>4.069398235476624</v>
      </c>
      <c r="F6944" t="n">
        <v>4.195747932679209</v>
      </c>
      <c r="G6944" t="n">
        <v>3987.428200143389</v>
      </c>
    </row>
    <row r="6945">
      <c r="A6945" s="5" t="n"/>
      <c r="B6945" s="1" t="inlineStr">
        <is>
          <t>d_289_h_07</t>
        </is>
      </c>
      <c r="C6945" t="n">
        <v>1.702563081582098</v>
      </c>
      <c r="D6945" t="n">
        <v>7.221215553151304</v>
      </c>
      <c r="E6945" t="n">
        <v>8.69339850197704</v>
      </c>
      <c r="F6945" t="n">
        <v>8.969338811664452</v>
      </c>
      <c r="G6945" t="n">
        <v>8541.665014733022</v>
      </c>
    </row>
    <row r="6946">
      <c r="A6946" s="5" t="n"/>
      <c r="B6946" s="1" t="inlineStr">
        <is>
          <t>d_289_h_08</t>
        </is>
      </c>
      <c r="C6946" t="n">
        <v>2.037474381405226</v>
      </c>
      <c r="D6946" t="n">
        <v>8.649643464006784</v>
      </c>
      <c r="E6946" t="n">
        <v>10.39546509289244</v>
      </c>
      <c r="F6946" t="n">
        <v>10.73273839167647</v>
      </c>
      <c r="G6946" t="n">
        <v>10216.02283357453</v>
      </c>
    </row>
    <row r="6947">
      <c r="A6947" s="5" t="n"/>
      <c r="B6947" s="1" t="inlineStr">
        <is>
          <t>d_289_h_09</t>
        </is>
      </c>
      <c r="C6947" t="n">
        <v>1.518340466082327</v>
      </c>
      <c r="D6947" t="n">
        <v>6.446065745236751</v>
      </c>
      <c r="E6947" t="n">
        <v>7.761769712771292</v>
      </c>
      <c r="F6947" t="n">
        <v>7.999986818425697</v>
      </c>
      <c r="G6947" t="n">
        <v>7617.272672329493</v>
      </c>
    </row>
    <row r="6948">
      <c r="A6948" s="5" t="n"/>
      <c r="B6948" s="1" t="inlineStr">
        <is>
          <t>d_289_h_10</t>
        </is>
      </c>
      <c r="C6948" t="n">
        <v>1.217648508702136</v>
      </c>
      <c r="D6948" t="n">
        <v>5.168706150981047</v>
      </c>
      <c r="E6948" t="n">
        <v>6.214635554065903</v>
      </c>
      <c r="F6948" t="n">
        <v>6.412870396255228</v>
      </c>
      <c r="G6948" t="n">
        <v>6100.238778339787</v>
      </c>
    </row>
    <row r="6949">
      <c r="A6949" s="5" t="n"/>
      <c r="B6949" s="1" t="inlineStr">
        <is>
          <t>d_289_h_11</t>
        </is>
      </c>
      <c r="C6949" t="n">
        <v>1.11249655767287</v>
      </c>
      <c r="D6949" t="n">
        <v>4.719581988798681</v>
      </c>
      <c r="E6949" t="n">
        <v>5.684527377540121</v>
      </c>
      <c r="F6949" t="n">
        <v>5.86815824865422</v>
      </c>
      <c r="G6949" t="n">
        <v>5583.614357266285</v>
      </c>
    </row>
    <row r="6950">
      <c r="A6950" s="5" t="n"/>
      <c r="B6950" s="1" t="inlineStr">
        <is>
          <t>d_289_h_12</t>
        </is>
      </c>
      <c r="C6950" t="n">
        <v>1.209968173069324</v>
      </c>
      <c r="D6950" t="n">
        <v>5.135539706924182</v>
      </c>
      <c r="E6950" t="n">
        <v>6.180677408856797</v>
      </c>
      <c r="F6950" t="n">
        <v>6.365528661843021</v>
      </c>
      <c r="G6950" t="n">
        <v>6059.003342189999</v>
      </c>
    </row>
    <row r="6951">
      <c r="A6951" s="5" t="n"/>
      <c r="B6951" s="1" t="inlineStr">
        <is>
          <t>d_289_h_13</t>
        </is>
      </c>
      <c r="C6951" t="n">
        <v>1.510867719737602</v>
      </c>
      <c r="D6951" t="n">
        <v>6.415266741750007</v>
      </c>
      <c r="E6951" t="n">
        <v>7.686669672009604</v>
      </c>
      <c r="F6951" t="n">
        <v>7.945806573841054</v>
      </c>
      <c r="G6951" t="n">
        <v>7545.64625001993</v>
      </c>
    </row>
    <row r="6952">
      <c r="A6952" s="5" t="n"/>
      <c r="B6952" s="1" t="inlineStr">
        <is>
          <t>d_289_h_14</t>
        </is>
      </c>
      <c r="C6952" t="n">
        <v>1.448008672849604</v>
      </c>
      <c r="D6952" t="n">
        <v>6.141745013495619</v>
      </c>
      <c r="E6952" t="n">
        <v>7.389556079315337</v>
      </c>
      <c r="F6952" t="n">
        <v>7.617298292041569</v>
      </c>
      <c r="G6952" t="n">
        <v>7248.354183220321</v>
      </c>
    </row>
    <row r="6953">
      <c r="A6953" s="5" t="n"/>
      <c r="B6953" s="1" t="inlineStr">
        <is>
          <t>d_289_h_15</t>
        </is>
      </c>
      <c r="C6953" t="n">
        <v>1.775223591797644</v>
      </c>
      <c r="D6953" t="n">
        <v>7.537758447469217</v>
      </c>
      <c r="E6953" t="n">
        <v>9.032958102027978</v>
      </c>
      <c r="F6953" t="n">
        <v>9.307686413211767</v>
      </c>
      <c r="G6953" t="n">
        <v>8840.774607688711</v>
      </c>
    </row>
    <row r="6954">
      <c r="A6954" s="5" t="n"/>
      <c r="B6954" s="1" t="inlineStr">
        <is>
          <t>d_289_h_16</t>
        </is>
      </c>
      <c r="C6954" t="n">
        <v>2.642020062793713</v>
      </c>
      <c r="D6954" t="n">
        <v>11.21998508465176</v>
      </c>
      <c r="E6954" t="n">
        <v>13.49055076058682</v>
      </c>
      <c r="F6954" t="n">
        <v>13.92546807588699</v>
      </c>
      <c r="G6954" t="n">
        <v>13237.00371015383</v>
      </c>
    </row>
    <row r="6955">
      <c r="A6955" s="5" t="n"/>
      <c r="B6955" s="1" t="inlineStr">
        <is>
          <t>d_289_h_17</t>
        </is>
      </c>
      <c r="C6955" t="n">
        <v>3.351672035325772</v>
      </c>
      <c r="D6955" t="n">
        <v>14.23598495584762</v>
      </c>
      <c r="E6955" t="n">
        <v>17.08333243181086</v>
      </c>
      <c r="F6955" t="n">
        <v>17.66739866551524</v>
      </c>
      <c r="G6955" t="n">
        <v>16771.0563535241</v>
      </c>
    </row>
    <row r="6956">
      <c r="A6956" s="5" t="n"/>
      <c r="B6956" s="1" t="inlineStr">
        <is>
          <t>d_289_h_18</t>
        </is>
      </c>
      <c r="C6956" t="n">
        <v>4.177593906177349</v>
      </c>
      <c r="D6956" t="n">
        <v>17.73600774024873</v>
      </c>
      <c r="E6956" t="n">
        <v>21.32846544379249</v>
      </c>
      <c r="F6956" t="n">
        <v>22.00599945780563</v>
      </c>
      <c r="G6956" t="n">
        <v>20921.16103819518</v>
      </c>
    </row>
    <row r="6957">
      <c r="A6957" s="5" t="n"/>
      <c r="B6957" s="1" t="inlineStr">
        <is>
          <t>d_289_h_19</t>
        </is>
      </c>
      <c r="C6957" t="n">
        <v>4.764092198964772</v>
      </c>
      <c r="D6957" t="n">
        <v>20.22790440560324</v>
      </c>
      <c r="E6957" t="n">
        <v>24.28164496008075</v>
      </c>
      <c r="F6957" t="n">
        <v>25.06699140394054</v>
      </c>
      <c r="G6957" t="n">
        <v>23835.1132550921</v>
      </c>
    </row>
    <row r="6958">
      <c r="A6958" s="5" t="n"/>
      <c r="B6958" s="1" t="inlineStr">
        <is>
          <t>d_289_h_20</t>
        </is>
      </c>
      <c r="C6958" t="n">
        <v>5.2222634774514</v>
      </c>
      <c r="D6958" t="n">
        <v>22.16371850991358</v>
      </c>
      <c r="E6958" t="n">
        <v>26.6624827434674</v>
      </c>
      <c r="F6958" t="n">
        <v>27.483311775744</v>
      </c>
      <c r="G6958" t="n">
        <v>26131.56961891025</v>
      </c>
    </row>
    <row r="6959">
      <c r="A6959" s="5" t="n"/>
      <c r="B6959" s="1" t="inlineStr">
        <is>
          <t>d_289_h_21</t>
        </is>
      </c>
      <c r="C6959" t="n">
        <v>5.26417784992933</v>
      </c>
      <c r="D6959" t="n">
        <v>22.34371668283683</v>
      </c>
      <c r="E6959" t="n">
        <v>26.89029891663863</v>
      </c>
      <c r="F6959" t="n">
        <v>27.75134891037907</v>
      </c>
      <c r="G6959" t="n">
        <v>26374.00941886129</v>
      </c>
    </row>
    <row r="6960">
      <c r="A6960" s="5" t="n"/>
      <c r="B6960" s="1" t="inlineStr">
        <is>
          <t>d_289_h_22</t>
        </is>
      </c>
      <c r="C6960" t="n">
        <v>5.124136311090449</v>
      </c>
      <c r="D6960" t="n">
        <v>21.76627342487208</v>
      </c>
      <c r="E6960" t="n">
        <v>26.15563572664524</v>
      </c>
      <c r="F6960" t="n">
        <v>27.02078152365907</v>
      </c>
      <c r="G6960" t="n">
        <v>25673.39241941433</v>
      </c>
    </row>
    <row r="6961">
      <c r="A6961" s="5" t="n"/>
      <c r="B6961" s="1" t="inlineStr">
        <is>
          <t>d_289_h_23</t>
        </is>
      </c>
      <c r="C6961" t="n">
        <v>3.693385865476535</v>
      </c>
      <c r="D6961" t="n">
        <v>15.67661569565222</v>
      </c>
      <c r="E6961" t="n">
        <v>18.85880764748504</v>
      </c>
      <c r="F6961" t="n">
        <v>19.46398999532056</v>
      </c>
      <c r="G6961" t="n">
        <v>18533.60950766895</v>
      </c>
    </row>
    <row r="6962">
      <c r="A6962" s="5" t="n"/>
      <c r="B6962" s="1" t="inlineStr">
        <is>
          <t>d_290_h_00</t>
        </is>
      </c>
      <c r="C6962" t="n">
        <v>1.834741442471723</v>
      </c>
      <c r="D6962" t="n">
        <v>7.785818755259334</v>
      </c>
      <c r="E6962" t="n">
        <v>9.34973738076525</v>
      </c>
      <c r="F6962" t="n">
        <v>9.633437182567086</v>
      </c>
      <c r="G6962" t="n">
        <v>9164.848153258108</v>
      </c>
    </row>
    <row r="6963">
      <c r="A6963" s="5" t="n"/>
      <c r="B6963" s="1" t="inlineStr">
        <is>
          <t>d_290_h_01</t>
        </is>
      </c>
      <c r="C6963" t="n">
        <v>1.018733964265124</v>
      </c>
      <c r="D6963" t="n">
        <v>4.322919620887705</v>
      </c>
      <c r="E6963" t="n">
        <v>5.188224759041101</v>
      </c>
      <c r="F6963" t="n">
        <v>5.35521831479216</v>
      </c>
      <c r="G6963" t="n">
        <v>5093.554155779322</v>
      </c>
    </row>
    <row r="6964">
      <c r="A6964" s="5" t="n"/>
      <c r="B6964" s="1" t="inlineStr">
        <is>
          <t>d_290_h_02</t>
        </is>
      </c>
      <c r="C6964" t="n">
        <v>0.652397740125187</v>
      </c>
      <c r="D6964" t="n">
        <v>2.769446483806788</v>
      </c>
      <c r="E6964" t="n">
        <v>3.326953001354063</v>
      </c>
      <c r="F6964" t="n">
        <v>3.432698619046171</v>
      </c>
      <c r="G6964" t="n">
        <v>3265.486296066676</v>
      </c>
    </row>
    <row r="6965">
      <c r="A6965" s="5" t="n"/>
      <c r="B6965" s="1" t="inlineStr">
        <is>
          <t>d_290_h_03</t>
        </is>
      </c>
      <c r="C6965" t="n">
        <v>0.4320600331462136</v>
      </c>
      <c r="D6965" t="n">
        <v>1.835281739968069</v>
      </c>
      <c r="E6965" t="n">
        <v>2.20984374173601</v>
      </c>
      <c r="F6965" t="n">
        <v>2.280290532345416</v>
      </c>
      <c r="G6965" t="n">
        <v>2168.24014071276</v>
      </c>
    </row>
    <row r="6966">
      <c r="A6966" s="5" t="n"/>
      <c r="B6966" s="1" t="inlineStr">
        <is>
          <t>d_290_h_04</t>
        </is>
      </c>
      <c r="C6966" t="n">
        <v>0.4348573138816984</v>
      </c>
      <c r="D6966" t="n">
        <v>1.846383202778227</v>
      </c>
      <c r="E6966" t="n">
        <v>2.219064618773139</v>
      </c>
      <c r="F6966" t="n">
        <v>2.29008008311912</v>
      </c>
      <c r="G6966" t="n">
        <v>2178.43004757409</v>
      </c>
    </row>
    <row r="6967">
      <c r="A6967" s="5" t="n"/>
      <c r="B6967" s="1" t="inlineStr">
        <is>
          <t>d_290_h_05</t>
        </is>
      </c>
      <c r="C6967" t="n">
        <v>0.6314922220463244</v>
      </c>
      <c r="D6967" t="n">
        <v>2.678227743783729</v>
      </c>
      <c r="E6967" t="n">
        <v>3.225497315788282</v>
      </c>
      <c r="F6967" t="n">
        <v>3.323611092238472</v>
      </c>
      <c r="G6967" t="n">
        <v>3165.615403105412</v>
      </c>
    </row>
    <row r="6968">
      <c r="A6968" s="5" t="n"/>
      <c r="B6968" s="1" t="inlineStr">
        <is>
          <t>d_290_h_06</t>
        </is>
      </c>
      <c r="C6968" t="n">
        <v>1.688784599445612</v>
      </c>
      <c r="D6968" t="n">
        <v>7.168439655310558</v>
      </c>
      <c r="E6968" t="n">
        <v>8.628117264748171</v>
      </c>
      <c r="F6968" t="n">
        <v>8.884875427073929</v>
      </c>
      <c r="G6968" t="n">
        <v>8458.865139787185</v>
      </c>
    </row>
    <row r="6969">
      <c r="A6969" s="5" t="n"/>
      <c r="B6969" s="1" t="inlineStr">
        <is>
          <t>d_290_h_07</t>
        </is>
      </c>
      <c r="C6969" t="n">
        <v>3.423992566814831</v>
      </c>
      <c r="D6969" t="n">
        <v>14.5271296278318</v>
      </c>
      <c r="E6969" t="n">
        <v>17.42731398366047</v>
      </c>
      <c r="F6969" t="n">
        <v>17.96487854631183</v>
      </c>
      <c r="G6969" t="n">
        <v>17077.15190381683</v>
      </c>
    </row>
    <row r="6970">
      <c r="A6970" s="5" t="n"/>
      <c r="B6970" s="1" t="inlineStr">
        <is>
          <t>d_290_h_08</t>
        </is>
      </c>
      <c r="C6970" t="n">
        <v>3.671824176823884</v>
      </c>
      <c r="D6970" t="n">
        <v>15.58320300444755</v>
      </c>
      <c r="E6970" t="n">
        <v>18.70482289321739</v>
      </c>
      <c r="F6970" t="n">
        <v>19.27573275161192</v>
      </c>
      <c r="G6970" t="n">
        <v>18323.27351277348</v>
      </c>
    </row>
    <row r="6971">
      <c r="A6971" s="5" t="n"/>
      <c r="B6971" s="1" t="inlineStr">
        <is>
          <t>d_290_h_09</t>
        </is>
      </c>
      <c r="C6971" t="n">
        <v>3.393984912261667</v>
      </c>
      <c r="D6971" t="n">
        <v>14.40241442423873</v>
      </c>
      <c r="E6971" t="n">
        <v>17.33245055420191</v>
      </c>
      <c r="F6971" t="n">
        <v>17.89784214892279</v>
      </c>
      <c r="G6971" t="n">
        <v>17023.57373990534</v>
      </c>
    </row>
    <row r="6972">
      <c r="A6972" s="5" t="n"/>
      <c r="B6972" s="1" t="inlineStr">
        <is>
          <t>d_290_h_10</t>
        </is>
      </c>
      <c r="C6972" t="n">
        <v>2.83592061877817</v>
      </c>
      <c r="D6972" t="n">
        <v>12.0394101379197</v>
      </c>
      <c r="E6972" t="n">
        <v>14.48669112704059</v>
      </c>
      <c r="F6972" t="n">
        <v>14.94150568770665</v>
      </c>
      <c r="G6972" t="n">
        <v>14223.52641320746</v>
      </c>
    </row>
    <row r="6973">
      <c r="A6973" s="5" t="n"/>
      <c r="B6973" s="1" t="inlineStr">
        <is>
          <t>d_290_h_11</t>
        </is>
      </c>
      <c r="C6973" t="n">
        <v>2.466094856811193</v>
      </c>
      <c r="D6973" t="n">
        <v>10.47021700965116</v>
      </c>
      <c r="E6973" t="n">
        <v>12.58280239462842</v>
      </c>
      <c r="F6973" t="n">
        <v>13.02767967630118</v>
      </c>
      <c r="G6973" t="n">
        <v>12403.46206060217</v>
      </c>
    </row>
    <row r="6974">
      <c r="A6974" s="5" t="n"/>
      <c r="B6974" s="1" t="inlineStr">
        <is>
          <t>d_290_h_12</t>
        </is>
      </c>
      <c r="C6974" t="n">
        <v>2.605914665743795</v>
      </c>
      <c r="D6974" t="n">
        <v>11.07372267466715</v>
      </c>
      <c r="E6974" t="n">
        <v>13.34048889098808</v>
      </c>
      <c r="F6974" t="n">
        <v>13.7571701940876</v>
      </c>
      <c r="G6974" t="n">
        <v>13074.79876750568</v>
      </c>
    </row>
    <row r="6975">
      <c r="A6975" s="5" t="n"/>
      <c r="B6975" s="1" t="inlineStr">
        <is>
          <t>d_290_h_13</t>
        </is>
      </c>
      <c r="C6975" t="n">
        <v>2.911456649472543</v>
      </c>
      <c r="D6975" t="n">
        <v>12.36004315141001</v>
      </c>
      <c r="E6975" t="n">
        <v>14.85655761726152</v>
      </c>
      <c r="F6975" t="n">
        <v>15.30155094186411</v>
      </c>
      <c r="G6975" t="n">
        <v>14561.82447168983</v>
      </c>
    </row>
    <row r="6976">
      <c r="A6976" s="5" t="n"/>
      <c r="B6976" s="1" t="inlineStr">
        <is>
          <t>d_290_h_14</t>
        </is>
      </c>
      <c r="C6976" t="n">
        <v>2.918788023979483</v>
      </c>
      <c r="D6976" t="n">
        <v>12.38668773225413</v>
      </c>
      <c r="E6976" t="n">
        <v>14.85990270947153</v>
      </c>
      <c r="F6976" t="n">
        <v>15.33244955463969</v>
      </c>
      <c r="G6976" t="n">
        <v>14577.77409548532</v>
      </c>
    </row>
    <row r="6977">
      <c r="A6977" s="5" t="n"/>
      <c r="B6977" s="1" t="inlineStr">
        <is>
          <t>d_290_h_15</t>
        </is>
      </c>
      <c r="C6977" t="n">
        <v>3.014281605626001</v>
      </c>
      <c r="D6977" t="n">
        <v>12.77591655964681</v>
      </c>
      <c r="E6977" t="n">
        <v>15.39108391278471</v>
      </c>
      <c r="F6977" t="n">
        <v>15.84959870554307</v>
      </c>
      <c r="G6977" t="n">
        <v>15111.69127392214</v>
      </c>
    </row>
    <row r="6978">
      <c r="A6978" s="5" t="n"/>
      <c r="B6978" s="1" t="inlineStr">
        <is>
          <t>d_290_h_16</t>
        </is>
      </c>
      <c r="C6978" t="n">
        <v>4.069007526915535</v>
      </c>
      <c r="D6978" t="n">
        <v>17.27786068243378</v>
      </c>
      <c r="E6978" t="n">
        <v>20.75675896596324</v>
      </c>
      <c r="F6978" t="n">
        <v>21.39018209307145</v>
      </c>
      <c r="G6978" t="n">
        <v>20323.67675169653</v>
      </c>
    </row>
    <row r="6979">
      <c r="A6979" s="5" t="n"/>
      <c r="B6979" s="1" t="inlineStr">
        <is>
          <t>d_290_h_17</t>
        </is>
      </c>
      <c r="C6979" t="n">
        <v>5.106549631409269</v>
      </c>
      <c r="D6979" t="n">
        <v>21.70198471415637</v>
      </c>
      <c r="E6979" t="n">
        <v>26.12935541807161</v>
      </c>
      <c r="F6979" t="n">
        <v>27.04228854441639</v>
      </c>
      <c r="G6979" t="n">
        <v>25701.18841671841</v>
      </c>
    </row>
    <row r="6980">
      <c r="A6980" s="5" t="n"/>
      <c r="B6980" s="1" t="inlineStr">
        <is>
          <t>d_290_h_18</t>
        </is>
      </c>
      <c r="C6980" t="n">
        <v>6.001505627314017</v>
      </c>
      <c r="D6980" t="n">
        <v>25.46441865029903</v>
      </c>
      <c r="E6980" t="n">
        <v>30.59310188741638</v>
      </c>
      <c r="F6980" t="n">
        <v>31.51059299494838</v>
      </c>
      <c r="G6980" t="n">
        <v>29971.57947671596</v>
      </c>
    </row>
    <row r="6981">
      <c r="A6981" s="5" t="n"/>
      <c r="B6981" s="1" t="inlineStr">
        <is>
          <t>d_290_h_19</t>
        </is>
      </c>
      <c r="C6981" t="n">
        <v>6.726019466834185</v>
      </c>
      <c r="D6981" t="n">
        <v>28.55116524604504</v>
      </c>
      <c r="E6981" t="n">
        <v>34.39195595676916</v>
      </c>
      <c r="F6981" t="n">
        <v>35.44497658180401</v>
      </c>
      <c r="G6981" t="n">
        <v>33675.58165872757</v>
      </c>
    </row>
    <row r="6982">
      <c r="A6982" s="5" t="n"/>
      <c r="B6982" s="1" t="inlineStr">
        <is>
          <t>d_290_h_20</t>
        </is>
      </c>
      <c r="C6982" t="n">
        <v>7.515797568089349</v>
      </c>
      <c r="D6982" t="n">
        <v>31.90245679350614</v>
      </c>
      <c r="E6982" t="n">
        <v>38.38808251578187</v>
      </c>
      <c r="F6982" t="n">
        <v>39.5742534688352</v>
      </c>
      <c r="G6982" t="n">
        <v>37653.19055354898</v>
      </c>
    </row>
    <row r="6983">
      <c r="A6983" s="5" t="n"/>
      <c r="B6983" s="1" t="inlineStr">
        <is>
          <t>d_290_h_21</t>
        </is>
      </c>
      <c r="C6983" t="n">
        <v>7.260153111510649</v>
      </c>
      <c r="D6983" t="n">
        <v>30.82311286306521</v>
      </c>
      <c r="E6983" t="n">
        <v>37.11632993736158</v>
      </c>
      <c r="F6983" t="n">
        <v>38.27538463325138</v>
      </c>
      <c r="G6983" t="n">
        <v>36430.65011531537</v>
      </c>
    </row>
    <row r="6984">
      <c r="A6984" s="5" t="n"/>
      <c r="B6984" s="1" t="inlineStr">
        <is>
          <t>d_290_h_22</t>
        </is>
      </c>
      <c r="C6984" t="n">
        <v>6.589947411447431</v>
      </c>
      <c r="D6984" t="n">
        <v>27.974418540745</v>
      </c>
      <c r="E6984" t="n">
        <v>33.66561956991614</v>
      </c>
      <c r="F6984" t="n">
        <v>34.76406050121603</v>
      </c>
      <c r="G6984" t="n">
        <v>33061.81260557138</v>
      </c>
    </row>
    <row r="6985">
      <c r="A6985" s="5" t="n"/>
      <c r="B6985" s="1" t="inlineStr">
        <is>
          <t>d_290_h_23</t>
        </is>
      </c>
      <c r="C6985" t="n">
        <v>4.255198453432008</v>
      </c>
      <c r="D6985" t="n">
        <v>18.06236426809576</v>
      </c>
      <c r="E6985" t="n">
        <v>21.68087269645589</v>
      </c>
      <c r="F6985" t="n">
        <v>22.39612619826867</v>
      </c>
      <c r="G6985" t="n">
        <v>21289.47435222273</v>
      </c>
    </row>
    <row r="6986">
      <c r="A6986" s="5" t="n"/>
      <c r="B6986" s="1" t="inlineStr">
        <is>
          <t>d_291_h_00</t>
        </is>
      </c>
      <c r="C6986" t="n">
        <v>1.778475495384787</v>
      </c>
      <c r="D6986" t="n">
        <v>7.549747712720218</v>
      </c>
      <c r="E6986" t="n">
        <v>9.081772191737659</v>
      </c>
      <c r="F6986" t="n">
        <v>9.372833361368475</v>
      </c>
      <c r="G6986" t="n">
        <v>8917.412803838602</v>
      </c>
    </row>
    <row r="6987">
      <c r="A6987" s="5" t="n"/>
      <c r="B6987" s="1" t="inlineStr">
        <is>
          <t>d_291_h_01</t>
        </is>
      </c>
      <c r="C6987" t="n">
        <v>0.8752667749032159</v>
      </c>
      <c r="D6987" t="n">
        <v>3.717117373179461</v>
      </c>
      <c r="E6987" t="n">
        <v>4.466791407356661</v>
      </c>
      <c r="F6987" t="n">
        <v>4.610314577498101</v>
      </c>
      <c r="G6987" t="n">
        <v>4388.563915234834</v>
      </c>
    </row>
    <row r="6988">
      <c r="A6988" s="5" t="n"/>
      <c r="B6988" s="1" t="inlineStr">
        <is>
          <t>d_291_h_02</t>
        </is>
      </c>
      <c r="C6988" t="n">
        <v>0.4773188947019881</v>
      </c>
      <c r="D6988" t="n">
        <v>2.024292122249318</v>
      </c>
      <c r="E6988" t="n">
        <v>2.432207311200932</v>
      </c>
      <c r="F6988" t="n">
        <v>2.505939920054365</v>
      </c>
      <c r="G6988" t="n">
        <v>2383.573210939797</v>
      </c>
    </row>
    <row r="6989">
      <c r="A6989" s="5" t="n"/>
      <c r="B6989" s="1" t="inlineStr">
        <is>
          <t>d_291_h_03</t>
        </is>
      </c>
      <c r="C6989" t="n">
        <v>0.3288324880626402</v>
      </c>
      <c r="D6989" t="n">
        <v>1.395326259486604</v>
      </c>
      <c r="E6989" t="n">
        <v>1.674957216705145</v>
      </c>
      <c r="F6989" t="n">
        <v>1.726429450829835</v>
      </c>
      <c r="G6989" t="n">
        <v>1643.998833649622</v>
      </c>
    </row>
    <row r="6990">
      <c r="A6990" s="5" t="n"/>
      <c r="B6990" s="1" t="inlineStr">
        <is>
          <t>d_291_h_04</t>
        </is>
      </c>
      <c r="C6990" t="n">
        <v>0.32398769430333</v>
      </c>
      <c r="D6990" t="n">
        <v>1.376791208166454</v>
      </c>
      <c r="E6990" t="n">
        <v>1.659580249900373</v>
      </c>
      <c r="F6990" t="n">
        <v>1.713848740435602</v>
      </c>
      <c r="G6990" t="n">
        <v>1627.806640502821</v>
      </c>
    </row>
    <row r="6991">
      <c r="A6991" s="5" t="n"/>
      <c r="B6991" s="1" t="inlineStr">
        <is>
          <t>d_291_h_05</t>
        </is>
      </c>
      <c r="C6991" t="n">
        <v>0.4392478355897473</v>
      </c>
      <c r="D6991" t="n">
        <v>1.866528014192331</v>
      </c>
      <c r="E6991" t="n">
        <v>2.240654638626574</v>
      </c>
      <c r="F6991" t="n">
        <v>2.315428557428085</v>
      </c>
      <c r="G6991" t="n">
        <v>2197.747669905848</v>
      </c>
    </row>
    <row r="6992">
      <c r="A6992" s="5" t="n"/>
      <c r="B6992" s="1" t="inlineStr">
        <is>
          <t>d_291_h_06</t>
        </is>
      </c>
      <c r="C6992" t="n">
        <v>1.244295596026577</v>
      </c>
      <c r="D6992" t="n">
        <v>5.282920834831913</v>
      </c>
      <c r="E6992" t="n">
        <v>6.350962460910083</v>
      </c>
      <c r="F6992" t="n">
        <v>6.556116932134909</v>
      </c>
      <c r="G6992" t="n">
        <v>6235.725087590735</v>
      </c>
    </row>
    <row r="6993">
      <c r="A6993" s="5" t="n"/>
      <c r="B6993" s="1" t="inlineStr">
        <is>
          <t>d_291_h_07</t>
        </is>
      </c>
      <c r="C6993" t="n">
        <v>2.500691914709213</v>
      </c>
      <c r="D6993" t="n">
        <v>10.61444659525873</v>
      </c>
      <c r="E6993" t="n">
        <v>12.76151665667961</v>
      </c>
      <c r="F6993" t="n">
        <v>13.15847953478663</v>
      </c>
      <c r="G6993" t="n">
        <v>12520.25591910089</v>
      </c>
    </row>
    <row r="6994">
      <c r="A6994" s="5" t="n"/>
      <c r="B6994" s="1" t="inlineStr">
        <is>
          <t>d_291_h_08</t>
        </is>
      </c>
      <c r="C6994" t="n">
        <v>2.688317400744235</v>
      </c>
      <c r="D6994" t="n">
        <v>11.4099104369123</v>
      </c>
      <c r="E6994" t="n">
        <v>13.69941342243474</v>
      </c>
      <c r="F6994" t="n">
        <v>14.15410870340915</v>
      </c>
      <c r="G6994" t="n">
        <v>13453.53072117549</v>
      </c>
    </row>
    <row r="6995">
      <c r="A6995" s="5" t="n"/>
      <c r="B6995" s="1" t="inlineStr">
        <is>
          <t>d_291_h_09</t>
        </is>
      </c>
      <c r="C6995" t="n">
        <v>2.231539596383726</v>
      </c>
      <c r="D6995" t="n">
        <v>9.470912951824701</v>
      </c>
      <c r="E6995" t="n">
        <v>11.40416747003311</v>
      </c>
      <c r="F6995" t="n">
        <v>11.76654935963998</v>
      </c>
      <c r="G6995" t="n">
        <v>11189.96084443012</v>
      </c>
    </row>
    <row r="6996">
      <c r="A6996" s="5" t="n"/>
      <c r="B6996" s="1" t="inlineStr">
        <is>
          <t>d_291_h_10</t>
        </is>
      </c>
      <c r="C6996" t="n">
        <v>1.797495203587722</v>
      </c>
      <c r="D6996" t="n">
        <v>7.627595088195558</v>
      </c>
      <c r="E6996" t="n">
        <v>9.165858068562402</v>
      </c>
      <c r="F6996" t="n">
        <v>9.439768181038684</v>
      </c>
      <c r="G6996" t="n">
        <v>8974.539472427525</v>
      </c>
    </row>
    <row r="6997">
      <c r="A6997" s="5" t="n"/>
      <c r="B6997" s="1" t="inlineStr">
        <is>
          <t>d_291_h_11</t>
        </is>
      </c>
      <c r="C6997" t="n">
        <v>1.550967735108306</v>
      </c>
      <c r="D6997" t="n">
        <v>6.580271649472642</v>
      </c>
      <c r="E6997" t="n">
        <v>7.914880137556277</v>
      </c>
      <c r="F6997" t="n">
        <v>8.14822647050492</v>
      </c>
      <c r="G6997" t="n">
        <v>7765.629289659481</v>
      </c>
    </row>
    <row r="6998">
      <c r="A6998" s="5" t="n"/>
      <c r="B6998" s="1" t="inlineStr">
        <is>
          <t>d_291_h_12</t>
        </is>
      </c>
      <c r="C6998" t="n">
        <v>1.599965603683799</v>
      </c>
      <c r="D6998" t="n">
        <v>6.785896909424858</v>
      </c>
      <c r="E6998" t="n">
        <v>8.13970036152255</v>
      </c>
      <c r="F6998" t="n">
        <v>8.39602016098476</v>
      </c>
      <c r="G6998" t="n">
        <v>7983.881895530941</v>
      </c>
    </row>
    <row r="6999">
      <c r="A6999" s="5" t="n"/>
      <c r="B6999" s="1" t="inlineStr">
        <is>
          <t>d_291_h_13</t>
        </is>
      </c>
      <c r="C6999" t="n">
        <v>1.820644850548266</v>
      </c>
      <c r="D6999" t="n">
        <v>7.725421137950543</v>
      </c>
      <c r="E6999" t="n">
        <v>9.26447991523777</v>
      </c>
      <c r="F6999" t="n">
        <v>9.567621947380657</v>
      </c>
      <c r="G6999" t="n">
        <v>9092.027357274121</v>
      </c>
    </row>
    <row r="7000">
      <c r="A7000" s="5" t="n"/>
      <c r="B7000" s="1" t="inlineStr">
        <is>
          <t>d_291_h_14</t>
        </is>
      </c>
      <c r="C7000" t="n">
        <v>1.735735275108389</v>
      </c>
      <c r="D7000" t="n">
        <v>7.367501093203562</v>
      </c>
      <c r="E7000" t="n">
        <v>8.864057946866785</v>
      </c>
      <c r="F7000" t="n">
        <v>9.137292946146299</v>
      </c>
      <c r="G7000" t="n">
        <v>8691.507762837793</v>
      </c>
    </row>
    <row r="7001">
      <c r="A7001" s="5" t="n"/>
      <c r="B7001" s="1" t="inlineStr">
        <is>
          <t>d_291_h_15</t>
        </is>
      </c>
      <c r="C7001" t="n">
        <v>1.860364577257414</v>
      </c>
      <c r="D7001" t="n">
        <v>7.894656523688393</v>
      </c>
      <c r="E7001" t="n">
        <v>9.50483349970904</v>
      </c>
      <c r="F7001" t="n">
        <v>9.808124357229179</v>
      </c>
      <c r="G7001" t="n">
        <v>9329.848872027269</v>
      </c>
    </row>
    <row r="7002">
      <c r="A7002" s="5" t="n"/>
      <c r="B7002" s="1" t="inlineStr">
        <is>
          <t>d_291_h_16</t>
        </is>
      </c>
      <c r="C7002" t="n">
        <v>2.504278915358321</v>
      </c>
      <c r="D7002" t="n">
        <v>10.62796802445073</v>
      </c>
      <c r="E7002" t="n">
        <v>12.78053952085171</v>
      </c>
      <c r="F7002" t="n">
        <v>13.19688756073048</v>
      </c>
      <c r="G7002" t="n">
        <v>12565.21771918381</v>
      </c>
    </row>
    <row r="7003">
      <c r="A7003" s="5" t="n"/>
      <c r="B7003" s="1" t="inlineStr">
        <is>
          <t>d_291_h_17</t>
        </is>
      </c>
      <c r="C7003" t="n">
        <v>3.277878325785241</v>
      </c>
      <c r="D7003" t="n">
        <v>13.8959803809026</v>
      </c>
      <c r="E7003" t="n">
        <v>16.65950061658468</v>
      </c>
      <c r="F7003" t="n">
        <v>17.17721682911158</v>
      </c>
      <c r="G7003" t="n">
        <v>16350.45462609299</v>
      </c>
    </row>
    <row r="7004">
      <c r="A7004" s="5" t="n"/>
      <c r="B7004" s="1" t="inlineStr">
        <is>
          <t>d_291_h_18</t>
        </is>
      </c>
      <c r="C7004" t="n">
        <v>4.10373236795825</v>
      </c>
      <c r="D7004" t="n">
        <v>17.41866341893007</v>
      </c>
      <c r="E7004" t="n">
        <v>20.87617302002656</v>
      </c>
      <c r="F7004" t="n">
        <v>21.56268501981804</v>
      </c>
      <c r="G7004" t="n">
        <v>20481.5331091772</v>
      </c>
    </row>
    <row r="7005">
      <c r="A7005" s="5" t="n"/>
      <c r="B7005" s="1" t="inlineStr">
        <is>
          <t>d_291_h_19</t>
        </is>
      </c>
      <c r="C7005" t="n">
        <v>3.954432316762921</v>
      </c>
      <c r="D7005" t="n">
        <v>16.8032936334575</v>
      </c>
      <c r="E7005" t="n">
        <v>20.21190739302332</v>
      </c>
      <c r="F7005" t="n">
        <v>20.87215251746158</v>
      </c>
      <c r="G7005" t="n">
        <v>19845.83975614402</v>
      </c>
    </row>
    <row r="7006">
      <c r="A7006" s="5" t="n"/>
      <c r="B7006" s="1" t="inlineStr">
        <is>
          <t>d_291_h_20</t>
        </is>
      </c>
      <c r="C7006" t="n">
        <v>4.044418847555867</v>
      </c>
      <c r="D7006" t="n">
        <v>17.16202267183366</v>
      </c>
      <c r="E7006" t="n">
        <v>20.61585306446205</v>
      </c>
      <c r="F7006" t="n">
        <v>21.25088241811873</v>
      </c>
      <c r="G7006" t="n">
        <v>20192.62954445411</v>
      </c>
    </row>
    <row r="7007">
      <c r="A7007" s="5" t="n"/>
      <c r="B7007" s="1" t="inlineStr">
        <is>
          <t>d_291_h_21</t>
        </is>
      </c>
      <c r="C7007" t="n">
        <v>3.392870250714097</v>
      </c>
      <c r="D7007" t="n">
        <v>14.39516923505443</v>
      </c>
      <c r="E7007" t="n">
        <v>17.33757531638688</v>
      </c>
      <c r="F7007" t="n">
        <v>17.84485056046698</v>
      </c>
      <c r="G7007" t="n">
        <v>16998.13781117199</v>
      </c>
    </row>
    <row r="7008">
      <c r="A7008" s="5" t="n"/>
      <c r="B7008" s="1" t="inlineStr">
        <is>
          <t>d_291_h_22</t>
        </is>
      </c>
      <c r="C7008" t="n">
        <v>2.874002547868386</v>
      </c>
      <c r="D7008" t="n">
        <v>12.20704545366201</v>
      </c>
      <c r="E7008" t="n">
        <v>14.66367258681254</v>
      </c>
      <c r="F7008" t="n">
        <v>15.13447346008773</v>
      </c>
      <c r="G7008" t="n">
        <v>14392.6900653348</v>
      </c>
    </row>
    <row r="7009">
      <c r="A7009" s="5" t="n"/>
      <c r="B7009" s="1" t="inlineStr">
        <is>
          <t>d_291_h_23</t>
        </is>
      </c>
      <c r="C7009" t="n">
        <v>1.934580207164582</v>
      </c>
      <c r="D7009" t="n">
        <v>8.212991695556953</v>
      </c>
      <c r="E7009" t="n">
        <v>9.890423655804749</v>
      </c>
      <c r="F7009" t="n">
        <v>10.20270329382918</v>
      </c>
      <c r="G7009" t="n">
        <v>9709.012678259851</v>
      </c>
    </row>
    <row r="7010">
      <c r="A7010" s="5" t="n"/>
      <c r="B7010" s="1" t="inlineStr">
        <is>
          <t>d_292_h_00</t>
        </is>
      </c>
      <c r="C7010" t="n">
        <v>1.004722599588818</v>
      </c>
      <c r="D7010" t="n">
        <v>4.26503493614655</v>
      </c>
      <c r="E7010" t="n">
        <v>5.123279721481353</v>
      </c>
      <c r="F7010" t="n">
        <v>5.277504244751347</v>
      </c>
      <c r="G7010" t="n">
        <v>5016.007475698244</v>
      </c>
    </row>
    <row r="7011">
      <c r="A7011" s="5" t="n"/>
      <c r="B7011" s="1" t="inlineStr">
        <is>
          <t>d_292_h_01</t>
        </is>
      </c>
      <c r="C7011" t="n">
        <v>0.5363631127958844</v>
      </c>
      <c r="D7011" t="n">
        <v>2.27637147056506</v>
      </c>
      <c r="E7011" t="n">
        <v>2.736857066748999</v>
      </c>
      <c r="F7011" t="n">
        <v>2.818523989653413</v>
      </c>
      <c r="G7011" t="n">
        <v>2682.220853845155</v>
      </c>
    </row>
    <row r="7012">
      <c r="A7012" s="5" t="n"/>
      <c r="B7012" s="1" t="inlineStr">
        <is>
          <t>d_292_h_02</t>
        </is>
      </c>
      <c r="C7012" t="n">
        <v>0.3319112620071642</v>
      </c>
      <c r="D7012" t="n">
        <v>1.409242030335941</v>
      </c>
      <c r="E7012" t="n">
        <v>1.694690080709732</v>
      </c>
      <c r="F7012" t="n">
        <v>1.750140315028822</v>
      </c>
      <c r="G7012" t="n">
        <v>1662.325640439903</v>
      </c>
    </row>
    <row r="7013">
      <c r="A7013" s="5" t="n"/>
      <c r="B7013" s="1" t="inlineStr">
        <is>
          <t>d_292_h_03</t>
        </is>
      </c>
      <c r="C7013" t="n">
        <v>0.2524366703987037</v>
      </c>
      <c r="D7013" t="n">
        <v>1.070440790679637</v>
      </c>
      <c r="E7013" t="n">
        <v>1.282981959888156</v>
      </c>
      <c r="F7013" t="n">
        <v>1.323458169024452</v>
      </c>
      <c r="G7013" t="n">
        <v>1259.195516365731</v>
      </c>
    </row>
    <row r="7014">
      <c r="A7014" s="5" t="n"/>
      <c r="B7014" s="1" t="inlineStr">
        <is>
          <t>d_292_h_04</t>
        </is>
      </c>
      <c r="C7014" t="n">
        <v>0.2809838037039984</v>
      </c>
      <c r="D7014" t="n">
        <v>1.193568304835245</v>
      </c>
      <c r="E7014" t="n">
        <v>1.432074145736524</v>
      </c>
      <c r="F7014" t="n">
        <v>1.476311554520033</v>
      </c>
      <c r="G7014" t="n">
        <v>1402.500107917744</v>
      </c>
    </row>
    <row r="7015">
      <c r="A7015" s="5" t="n"/>
      <c r="B7015" s="1" t="inlineStr">
        <is>
          <t>d_292_h_05</t>
        </is>
      </c>
      <c r="C7015" t="n">
        <v>0.4383905281524181</v>
      </c>
      <c r="D7015" t="n">
        <v>1.861363460841304</v>
      </c>
      <c r="E7015" t="n">
        <v>2.236773553815076</v>
      </c>
      <c r="F7015" t="n">
        <v>2.308961276809563</v>
      </c>
      <c r="G7015" t="n">
        <v>2194.15605727125</v>
      </c>
    </row>
    <row r="7016">
      <c r="A7016" s="5" t="n"/>
      <c r="B7016" s="1" t="inlineStr">
        <is>
          <t>d_292_h_06</t>
        </is>
      </c>
      <c r="C7016" t="n">
        <v>1.366133102652216</v>
      </c>
      <c r="D7016" t="n">
        <v>5.801763218535299</v>
      </c>
      <c r="E7016" t="n">
        <v>6.976032335592955</v>
      </c>
      <c r="F7016" t="n">
        <v>7.201437053126204</v>
      </c>
      <c r="G7016" t="n">
        <v>6848.03185839189</v>
      </c>
    </row>
    <row r="7017">
      <c r="A7017" s="5" t="n"/>
      <c r="B7017" s="1" t="inlineStr">
        <is>
          <t>d_292_h_07</t>
        </is>
      </c>
      <c r="C7017" t="n">
        <v>2.860749534877788</v>
      </c>
      <c r="D7017" t="n">
        <v>12.13994939645475</v>
      </c>
      <c r="E7017" t="n">
        <v>14.62338755018911</v>
      </c>
      <c r="F7017" t="n">
        <v>15.1012672266886</v>
      </c>
      <c r="G7017" t="n">
        <v>14366.35040916309</v>
      </c>
    </row>
    <row r="7018">
      <c r="A7018" s="5" t="n"/>
      <c r="B7018" s="1" t="inlineStr">
        <is>
          <t>d_292_h_08</t>
        </is>
      </c>
      <c r="C7018" t="n">
        <v>3.276367243626929</v>
      </c>
      <c r="D7018" t="n">
        <v>13.89951265182412</v>
      </c>
      <c r="E7018" t="n">
        <v>16.68101217383991</v>
      </c>
      <c r="F7018" t="n">
        <v>17.19586306590261</v>
      </c>
      <c r="G7018" t="n">
        <v>16360.26278381033</v>
      </c>
    </row>
    <row r="7019">
      <c r="A7019" s="5" t="n"/>
      <c r="B7019" s="1" t="inlineStr">
        <is>
          <t>d_292_h_09</t>
        </is>
      </c>
      <c r="C7019" t="n">
        <v>2.879605013248872</v>
      </c>
      <c r="D7019" t="n">
        <v>12.21696612884437</v>
      </c>
      <c r="E7019" t="n">
        <v>14.68285021701471</v>
      </c>
      <c r="F7019" t="n">
        <v>15.13259224927337</v>
      </c>
      <c r="G7019" t="n">
        <v>14391.1460645314</v>
      </c>
    </row>
    <row r="7020">
      <c r="A7020" s="5" t="n"/>
      <c r="B7020" s="1" t="inlineStr">
        <is>
          <t>d_292_h_10</t>
        </is>
      </c>
      <c r="C7020" t="n">
        <v>2.395940163794243</v>
      </c>
      <c r="D7020" t="n">
        <v>10.1697008641446</v>
      </c>
      <c r="E7020" t="n">
        <v>12.22190333215152</v>
      </c>
      <c r="F7020" t="n">
        <v>12.62415927930795</v>
      </c>
      <c r="G7020" t="n">
        <v>12015.88014812776</v>
      </c>
    </row>
    <row r="7021">
      <c r="A7021" s="5" t="n"/>
      <c r="B7021" s="1" t="inlineStr">
        <is>
          <t>d_292_h_11</t>
        </is>
      </c>
      <c r="C7021" t="n">
        <v>2.435380195334617</v>
      </c>
      <c r="D7021" t="n">
        <v>10.32419930790314</v>
      </c>
      <c r="E7021" t="n">
        <v>12.41342821840612</v>
      </c>
      <c r="F7021" t="n">
        <v>12.80552902453567</v>
      </c>
      <c r="G7021" t="n">
        <v>12204.85421873396</v>
      </c>
    </row>
    <row r="7022">
      <c r="A7022" s="5" t="n"/>
      <c r="B7022" s="1" t="inlineStr">
        <is>
          <t>d_292_h_12</t>
        </is>
      </c>
      <c r="C7022" t="n">
        <v>2.584733038474869</v>
      </c>
      <c r="D7022" t="n">
        <v>10.96376523343423</v>
      </c>
      <c r="E7022" t="n">
        <v>13.19078129455264</v>
      </c>
      <c r="F7022" t="n">
        <v>13.60412842974238</v>
      </c>
      <c r="G7022" t="n">
        <v>12942.63073156336</v>
      </c>
    </row>
    <row r="7023">
      <c r="A7023" s="5" t="n"/>
      <c r="B7023" s="1" t="inlineStr">
        <is>
          <t>d_292_h_13</t>
        </is>
      </c>
      <c r="C7023" t="n">
        <v>2.721192875597657</v>
      </c>
      <c r="D7023" t="n">
        <v>11.55219163688869</v>
      </c>
      <c r="E7023" t="n">
        <v>13.89790813618994</v>
      </c>
      <c r="F7023" t="n">
        <v>14.3377239029175</v>
      </c>
      <c r="G7023" t="n">
        <v>13645.04035059122</v>
      </c>
    </row>
    <row r="7024">
      <c r="A7024" s="5" t="n"/>
      <c r="B7024" s="1" t="inlineStr">
        <is>
          <t>d_292_h_14</t>
        </is>
      </c>
      <c r="C7024" t="n">
        <v>2.607965314275795</v>
      </c>
      <c r="D7024" t="n">
        <v>11.07539668029623</v>
      </c>
      <c r="E7024" t="n">
        <v>13.31272735090234</v>
      </c>
      <c r="F7024" t="n">
        <v>13.77195035804883</v>
      </c>
      <c r="G7024" t="n">
        <v>13099.51493093396</v>
      </c>
    </row>
    <row r="7025">
      <c r="A7025" s="5" t="n"/>
      <c r="B7025" s="1" t="inlineStr">
        <is>
          <t>d_292_h_15</t>
        </is>
      </c>
      <c r="C7025" t="n">
        <v>2.850568475072029</v>
      </c>
      <c r="D7025" t="n">
        <v>12.10024208943165</v>
      </c>
      <c r="E7025" t="n">
        <v>14.53326716196051</v>
      </c>
      <c r="F7025" t="n">
        <v>14.98925960982096</v>
      </c>
      <c r="G7025" t="n">
        <v>14256.49255796678</v>
      </c>
    </row>
    <row r="7026">
      <c r="A7026" s="5" t="n"/>
      <c r="B7026" s="1" t="inlineStr">
        <is>
          <t>d_292_h_16</t>
        </is>
      </c>
      <c r="C7026" t="n">
        <v>3.870075061334909</v>
      </c>
      <c r="D7026" t="n">
        <v>16.43426799367928</v>
      </c>
      <c r="E7026" t="n">
        <v>19.71640723197478</v>
      </c>
      <c r="F7026" t="n">
        <v>20.37804351369844</v>
      </c>
      <c r="G7026" t="n">
        <v>19374.84324156629</v>
      </c>
    </row>
    <row r="7027">
      <c r="A7027" s="5" t="n"/>
      <c r="B7027" s="1" t="inlineStr">
        <is>
          <t>d_292_h_17</t>
        </is>
      </c>
      <c r="C7027" t="n">
        <v>4.741004947660881</v>
      </c>
      <c r="D7027" t="n">
        <v>20.12094230507367</v>
      </c>
      <c r="E7027" t="n">
        <v>24.15806334718722</v>
      </c>
      <c r="F7027" t="n">
        <v>24.92127371416647</v>
      </c>
      <c r="G7027" t="n">
        <v>23715.32334215875</v>
      </c>
    </row>
    <row r="7028">
      <c r="A7028" s="5" t="n"/>
      <c r="B7028" s="1" t="inlineStr">
        <is>
          <t>d_292_h_18</t>
        </is>
      </c>
      <c r="C7028" t="n">
        <v>6.413490337763908</v>
      </c>
      <c r="D7028" t="n">
        <v>27.25502235006818</v>
      </c>
      <c r="E7028" t="n">
        <v>32.7074548480472</v>
      </c>
      <c r="F7028" t="n">
        <v>33.76397208962798</v>
      </c>
      <c r="G7028" t="n">
        <v>32046.36126652072</v>
      </c>
    </row>
    <row r="7029">
      <c r="A7029" s="5" t="n"/>
      <c r="B7029" s="1" t="inlineStr">
        <is>
          <t>d_292_h_19</t>
        </is>
      </c>
      <c r="C7029" t="n">
        <v>7.415861454736528</v>
      </c>
      <c r="D7029" t="n">
        <v>31.488920615451</v>
      </c>
      <c r="E7029" t="n">
        <v>37.92729189158911</v>
      </c>
      <c r="F7029" t="n">
        <v>39.23655929903386</v>
      </c>
      <c r="G7029" t="n">
        <v>37338.68265202263</v>
      </c>
    </row>
    <row r="7030">
      <c r="A7030" s="5" t="n"/>
      <c r="B7030" s="1" t="inlineStr">
        <is>
          <t>d_292_h_20</t>
        </is>
      </c>
      <c r="C7030" t="n">
        <v>8.579979689248391</v>
      </c>
      <c r="D7030" t="n">
        <v>36.42451324607902</v>
      </c>
      <c r="E7030" t="n">
        <v>43.83344997904146</v>
      </c>
      <c r="F7030" t="n">
        <v>45.11822529036792</v>
      </c>
      <c r="G7030" t="n">
        <v>42933.27346962662</v>
      </c>
    </row>
    <row r="7031">
      <c r="A7031" s="5" t="n"/>
      <c r="B7031" s="1" t="inlineStr">
        <is>
          <t>d_292_h_21</t>
        </is>
      </c>
      <c r="C7031" t="n">
        <v>8.411396402678953</v>
      </c>
      <c r="D7031" t="n">
        <v>35.71401489778677</v>
      </c>
      <c r="E7031" t="n">
        <v>42.91368501791088</v>
      </c>
      <c r="F7031" t="n">
        <v>44.31439050354819</v>
      </c>
      <c r="G7031" t="n">
        <v>42117.84352806177</v>
      </c>
    </row>
    <row r="7032">
      <c r="A7032" s="5" t="n"/>
      <c r="B7032" s="1" t="inlineStr">
        <is>
          <t>d_292_h_22</t>
        </is>
      </c>
      <c r="C7032" t="n">
        <v>7.364795801475466</v>
      </c>
      <c r="D7032" t="n">
        <v>31.24285243979512</v>
      </c>
      <c r="E7032" t="n">
        <v>37.57221332797807</v>
      </c>
      <c r="F7032" t="n">
        <v>38.7407516523288</v>
      </c>
      <c r="G7032" t="n">
        <v>36884.87317811431</v>
      </c>
    </row>
    <row r="7033">
      <c r="A7033" s="5" t="n"/>
      <c r="B7033" s="1" t="inlineStr">
        <is>
          <t>d_292_h_23</t>
        </is>
      </c>
      <c r="C7033" t="n">
        <v>4.619581385040277</v>
      </c>
      <c r="D7033" t="n">
        <v>19.60159405699192</v>
      </c>
      <c r="E7033" t="n">
        <v>23.6085844744091</v>
      </c>
      <c r="F7033" t="n">
        <v>24.37375801960923</v>
      </c>
      <c r="G7033" t="n">
        <v>23187.01016375978</v>
      </c>
    </row>
    <row r="7034">
      <c r="A7034" s="5" t="n"/>
      <c r="B7034" s="1" t="inlineStr">
        <is>
          <t>d_293_h_00</t>
        </is>
      </c>
      <c r="C7034" t="n">
        <v>2.234803338328049</v>
      </c>
      <c r="D7034" t="n">
        <v>9.489832857630107</v>
      </c>
      <c r="E7034" t="n">
        <v>11.44362662397785</v>
      </c>
      <c r="F7034" t="n">
        <v>11.79566859164242</v>
      </c>
      <c r="G7034" t="n">
        <v>11235.63950405966</v>
      </c>
    </row>
    <row r="7035">
      <c r="A7035" s="5" t="n"/>
      <c r="B7035" s="1" t="inlineStr">
        <is>
          <t>d_293_h_01</t>
        </is>
      </c>
      <c r="C7035" t="n">
        <v>1.14065468514833</v>
      </c>
      <c r="D7035" t="n">
        <v>4.843618654477906</v>
      </c>
      <c r="E7035" t="n">
        <v>5.831909385181598</v>
      </c>
      <c r="F7035" t="n">
        <v>6.021339382037068</v>
      </c>
      <c r="G7035" t="n">
        <v>5730.38582582071</v>
      </c>
    </row>
    <row r="7036">
      <c r="A7036" s="5" t="n"/>
      <c r="B7036" s="1" t="inlineStr">
        <is>
          <t>d_293_h_02</t>
        </is>
      </c>
      <c r="C7036" t="n">
        <v>0.6619343283580983</v>
      </c>
      <c r="D7036" t="n">
        <v>2.809962803630083</v>
      </c>
      <c r="E7036" t="n">
        <v>3.375272329229838</v>
      </c>
      <c r="F7036" t="n">
        <v>3.484271526824407</v>
      </c>
      <c r="G7036" t="n">
        <v>3314.838756273363</v>
      </c>
    </row>
    <row r="7037">
      <c r="A7037" s="5" t="n"/>
      <c r="B7037" s="1" t="inlineStr">
        <is>
          <t>d_293_h_03</t>
        </is>
      </c>
      <c r="C7037" t="n">
        <v>0.4590192062004664</v>
      </c>
      <c r="D7037" t="n">
        <v>1.94985809907372</v>
      </c>
      <c r="E7037" t="n">
        <v>2.342309015816746</v>
      </c>
      <c r="F7037" t="n">
        <v>2.421315228388931</v>
      </c>
      <c r="G7037" t="n">
        <v>2302.108029138239</v>
      </c>
    </row>
    <row r="7038">
      <c r="A7038" s="5" t="n"/>
      <c r="B7038" s="1" t="inlineStr">
        <is>
          <t>d_293_h_04</t>
        </is>
      </c>
      <c r="C7038" t="n">
        <v>0.4796869425237774</v>
      </c>
      <c r="D7038" t="n">
        <v>2.036628638083123</v>
      </c>
      <c r="E7038" t="n">
        <v>2.445265047555813</v>
      </c>
      <c r="F7038" t="n">
        <v>2.524304409723057</v>
      </c>
      <c r="G7038" t="n">
        <v>2400.050572795828</v>
      </c>
    </row>
    <row r="7039">
      <c r="A7039" s="5" t="n"/>
      <c r="B7039" s="1" t="inlineStr">
        <is>
          <t>d_293_h_05</t>
        </is>
      </c>
      <c r="C7039" t="n">
        <v>0.6124686684688492</v>
      </c>
      <c r="D7039" t="n">
        <v>2.601036273474551</v>
      </c>
      <c r="E7039" t="n">
        <v>3.12728330023411</v>
      </c>
      <c r="F7039" t="n">
        <v>3.227171747545301</v>
      </c>
      <c r="G7039" t="n">
        <v>3068.655288163405</v>
      </c>
    </row>
    <row r="7040">
      <c r="A7040" s="5" t="n"/>
      <c r="B7040" s="1" t="inlineStr">
        <is>
          <t>d_293_h_06</t>
        </is>
      </c>
      <c r="C7040" t="n">
        <v>1.624684126371569</v>
      </c>
      <c r="D7040" t="n">
        <v>6.891879660891667</v>
      </c>
      <c r="E7040" t="n">
        <v>8.285682027751644</v>
      </c>
      <c r="F7040" t="n">
        <v>8.52398340839653</v>
      </c>
      <c r="G7040" t="n">
        <v>8111.401421139659</v>
      </c>
    </row>
    <row r="7041">
      <c r="A7041" s="5" t="n"/>
      <c r="B7041" s="1" t="inlineStr">
        <is>
          <t>d_293_h_07</t>
        </is>
      </c>
      <c r="C7041" t="n">
        <v>3.032041750025734</v>
      </c>
      <c r="D7041" t="n">
        <v>12.87808642045132</v>
      </c>
      <c r="E7041" t="n">
        <v>15.45792129737245</v>
      </c>
      <c r="F7041" t="n">
        <v>15.98781596861172</v>
      </c>
      <c r="G7041" t="n">
        <v>15176.00041437104</v>
      </c>
    </row>
    <row r="7042">
      <c r="A7042" s="5" t="n"/>
      <c r="B7042" s="1" t="inlineStr">
        <is>
          <t>d_293_h_08</t>
        </is>
      </c>
      <c r="C7042" t="n">
        <v>3.289664890239201</v>
      </c>
      <c r="D7042" t="n">
        <v>13.95642889726238</v>
      </c>
      <c r="E7042" t="n">
        <v>16.7404322890658</v>
      </c>
      <c r="F7042" t="n">
        <v>17.2703630417611</v>
      </c>
      <c r="G7042" t="n">
        <v>16428.28587511858</v>
      </c>
    </row>
    <row r="7043">
      <c r="A7043" s="5" t="n"/>
      <c r="B7043" s="1" t="inlineStr">
        <is>
          <t>d_293_h_09</t>
        </is>
      </c>
      <c r="C7043" t="n">
        <v>2.919043709435125</v>
      </c>
      <c r="D7043" t="n">
        <v>12.38474045109404</v>
      </c>
      <c r="E7043" t="n">
        <v>14.91444750418372</v>
      </c>
      <c r="F7043" t="n">
        <v>15.36278642546198</v>
      </c>
      <c r="G7043" t="n">
        <v>14628.19604723155</v>
      </c>
    </row>
    <row r="7044">
      <c r="A7044" s="5" t="n"/>
      <c r="B7044" s="1" t="inlineStr">
        <is>
          <t>d_293_h_10</t>
        </is>
      </c>
      <c r="C7044" t="n">
        <v>2.429084834743013</v>
      </c>
      <c r="D7044" t="n">
        <v>10.3161034212126</v>
      </c>
      <c r="E7044" t="n">
        <v>12.42812363646823</v>
      </c>
      <c r="F7044" t="n">
        <v>12.83652844143295</v>
      </c>
      <c r="G7044" t="n">
        <v>12208.37198478902</v>
      </c>
    </row>
    <row r="7045">
      <c r="A7045" s="5" t="n"/>
      <c r="B7045" s="1" t="inlineStr">
        <is>
          <t>d_293_h_11</t>
        </is>
      </c>
      <c r="C7045" t="n">
        <v>2.141927785857727</v>
      </c>
      <c r="D7045" t="n">
        <v>9.098452963174852</v>
      </c>
      <c r="E7045" t="n">
        <v>10.91792087162671</v>
      </c>
      <c r="F7045" t="n">
        <v>11.28626157914445</v>
      </c>
      <c r="G7045" t="n">
        <v>10726.40383592827</v>
      </c>
    </row>
    <row r="7046">
      <c r="A7046" s="5" t="n"/>
      <c r="B7046" s="1" t="inlineStr">
        <is>
          <t>d_293_h_12</t>
        </is>
      </c>
      <c r="C7046" t="n">
        <v>2.304790868783258</v>
      </c>
      <c r="D7046" t="n">
        <v>9.792666490924878</v>
      </c>
      <c r="E7046" t="n">
        <v>11.77371426742683</v>
      </c>
      <c r="F7046" t="n">
        <v>12.1505064114445</v>
      </c>
      <c r="G7046" t="n">
        <v>11530.25062449787</v>
      </c>
    </row>
    <row r="7047">
      <c r="A7047" s="5" t="n"/>
      <c r="B7047" s="1" t="inlineStr">
        <is>
          <t>d_293_h_13</t>
        </is>
      </c>
      <c r="C7047" t="n">
        <v>2.564098733551806</v>
      </c>
      <c r="D7047" t="n">
        <v>10.88714197322316</v>
      </c>
      <c r="E7047" t="n">
        <v>13.07615273484149</v>
      </c>
      <c r="F7047" t="n">
        <v>13.50176809375212</v>
      </c>
      <c r="G7047" t="n">
        <v>12843.88425518709</v>
      </c>
    </row>
    <row r="7048">
      <c r="A7048" s="5" t="n"/>
      <c r="B7048" s="1" t="inlineStr">
        <is>
          <t>d_293_h_14</t>
        </is>
      </c>
      <c r="C7048" t="n">
        <v>2.531331812156544</v>
      </c>
      <c r="D7048" t="n">
        <v>10.7327215145648</v>
      </c>
      <c r="E7048" t="n">
        <v>12.89789596781387</v>
      </c>
      <c r="F7048" t="n">
        <v>13.30419181901658</v>
      </c>
      <c r="G7048" t="n">
        <v>12670.84255944822</v>
      </c>
    </row>
    <row r="7049">
      <c r="A7049" s="5" t="n"/>
      <c r="B7049" s="1" t="inlineStr">
        <is>
          <t>d_293_h_15</t>
        </is>
      </c>
      <c r="C7049" t="n">
        <v>2.70012976266036</v>
      </c>
      <c r="D7049" t="n">
        <v>11.46444580863729</v>
      </c>
      <c r="E7049" t="n">
        <v>13.77086118603315</v>
      </c>
      <c r="F7049" t="n">
        <v>14.2318443576357</v>
      </c>
      <c r="G7049" t="n">
        <v>13527.34757880146</v>
      </c>
    </row>
    <row r="7050">
      <c r="A7050" s="5" t="n"/>
      <c r="B7050" s="1" t="inlineStr">
        <is>
          <t>d_293_h_16</t>
        </is>
      </c>
      <c r="C7050" t="n">
        <v>3.521570243078311</v>
      </c>
      <c r="D7050" t="n">
        <v>14.95153172740556</v>
      </c>
      <c r="E7050" t="n">
        <v>17.96444518959679</v>
      </c>
      <c r="F7050" t="n">
        <v>18.48790401775889</v>
      </c>
      <c r="G7050" t="n">
        <v>17568.75027511156</v>
      </c>
    </row>
    <row r="7051">
      <c r="A7051" s="5" t="n"/>
      <c r="B7051" s="1" t="inlineStr">
        <is>
          <t>d_293_h_17</t>
        </is>
      </c>
      <c r="C7051" t="n">
        <v>4.175350518648982</v>
      </c>
      <c r="D7051" t="n">
        <v>17.728631544299</v>
      </c>
      <c r="E7051" t="n">
        <v>21.32407597616498</v>
      </c>
      <c r="F7051" t="n">
        <v>22.0212185121613</v>
      </c>
      <c r="G7051" t="n">
        <v>20947.33988117523</v>
      </c>
    </row>
    <row r="7052">
      <c r="A7052" s="5" t="n"/>
      <c r="B7052" s="1" t="inlineStr">
        <is>
          <t>d_293_h_18</t>
        </is>
      </c>
      <c r="C7052" t="n">
        <v>5.196546588982863</v>
      </c>
      <c r="D7052" t="n">
        <v>22.05389829215661</v>
      </c>
      <c r="E7052" t="n">
        <v>26.56698118762834</v>
      </c>
      <c r="F7052" t="n">
        <v>27.40895202122449</v>
      </c>
      <c r="G7052" t="n">
        <v>26079.18066038519</v>
      </c>
    </row>
    <row r="7053">
      <c r="A7053" s="5" t="n"/>
      <c r="B7053" s="1" t="inlineStr">
        <is>
          <t>d_293_h_19</t>
        </is>
      </c>
      <c r="C7053" t="n">
        <v>5.516699584845602</v>
      </c>
      <c r="D7053" t="n">
        <v>23.43724914400084</v>
      </c>
      <c r="E7053" t="n">
        <v>28.16932864192081</v>
      </c>
      <c r="F7053" t="n">
        <v>29.06131014784836</v>
      </c>
      <c r="G7053" t="n">
        <v>27626.19321174357</v>
      </c>
    </row>
    <row r="7054">
      <c r="A7054" s="5" t="n"/>
      <c r="B7054" s="1" t="inlineStr">
        <is>
          <t>d_293_h_20</t>
        </is>
      </c>
      <c r="C7054" t="n">
        <v>5.992441271006574</v>
      </c>
      <c r="D7054" t="n">
        <v>25.44470904087639</v>
      </c>
      <c r="E7054" t="n">
        <v>30.50536903911321</v>
      </c>
      <c r="F7054" t="n">
        <v>31.48043064372198</v>
      </c>
      <c r="G7054" t="n">
        <v>29916.68843234635</v>
      </c>
    </row>
    <row r="7055">
      <c r="A7055" s="5" t="n"/>
      <c r="B7055" s="1" t="inlineStr">
        <is>
          <t>d_293_h_21</t>
        </is>
      </c>
      <c r="C7055" t="n">
        <v>5.548606929287778</v>
      </c>
      <c r="D7055" t="n">
        <v>23.55892895374311</v>
      </c>
      <c r="E7055" t="n">
        <v>28.24353504546194</v>
      </c>
      <c r="F7055" t="n">
        <v>29.1757423675904</v>
      </c>
      <c r="G7055" t="n">
        <v>27699.58607052045</v>
      </c>
    </row>
    <row r="7056">
      <c r="A7056" s="5" t="n"/>
      <c r="B7056" s="1" t="inlineStr">
        <is>
          <t>d_293_h_22</t>
        </is>
      </c>
      <c r="C7056" t="n">
        <v>4.922937811482181</v>
      </c>
      <c r="D7056" t="n">
        <v>20.8847593029368</v>
      </c>
      <c r="E7056" t="n">
        <v>25.1234148794942</v>
      </c>
      <c r="F7056" t="n">
        <v>25.9140891277623</v>
      </c>
      <c r="G7056" t="n">
        <v>24685.54993273943</v>
      </c>
    </row>
    <row r="7057">
      <c r="A7057" s="5" t="n"/>
      <c r="B7057" s="1" t="inlineStr">
        <is>
          <t>d_293_h_23</t>
        </is>
      </c>
      <c r="C7057" t="n">
        <v>2.966940815207177</v>
      </c>
      <c r="D7057" t="n">
        <v>12.58803094490018</v>
      </c>
      <c r="E7057" t="n">
        <v>15.14062285537668</v>
      </c>
      <c r="F7057" t="n">
        <v>15.60635775736123</v>
      </c>
      <c r="G7057" t="n">
        <v>14845.63476590043</v>
      </c>
    </row>
    <row r="7058">
      <c r="A7058" s="5" t="n"/>
      <c r="B7058" s="1" t="inlineStr">
        <is>
          <t>d_294_h_00</t>
        </is>
      </c>
      <c r="C7058" t="n">
        <v>1.348329123333805</v>
      </c>
      <c r="D7058" t="n">
        <v>5.720716152350058</v>
      </c>
      <c r="E7058" t="n">
        <v>6.877521052735289</v>
      </c>
      <c r="F7058" t="n">
        <v>7.091937891962173</v>
      </c>
      <c r="G7058" t="n">
        <v>6744.559836301122</v>
      </c>
    </row>
    <row r="7059">
      <c r="A7059" s="5" t="n"/>
      <c r="B7059" s="1" t="inlineStr">
        <is>
          <t>d_294_h_01</t>
        </is>
      </c>
      <c r="C7059" t="n">
        <v>0.6689838857679766</v>
      </c>
      <c r="D7059" t="n">
        <v>2.840412483600957</v>
      </c>
      <c r="E7059" t="n">
        <v>3.407660268548897</v>
      </c>
      <c r="F7059" t="n">
        <v>3.519151341883697</v>
      </c>
      <c r="G7059" t="n">
        <v>3345.779238729756</v>
      </c>
    </row>
    <row r="7060">
      <c r="A7060" s="5" t="n"/>
      <c r="B7060" s="1" t="inlineStr">
        <is>
          <t>d_294_h_02</t>
        </is>
      </c>
      <c r="C7060" t="n">
        <v>0.3538894531097571</v>
      </c>
      <c r="D7060" t="n">
        <v>1.500999469225083</v>
      </c>
      <c r="E7060" t="n">
        <v>1.805534878805259</v>
      </c>
      <c r="F7060" t="n">
        <v>1.86315190706872</v>
      </c>
      <c r="G7060" t="n">
        <v>1773.016620855772</v>
      </c>
    </row>
    <row r="7061">
      <c r="A7061" s="5" t="n"/>
      <c r="B7061" s="1" t="inlineStr">
        <is>
          <t>d_294_h_03</t>
        </is>
      </c>
      <c r="C7061" t="n">
        <v>0.2397463643415589</v>
      </c>
      <c r="D7061" t="n">
        <v>1.018169279085482</v>
      </c>
      <c r="E7061" t="n">
        <v>1.222649401735356</v>
      </c>
      <c r="F7061" t="n">
        <v>1.264188623367391</v>
      </c>
      <c r="G7061" t="n">
        <v>1201.249457554005</v>
      </c>
    </row>
    <row r="7062">
      <c r="A7062" s="5" t="n"/>
      <c r="B7062" s="1" t="inlineStr">
        <is>
          <t>d_294_h_04</t>
        </is>
      </c>
      <c r="C7062" t="n">
        <v>0.2622310194513151</v>
      </c>
      <c r="D7062" t="n">
        <v>1.113496549911521</v>
      </c>
      <c r="E7062" t="n">
        <v>1.339769736775104</v>
      </c>
      <c r="F7062" t="n">
        <v>1.381606983813735</v>
      </c>
      <c r="G7062" t="n">
        <v>1313.02709482477</v>
      </c>
    </row>
    <row r="7063">
      <c r="A7063" s="5" t="n"/>
      <c r="B7063" s="1" t="inlineStr">
        <is>
          <t>d_294_h_05</t>
        </is>
      </c>
      <c r="C7063" t="n">
        <v>0.3811635868937009</v>
      </c>
      <c r="D7063" t="n">
        <v>1.61717440722563</v>
      </c>
      <c r="E7063" t="n">
        <v>1.947451348906114</v>
      </c>
      <c r="F7063" t="n">
        <v>2.005922632763963</v>
      </c>
      <c r="G7063" t="n">
        <v>1912.540498974385</v>
      </c>
    </row>
    <row r="7064">
      <c r="A7064" s="5" t="n"/>
      <c r="B7064" s="1" t="inlineStr">
        <is>
          <t>d_294_h_06</t>
        </is>
      </c>
      <c r="C7064" t="n">
        <v>1.115106812617949</v>
      </c>
      <c r="D7064" t="n">
        <v>4.731825635406171</v>
      </c>
      <c r="E7064" t="n">
        <v>5.678862242482382</v>
      </c>
      <c r="F7064" t="n">
        <v>5.855341467233438</v>
      </c>
      <c r="G7064" t="n">
        <v>5567.567429917193</v>
      </c>
    </row>
    <row r="7065">
      <c r="A7065" s="5" t="n"/>
      <c r="B7065" s="1" t="inlineStr">
        <is>
          <t>d_294_h_07</t>
        </is>
      </c>
      <c r="C7065" t="n">
        <v>2.340532510028506</v>
      </c>
      <c r="D7065" t="n">
        <v>9.940959023276195</v>
      </c>
      <c r="E7065" t="n">
        <v>11.93894565424333</v>
      </c>
      <c r="F7065" t="n">
        <v>12.32334706869696</v>
      </c>
      <c r="G7065" t="n">
        <v>11722.03815029761</v>
      </c>
    </row>
    <row r="7066">
      <c r="A7066" s="5" t="n"/>
      <c r="B7066" s="1" t="inlineStr">
        <is>
          <t>d_294_h_08</t>
        </is>
      </c>
      <c r="C7066" t="n">
        <v>2.493337726475722</v>
      </c>
      <c r="D7066" t="n">
        <v>10.58336309356445</v>
      </c>
      <c r="E7066" t="n">
        <v>12.74694920930963</v>
      </c>
      <c r="F7066" t="n">
        <v>13.14911750839891</v>
      </c>
      <c r="G7066" t="n">
        <v>12514.7859490788</v>
      </c>
    </row>
    <row r="7067">
      <c r="A7067" s="5" t="n"/>
      <c r="B7067" s="1" t="inlineStr">
        <is>
          <t>d_294_h_09</t>
        </is>
      </c>
      <c r="C7067" t="n">
        <v>2.216605212302035</v>
      </c>
      <c r="D7067" t="n">
        <v>9.416345007143914</v>
      </c>
      <c r="E7067" t="n">
        <v>11.33702115947312</v>
      </c>
      <c r="F7067" t="n">
        <v>11.72407039282198</v>
      </c>
      <c r="G7067" t="n">
        <v>11131.41670405001</v>
      </c>
    </row>
    <row r="7068">
      <c r="A7068" s="5" t="n"/>
      <c r="B7068" s="1" t="inlineStr">
        <is>
          <t>d_294_h_10</t>
        </is>
      </c>
      <c r="C7068" t="n">
        <v>1.725723778289499</v>
      </c>
      <c r="D7068" t="n">
        <v>7.321976008839362</v>
      </c>
      <c r="E7068" t="n">
        <v>8.776271197540336</v>
      </c>
      <c r="F7068" t="n">
        <v>9.064085084437533</v>
      </c>
      <c r="G7068" t="n">
        <v>8621.836552305274</v>
      </c>
    </row>
    <row r="7069">
      <c r="A7069" s="5" t="n"/>
      <c r="B7069" s="1" t="inlineStr">
        <is>
          <t>d_294_h_11</t>
        </is>
      </c>
      <c r="C7069" t="n">
        <v>1.610564892304559</v>
      </c>
      <c r="D7069" t="n">
        <v>6.841268107395799</v>
      </c>
      <c r="E7069" t="n">
        <v>8.235966478400126</v>
      </c>
      <c r="F7069" t="n">
        <v>8.524428384042952</v>
      </c>
      <c r="G7069" t="n">
        <v>8100.869366915786</v>
      </c>
    </row>
    <row r="7070">
      <c r="A7070" s="5" t="n"/>
      <c r="B7070" s="1" t="inlineStr">
        <is>
          <t>d_294_h_12</t>
        </is>
      </c>
      <c r="C7070" t="n">
        <v>1.65860452971736</v>
      </c>
      <c r="D7070" t="n">
        <v>7.042286349257496</v>
      </c>
      <c r="E7070" t="n">
        <v>8.461539603207662</v>
      </c>
      <c r="F7070" t="n">
        <v>8.731658677370383</v>
      </c>
      <c r="G7070" t="n">
        <v>8299.639347973631</v>
      </c>
    </row>
    <row r="7071">
      <c r="A7071" s="5" t="n"/>
      <c r="B7071" s="1" t="inlineStr">
        <is>
          <t>d_294_h_13</t>
        </is>
      </c>
      <c r="C7071" t="n">
        <v>2.016896536755036</v>
      </c>
      <c r="D7071" t="n">
        <v>8.552075400249675</v>
      </c>
      <c r="E7071" t="n">
        <v>10.29612566564931</v>
      </c>
      <c r="F7071" t="n">
        <v>10.59990803917192</v>
      </c>
      <c r="G7071" t="n">
        <v>10087.84241673224</v>
      </c>
    </row>
    <row r="7072">
      <c r="A7072" s="5" t="n"/>
      <c r="B7072" s="1" t="inlineStr">
        <is>
          <t>d_294_h_14</t>
        </is>
      </c>
      <c r="C7072" t="n">
        <v>2.295818523588455</v>
      </c>
      <c r="D7072" t="n">
        <v>9.748680294260346</v>
      </c>
      <c r="E7072" t="n">
        <v>11.73472009917202</v>
      </c>
      <c r="F7072" t="n">
        <v>12.09455375920414</v>
      </c>
      <c r="G7072" t="n">
        <v>11506.37383781512</v>
      </c>
    </row>
    <row r="7073">
      <c r="A7073" s="5" t="n"/>
      <c r="B7073" s="1" t="inlineStr">
        <is>
          <t>d_294_h_15</t>
        </is>
      </c>
      <c r="C7073" t="n">
        <v>2.521691306346033</v>
      </c>
      <c r="D7073" t="n">
        <v>10.70869938365563</v>
      </c>
      <c r="E7073" t="n">
        <v>12.88822990489124</v>
      </c>
      <c r="F7073" t="n">
        <v>13.30417005955731</v>
      </c>
      <c r="G7073" t="n">
        <v>12662.59866084105</v>
      </c>
    </row>
    <row r="7074">
      <c r="A7074" s="5" t="n"/>
      <c r="B7074" s="1" t="inlineStr">
        <is>
          <t>d_294_h_16</t>
        </is>
      </c>
      <c r="C7074" t="n">
        <v>3.53418062221304</v>
      </c>
      <c r="D7074" t="n">
        <v>14.9880307724877</v>
      </c>
      <c r="E7074" t="n">
        <v>18.00026709733349</v>
      </c>
      <c r="F7074" t="n">
        <v>18.56654742898011</v>
      </c>
      <c r="G7074" t="n">
        <v>17685.32951610017</v>
      </c>
    </row>
    <row r="7075">
      <c r="A7075" s="5" t="n"/>
      <c r="B7075" s="1" t="inlineStr">
        <is>
          <t>d_294_h_17</t>
        </is>
      </c>
      <c r="C7075" t="n">
        <v>4.46278381545038</v>
      </c>
      <c r="D7075" t="n">
        <v>18.94218173189178</v>
      </c>
      <c r="E7075" t="n">
        <v>22.8019653338827</v>
      </c>
      <c r="F7075" t="n">
        <v>23.5281140645495</v>
      </c>
      <c r="G7075" t="n">
        <v>22381.11723932291</v>
      </c>
    </row>
    <row r="7076">
      <c r="A7076" s="5" t="n"/>
      <c r="B7076" s="1" t="inlineStr">
        <is>
          <t>d_294_h_18</t>
        </is>
      </c>
      <c r="C7076" t="n">
        <v>5.602607033269257</v>
      </c>
      <c r="D7076" t="n">
        <v>23.77594999674348</v>
      </c>
      <c r="E7076" t="n">
        <v>28.5404096674308</v>
      </c>
      <c r="F7076" t="n">
        <v>29.49197518587585</v>
      </c>
      <c r="G7076" t="n">
        <v>28041.00727877179</v>
      </c>
    </row>
    <row r="7077">
      <c r="A7077" s="5" t="n"/>
      <c r="B7077" s="1" t="inlineStr">
        <is>
          <t>d_294_h_19</t>
        </is>
      </c>
      <c r="C7077" t="n">
        <v>6.657784787666862</v>
      </c>
      <c r="D7077" t="n">
        <v>28.21013777823973</v>
      </c>
      <c r="E7077" t="n">
        <v>33.88917239937668</v>
      </c>
      <c r="F7077" t="n">
        <v>34.97561080986661</v>
      </c>
      <c r="G7077" t="n">
        <v>33322.47446129051</v>
      </c>
    </row>
    <row r="7078">
      <c r="A7078" s="5" t="n"/>
      <c r="B7078" s="1" t="inlineStr">
        <is>
          <t>d_294_h_20</t>
        </is>
      </c>
      <c r="C7078" t="n">
        <v>7.526111407022773</v>
      </c>
      <c r="D7078" t="n">
        <v>32.00604913452308</v>
      </c>
      <c r="E7078" t="n">
        <v>38.49847062808009</v>
      </c>
      <c r="F7078" t="n">
        <v>39.7881427232569</v>
      </c>
      <c r="G7078" t="n">
        <v>37771.31142340055</v>
      </c>
    </row>
    <row r="7079">
      <c r="A7079" s="5" t="n"/>
      <c r="B7079" s="1" t="inlineStr">
        <is>
          <t>d_294_h_21</t>
        </is>
      </c>
      <c r="C7079" t="n">
        <v>7.437710275149304</v>
      </c>
      <c r="D7079" t="n">
        <v>31.57733904994233</v>
      </c>
      <c r="E7079" t="n">
        <v>37.95014828398298</v>
      </c>
      <c r="F7079" t="n">
        <v>39.16734202554207</v>
      </c>
      <c r="G7079" t="n">
        <v>37209.55152058462</v>
      </c>
    </row>
    <row r="7080">
      <c r="A7080" s="5" t="n"/>
      <c r="B7080" s="1" t="inlineStr">
        <is>
          <t>d_294_h_22</t>
        </is>
      </c>
      <c r="C7080" t="n">
        <v>6.222477525675452</v>
      </c>
      <c r="D7080" t="n">
        <v>26.39952156941584</v>
      </c>
      <c r="E7080" t="n">
        <v>31.69788547849299</v>
      </c>
      <c r="F7080" t="n">
        <v>32.71965695792859</v>
      </c>
      <c r="G7080" t="n">
        <v>31127.88498679992</v>
      </c>
    </row>
    <row r="7081">
      <c r="A7081" s="5" t="n"/>
      <c r="B7081" s="1" t="inlineStr">
        <is>
          <t>d_294_h_23</t>
        </is>
      </c>
      <c r="C7081" t="n">
        <v>3.858951958978869</v>
      </c>
      <c r="D7081" t="n">
        <v>16.37391374513941</v>
      </c>
      <c r="E7081" t="n">
        <v>19.68390234873405</v>
      </c>
      <c r="F7081" t="n">
        <v>20.27983510516733</v>
      </c>
      <c r="G7081" t="n">
        <v>19281.67573364228</v>
      </c>
    </row>
    <row r="7082">
      <c r="A7082" s="5" t="n"/>
      <c r="B7082" s="1" t="inlineStr">
        <is>
          <t>d_295_h_00</t>
        </is>
      </c>
      <c r="C7082" t="n">
        <v>1.899472239397807</v>
      </c>
      <c r="D7082" t="n">
        <v>8.068389441501081</v>
      </c>
      <c r="E7082" t="n">
        <v>9.688310804124596</v>
      </c>
      <c r="F7082" t="n">
        <v>10.0174831307952</v>
      </c>
      <c r="G7082" t="n">
        <v>9509.734892939443</v>
      </c>
    </row>
    <row r="7083">
      <c r="A7083" s="5" t="n"/>
      <c r="B7083" s="1" t="inlineStr">
        <is>
          <t>d_295_h_01</t>
        </is>
      </c>
      <c r="C7083" t="n">
        <v>0.9173664762084529</v>
      </c>
      <c r="D7083" t="n">
        <v>3.890137692303228</v>
      </c>
      <c r="E7083" t="n">
        <v>4.674826839842226</v>
      </c>
      <c r="F7083" t="n">
        <v>4.808023045508182</v>
      </c>
      <c r="G7083" t="n">
        <v>4576.124760444901</v>
      </c>
    </row>
    <row r="7084">
      <c r="A7084" s="5" t="n"/>
      <c r="B7084" s="1" t="inlineStr">
        <is>
          <t>d_295_h_02</t>
        </is>
      </c>
      <c r="C7084" t="n">
        <v>0.5229821701426633</v>
      </c>
      <c r="D7084" t="n">
        <v>2.218385125242553</v>
      </c>
      <c r="E7084" t="n">
        <v>2.674117213988533</v>
      </c>
      <c r="F7084" t="n">
        <v>2.753269175971383</v>
      </c>
      <c r="G7084" t="n">
        <v>2626.214132791691</v>
      </c>
    </row>
    <row r="7085">
      <c r="A7085" s="5" t="n"/>
      <c r="B7085" s="1" t="inlineStr">
        <is>
          <t>d_295_h_03</t>
        </is>
      </c>
      <c r="C7085" t="n">
        <v>0.3607502831542836</v>
      </c>
      <c r="D7085" t="n">
        <v>1.531281260161971</v>
      </c>
      <c r="E7085" t="n">
        <v>1.837051262183335</v>
      </c>
      <c r="F7085" t="n">
        <v>1.892605899865356</v>
      </c>
      <c r="G7085" t="n">
        <v>1798.437655251606</v>
      </c>
    </row>
    <row r="7086">
      <c r="A7086" s="5" t="n"/>
      <c r="B7086" s="1" t="inlineStr">
        <is>
          <t>d_295_h_04</t>
        </is>
      </c>
      <c r="C7086" t="n">
        <v>0.3549815799919365</v>
      </c>
      <c r="D7086" t="n">
        <v>1.506242493146507</v>
      </c>
      <c r="E7086" t="n">
        <v>1.81562136370294</v>
      </c>
      <c r="F7086" t="n">
        <v>1.867322992125044</v>
      </c>
      <c r="G7086" t="n">
        <v>1777.709890648784</v>
      </c>
    </row>
    <row r="7087">
      <c r="A7087" s="5" t="n"/>
      <c r="B7087" s="1" t="inlineStr">
        <is>
          <t>d_295_h_05</t>
        </is>
      </c>
      <c r="C7087" t="n">
        <v>0.4876094847617545</v>
      </c>
      <c r="D7087" t="n">
        <v>2.070634310126049</v>
      </c>
      <c r="E7087" t="n">
        <v>2.486863897108101</v>
      </c>
      <c r="F7087" t="n">
        <v>2.568979588225598</v>
      </c>
      <c r="G7087" t="n">
        <v>2443.535650920554</v>
      </c>
    </row>
    <row r="7088">
      <c r="A7088" s="5" t="n"/>
      <c r="B7088" s="1" t="inlineStr">
        <is>
          <t>d_295_h_06</t>
        </is>
      </c>
      <c r="C7088" t="n">
        <v>1.206073370439901</v>
      </c>
      <c r="D7088" t="n">
        <v>5.122122726160042</v>
      </c>
      <c r="E7088" t="n">
        <v>6.162142618241739</v>
      </c>
      <c r="F7088" t="n">
        <v>6.364095059438087</v>
      </c>
      <c r="G7088" t="n">
        <v>6046.637956865036</v>
      </c>
    </row>
    <row r="7089">
      <c r="A7089" s="5" t="n"/>
      <c r="B7089" s="1" t="inlineStr">
        <is>
          <t>d_295_h_07</t>
        </is>
      </c>
      <c r="C7089" t="n">
        <v>2.060916631173985</v>
      </c>
      <c r="D7089" t="n">
        <v>8.744278994190417</v>
      </c>
      <c r="E7089" t="n">
        <v>10.51381711435647</v>
      </c>
      <c r="F7089" t="n">
        <v>10.85811135235948</v>
      </c>
      <c r="G7089" t="n">
        <v>10334.3792567091</v>
      </c>
    </row>
    <row r="7090">
      <c r="A7090" s="5" t="n"/>
      <c r="B7090" s="1" t="inlineStr">
        <is>
          <t>d_295_h_08</t>
        </is>
      </c>
      <c r="C7090" t="n">
        <v>2.245209790498422</v>
      </c>
      <c r="D7090" t="n">
        <v>9.538778712130142</v>
      </c>
      <c r="E7090" t="n">
        <v>11.45720873085424</v>
      </c>
      <c r="F7090" t="n">
        <v>11.82935155915268</v>
      </c>
      <c r="G7090" t="n">
        <v>11236.85186559647</v>
      </c>
    </row>
    <row r="7091">
      <c r="A7091" s="5" t="n"/>
      <c r="B7091" s="1" t="inlineStr">
        <is>
          <t>d_295_h_09</t>
        </is>
      </c>
      <c r="C7091" t="n">
        <v>2.10511214376462</v>
      </c>
      <c r="D7091" t="n">
        <v>8.941646927966504</v>
      </c>
      <c r="E7091" t="n">
        <v>10.757021027843</v>
      </c>
      <c r="F7091" t="n">
        <v>11.08079549220377</v>
      </c>
      <c r="G7091" t="n">
        <v>10545.45189411625</v>
      </c>
    </row>
    <row r="7092">
      <c r="A7092" s="5" t="n"/>
      <c r="B7092" s="1" t="inlineStr">
        <is>
          <t>d_295_h_10</t>
        </is>
      </c>
      <c r="C7092" t="n">
        <v>1.755544941325408</v>
      </c>
      <c r="D7092" t="n">
        <v>7.44636673045732</v>
      </c>
      <c r="E7092" t="n">
        <v>8.944153931697205</v>
      </c>
      <c r="F7092" t="n">
        <v>9.228956752692621</v>
      </c>
      <c r="G7092" t="n">
        <v>8786.227121720569</v>
      </c>
    </row>
    <row r="7093">
      <c r="A7093" s="5" t="n"/>
      <c r="B7093" s="1" t="inlineStr">
        <is>
          <t>d_295_h_11</t>
        </is>
      </c>
      <c r="C7093" t="n">
        <v>1.669066267816304</v>
      </c>
      <c r="D7093" t="n">
        <v>7.094869876060438</v>
      </c>
      <c r="E7093" t="n">
        <v>8.520931556565651</v>
      </c>
      <c r="F7093" t="n">
        <v>8.806852461291816</v>
      </c>
      <c r="G7093" t="n">
        <v>8358.687883465816</v>
      </c>
    </row>
    <row r="7094">
      <c r="A7094" s="5" t="n"/>
      <c r="B7094" s="1" t="inlineStr">
        <is>
          <t>d_295_h_12</t>
        </is>
      </c>
      <c r="C7094" t="n">
        <v>1.725197806472687</v>
      </c>
      <c r="D7094" t="n">
        <v>7.322679708404256</v>
      </c>
      <c r="E7094" t="n">
        <v>8.78483175306228</v>
      </c>
      <c r="F7094" t="n">
        <v>9.06747746791738</v>
      </c>
      <c r="G7094" t="n">
        <v>8616.677708386696</v>
      </c>
    </row>
    <row r="7095">
      <c r="A7095" s="5" t="n"/>
      <c r="B7095" s="1" t="inlineStr">
        <is>
          <t>d_295_h_13</t>
        </is>
      </c>
      <c r="C7095" t="n">
        <v>2.069052633948163</v>
      </c>
      <c r="D7095" t="n">
        <v>8.77760751633757</v>
      </c>
      <c r="E7095" t="n">
        <v>10.53640426090459</v>
      </c>
      <c r="F7095" t="n">
        <v>10.89751137898921</v>
      </c>
      <c r="G7095" t="n">
        <v>10365.7867732317</v>
      </c>
    </row>
    <row r="7096">
      <c r="A7096" s="5" t="n"/>
      <c r="B7096" s="1" t="inlineStr">
        <is>
          <t>d_295_h_14</t>
        </is>
      </c>
      <c r="C7096" t="n">
        <v>1.907664290515901</v>
      </c>
      <c r="D7096" t="n">
        <v>8.101023405059953</v>
      </c>
      <c r="E7096" t="n">
        <v>9.751958757974982</v>
      </c>
      <c r="F7096" t="n">
        <v>10.04541926197349</v>
      </c>
      <c r="G7096" t="n">
        <v>9540.496999980991</v>
      </c>
    </row>
    <row r="7097">
      <c r="A7097" s="5" t="n"/>
      <c r="B7097" s="1" t="inlineStr">
        <is>
          <t>d_295_h_15</t>
        </is>
      </c>
      <c r="C7097" t="n">
        <v>2.145240128702298</v>
      </c>
      <c r="D7097" t="n">
        <v>9.104839835068438</v>
      </c>
      <c r="E7097" t="n">
        <v>10.92972061195091</v>
      </c>
      <c r="F7097" t="n">
        <v>11.29184326308716</v>
      </c>
      <c r="G7097" t="n">
        <v>10739.93651058165</v>
      </c>
    </row>
    <row r="7098">
      <c r="A7098" s="5" t="n"/>
      <c r="B7098" s="1" t="inlineStr">
        <is>
          <t>d_295_h_16</t>
        </is>
      </c>
      <c r="C7098" t="n">
        <v>3.245325785776147</v>
      </c>
      <c r="D7098" t="n">
        <v>13.78824568631687</v>
      </c>
      <c r="E7098" t="n">
        <v>16.59610240956912</v>
      </c>
      <c r="F7098" t="n">
        <v>17.15805037833714</v>
      </c>
      <c r="G7098" t="n">
        <v>16306.21349655394</v>
      </c>
    </row>
    <row r="7099">
      <c r="A7099" s="5" t="n"/>
      <c r="B7099" s="1" t="inlineStr">
        <is>
          <t>d_295_h_17</t>
        </is>
      </c>
      <c r="C7099" t="n">
        <v>3.803202329467803</v>
      </c>
      <c r="D7099" t="n">
        <v>16.14133095761116</v>
      </c>
      <c r="E7099" t="n">
        <v>19.42609458903721</v>
      </c>
      <c r="F7099" t="n">
        <v>20.00920451825503</v>
      </c>
      <c r="G7099" t="n">
        <v>19067.08788255332</v>
      </c>
    </row>
    <row r="7100">
      <c r="A7100" s="5" t="n"/>
      <c r="B7100" s="1" t="inlineStr">
        <is>
          <t>d_295_h_18</t>
        </is>
      </c>
      <c r="C7100" t="n">
        <v>4.931047796411677</v>
      </c>
      <c r="D7100" t="n">
        <v>20.93325698480044</v>
      </c>
      <c r="E7100" t="n">
        <v>25.13985931053722</v>
      </c>
      <c r="F7100" t="n">
        <v>25.91875436586866</v>
      </c>
      <c r="G7100" t="n">
        <v>24626.47374264201</v>
      </c>
    </row>
    <row r="7101">
      <c r="A7101" s="5" t="n"/>
      <c r="B7101" s="1" t="inlineStr">
        <is>
          <t>d_295_h_19</t>
        </is>
      </c>
      <c r="C7101" t="n">
        <v>5.192257803257813</v>
      </c>
      <c r="D7101" t="n">
        <v>22.03311269223332</v>
      </c>
      <c r="E7101" t="n">
        <v>26.57485225666885</v>
      </c>
      <c r="F7101" t="n">
        <v>27.40195129374233</v>
      </c>
      <c r="G7101" t="n">
        <v>26069.01856237959</v>
      </c>
    </row>
    <row r="7102">
      <c r="A7102" s="5" t="n"/>
      <c r="B7102" s="1" t="inlineStr">
        <is>
          <t>d_295_h_20</t>
        </is>
      </c>
      <c r="C7102" t="n">
        <v>5.471659193257702</v>
      </c>
      <c r="D7102" t="n">
        <v>23.23538096301471</v>
      </c>
      <c r="E7102" t="n">
        <v>27.94855130249017</v>
      </c>
      <c r="F7102" t="n">
        <v>28.8234927637215</v>
      </c>
      <c r="G7102" t="n">
        <v>27400.76076136157</v>
      </c>
    </row>
    <row r="7103">
      <c r="A7103" s="5" t="n"/>
      <c r="B7103" s="1" t="inlineStr">
        <is>
          <t>d_295_h_21</t>
        </is>
      </c>
      <c r="C7103" t="n">
        <v>5.140469765178766</v>
      </c>
      <c r="D7103" t="n">
        <v>21.83772377052075</v>
      </c>
      <c r="E7103" t="n">
        <v>26.22367379955525</v>
      </c>
      <c r="F7103" t="n">
        <v>27.08504621291002</v>
      </c>
      <c r="G7103" t="n">
        <v>25721.23693328945</v>
      </c>
    </row>
    <row r="7104">
      <c r="A7104" s="5" t="n"/>
      <c r="B7104" s="1" t="inlineStr">
        <is>
          <t>d_295_h_22</t>
        </is>
      </c>
      <c r="C7104" t="n">
        <v>4.28481758218922</v>
      </c>
      <c r="D7104" t="n">
        <v>18.18853872223253</v>
      </c>
      <c r="E7104" t="n">
        <v>21.87714724576735</v>
      </c>
      <c r="F7104" t="n">
        <v>22.53801586750064</v>
      </c>
      <c r="G7104" t="n">
        <v>21455.69080489713</v>
      </c>
    </row>
    <row r="7105">
      <c r="A7105" s="5" t="n"/>
      <c r="B7105" s="1" t="inlineStr">
        <is>
          <t>d_295_h_23</t>
        </is>
      </c>
      <c r="C7105" t="n">
        <v>2.462408717552576</v>
      </c>
      <c r="D7105" t="n">
        <v>10.44580320490806</v>
      </c>
      <c r="E7105" t="n">
        <v>12.54267511913103</v>
      </c>
      <c r="F7105" t="n">
        <v>12.95305772389423</v>
      </c>
      <c r="G7105" t="n">
        <v>12315.60408341984</v>
      </c>
    </row>
    <row r="7106">
      <c r="A7106" s="5" t="n"/>
      <c r="B7106" s="1" t="inlineStr">
        <is>
          <t>d_296_h_00</t>
        </is>
      </c>
      <c r="C7106" t="n">
        <v>1.045063547191723</v>
      </c>
      <c r="D7106" t="n">
        <v>4.436941649032124</v>
      </c>
      <c r="E7106" t="n">
        <v>5.349987484478268</v>
      </c>
      <c r="F7106" t="n">
        <v>5.514023542323567</v>
      </c>
      <c r="G7106" t="n">
        <v>5244.395004698717</v>
      </c>
    </row>
    <row r="7107">
      <c r="A7107" s="5" t="n"/>
      <c r="B7107" s="1" t="inlineStr">
        <is>
          <t>d_296_h_01</t>
        </is>
      </c>
      <c r="C7107" t="n">
        <v>0.5780233956216742</v>
      </c>
      <c r="D7107" t="n">
        <v>2.453077437408091</v>
      </c>
      <c r="E7107" t="n">
        <v>2.946736209013933</v>
      </c>
      <c r="F7107" t="n">
        <v>3.046750212380846</v>
      </c>
      <c r="G7107" t="n">
        <v>2895.556463343293</v>
      </c>
    </row>
    <row r="7108">
      <c r="A7108" s="5" t="n"/>
      <c r="B7108" s="1" t="inlineStr">
        <is>
          <t>d_296_h_02</t>
        </is>
      </c>
      <c r="C7108" t="n">
        <v>0.311889147638687</v>
      </c>
      <c r="D7108" t="n">
        <v>1.324437560987241</v>
      </c>
      <c r="E7108" t="n">
        <v>1.595649901667717</v>
      </c>
      <c r="F7108" t="n">
        <v>1.643667653736666</v>
      </c>
      <c r="G7108" t="n">
        <v>1562.944869835982</v>
      </c>
    </row>
    <row r="7109">
      <c r="A7109" s="5" t="n"/>
      <c r="B7109" s="1" t="inlineStr">
        <is>
          <t>d_296_h_03</t>
        </is>
      </c>
      <c r="C7109" t="n">
        <v>0.2169114185858782</v>
      </c>
      <c r="D7109" t="n">
        <v>0.9213014110425201</v>
      </c>
      <c r="E7109" t="n">
        <v>1.109739197067942</v>
      </c>
      <c r="F7109" t="n">
        <v>1.147357835112808</v>
      </c>
      <c r="G7109" t="n">
        <v>1091.448306725849</v>
      </c>
    </row>
    <row r="7110">
      <c r="A7110" s="5" t="n"/>
      <c r="B7110" s="1" t="inlineStr">
        <is>
          <t>d_296_h_04</t>
        </is>
      </c>
      <c r="C7110" t="n">
        <v>0.2717312254707524</v>
      </c>
      <c r="D7110" t="n">
        <v>1.153856864015953</v>
      </c>
      <c r="E7110" t="n">
        <v>1.388714263020187</v>
      </c>
      <c r="F7110" t="n">
        <v>1.43252601686893</v>
      </c>
      <c r="G7110" t="n">
        <v>1361.125884016586</v>
      </c>
    </row>
    <row r="7111">
      <c r="A7111" s="5" t="n"/>
      <c r="B7111" s="1" t="inlineStr">
        <is>
          <t>d_296_h_05</t>
        </is>
      </c>
      <c r="C7111" t="n">
        <v>0.4243580592932756</v>
      </c>
      <c r="D7111" t="n">
        <v>1.801850975481414</v>
      </c>
      <c r="E7111" t="n">
        <v>2.16741384149949</v>
      </c>
      <c r="F7111" t="n">
        <v>2.232864064419354</v>
      </c>
      <c r="G7111" t="n">
        <v>2122.018005943421</v>
      </c>
    </row>
    <row r="7112">
      <c r="A7112" s="5" t="n"/>
      <c r="B7112" s="1" t="inlineStr">
        <is>
          <t>d_296_h_06</t>
        </is>
      </c>
      <c r="C7112" t="n">
        <v>1.166252737716211</v>
      </c>
      <c r="D7112" t="n">
        <v>4.953283106370221</v>
      </c>
      <c r="E7112" t="n">
        <v>5.946032813234153</v>
      </c>
      <c r="F7112" t="n">
        <v>6.139756336317374</v>
      </c>
      <c r="G7112" t="n">
        <v>5834.990961463981</v>
      </c>
    </row>
    <row r="7113">
      <c r="A7113" s="5" t="n"/>
      <c r="B7113" s="1" t="inlineStr">
        <is>
          <t>d_296_h_07</t>
        </is>
      </c>
      <c r="C7113" t="n">
        <v>2.290163014127065</v>
      </c>
      <c r="D7113" t="n">
        <v>9.725326542851954</v>
      </c>
      <c r="E7113" t="n">
        <v>11.73237146039037</v>
      </c>
      <c r="F7113" t="n">
        <v>12.09843834424706</v>
      </c>
      <c r="G7113" t="n">
        <v>11517.45740488738</v>
      </c>
    </row>
    <row r="7114">
      <c r="A7114" s="5" t="n"/>
      <c r="B7114" s="1" t="inlineStr">
        <is>
          <t>d_296_h_08</t>
        </is>
      </c>
      <c r="C7114" t="n">
        <v>2.637945876568008</v>
      </c>
      <c r="D7114" t="n">
        <v>11.19774886060189</v>
      </c>
      <c r="E7114" t="n">
        <v>13.44231646755489</v>
      </c>
      <c r="F7114" t="n">
        <v>13.87480382081103</v>
      </c>
      <c r="G7114" t="n">
        <v>13194.54007074059</v>
      </c>
    </row>
    <row r="7115">
      <c r="A7115" s="5" t="n"/>
      <c r="B7115" s="1" t="inlineStr">
        <is>
          <t>d_296_h_09</t>
        </is>
      </c>
      <c r="C7115" t="n">
        <v>2.514213854192623</v>
      </c>
      <c r="D7115" t="n">
        <v>10.67975503833523</v>
      </c>
      <c r="E7115" t="n">
        <v>12.7932196140642</v>
      </c>
      <c r="F7115" t="n">
        <v>13.20138134101008</v>
      </c>
      <c r="G7115" t="n">
        <v>12529.228008418</v>
      </c>
    </row>
    <row r="7116">
      <c r="A7116" s="5" t="n"/>
      <c r="B7116" s="1" t="inlineStr">
        <is>
          <t>d_296_h_10</t>
        </is>
      </c>
      <c r="C7116" t="n">
        <v>2.044854099513667</v>
      </c>
      <c r="D7116" t="n">
        <v>8.678347492443224</v>
      </c>
      <c r="E7116" t="n">
        <v>10.45163966270791</v>
      </c>
      <c r="F7116" t="n">
        <v>10.76812062478155</v>
      </c>
      <c r="G7116" t="n">
        <v>10244.06951535867</v>
      </c>
    </row>
    <row r="7117">
      <c r="A7117" s="5" t="n"/>
      <c r="B7117" s="1" t="inlineStr">
        <is>
          <t>d_296_h_11</t>
        </is>
      </c>
      <c r="C7117" t="n">
        <v>1.872922745746669</v>
      </c>
      <c r="D7117" t="n">
        <v>7.949143016667232</v>
      </c>
      <c r="E7117" t="n">
        <v>9.538513236184123</v>
      </c>
      <c r="F7117" t="n">
        <v>9.857145950711443</v>
      </c>
      <c r="G7117" t="n">
        <v>9367.295770369876</v>
      </c>
    </row>
    <row r="7118">
      <c r="A7118" s="5" t="n"/>
      <c r="B7118" s="1" t="inlineStr">
        <is>
          <t>d_296_h_12</t>
        </is>
      </c>
      <c r="C7118" t="n">
        <v>1.969435629647598</v>
      </c>
      <c r="D7118" t="n">
        <v>8.357655149924394</v>
      </c>
      <c r="E7118" t="n">
        <v>10.05584895931976</v>
      </c>
      <c r="F7118" t="n">
        <v>10.40066341930216</v>
      </c>
      <c r="G7118" t="n">
        <v>9899.60755885121</v>
      </c>
    </row>
    <row r="7119">
      <c r="A7119" s="5" t="n"/>
      <c r="B7119" s="1" t="inlineStr">
        <is>
          <t>d_296_h_13</t>
        </is>
      </c>
      <c r="C7119" t="n">
        <v>2.20306458593214</v>
      </c>
      <c r="D7119" t="n">
        <v>9.356683895530807</v>
      </c>
      <c r="E7119" t="n">
        <v>11.2489899208616</v>
      </c>
      <c r="F7119" t="n">
        <v>11.61749516594051</v>
      </c>
      <c r="G7119" t="n">
        <v>11051.56304554093</v>
      </c>
    </row>
    <row r="7120">
      <c r="A7120" s="5" t="n"/>
      <c r="B7120" s="1" t="inlineStr">
        <is>
          <t>d_296_h_14</t>
        </is>
      </c>
      <c r="C7120" t="n">
        <v>2.118851186915937</v>
      </c>
      <c r="D7120" t="n">
        <v>8.98752427800655</v>
      </c>
      <c r="E7120" t="n">
        <v>10.82161025884567</v>
      </c>
      <c r="F7120" t="n">
        <v>11.15594408165869</v>
      </c>
      <c r="G7120" t="n">
        <v>10615.13813423279</v>
      </c>
    </row>
    <row r="7121">
      <c r="A7121" s="5" t="n"/>
      <c r="B7121" s="1" t="inlineStr">
        <is>
          <t>d_296_h_15</t>
        </is>
      </c>
      <c r="C7121" t="n">
        <v>2.417593222698895</v>
      </c>
      <c r="D7121" t="n">
        <v>10.26733844047123</v>
      </c>
      <c r="E7121" t="n">
        <v>12.33579336124444</v>
      </c>
      <c r="F7121" t="n">
        <v>12.70642359739734</v>
      </c>
      <c r="G7121" t="n">
        <v>12078.16298993536</v>
      </c>
    </row>
    <row r="7122">
      <c r="A7122" s="5" t="n"/>
      <c r="B7122" s="1" t="inlineStr">
        <is>
          <t>d_296_h_16</t>
        </is>
      </c>
      <c r="C7122" t="n">
        <v>3.356728749257669</v>
      </c>
      <c r="D7122" t="n">
        <v>14.25032196964303</v>
      </c>
      <c r="E7122" t="n">
        <v>17.14982079188044</v>
      </c>
      <c r="F7122" t="n">
        <v>17.71007044038009</v>
      </c>
      <c r="G7122" t="n">
        <v>16854.61877984006</v>
      </c>
    </row>
    <row r="7123">
      <c r="A7123" s="5" t="n"/>
      <c r="B7123" s="1" t="inlineStr">
        <is>
          <t>d_296_h_17</t>
        </is>
      </c>
      <c r="C7123" t="n">
        <v>3.928781127750467</v>
      </c>
      <c r="D7123" t="n">
        <v>16.65966325116357</v>
      </c>
      <c r="E7123" t="n">
        <v>20.0501703230068</v>
      </c>
      <c r="F7123" t="n">
        <v>20.64881231830611</v>
      </c>
      <c r="G7123" t="n">
        <v>19661.53102970353</v>
      </c>
    </row>
    <row r="7124">
      <c r="A7124" s="5" t="n"/>
      <c r="B7124" s="1" t="inlineStr">
        <is>
          <t>d_296_h_18</t>
        </is>
      </c>
      <c r="C7124" t="n">
        <v>5.014185848092259</v>
      </c>
      <c r="D7124" t="n">
        <v>21.29063416275479</v>
      </c>
      <c r="E7124" t="n">
        <v>25.60952247888982</v>
      </c>
      <c r="F7124" t="n">
        <v>26.43690178192726</v>
      </c>
      <c r="G7124" t="n">
        <v>25109.46580758519</v>
      </c>
    </row>
    <row r="7125">
      <c r="A7125" s="5" t="n"/>
      <c r="B7125" s="1" t="inlineStr">
        <is>
          <t>d_296_h_19</t>
        </is>
      </c>
      <c r="C7125" t="n">
        <v>5.180486119163657</v>
      </c>
      <c r="D7125" t="n">
        <v>21.99383729327304</v>
      </c>
      <c r="E7125" t="n">
        <v>26.37706714869327</v>
      </c>
      <c r="F7125" t="n">
        <v>27.23922608909012</v>
      </c>
      <c r="G7125" t="n">
        <v>25902.06046864027</v>
      </c>
    </row>
    <row r="7126">
      <c r="A7126" s="5" t="n"/>
      <c r="B7126" s="1" t="inlineStr">
        <is>
          <t>d_296_h_20</t>
        </is>
      </c>
      <c r="C7126" t="n">
        <v>5.718477873606058</v>
      </c>
      <c r="D7126" t="n">
        <v>24.27104787763549</v>
      </c>
      <c r="E7126" t="n">
        <v>29.18538728544696</v>
      </c>
      <c r="F7126" t="n">
        <v>30.1195983756431</v>
      </c>
      <c r="G7126" t="n">
        <v>28625.13157624916</v>
      </c>
    </row>
    <row r="7127">
      <c r="A7127" s="5" t="n"/>
      <c r="B7127" s="1" t="inlineStr">
        <is>
          <t>d_296_h_21</t>
        </is>
      </c>
      <c r="C7127" t="n">
        <v>5.303540075804274</v>
      </c>
      <c r="D7127" t="n">
        <v>22.51956709391919</v>
      </c>
      <c r="E7127" t="n">
        <v>27.06448052593161</v>
      </c>
      <c r="F7127" t="n">
        <v>28.02114996650554</v>
      </c>
      <c r="G7127" t="n">
        <v>26630.37029906696</v>
      </c>
    </row>
    <row r="7128">
      <c r="A7128" s="5" t="n"/>
      <c r="B7128" s="1" t="inlineStr">
        <is>
          <t>d_296_h_22</t>
        </is>
      </c>
      <c r="C7128" t="n">
        <v>3.96189515635834</v>
      </c>
      <c r="D7128" t="n">
        <v>16.80788816482445</v>
      </c>
      <c r="E7128" t="n">
        <v>20.21949115267534</v>
      </c>
      <c r="F7128" t="n">
        <v>20.83047048552875</v>
      </c>
      <c r="G7128" t="n">
        <v>19813.2987675916</v>
      </c>
    </row>
    <row r="7129">
      <c r="A7129" s="5" t="n"/>
      <c r="B7129" s="1" t="inlineStr">
        <is>
          <t>d_296_h_23</t>
        </is>
      </c>
      <c r="C7129" t="n">
        <v>2.239278087475792</v>
      </c>
      <c r="D7129" t="n">
        <v>9.49454500031821</v>
      </c>
      <c r="E7129" t="n">
        <v>11.40859718678498</v>
      </c>
      <c r="F7129" t="n">
        <v>11.75341398463914</v>
      </c>
      <c r="G7129" t="n">
        <v>11191.81089695574</v>
      </c>
    </row>
    <row r="7130">
      <c r="A7130" s="5" t="n"/>
      <c r="B7130" s="1" t="inlineStr">
        <is>
          <t>d_297_h_00</t>
        </is>
      </c>
      <c r="C7130" t="n">
        <v>1.101317554178336</v>
      </c>
      <c r="D7130" t="n">
        <v>4.674807533336952</v>
      </c>
      <c r="E7130" t="n">
        <v>5.613058874666509</v>
      </c>
      <c r="F7130" t="n">
        <v>5.792023489657728</v>
      </c>
      <c r="G7130" t="n">
        <v>5504.581528765808</v>
      </c>
    </row>
    <row r="7131">
      <c r="A7131" s="5" t="n"/>
      <c r="B7131" s="1" t="inlineStr">
        <is>
          <t>d_297_h_01</t>
        </is>
      </c>
      <c r="C7131" t="n">
        <v>0.5565682897037612</v>
      </c>
      <c r="D7131" t="n">
        <v>2.363217273723136</v>
      </c>
      <c r="E7131" t="n">
        <v>2.838688943750455</v>
      </c>
      <c r="F7131" t="n">
        <v>2.929660867576987</v>
      </c>
      <c r="G7131" t="n">
        <v>2784.315570761833</v>
      </c>
    </row>
    <row r="7132">
      <c r="A7132" s="5" t="n"/>
      <c r="B7132" s="1" t="inlineStr">
        <is>
          <t>d_297_h_02</t>
        </is>
      </c>
      <c r="C7132" t="n">
        <v>0.3134858973644499</v>
      </c>
      <c r="D7132" t="n">
        <v>1.33160752343588</v>
      </c>
      <c r="E7132" t="n">
        <v>1.597410034199931</v>
      </c>
      <c r="F7132" t="n">
        <v>1.646631715274869</v>
      </c>
      <c r="G7132" t="n">
        <v>1563.557516964551</v>
      </c>
    </row>
    <row r="7133">
      <c r="A7133" s="5" t="n"/>
      <c r="B7133" s="1" t="inlineStr">
        <is>
          <t>d_297_h_03</t>
        </is>
      </c>
      <c r="C7133" t="n">
        <v>0.23359362845944</v>
      </c>
      <c r="D7133" t="n">
        <v>0.9922211252708121</v>
      </c>
      <c r="E7133" t="n">
        <v>1.193209922366871</v>
      </c>
      <c r="F7133" t="n">
        <v>1.232481040877144</v>
      </c>
      <c r="G7133" t="n">
        <v>1170.274267529503</v>
      </c>
    </row>
    <row r="7134">
      <c r="A7134" s="5" t="n"/>
      <c r="B7134" s="1" t="inlineStr">
        <is>
          <t>d_297_h_04</t>
        </is>
      </c>
      <c r="C7134" t="n">
        <v>0.294052703803258</v>
      </c>
      <c r="D7134" t="n">
        <v>1.248014427957568</v>
      </c>
      <c r="E7134" t="n">
        <v>1.496004714938395</v>
      </c>
      <c r="F7134" t="n">
        <v>1.543659887910835</v>
      </c>
      <c r="G7134" t="n">
        <v>1466.907791035493</v>
      </c>
    </row>
    <row r="7135">
      <c r="A7135" s="5" t="n"/>
      <c r="B7135" s="1" t="inlineStr">
        <is>
          <t>d_297_h_05</t>
        </is>
      </c>
      <c r="C7135" t="n">
        <v>0.4801720143398032</v>
      </c>
      <c r="D7135" t="n">
        <v>2.038765223529745</v>
      </c>
      <c r="E7135" t="n">
        <v>2.454313408580001</v>
      </c>
      <c r="F7135" t="n">
        <v>2.537779268855232</v>
      </c>
      <c r="G7135" t="n">
        <v>2415.127415759446</v>
      </c>
    </row>
    <row r="7136">
      <c r="A7136" s="5" t="n"/>
      <c r="B7136" s="1" t="inlineStr">
        <is>
          <t>d_297_h_06</t>
        </is>
      </c>
      <c r="C7136" t="n">
        <v>1.396557277823677</v>
      </c>
      <c r="D7136" t="n">
        <v>5.925604718434759</v>
      </c>
      <c r="E7136" t="n">
        <v>7.116038270192677</v>
      </c>
      <c r="F7136" t="n">
        <v>7.341835725109707</v>
      </c>
      <c r="G7136" t="n">
        <v>6987.032825223432</v>
      </c>
    </row>
    <row r="7137">
      <c r="A7137" s="5" t="n"/>
      <c r="B7137" s="1" t="inlineStr">
        <is>
          <t>d_297_h_07</t>
        </is>
      </c>
      <c r="C7137" t="n">
        <v>2.919378755671673</v>
      </c>
      <c r="D7137" t="n">
        <v>12.3952569745674</v>
      </c>
      <c r="E7137" t="n">
        <v>14.8565068476425</v>
      </c>
      <c r="F7137" t="n">
        <v>15.34077171400015</v>
      </c>
      <c r="G7137" t="n">
        <v>14581.22792147976</v>
      </c>
    </row>
    <row r="7138">
      <c r="A7138" s="5" t="n"/>
      <c r="B7138" s="1" t="inlineStr">
        <is>
          <t>d_297_h_08</t>
        </is>
      </c>
      <c r="C7138" t="n">
        <v>3.238708013149624</v>
      </c>
      <c r="D7138" t="n">
        <v>13.74381977073853</v>
      </c>
      <c r="E7138" t="n">
        <v>16.54542833824579</v>
      </c>
      <c r="F7138" t="n">
        <v>17.07712035204519</v>
      </c>
      <c r="G7138" t="n">
        <v>16253.84803532517</v>
      </c>
    </row>
    <row r="7139">
      <c r="A7139" s="5" t="n"/>
      <c r="B7139" s="1" t="inlineStr">
        <is>
          <t>d_297_h_09</t>
        </is>
      </c>
      <c r="C7139" t="n">
        <v>2.898126688225564</v>
      </c>
      <c r="D7139" t="n">
        <v>12.30736930114548</v>
      </c>
      <c r="E7139" t="n">
        <v>14.74928505002757</v>
      </c>
      <c r="F7139" t="n">
        <v>15.21990729869387</v>
      </c>
      <c r="G7139" t="n">
        <v>14462.85069877652</v>
      </c>
    </row>
    <row r="7140">
      <c r="A7140" s="5" t="n"/>
      <c r="B7140" s="1" t="inlineStr">
        <is>
          <t>d_297_h_10</t>
        </is>
      </c>
      <c r="C7140" t="n">
        <v>2.480214587867204</v>
      </c>
      <c r="D7140" t="n">
        <v>10.53064897773385</v>
      </c>
      <c r="E7140" t="n">
        <v>12.67885395235662</v>
      </c>
      <c r="F7140" t="n">
        <v>13.07334391307501</v>
      </c>
      <c r="G7140" t="n">
        <v>12432.81210066213</v>
      </c>
    </row>
    <row r="7141">
      <c r="A7141" s="5" t="n"/>
      <c r="B7141" s="1" t="inlineStr">
        <is>
          <t>d_297_h_11</t>
        </is>
      </c>
      <c r="C7141" t="n">
        <v>2.336475816582103</v>
      </c>
      <c r="D7141" t="n">
        <v>9.917127562511565</v>
      </c>
      <c r="E7141" t="n">
        <v>11.92525875138588</v>
      </c>
      <c r="F7141" t="n">
        <v>12.3163881289017</v>
      </c>
      <c r="G7141" t="n">
        <v>11714.03409340822</v>
      </c>
    </row>
    <row r="7142">
      <c r="A7142" s="5" t="n"/>
      <c r="B7142" s="1" t="inlineStr">
        <is>
          <t>d_297_h_12</t>
        </is>
      </c>
      <c r="C7142" t="n">
        <v>2.579484596729128</v>
      </c>
      <c r="D7142" t="n">
        <v>10.94729337748426</v>
      </c>
      <c r="E7142" t="n">
        <v>13.14940952366199</v>
      </c>
      <c r="F7142" t="n">
        <v>13.55808535028113</v>
      </c>
      <c r="G7142" t="n">
        <v>12886.21779975339</v>
      </c>
    </row>
    <row r="7143">
      <c r="A7143" s="5" t="n"/>
      <c r="B7143" s="1" t="inlineStr">
        <is>
          <t>d_297_h_13</t>
        </is>
      </c>
      <c r="C7143" t="n">
        <v>2.942319863541232</v>
      </c>
      <c r="D7143" t="n">
        <v>12.50330280896878</v>
      </c>
      <c r="E7143" t="n">
        <v>15.00835719047349</v>
      </c>
      <c r="F7143" t="n">
        <v>15.49313203047857</v>
      </c>
      <c r="G7143" t="n">
        <v>14699.5129632978</v>
      </c>
    </row>
    <row r="7144">
      <c r="A7144" s="5" t="n"/>
      <c r="B7144" s="1" t="inlineStr">
        <is>
          <t>d_297_h_14</t>
        </is>
      </c>
      <c r="C7144" t="n">
        <v>2.665112207757061</v>
      </c>
      <c r="D7144" t="n">
        <v>11.32062318736844</v>
      </c>
      <c r="E7144" t="n">
        <v>13.60384618224746</v>
      </c>
      <c r="F7144" t="n">
        <v>14.06502856565777</v>
      </c>
      <c r="G7144" t="n">
        <v>13370.22916717797</v>
      </c>
    </row>
    <row r="7145">
      <c r="A7145" s="5" t="n"/>
      <c r="B7145" s="1" t="inlineStr">
        <is>
          <t>d_297_h_15</t>
        </is>
      </c>
      <c r="C7145" t="n">
        <v>2.966721782418769</v>
      </c>
      <c r="D7145" t="n">
        <v>12.58897392939483</v>
      </c>
      <c r="E7145" t="n">
        <v>15.14024369571279</v>
      </c>
      <c r="F7145" t="n">
        <v>15.63877001504205</v>
      </c>
      <c r="G7145" t="n">
        <v>14891.54541074301</v>
      </c>
    </row>
    <row r="7146">
      <c r="A7146" s="5" t="n"/>
      <c r="B7146" s="1" t="inlineStr">
        <is>
          <t>d_297_h_16</t>
        </is>
      </c>
      <c r="C7146" t="n">
        <v>3.846637757993586</v>
      </c>
      <c r="D7146" t="n">
        <v>16.33500211469623</v>
      </c>
      <c r="E7146" t="n">
        <v>19.64606849811919</v>
      </c>
      <c r="F7146" t="n">
        <v>20.2497669953676</v>
      </c>
      <c r="G7146" t="n">
        <v>19260.68452776671</v>
      </c>
    </row>
    <row r="7147">
      <c r="A7147" s="5" t="n"/>
      <c r="B7147" s="1" t="inlineStr">
        <is>
          <t>d_297_h_17</t>
        </is>
      </c>
      <c r="C7147" t="n">
        <v>4.821598794244246</v>
      </c>
      <c r="D7147" t="n">
        <v>20.45802347631872</v>
      </c>
      <c r="E7147" t="n">
        <v>24.62300928389595</v>
      </c>
      <c r="F7147" t="n">
        <v>25.38584835792886</v>
      </c>
      <c r="G7147" t="n">
        <v>24178.25156748225</v>
      </c>
    </row>
    <row r="7148">
      <c r="A7148" s="5" t="n"/>
      <c r="B7148" s="1" t="inlineStr">
        <is>
          <t>d_297_h_18</t>
        </is>
      </c>
      <c r="C7148" t="n">
        <v>5.571781713580757</v>
      </c>
      <c r="D7148" t="n">
        <v>23.64005876980621</v>
      </c>
      <c r="E7148" t="n">
        <v>28.44744956806078</v>
      </c>
      <c r="F7148" t="n">
        <v>29.30021229921781</v>
      </c>
      <c r="G7148" t="n">
        <v>27870.89651738054</v>
      </c>
    </row>
    <row r="7149">
      <c r="A7149" s="5" t="n"/>
      <c r="B7149" s="1" t="inlineStr">
        <is>
          <t>d_297_h_19</t>
        </is>
      </c>
      <c r="C7149" t="n">
        <v>6.250363494319765</v>
      </c>
      <c r="D7149" t="n">
        <v>26.52272719460131</v>
      </c>
      <c r="E7149" t="n">
        <v>31.91022648127137</v>
      </c>
      <c r="F7149" t="n">
        <v>32.87695609374146</v>
      </c>
      <c r="G7149" t="n">
        <v>31239.07600641739</v>
      </c>
    </row>
    <row r="7150">
      <c r="A7150" s="5" t="n"/>
      <c r="B7150" s="1" t="inlineStr">
        <is>
          <t>d_297_h_20</t>
        </is>
      </c>
      <c r="C7150" t="n">
        <v>6.636719916310772</v>
      </c>
      <c r="D7150" t="n">
        <v>28.19868003328569</v>
      </c>
      <c r="E7150" t="n">
        <v>33.90368384494833</v>
      </c>
      <c r="F7150" t="n">
        <v>35.06598045035899</v>
      </c>
      <c r="G7150" t="n">
        <v>33323.85625972103</v>
      </c>
    </row>
    <row r="7151">
      <c r="A7151" s="5" t="n"/>
      <c r="B7151" s="1" t="inlineStr">
        <is>
          <t>d_297_h_21</t>
        </is>
      </c>
      <c r="C7151" t="n">
        <v>5.651725663159819</v>
      </c>
      <c r="D7151" t="n">
        <v>23.99927116008454</v>
      </c>
      <c r="E7151" t="n">
        <v>28.8455950207509</v>
      </c>
      <c r="F7151" t="n">
        <v>29.81851400064489</v>
      </c>
      <c r="G7151" t="n">
        <v>28342.4557260574</v>
      </c>
    </row>
    <row r="7152">
      <c r="A7152" s="5" t="n"/>
      <c r="B7152" s="1" t="inlineStr">
        <is>
          <t>d_297_h_22</t>
        </is>
      </c>
      <c r="C7152" t="n">
        <v>4.23255172542085</v>
      </c>
      <c r="D7152" t="n">
        <v>17.96421006730641</v>
      </c>
      <c r="E7152" t="n">
        <v>21.64484179452927</v>
      </c>
      <c r="F7152" t="n">
        <v>22.32838963281041</v>
      </c>
      <c r="G7152" t="n">
        <v>21268.9668125826</v>
      </c>
    </row>
    <row r="7153">
      <c r="A7153" s="5" t="n"/>
      <c r="B7153" s="1" t="inlineStr">
        <is>
          <t>d_297_h_23</t>
        </is>
      </c>
      <c r="C7153" t="n">
        <v>2.526989252445084</v>
      </c>
      <c r="D7153" t="n">
        <v>10.73271452948476</v>
      </c>
      <c r="E7153" t="n">
        <v>12.88721240389945</v>
      </c>
      <c r="F7153" t="n">
        <v>13.29101723211559</v>
      </c>
      <c r="G7153" t="n">
        <v>12628.03742084937</v>
      </c>
    </row>
    <row r="7154">
      <c r="A7154" s="5" t="n"/>
      <c r="B7154" s="1" t="inlineStr">
        <is>
          <t>d_298_h_00</t>
        </is>
      </c>
      <c r="C7154" t="n">
        <v>0.9625501706617504</v>
      </c>
      <c r="D7154" t="n">
        <v>4.082327471519895</v>
      </c>
      <c r="E7154" t="n">
        <v>4.914042546536188</v>
      </c>
      <c r="F7154" t="n">
        <v>5.072083260577911</v>
      </c>
      <c r="G7154" t="n">
        <v>4826.899618938828</v>
      </c>
    </row>
    <row r="7155">
      <c r="A7155" s="5" t="n"/>
      <c r="B7155" s="1" t="inlineStr">
        <is>
          <t>d_298_h_01</t>
        </is>
      </c>
      <c r="C7155" t="n">
        <v>0.4421323423769087</v>
      </c>
      <c r="D7155" t="n">
        <v>1.87675793489102</v>
      </c>
      <c r="E7155" t="n">
        <v>2.259746389445696</v>
      </c>
      <c r="F7155" t="n">
        <v>2.32654165054154</v>
      </c>
      <c r="G7155" t="n">
        <v>2214.667283142378</v>
      </c>
    </row>
    <row r="7156">
      <c r="A7156" s="5" t="n"/>
      <c r="B7156" s="1" t="inlineStr">
        <is>
          <t>d_298_h_02</t>
        </is>
      </c>
      <c r="C7156" t="n">
        <v>0.25844023005203</v>
      </c>
      <c r="D7156" t="n">
        <v>1.098190642706263</v>
      </c>
      <c r="E7156" t="n">
        <v>1.318802262729378</v>
      </c>
      <c r="F7156" t="n">
        <v>1.361546355597923</v>
      </c>
      <c r="G7156" t="n">
        <v>1293.359662995505</v>
      </c>
    </row>
    <row r="7157">
      <c r="A7157" s="5" t="n"/>
      <c r="B7157" s="1" t="inlineStr">
        <is>
          <t>d_298_h_03</t>
        </is>
      </c>
      <c r="C7157" t="n">
        <v>0.1768052378294603</v>
      </c>
      <c r="D7157" t="n">
        <v>0.7508393825773076</v>
      </c>
      <c r="E7157" t="n">
        <v>0.9010633911470335</v>
      </c>
      <c r="F7157" t="n">
        <v>0.9317238746971497</v>
      </c>
      <c r="G7157" t="n">
        <v>884.9307881877002</v>
      </c>
    </row>
    <row r="7158">
      <c r="A7158" s="5" t="n"/>
      <c r="B7158" s="1" t="inlineStr">
        <is>
          <t>d_298_h_04</t>
        </is>
      </c>
      <c r="C7158" t="n">
        <v>0.170598450276936</v>
      </c>
      <c r="D7158" t="n">
        <v>0.7243344024666395</v>
      </c>
      <c r="E7158" t="n">
        <v>0.8716900480698164</v>
      </c>
      <c r="F7158" t="n">
        <v>0.89914685406065</v>
      </c>
      <c r="G7158" t="n">
        <v>854.7716371866319</v>
      </c>
    </row>
    <row r="7159">
      <c r="A7159" s="5" t="n"/>
      <c r="B7159" s="1" t="inlineStr">
        <is>
          <t>d_298_h_05</t>
        </is>
      </c>
      <c r="C7159" t="n">
        <v>0.254613902651761</v>
      </c>
      <c r="D7159" t="n">
        <v>1.079562640130887</v>
      </c>
      <c r="E7159" t="n">
        <v>1.298184882126587</v>
      </c>
      <c r="F7159" t="n">
        <v>1.337565180204782</v>
      </c>
      <c r="G7159" t="n">
        <v>1274.853495605764</v>
      </c>
    </row>
    <row r="7160">
      <c r="A7160" s="5" t="n"/>
      <c r="B7160" s="1" t="inlineStr">
        <is>
          <t>d_298_h_06</t>
        </is>
      </c>
      <c r="C7160" t="n">
        <v>0.9000401569592597</v>
      </c>
      <c r="D7160" t="n">
        <v>3.818142189311664</v>
      </c>
      <c r="E7160" t="n">
        <v>4.593392115449191</v>
      </c>
      <c r="F7160" t="n">
        <v>4.741394856107228</v>
      </c>
      <c r="G7160" t="n">
        <v>4514.562598059438</v>
      </c>
    </row>
    <row r="7161">
      <c r="A7161" s="5" t="n"/>
      <c r="B7161" s="1" t="inlineStr">
        <is>
          <t>d_298_h_07</t>
        </is>
      </c>
      <c r="C7161" t="n">
        <v>1.805469255372001</v>
      </c>
      <c r="D7161" t="n">
        <v>7.666121404922894</v>
      </c>
      <c r="E7161" t="n">
        <v>9.201998078054027</v>
      </c>
      <c r="F7161" t="n">
        <v>9.511476640463263</v>
      </c>
      <c r="G7161" t="n">
        <v>9041.284612326617</v>
      </c>
    </row>
    <row r="7162">
      <c r="A7162" s="5" t="n"/>
      <c r="B7162" s="1" t="inlineStr">
        <is>
          <t>d_298_h_08</t>
        </is>
      </c>
      <c r="C7162" t="n">
        <v>1.942392135734913</v>
      </c>
      <c r="D7162" t="n">
        <v>8.253328498157767</v>
      </c>
      <c r="E7162" t="n">
        <v>9.927659321980911</v>
      </c>
      <c r="F7162" t="n">
        <v>10.24043589030992</v>
      </c>
      <c r="G7162" t="n">
        <v>9724.247279211668</v>
      </c>
    </row>
    <row r="7163">
      <c r="A7163" s="5" t="n"/>
      <c r="B7163" s="1" t="inlineStr">
        <is>
          <t>d_298_h_09</t>
        </is>
      </c>
      <c r="C7163" t="n">
        <v>1.649474319836743</v>
      </c>
      <c r="D7163" t="n">
        <v>6.997606819901922</v>
      </c>
      <c r="E7163" t="n">
        <v>8.400867069226233</v>
      </c>
      <c r="F7163" t="n">
        <v>8.651720200869081</v>
      </c>
      <c r="G7163" t="n">
        <v>8232.077536522473</v>
      </c>
    </row>
    <row r="7164">
      <c r="A7164" s="5" t="n"/>
      <c r="B7164" s="1" t="inlineStr">
        <is>
          <t>d_298_h_10</t>
        </is>
      </c>
      <c r="C7164" t="n">
        <v>1.135294359667029</v>
      </c>
      <c r="D7164" t="n">
        <v>4.816324395312598</v>
      </c>
      <c r="E7164" t="n">
        <v>5.773048584530756</v>
      </c>
      <c r="F7164" t="n">
        <v>5.958808970320851</v>
      </c>
      <c r="G7164" t="n">
        <v>5662.783381013272</v>
      </c>
    </row>
    <row r="7165">
      <c r="A7165" s="5" t="n"/>
      <c r="B7165" s="1" t="inlineStr">
        <is>
          <t>d_298_h_11</t>
        </is>
      </c>
      <c r="C7165" t="n">
        <v>1.050798099331769</v>
      </c>
      <c r="D7165" t="n">
        <v>4.457994441019828</v>
      </c>
      <c r="E7165" t="n">
        <v>5.365567682080656</v>
      </c>
      <c r="F7165" t="n">
        <v>5.529789255421472</v>
      </c>
      <c r="G7165" t="n">
        <v>5264.784812219949</v>
      </c>
    </row>
    <row r="7166">
      <c r="A7166" s="5" t="n"/>
      <c r="B7166" s="1" t="inlineStr">
        <is>
          <t>d_298_h_12</t>
        </is>
      </c>
      <c r="C7166" t="n">
        <v>1.026650768079589</v>
      </c>
      <c r="D7166" t="n">
        <v>4.362440896093102</v>
      </c>
      <c r="E7166" t="n">
        <v>5.244718529229522</v>
      </c>
      <c r="F7166" t="n">
        <v>5.423775106903698</v>
      </c>
      <c r="G7166" t="n">
        <v>5150.117996440149</v>
      </c>
    </row>
    <row r="7167">
      <c r="A7167" s="5" t="n"/>
      <c r="B7167" s="1" t="inlineStr">
        <is>
          <t>d_298_h_13</t>
        </is>
      </c>
      <c r="C7167" t="n">
        <v>1.192650926185082</v>
      </c>
      <c r="D7167" t="n">
        <v>5.062729294221518</v>
      </c>
      <c r="E7167" t="n">
        <v>6.111227617199802</v>
      </c>
      <c r="F7167" t="n">
        <v>6.296454900956087</v>
      </c>
      <c r="G7167" t="n">
        <v>5994.530547720682</v>
      </c>
    </row>
    <row r="7168">
      <c r="A7168" s="5" t="n"/>
      <c r="B7168" s="1" t="inlineStr">
        <is>
          <t>d_298_h_14</t>
        </is>
      </c>
      <c r="C7168" t="n">
        <v>1.294102407819727</v>
      </c>
      <c r="D7168" t="n">
        <v>5.494539001085799</v>
      </c>
      <c r="E7168" t="n">
        <v>6.59267163369761</v>
      </c>
      <c r="F7168" t="n">
        <v>6.809579845741671</v>
      </c>
      <c r="G7168" t="n">
        <v>6469.255389679312</v>
      </c>
    </row>
    <row r="7169">
      <c r="A7169" s="5" t="n"/>
      <c r="B7169" s="1" t="inlineStr">
        <is>
          <t>d_298_h_15</t>
        </is>
      </c>
      <c r="C7169" t="n">
        <v>1.611169834020596</v>
      </c>
      <c r="D7169" t="n">
        <v>6.842550194065795</v>
      </c>
      <c r="E7169" t="n">
        <v>8.238285933274907</v>
      </c>
      <c r="F7169" t="n">
        <v>8.513366807074446</v>
      </c>
      <c r="G7169" t="n">
        <v>8097.356238143438</v>
      </c>
    </row>
    <row r="7170">
      <c r="A7170" s="5" t="n"/>
      <c r="B7170" s="1" t="inlineStr">
        <is>
          <t>d_298_h_16</t>
        </is>
      </c>
      <c r="C7170" t="n">
        <v>2.314240290792023</v>
      </c>
      <c r="D7170" t="n">
        <v>9.809395718571908</v>
      </c>
      <c r="E7170" t="n">
        <v>11.7930506204747</v>
      </c>
      <c r="F7170" t="n">
        <v>12.15601837012734</v>
      </c>
      <c r="G7170" t="n">
        <v>11564.99893442218</v>
      </c>
    </row>
    <row r="7171">
      <c r="A7171" s="5" t="n"/>
      <c r="B7171" s="1" t="inlineStr">
        <is>
          <t>d_298_h_17</t>
        </is>
      </c>
      <c r="C7171" t="n">
        <v>3.003755988454628</v>
      </c>
      <c r="D7171" t="n">
        <v>12.75620523304246</v>
      </c>
      <c r="E7171" t="n">
        <v>15.32977275511639</v>
      </c>
      <c r="F7171" t="n">
        <v>15.8402380013738</v>
      </c>
      <c r="G7171" t="n">
        <v>15066.63499239296</v>
      </c>
    </row>
    <row r="7172">
      <c r="A7172" s="5" t="n"/>
      <c r="B7172" s="1" t="inlineStr">
        <is>
          <t>d_298_h_18</t>
        </is>
      </c>
      <c r="C7172" t="n">
        <v>4.009676917300941</v>
      </c>
      <c r="D7172" t="n">
        <v>17.01489928249773</v>
      </c>
      <c r="E7172" t="n">
        <v>20.429029068566</v>
      </c>
      <c r="F7172" t="n">
        <v>21.02935928089909</v>
      </c>
      <c r="G7172" t="n">
        <v>20001.40855172777</v>
      </c>
    </row>
    <row r="7173">
      <c r="A7173" s="5" t="n"/>
      <c r="B7173" s="1" t="inlineStr">
        <is>
          <t>d_298_h_19</t>
        </is>
      </c>
      <c r="C7173" t="n">
        <v>4.141896871444826</v>
      </c>
      <c r="D7173" t="n">
        <v>17.57473448124323</v>
      </c>
      <c r="E7173" t="n">
        <v>21.12324622290047</v>
      </c>
      <c r="F7173" t="n">
        <v>21.78783447349959</v>
      </c>
      <c r="G7173" t="n">
        <v>20731.01288166279</v>
      </c>
    </row>
    <row r="7174">
      <c r="A7174" s="5" t="n"/>
      <c r="B7174" s="1" t="inlineStr">
        <is>
          <t>d_298_h_20</t>
        </is>
      </c>
      <c r="C7174" t="n">
        <v>4.787574117887413</v>
      </c>
      <c r="D7174" t="n">
        <v>20.35468910461921</v>
      </c>
      <c r="E7174" t="n">
        <v>24.5032928489408</v>
      </c>
      <c r="F7174" t="n">
        <v>25.29384885310941</v>
      </c>
      <c r="G7174" t="n">
        <v>24056.99348440094</v>
      </c>
    </row>
    <row r="7175">
      <c r="A7175" s="5" t="n"/>
      <c r="B7175" s="1" t="inlineStr">
        <is>
          <t>d_298_h_21</t>
        </is>
      </c>
      <c r="C7175" t="n">
        <v>4.606026357404464</v>
      </c>
      <c r="D7175" t="n">
        <v>19.55294169557995</v>
      </c>
      <c r="E7175" t="n">
        <v>23.46182989517846</v>
      </c>
      <c r="F7175" t="n">
        <v>24.22479320705171</v>
      </c>
      <c r="G7175" t="n">
        <v>23024.58373107227</v>
      </c>
    </row>
    <row r="7176">
      <c r="A7176" s="5" t="n"/>
      <c r="B7176" s="1" t="inlineStr">
        <is>
          <t>d_298_h_22</t>
        </is>
      </c>
      <c r="C7176" t="n">
        <v>3.956213013343349</v>
      </c>
      <c r="D7176" t="n">
        <v>16.8060488481017</v>
      </c>
      <c r="E7176" t="n">
        <v>20.25800511913928</v>
      </c>
      <c r="F7176" t="n">
        <v>20.90153981435814</v>
      </c>
      <c r="G7176" t="n">
        <v>19895.6155342399</v>
      </c>
    </row>
    <row r="7177">
      <c r="A7177" s="5" t="n"/>
      <c r="B7177" s="1" t="inlineStr">
        <is>
          <t>d_298_h_23</t>
        </is>
      </c>
      <c r="C7177" t="n">
        <v>2.532437704579996</v>
      </c>
      <c r="D7177" t="n">
        <v>10.75242076434535</v>
      </c>
      <c r="E7177" t="n">
        <v>12.93217059622169</v>
      </c>
      <c r="F7177" t="n">
        <v>13.35453163036613</v>
      </c>
      <c r="G7177" t="n">
        <v>12689.03044375604</v>
      </c>
    </row>
    <row r="7178">
      <c r="A7178" s="5" t="n"/>
      <c r="B7178" s="1" t="inlineStr">
        <is>
          <t>d_299_h_00</t>
        </is>
      </c>
      <c r="C7178" t="n">
        <v>1.166395833255372</v>
      </c>
      <c r="D7178" t="n">
        <v>4.94850625186706</v>
      </c>
      <c r="E7178" t="n">
        <v>5.942587077284911</v>
      </c>
      <c r="F7178" t="n">
        <v>6.127925469872403</v>
      </c>
      <c r="G7178" t="n">
        <v>5831.069055683994</v>
      </c>
    </row>
    <row r="7179">
      <c r="A7179" s="5" t="n"/>
      <c r="B7179" s="1" t="inlineStr">
        <is>
          <t>d_299_h_01</t>
        </is>
      </c>
      <c r="C7179" t="n">
        <v>0.5925366647805355</v>
      </c>
      <c r="D7179" t="n">
        <v>2.513355185820458</v>
      </c>
      <c r="E7179" t="n">
        <v>3.015883493474209</v>
      </c>
      <c r="F7179" t="n">
        <v>3.115323981855729</v>
      </c>
      <c r="G7179" t="n">
        <v>2963.23639849202</v>
      </c>
    </row>
    <row r="7180">
      <c r="A7180" s="5" t="n"/>
      <c r="B7180" s="1" t="inlineStr">
        <is>
          <t>d_299_h_02</t>
        </is>
      </c>
      <c r="C7180" t="n">
        <v>0.3410935105155802</v>
      </c>
      <c r="D7180" t="n">
        <v>1.447333127563672</v>
      </c>
      <c r="E7180" t="n">
        <v>1.739590571347228</v>
      </c>
      <c r="F7180" t="n">
        <v>1.794174991114785</v>
      </c>
      <c r="G7180" t="n">
        <v>1708.466625664274</v>
      </c>
    </row>
    <row r="7181">
      <c r="A7181" s="5" t="n"/>
      <c r="B7181" s="1" t="inlineStr">
        <is>
          <t>d_299_h_03</t>
        </is>
      </c>
      <c r="C7181" t="n">
        <v>0.2391291215329513</v>
      </c>
      <c r="D7181" t="n">
        <v>1.014001092075468</v>
      </c>
      <c r="E7181" t="n">
        <v>1.218314538222416</v>
      </c>
      <c r="F7181" t="n">
        <v>1.255743729230271</v>
      </c>
      <c r="G7181" t="n">
        <v>1196.188531388878</v>
      </c>
    </row>
    <row r="7182">
      <c r="A7182" s="5" t="n"/>
      <c r="B7182" s="1" t="inlineStr">
        <is>
          <t>d_299_h_04</t>
        </is>
      </c>
      <c r="C7182" t="n">
        <v>0.2617694185300853</v>
      </c>
      <c r="D7182" t="n">
        <v>1.111317262182613</v>
      </c>
      <c r="E7182" t="n">
        <v>1.33448431274701</v>
      </c>
      <c r="F7182" t="n">
        <v>1.378257961343416</v>
      </c>
      <c r="G7182" t="n">
        <v>1310.68101812288</v>
      </c>
    </row>
    <row r="7183">
      <c r="A7183" s="5" t="n"/>
      <c r="B7183" s="1" t="inlineStr">
        <is>
          <t>d_299_h_05</t>
        </is>
      </c>
      <c r="C7183" t="n">
        <v>0.3882331552324857</v>
      </c>
      <c r="D7183" t="n">
        <v>1.647624237412194</v>
      </c>
      <c r="E7183" t="n">
        <v>1.983861378145565</v>
      </c>
      <c r="F7183" t="n">
        <v>2.045389591416715</v>
      </c>
      <c r="G7183" t="n">
        <v>1946.748399023297</v>
      </c>
    </row>
    <row r="7184">
      <c r="A7184" s="5" t="n"/>
      <c r="B7184" s="1" t="inlineStr">
        <is>
          <t>d_299_h_06</t>
        </is>
      </c>
      <c r="C7184" t="n">
        <v>1.215519961784998</v>
      </c>
      <c r="D7184" t="n">
        <v>5.164373990806221</v>
      </c>
      <c r="E7184" t="n">
        <v>6.20136081811006</v>
      </c>
      <c r="F7184" t="n">
        <v>6.39861747023392</v>
      </c>
      <c r="G7184" t="n">
        <v>6084.242868093533</v>
      </c>
    </row>
    <row r="7185">
      <c r="A7185" s="5" t="n"/>
      <c r="B7185" s="1" t="inlineStr">
        <is>
          <t>d_299_h_07</t>
        </is>
      </c>
      <c r="C7185" t="n">
        <v>2.363349162562257</v>
      </c>
      <c r="D7185" t="n">
        <v>10.02496820692088</v>
      </c>
      <c r="E7185" t="n">
        <v>12.03802546528194</v>
      </c>
      <c r="F7185" t="n">
        <v>12.43197143003223</v>
      </c>
      <c r="G7185" t="n">
        <v>11815.88852146819</v>
      </c>
    </row>
    <row r="7186">
      <c r="A7186" s="5" t="n"/>
      <c r="B7186" s="1" t="inlineStr">
        <is>
          <t>d_299_h_08</t>
        </is>
      </c>
      <c r="C7186" t="n">
        <v>2.815210128802415</v>
      </c>
      <c r="D7186" t="n">
        <v>11.9487475808839</v>
      </c>
      <c r="E7186" t="n">
        <v>14.36189985707223</v>
      </c>
      <c r="F7186" t="n">
        <v>14.80716577684296</v>
      </c>
      <c r="G7186" t="n">
        <v>14106.64059204162</v>
      </c>
    </row>
    <row r="7187">
      <c r="A7187" s="5" t="n"/>
      <c r="B7187" s="1" t="inlineStr">
        <is>
          <t>d_299_h_09</t>
        </is>
      </c>
      <c r="C7187" t="n">
        <v>2.542850731896102</v>
      </c>
      <c r="D7187" t="n">
        <v>10.79867810620853</v>
      </c>
      <c r="E7187" t="n">
        <v>12.96674869639451</v>
      </c>
      <c r="F7187" t="n">
        <v>13.37279141038775</v>
      </c>
      <c r="G7187" t="n">
        <v>12709.19787226666</v>
      </c>
    </row>
    <row r="7188">
      <c r="A7188" s="5" t="n"/>
      <c r="B7188" s="1" t="inlineStr">
        <is>
          <t>d_299_h_10</t>
        </is>
      </c>
      <c r="C7188" t="n">
        <v>2.041981483156127</v>
      </c>
      <c r="D7188" t="n">
        <v>8.671378877916236</v>
      </c>
      <c r="E7188" t="n">
        <v>10.37647850488583</v>
      </c>
      <c r="F7188" t="n">
        <v>10.71234860490741</v>
      </c>
      <c r="G7188" t="n">
        <v>10175.35425002994</v>
      </c>
    </row>
    <row r="7189">
      <c r="A7189" s="5" t="n"/>
      <c r="B7189" s="1" t="inlineStr">
        <is>
          <t>d_299_h_11</t>
        </is>
      </c>
      <c r="C7189" t="n">
        <v>1.838022763863807</v>
      </c>
      <c r="D7189" t="n">
        <v>7.800473243419264</v>
      </c>
      <c r="E7189" t="n">
        <v>9.37377775176636</v>
      </c>
      <c r="F7189" t="n">
        <v>9.690345845832191</v>
      </c>
      <c r="G7189" t="n">
        <v>9218.426064144134</v>
      </c>
    </row>
    <row r="7190">
      <c r="A7190" s="5" t="n"/>
      <c r="B7190" s="1" t="inlineStr">
        <is>
          <t>d_299_h_12</t>
        </is>
      </c>
      <c r="C7190" t="n">
        <v>2.065229993931257</v>
      </c>
      <c r="D7190" t="n">
        <v>8.770965561233304</v>
      </c>
      <c r="E7190" t="n">
        <v>10.53800148911652</v>
      </c>
      <c r="F7190" t="n">
        <v>10.87535421034245</v>
      </c>
      <c r="G7190" t="n">
        <v>10331.92017360365</v>
      </c>
    </row>
    <row r="7191">
      <c r="A7191" s="5" t="n"/>
      <c r="B7191" s="1" t="inlineStr">
        <is>
          <t>d_299_h_13</t>
        </is>
      </c>
      <c r="C7191" t="n">
        <v>2.32923313482955</v>
      </c>
      <c r="D7191" t="n">
        <v>9.892741346159251</v>
      </c>
      <c r="E7191" t="n">
        <v>11.92109272895918</v>
      </c>
      <c r="F7191" t="n">
        <v>12.31131617426341</v>
      </c>
      <c r="G7191" t="n">
        <v>11724.63441944094</v>
      </c>
    </row>
    <row r="7192">
      <c r="A7192" s="5" t="n"/>
      <c r="B7192" s="1" t="inlineStr">
        <is>
          <t>d_299_h_14</t>
        </is>
      </c>
      <c r="C7192" t="n">
        <v>2.082113199664245</v>
      </c>
      <c r="D7192" t="n">
        <v>8.842333856565373</v>
      </c>
      <c r="E7192" t="n">
        <v>10.617577896722</v>
      </c>
      <c r="F7192" t="n">
        <v>10.95390779101067</v>
      </c>
      <c r="G7192" t="n">
        <v>10414.2258366099</v>
      </c>
    </row>
    <row r="7193">
      <c r="A7193" s="5" t="n"/>
      <c r="B7193" s="1" t="inlineStr">
        <is>
          <t>d_299_h_15</t>
        </is>
      </c>
      <c r="C7193" t="n">
        <v>2.373999810975613</v>
      </c>
      <c r="D7193" t="n">
        <v>10.08131113617532</v>
      </c>
      <c r="E7193" t="n">
        <v>12.1337942746562</v>
      </c>
      <c r="F7193" t="n">
        <v>12.51818745416701</v>
      </c>
      <c r="G7193" t="n">
        <v>11896.97491193102</v>
      </c>
    </row>
    <row r="7194">
      <c r="A7194" s="5" t="n"/>
      <c r="B7194" s="1" t="inlineStr">
        <is>
          <t>d_299_h_16</t>
        </is>
      </c>
      <c r="C7194" t="n">
        <v>3.408529466789</v>
      </c>
      <c r="D7194" t="n">
        <v>14.4800690192968</v>
      </c>
      <c r="E7194" t="n">
        <v>17.45223745196554</v>
      </c>
      <c r="F7194" t="n">
        <v>18.04148189994083</v>
      </c>
      <c r="G7194" t="n">
        <v>17151.46583456238</v>
      </c>
    </row>
    <row r="7195">
      <c r="A7195" s="5" t="n"/>
      <c r="B7195" s="1" t="inlineStr">
        <is>
          <t>d_299_h_17</t>
        </is>
      </c>
      <c r="C7195" t="n">
        <v>4.436437022793388</v>
      </c>
      <c r="D7195" t="n">
        <v>18.84819226911569</v>
      </c>
      <c r="E7195" t="n">
        <v>22.64083206296034</v>
      </c>
      <c r="F7195" t="n">
        <v>23.36354913487916</v>
      </c>
      <c r="G7195" t="n">
        <v>22208.07468053442</v>
      </c>
    </row>
    <row r="7196">
      <c r="A7196" s="5" t="n"/>
      <c r="B7196" s="1" t="inlineStr">
        <is>
          <t>d_299_h_18</t>
        </is>
      </c>
      <c r="C7196" t="n">
        <v>5.291095221054519</v>
      </c>
      <c r="D7196" t="n">
        <v>22.46591089736582</v>
      </c>
      <c r="E7196" t="n">
        <v>26.97808514441727</v>
      </c>
      <c r="F7196" t="n">
        <v>27.86671159599785</v>
      </c>
      <c r="G7196" t="n">
        <v>26492.18199644781</v>
      </c>
    </row>
    <row r="7197">
      <c r="A7197" s="5" t="n"/>
      <c r="B7197" s="1" t="inlineStr">
        <is>
          <t>d_299_h_19</t>
        </is>
      </c>
      <c r="C7197" t="n">
        <v>5.825238192459439</v>
      </c>
      <c r="D7197" t="n">
        <v>24.72691875396733</v>
      </c>
      <c r="E7197" t="n">
        <v>29.72290980013906</v>
      </c>
      <c r="F7197" t="n">
        <v>30.64255550194607</v>
      </c>
      <c r="G7197" t="n">
        <v>29143.59166018489</v>
      </c>
    </row>
    <row r="7198">
      <c r="A7198" s="5" t="n"/>
      <c r="B7198" s="1" t="inlineStr">
        <is>
          <t>d_299_h_20</t>
        </is>
      </c>
      <c r="C7198" t="n">
        <v>6.177252169527564</v>
      </c>
      <c r="D7198" t="n">
        <v>26.20487062430898</v>
      </c>
      <c r="E7198" t="n">
        <v>31.55195961808415</v>
      </c>
      <c r="F7198" t="n">
        <v>32.51297038739187</v>
      </c>
      <c r="G7198" t="n">
        <v>30962.75810065936</v>
      </c>
    </row>
    <row r="7199">
      <c r="A7199" s="5" t="n"/>
      <c r="B7199" s="1" t="inlineStr">
        <is>
          <t>d_299_h_21</t>
        </is>
      </c>
      <c r="C7199" t="n">
        <v>5.76579905555547</v>
      </c>
      <c r="D7199" t="n">
        <v>24.47450687147064</v>
      </c>
      <c r="E7199" t="n">
        <v>29.40460227811403</v>
      </c>
      <c r="F7199" t="n">
        <v>30.30876549587758</v>
      </c>
      <c r="G7199" t="n">
        <v>28813.87865096187</v>
      </c>
    </row>
    <row r="7200">
      <c r="A7200" s="5" t="n"/>
      <c r="B7200" s="1" t="inlineStr">
        <is>
          <t>d_299_h_22</t>
        </is>
      </c>
      <c r="C7200" t="n">
        <v>4.038622102351985</v>
      </c>
      <c r="D7200" t="n">
        <v>17.13964990604186</v>
      </c>
      <c r="E7200" t="n">
        <v>20.54834620482437</v>
      </c>
      <c r="F7200" t="n">
        <v>21.21344322307099</v>
      </c>
      <c r="G7200" t="n">
        <v>20171.01663653602</v>
      </c>
    </row>
    <row r="7201">
      <c r="A7201" s="5" t="n"/>
      <c r="B7201" s="1" t="inlineStr">
        <is>
          <t>d_299_h_23</t>
        </is>
      </c>
      <c r="C7201" t="n">
        <v>2.576478763680038</v>
      </c>
      <c r="D7201" t="n">
        <v>10.93397706098616</v>
      </c>
      <c r="E7201" t="n">
        <v>13.16480184954959</v>
      </c>
      <c r="F7201" t="n">
        <v>13.57086313904789</v>
      </c>
      <c r="G7201" t="n">
        <v>12919.81083493198</v>
      </c>
    </row>
    <row r="7202">
      <c r="A7202" s="5" t="n"/>
      <c r="B7202" s="1" t="inlineStr">
        <is>
          <t>d_300_h_00</t>
        </is>
      </c>
      <c r="C7202" t="n">
        <v>1.211685589085804</v>
      </c>
      <c r="D7202" t="n">
        <v>5.14611877404813</v>
      </c>
      <c r="E7202" t="n">
        <v>6.169117242121671</v>
      </c>
      <c r="F7202" t="n">
        <v>6.368333402369236</v>
      </c>
      <c r="G7202" t="n">
        <v>6049.945417247082</v>
      </c>
    </row>
    <row r="7203">
      <c r="A7203" s="5" t="n"/>
      <c r="B7203" s="1" t="inlineStr">
        <is>
          <t>d_300_h_01</t>
        </is>
      </c>
      <c r="C7203" t="n">
        <v>0.6021145871583438</v>
      </c>
      <c r="D7203" t="n">
        <v>2.556560013233444</v>
      </c>
      <c r="E7203" t="n">
        <v>3.074901647268821</v>
      </c>
      <c r="F7203" t="n">
        <v>3.176345519411484</v>
      </c>
      <c r="G7203" t="n">
        <v>3024.381338911678</v>
      </c>
    </row>
    <row r="7204">
      <c r="A7204" s="5" t="n"/>
      <c r="B7204" s="1" t="inlineStr">
        <is>
          <t>d_300_h_02</t>
        </is>
      </c>
      <c r="C7204" t="n">
        <v>0.2832246611275795</v>
      </c>
      <c r="D7204" t="n">
        <v>1.202991534557381</v>
      </c>
      <c r="E7204" t="n">
        <v>1.449424266070554</v>
      </c>
      <c r="F7204" t="n">
        <v>1.499228904092064</v>
      </c>
      <c r="G7204" t="n">
        <v>1424.945293145652</v>
      </c>
    </row>
    <row r="7205">
      <c r="A7205" s="5" t="n"/>
      <c r="B7205" s="1" t="inlineStr">
        <is>
          <t>d_300_h_03</t>
        </is>
      </c>
      <c r="C7205" t="n">
        <v>0.1890186800428099</v>
      </c>
      <c r="D7205" t="n">
        <v>0.8024948233308138</v>
      </c>
      <c r="E7205" t="n">
        <v>0.9641212971669109</v>
      </c>
      <c r="F7205" t="n">
        <v>0.9968376620625199</v>
      </c>
      <c r="G7205" t="n">
        <v>948.4607942073728</v>
      </c>
    </row>
    <row r="7206">
      <c r="A7206" s="5" t="n"/>
      <c r="B7206" s="1" t="inlineStr">
        <is>
          <t>d_300_h_04</t>
        </is>
      </c>
      <c r="C7206" t="n">
        <v>0.2177057734194853</v>
      </c>
      <c r="D7206" t="n">
        <v>0.9246674612085666</v>
      </c>
      <c r="E7206" t="n">
        <v>1.112639886659136</v>
      </c>
      <c r="F7206" t="n">
        <v>1.148282240744443</v>
      </c>
      <c r="G7206" t="n">
        <v>1091.379946827839</v>
      </c>
    </row>
    <row r="7207">
      <c r="A7207" s="5" t="n"/>
      <c r="B7207" s="1" t="inlineStr">
        <is>
          <t>d_300_h_05</t>
        </is>
      </c>
      <c r="C7207" t="n">
        <v>0.3454725362519072</v>
      </c>
      <c r="D7207" t="n">
        <v>1.467411456602621</v>
      </c>
      <c r="E7207" t="n">
        <v>1.760441577724291</v>
      </c>
      <c r="F7207" t="n">
        <v>1.816921742805636</v>
      </c>
      <c r="G7207" t="n">
        <v>1725.448646135923</v>
      </c>
    </row>
    <row r="7208">
      <c r="A7208" s="5" t="n"/>
      <c r="B7208" s="1" t="inlineStr">
        <is>
          <t>d_300_h_06</t>
        </is>
      </c>
      <c r="C7208" t="n">
        <v>1.03660357720861</v>
      </c>
      <c r="D7208" t="n">
        <v>4.400298762113665</v>
      </c>
      <c r="E7208" t="n">
        <v>5.293456722264971</v>
      </c>
      <c r="F7208" t="n">
        <v>5.455388916726367</v>
      </c>
      <c r="G7208" t="n">
        <v>5186.2654137048</v>
      </c>
    </row>
    <row r="7209">
      <c r="A7209" s="5" t="n"/>
      <c r="B7209" s="1" t="inlineStr">
        <is>
          <t>d_300_h_07</t>
        </is>
      </c>
      <c r="C7209" t="n">
        <v>1.867171553540982</v>
      </c>
      <c r="D7209" t="n">
        <v>7.9265613345309</v>
      </c>
      <c r="E7209" t="n">
        <v>9.525384232720537</v>
      </c>
      <c r="F7209" t="n">
        <v>9.826604088872751</v>
      </c>
      <c r="G7209" t="n">
        <v>9352.284299259683</v>
      </c>
    </row>
    <row r="7210">
      <c r="A7210" s="5" t="n"/>
      <c r="B7210" s="1" t="inlineStr">
        <is>
          <t>d_300_h_08</t>
        </is>
      </c>
      <c r="C7210" t="n">
        <v>1.986884081879894</v>
      </c>
      <c r="D7210" t="n">
        <v>8.429648150787475</v>
      </c>
      <c r="E7210" t="n">
        <v>10.13600114425033</v>
      </c>
      <c r="F7210" t="n">
        <v>10.45482470093295</v>
      </c>
      <c r="G7210" t="n">
        <v>9949.484355058679</v>
      </c>
    </row>
    <row r="7211">
      <c r="A7211" s="5" t="n"/>
      <c r="B7211" s="1" t="inlineStr">
        <is>
          <t>d_300_h_09</t>
        </is>
      </c>
      <c r="C7211" t="n">
        <v>1.788154821438557</v>
      </c>
      <c r="D7211" t="n">
        <v>7.591609747000893</v>
      </c>
      <c r="E7211" t="n">
        <v>9.125326756750022</v>
      </c>
      <c r="F7211" t="n">
        <v>9.392125564507296</v>
      </c>
      <c r="G7211" t="n">
        <v>8938.231040655035</v>
      </c>
    </row>
    <row r="7212">
      <c r="A7212" s="5" t="n"/>
      <c r="B7212" s="1" t="inlineStr">
        <is>
          <t>d_300_h_10</t>
        </is>
      </c>
      <c r="C7212" t="n">
        <v>1.444016913828958</v>
      </c>
      <c r="D7212" t="n">
        <v>6.133495937711219</v>
      </c>
      <c r="E7212" t="n">
        <v>7.390457983414786</v>
      </c>
      <c r="F7212" t="n">
        <v>7.629534050118229</v>
      </c>
      <c r="G7212" t="n">
        <v>7256.134297544284</v>
      </c>
    </row>
    <row r="7213">
      <c r="A7213" s="5" t="n"/>
      <c r="B7213" s="1" t="inlineStr">
        <is>
          <t>d_300_h_11</t>
        </is>
      </c>
      <c r="C7213" t="n">
        <v>1.325821420414348</v>
      </c>
      <c r="D7213" t="n">
        <v>5.624230438084298</v>
      </c>
      <c r="E7213" t="n">
        <v>6.747479180178474</v>
      </c>
      <c r="F7213" t="n">
        <v>6.957332282799189</v>
      </c>
      <c r="G7213" t="n">
        <v>6615.410990088975</v>
      </c>
    </row>
    <row r="7214">
      <c r="A7214" s="5" t="n"/>
      <c r="B7214" s="1" t="inlineStr">
        <is>
          <t>d_300_h_12</t>
        </is>
      </c>
      <c r="C7214" t="n">
        <v>1.21591461891715</v>
      </c>
      <c r="D7214" t="n">
        <v>5.167651934608224</v>
      </c>
      <c r="E7214" t="n">
        <v>6.211101758335868</v>
      </c>
      <c r="F7214" t="n">
        <v>6.41700472295996</v>
      </c>
      <c r="G7214" t="n">
        <v>6087.987216254236</v>
      </c>
    </row>
    <row r="7215">
      <c r="A7215" s="5" t="n"/>
      <c r="B7215" s="1" t="inlineStr">
        <is>
          <t>d_300_h_13</t>
        </is>
      </c>
      <c r="C7215" t="n">
        <v>1.406503547301381</v>
      </c>
      <c r="D7215" t="n">
        <v>5.971756371273973</v>
      </c>
      <c r="E7215" t="n">
        <v>7.16859052845986</v>
      </c>
      <c r="F7215" t="n">
        <v>7.399008176200227</v>
      </c>
      <c r="G7215" t="n">
        <v>7020.890969924954</v>
      </c>
    </row>
    <row r="7216">
      <c r="A7216" s="5" t="n"/>
      <c r="B7216" s="1" t="inlineStr">
        <is>
          <t>d_300_h_14</t>
        </is>
      </c>
      <c r="C7216" t="n">
        <v>1.500984337651164</v>
      </c>
      <c r="D7216" t="n">
        <v>6.368458409018758</v>
      </c>
      <c r="E7216" t="n">
        <v>7.641168324994206</v>
      </c>
      <c r="F7216" t="n">
        <v>7.879503428521137</v>
      </c>
      <c r="G7216" t="n">
        <v>7485.805611851639</v>
      </c>
    </row>
    <row r="7217">
      <c r="A7217" s="5" t="n"/>
      <c r="B7217" s="1" t="inlineStr">
        <is>
          <t>d_300_h_15</t>
        </is>
      </c>
      <c r="C7217" t="n">
        <v>1.903738302096679</v>
      </c>
      <c r="D7217" t="n">
        <v>8.079635908897272</v>
      </c>
      <c r="E7217" t="n">
        <v>9.713037451100824</v>
      </c>
      <c r="F7217" t="n">
        <v>10.01683230932612</v>
      </c>
      <c r="G7217" t="n">
        <v>9545.264482362834</v>
      </c>
    </row>
    <row r="7218">
      <c r="A7218" s="5" t="n"/>
      <c r="B7218" s="1" t="inlineStr">
        <is>
          <t>d_300_h_16</t>
        </is>
      </c>
      <c r="C7218" t="n">
        <v>3.0434849034066</v>
      </c>
      <c r="D7218" t="n">
        <v>12.9219585334599</v>
      </c>
      <c r="E7218" t="n">
        <v>15.53350960630432</v>
      </c>
      <c r="F7218" t="n">
        <v>16.04731319612365</v>
      </c>
      <c r="G7218" t="n">
        <v>15268.95939153021</v>
      </c>
    </row>
    <row r="7219">
      <c r="A7219" s="5" t="n"/>
      <c r="B7219" s="1" t="inlineStr">
        <is>
          <t>d_300_h_17</t>
        </is>
      </c>
      <c r="C7219" t="n">
        <v>3.958247526174513</v>
      </c>
      <c r="D7219" t="n">
        <v>16.79238138510233</v>
      </c>
      <c r="E7219" t="n">
        <v>20.17073081918564</v>
      </c>
      <c r="F7219" t="n">
        <v>20.81536181162082</v>
      </c>
      <c r="G7219" t="n">
        <v>19795.9499540208</v>
      </c>
    </row>
    <row r="7220">
      <c r="A7220" s="5" t="n"/>
      <c r="B7220" s="1" t="inlineStr">
        <is>
          <t>d_300_h_18</t>
        </is>
      </c>
      <c r="C7220" t="n">
        <v>4.786765588032369</v>
      </c>
      <c r="D7220" t="n">
        <v>20.31210650459101</v>
      </c>
      <c r="E7220" t="n">
        <v>24.36357232935171</v>
      </c>
      <c r="F7220" t="n">
        <v>25.12179127053799</v>
      </c>
      <c r="G7220" t="n">
        <v>23920.12553940724</v>
      </c>
    </row>
    <row r="7221">
      <c r="A7221" s="5" t="n"/>
      <c r="B7221" s="1" t="inlineStr">
        <is>
          <t>d_300_h_19</t>
        </is>
      </c>
      <c r="C7221" t="n">
        <v>5.43685204623212</v>
      </c>
      <c r="D7221" t="n">
        <v>23.05308649822609</v>
      </c>
      <c r="E7221" t="n">
        <v>27.70044433516334</v>
      </c>
      <c r="F7221" t="n">
        <v>28.50533404309977</v>
      </c>
      <c r="G7221" t="n">
        <v>27123.14593650783</v>
      </c>
    </row>
    <row r="7222">
      <c r="A7222" s="5" t="n"/>
      <c r="B7222" s="1" t="inlineStr">
        <is>
          <t>d_300_h_20</t>
        </is>
      </c>
      <c r="C7222" t="n">
        <v>5.843785829905983</v>
      </c>
      <c r="D7222" t="n">
        <v>24.79984704982537</v>
      </c>
      <c r="E7222" t="n">
        <v>29.87761113978233</v>
      </c>
      <c r="F7222" t="n">
        <v>30.73222668380351</v>
      </c>
      <c r="G7222" t="n">
        <v>29248.14687958193</v>
      </c>
    </row>
    <row r="7223">
      <c r="A7223" s="5" t="n"/>
      <c r="B7223" s="1" t="inlineStr">
        <is>
          <t>d_300_h_21</t>
        </is>
      </c>
      <c r="C7223" t="n">
        <v>5.732132712550642</v>
      </c>
      <c r="D7223" t="n">
        <v>24.32917811221101</v>
      </c>
      <c r="E7223" t="n">
        <v>29.20596541982771</v>
      </c>
      <c r="F7223" t="n">
        <v>30.15053949299128</v>
      </c>
      <c r="G7223" t="n">
        <v>28692.66144159701</v>
      </c>
    </row>
    <row r="7224">
      <c r="A7224" s="5" t="n"/>
      <c r="B7224" s="1" t="inlineStr">
        <is>
          <t>d_300_h_22</t>
        </is>
      </c>
      <c r="C7224" t="n">
        <v>4.565995600676378</v>
      </c>
      <c r="D7224" t="n">
        <v>19.37313803731163</v>
      </c>
      <c r="E7224" t="n">
        <v>23.26658459000809</v>
      </c>
      <c r="F7224" t="n">
        <v>23.99190269125478</v>
      </c>
      <c r="G7224" t="n">
        <v>22841.23676832484</v>
      </c>
    </row>
    <row r="7225">
      <c r="A7225" s="5" t="n"/>
      <c r="B7225" s="1" t="inlineStr">
        <is>
          <t>d_300_h_23</t>
        </is>
      </c>
      <c r="C7225" t="n">
        <v>3.125052289665107</v>
      </c>
      <c r="D7225" t="n">
        <v>13.2634283862275</v>
      </c>
      <c r="E7225" t="n">
        <v>15.96382149489093</v>
      </c>
      <c r="F7225" t="n">
        <v>16.45787018556906</v>
      </c>
      <c r="G7225" t="n">
        <v>15661.09727957881</v>
      </c>
    </row>
    <row r="7226">
      <c r="A7226" s="5" t="n"/>
      <c r="B7226" s="1" t="inlineStr">
        <is>
          <t>d_301_h_00</t>
        </is>
      </c>
      <c r="C7226" t="n">
        <v>1.494686788814225</v>
      </c>
      <c r="D7226" t="n">
        <v>6.342707844951515</v>
      </c>
      <c r="E7226" t="n">
        <v>7.635283677973963</v>
      </c>
      <c r="F7226" t="n">
        <v>7.866896622138158</v>
      </c>
      <c r="G7226" t="n">
        <v>7489.406262487152</v>
      </c>
    </row>
    <row r="7227">
      <c r="A7227" s="5" t="n"/>
      <c r="B7227" s="1" t="inlineStr">
        <is>
          <t>d_301_h_01</t>
        </is>
      </c>
      <c r="C7227" t="n">
        <v>0.748505407278434</v>
      </c>
      <c r="D7227" t="n">
        <v>3.177478942514123</v>
      </c>
      <c r="E7227" t="n">
        <v>3.810595229564731</v>
      </c>
      <c r="F7227" t="n">
        <v>3.926094571241395</v>
      </c>
      <c r="G7227" t="n">
        <v>3734.821461286575</v>
      </c>
    </row>
    <row r="7228">
      <c r="A7228" s="5" t="n"/>
      <c r="B7228" s="1" t="inlineStr">
        <is>
          <t>d_301_h_02</t>
        </is>
      </c>
      <c r="C7228" t="n">
        <v>0.4602538477460071</v>
      </c>
      <c r="D7228" t="n">
        <v>1.954660705751176</v>
      </c>
      <c r="E7228" t="n">
        <v>2.348401080596061</v>
      </c>
      <c r="F7228" t="n">
        <v>2.426237470735429</v>
      </c>
      <c r="G7228" t="n">
        <v>2303.759973552591</v>
      </c>
    </row>
    <row r="7229">
      <c r="A7229" s="5" t="n"/>
      <c r="B7229" s="1" t="inlineStr">
        <is>
          <t>d_301_h_03</t>
        </is>
      </c>
      <c r="C7229" t="n">
        <v>0.3403062361841439</v>
      </c>
      <c r="D7229" t="n">
        <v>1.444953528932631</v>
      </c>
      <c r="E7229" t="n">
        <v>1.732898847593001</v>
      </c>
      <c r="F7229" t="n">
        <v>1.789731572022228</v>
      </c>
      <c r="G7229" t="n">
        <v>1700.303444831374</v>
      </c>
    </row>
    <row r="7230">
      <c r="A7230" s="5" t="n"/>
      <c r="B7230" s="1" t="inlineStr">
        <is>
          <t>d_301_h_04</t>
        </is>
      </c>
      <c r="C7230" t="n">
        <v>0.3790513813571997</v>
      </c>
      <c r="D7230" t="n">
        <v>1.608812647702751</v>
      </c>
      <c r="E7230" t="n">
        <v>1.928171656125801</v>
      </c>
      <c r="F7230" t="n">
        <v>1.993349265939245</v>
      </c>
      <c r="G7230" t="n">
        <v>1893.416041709185</v>
      </c>
    </row>
    <row r="7231">
      <c r="A7231" s="5" t="n"/>
      <c r="B7231" s="1" t="inlineStr">
        <is>
          <t>d_301_h_05</t>
        </is>
      </c>
      <c r="C7231" t="n">
        <v>0.5231047408949844</v>
      </c>
      <c r="D7231" t="n">
        <v>2.221074336385786</v>
      </c>
      <c r="E7231" t="n">
        <v>2.674248207954445</v>
      </c>
      <c r="F7231" t="n">
        <v>2.760318889283103</v>
      </c>
      <c r="G7231" t="n">
        <v>2622.961624271496</v>
      </c>
    </row>
    <row r="7232">
      <c r="A7232" s="5" t="n"/>
      <c r="B7232" s="1" t="inlineStr">
        <is>
          <t>d_301_h_06</t>
        </is>
      </c>
      <c r="C7232" t="n">
        <v>1.364561332828321</v>
      </c>
      <c r="D7232" t="n">
        <v>5.795427367552852</v>
      </c>
      <c r="E7232" t="n">
        <v>6.969366731966686</v>
      </c>
      <c r="F7232" t="n">
        <v>7.201757474675967</v>
      </c>
      <c r="G7232" t="n">
        <v>6841.524247544004</v>
      </c>
    </row>
    <row r="7233">
      <c r="A7233" s="5" t="n"/>
      <c r="B7233" s="1" t="inlineStr">
        <is>
          <t>d_301_h_07</t>
        </is>
      </c>
      <c r="C7233" t="n">
        <v>2.611742416278157</v>
      </c>
      <c r="D7233" t="n">
        <v>11.08436410183515</v>
      </c>
      <c r="E7233" t="n">
        <v>13.28028722480257</v>
      </c>
      <c r="F7233" t="n">
        <v>13.72129326902515</v>
      </c>
      <c r="G7233" t="n">
        <v>13046.8154782434</v>
      </c>
    </row>
    <row r="7234">
      <c r="A7234" s="5" t="n"/>
      <c r="B7234" s="1" t="inlineStr">
        <is>
          <t>d_301_h_08</t>
        </is>
      </c>
      <c r="C7234" t="n">
        <v>2.635164032957794</v>
      </c>
      <c r="D7234" t="n">
        <v>11.19678903239035</v>
      </c>
      <c r="E7234" t="n">
        <v>13.43218710653338</v>
      </c>
      <c r="F7234" t="n">
        <v>13.86099461488019</v>
      </c>
      <c r="G7234" t="n">
        <v>13167.85348695219</v>
      </c>
    </row>
    <row r="7235">
      <c r="A7235" s="5" t="n"/>
      <c r="B7235" s="1" t="inlineStr">
        <is>
          <t>d_301_h_09</t>
        </is>
      </c>
      <c r="C7235" t="n">
        <v>2.455937170800268</v>
      </c>
      <c r="D7235" t="n">
        <v>10.42023802486051</v>
      </c>
      <c r="E7235" t="n">
        <v>12.48837627775174</v>
      </c>
      <c r="F7235" t="n">
        <v>12.86385535200739</v>
      </c>
      <c r="G7235" t="n">
        <v>12237.91202621186</v>
      </c>
    </row>
    <row r="7236">
      <c r="A7236" s="5" t="n"/>
      <c r="B7236" s="1" t="inlineStr">
        <is>
          <t>d_301_h_10</t>
        </is>
      </c>
      <c r="C7236" t="n">
        <v>2.026757407415113</v>
      </c>
      <c r="D7236" t="n">
        <v>8.606581062022517</v>
      </c>
      <c r="E7236" t="n">
        <v>10.34884805451902</v>
      </c>
      <c r="F7236" t="n">
        <v>10.69585831645218</v>
      </c>
      <c r="G7236" t="n">
        <v>10178.32104227522</v>
      </c>
    </row>
    <row r="7237">
      <c r="A7237" s="5" t="n"/>
      <c r="B7237" s="1" t="inlineStr">
        <is>
          <t>d_301_h_11</t>
        </is>
      </c>
      <c r="C7237" t="n">
        <v>1.880874045453113</v>
      </c>
      <c r="D7237" t="n">
        <v>7.994005833026076</v>
      </c>
      <c r="E7237" t="n">
        <v>9.63424729020838</v>
      </c>
      <c r="F7237" t="n">
        <v>9.944786968486898</v>
      </c>
      <c r="G7237" t="n">
        <v>9445.943241991828</v>
      </c>
    </row>
    <row r="7238">
      <c r="A7238" s="5" t="n"/>
      <c r="B7238" s="1" t="inlineStr">
        <is>
          <t>d_301_h_12</t>
        </is>
      </c>
      <c r="C7238" t="n">
        <v>1.893238389141235</v>
      </c>
      <c r="D7238" t="n">
        <v>8.034644656870615</v>
      </c>
      <c r="E7238" t="n">
        <v>9.642686200978966</v>
      </c>
      <c r="F7238" t="n">
        <v>9.952634814955244</v>
      </c>
      <c r="G7238" t="n">
        <v>9458.708194900481</v>
      </c>
    </row>
    <row r="7239">
      <c r="A7239" s="5" t="n"/>
      <c r="B7239" s="1" t="inlineStr">
        <is>
          <t>d_301_h_13</t>
        </is>
      </c>
      <c r="C7239" t="n">
        <v>2.001419266961006</v>
      </c>
      <c r="D7239" t="n">
        <v>8.503627970749987</v>
      </c>
      <c r="E7239" t="n">
        <v>10.21209850849019</v>
      </c>
      <c r="F7239" t="n">
        <v>10.55076529907902</v>
      </c>
      <c r="G7239" t="n">
        <v>10011.55369328243</v>
      </c>
    </row>
    <row r="7240">
      <c r="A7240" s="5" t="n"/>
      <c r="B7240" s="1" t="inlineStr">
        <is>
          <t>d_301_h_14</t>
        </is>
      </c>
      <c r="C7240" t="n">
        <v>1.961239660163311</v>
      </c>
      <c r="D7240" t="n">
        <v>8.31956720463074</v>
      </c>
      <c r="E7240" t="n">
        <v>9.975008814261646</v>
      </c>
      <c r="F7240" t="n">
        <v>10.26000087172324</v>
      </c>
      <c r="G7240" t="n">
        <v>9762.686739707373</v>
      </c>
    </row>
    <row r="7241">
      <c r="A7241" s="5" t="n"/>
      <c r="B7241" s="1" t="inlineStr">
        <is>
          <t>d_301_h_15</t>
        </is>
      </c>
      <c r="C7241" t="n">
        <v>2.154456796399985</v>
      </c>
      <c r="D7241" t="n">
        <v>9.145618711369696</v>
      </c>
      <c r="E7241" t="n">
        <v>10.99452996843381</v>
      </c>
      <c r="F7241" t="n">
        <v>11.33272935803475</v>
      </c>
      <c r="G7241" t="n">
        <v>10776.01834367832</v>
      </c>
    </row>
    <row r="7242">
      <c r="A7242" s="5" t="n"/>
      <c r="B7242" s="1" t="inlineStr">
        <is>
          <t>d_301_h_16</t>
        </is>
      </c>
      <c r="C7242" t="n">
        <v>2.971129311483992</v>
      </c>
      <c r="D7242" t="n">
        <v>12.61460568892693</v>
      </c>
      <c r="E7242" t="n">
        <v>15.18687802489656</v>
      </c>
      <c r="F7242" t="n">
        <v>15.69237294892553</v>
      </c>
      <c r="G7242" t="n">
        <v>14918.14021214917</v>
      </c>
    </row>
    <row r="7243">
      <c r="A7243" s="5" t="n"/>
      <c r="B7243" s="1" t="inlineStr">
        <is>
          <t>d_301_h_17</t>
        </is>
      </c>
      <c r="C7243" t="n">
        <v>3.545219779264198</v>
      </c>
      <c r="D7243" t="n">
        <v>15.05038063509894</v>
      </c>
      <c r="E7243" t="n">
        <v>18.1113558571113</v>
      </c>
      <c r="F7243" t="n">
        <v>18.71380030514313</v>
      </c>
      <c r="G7243" t="n">
        <v>17809.63802173309</v>
      </c>
    </row>
    <row r="7244">
      <c r="A7244" s="5" t="n"/>
      <c r="B7244" s="1" t="inlineStr">
        <is>
          <t>d_301_h_18</t>
        </is>
      </c>
      <c r="C7244" t="n">
        <v>4.098254331323725</v>
      </c>
      <c r="D7244" t="n">
        <v>17.39934522262184</v>
      </c>
      <c r="E7244" t="n">
        <v>20.92380062075632</v>
      </c>
      <c r="F7244" t="n">
        <v>21.54277572179604</v>
      </c>
      <c r="G7244" t="n">
        <v>20495.07718116051</v>
      </c>
    </row>
    <row r="7245">
      <c r="A7245" s="5" t="n"/>
      <c r="B7245" s="1" t="inlineStr">
        <is>
          <t>d_301_h_19</t>
        </is>
      </c>
      <c r="C7245" t="n">
        <v>4.035323597024169</v>
      </c>
      <c r="D7245" t="n">
        <v>17.12480689489484</v>
      </c>
      <c r="E7245" t="n">
        <v>20.62855325229474</v>
      </c>
      <c r="F7245" t="n">
        <v>21.23801515861869</v>
      </c>
      <c r="G7245" t="n">
        <v>20221.85968135628</v>
      </c>
    </row>
    <row r="7246">
      <c r="A7246" s="5" t="n"/>
      <c r="B7246" s="1" t="inlineStr">
        <is>
          <t>d_301_h_20</t>
        </is>
      </c>
      <c r="C7246" t="n">
        <v>4.22993031610925</v>
      </c>
      <c r="D7246" t="n">
        <v>17.96627112519722</v>
      </c>
      <c r="E7246" t="n">
        <v>21.60692378162154</v>
      </c>
      <c r="F7246" t="n">
        <v>22.31794553667388</v>
      </c>
      <c r="G7246" t="n">
        <v>21226.18755416352</v>
      </c>
    </row>
    <row r="7247">
      <c r="A7247" s="5" t="n"/>
      <c r="B7247" s="1" t="inlineStr">
        <is>
          <t>d_301_h_21</t>
        </is>
      </c>
      <c r="C7247" t="n">
        <v>3.986993532262026</v>
      </c>
      <c r="D7247" t="n">
        <v>16.92910473636186</v>
      </c>
      <c r="E7247" t="n">
        <v>20.35211838114083</v>
      </c>
      <c r="F7247" t="n">
        <v>21.02214339261408</v>
      </c>
      <c r="G7247" t="n">
        <v>19980.65933181764</v>
      </c>
    </row>
    <row r="7248">
      <c r="A7248" s="5" t="n"/>
      <c r="B7248" s="1" t="inlineStr">
        <is>
          <t>d_301_h_22</t>
        </is>
      </c>
      <c r="C7248" t="n">
        <v>2.641775025078019</v>
      </c>
      <c r="D7248" t="n">
        <v>11.21273946688343</v>
      </c>
      <c r="E7248" t="n">
        <v>13.48979008575369</v>
      </c>
      <c r="F7248" t="n">
        <v>13.93832067181442</v>
      </c>
      <c r="G7248" t="n">
        <v>13247.97749587926</v>
      </c>
    </row>
    <row r="7249">
      <c r="A7249" s="5" t="n"/>
      <c r="B7249" s="1" t="inlineStr">
        <is>
          <t>d_301_h_23</t>
        </is>
      </c>
      <c r="C7249" t="n">
        <v>1.73401875033219</v>
      </c>
      <c r="D7249" t="n">
        <v>7.361291250352561</v>
      </c>
      <c r="E7249" t="n">
        <v>8.834742766627114</v>
      </c>
      <c r="F7249" t="n">
        <v>9.103877876056657</v>
      </c>
      <c r="G7249" t="n">
        <v>8655.031940642664</v>
      </c>
    </row>
    <row r="7250">
      <c r="A7250" s="5" t="n"/>
      <c r="B7250" s="1" t="inlineStr">
        <is>
          <t>d_302_h_00</t>
        </is>
      </c>
      <c r="C7250" t="n">
        <v>0.8638343784163885</v>
      </c>
      <c r="D7250" t="n">
        <v>3.668874599512177</v>
      </c>
      <c r="E7250" t="n">
        <v>4.416608587838259</v>
      </c>
      <c r="F7250" t="n">
        <v>4.553814825020806</v>
      </c>
      <c r="G7250" t="n">
        <v>4332.666378568332</v>
      </c>
    </row>
    <row r="7251">
      <c r="A7251" s="5" t="n"/>
      <c r="B7251" s="1" t="inlineStr">
        <is>
          <t>d_302_h_01</t>
        </is>
      </c>
      <c r="C7251" t="n">
        <v>0.4234738772473299</v>
      </c>
      <c r="D7251" t="n">
        <v>1.797497750324775</v>
      </c>
      <c r="E7251" t="n">
        <v>2.160342461890069</v>
      </c>
      <c r="F7251" t="n">
        <v>2.228913609760844</v>
      </c>
      <c r="G7251" t="n">
        <v>2120.130235097197</v>
      </c>
    </row>
    <row r="7252">
      <c r="A7252" s="5" t="n"/>
      <c r="B7252" s="1" t="inlineStr">
        <is>
          <t>d_302_h_02</t>
        </is>
      </c>
      <c r="C7252" t="n">
        <v>0.2584916587383114</v>
      </c>
      <c r="D7252" t="n">
        <v>1.097229436892387</v>
      </c>
      <c r="E7252" t="n">
        <v>1.321616376469958</v>
      </c>
      <c r="F7252" t="n">
        <v>1.3660536449398</v>
      </c>
      <c r="G7252" t="n">
        <v>1298.976481899449</v>
      </c>
    </row>
    <row r="7253">
      <c r="A7253" s="5" t="n"/>
      <c r="B7253" s="1" t="inlineStr">
        <is>
          <t>d_302_h_03</t>
        </is>
      </c>
      <c r="C7253" t="n">
        <v>0.1761549313325979</v>
      </c>
      <c r="D7253" t="n">
        <v>0.7475705108335371</v>
      </c>
      <c r="E7253" t="n">
        <v>0.8999647225039911</v>
      </c>
      <c r="F7253" t="n">
        <v>0.9284049644431878</v>
      </c>
      <c r="G7253" t="n">
        <v>882.796459768378</v>
      </c>
    </row>
    <row r="7254">
      <c r="A7254" s="5" t="n"/>
      <c r="B7254" s="1" t="inlineStr">
        <is>
          <t>d_302_h_04</t>
        </is>
      </c>
      <c r="C7254" t="n">
        <v>0.1807667164808379</v>
      </c>
      <c r="D7254" t="n">
        <v>0.7682809607925514</v>
      </c>
      <c r="E7254" t="n">
        <v>0.9247712253572081</v>
      </c>
      <c r="F7254" t="n">
        <v>0.9555427146438</v>
      </c>
      <c r="G7254" t="n">
        <v>908.3921590228414</v>
      </c>
    </row>
    <row r="7255">
      <c r="A7255" s="5" t="n"/>
      <c r="B7255" s="1" t="inlineStr">
        <is>
          <t>d_302_h_05</t>
        </is>
      </c>
      <c r="C7255" t="n">
        <v>0.2522808535726954</v>
      </c>
      <c r="D7255" t="n">
        <v>1.069867238519725</v>
      </c>
      <c r="E7255" t="n">
        <v>1.288435674605718</v>
      </c>
      <c r="F7255" t="n">
        <v>1.328962303142145</v>
      </c>
      <c r="G7255" t="n">
        <v>1265.523317778463</v>
      </c>
    </row>
    <row r="7256">
      <c r="A7256" s="5" t="n"/>
      <c r="B7256" s="1" t="inlineStr">
        <is>
          <t>d_302_h_06</t>
        </is>
      </c>
      <c r="C7256" t="n">
        <v>0.7025257114540828</v>
      </c>
      <c r="D7256" t="n">
        <v>2.981077020038423</v>
      </c>
      <c r="E7256" t="n">
        <v>3.592056423794307</v>
      </c>
      <c r="F7256" t="n">
        <v>3.703000519825246</v>
      </c>
      <c r="G7256" t="n">
        <v>3520.584383996403</v>
      </c>
    </row>
    <row r="7257">
      <c r="A7257" s="5" t="n"/>
      <c r="B7257" s="1" t="inlineStr">
        <is>
          <t>d_302_h_07</t>
        </is>
      </c>
      <c r="C7257" t="n">
        <v>1.361171214983783</v>
      </c>
      <c r="D7257" t="n">
        <v>5.776714463374779</v>
      </c>
      <c r="E7257" t="n">
        <v>6.942822961409505</v>
      </c>
      <c r="F7257" t="n">
        <v>7.156364059765147</v>
      </c>
      <c r="G7257" t="n">
        <v>6802.617073255376</v>
      </c>
    </row>
    <row r="7258">
      <c r="A7258" s="5" t="n"/>
      <c r="B7258" s="1" t="inlineStr">
        <is>
          <t>d_302_h_08</t>
        </is>
      </c>
      <c r="C7258" t="n">
        <v>1.543318770638397</v>
      </c>
      <c r="D7258" t="n">
        <v>6.553071690081183</v>
      </c>
      <c r="E7258" t="n">
        <v>7.885483353040575</v>
      </c>
      <c r="F7258" t="n">
        <v>8.154870393625542</v>
      </c>
      <c r="G7258" t="n">
        <v>7756.741635738585</v>
      </c>
    </row>
    <row r="7259">
      <c r="A7259" s="5" t="n"/>
      <c r="B7259" s="1" t="inlineStr">
        <is>
          <t>d_302_h_09</t>
        </is>
      </c>
      <c r="C7259" t="n">
        <v>1.549823194952272</v>
      </c>
      <c r="D7259" t="n">
        <v>6.57875006328401</v>
      </c>
      <c r="E7259" t="n">
        <v>7.888881281207123</v>
      </c>
      <c r="F7259" t="n">
        <v>8.144694209016828</v>
      </c>
      <c r="G7259" t="n">
        <v>7734.401388076531</v>
      </c>
    </row>
    <row r="7260">
      <c r="A7260" s="5" t="n"/>
      <c r="B7260" s="1" t="inlineStr">
        <is>
          <t>d_302_h_10</t>
        </is>
      </c>
      <c r="C7260" t="n">
        <v>1.311044150262791</v>
      </c>
      <c r="D7260" t="n">
        <v>5.567369888098612</v>
      </c>
      <c r="E7260" t="n">
        <v>6.704507856939757</v>
      </c>
      <c r="F7260" t="n">
        <v>6.923281188490528</v>
      </c>
      <c r="G7260" t="n">
        <v>6585.06475927187</v>
      </c>
    </row>
    <row r="7261">
      <c r="A7261" s="5" t="n"/>
      <c r="B7261" s="1" t="inlineStr">
        <is>
          <t>d_302_h_11</t>
        </is>
      </c>
      <c r="C7261" t="n">
        <v>1.148396655365191</v>
      </c>
      <c r="D7261" t="n">
        <v>4.877602778675421</v>
      </c>
      <c r="E7261" t="n">
        <v>5.860654320211543</v>
      </c>
      <c r="F7261" t="n">
        <v>6.042979596398265</v>
      </c>
      <c r="G7261" t="n">
        <v>5742.810370341166</v>
      </c>
    </row>
    <row r="7262">
      <c r="A7262" s="5" t="n"/>
      <c r="B7262" s="1" t="inlineStr">
        <is>
          <t>d_302_h_12</t>
        </is>
      </c>
      <c r="C7262" t="n">
        <v>1.174173945090728</v>
      </c>
      <c r="D7262" t="n">
        <v>4.978289210847202</v>
      </c>
      <c r="E7262" t="n">
        <v>5.996148580703532</v>
      </c>
      <c r="F7262" t="n">
        <v>6.176675438457925</v>
      </c>
      <c r="G7262" t="n">
        <v>5886.958021338052</v>
      </c>
    </row>
    <row r="7263">
      <c r="A7263" s="5" t="n"/>
      <c r="B7263" s="1" t="inlineStr">
        <is>
          <t>d_302_h_13</t>
        </is>
      </c>
      <c r="C7263" t="n">
        <v>1.29053453349999</v>
      </c>
      <c r="D7263" t="n">
        <v>5.475393147840064</v>
      </c>
      <c r="E7263" t="n">
        <v>6.578405842480525</v>
      </c>
      <c r="F7263" t="n">
        <v>6.776700056210716</v>
      </c>
      <c r="G7263" t="n">
        <v>6451.503122815613</v>
      </c>
    </row>
    <row r="7264">
      <c r="A7264" s="5" t="n"/>
      <c r="B7264" s="1" t="inlineStr">
        <is>
          <t>d_302_h_14</t>
        </is>
      </c>
      <c r="C7264" t="n">
        <v>1.202018244766787</v>
      </c>
      <c r="D7264" t="n">
        <v>5.099441489581337</v>
      </c>
      <c r="E7264" t="n">
        <v>6.117905720262242</v>
      </c>
      <c r="F7264" t="n">
        <v>6.302591007627973</v>
      </c>
      <c r="G7264" t="n">
        <v>5994.443539718099</v>
      </c>
    </row>
    <row r="7265">
      <c r="A7265" s="5" t="n"/>
      <c r="B7265" s="1" t="inlineStr">
        <is>
          <t>d_302_h_15</t>
        </is>
      </c>
      <c r="C7265" t="n">
        <v>1.604561626182546</v>
      </c>
      <c r="D7265" t="n">
        <v>6.81946812176407</v>
      </c>
      <c r="E7265" t="n">
        <v>8.204937530576874</v>
      </c>
      <c r="F7265" t="n">
        <v>8.465721698483071</v>
      </c>
      <c r="G7265" t="n">
        <v>8049.779393850061</v>
      </c>
    </row>
    <row r="7266">
      <c r="A7266" s="5" t="n"/>
      <c r="B7266" s="1" t="inlineStr">
        <is>
          <t>d_302_h_16</t>
        </is>
      </c>
      <c r="C7266" t="n">
        <v>2.159051017518182</v>
      </c>
      <c r="D7266" t="n">
        <v>9.159884514424483</v>
      </c>
      <c r="E7266" t="n">
        <v>11.02728781454534</v>
      </c>
      <c r="F7266" t="n">
        <v>11.37471942210987</v>
      </c>
      <c r="G7266" t="n">
        <v>10834.66337837808</v>
      </c>
    </row>
    <row r="7267">
      <c r="A7267" s="5" t="n"/>
      <c r="B7267" s="1" t="inlineStr">
        <is>
          <t>d_302_h_17</t>
        </is>
      </c>
      <c r="C7267" t="n">
        <v>2.725250882199937</v>
      </c>
      <c r="D7267" t="n">
        <v>11.56428534216885</v>
      </c>
      <c r="E7267" t="n">
        <v>13.86507543389766</v>
      </c>
      <c r="F7267" t="n">
        <v>14.30800982034157</v>
      </c>
      <c r="G7267" t="n">
        <v>13597.73978306039</v>
      </c>
    </row>
    <row r="7268">
      <c r="A7268" s="5" t="n"/>
      <c r="B7268" s="1" t="inlineStr">
        <is>
          <t>d_302_h_18</t>
        </is>
      </c>
      <c r="C7268" t="n">
        <v>3.462864973927994</v>
      </c>
      <c r="D7268" t="n">
        <v>14.68662361792612</v>
      </c>
      <c r="E7268" t="n">
        <v>17.62283597108126</v>
      </c>
      <c r="F7268" t="n">
        <v>18.1681800956799</v>
      </c>
      <c r="G7268" t="n">
        <v>17298.22334174643</v>
      </c>
    </row>
    <row r="7269">
      <c r="A7269" s="5" t="n"/>
      <c r="B7269" s="1" t="inlineStr">
        <is>
          <t>d_302_h_19</t>
        </is>
      </c>
      <c r="C7269" t="n">
        <v>3.55591767174041</v>
      </c>
      <c r="D7269" t="n">
        <v>15.0949942026585</v>
      </c>
      <c r="E7269" t="n">
        <v>18.11951840001436</v>
      </c>
      <c r="F7269" t="n">
        <v>18.69116025531705</v>
      </c>
      <c r="G7269" t="n">
        <v>17763.54940144656</v>
      </c>
    </row>
    <row r="7270">
      <c r="A7270" s="5" t="n"/>
      <c r="B7270" s="1" t="inlineStr">
        <is>
          <t>d_302_h_20</t>
        </is>
      </c>
      <c r="C7270" t="n">
        <v>3.916739320487103</v>
      </c>
      <c r="D7270" t="n">
        <v>16.62882222887265</v>
      </c>
      <c r="E7270" t="n">
        <v>20.01726331817371</v>
      </c>
      <c r="F7270" t="n">
        <v>20.67175111853431</v>
      </c>
      <c r="G7270" t="n">
        <v>19666.40090018531</v>
      </c>
    </row>
    <row r="7271">
      <c r="A7271" s="5" t="n"/>
      <c r="B7271" s="1" t="inlineStr">
        <is>
          <t>d_302_h_21</t>
        </is>
      </c>
      <c r="C7271" t="n">
        <v>3.633003162388836</v>
      </c>
      <c r="D7271" t="n">
        <v>15.42097723691259</v>
      </c>
      <c r="E7271" t="n">
        <v>18.53815412765537</v>
      </c>
      <c r="F7271" t="n">
        <v>19.11086180173845</v>
      </c>
      <c r="G7271" t="n">
        <v>18160.23065380543</v>
      </c>
    </row>
    <row r="7272">
      <c r="A7272" s="5" t="n"/>
      <c r="B7272" s="1" t="inlineStr">
        <is>
          <t>d_302_h_22</t>
        </is>
      </c>
      <c r="C7272" t="n">
        <v>3.270212848373629</v>
      </c>
      <c r="D7272" t="n">
        <v>13.8758945316012</v>
      </c>
      <c r="E7272" t="n">
        <v>16.7214727375874</v>
      </c>
      <c r="F7272" t="n">
        <v>17.25362176197131</v>
      </c>
      <c r="G7272" t="n">
        <v>16433.00782448289</v>
      </c>
    </row>
    <row r="7273">
      <c r="A7273" s="5" t="n"/>
      <c r="B7273" s="1" t="inlineStr">
        <is>
          <t>d_302_h_23</t>
        </is>
      </c>
      <c r="C7273" t="n">
        <v>1.698756263855051</v>
      </c>
      <c r="D7273" t="n">
        <v>7.216115385807007</v>
      </c>
      <c r="E7273" t="n">
        <v>8.675375772945129</v>
      </c>
      <c r="F7273" t="n">
        <v>8.948243535940929</v>
      </c>
      <c r="G7273" t="n">
        <v>8500.285683819688</v>
      </c>
    </row>
    <row r="7274">
      <c r="A7274" s="5" t="n"/>
      <c r="B7274" s="1" t="inlineStr">
        <is>
          <t>d_303_h_00</t>
        </is>
      </c>
      <c r="C7274" t="n">
        <v>0.8384421806197662</v>
      </c>
      <c r="D7274" t="n">
        <v>3.563105259620651</v>
      </c>
      <c r="E7274" t="n">
        <v>4.278228079557881</v>
      </c>
      <c r="F7274" t="n">
        <v>4.417907485438789</v>
      </c>
      <c r="G7274" t="n">
        <v>4194.236787565582</v>
      </c>
    </row>
    <row r="7275">
      <c r="A7275" s="5" t="n"/>
      <c r="B7275" s="1" t="inlineStr">
        <is>
          <t>d_303_h_01</t>
        </is>
      </c>
      <c r="C7275" t="n">
        <v>0.4641439381800662</v>
      </c>
      <c r="D7275" t="n">
        <v>1.969879821568088</v>
      </c>
      <c r="E7275" t="n">
        <v>2.363550990610805</v>
      </c>
      <c r="F7275" t="n">
        <v>2.443657164150941</v>
      </c>
      <c r="G7275" t="n">
        <v>2322.593630267528</v>
      </c>
    </row>
    <row r="7276">
      <c r="A7276" s="5" t="n"/>
      <c r="B7276" s="1" t="inlineStr">
        <is>
          <t>d_303_h_02</t>
        </is>
      </c>
      <c r="C7276" t="n">
        <v>0.2871321596657669</v>
      </c>
      <c r="D7276" t="n">
        <v>1.218974174814887</v>
      </c>
      <c r="E7276" t="n">
        <v>1.465742394496708</v>
      </c>
      <c r="F7276" t="n">
        <v>1.516648660724705</v>
      </c>
      <c r="G7276" t="n">
        <v>1442.831884251178</v>
      </c>
    </row>
    <row r="7277">
      <c r="A7277" s="5" t="n"/>
      <c r="B7277" s="1" t="inlineStr">
        <is>
          <t>d_303_h_03</t>
        </is>
      </c>
      <c r="C7277" t="n">
        <v>0.2112336991721206</v>
      </c>
      <c r="D7277" t="n">
        <v>0.8971214601439428</v>
      </c>
      <c r="E7277" t="n">
        <v>1.075994310111433</v>
      </c>
      <c r="F7277" t="n">
        <v>1.111218287919692</v>
      </c>
      <c r="G7277" t="n">
        <v>1055.667778057131</v>
      </c>
    </row>
    <row r="7278">
      <c r="A7278" s="5" t="n"/>
      <c r="B7278" s="1" t="inlineStr">
        <is>
          <t>d_303_h_04</t>
        </is>
      </c>
      <c r="C7278" t="n">
        <v>0.2366197295517905</v>
      </c>
      <c r="D7278" t="n">
        <v>1.004400604858547</v>
      </c>
      <c r="E7278" t="n">
        <v>1.209792070796416</v>
      </c>
      <c r="F7278" t="n">
        <v>1.249571989061875</v>
      </c>
      <c r="G7278" t="n">
        <v>1189.792181286484</v>
      </c>
    </row>
    <row r="7279">
      <c r="A7279" s="5" t="n"/>
      <c r="B7279" s="1" t="inlineStr">
        <is>
          <t>d_303_h_05</t>
        </is>
      </c>
      <c r="C7279" t="n">
        <v>0.3831736067737804</v>
      </c>
      <c r="D7279" t="n">
        <v>1.625927098214619</v>
      </c>
      <c r="E7279" t="n">
        <v>1.952516906590221</v>
      </c>
      <c r="F7279" t="n">
        <v>2.013529691199686</v>
      </c>
      <c r="G7279" t="n">
        <v>1916.388314981776</v>
      </c>
    </row>
    <row r="7280">
      <c r="A7280" s="5" t="n"/>
      <c r="B7280" s="1" t="inlineStr">
        <is>
          <t>d_303_h_06</t>
        </is>
      </c>
      <c r="C7280" t="n">
        <v>1.115301810794696</v>
      </c>
      <c r="D7280" t="n">
        <v>4.732123531868148</v>
      </c>
      <c r="E7280" t="n">
        <v>5.688688002256733</v>
      </c>
      <c r="F7280" t="n">
        <v>5.863276914816725</v>
      </c>
      <c r="G7280" t="n">
        <v>5575.404142461415</v>
      </c>
    </row>
    <row r="7281">
      <c r="A7281" s="5" t="n"/>
      <c r="B7281" s="1" t="inlineStr">
        <is>
          <t>d_303_h_07</t>
        </is>
      </c>
      <c r="C7281" t="n">
        <v>1.983022270186628</v>
      </c>
      <c r="D7281" t="n">
        <v>8.421731154931171</v>
      </c>
      <c r="E7281" t="n">
        <v>10.12604627174247</v>
      </c>
      <c r="F7281" t="n">
        <v>10.43802530591742</v>
      </c>
      <c r="G7281" t="n">
        <v>9907.288384660687</v>
      </c>
    </row>
    <row r="7282">
      <c r="A7282" s="5" t="n"/>
      <c r="B7282" s="1" t="inlineStr">
        <is>
          <t>d_303_h_08</t>
        </is>
      </c>
      <c r="C7282" t="n">
        <v>2.019436668599816</v>
      </c>
      <c r="D7282" t="n">
        <v>8.576513318105587</v>
      </c>
      <c r="E7282" t="n">
        <v>10.33690799177466</v>
      </c>
      <c r="F7282" t="n">
        <v>10.65242214303522</v>
      </c>
      <c r="G7282" t="n">
        <v>10134.70311333906</v>
      </c>
    </row>
    <row r="7283">
      <c r="A7283" s="5" t="n"/>
      <c r="B7283" s="1" t="inlineStr">
        <is>
          <t>d_303_h_09</t>
        </is>
      </c>
      <c r="C7283" t="n">
        <v>1.853317727133859</v>
      </c>
      <c r="D7283" t="n">
        <v>7.872726921399522</v>
      </c>
      <c r="E7283" t="n">
        <v>9.463495193142998</v>
      </c>
      <c r="F7283" t="n">
        <v>9.764232433566088</v>
      </c>
      <c r="G7283" t="n">
        <v>9281.325541337052</v>
      </c>
    </row>
    <row r="7284">
      <c r="A7284" s="5" t="n"/>
      <c r="B7284" s="1" t="inlineStr">
        <is>
          <t>d_303_h_10</t>
        </is>
      </c>
      <c r="C7284" t="n">
        <v>1.440490372230431</v>
      </c>
      <c r="D7284" t="n">
        <v>6.114635186854931</v>
      </c>
      <c r="E7284" t="n">
        <v>7.344514242777771</v>
      </c>
      <c r="F7284" t="n">
        <v>7.591734562541061</v>
      </c>
      <c r="G7284" t="n">
        <v>7220.978112948895</v>
      </c>
    </row>
    <row r="7285">
      <c r="A7285" s="5" t="n"/>
      <c r="B7285" s="1" t="inlineStr">
        <is>
          <t>d_303_h_11</t>
        </is>
      </c>
      <c r="C7285" t="n">
        <v>1.426191747496619</v>
      </c>
      <c r="D7285" t="n">
        <v>6.057518141580845</v>
      </c>
      <c r="E7285" t="n">
        <v>7.277364131352258</v>
      </c>
      <c r="F7285" t="n">
        <v>7.509036739505256</v>
      </c>
      <c r="G7285" t="n">
        <v>7130.333910118477</v>
      </c>
    </row>
    <row r="7286">
      <c r="A7286" s="5" t="n"/>
      <c r="B7286" s="1" t="inlineStr">
        <is>
          <t>d_303_h_12</t>
        </is>
      </c>
      <c r="C7286" t="n">
        <v>1.799173828179811</v>
      </c>
      <c r="D7286" t="n">
        <v>7.641912227353004</v>
      </c>
      <c r="E7286" t="n">
        <v>9.188792718658171</v>
      </c>
      <c r="F7286" t="n">
        <v>9.475782066715695</v>
      </c>
      <c r="G7286" t="n">
        <v>9021.183278549503</v>
      </c>
    </row>
    <row r="7287">
      <c r="A7287" s="5" t="n"/>
      <c r="B7287" s="1" t="inlineStr">
        <is>
          <t>d_303_h_13</t>
        </is>
      </c>
      <c r="C7287" t="n">
        <v>2.137769598964578</v>
      </c>
      <c r="D7287" t="n">
        <v>9.072995151288303</v>
      </c>
      <c r="E7287" t="n">
        <v>10.90513914965083</v>
      </c>
      <c r="F7287" t="n">
        <v>11.23912550993341</v>
      </c>
      <c r="G7287" t="n">
        <v>10696.22083199336</v>
      </c>
    </row>
    <row r="7288">
      <c r="A7288" s="5" t="n"/>
      <c r="B7288" s="1" t="inlineStr">
        <is>
          <t>d_303_h_14</t>
        </is>
      </c>
      <c r="C7288" t="n">
        <v>2.235558946839873</v>
      </c>
      <c r="D7288" t="n">
        <v>9.479082168256479</v>
      </c>
      <c r="E7288" t="n">
        <v>11.40635364156898</v>
      </c>
      <c r="F7288" t="n">
        <v>11.76483565725981</v>
      </c>
      <c r="G7288" t="n">
        <v>11207.30777231378</v>
      </c>
    </row>
    <row r="7289">
      <c r="A7289" s="5" t="n"/>
      <c r="B7289" s="1" t="inlineStr">
        <is>
          <t>d_303_h_15</t>
        </is>
      </c>
      <c r="C7289" t="n">
        <v>2.389449598373802</v>
      </c>
      <c r="D7289" t="n">
        <v>10.14891549581101</v>
      </c>
      <c r="E7289" t="n">
        <v>12.20580439177505</v>
      </c>
      <c r="F7289" t="n">
        <v>12.60838032441076</v>
      </c>
      <c r="G7289" t="n">
        <v>11986.5312854284</v>
      </c>
    </row>
    <row r="7290">
      <c r="A7290" s="5" t="n"/>
      <c r="B7290" s="1" t="inlineStr">
        <is>
          <t>d_303_h_16</t>
        </is>
      </c>
      <c r="C7290" t="n">
        <v>2.843478279407485</v>
      </c>
      <c r="D7290" t="n">
        <v>12.07098724462104</v>
      </c>
      <c r="E7290" t="n">
        <v>14.55689574227576</v>
      </c>
      <c r="F7290" t="n">
        <v>15.0549740569265</v>
      </c>
      <c r="G7290" t="n">
        <v>14330.41685568809</v>
      </c>
    </row>
    <row r="7291">
      <c r="A7291" s="5" t="n"/>
      <c r="B7291" s="1" t="inlineStr">
        <is>
          <t>d_303_h_17</t>
        </is>
      </c>
      <c r="C7291" t="n">
        <v>3.357934311275294</v>
      </c>
      <c r="D7291" t="n">
        <v>14.2545045736935</v>
      </c>
      <c r="E7291" t="n">
        <v>17.15384410078176</v>
      </c>
      <c r="F7291" t="n">
        <v>17.68940965903049</v>
      </c>
      <c r="G7291" t="n">
        <v>16833.24237223939</v>
      </c>
    </row>
    <row r="7292">
      <c r="A7292" s="5" t="n"/>
      <c r="B7292" s="1" t="inlineStr">
        <is>
          <t>d_303_h_18</t>
        </is>
      </c>
      <c r="C7292" t="n">
        <v>4.123535627805711</v>
      </c>
      <c r="D7292" t="n">
        <v>17.48916619965129</v>
      </c>
      <c r="E7292" t="n">
        <v>20.94675446937092</v>
      </c>
      <c r="F7292" t="n">
        <v>21.61562495971733</v>
      </c>
      <c r="G7292" t="n">
        <v>20522.32544878277</v>
      </c>
    </row>
    <row r="7293">
      <c r="A7293" s="5" t="n"/>
      <c r="B7293" s="1" t="inlineStr">
        <is>
          <t>d_303_h_19</t>
        </is>
      </c>
      <c r="C7293" t="n">
        <v>4.260119450795846</v>
      </c>
      <c r="D7293" t="n">
        <v>18.06789540038605</v>
      </c>
      <c r="E7293" t="n">
        <v>21.72169110960473</v>
      </c>
      <c r="F7293" t="n">
        <v>22.41350530110068</v>
      </c>
      <c r="G7293" t="n">
        <v>21337.04814022546</v>
      </c>
    </row>
    <row r="7294">
      <c r="A7294" s="5" t="n"/>
      <c r="B7294" s="1" t="inlineStr">
        <is>
          <t>d_303_h_20</t>
        </is>
      </c>
      <c r="C7294" t="n">
        <v>4.001529312164352</v>
      </c>
      <c r="D7294" t="n">
        <v>16.98309751237326</v>
      </c>
      <c r="E7294" t="n">
        <v>20.39502856644875</v>
      </c>
      <c r="F7294" t="n">
        <v>21.01336084211729</v>
      </c>
      <c r="G7294" t="n">
        <v>20015.85127140853</v>
      </c>
    </row>
    <row r="7295">
      <c r="A7295" s="5" t="n"/>
      <c r="B7295" s="1" t="inlineStr">
        <is>
          <t>d_303_h_21</t>
        </is>
      </c>
      <c r="C7295" t="n">
        <v>3.236948682940704</v>
      </c>
      <c r="D7295" t="n">
        <v>13.73918880971257</v>
      </c>
      <c r="E7295" t="n">
        <v>16.53130806669429</v>
      </c>
      <c r="F7295" t="n">
        <v>17.06616705215429</v>
      </c>
      <c r="G7295" t="n">
        <v>16221.9037846443</v>
      </c>
    </row>
    <row r="7296">
      <c r="A7296" s="5" t="n"/>
      <c r="B7296" s="1" t="inlineStr">
        <is>
          <t>d_303_h_22</t>
        </is>
      </c>
      <c r="C7296" t="n">
        <v>2.28838999633043</v>
      </c>
      <c r="D7296" t="n">
        <v>9.708663688926558</v>
      </c>
      <c r="E7296" t="n">
        <v>11.6547652003985</v>
      </c>
      <c r="F7296" t="n">
        <v>12.04326766343656</v>
      </c>
      <c r="G7296" t="n">
        <v>11452.31643025265</v>
      </c>
    </row>
    <row r="7297">
      <c r="A7297" s="5" t="n"/>
      <c r="B7297" s="1" t="inlineStr">
        <is>
          <t>d_303_h_23</t>
        </is>
      </c>
      <c r="C7297" t="n">
        <v>1.372374939125976</v>
      </c>
      <c r="D7297" t="n">
        <v>5.827896088929839</v>
      </c>
      <c r="E7297" t="n">
        <v>7.020043800089089</v>
      </c>
      <c r="F7297" t="n">
        <v>7.251951150705618</v>
      </c>
      <c r="G7297" t="n">
        <v>6892.024899271316</v>
      </c>
    </row>
    <row r="7298">
      <c r="A7298" s="5" t="n"/>
      <c r="B7298" s="1" t="inlineStr">
        <is>
          <t>d_304_h_00</t>
        </is>
      </c>
      <c r="C7298" t="n">
        <v>0.8897023792313858</v>
      </c>
      <c r="D7298" t="n">
        <v>3.773460831164774</v>
      </c>
      <c r="E7298" t="n">
        <v>4.534051751888169</v>
      </c>
      <c r="F7298" t="n">
        <v>4.663989446424546</v>
      </c>
      <c r="G7298" t="n">
        <v>4439.406653212326</v>
      </c>
    </row>
    <row r="7299">
      <c r="A7299" s="5" t="n"/>
      <c r="B7299" s="1" t="inlineStr">
        <is>
          <t>d_304_h_01</t>
        </is>
      </c>
      <c r="C7299" t="n">
        <v>0.4225282419477441</v>
      </c>
      <c r="D7299" t="n">
        <v>1.793589928587731</v>
      </c>
      <c r="E7299" t="n">
        <v>2.159788022734313</v>
      </c>
      <c r="F7299" t="n">
        <v>2.227556208337294</v>
      </c>
      <c r="G7299" t="n">
        <v>2118.947619933456</v>
      </c>
    </row>
    <row r="7300">
      <c r="A7300" s="5" t="n"/>
      <c r="B7300" s="1" t="inlineStr">
        <is>
          <t>d_304_h_02</t>
        </is>
      </c>
      <c r="C7300" t="n">
        <v>0.2545453859491358</v>
      </c>
      <c r="D7300" t="n">
        <v>1.080125102617732</v>
      </c>
      <c r="E7300" t="n">
        <v>1.300497917735411</v>
      </c>
      <c r="F7300" t="n">
        <v>1.339786248718364</v>
      </c>
      <c r="G7300" t="n">
        <v>1276.396013097967</v>
      </c>
    </row>
    <row r="7301">
      <c r="A7301" s="5" t="n"/>
      <c r="B7301" s="1" t="inlineStr">
        <is>
          <t>d_304_h_03</t>
        </is>
      </c>
      <c r="C7301" t="n">
        <v>0.1886871945532332</v>
      </c>
      <c r="D7301" t="n">
        <v>0.8010020389902766</v>
      </c>
      <c r="E7301" t="n">
        <v>0.9656946076174295</v>
      </c>
      <c r="F7301" t="n">
        <v>0.9965547980686372</v>
      </c>
      <c r="G7301" t="n">
        <v>948.2181666178653</v>
      </c>
    </row>
    <row r="7302">
      <c r="A7302" s="5" t="n"/>
      <c r="B7302" s="1" t="inlineStr">
        <is>
          <t>d_304_h_04</t>
        </is>
      </c>
      <c r="C7302" t="n">
        <v>0.1618501357779356</v>
      </c>
      <c r="D7302" t="n">
        <v>0.6873192455811067</v>
      </c>
      <c r="E7302" t="n">
        <v>0.8263108295034542</v>
      </c>
      <c r="F7302" t="n">
        <v>0.8526556665450822</v>
      </c>
      <c r="G7302" t="n">
        <v>811.1855150311699</v>
      </c>
    </row>
    <row r="7303">
      <c r="A7303" s="5" t="n"/>
      <c r="B7303" s="1" t="inlineStr">
        <is>
          <t>d_304_h_05</t>
        </is>
      </c>
      <c r="C7303" t="n">
        <v>0.210119653061913</v>
      </c>
      <c r="D7303" t="n">
        <v>0.8915666826713436</v>
      </c>
      <c r="E7303" t="n">
        <v>1.073762891588905</v>
      </c>
      <c r="F7303" t="n">
        <v>1.106971935110474</v>
      </c>
      <c r="G7303" t="n">
        <v>1053.217138297129</v>
      </c>
    </row>
    <row r="7304">
      <c r="A7304" s="5" t="n"/>
      <c r="B7304" s="1" t="inlineStr">
        <is>
          <t>d_304_h_06</t>
        </is>
      </c>
      <c r="C7304" t="n">
        <v>0.6372644216703295</v>
      </c>
      <c r="D7304" t="n">
        <v>2.702475146321143</v>
      </c>
      <c r="E7304" t="n">
        <v>3.251843396152698</v>
      </c>
      <c r="F7304" t="n">
        <v>3.348368560986545</v>
      </c>
      <c r="G7304" t="n">
        <v>3188.070423404287</v>
      </c>
    </row>
    <row r="7305">
      <c r="A7305" s="5" t="n"/>
      <c r="B7305" s="1" t="inlineStr">
        <is>
          <t>d_304_h_07</t>
        </is>
      </c>
      <c r="C7305" t="n">
        <v>1.003543975016526</v>
      </c>
      <c r="D7305" t="n">
        <v>4.258710184289028</v>
      </c>
      <c r="E7305" t="n">
        <v>5.117560232935326</v>
      </c>
      <c r="F7305" t="n">
        <v>5.269536741752571</v>
      </c>
      <c r="G7305" t="n">
        <v>5010.09367852558</v>
      </c>
    </row>
    <row r="7306">
      <c r="A7306" s="5" t="n"/>
      <c r="B7306" s="1" t="inlineStr">
        <is>
          <t>d_304_h_08</t>
        </is>
      </c>
      <c r="C7306" t="n">
        <v>1.108497607987331</v>
      </c>
      <c r="D7306" t="n">
        <v>4.702482679162132</v>
      </c>
      <c r="E7306" t="n">
        <v>5.644654264934918</v>
      </c>
      <c r="F7306" t="n">
        <v>5.806587870746307</v>
      </c>
      <c r="G7306" t="n">
        <v>5525.459679604567</v>
      </c>
    </row>
    <row r="7307">
      <c r="A7307" s="5" t="n"/>
      <c r="B7307" s="1" t="inlineStr">
        <is>
          <t>d_304_h_09</t>
        </is>
      </c>
      <c r="C7307" t="n">
        <v>1.170415481053417</v>
      </c>
      <c r="D7307" t="n">
        <v>4.970882263267574</v>
      </c>
      <c r="E7307" t="n">
        <v>5.961434906890266</v>
      </c>
      <c r="F7307" t="n">
        <v>6.159800379755808</v>
      </c>
      <c r="G7307" t="n">
        <v>5844.244519121687</v>
      </c>
    </row>
    <row r="7308">
      <c r="A7308" s="5" t="n"/>
      <c r="B7308" s="1" t="inlineStr">
        <is>
          <t>d_304_h_10</t>
        </is>
      </c>
      <c r="C7308" t="n">
        <v>1.036320359700716</v>
      </c>
      <c r="D7308" t="n">
        <v>4.397141681303433</v>
      </c>
      <c r="E7308" t="n">
        <v>5.290552424954249</v>
      </c>
      <c r="F7308" t="n">
        <v>5.46020782088655</v>
      </c>
      <c r="G7308" t="n">
        <v>5191.640243636468</v>
      </c>
    </row>
    <row r="7309">
      <c r="A7309" s="5" t="n"/>
      <c r="B7309" s="1" t="inlineStr">
        <is>
          <t>d_304_h_11</t>
        </is>
      </c>
      <c r="C7309" t="n">
        <v>0.9986704929372684</v>
      </c>
      <c r="D7309" t="n">
        <v>4.237418216842944</v>
      </c>
      <c r="E7309" t="n">
        <v>5.089334153199174</v>
      </c>
      <c r="F7309" t="n">
        <v>5.249675268720345</v>
      </c>
      <c r="G7309" t="n">
        <v>4991.553221593907</v>
      </c>
    </row>
    <row r="7310">
      <c r="A7310" s="5" t="n"/>
      <c r="B7310" s="1" t="inlineStr">
        <is>
          <t>d_304_h_12</t>
        </is>
      </c>
      <c r="C7310" t="n">
        <v>1.035357938875095</v>
      </c>
      <c r="D7310" t="n">
        <v>4.395730665628756</v>
      </c>
      <c r="E7310" t="n">
        <v>5.290615939417019</v>
      </c>
      <c r="F7310" t="n">
        <v>5.453912840346332</v>
      </c>
      <c r="G7310" t="n">
        <v>5186.477254185528</v>
      </c>
    </row>
    <row r="7311">
      <c r="A7311" s="5" t="n"/>
      <c r="B7311" s="1" t="inlineStr">
        <is>
          <t>d_304_h_13</t>
        </is>
      </c>
      <c r="C7311" t="n">
        <v>1.316914278596683</v>
      </c>
      <c r="D7311" t="n">
        <v>5.593974670820957</v>
      </c>
      <c r="E7311" t="n">
        <v>6.70753726964288</v>
      </c>
      <c r="F7311" t="n">
        <v>6.928284414462556</v>
      </c>
      <c r="G7311" t="n">
        <v>6582.222081433265</v>
      </c>
    </row>
    <row r="7312">
      <c r="A7312" s="5" t="n"/>
      <c r="B7312" s="1" t="inlineStr">
        <is>
          <t>d_304_h_14</t>
        </is>
      </c>
      <c r="C7312" t="n">
        <v>1.449550040955741</v>
      </c>
      <c r="D7312" t="n">
        <v>6.149498447325866</v>
      </c>
      <c r="E7312" t="n">
        <v>7.394752244299861</v>
      </c>
      <c r="F7312" t="n">
        <v>7.629744431667555</v>
      </c>
      <c r="G7312" t="n">
        <v>7262.094037207785</v>
      </c>
    </row>
    <row r="7313">
      <c r="A7313" s="5" t="n"/>
      <c r="B7313" s="1" t="inlineStr">
        <is>
          <t>d_304_h_15</t>
        </is>
      </c>
      <c r="C7313" t="n">
        <v>2.081134566823128</v>
      </c>
      <c r="D7313" t="n">
        <v>8.833122340668103</v>
      </c>
      <c r="E7313" t="n">
        <v>10.62506547706072</v>
      </c>
      <c r="F7313" t="n">
        <v>10.96097944571985</v>
      </c>
      <c r="G7313" t="n">
        <v>10432.19842056845</v>
      </c>
    </row>
    <row r="7314">
      <c r="A7314" s="5" t="n"/>
      <c r="B7314" s="1" t="inlineStr">
        <is>
          <t>d_304_h_16</t>
        </is>
      </c>
      <c r="C7314" t="n">
        <v>2.42952030385703</v>
      </c>
      <c r="D7314" t="n">
        <v>10.31352665836519</v>
      </c>
      <c r="E7314" t="n">
        <v>12.39287508630899</v>
      </c>
      <c r="F7314" t="n">
        <v>12.80093291992295</v>
      </c>
      <c r="G7314" t="n">
        <v>12154.02600865478</v>
      </c>
    </row>
    <row r="7315">
      <c r="A7315" s="5" t="n"/>
      <c r="B7315" s="1" t="inlineStr">
        <is>
          <t>d_304_h_17</t>
        </is>
      </c>
      <c r="C7315" t="n">
        <v>2.963974436218495</v>
      </c>
      <c r="D7315" t="n">
        <v>12.58734791830006</v>
      </c>
      <c r="E7315" t="n">
        <v>15.14293528452685</v>
      </c>
      <c r="F7315" t="n">
        <v>15.63380997686061</v>
      </c>
      <c r="G7315" t="n">
        <v>14857.51019895117</v>
      </c>
    </row>
    <row r="7316">
      <c r="A7316" s="5" t="n"/>
      <c r="B7316" s="1" t="inlineStr">
        <is>
          <t>d_304_h_18</t>
        </is>
      </c>
      <c r="C7316" t="n">
        <v>3.680706893115533</v>
      </c>
      <c r="D7316" t="n">
        <v>15.63727818342914</v>
      </c>
      <c r="E7316" t="n">
        <v>18.7287290832788</v>
      </c>
      <c r="F7316" t="n">
        <v>19.3701975379737</v>
      </c>
      <c r="G7316" t="n">
        <v>18387.43976106758</v>
      </c>
    </row>
    <row r="7317">
      <c r="A7317" s="5" t="n"/>
      <c r="B7317" s="1" t="inlineStr">
        <is>
          <t>d_304_h_19</t>
        </is>
      </c>
      <c r="C7317" t="n">
        <v>3.852628472630507</v>
      </c>
      <c r="D7317" t="n">
        <v>16.36249937775426</v>
      </c>
      <c r="E7317" t="n">
        <v>19.6971806997426</v>
      </c>
      <c r="F7317" t="n">
        <v>20.32148804987091</v>
      </c>
      <c r="G7317" t="n">
        <v>19312.57333311257</v>
      </c>
    </row>
    <row r="7318">
      <c r="A7318" s="5" t="n"/>
      <c r="B7318" s="1" t="inlineStr">
        <is>
          <t>d_304_h_20</t>
        </is>
      </c>
      <c r="C7318" t="n">
        <v>3.628769074558451</v>
      </c>
      <c r="D7318" t="n">
        <v>15.40713384720415</v>
      </c>
      <c r="E7318" t="n">
        <v>18.51147735622695</v>
      </c>
      <c r="F7318" t="n">
        <v>19.1284671464306</v>
      </c>
      <c r="G7318" t="n">
        <v>18161.94424573633</v>
      </c>
    </row>
    <row r="7319">
      <c r="A7319" s="5" t="n"/>
      <c r="B7319" s="1" t="inlineStr">
        <is>
          <t>d_304_h_21</t>
        </is>
      </c>
      <c r="C7319" t="n">
        <v>2.643961404357904</v>
      </c>
      <c r="D7319" t="n">
        <v>11.22369656822411</v>
      </c>
      <c r="E7319" t="n">
        <v>13.47898342925508</v>
      </c>
      <c r="F7319" t="n">
        <v>13.89734936820344</v>
      </c>
      <c r="G7319" t="n">
        <v>13215.65651222293</v>
      </c>
    </row>
    <row r="7320">
      <c r="A7320" s="5" t="n"/>
      <c r="B7320" s="1" t="inlineStr">
        <is>
          <t>d_304_h_22</t>
        </is>
      </c>
      <c r="C7320" t="n">
        <v>2.076397129366485</v>
      </c>
      <c r="D7320" t="n">
        <v>8.819901610024827</v>
      </c>
      <c r="E7320" t="n">
        <v>10.56060589426481</v>
      </c>
      <c r="F7320" t="n">
        <v>10.92078899150529</v>
      </c>
      <c r="G7320" t="n">
        <v>10364.10591185771</v>
      </c>
    </row>
    <row r="7321">
      <c r="A7321" s="5" t="n"/>
      <c r="B7321" s="1" t="inlineStr">
        <is>
          <t>d_304_h_23</t>
        </is>
      </c>
      <c r="C7321" t="n">
        <v>1.156871649836255</v>
      </c>
      <c r="D7321" t="n">
        <v>4.909470358895056</v>
      </c>
      <c r="E7321" t="n">
        <v>5.891049796108025</v>
      </c>
      <c r="F7321" t="n">
        <v>6.070981340709504</v>
      </c>
      <c r="G7321" t="n">
        <v>5767.924950026892</v>
      </c>
    </row>
    <row r="7322">
      <c r="A7322" s="5" t="n"/>
      <c r="B7322" s="1" t="inlineStr">
        <is>
          <t>d_305_h_00</t>
        </is>
      </c>
      <c r="C7322" t="n">
        <v>0.6789978329886327</v>
      </c>
      <c r="D7322" t="n">
        <v>2.883367152407721</v>
      </c>
      <c r="E7322" t="n">
        <v>3.470676000437745</v>
      </c>
      <c r="F7322" t="n">
        <v>3.589762095544334</v>
      </c>
      <c r="G7322" t="n">
        <v>3414.944201565956</v>
      </c>
    </row>
    <row r="7323">
      <c r="A7323" s="5" t="n"/>
      <c r="B7323" s="1" t="inlineStr">
        <is>
          <t>d_305_h_01</t>
        </is>
      </c>
      <c r="C7323" t="n">
        <v>0.3481043082954753</v>
      </c>
      <c r="D7323" t="n">
        <v>1.477855268185571</v>
      </c>
      <c r="E7323" t="n">
        <v>1.776641851138172</v>
      </c>
      <c r="F7323" t="n">
        <v>1.835473810309751</v>
      </c>
      <c r="G7323" t="n">
        <v>1745.148140896523</v>
      </c>
    </row>
    <row r="7324">
      <c r="A7324" s="5" t="n"/>
      <c r="B7324" s="1" t="inlineStr">
        <is>
          <t>d_305_h_02</t>
        </is>
      </c>
      <c r="C7324" t="n">
        <v>0.2254481376800781</v>
      </c>
      <c r="D7324" t="n">
        <v>0.9569265132327777</v>
      </c>
      <c r="E7324" t="n">
        <v>1.149324602221487</v>
      </c>
      <c r="F7324" t="n">
        <v>1.186432633013033</v>
      </c>
      <c r="G7324" t="n">
        <v>1128.200898942025</v>
      </c>
    </row>
    <row r="7325">
      <c r="A7325" s="5" t="n"/>
      <c r="B7325" s="1" t="inlineStr">
        <is>
          <t>d_305_h_03</t>
        </is>
      </c>
      <c r="C7325" t="n">
        <v>0.2138302516309493</v>
      </c>
      <c r="D7325" t="n">
        <v>0.9077511764651671</v>
      </c>
      <c r="E7325" t="n">
        <v>1.09182110168097</v>
      </c>
      <c r="F7325" t="n">
        <v>1.127666417946552</v>
      </c>
      <c r="G7325" t="n">
        <v>1072.150323438686</v>
      </c>
    </row>
    <row r="7326">
      <c r="A7326" s="5" t="n"/>
      <c r="B7326" s="1" t="inlineStr">
        <is>
          <t>d_305_h_04</t>
        </is>
      </c>
      <c r="C7326" t="n">
        <v>0.1726626846324646</v>
      </c>
      <c r="D7326" t="n">
        <v>0.7330954515232371</v>
      </c>
      <c r="E7326" t="n">
        <v>0.8825018543415872</v>
      </c>
      <c r="F7326" t="n">
        <v>0.9108696582429567</v>
      </c>
      <c r="G7326" t="n">
        <v>866.3537937555803</v>
      </c>
    </row>
    <row r="7327">
      <c r="A7327" s="5" t="n"/>
      <c r="B7327" s="1" t="inlineStr">
        <is>
          <t>d_305_h_05</t>
        </is>
      </c>
      <c r="C7327" t="n">
        <v>0.2824111583376341</v>
      </c>
      <c r="D7327" t="n">
        <v>1.198545358319304</v>
      </c>
      <c r="E7327" t="n">
        <v>1.443794256661356</v>
      </c>
      <c r="F7327" t="n">
        <v>1.493899478814398</v>
      </c>
      <c r="G7327" t="n">
        <v>1420.247020484081</v>
      </c>
    </row>
    <row r="7328">
      <c r="A7328" s="5" t="n"/>
      <c r="B7328" s="1" t="inlineStr">
        <is>
          <t>d_305_h_06</t>
        </is>
      </c>
      <c r="C7328" t="n">
        <v>0.7795321335572027</v>
      </c>
      <c r="D7328" t="n">
        <v>3.308474838362898</v>
      </c>
      <c r="E7328" t="n">
        <v>3.976447800757729</v>
      </c>
      <c r="F7328" t="n">
        <v>4.100727048659083</v>
      </c>
      <c r="G7328" t="n">
        <v>3900.142485787759</v>
      </c>
    </row>
    <row r="7329">
      <c r="A7329" s="5" t="n"/>
      <c r="B7329" s="1" t="inlineStr">
        <is>
          <t>d_305_h_07</t>
        </is>
      </c>
      <c r="C7329" t="n">
        <v>1.492095364730895</v>
      </c>
      <c r="D7329" t="n">
        <v>6.334234048820345</v>
      </c>
      <c r="E7329" t="n">
        <v>7.616113703598421</v>
      </c>
      <c r="F7329" t="n">
        <v>7.862850349633399</v>
      </c>
      <c r="G7329" t="n">
        <v>7475.254422279324</v>
      </c>
    </row>
    <row r="7330">
      <c r="A7330" s="5" t="n"/>
      <c r="B7330" s="1" t="inlineStr">
        <is>
          <t>d_305_h_08</t>
        </is>
      </c>
      <c r="C7330" t="n">
        <v>1.620149314473174</v>
      </c>
      <c r="D7330" t="n">
        <v>6.88163789631225</v>
      </c>
      <c r="E7330" t="n">
        <v>8.2566401034012</v>
      </c>
      <c r="F7330" t="n">
        <v>8.541796894578782</v>
      </c>
      <c r="G7330" t="n">
        <v>8113.890302565167</v>
      </c>
    </row>
    <row r="7331">
      <c r="A7331" s="5" t="n"/>
      <c r="B7331" s="1" t="inlineStr">
        <is>
          <t>d_305_h_09</t>
        </is>
      </c>
      <c r="C7331" t="n">
        <v>1.582320762975797</v>
      </c>
      <c r="D7331" t="n">
        <v>6.718729220993965</v>
      </c>
      <c r="E7331" t="n">
        <v>8.095408604625071</v>
      </c>
      <c r="F7331" t="n">
        <v>8.361836416387051</v>
      </c>
      <c r="G7331" t="n">
        <v>7950.77744052581</v>
      </c>
    </row>
    <row r="7332">
      <c r="A7332" s="5" t="n"/>
      <c r="B7332" s="1" t="inlineStr">
        <is>
          <t>d_305_h_10</t>
        </is>
      </c>
      <c r="C7332" t="n">
        <v>1.23560831597059</v>
      </c>
      <c r="D7332" t="n">
        <v>5.244244337209777</v>
      </c>
      <c r="E7332" t="n">
        <v>6.312241041561863</v>
      </c>
      <c r="F7332" t="n">
        <v>6.512412031730161</v>
      </c>
      <c r="G7332" t="n">
        <v>6205.482016500603</v>
      </c>
    </row>
    <row r="7333">
      <c r="A7333" s="5" t="n"/>
      <c r="B7333" s="1" t="inlineStr">
        <is>
          <t>d_305_h_11</t>
        </is>
      </c>
      <c r="C7333" t="n">
        <v>1.231281631597226</v>
      </c>
      <c r="D7333" t="n">
        <v>5.229779618533282</v>
      </c>
      <c r="E7333" t="n">
        <v>6.28176783172445</v>
      </c>
      <c r="F7333" t="n">
        <v>6.486700680524281</v>
      </c>
      <c r="G7333" t="n">
        <v>6165.624633130049</v>
      </c>
    </row>
    <row r="7334">
      <c r="A7334" s="5" t="n"/>
      <c r="B7334" s="1" t="inlineStr">
        <is>
          <t>d_305_h_12</t>
        </is>
      </c>
      <c r="C7334" t="n">
        <v>1.456941260975589</v>
      </c>
      <c r="D7334" t="n">
        <v>6.186912143825642</v>
      </c>
      <c r="E7334" t="n">
        <v>7.431936052594997</v>
      </c>
      <c r="F7334" t="n">
        <v>7.671095162034231</v>
      </c>
      <c r="G7334" t="n">
        <v>7293.479870877414</v>
      </c>
    </row>
    <row r="7335">
      <c r="A7335" s="5" t="n"/>
      <c r="B7335" s="1" t="inlineStr">
        <is>
          <t>d_305_h_13</t>
        </is>
      </c>
      <c r="C7335" t="n">
        <v>1.636984491909002</v>
      </c>
      <c r="D7335" t="n">
        <v>6.943826710351082</v>
      </c>
      <c r="E7335" t="n">
        <v>8.337270080312448</v>
      </c>
      <c r="F7335" t="n">
        <v>8.588999355729658</v>
      </c>
      <c r="G7335" t="n">
        <v>8174.040223606974</v>
      </c>
    </row>
    <row r="7336">
      <c r="A7336" s="5" t="n"/>
      <c r="B7336" s="1" t="inlineStr">
        <is>
          <t>d_305_h_14</t>
        </is>
      </c>
      <c r="C7336" t="n">
        <v>1.525749468270636</v>
      </c>
      <c r="D7336" t="n">
        <v>6.472467692561774</v>
      </c>
      <c r="E7336" t="n">
        <v>7.768933093740163</v>
      </c>
      <c r="F7336" t="n">
        <v>8.005708228101854</v>
      </c>
      <c r="G7336" t="n">
        <v>7615.669392503118</v>
      </c>
    </row>
    <row r="7337">
      <c r="A7337" s="5" t="n"/>
      <c r="B7337" s="1" t="inlineStr">
        <is>
          <t>d_305_h_15</t>
        </is>
      </c>
      <c r="C7337" t="n">
        <v>1.70626397881681</v>
      </c>
      <c r="D7337" t="n">
        <v>7.245102050923095</v>
      </c>
      <c r="E7337" t="n">
        <v>8.71379888711807</v>
      </c>
      <c r="F7337" t="n">
        <v>8.989204260891356</v>
      </c>
      <c r="G7337" t="n">
        <v>8550.847441520189</v>
      </c>
    </row>
    <row r="7338">
      <c r="A7338" s="5" t="n"/>
      <c r="B7338" s="1" t="inlineStr">
        <is>
          <t>d_305_h_16</t>
        </is>
      </c>
      <c r="C7338" t="n">
        <v>2.21355711517217</v>
      </c>
      <c r="D7338" t="n">
        <v>9.397683041759466</v>
      </c>
      <c r="E7338" t="n">
        <v>11.30935230574864</v>
      </c>
      <c r="F7338" t="n">
        <v>11.67232634739305</v>
      </c>
      <c r="G7338" t="n">
        <v>11104.58488349244</v>
      </c>
    </row>
    <row r="7339">
      <c r="A7339" s="5" t="n"/>
      <c r="B7339" s="1" t="inlineStr">
        <is>
          <t>d_305_h_17</t>
        </is>
      </c>
      <c r="C7339" t="n">
        <v>2.673614818557879</v>
      </c>
      <c r="D7339" t="n">
        <v>11.35227820984995</v>
      </c>
      <c r="E7339" t="n">
        <v>13.6656751001532</v>
      </c>
      <c r="F7339" t="n">
        <v>14.11437538017145</v>
      </c>
      <c r="G7339" t="n">
        <v>13422.271710608</v>
      </c>
    </row>
    <row r="7340">
      <c r="A7340" s="5" t="n"/>
      <c r="B7340" s="1" t="inlineStr">
        <is>
          <t>d_305_h_18</t>
        </is>
      </c>
      <c r="C7340" t="n">
        <v>2.966221856544277</v>
      </c>
      <c r="D7340" t="n">
        <v>12.60816032144752</v>
      </c>
      <c r="E7340" t="n">
        <v>15.13683416505524</v>
      </c>
      <c r="F7340" t="n">
        <v>15.63131873822071</v>
      </c>
      <c r="G7340" t="n">
        <v>14847.12687986242</v>
      </c>
    </row>
    <row r="7341">
      <c r="A7341" s="5" t="n"/>
      <c r="B7341" s="1" t="inlineStr">
        <is>
          <t>d_305_h_19</t>
        </is>
      </c>
      <c r="C7341" t="n">
        <v>3.038228942336313</v>
      </c>
      <c r="D7341" t="n">
        <v>12.90634267144068</v>
      </c>
      <c r="E7341" t="n">
        <v>15.47788213593804</v>
      </c>
      <c r="F7341" t="n">
        <v>15.982468074207</v>
      </c>
      <c r="G7341" t="n">
        <v>15184.81145326092</v>
      </c>
    </row>
    <row r="7342">
      <c r="A7342" s="5" t="n"/>
      <c r="B7342" s="1" t="inlineStr">
        <is>
          <t>d_305_h_20</t>
        </is>
      </c>
      <c r="C7342" t="n">
        <v>3.043253166017986</v>
      </c>
      <c r="D7342" t="n">
        <v>12.91668364742193</v>
      </c>
      <c r="E7342" t="n">
        <v>15.53404404518123</v>
      </c>
      <c r="F7342" t="n">
        <v>16.02257662890833</v>
      </c>
      <c r="G7342" t="n">
        <v>15243.14133618277</v>
      </c>
    </row>
    <row r="7343">
      <c r="A7343" s="5" t="n"/>
      <c r="B7343" s="1" t="inlineStr">
        <is>
          <t>d_305_h_21</t>
        </is>
      </c>
      <c r="C7343" t="n">
        <v>2.357310024561371</v>
      </c>
      <c r="D7343" t="n">
        <v>10.00671801169064</v>
      </c>
      <c r="E7343" t="n">
        <v>12.0737397548178</v>
      </c>
      <c r="F7343" t="n">
        <v>12.46305923091511</v>
      </c>
      <c r="G7343" t="n">
        <v>11857.44236790992</v>
      </c>
    </row>
    <row r="7344">
      <c r="A7344" s="5" t="n"/>
      <c r="B7344" s="1" t="inlineStr">
        <is>
          <t>d_305_h_22</t>
        </is>
      </c>
      <c r="C7344" t="n">
        <v>1.999629085602349</v>
      </c>
      <c r="D7344" t="n">
        <v>8.490679397984639</v>
      </c>
      <c r="E7344" t="n">
        <v>10.23605228669537</v>
      </c>
      <c r="F7344" t="n">
        <v>10.55855258336749</v>
      </c>
      <c r="G7344" t="n">
        <v>10061.70621512311</v>
      </c>
    </row>
    <row r="7345">
      <c r="A7345" s="5" t="n"/>
      <c r="B7345" s="1" t="inlineStr">
        <is>
          <t>d_305_h_23</t>
        </is>
      </c>
      <c r="C7345" t="n">
        <v>1.342353009035702</v>
      </c>
      <c r="D7345" t="n">
        <v>5.705278623309264</v>
      </c>
      <c r="E7345" t="n">
        <v>6.858122294256658</v>
      </c>
      <c r="F7345" t="n">
        <v>7.094811363123868</v>
      </c>
      <c r="G7345" t="n">
        <v>6735.049374378006</v>
      </c>
    </row>
    <row r="7346">
      <c r="A7346" s="5" t="n"/>
      <c r="B7346" s="1" t="inlineStr">
        <is>
          <t>d_306_h_00</t>
        </is>
      </c>
      <c r="C7346" t="n">
        <v>0.7739074768269916</v>
      </c>
      <c r="D7346" t="n">
        <v>3.287835645338386</v>
      </c>
      <c r="E7346" t="n">
        <v>3.945383345949444</v>
      </c>
      <c r="F7346" t="n">
        <v>4.073054932331251</v>
      </c>
      <c r="G7346" t="n">
        <v>3866.928699182989</v>
      </c>
    </row>
    <row r="7347">
      <c r="A7347" s="5" t="n"/>
      <c r="B7347" s="1" t="inlineStr">
        <is>
          <t>d_306_h_01</t>
        </is>
      </c>
      <c r="C7347" t="n">
        <v>0.3885435455956983</v>
      </c>
      <c r="D7347" t="n">
        <v>1.64805714388257</v>
      </c>
      <c r="E7347" t="n">
        <v>1.977960420042373</v>
      </c>
      <c r="F7347" t="n">
        <v>2.040530317599969</v>
      </c>
      <c r="G7347" t="n">
        <v>1937.378275727207</v>
      </c>
    </row>
    <row r="7348">
      <c r="A7348" s="5" t="n"/>
      <c r="B7348" s="1" t="inlineStr">
        <is>
          <t>d_306_h_02</t>
        </is>
      </c>
      <c r="C7348" t="n">
        <v>0.2289648455884222</v>
      </c>
      <c r="D7348" t="n">
        <v>0.9718452254267593</v>
      </c>
      <c r="E7348" t="n">
        <v>1.166368775714984</v>
      </c>
      <c r="F7348" t="n">
        <v>1.202797896199032</v>
      </c>
      <c r="G7348" t="n">
        <v>1143.098755895219</v>
      </c>
    </row>
    <row r="7349">
      <c r="A7349" s="5" t="n"/>
      <c r="B7349" s="1" t="inlineStr">
        <is>
          <t>d_306_h_03</t>
        </is>
      </c>
      <c r="C7349" t="n">
        <v>0.2355374807076996</v>
      </c>
      <c r="D7349" t="n">
        <v>0.9994485619362876</v>
      </c>
      <c r="E7349" t="n">
        <v>1.199695632152331</v>
      </c>
      <c r="F7349" t="n">
        <v>1.237220054382196</v>
      </c>
      <c r="G7349" t="n">
        <v>1176.134052987099</v>
      </c>
    </row>
    <row r="7350">
      <c r="A7350" s="5" t="n"/>
      <c r="B7350" s="1" t="inlineStr">
        <is>
          <t>d_306_h_04</t>
        </is>
      </c>
      <c r="C7350" t="n">
        <v>0.213629943006604</v>
      </c>
      <c r="D7350" t="n">
        <v>0.9066231749030105</v>
      </c>
      <c r="E7350" t="n">
        <v>1.089715589199761</v>
      </c>
      <c r="F7350" t="n">
        <v>1.125533401455378</v>
      </c>
      <c r="G7350" t="n">
        <v>1071.080095355375</v>
      </c>
    </row>
    <row r="7351">
      <c r="A7351" s="5" t="n"/>
      <c r="B7351" s="1" t="inlineStr">
        <is>
          <t>d_306_h_05</t>
        </is>
      </c>
      <c r="C7351" t="n">
        <v>0.3623426894700585</v>
      </c>
      <c r="D7351" t="n">
        <v>1.538858255447192</v>
      </c>
      <c r="E7351" t="n">
        <v>1.847081312556551</v>
      </c>
      <c r="F7351" t="n">
        <v>1.907321429465509</v>
      </c>
      <c r="G7351" t="n">
        <v>1810.326573409859</v>
      </c>
    </row>
    <row r="7352">
      <c r="A7352" s="5" t="n"/>
      <c r="B7352" s="1" t="inlineStr">
        <is>
          <t>d_306_h_06</t>
        </is>
      </c>
      <c r="C7352" t="n">
        <v>1.193694859634926</v>
      </c>
      <c r="D7352" t="n">
        <v>5.066391263277394</v>
      </c>
      <c r="E7352" t="n">
        <v>6.102623773377167</v>
      </c>
      <c r="F7352" t="n">
        <v>6.281183080835107</v>
      </c>
      <c r="G7352" t="n">
        <v>5974.411457813194</v>
      </c>
    </row>
    <row r="7353">
      <c r="A7353" s="5" t="n"/>
      <c r="B7353" s="1" t="inlineStr">
        <is>
          <t>d_306_h_07</t>
        </is>
      </c>
      <c r="C7353" t="n">
        <v>2.290532460005089</v>
      </c>
      <c r="D7353" t="n">
        <v>9.731821574000168</v>
      </c>
      <c r="E7353" t="n">
        <v>11.72689344717782</v>
      </c>
      <c r="F7353" t="n">
        <v>12.09633221704852</v>
      </c>
      <c r="G7353" t="n">
        <v>11499.83598521009</v>
      </c>
    </row>
    <row r="7354">
      <c r="A7354" s="5" t="n"/>
      <c r="B7354" s="1" t="inlineStr">
        <is>
          <t>d_306_h_08</t>
        </is>
      </c>
      <c r="C7354" t="n">
        <v>2.704678051053539</v>
      </c>
      <c r="D7354" t="n">
        <v>11.47653785081986</v>
      </c>
      <c r="E7354" t="n">
        <v>13.84584643954994</v>
      </c>
      <c r="F7354" t="n">
        <v>14.27025867293976</v>
      </c>
      <c r="G7354" t="n">
        <v>13594.59450449119</v>
      </c>
    </row>
    <row r="7355">
      <c r="A7355" s="5" t="n"/>
      <c r="B7355" s="1" t="inlineStr">
        <is>
          <t>d_306_h_09</t>
        </is>
      </c>
      <c r="C7355" t="n">
        <v>2.791502016458475</v>
      </c>
      <c r="D7355" t="n">
        <v>11.85580035046182</v>
      </c>
      <c r="E7355" t="n">
        <v>14.22375431298869</v>
      </c>
      <c r="F7355" t="n">
        <v>14.68434071915615</v>
      </c>
      <c r="G7355" t="n">
        <v>13959.32758280681</v>
      </c>
    </row>
    <row r="7356">
      <c r="A7356" s="5" t="n"/>
      <c r="B7356" s="1" t="inlineStr">
        <is>
          <t>d_306_h_10</t>
        </is>
      </c>
      <c r="C7356" t="n">
        <v>2.402520789994049</v>
      </c>
      <c r="D7356" t="n">
        <v>10.20140912055769</v>
      </c>
      <c r="E7356" t="n">
        <v>12.25314520513065</v>
      </c>
      <c r="F7356" t="n">
        <v>12.66819773244559</v>
      </c>
      <c r="G7356" t="n">
        <v>12046.89106238332</v>
      </c>
    </row>
    <row r="7357">
      <c r="A7357" s="5" t="n"/>
      <c r="B7357" s="1" t="inlineStr">
        <is>
          <t>d_306_h_11</t>
        </is>
      </c>
      <c r="C7357" t="n">
        <v>2.493716432777189</v>
      </c>
      <c r="D7357" t="n">
        <v>10.59131485790494</v>
      </c>
      <c r="E7357" t="n">
        <v>12.73119072532383</v>
      </c>
      <c r="F7357" t="n">
        <v>13.13600006278227</v>
      </c>
      <c r="G7357" t="n">
        <v>12488.54239906708</v>
      </c>
    </row>
    <row r="7358">
      <c r="A7358" s="5" t="n"/>
      <c r="B7358" s="1" t="inlineStr">
        <is>
          <t>d_306_h_12</t>
        </is>
      </c>
      <c r="C7358" t="n">
        <v>2.485014979678502</v>
      </c>
      <c r="D7358" t="n">
        <v>10.54889480359436</v>
      </c>
      <c r="E7358" t="n">
        <v>12.6598814233265</v>
      </c>
      <c r="F7358" t="n">
        <v>13.09574373318544</v>
      </c>
      <c r="G7358" t="n">
        <v>12448.57985979879</v>
      </c>
    </row>
    <row r="7359">
      <c r="A7359" s="5" t="n"/>
      <c r="B7359" s="1" t="inlineStr">
        <is>
          <t>d_306_h_13</t>
        </is>
      </c>
      <c r="C7359" t="n">
        <v>2.800925561915267</v>
      </c>
      <c r="D7359" t="n">
        <v>11.8794016845797</v>
      </c>
      <c r="E7359" t="n">
        <v>14.30994545693696</v>
      </c>
      <c r="F7359" t="n">
        <v>14.74485503895385</v>
      </c>
      <c r="G7359" t="n">
        <v>14043.34221337685</v>
      </c>
    </row>
    <row r="7360">
      <c r="A7360" s="5" t="n"/>
      <c r="B7360" s="1" t="inlineStr">
        <is>
          <t>d_306_h_14</t>
        </is>
      </c>
      <c r="C7360" t="n">
        <v>2.80146024653332</v>
      </c>
      <c r="D7360" t="n">
        <v>11.88604172403683</v>
      </c>
      <c r="E7360" t="n">
        <v>14.26995799610343</v>
      </c>
      <c r="F7360" t="n">
        <v>14.72222605065752</v>
      </c>
      <c r="G7360" t="n">
        <v>13989.45617464512</v>
      </c>
    </row>
    <row r="7361">
      <c r="A7361" s="5" t="n"/>
      <c r="B7361" s="1" t="inlineStr">
        <is>
          <t>d_306_h_15</t>
        </is>
      </c>
      <c r="C7361" t="n">
        <v>3.266092210728788</v>
      </c>
      <c r="D7361" t="n">
        <v>13.87519187383865</v>
      </c>
      <c r="E7361" t="n">
        <v>16.67453538100991</v>
      </c>
      <c r="F7361" t="n">
        <v>17.22987312965056</v>
      </c>
      <c r="G7361" t="n">
        <v>16372.81535460187</v>
      </c>
    </row>
    <row r="7362">
      <c r="A7362" s="5" t="n"/>
      <c r="B7362" s="1" t="inlineStr">
        <is>
          <t>d_306_h_16</t>
        </is>
      </c>
      <c r="C7362" t="n">
        <v>4.012074275678794</v>
      </c>
      <c r="D7362" t="n">
        <v>17.04050506714798</v>
      </c>
      <c r="E7362" t="n">
        <v>20.47536466382602</v>
      </c>
      <c r="F7362" t="n">
        <v>21.16600370289133</v>
      </c>
      <c r="G7362" t="n">
        <v>20107.31159973807</v>
      </c>
    </row>
    <row r="7363">
      <c r="A7363" s="5" t="n"/>
      <c r="B7363" s="1" t="inlineStr">
        <is>
          <t>d_306_h_17</t>
        </is>
      </c>
      <c r="C7363" t="n">
        <v>4.691371474282686</v>
      </c>
      <c r="D7363" t="n">
        <v>19.90807936261057</v>
      </c>
      <c r="E7363" t="n">
        <v>23.98319945604944</v>
      </c>
      <c r="F7363" t="n">
        <v>24.74953081304555</v>
      </c>
      <c r="G7363" t="n">
        <v>23567.88820705878</v>
      </c>
    </row>
    <row r="7364">
      <c r="A7364" s="5" t="n"/>
      <c r="B7364" s="1" t="inlineStr">
        <is>
          <t>d_306_h_18</t>
        </is>
      </c>
      <c r="C7364" t="n">
        <v>5.456154583549845</v>
      </c>
      <c r="D7364" t="n">
        <v>23.1899176455036</v>
      </c>
      <c r="E7364" t="n">
        <v>27.81513695503142</v>
      </c>
      <c r="F7364" t="n">
        <v>28.70319136132882</v>
      </c>
      <c r="G7364" t="n">
        <v>27222.86804545597</v>
      </c>
    </row>
    <row r="7365">
      <c r="A7365" s="5" t="n"/>
      <c r="B7365" s="1" t="inlineStr">
        <is>
          <t>d_306_h_19</t>
        </is>
      </c>
      <c r="C7365" t="n">
        <v>6.251831045004599</v>
      </c>
      <c r="D7365" t="n">
        <v>26.57544962790943</v>
      </c>
      <c r="E7365" t="n">
        <v>31.95622641944984</v>
      </c>
      <c r="F7365" t="n">
        <v>33.00703628310563</v>
      </c>
      <c r="G7365" t="n">
        <v>31349.02718335821</v>
      </c>
    </row>
    <row r="7366">
      <c r="A7366" s="5" t="n"/>
      <c r="B7366" s="1" t="inlineStr">
        <is>
          <t>d_306_h_20</t>
        </is>
      </c>
      <c r="C7366" t="n">
        <v>6.629882231767819</v>
      </c>
      <c r="D7366" t="n">
        <v>28.17990171697875</v>
      </c>
      <c r="E7366" t="n">
        <v>33.84673886289514</v>
      </c>
      <c r="F7366" t="n">
        <v>34.94565989422882</v>
      </c>
      <c r="G7366" t="n">
        <v>33194.81803578157</v>
      </c>
    </row>
    <row r="7367">
      <c r="A7367" s="5" t="n"/>
      <c r="B7367" s="1" t="inlineStr">
        <is>
          <t>d_306_h_21</t>
        </is>
      </c>
      <c r="C7367" t="n">
        <v>6.021726256036597</v>
      </c>
      <c r="D7367" t="n">
        <v>25.58164691828379</v>
      </c>
      <c r="E7367" t="n">
        <v>30.75948801839208</v>
      </c>
      <c r="F7367" t="n">
        <v>31.83470948794372</v>
      </c>
      <c r="G7367" t="n">
        <v>30272.40301646002</v>
      </c>
    </row>
    <row r="7368">
      <c r="A7368" s="5" t="n"/>
      <c r="B7368" s="1" t="inlineStr">
        <is>
          <t>d_306_h_22</t>
        </is>
      </c>
      <c r="C7368" t="n">
        <v>5.142523783701609</v>
      </c>
      <c r="D7368" t="n">
        <v>21.84118218167113</v>
      </c>
      <c r="E7368" t="n">
        <v>26.19565206294545</v>
      </c>
      <c r="F7368" t="n">
        <v>27.04969157389671</v>
      </c>
      <c r="G7368" t="n">
        <v>25679.93828398169</v>
      </c>
    </row>
    <row r="7369">
      <c r="A7369" s="5" t="n"/>
      <c r="B7369" s="1" t="inlineStr">
        <is>
          <t>d_306_h_23</t>
        </is>
      </c>
      <c r="C7369" t="n">
        <v>2.995555232392072</v>
      </c>
      <c r="D7369" t="n">
        <v>12.71225249056219</v>
      </c>
      <c r="E7369" t="n">
        <v>15.30065803714845</v>
      </c>
      <c r="F7369" t="n">
        <v>15.79492258436911</v>
      </c>
      <c r="G7369" t="n">
        <v>15009.58516450789</v>
      </c>
    </row>
    <row r="7370">
      <c r="A7370" s="5" t="n"/>
      <c r="B7370" s="1" t="inlineStr">
        <is>
          <t>d_307_h_00</t>
        </is>
      </c>
      <c r="C7370" t="n">
        <v>1.475663333962936</v>
      </c>
      <c r="D7370" t="n">
        <v>6.262322742030545</v>
      </c>
      <c r="E7370" t="n">
        <v>7.538184531548392</v>
      </c>
      <c r="F7370" t="n">
        <v>7.769654902840104</v>
      </c>
      <c r="G7370" t="n">
        <v>7396.716794690272</v>
      </c>
    </row>
    <row r="7371">
      <c r="A7371" s="5" t="n"/>
      <c r="B7371" s="1" t="inlineStr">
        <is>
          <t>d_307_h_01</t>
        </is>
      </c>
      <c r="C7371" t="n">
        <v>0.7922652331625624</v>
      </c>
      <c r="D7371" t="n">
        <v>3.363332510197648</v>
      </c>
      <c r="E7371" t="n">
        <v>4.040709739812169</v>
      </c>
      <c r="F7371" t="n">
        <v>4.172859577514703</v>
      </c>
      <c r="G7371" t="n">
        <v>3971.62077286215</v>
      </c>
    </row>
    <row r="7372">
      <c r="A7372" s="5" t="n"/>
      <c r="B7372" s="1" t="inlineStr">
        <is>
          <t>d_307_h_02</t>
        </is>
      </c>
      <c r="C7372" t="n">
        <v>0.4417102480580756</v>
      </c>
      <c r="D7372" t="n">
        <v>1.873609295667988</v>
      </c>
      <c r="E7372" t="n">
        <v>2.255678804395646</v>
      </c>
      <c r="F7372" t="n">
        <v>2.325749883888329</v>
      </c>
      <c r="G7372" t="n">
        <v>2215.573378555087</v>
      </c>
    </row>
    <row r="7373">
      <c r="A7373" s="5" t="n"/>
      <c r="B7373" s="1" t="inlineStr">
        <is>
          <t>d_307_h_03</t>
        </is>
      </c>
      <c r="C7373" t="n">
        <v>0.3513503340345099</v>
      </c>
      <c r="D7373" t="n">
        <v>1.490739934326498</v>
      </c>
      <c r="E7373" t="n">
        <v>1.791560114557539</v>
      </c>
      <c r="F7373" t="n">
        <v>1.8465503458712</v>
      </c>
      <c r="G7373" t="n">
        <v>1758.040136911315</v>
      </c>
    </row>
    <row r="7374">
      <c r="A7374" s="5" t="n"/>
      <c r="B7374" s="1" t="inlineStr">
        <is>
          <t>d_307_h_04</t>
        </is>
      </c>
      <c r="C7374" t="n">
        <v>0.2648872304520855</v>
      </c>
      <c r="D7374" t="n">
        <v>1.124346272125434</v>
      </c>
      <c r="E7374" t="n">
        <v>1.348258169505058</v>
      </c>
      <c r="F7374" t="n">
        <v>1.390245561857299</v>
      </c>
      <c r="G7374" t="n">
        <v>1321.917113596052</v>
      </c>
    </row>
    <row r="7375">
      <c r="A7375" s="5" t="n"/>
      <c r="B7375" s="1" t="inlineStr">
        <is>
          <t>d_307_h_05</t>
        </is>
      </c>
      <c r="C7375" t="n">
        <v>0.370706785056072</v>
      </c>
      <c r="D7375" t="n">
        <v>1.573235299653106</v>
      </c>
      <c r="E7375" t="n">
        <v>1.88879660498494</v>
      </c>
      <c r="F7375" t="n">
        <v>1.949497228192783</v>
      </c>
      <c r="G7375" t="n">
        <v>1853.025192362825</v>
      </c>
    </row>
    <row r="7376">
      <c r="A7376" s="5" t="n"/>
      <c r="B7376" s="1" t="inlineStr">
        <is>
          <t>d_307_h_06</t>
        </is>
      </c>
      <c r="C7376" t="n">
        <v>1.069640111648909</v>
      </c>
      <c r="D7376" t="n">
        <v>4.543797233250604</v>
      </c>
      <c r="E7376" t="n">
        <v>5.462734030879288</v>
      </c>
      <c r="F7376" t="n">
        <v>5.642257083576333</v>
      </c>
      <c r="G7376" t="n">
        <v>5366.163072434216</v>
      </c>
    </row>
    <row r="7377">
      <c r="A7377" s="5" t="n"/>
      <c r="B7377" s="1" t="inlineStr">
        <is>
          <t>d_307_h_07</t>
        </is>
      </c>
      <c r="C7377" t="n">
        <v>1.978479324679445</v>
      </c>
      <c r="D7377" t="n">
        <v>8.401900401823257</v>
      </c>
      <c r="E7377" t="n">
        <v>10.08388876724088</v>
      </c>
      <c r="F7377" t="n">
        <v>10.41148322105481</v>
      </c>
      <c r="G7377" t="n">
        <v>9890.591075880171</v>
      </c>
    </row>
    <row r="7378">
      <c r="A7378" s="5" t="n"/>
      <c r="B7378" s="1" t="inlineStr">
        <is>
          <t>d_307_h_08</t>
        </is>
      </c>
      <c r="C7378" t="n">
        <v>2.301456134307696</v>
      </c>
      <c r="D7378" t="n">
        <v>9.774563710944816</v>
      </c>
      <c r="E7378" t="n">
        <v>11.74001532518811</v>
      </c>
      <c r="F7378" t="n">
        <v>12.11622817886608</v>
      </c>
      <c r="G7378" t="n">
        <v>11517.98951864189</v>
      </c>
    </row>
    <row r="7379">
      <c r="A7379" s="5" t="n"/>
      <c r="B7379" s="1" t="inlineStr">
        <is>
          <t>d_307_h_09</t>
        </is>
      </c>
      <c r="C7379" t="n">
        <v>2.02897341997391</v>
      </c>
      <c r="D7379" t="n">
        <v>8.612060022886894</v>
      </c>
      <c r="E7379" t="n">
        <v>10.36762953639511</v>
      </c>
      <c r="F7379" t="n">
        <v>10.69855683195626</v>
      </c>
      <c r="G7379" t="n">
        <v>10179.62447500635</v>
      </c>
    </row>
    <row r="7380">
      <c r="A7380" s="5" t="n"/>
      <c r="B7380" s="1" t="inlineStr">
        <is>
          <t>d_307_h_10</t>
        </is>
      </c>
      <c r="C7380" t="n">
        <v>1.664742064743513</v>
      </c>
      <c r="D7380" t="n">
        <v>7.066932892582467</v>
      </c>
      <c r="E7380" t="n">
        <v>8.51277390416133</v>
      </c>
      <c r="F7380" t="n">
        <v>8.7989893156787</v>
      </c>
      <c r="G7380" t="n">
        <v>8377.275277224329</v>
      </c>
    </row>
    <row r="7381">
      <c r="A7381" s="5" t="n"/>
      <c r="B7381" s="1" t="inlineStr">
        <is>
          <t>d_307_h_11</t>
        </is>
      </c>
      <c r="C7381" t="n">
        <v>1.531176531662301</v>
      </c>
      <c r="D7381" t="n">
        <v>6.505770348650268</v>
      </c>
      <c r="E7381" t="n">
        <v>7.821840525331472</v>
      </c>
      <c r="F7381" t="n">
        <v>8.08482198997603</v>
      </c>
      <c r="G7381" t="n">
        <v>7691.173302599449</v>
      </c>
    </row>
    <row r="7382">
      <c r="A7382" s="5" t="n"/>
      <c r="B7382" s="1" t="inlineStr">
        <is>
          <t>d_307_h_12</t>
        </is>
      </c>
      <c r="C7382" t="n">
        <v>1.821398831104596</v>
      </c>
      <c r="D7382" t="n">
        <v>7.734978317355388</v>
      </c>
      <c r="E7382" t="n">
        <v>9.305789902804232</v>
      </c>
      <c r="F7382" t="n">
        <v>9.62923667211925</v>
      </c>
      <c r="G7382" t="n">
        <v>9149.097867640581</v>
      </c>
    </row>
    <row r="7383">
      <c r="A7383" s="5" t="n"/>
      <c r="B7383" s="1" t="inlineStr">
        <is>
          <t>d_307_h_13</t>
        </is>
      </c>
      <c r="C7383" t="n">
        <v>2.211193404385494</v>
      </c>
      <c r="D7383" t="n">
        <v>9.390880095332044</v>
      </c>
      <c r="E7383" t="n">
        <v>11.29209907015539</v>
      </c>
      <c r="F7383" t="n">
        <v>11.6497110754559</v>
      </c>
      <c r="G7383" t="n">
        <v>11078.99802269522</v>
      </c>
    </row>
    <row r="7384">
      <c r="A7384" s="5" t="n"/>
      <c r="B7384" s="1" t="inlineStr">
        <is>
          <t>d_307_h_14</t>
        </is>
      </c>
      <c r="C7384" t="n">
        <v>2.313511423246901</v>
      </c>
      <c r="D7384" t="n">
        <v>9.834572939037489</v>
      </c>
      <c r="E7384" t="n">
        <v>11.8216251971383</v>
      </c>
      <c r="F7384" t="n">
        <v>12.21857184350223</v>
      </c>
      <c r="G7384" t="n">
        <v>11600.01852217801</v>
      </c>
    </row>
    <row r="7385">
      <c r="A7385" s="5" t="n"/>
      <c r="B7385" s="1" t="inlineStr">
        <is>
          <t>d_307_h_15</t>
        </is>
      </c>
      <c r="C7385" t="n">
        <v>2.834889098607401</v>
      </c>
      <c r="D7385" t="n">
        <v>12.04444082962783</v>
      </c>
      <c r="E7385" t="n">
        <v>14.47419708623076</v>
      </c>
      <c r="F7385" t="n">
        <v>14.94726803040321</v>
      </c>
      <c r="G7385" t="n">
        <v>14189.53412023352</v>
      </c>
    </row>
    <row r="7386">
      <c r="A7386" s="5" t="n"/>
      <c r="B7386" s="1" t="inlineStr">
        <is>
          <t>d_307_h_16</t>
        </is>
      </c>
      <c r="C7386" t="n">
        <v>3.515382004198794</v>
      </c>
      <c r="D7386" t="n">
        <v>14.93239177957053</v>
      </c>
      <c r="E7386" t="n">
        <v>17.96259039854903</v>
      </c>
      <c r="F7386" t="n">
        <v>18.52399481528654</v>
      </c>
      <c r="G7386" t="n">
        <v>17613.03918465269</v>
      </c>
    </row>
    <row r="7387">
      <c r="A7387" s="5" t="n"/>
      <c r="B7387" s="1" t="inlineStr">
        <is>
          <t>d_307_h_17</t>
        </is>
      </c>
      <c r="C7387" t="n">
        <v>4.241521017362645</v>
      </c>
      <c r="D7387" t="n">
        <v>17.99627326604107</v>
      </c>
      <c r="E7387" t="n">
        <v>21.66894263399957</v>
      </c>
      <c r="F7387" t="n">
        <v>22.36195208611529</v>
      </c>
      <c r="G7387" t="n">
        <v>21275.06453532469</v>
      </c>
    </row>
    <row r="7388">
      <c r="A7388" s="5" t="n"/>
      <c r="B7388" s="1" t="inlineStr">
        <is>
          <t>d_307_h_18</t>
        </is>
      </c>
      <c r="C7388" t="n">
        <v>4.925270937103016</v>
      </c>
      <c r="D7388" t="n">
        <v>20.93162853433142</v>
      </c>
      <c r="E7388" t="n">
        <v>25.18782857696758</v>
      </c>
      <c r="F7388" t="n">
        <v>26.02850122366963</v>
      </c>
      <c r="G7388" t="n">
        <v>24737.23828670743</v>
      </c>
    </row>
    <row r="7389">
      <c r="A7389" s="5" t="n"/>
      <c r="B7389" s="1" t="inlineStr">
        <is>
          <t>d_307_h_19</t>
        </is>
      </c>
      <c r="C7389" t="n">
        <v>5.207894221155393</v>
      </c>
      <c r="D7389" t="n">
        <v>22.10467859309308</v>
      </c>
      <c r="E7389" t="n">
        <v>26.51318984158213</v>
      </c>
      <c r="F7389" t="n">
        <v>27.34529931086089</v>
      </c>
      <c r="G7389" t="n">
        <v>25972.46250455634</v>
      </c>
    </row>
    <row r="7390">
      <c r="A7390" s="5" t="n"/>
      <c r="B7390" s="1" t="inlineStr">
        <is>
          <t>d_307_h_20</t>
        </is>
      </c>
      <c r="C7390" t="n">
        <v>5.546030803821044</v>
      </c>
      <c r="D7390" t="n">
        <v>23.53502542600156</v>
      </c>
      <c r="E7390" t="n">
        <v>28.31393754489315</v>
      </c>
      <c r="F7390" t="n">
        <v>29.15309990572876</v>
      </c>
      <c r="G7390" t="n">
        <v>27722.8069820718</v>
      </c>
    </row>
    <row r="7391">
      <c r="A7391" s="5" t="n"/>
      <c r="B7391" s="1" t="inlineStr">
        <is>
          <t>d_307_h_21</t>
        </is>
      </c>
      <c r="C7391" t="n">
        <v>4.900348193667319</v>
      </c>
      <c r="D7391" t="n">
        <v>20.79757903329327</v>
      </c>
      <c r="E7391" t="n">
        <v>24.96024026471601</v>
      </c>
      <c r="F7391" t="n">
        <v>25.81897362120535</v>
      </c>
      <c r="G7391" t="n">
        <v>24538.86631694042</v>
      </c>
    </row>
    <row r="7392">
      <c r="A7392" s="5" t="n"/>
      <c r="B7392" s="1" t="inlineStr">
        <is>
          <t>d_307_h_22</t>
        </is>
      </c>
      <c r="C7392" t="n">
        <v>4.953573327191661</v>
      </c>
      <c r="D7392" t="n">
        <v>21.00851010968788</v>
      </c>
      <c r="E7392" t="n">
        <v>25.25919395517901</v>
      </c>
      <c r="F7392" t="n">
        <v>26.02698960903125</v>
      </c>
      <c r="G7392" t="n">
        <v>24806.63743362454</v>
      </c>
    </row>
    <row r="7393">
      <c r="A7393" s="5" t="n"/>
      <c r="B7393" s="1" t="inlineStr">
        <is>
          <t>d_307_h_23</t>
        </is>
      </c>
      <c r="C7393" t="n">
        <v>3.589378111152764</v>
      </c>
      <c r="D7393" t="n">
        <v>15.22543641007905</v>
      </c>
      <c r="E7393" t="n">
        <v>18.27950537195354</v>
      </c>
      <c r="F7393" t="n">
        <v>18.88009847358418</v>
      </c>
      <c r="G7393" t="n">
        <v>17940.03201407425</v>
      </c>
    </row>
    <row r="7394">
      <c r="A7394" s="5" t="n"/>
      <c r="B7394" s="1" t="inlineStr">
        <is>
          <t>d_308_h_00</t>
        </is>
      </c>
      <c r="C7394" t="n">
        <v>2.096481349080706</v>
      </c>
      <c r="D7394" t="n">
        <v>8.895669316691791</v>
      </c>
      <c r="E7394" t="n">
        <v>10.68507396722194</v>
      </c>
      <c r="F7394" t="n">
        <v>11.02975231060345</v>
      </c>
      <c r="G7394" t="n">
        <v>10483.08488726792</v>
      </c>
    </row>
    <row r="7395">
      <c r="A7395" s="5" t="n"/>
      <c r="B7395" s="1" t="inlineStr">
        <is>
          <t>d_308_h_01</t>
        </is>
      </c>
      <c r="C7395" t="n">
        <v>1.128213268147422</v>
      </c>
      <c r="D7395" t="n">
        <v>4.790719612714079</v>
      </c>
      <c r="E7395" t="n">
        <v>5.762555843510532</v>
      </c>
      <c r="F7395" t="n">
        <v>5.94527516187937</v>
      </c>
      <c r="G7395" t="n">
        <v>5655.963355998771</v>
      </c>
    </row>
    <row r="7396">
      <c r="A7396" s="5" t="n"/>
      <c r="B7396" s="1" t="inlineStr">
        <is>
          <t>d_308_h_02</t>
        </is>
      </c>
      <c r="C7396" t="n">
        <v>0.6276103904647072</v>
      </c>
      <c r="D7396" t="n">
        <v>2.664743522726741</v>
      </c>
      <c r="E7396" t="n">
        <v>3.192702576018493</v>
      </c>
      <c r="F7396" t="n">
        <v>3.29650951413957</v>
      </c>
      <c r="G7396" t="n">
        <v>3134.628076164237</v>
      </c>
    </row>
    <row r="7397">
      <c r="A7397" s="5" t="n"/>
      <c r="B7397" s="1" t="inlineStr">
        <is>
          <t>d_308_h_03</t>
        </is>
      </c>
      <c r="C7397" t="n">
        <v>0.4935011718310032</v>
      </c>
      <c r="D7397" t="n">
        <v>2.098526516693276</v>
      </c>
      <c r="E7397" t="n">
        <v>2.523627180899809</v>
      </c>
      <c r="F7397" t="n">
        <v>2.611214446465978</v>
      </c>
      <c r="G7397" t="n">
        <v>2478.813366402094</v>
      </c>
    </row>
    <row r="7398">
      <c r="A7398" s="5" t="n"/>
      <c r="B7398" s="1" t="inlineStr">
        <is>
          <t>d_308_h_04</t>
        </is>
      </c>
      <c r="C7398" t="n">
        <v>0.3813664978120472</v>
      </c>
      <c r="D7398" t="n">
        <v>1.619174777533118</v>
      </c>
      <c r="E7398" t="n">
        <v>1.955669960685037</v>
      </c>
      <c r="F7398" t="n">
        <v>2.021372657755948</v>
      </c>
      <c r="G7398" t="n">
        <v>1923.00090019771</v>
      </c>
    </row>
    <row r="7399">
      <c r="A7399" s="5" t="n"/>
      <c r="B7399" s="1" t="inlineStr">
        <is>
          <t>d_308_h_05</t>
        </is>
      </c>
      <c r="C7399" t="n">
        <v>0.4422058980118185</v>
      </c>
      <c r="D7399" t="n">
        <v>1.877378746772901</v>
      </c>
      <c r="E7399" t="n">
        <v>2.261460799973729</v>
      </c>
      <c r="F7399" t="n">
        <v>2.337023602022909</v>
      </c>
      <c r="G7399" t="n">
        <v>2224.692826099179</v>
      </c>
    </row>
    <row r="7400">
      <c r="A7400" s="5" t="n"/>
      <c r="B7400" s="1" t="inlineStr">
        <is>
          <t>d_308_h_06</t>
        </is>
      </c>
      <c r="C7400" t="n">
        <v>0.982646994080791</v>
      </c>
      <c r="D7400" t="n">
        <v>4.171136473897231</v>
      </c>
      <c r="E7400" t="n">
        <v>5.009564200869717</v>
      </c>
      <c r="F7400" t="n">
        <v>5.168771810625868</v>
      </c>
      <c r="G7400" t="n">
        <v>4915.42269491651</v>
      </c>
    </row>
    <row r="7401">
      <c r="A7401" s="5" t="n"/>
      <c r="B7401" s="1" t="inlineStr">
        <is>
          <t>d_308_h_07</t>
        </is>
      </c>
      <c r="C7401" t="n">
        <v>1.694311692851277</v>
      </c>
      <c r="D7401" t="n">
        <v>7.197048333844325</v>
      </c>
      <c r="E7401" t="n">
        <v>8.658341148175714</v>
      </c>
      <c r="F7401" t="n">
        <v>8.9431584778567</v>
      </c>
      <c r="G7401" t="n">
        <v>8494.606112684307</v>
      </c>
    </row>
    <row r="7402">
      <c r="A7402" s="5" t="n"/>
      <c r="B7402" s="1" t="inlineStr">
        <is>
          <t>d_308_h_08</t>
        </is>
      </c>
      <c r="C7402" t="n">
        <v>1.936783345222725</v>
      </c>
      <c r="D7402" t="n">
        <v>8.221702920056261</v>
      </c>
      <c r="E7402" t="n">
        <v>9.905577058299176</v>
      </c>
      <c r="F7402" t="n">
        <v>10.22767825269763</v>
      </c>
      <c r="G7402" t="n">
        <v>9725.583947500307</v>
      </c>
    </row>
    <row r="7403">
      <c r="A7403" s="5" t="n"/>
      <c r="B7403" s="1" t="inlineStr">
        <is>
          <t>d_308_h_09</t>
        </is>
      </c>
      <c r="C7403" t="n">
        <v>1.997857700407474</v>
      </c>
      <c r="D7403" t="n">
        <v>8.480762947830385</v>
      </c>
      <c r="E7403" t="n">
        <v>10.18814917139213</v>
      </c>
      <c r="F7403" t="n">
        <v>10.52582530000859</v>
      </c>
      <c r="G7403" t="n">
        <v>10011.43297033679</v>
      </c>
    </row>
    <row r="7404">
      <c r="A7404" s="5" t="n"/>
      <c r="B7404" s="1" t="inlineStr">
        <is>
          <t>d_308_h_10</t>
        </is>
      </c>
      <c r="C7404" t="n">
        <v>1.723261415704652</v>
      </c>
      <c r="D7404" t="n">
        <v>7.311834041442096</v>
      </c>
      <c r="E7404" t="n">
        <v>8.805026567554613</v>
      </c>
      <c r="F7404" t="n">
        <v>9.080447683006557</v>
      </c>
      <c r="G7404" t="n">
        <v>8633.204647733459</v>
      </c>
    </row>
    <row r="7405">
      <c r="A7405" s="5" t="n"/>
      <c r="B7405" s="1" t="inlineStr">
        <is>
          <t>d_308_h_11</t>
        </is>
      </c>
      <c r="C7405" t="n">
        <v>1.500503333194248</v>
      </c>
      <c r="D7405" t="n">
        <v>6.371004776574817</v>
      </c>
      <c r="E7405" t="n">
        <v>7.663160194686792</v>
      </c>
      <c r="F7405" t="n">
        <v>7.908715745564223</v>
      </c>
      <c r="G7405" t="n">
        <v>7519.453730793969</v>
      </c>
    </row>
    <row r="7406">
      <c r="A7406" s="5" t="n"/>
      <c r="B7406" s="1" t="inlineStr">
        <is>
          <t>d_308_h_12</t>
        </is>
      </c>
      <c r="C7406" t="n">
        <v>1.58533167438914</v>
      </c>
      <c r="D7406" t="n">
        <v>6.72661435759225</v>
      </c>
      <c r="E7406" t="n">
        <v>8.088191539665999</v>
      </c>
      <c r="F7406" t="n">
        <v>8.333303146731275</v>
      </c>
      <c r="G7406" t="n">
        <v>7931.350554517314</v>
      </c>
    </row>
    <row r="7407">
      <c r="A7407" s="5" t="n"/>
      <c r="B7407" s="1" t="inlineStr">
        <is>
          <t>d_308_h_13</t>
        </is>
      </c>
      <c r="C7407" t="n">
        <v>2.011528449701174</v>
      </c>
      <c r="D7407" t="n">
        <v>8.535810735692262</v>
      </c>
      <c r="E7407" t="n">
        <v>10.23299747487114</v>
      </c>
      <c r="F7407" t="n">
        <v>10.55463374623645</v>
      </c>
      <c r="G7407" t="n">
        <v>10026.08612965562</v>
      </c>
    </row>
    <row r="7408">
      <c r="A7408" s="5" t="n"/>
      <c r="B7408" s="1" t="inlineStr">
        <is>
          <t>d_308_h_14</t>
        </is>
      </c>
      <c r="C7408" t="n">
        <v>1.932089030347921</v>
      </c>
      <c r="D7408" t="n">
        <v>8.198535028240372</v>
      </c>
      <c r="E7408" t="n">
        <v>9.84454431219751</v>
      </c>
      <c r="F7408" t="n">
        <v>10.16792636741168</v>
      </c>
      <c r="G7408" t="n">
        <v>9683.408043807516</v>
      </c>
    </row>
    <row r="7409">
      <c r="A7409" s="5" t="n"/>
      <c r="B7409" s="1" t="inlineStr">
        <is>
          <t>d_308_h_15</t>
        </is>
      </c>
      <c r="C7409" t="n">
        <v>2.205553431599151</v>
      </c>
      <c r="D7409" t="n">
        <v>9.365301011644322</v>
      </c>
      <c r="E7409" t="n">
        <v>11.24679602146045</v>
      </c>
      <c r="F7409" t="n">
        <v>11.61160851765587</v>
      </c>
      <c r="G7409" t="n">
        <v>11046.65970109611</v>
      </c>
    </row>
    <row r="7410">
      <c r="A7410" s="5" t="n"/>
      <c r="B7410" s="1" t="inlineStr">
        <is>
          <t>d_308_h_16</t>
        </is>
      </c>
      <c r="C7410" t="n">
        <v>2.653376758213372</v>
      </c>
      <c r="D7410" t="n">
        <v>11.27588513212806</v>
      </c>
      <c r="E7410" t="n">
        <v>13.56156842649461</v>
      </c>
      <c r="F7410" t="n">
        <v>14.03085986168979</v>
      </c>
      <c r="G7410" t="n">
        <v>13319.61917578315</v>
      </c>
    </row>
    <row r="7411">
      <c r="A7411" s="5" t="n"/>
      <c r="B7411" s="1" t="inlineStr">
        <is>
          <t>d_308_h_17</t>
        </is>
      </c>
      <c r="C7411" t="n">
        <v>3.220656867938545</v>
      </c>
      <c r="D7411" t="n">
        <v>13.68231873920297</v>
      </c>
      <c r="E7411" t="n">
        <v>16.43012515775578</v>
      </c>
      <c r="F7411" t="n">
        <v>16.94341470466831</v>
      </c>
      <c r="G7411" t="n">
        <v>16096.1061678073</v>
      </c>
    </row>
    <row r="7412">
      <c r="A7412" s="5" t="n"/>
      <c r="B7412" s="1" t="inlineStr">
        <is>
          <t>d_308_h_18</t>
        </is>
      </c>
      <c r="C7412" t="n">
        <v>4.006697745011619</v>
      </c>
      <c r="D7412" t="n">
        <v>17.00567555043151</v>
      </c>
      <c r="E7412" t="n">
        <v>20.43167748139543</v>
      </c>
      <c r="F7412" t="n">
        <v>21.08855033139341</v>
      </c>
      <c r="G7412" t="n">
        <v>20061.77002820641</v>
      </c>
    </row>
    <row r="7413">
      <c r="A7413" s="5" t="n"/>
      <c r="B7413" s="1" t="inlineStr">
        <is>
          <t>d_308_h_19</t>
        </is>
      </c>
      <c r="C7413" t="n">
        <v>3.961019844401096</v>
      </c>
      <c r="D7413" t="n">
        <v>16.80202772938904</v>
      </c>
      <c r="E7413" t="n">
        <v>20.19924668320856</v>
      </c>
      <c r="F7413" t="n">
        <v>20.87470116208764</v>
      </c>
      <c r="G7413" t="n">
        <v>19858.41505566955</v>
      </c>
    </row>
    <row r="7414">
      <c r="A7414" s="5" t="n"/>
      <c r="B7414" s="1" t="inlineStr">
        <is>
          <t>d_308_h_20</t>
        </is>
      </c>
      <c r="C7414" t="n">
        <v>3.893702821572672</v>
      </c>
      <c r="D7414" t="n">
        <v>16.53241118956507</v>
      </c>
      <c r="E7414" t="n">
        <v>19.85282606866462</v>
      </c>
      <c r="F7414" t="n">
        <v>20.51008079586855</v>
      </c>
      <c r="G7414" t="n">
        <v>19478.96204131097</v>
      </c>
    </row>
    <row r="7415">
      <c r="A7415" s="5" t="n"/>
      <c r="B7415" s="1" t="inlineStr">
        <is>
          <t>d_308_h_21</t>
        </is>
      </c>
      <c r="C7415" t="n">
        <v>3.613255834940601</v>
      </c>
      <c r="D7415" t="n">
        <v>15.33786977975386</v>
      </c>
      <c r="E7415" t="n">
        <v>18.41706269815524</v>
      </c>
      <c r="F7415" t="n">
        <v>19.00519824437782</v>
      </c>
      <c r="G7415" t="n">
        <v>18064.81536078926</v>
      </c>
    </row>
    <row r="7416">
      <c r="A7416" s="5" t="n"/>
      <c r="B7416" s="1" t="inlineStr">
        <is>
          <t>d_308_h_22</t>
        </is>
      </c>
      <c r="C7416" t="n">
        <v>3.478083478359938</v>
      </c>
      <c r="D7416" t="n">
        <v>14.77775682902338</v>
      </c>
      <c r="E7416" t="n">
        <v>17.76629614965158</v>
      </c>
      <c r="F7416" t="n">
        <v>18.35349949510736</v>
      </c>
      <c r="G7416" t="n">
        <v>17436.37402144011</v>
      </c>
    </row>
    <row r="7417">
      <c r="A7417" s="5" t="n"/>
      <c r="B7417" s="1" t="inlineStr">
        <is>
          <t>d_308_h_23</t>
        </is>
      </c>
      <c r="C7417" t="n">
        <v>2.305484805367978</v>
      </c>
      <c r="D7417" t="n">
        <v>9.789909877813164</v>
      </c>
      <c r="E7417" t="n">
        <v>11.75064422281603</v>
      </c>
      <c r="F7417" t="n">
        <v>12.14605020636072</v>
      </c>
      <c r="G7417" t="n">
        <v>11543.27282933626</v>
      </c>
    </row>
    <row r="7418">
      <c r="A7418" s="5" t="n"/>
      <c r="B7418" s="1" t="inlineStr">
        <is>
          <t>d_309_h_00</t>
        </is>
      </c>
      <c r="C7418" t="n">
        <v>1.377859701381701</v>
      </c>
      <c r="D7418" t="n">
        <v>5.849812212748561</v>
      </c>
      <c r="E7418" t="n">
        <v>7.014644518755295</v>
      </c>
      <c r="F7418" t="n">
        <v>7.239756963106278</v>
      </c>
      <c r="G7418" t="n">
        <v>6879.17544959148</v>
      </c>
    </row>
    <row r="7419">
      <c r="A7419" s="5" t="n"/>
      <c r="B7419" s="1" t="inlineStr">
        <is>
          <t>d_309_h_01</t>
        </is>
      </c>
      <c r="C7419" t="n">
        <v>0.6492170833890621</v>
      </c>
      <c r="D7419" t="n">
        <v>2.758228796010384</v>
      </c>
      <c r="E7419" t="n">
        <v>3.314802740629291</v>
      </c>
      <c r="F7419" t="n">
        <v>3.424944383149333</v>
      </c>
      <c r="G7419" t="n">
        <v>3249.690836423548</v>
      </c>
    </row>
    <row r="7420">
      <c r="A7420" s="5" t="n"/>
      <c r="B7420" s="1" t="inlineStr">
        <is>
          <t>d_309_h_02</t>
        </is>
      </c>
      <c r="C7420" t="n">
        <v>0.3637120052480544</v>
      </c>
      <c r="D7420" t="n">
        <v>1.544893714393036</v>
      </c>
      <c r="E7420" t="n">
        <v>1.858370663014425</v>
      </c>
      <c r="F7420" t="n">
        <v>1.920229598859874</v>
      </c>
      <c r="G7420" t="n">
        <v>1825.837254168638</v>
      </c>
    </row>
    <row r="7421">
      <c r="A7421" s="5" t="n"/>
      <c r="B7421" s="1" t="inlineStr">
        <is>
          <t>d_309_h_03</t>
        </is>
      </c>
      <c r="C7421" t="n">
        <v>0.2599039732838402</v>
      </c>
      <c r="D7421" t="n">
        <v>1.102432270333043</v>
      </c>
      <c r="E7421" t="n">
        <v>1.325792132158832</v>
      </c>
      <c r="F7421" t="n">
        <v>1.36844681943163</v>
      </c>
      <c r="G7421" t="n">
        <v>1301.299195525794</v>
      </c>
    </row>
    <row r="7422">
      <c r="A7422" s="5" t="n"/>
      <c r="B7422" s="1" t="inlineStr">
        <is>
          <t>d_309_h_04</t>
        </is>
      </c>
      <c r="C7422" t="n">
        <v>0.2001301037677204</v>
      </c>
      <c r="D7422" t="n">
        <v>0.8491738142288816</v>
      </c>
      <c r="E7422" t="n">
        <v>1.020582153093952</v>
      </c>
      <c r="F7422" t="n">
        <v>1.051393086082895</v>
      </c>
      <c r="G7422" t="n">
        <v>1001.067389714992</v>
      </c>
    </row>
    <row r="7423">
      <c r="A7423" s="5" t="n"/>
      <c r="B7423" s="1" t="inlineStr">
        <is>
          <t>d_309_h_05</t>
        </is>
      </c>
      <c r="C7423" t="n">
        <v>0.2389361539825718</v>
      </c>
      <c r="D7423" t="n">
        <v>1.013853351299811</v>
      </c>
      <c r="E7423" t="n">
        <v>1.216703272727038</v>
      </c>
      <c r="F7423" t="n">
        <v>1.255342117259004</v>
      </c>
      <c r="G7423" t="n">
        <v>1193.480676614879</v>
      </c>
    </row>
    <row r="7424">
      <c r="A7424" s="5" t="n"/>
      <c r="B7424" s="1" t="inlineStr">
        <is>
          <t>d_309_h_06</t>
        </is>
      </c>
      <c r="C7424" t="n">
        <v>0.5495279302304131</v>
      </c>
      <c r="D7424" t="n">
        <v>2.33200443059708</v>
      </c>
      <c r="E7424" t="n">
        <v>2.796228830530519</v>
      </c>
      <c r="F7424" t="n">
        <v>2.888976970006806</v>
      </c>
      <c r="G7424" t="n">
        <v>2744.85999391684</v>
      </c>
    </row>
    <row r="7425">
      <c r="A7425" s="5" t="n"/>
      <c r="B7425" s="1" t="inlineStr">
        <is>
          <t>d_309_h_07</t>
        </is>
      </c>
      <c r="C7425" t="n">
        <v>1.110501510510962</v>
      </c>
      <c r="D7425" t="n">
        <v>4.713244931548484</v>
      </c>
      <c r="E7425" t="n">
        <v>5.672278633735729</v>
      </c>
      <c r="F7425" t="n">
        <v>5.845923096690043</v>
      </c>
      <c r="G7425" t="n">
        <v>5557.52226413702</v>
      </c>
    </row>
    <row r="7426">
      <c r="A7426" s="5" t="n"/>
      <c r="B7426" s="1" t="inlineStr">
        <is>
          <t>d_309_h_08</t>
        </is>
      </c>
      <c r="C7426" t="n">
        <v>1.278543271177395</v>
      </c>
      <c r="D7426" t="n">
        <v>5.428175963529188</v>
      </c>
      <c r="E7426" t="n">
        <v>6.539539332079415</v>
      </c>
      <c r="F7426" t="n">
        <v>6.744414966327406</v>
      </c>
      <c r="G7426" t="n">
        <v>6416.755869764205</v>
      </c>
    </row>
    <row r="7427">
      <c r="A7427" s="5" t="n"/>
      <c r="B7427" s="1" t="inlineStr">
        <is>
          <t>d_309_h_09</t>
        </is>
      </c>
      <c r="C7427" t="n">
        <v>1.502878098429812</v>
      </c>
      <c r="D7427" t="n">
        <v>6.384960120750739</v>
      </c>
      <c r="E7427" t="n">
        <v>7.690830028548602</v>
      </c>
      <c r="F7427" t="n">
        <v>7.945766829269781</v>
      </c>
      <c r="G7427" t="n">
        <v>7552.494741613457</v>
      </c>
    </row>
    <row r="7428">
      <c r="A7428" s="5" t="n"/>
      <c r="B7428" s="1" t="inlineStr">
        <is>
          <t>d_309_h_10</t>
        </is>
      </c>
      <c r="C7428" t="n">
        <v>1.344723208517031</v>
      </c>
      <c r="D7428" t="n">
        <v>5.70752804017338</v>
      </c>
      <c r="E7428" t="n">
        <v>6.870940982653744</v>
      </c>
      <c r="F7428" t="n">
        <v>7.088363818842257</v>
      </c>
      <c r="G7428" t="n">
        <v>6744.96059025634</v>
      </c>
    </row>
    <row r="7429">
      <c r="A7429" s="5" t="n"/>
      <c r="B7429" s="1" t="inlineStr">
        <is>
          <t>d_309_h_11</t>
        </is>
      </c>
      <c r="C7429" t="n">
        <v>1.388458817378162</v>
      </c>
      <c r="D7429" t="n">
        <v>5.888960333570401</v>
      </c>
      <c r="E7429" t="n">
        <v>7.095136613778211</v>
      </c>
      <c r="F7429" t="n">
        <v>7.305293044043045</v>
      </c>
      <c r="G7429" t="n">
        <v>6964.827395427351</v>
      </c>
    </row>
    <row r="7430">
      <c r="A7430" s="5" t="n"/>
      <c r="B7430" s="1" t="inlineStr">
        <is>
          <t>d_309_h_12</t>
        </is>
      </c>
      <c r="C7430" t="n">
        <v>1.417373873994811</v>
      </c>
      <c r="D7430" t="n">
        <v>6.00914544632723</v>
      </c>
      <c r="E7430" t="n">
        <v>7.216531273488171</v>
      </c>
      <c r="F7430" t="n">
        <v>7.423785541295719</v>
      </c>
      <c r="G7430" t="n">
        <v>7065.097529125775</v>
      </c>
    </row>
    <row r="7431">
      <c r="A7431" s="5" t="n"/>
      <c r="B7431" s="1" t="inlineStr">
        <is>
          <t>d_309_h_13</t>
        </is>
      </c>
      <c r="C7431" t="n">
        <v>1.632573177344447</v>
      </c>
      <c r="D7431" t="n">
        <v>6.932854082497631</v>
      </c>
      <c r="E7431" t="n">
        <v>8.333448285712889</v>
      </c>
      <c r="F7431" t="n">
        <v>8.5852345825004</v>
      </c>
      <c r="G7431" t="n">
        <v>8163.127122707378</v>
      </c>
    </row>
    <row r="7432">
      <c r="A7432" s="5" t="n"/>
      <c r="B7432" s="1" t="inlineStr">
        <is>
          <t>d_309_h_14</t>
        </is>
      </c>
      <c r="C7432" t="n">
        <v>1.692131447488978</v>
      </c>
      <c r="D7432" t="n">
        <v>7.185680605547432</v>
      </c>
      <c r="E7432" t="n">
        <v>8.611261662189207</v>
      </c>
      <c r="F7432" t="n">
        <v>8.900467448253108</v>
      </c>
      <c r="G7432" t="n">
        <v>8450.170900766374</v>
      </c>
    </row>
    <row r="7433">
      <c r="A7433" s="5" t="n"/>
      <c r="B7433" s="1" t="inlineStr">
        <is>
          <t>d_309_h_15</t>
        </is>
      </c>
      <c r="C7433" t="n">
        <v>1.92493442198312</v>
      </c>
      <c r="D7433" t="n">
        <v>8.175100245555289</v>
      </c>
      <c r="E7433" t="n">
        <v>9.82203173823433</v>
      </c>
      <c r="F7433" t="n">
        <v>10.13697181513661</v>
      </c>
      <c r="G7433" t="n">
        <v>9637.887248461455</v>
      </c>
    </row>
    <row r="7434">
      <c r="A7434" s="5" t="n"/>
      <c r="B7434" s="1" t="inlineStr">
        <is>
          <t>d_309_h_16</t>
        </is>
      </c>
      <c r="C7434" t="n">
        <v>2.360087920198432</v>
      </c>
      <c r="D7434" t="n">
        <v>10.0147049863888</v>
      </c>
      <c r="E7434" t="n">
        <v>12.01425264453915</v>
      </c>
      <c r="F7434" t="n">
        <v>12.38735076306812</v>
      </c>
      <c r="G7434" t="n">
        <v>11783.34080275151</v>
      </c>
    </row>
    <row r="7435">
      <c r="A7435" s="5" t="n"/>
      <c r="B7435" s="1" t="inlineStr">
        <is>
          <t>d_309_h_17</t>
        </is>
      </c>
      <c r="C7435" t="n">
        <v>2.656423925160493</v>
      </c>
      <c r="D7435" t="n">
        <v>11.2886554354687</v>
      </c>
      <c r="E7435" t="n">
        <v>13.57998625022096</v>
      </c>
      <c r="F7435" t="n">
        <v>14.03270851334352</v>
      </c>
      <c r="G7435" t="n">
        <v>13348.61570945786</v>
      </c>
    </row>
    <row r="7436">
      <c r="A7436" s="5" t="n"/>
      <c r="B7436" s="1" t="inlineStr">
        <is>
          <t>d_309_h_18</t>
        </is>
      </c>
      <c r="C7436" t="n">
        <v>2.93591303124962</v>
      </c>
      <c r="D7436" t="n">
        <v>12.46473363574752</v>
      </c>
      <c r="E7436" t="n">
        <v>14.98210404208795</v>
      </c>
      <c r="F7436" t="n">
        <v>15.46015555680075</v>
      </c>
      <c r="G7436" t="n">
        <v>14699.46832836236</v>
      </c>
    </row>
    <row r="7437">
      <c r="A7437" s="5" t="n"/>
      <c r="B7437" s="1" t="inlineStr">
        <is>
          <t>d_309_h_19</t>
        </is>
      </c>
      <c r="C7437" t="n">
        <v>2.653769354015452</v>
      </c>
      <c r="D7437" t="n">
        <v>11.25553072628054</v>
      </c>
      <c r="E7437" t="n">
        <v>13.5678016512805</v>
      </c>
      <c r="F7437" t="n">
        <v>14.00219319436185</v>
      </c>
      <c r="G7437" t="n">
        <v>13329.61537055947</v>
      </c>
    </row>
    <row r="7438">
      <c r="A7438" s="5" t="n"/>
      <c r="B7438" s="1" t="inlineStr">
        <is>
          <t>d_309_h_20</t>
        </is>
      </c>
      <c r="C7438" t="n">
        <v>2.461220752322942</v>
      </c>
      <c r="D7438" t="n">
        <v>10.45604829491024</v>
      </c>
      <c r="E7438" t="n">
        <v>12.54123648369191</v>
      </c>
      <c r="F7438" t="n">
        <v>12.95476578559186</v>
      </c>
      <c r="G7438" t="n">
        <v>12309.8540533086</v>
      </c>
    </row>
    <row r="7439">
      <c r="A7439" s="5" t="n"/>
      <c r="B7439" s="1" t="inlineStr">
        <is>
          <t>d_309_h_21</t>
        </is>
      </c>
      <c r="C7439" t="n">
        <v>2.445331596930281</v>
      </c>
      <c r="D7439" t="n">
        <v>10.36887226208895</v>
      </c>
      <c r="E7439" t="n">
        <v>12.45265689826014</v>
      </c>
      <c r="F7439" t="n">
        <v>12.82774632461974</v>
      </c>
      <c r="G7439" t="n">
        <v>12216.83002754897</v>
      </c>
    </row>
    <row r="7440">
      <c r="A7440" s="5" t="n"/>
      <c r="B7440" s="1" t="inlineStr">
        <is>
          <t>d_309_h_22</t>
        </is>
      </c>
      <c r="C7440" t="n">
        <v>2.360555934115544</v>
      </c>
      <c r="D7440" t="n">
        <v>10.01638740060162</v>
      </c>
      <c r="E7440" t="n">
        <v>12.05558499895928</v>
      </c>
      <c r="F7440" t="n">
        <v>12.44100461755486</v>
      </c>
      <c r="G7440" t="n">
        <v>11839.78090589442</v>
      </c>
    </row>
    <row r="7441">
      <c r="A7441" s="5" t="n"/>
      <c r="B7441" s="1" t="inlineStr">
        <is>
          <t>d_309_h_23</t>
        </is>
      </c>
      <c r="C7441" t="n">
        <v>1.438902033290385</v>
      </c>
      <c r="D7441" t="n">
        <v>6.109924437625237</v>
      </c>
      <c r="E7441" t="n">
        <v>7.329000704835154</v>
      </c>
      <c r="F7441" t="n">
        <v>7.55391749222825</v>
      </c>
      <c r="G7441" t="n">
        <v>7174.117592132251</v>
      </c>
    </row>
    <row r="7442">
      <c r="A7442" s="5" t="n"/>
      <c r="B7442" s="1" t="inlineStr">
        <is>
          <t>d_310_h_00</t>
        </is>
      </c>
      <c r="C7442" t="n">
        <v>0.7800249472110588</v>
      </c>
      <c r="D7442" t="n">
        <v>3.309560554749522</v>
      </c>
      <c r="E7442" t="n">
        <v>3.982256668539883</v>
      </c>
      <c r="F7442" t="n">
        <v>4.102390148116291</v>
      </c>
      <c r="G7442" t="n">
        <v>3907.689611136191</v>
      </c>
    </row>
    <row r="7443">
      <c r="A7443" s="5" t="n"/>
      <c r="B7443" s="1" t="inlineStr">
        <is>
          <t>d_310_h_01</t>
        </is>
      </c>
      <c r="C7443" t="n">
        <v>0.392799669375747</v>
      </c>
      <c r="D7443" t="n">
        <v>1.666958869473377</v>
      </c>
      <c r="E7443" t="n">
        <v>1.999442014834159</v>
      </c>
      <c r="F7443" t="n">
        <v>2.067479156188562</v>
      </c>
      <c r="G7443" t="n">
        <v>1966.070106730907</v>
      </c>
    </row>
    <row r="7444">
      <c r="A7444" s="5" t="n"/>
      <c r="B7444" s="1" t="inlineStr">
        <is>
          <t>d_310_h_02</t>
        </is>
      </c>
      <c r="C7444" t="n">
        <v>0.2451115015096128</v>
      </c>
      <c r="D7444" t="n">
        <v>1.040806259478089</v>
      </c>
      <c r="E7444" t="n">
        <v>1.247778071032918</v>
      </c>
      <c r="F7444" t="n">
        <v>1.287041980987493</v>
      </c>
      <c r="G7444" t="n">
        <v>1224.769507095611</v>
      </c>
    </row>
    <row r="7445">
      <c r="A7445" s="5" t="n"/>
      <c r="B7445" s="1" t="inlineStr">
        <is>
          <t>d_310_h_03</t>
        </is>
      </c>
      <c r="C7445" t="n">
        <v>0.1923458124201139</v>
      </c>
      <c r="D7445" t="n">
        <v>0.8159154712985794</v>
      </c>
      <c r="E7445" t="n">
        <v>0.9835844121789875</v>
      </c>
      <c r="F7445" t="n">
        <v>1.014341585328323</v>
      </c>
      <c r="G7445" t="n">
        <v>965.8802023524001</v>
      </c>
    </row>
    <row r="7446">
      <c r="A7446" s="5" t="n"/>
      <c r="B7446" s="1" t="inlineStr">
        <is>
          <t>d_310_h_04</t>
        </is>
      </c>
      <c r="C7446" t="n">
        <v>0.1562858572662451</v>
      </c>
      <c r="D7446" t="n">
        <v>0.6630488474972762</v>
      </c>
      <c r="E7446" t="n">
        <v>0.798863931835602</v>
      </c>
      <c r="F7446" t="n">
        <v>0.8252867004396828</v>
      </c>
      <c r="G7446" t="n">
        <v>786.387214911322</v>
      </c>
    </row>
    <row r="7447">
      <c r="A7447" s="5" t="n"/>
      <c r="B7447" s="1" t="inlineStr">
        <is>
          <t>d_310_h_05</t>
        </is>
      </c>
      <c r="C7447" t="n">
        <v>0.2295882291757811</v>
      </c>
      <c r="D7447" t="n">
        <v>0.9745818780724241</v>
      </c>
      <c r="E7447" t="n">
        <v>1.171121286528012</v>
      </c>
      <c r="F7447" t="n">
        <v>1.206386975319067</v>
      </c>
      <c r="G7447" t="n">
        <v>1147.713628703546</v>
      </c>
    </row>
    <row r="7448">
      <c r="A7448" s="5" t="n"/>
      <c r="B7448" s="1" t="inlineStr">
        <is>
          <t>d_310_h_06</t>
        </is>
      </c>
      <c r="C7448" t="n">
        <v>0.6561845849680364</v>
      </c>
      <c r="D7448" t="n">
        <v>2.785538040924895</v>
      </c>
      <c r="E7448" t="n">
        <v>3.349411094855808</v>
      </c>
      <c r="F7448" t="n">
        <v>3.447995361176587</v>
      </c>
      <c r="G7448" t="n">
        <v>3280.390653106439</v>
      </c>
    </row>
    <row r="7449">
      <c r="A7449" s="5" t="n"/>
      <c r="B7449" s="1" t="inlineStr">
        <is>
          <t>d_310_h_07</t>
        </is>
      </c>
      <c r="C7449" t="n">
        <v>1.268775090577687</v>
      </c>
      <c r="D7449" t="n">
        <v>5.384556513848092</v>
      </c>
      <c r="E7449" t="n">
        <v>6.471851364442216</v>
      </c>
      <c r="F7449" t="n">
        <v>6.682350596741712</v>
      </c>
      <c r="G7449" t="n">
        <v>6353.864073566273</v>
      </c>
    </row>
    <row r="7450">
      <c r="A7450" s="5" t="n"/>
      <c r="B7450" s="1" t="inlineStr">
        <is>
          <t>d_310_h_08</t>
        </is>
      </c>
      <c r="C7450" t="n">
        <v>1.470728334725307</v>
      </c>
      <c r="D7450" t="n">
        <v>6.241823619206667</v>
      </c>
      <c r="E7450" t="n">
        <v>7.495680415988421</v>
      </c>
      <c r="F7450" t="n">
        <v>7.732355521138216</v>
      </c>
      <c r="G7450" t="n">
        <v>7348.621580113478</v>
      </c>
    </row>
    <row r="7451">
      <c r="A7451" s="5" t="n"/>
      <c r="B7451" s="1" t="inlineStr">
        <is>
          <t>d_310_h_09</t>
        </is>
      </c>
      <c r="C7451" t="n">
        <v>1.541275926262242</v>
      </c>
      <c r="D7451" t="n">
        <v>6.541161892352144</v>
      </c>
      <c r="E7451" t="n">
        <v>7.862441289445636</v>
      </c>
      <c r="F7451" t="n">
        <v>8.107119969157365</v>
      </c>
      <c r="G7451" t="n">
        <v>7706.878390193656</v>
      </c>
    </row>
    <row r="7452">
      <c r="A7452" s="5" t="n"/>
      <c r="B7452" s="1" t="inlineStr">
        <is>
          <t>d_310_h_10</t>
        </is>
      </c>
      <c r="C7452" t="n">
        <v>1.415637403727782</v>
      </c>
      <c r="D7452" t="n">
        <v>6.011216269314894</v>
      </c>
      <c r="E7452" t="n">
        <v>7.212265398190071</v>
      </c>
      <c r="F7452" t="n">
        <v>7.454390430924558</v>
      </c>
      <c r="G7452" t="n">
        <v>7082.237618323216</v>
      </c>
    </row>
    <row r="7453">
      <c r="A7453" s="5" t="n"/>
      <c r="B7453" s="1" t="inlineStr">
        <is>
          <t>d_310_h_11</t>
        </is>
      </c>
      <c r="C7453" t="n">
        <v>1.342593096064627</v>
      </c>
      <c r="D7453" t="n">
        <v>5.705430624076855</v>
      </c>
      <c r="E7453" t="n">
        <v>6.862139331835035</v>
      </c>
      <c r="F7453" t="n">
        <v>7.094006901560101</v>
      </c>
      <c r="G7453" t="n">
        <v>6745.429508276215</v>
      </c>
    </row>
    <row r="7454">
      <c r="A7454" s="5" t="n"/>
      <c r="B7454" s="1" t="inlineStr">
        <is>
          <t>d_310_h_12</t>
        </is>
      </c>
      <c r="C7454" t="n">
        <v>1.398914635573789</v>
      </c>
      <c r="D7454" t="n">
        <v>5.932560486079856</v>
      </c>
      <c r="E7454" t="n">
        <v>7.144607235878193</v>
      </c>
      <c r="F7454" t="n">
        <v>7.362777325798491</v>
      </c>
      <c r="G7454" t="n">
        <v>7008.287406742153</v>
      </c>
    </row>
    <row r="7455">
      <c r="A7455" s="5" t="n"/>
      <c r="B7455" s="1" t="inlineStr">
        <is>
          <t>d_310_h_13</t>
        </is>
      </c>
      <c r="C7455" t="n">
        <v>1.674912739487665</v>
      </c>
      <c r="D7455" t="n">
        <v>7.109424688425789</v>
      </c>
      <c r="E7455" t="n">
        <v>8.556116345531619</v>
      </c>
      <c r="F7455" t="n">
        <v>8.82780706661274</v>
      </c>
      <c r="G7455" t="n">
        <v>8400.434189819884</v>
      </c>
    </row>
    <row r="7456">
      <c r="A7456" s="5" t="n"/>
      <c r="B7456" s="1" t="inlineStr">
        <is>
          <t>d_310_h_14</t>
        </is>
      </c>
      <c r="C7456" t="n">
        <v>1.607951546969562</v>
      </c>
      <c r="D7456" t="n">
        <v>6.826956122577594</v>
      </c>
      <c r="E7456" t="n">
        <v>8.195160447673327</v>
      </c>
      <c r="F7456" t="n">
        <v>8.460823255681913</v>
      </c>
      <c r="G7456" t="n">
        <v>8036.336830115973</v>
      </c>
    </row>
    <row r="7457">
      <c r="A7457" s="5" t="n"/>
      <c r="B7457" s="1" t="inlineStr">
        <is>
          <t>d_310_h_15</t>
        </is>
      </c>
      <c r="C7457" t="n">
        <v>1.737663590256854</v>
      </c>
      <c r="D7457" t="n">
        <v>7.382598844814476</v>
      </c>
      <c r="E7457" t="n">
        <v>8.857396048287621</v>
      </c>
      <c r="F7457" t="n">
        <v>9.147681032565119</v>
      </c>
      <c r="G7457" t="n">
        <v>8683.533004977955</v>
      </c>
    </row>
    <row r="7458">
      <c r="A7458" s="5" t="n"/>
      <c r="B7458" s="1" t="inlineStr">
        <is>
          <t>d_310_h_16</t>
        </is>
      </c>
      <c r="C7458" t="n">
        <v>2.091791633402603</v>
      </c>
      <c r="D7458" t="n">
        <v>8.878369855922577</v>
      </c>
      <c r="E7458" t="n">
        <v>10.66204323256044</v>
      </c>
      <c r="F7458" t="n">
        <v>11.00452590768539</v>
      </c>
      <c r="G7458" t="n">
        <v>10463.4238457</v>
      </c>
    </row>
    <row r="7459">
      <c r="A7459" s="5" t="n"/>
      <c r="B7459" s="1" t="inlineStr">
        <is>
          <t>d_310_h_17</t>
        </is>
      </c>
      <c r="C7459" t="n">
        <v>2.44144291780894</v>
      </c>
      <c r="D7459" t="n">
        <v>10.36133446846314</v>
      </c>
      <c r="E7459" t="n">
        <v>12.46319501460052</v>
      </c>
      <c r="F7459" t="n">
        <v>12.86602086325481</v>
      </c>
      <c r="G7459" t="n">
        <v>12227.42349157825</v>
      </c>
    </row>
    <row r="7460">
      <c r="A7460" s="5" t="n"/>
      <c r="B7460" s="1" t="inlineStr">
        <is>
          <t>d_310_h_18</t>
        </is>
      </c>
      <c r="C7460" t="n">
        <v>2.90232844552734</v>
      </c>
      <c r="D7460" t="n">
        <v>12.32565913908937</v>
      </c>
      <c r="E7460" t="n">
        <v>14.83861768247713</v>
      </c>
      <c r="F7460" t="n">
        <v>15.26677793188827</v>
      </c>
      <c r="G7460" t="n">
        <v>14508.12988504484</v>
      </c>
    </row>
    <row r="7461">
      <c r="A7461" s="5" t="n"/>
      <c r="B7461" s="1" t="inlineStr">
        <is>
          <t>d_310_h_19</t>
        </is>
      </c>
      <c r="C7461" t="n">
        <v>2.781842005635913</v>
      </c>
      <c r="D7461" t="n">
        <v>11.80235065015903</v>
      </c>
      <c r="E7461" t="n">
        <v>14.23330871900842</v>
      </c>
      <c r="F7461" t="n">
        <v>14.68868166094338</v>
      </c>
      <c r="G7461" t="n">
        <v>13986.38691298341</v>
      </c>
    </row>
    <row r="7462">
      <c r="A7462" s="5" t="n"/>
      <c r="B7462" s="1" t="inlineStr">
        <is>
          <t>d_310_h_20</t>
        </is>
      </c>
      <c r="C7462" t="n">
        <v>2.47608901362456</v>
      </c>
      <c r="D7462" t="n">
        <v>10.52196843150566</v>
      </c>
      <c r="E7462" t="n">
        <v>12.64639148623235</v>
      </c>
      <c r="F7462" t="n">
        <v>13.06130126981795</v>
      </c>
      <c r="G7462" t="n">
        <v>12413.38951025612</v>
      </c>
    </row>
    <row r="7463">
      <c r="A7463" s="5" t="n"/>
      <c r="B7463" s="1" t="inlineStr">
        <is>
          <t>d_310_h_21</t>
        </is>
      </c>
      <c r="C7463" t="n">
        <v>1.969027227474913</v>
      </c>
      <c r="D7463" t="n">
        <v>8.358608291957744</v>
      </c>
      <c r="E7463" t="n">
        <v>10.02352589313059</v>
      </c>
      <c r="F7463" t="n">
        <v>10.35024247414953</v>
      </c>
      <c r="G7463" t="n">
        <v>9842.575110955015</v>
      </c>
    </row>
    <row r="7464">
      <c r="A7464" s="5" t="n"/>
      <c r="B7464" s="1" t="inlineStr">
        <is>
          <t>d_310_h_22</t>
        </is>
      </c>
      <c r="C7464" t="n">
        <v>1.996237844628001</v>
      </c>
      <c r="D7464" t="n">
        <v>8.470314349308437</v>
      </c>
      <c r="E7464" t="n">
        <v>10.16976694905704</v>
      </c>
      <c r="F7464" t="n">
        <v>10.49446673287364</v>
      </c>
      <c r="G7464" t="n">
        <v>9984.882652781849</v>
      </c>
    </row>
    <row r="7465">
      <c r="A7465" s="5" t="n"/>
      <c r="B7465" s="1" t="inlineStr">
        <is>
          <t>d_310_h_23</t>
        </is>
      </c>
      <c r="C7465" t="n">
        <v>1.364076525486319</v>
      </c>
      <c r="D7465" t="n">
        <v>5.789021992777617</v>
      </c>
      <c r="E7465" t="n">
        <v>6.980247140890959</v>
      </c>
      <c r="F7465" t="n">
        <v>7.200736401248979</v>
      </c>
      <c r="G7465" t="n">
        <v>6843.921701532657</v>
      </c>
    </row>
    <row r="7466">
      <c r="A7466" s="5" t="n"/>
      <c r="B7466" s="1" t="inlineStr">
        <is>
          <t>d_311_h_00</t>
        </is>
      </c>
      <c r="C7466" t="n">
        <v>0.7529672769546032</v>
      </c>
      <c r="D7466" t="n">
        <v>3.19758419939508</v>
      </c>
      <c r="E7466" t="n">
        <v>3.835318299613893</v>
      </c>
      <c r="F7466" t="n">
        <v>3.955708827517975</v>
      </c>
      <c r="G7466" t="n">
        <v>3756.294981044281</v>
      </c>
    </row>
    <row r="7467">
      <c r="A7467" s="5" t="n"/>
      <c r="B7467" s="1" t="inlineStr">
        <is>
          <t>d_311_h_01</t>
        </is>
      </c>
      <c r="C7467" t="n">
        <v>0.3734596818043353</v>
      </c>
      <c r="D7467" t="n">
        <v>1.58443206432759</v>
      </c>
      <c r="E7467" t="n">
        <v>1.899939339250669</v>
      </c>
      <c r="F7467" t="n">
        <v>1.960886110772503</v>
      </c>
      <c r="G7467" t="n">
        <v>1863.52989506099</v>
      </c>
    </row>
    <row r="7468">
      <c r="A7468" s="5" t="n"/>
      <c r="B7468" s="1" t="inlineStr">
        <is>
          <t>d_311_h_02</t>
        </is>
      </c>
      <c r="C7468" t="n">
        <v>0.2653957494101664</v>
      </c>
      <c r="D7468" t="n">
        <v>1.126877352766647</v>
      </c>
      <c r="E7468" t="n">
        <v>1.353680037849831</v>
      </c>
      <c r="F7468" t="n">
        <v>1.398111626003224</v>
      </c>
      <c r="G7468" t="n">
        <v>1328.768131829041</v>
      </c>
    </row>
    <row r="7469">
      <c r="A7469" s="5" t="n"/>
      <c r="B7469" s="1" t="inlineStr">
        <is>
          <t>d_311_h_03</t>
        </is>
      </c>
      <c r="C7469" t="n">
        <v>0.1931200091567769</v>
      </c>
      <c r="D7469" t="n">
        <v>0.8205419084130203</v>
      </c>
      <c r="E7469" t="n">
        <v>0.9864568775109291</v>
      </c>
      <c r="F7469" t="n">
        <v>1.020454728866828</v>
      </c>
      <c r="G7469" t="n">
        <v>969.2990058710336</v>
      </c>
    </row>
    <row r="7470">
      <c r="A7470" s="5" t="n"/>
      <c r="B7470" s="1" t="inlineStr">
        <is>
          <t>d_311_h_04</t>
        </is>
      </c>
      <c r="C7470" t="n">
        <v>0.1478403504085767</v>
      </c>
      <c r="D7470" t="n">
        <v>0.6275751573497554</v>
      </c>
      <c r="E7470" t="n">
        <v>0.7528919052607185</v>
      </c>
      <c r="F7470" t="n">
        <v>0.7775937169896981</v>
      </c>
      <c r="G7470" t="n">
        <v>739.2318924858706</v>
      </c>
    </row>
    <row r="7471">
      <c r="A7471" s="5" t="n"/>
      <c r="B7471" s="1" t="inlineStr">
        <is>
          <t>d_311_h_05</t>
        </is>
      </c>
      <c r="C7471" t="n">
        <v>0.2380607516322647</v>
      </c>
      <c r="D7471" t="n">
        <v>1.010805452428425</v>
      </c>
      <c r="E7471" t="n">
        <v>1.213160558773183</v>
      </c>
      <c r="F7471" t="n">
        <v>1.25100779425159</v>
      </c>
      <c r="G7471" t="n">
        <v>1188.029776870595</v>
      </c>
    </row>
    <row r="7472">
      <c r="A7472" s="5" t="n"/>
      <c r="B7472" s="1" t="inlineStr">
        <is>
          <t>d_311_h_06</t>
        </is>
      </c>
      <c r="C7472" t="n">
        <v>0.6422356685673977</v>
      </c>
      <c r="D7472" t="n">
        <v>2.729290542240506</v>
      </c>
      <c r="E7472" t="n">
        <v>3.273441668770102</v>
      </c>
      <c r="F7472" t="n">
        <v>3.387509455761863</v>
      </c>
      <c r="G7472" t="n">
        <v>3213.607362713895</v>
      </c>
    </row>
    <row r="7473">
      <c r="A7473" s="5" t="n"/>
      <c r="B7473" s="1" t="inlineStr">
        <is>
          <t>d_311_h_07</t>
        </is>
      </c>
      <c r="C7473" t="n">
        <v>1.19257609088278</v>
      </c>
      <c r="D7473" t="n">
        <v>5.0642450462361</v>
      </c>
      <c r="E7473" t="n">
        <v>6.089057631317742</v>
      </c>
      <c r="F7473" t="n">
        <v>6.289610145337469</v>
      </c>
      <c r="G7473" t="n">
        <v>5971.039132980514</v>
      </c>
    </row>
    <row r="7474">
      <c r="A7474" s="5" t="n"/>
      <c r="B7474" s="1" t="inlineStr">
        <is>
          <t>d_311_h_08</t>
        </is>
      </c>
      <c r="C7474" t="n">
        <v>1.363947481092415</v>
      </c>
      <c r="D7474" t="n">
        <v>5.795656773165915</v>
      </c>
      <c r="E7474" t="n">
        <v>6.958317288183634</v>
      </c>
      <c r="F7474" t="n">
        <v>7.183432007434087</v>
      </c>
      <c r="G7474" t="n">
        <v>6819.089954077948</v>
      </c>
    </row>
    <row r="7475">
      <c r="A7475" s="5" t="n"/>
      <c r="B7475" s="1" t="inlineStr">
        <is>
          <t>d_311_h_09</t>
        </is>
      </c>
      <c r="C7475" t="n">
        <v>1.244311017941676</v>
      </c>
      <c r="D7475" t="n">
        <v>5.277275845412153</v>
      </c>
      <c r="E7475" t="n">
        <v>6.343058127911681</v>
      </c>
      <c r="F7475" t="n">
        <v>6.547847093837873</v>
      </c>
      <c r="G7475" t="n">
        <v>6225.128167018773</v>
      </c>
    </row>
    <row r="7476">
      <c r="A7476" s="5" t="n"/>
      <c r="B7476" s="1" t="inlineStr">
        <is>
          <t>d_311_h_10</t>
        </is>
      </c>
      <c r="C7476" t="n">
        <v>0.9423141646921332</v>
      </c>
      <c r="D7476" t="n">
        <v>3.998974159815754</v>
      </c>
      <c r="E7476" t="n">
        <v>4.808092744077157</v>
      </c>
      <c r="F7476" t="n">
        <v>4.953213750257233</v>
      </c>
      <c r="G7476" t="n">
        <v>4710.368461334098</v>
      </c>
    </row>
    <row r="7477">
      <c r="A7477" s="5" t="n"/>
      <c r="B7477" s="1" t="inlineStr">
        <is>
          <t>d_311_h_11</t>
        </is>
      </c>
      <c r="C7477" t="n">
        <v>0.9949400242758808</v>
      </c>
      <c r="D7477" t="n">
        <v>4.222895704616784</v>
      </c>
      <c r="E7477" t="n">
        <v>5.0700800175182</v>
      </c>
      <c r="F7477" t="n">
        <v>5.235999824066939</v>
      </c>
      <c r="G7477" t="n">
        <v>4977.261481211925</v>
      </c>
    </row>
    <row r="7478">
      <c r="A7478" s="5" t="n"/>
      <c r="B7478" s="1" t="inlineStr">
        <is>
          <t>d_311_h_12</t>
        </is>
      </c>
      <c r="C7478" t="n">
        <v>1.213712114601152</v>
      </c>
      <c r="D7478" t="n">
        <v>5.151831335964238</v>
      </c>
      <c r="E7478" t="n">
        <v>6.181315278444806</v>
      </c>
      <c r="F7478" t="n">
        <v>6.375575337217937</v>
      </c>
      <c r="G7478" t="n">
        <v>6056.843643072997</v>
      </c>
    </row>
    <row r="7479">
      <c r="A7479" s="5" t="n"/>
      <c r="B7479" s="1" t="inlineStr">
        <is>
          <t>d_311_h_13</t>
        </is>
      </c>
      <c r="C7479" t="n">
        <v>1.510092394721696</v>
      </c>
      <c r="D7479" t="n">
        <v>6.405605430441367</v>
      </c>
      <c r="E7479" t="n">
        <v>7.706850012868568</v>
      </c>
      <c r="F7479" t="n">
        <v>7.959634754679199</v>
      </c>
      <c r="G7479" t="n">
        <v>7573.541129637561</v>
      </c>
    </row>
    <row r="7480">
      <c r="A7480" s="5" t="n"/>
      <c r="B7480" s="1" t="inlineStr">
        <is>
          <t>d_311_h_14</t>
        </is>
      </c>
      <c r="C7480" t="n">
        <v>1.358406019114923</v>
      </c>
      <c r="D7480" t="n">
        <v>5.762023468007379</v>
      </c>
      <c r="E7480" t="n">
        <v>6.916782890653762</v>
      </c>
      <c r="F7480" t="n">
        <v>7.14673255089862</v>
      </c>
      <c r="G7480" t="n">
        <v>6789.522067340041</v>
      </c>
    </row>
    <row r="7481">
      <c r="A7481" s="5" t="n"/>
      <c r="B7481" s="1" t="inlineStr">
        <is>
          <t>d_311_h_15</t>
        </is>
      </c>
      <c r="C7481" t="n">
        <v>1.796787298424108</v>
      </c>
      <c r="D7481" t="n">
        <v>7.634960451587306</v>
      </c>
      <c r="E7481" t="n">
        <v>9.160936359717613</v>
      </c>
      <c r="F7481" t="n">
        <v>9.456739363952089</v>
      </c>
      <c r="G7481" t="n">
        <v>8965.809251855877</v>
      </c>
    </row>
    <row r="7482">
      <c r="A7482" s="5" t="n"/>
      <c r="B7482" s="1" t="inlineStr">
        <is>
          <t>d_311_h_16</t>
        </is>
      </c>
      <c r="C7482" t="n">
        <v>2.303482992420908</v>
      </c>
      <c r="D7482" t="n">
        <v>9.779993124177217</v>
      </c>
      <c r="E7482" t="n">
        <v>11.74333890554345</v>
      </c>
      <c r="F7482" t="n">
        <v>12.13746974672079</v>
      </c>
      <c r="G7482" t="n">
        <v>11531.85502609408</v>
      </c>
    </row>
    <row r="7483">
      <c r="A7483" s="5" t="n"/>
      <c r="B7483" s="1" t="inlineStr">
        <is>
          <t>d_311_h_17</t>
        </is>
      </c>
      <c r="C7483" t="n">
        <v>2.619127332897105</v>
      </c>
      <c r="D7483" t="n">
        <v>11.1130166278655</v>
      </c>
      <c r="E7483" t="n">
        <v>13.34856984512812</v>
      </c>
      <c r="F7483" t="n">
        <v>13.77377061929915</v>
      </c>
      <c r="G7483" t="n">
        <v>13102.44621830381</v>
      </c>
    </row>
    <row r="7484">
      <c r="A7484" s="5" t="n"/>
      <c r="B7484" s="1" t="inlineStr">
        <is>
          <t>d_311_h_18</t>
        </is>
      </c>
      <c r="C7484" t="n">
        <v>2.833871038105531</v>
      </c>
      <c r="D7484" t="n">
        <v>12.02514742131094</v>
      </c>
      <c r="E7484" t="n">
        <v>14.45448708252846</v>
      </c>
      <c r="F7484" t="n">
        <v>14.90254250892844</v>
      </c>
      <c r="G7484" t="n">
        <v>14181.74682726674</v>
      </c>
    </row>
    <row r="7485">
      <c r="A7485" s="5" t="n"/>
      <c r="B7485" s="1" t="inlineStr">
        <is>
          <t>d_311_h_19</t>
        </is>
      </c>
      <c r="C7485" t="n">
        <v>3.0154211039906</v>
      </c>
      <c r="D7485" t="n">
        <v>12.81039914803694</v>
      </c>
      <c r="E7485" t="n">
        <v>15.43402607145292</v>
      </c>
      <c r="F7485" t="n">
        <v>15.93996916523097</v>
      </c>
      <c r="G7485" t="n">
        <v>15152.66992990102</v>
      </c>
    </row>
    <row r="7486">
      <c r="A7486" s="5" t="n"/>
      <c r="B7486" s="1" t="inlineStr">
        <is>
          <t>d_311_h_20</t>
        </is>
      </c>
      <c r="C7486" t="n">
        <v>3.04003758936103</v>
      </c>
      <c r="D7486" t="n">
        <v>12.90971522127069</v>
      </c>
      <c r="E7486" t="n">
        <v>15.49781812052941</v>
      </c>
      <c r="F7486" t="n">
        <v>16.00751182810576</v>
      </c>
      <c r="G7486" t="n">
        <v>15226.8283086654</v>
      </c>
    </row>
    <row r="7487">
      <c r="A7487" s="5" t="n"/>
      <c r="B7487" s="1" t="inlineStr">
        <is>
          <t>d_311_h_21</t>
        </is>
      </c>
      <c r="C7487" t="n">
        <v>2.508313766778192</v>
      </c>
      <c r="D7487" t="n">
        <v>10.65327013930835</v>
      </c>
      <c r="E7487" t="n">
        <v>12.80708370071393</v>
      </c>
      <c r="F7487" t="n">
        <v>13.19854647817484</v>
      </c>
      <c r="G7487" t="n">
        <v>12545.93924201098</v>
      </c>
    </row>
    <row r="7488">
      <c r="A7488" s="5" t="n"/>
      <c r="B7488" s="1" t="inlineStr">
        <is>
          <t>d_311_h_22</t>
        </is>
      </c>
      <c r="C7488" t="n">
        <v>1.969166774514611</v>
      </c>
      <c r="D7488" t="n">
        <v>8.360103792260519</v>
      </c>
      <c r="E7488" t="n">
        <v>10.04110104227959</v>
      </c>
      <c r="F7488" t="n">
        <v>10.37123701746524</v>
      </c>
      <c r="G7488" t="n">
        <v>9864.935103661588</v>
      </c>
    </row>
    <row r="7489">
      <c r="A7489" s="5" t="n"/>
      <c r="B7489" s="1" t="inlineStr">
        <is>
          <t>d_311_h_23</t>
        </is>
      </c>
      <c r="C7489" t="n">
        <v>1.2321251887079</v>
      </c>
      <c r="D7489" t="n">
        <v>5.229591094835945</v>
      </c>
      <c r="E7489" t="n">
        <v>6.293191180884675</v>
      </c>
      <c r="F7489" t="n">
        <v>6.47494918154908</v>
      </c>
      <c r="G7489" t="n">
        <v>6164.812792862376</v>
      </c>
    </row>
    <row r="7490">
      <c r="A7490" s="5" t="n"/>
      <c r="B7490" s="1" t="inlineStr">
        <is>
          <t>d_312_h_00</t>
        </is>
      </c>
      <c r="C7490" t="n">
        <v>0.7553162697726099</v>
      </c>
      <c r="D7490" t="n">
        <v>3.207839333836771</v>
      </c>
      <c r="E7490" t="n">
        <v>3.861107684693439</v>
      </c>
      <c r="F7490" t="n">
        <v>3.988599524182225</v>
      </c>
      <c r="G7490" t="n">
        <v>3794.253520187934</v>
      </c>
    </row>
    <row r="7491">
      <c r="A7491" s="5" t="n"/>
      <c r="B7491" s="1" t="inlineStr">
        <is>
          <t>d_312_h_01</t>
        </is>
      </c>
      <c r="C7491" t="n">
        <v>0.3781165395275691</v>
      </c>
      <c r="D7491" t="n">
        <v>1.606275161650977</v>
      </c>
      <c r="E7491" t="n">
        <v>1.931195974792962</v>
      </c>
      <c r="F7491" t="n">
        <v>1.995636035182947</v>
      </c>
      <c r="G7491" t="n">
        <v>1894.285492073463</v>
      </c>
    </row>
    <row r="7492">
      <c r="A7492" s="5" t="n"/>
      <c r="B7492" s="1" t="inlineStr">
        <is>
          <t>d_312_h_02</t>
        </is>
      </c>
      <c r="C7492" t="n">
        <v>0.2333563127464771</v>
      </c>
      <c r="D7492" t="n">
        <v>0.9904558455211221</v>
      </c>
      <c r="E7492" t="n">
        <v>1.188800605420464</v>
      </c>
      <c r="F7492" t="n">
        <v>1.224818000719176</v>
      </c>
      <c r="G7492" t="n">
        <v>1164.068770582986</v>
      </c>
    </row>
    <row r="7493">
      <c r="A7493" s="5" t="n"/>
      <c r="B7493" s="1" t="inlineStr">
        <is>
          <t>d_312_h_03</t>
        </is>
      </c>
      <c r="C7493" t="n">
        <v>0.1727898377662091</v>
      </c>
      <c r="D7493" t="n">
        <v>0.7333877043954224</v>
      </c>
      <c r="E7493" t="n">
        <v>0.8809878091060009</v>
      </c>
      <c r="F7493" t="n">
        <v>0.9080152462764181</v>
      </c>
      <c r="G7493" t="n">
        <v>863.7921415504815</v>
      </c>
    </row>
    <row r="7494">
      <c r="A7494" s="5" t="n"/>
      <c r="B7494" s="1" t="inlineStr">
        <is>
          <t>d_312_h_04</t>
        </is>
      </c>
      <c r="C7494" t="n">
        <v>0.1486021349192385</v>
      </c>
      <c r="D7494" t="n">
        <v>0.6308257304620987</v>
      </c>
      <c r="E7494" t="n">
        <v>0.755595295848726</v>
      </c>
      <c r="F7494" t="n">
        <v>0.7797405741093877</v>
      </c>
      <c r="G7494" t="n">
        <v>740.5775463384833</v>
      </c>
    </row>
    <row r="7495">
      <c r="A7495" s="5" t="n"/>
      <c r="B7495" s="1" t="inlineStr">
        <is>
          <t>d_312_h_05</t>
        </is>
      </c>
      <c r="C7495" t="n">
        <v>0.2755026630414225</v>
      </c>
      <c r="D7495" t="n">
        <v>1.16871630150038</v>
      </c>
      <c r="E7495" t="n">
        <v>1.405477899480735</v>
      </c>
      <c r="F7495" t="n">
        <v>1.450176591509551</v>
      </c>
      <c r="G7495" t="n">
        <v>1379.590915929108</v>
      </c>
    </row>
    <row r="7496">
      <c r="A7496" s="5" t="n"/>
      <c r="B7496" s="1" t="inlineStr">
        <is>
          <t>d_312_h_06</t>
        </is>
      </c>
      <c r="C7496" t="n">
        <v>0.7401897687583902</v>
      </c>
      <c r="D7496" t="n">
        <v>3.143494131289771</v>
      </c>
      <c r="E7496" t="n">
        <v>3.781837810965263</v>
      </c>
      <c r="F7496" t="n">
        <v>3.900110270412968</v>
      </c>
      <c r="G7496" t="n">
        <v>3710.853658585035</v>
      </c>
    </row>
    <row r="7497">
      <c r="A7497" s="5" t="n"/>
      <c r="B7497" s="1" t="inlineStr">
        <is>
          <t>d_312_h_07</t>
        </is>
      </c>
      <c r="C7497" t="n">
        <v>1.379047679479738</v>
      </c>
      <c r="D7497" t="n">
        <v>5.854409374580475</v>
      </c>
      <c r="E7497" t="n">
        <v>7.03577966810066</v>
      </c>
      <c r="F7497" t="n">
        <v>7.258596079110552</v>
      </c>
      <c r="G7497" t="n">
        <v>6899.087337228262</v>
      </c>
    </row>
    <row r="7498">
      <c r="A7498" s="5" t="n"/>
      <c r="B7498" s="1" t="inlineStr">
        <is>
          <t>d_312_h_08</t>
        </is>
      </c>
      <c r="C7498" t="n">
        <v>1.542149175012937</v>
      </c>
      <c r="D7498" t="n">
        <v>6.54814833276679</v>
      </c>
      <c r="E7498" t="n">
        <v>7.870354067044733</v>
      </c>
      <c r="F7498" t="n">
        <v>8.125957422192696</v>
      </c>
      <c r="G7498" t="n">
        <v>7734.21204573636</v>
      </c>
    </row>
    <row r="7499">
      <c r="A7499" s="5" t="n"/>
      <c r="B7499" s="1" t="inlineStr">
        <is>
          <t>d_312_h_09</t>
        </is>
      </c>
      <c r="C7499" t="n">
        <v>1.50193453458596</v>
      </c>
      <c r="D7499" t="n">
        <v>6.375471620900013</v>
      </c>
      <c r="E7499" t="n">
        <v>7.65215873952287</v>
      </c>
      <c r="F7499" t="n">
        <v>7.890761093859178</v>
      </c>
      <c r="G7499" t="n">
        <v>7502.475419684633</v>
      </c>
    </row>
    <row r="7500">
      <c r="A7500" s="5" t="n"/>
      <c r="B7500" s="1" t="inlineStr">
        <is>
          <t>d_312_h_10</t>
        </is>
      </c>
      <c r="C7500" t="n">
        <v>1.216347120079379</v>
      </c>
      <c r="D7500" t="n">
        <v>5.168371341254758</v>
      </c>
      <c r="E7500" t="n">
        <v>6.212078211615275</v>
      </c>
      <c r="F7500" t="n">
        <v>6.414798192226685</v>
      </c>
      <c r="G7500" t="n">
        <v>6091.824809760594</v>
      </c>
    </row>
    <row r="7501">
      <c r="A7501" s="5" t="n"/>
      <c r="B7501" s="1" t="inlineStr">
        <is>
          <t>d_312_h_11</t>
        </is>
      </c>
      <c r="C7501" t="n">
        <v>1.125403392482405</v>
      </c>
      <c r="D7501" t="n">
        <v>4.77840812961042</v>
      </c>
      <c r="E7501" t="n">
        <v>5.740067036771642</v>
      </c>
      <c r="F7501" t="n">
        <v>5.926599887964888</v>
      </c>
      <c r="G7501" t="n">
        <v>5629.786794223876</v>
      </c>
    </row>
    <row r="7502">
      <c r="A7502" s="5" t="n"/>
      <c r="B7502" s="1" t="inlineStr">
        <is>
          <t>d_312_h_12</t>
        </is>
      </c>
      <c r="C7502" t="n">
        <v>1.313986884828406</v>
      </c>
      <c r="D7502" t="n">
        <v>5.578815167741461</v>
      </c>
      <c r="E7502" t="n">
        <v>6.726457673271337</v>
      </c>
      <c r="F7502" t="n">
        <v>6.941756618495758</v>
      </c>
      <c r="G7502" t="n">
        <v>6605.865462101662</v>
      </c>
    </row>
    <row r="7503">
      <c r="A7503" s="5" t="n"/>
      <c r="B7503" s="1" t="inlineStr">
        <is>
          <t>d_312_h_13</t>
        </is>
      </c>
      <c r="C7503" t="n">
        <v>1.70814166475128</v>
      </c>
      <c r="D7503" t="n">
        <v>7.251015432196469</v>
      </c>
      <c r="E7503" t="n">
        <v>8.705956164135525</v>
      </c>
      <c r="F7503" t="n">
        <v>8.994581181553645</v>
      </c>
      <c r="G7503" t="n">
        <v>8547.558618497456</v>
      </c>
    </row>
    <row r="7504">
      <c r="A7504" s="5" t="n"/>
      <c r="B7504" s="1" t="inlineStr">
        <is>
          <t>d_312_h_14</t>
        </is>
      </c>
      <c r="C7504" t="n">
        <v>1.737307470735437</v>
      </c>
      <c r="D7504" t="n">
        <v>7.376122801264207</v>
      </c>
      <c r="E7504" t="n">
        <v>8.880411823165208</v>
      </c>
      <c r="F7504" t="n">
        <v>9.166863943564563</v>
      </c>
      <c r="G7504" t="n">
        <v>8719.965802820532</v>
      </c>
    </row>
    <row r="7505">
      <c r="A7505" s="5" t="n"/>
      <c r="B7505" s="1" t="inlineStr">
        <is>
          <t>d_312_h_15</t>
        </is>
      </c>
      <c r="C7505" t="n">
        <v>2.143992235512962</v>
      </c>
      <c r="D7505" t="n">
        <v>9.099198847531897</v>
      </c>
      <c r="E7505" t="n">
        <v>10.90270048701829</v>
      </c>
      <c r="F7505" t="n">
        <v>11.24244072490789</v>
      </c>
      <c r="G7505" t="n">
        <v>10686.11085116511</v>
      </c>
    </row>
    <row r="7506">
      <c r="A7506" s="5" t="n"/>
      <c r="B7506" s="1" t="inlineStr">
        <is>
          <t>d_312_h_16</t>
        </is>
      </c>
      <c r="C7506" t="n">
        <v>2.628606959887814</v>
      </c>
      <c r="D7506" t="n">
        <v>11.15220299356971</v>
      </c>
      <c r="E7506" t="n">
        <v>13.42954515837897</v>
      </c>
      <c r="F7506" t="n">
        <v>13.86400800301348</v>
      </c>
      <c r="G7506" t="n">
        <v>13183.92569502831</v>
      </c>
    </row>
    <row r="7507">
      <c r="A7507" s="5" t="n"/>
      <c r="B7507" s="1" t="inlineStr">
        <is>
          <t>d_312_h_17</t>
        </is>
      </c>
      <c r="C7507" t="n">
        <v>3.176593104362603</v>
      </c>
      <c r="D7507" t="n">
        <v>13.48076044744361</v>
      </c>
      <c r="E7507" t="n">
        <v>16.19083982117959</v>
      </c>
      <c r="F7507" t="n">
        <v>16.69610799125223</v>
      </c>
      <c r="G7507" t="n">
        <v>15897.30612810429</v>
      </c>
    </row>
    <row r="7508">
      <c r="A7508" s="5" t="n"/>
      <c r="B7508" s="1" t="inlineStr">
        <is>
          <t>d_312_h_18</t>
        </is>
      </c>
      <c r="C7508" t="n">
        <v>3.868261776302952</v>
      </c>
      <c r="D7508" t="n">
        <v>16.43666748944237</v>
      </c>
      <c r="E7508" t="n">
        <v>19.73113920462111</v>
      </c>
      <c r="F7508" t="n">
        <v>20.40014772179141</v>
      </c>
      <c r="G7508" t="n">
        <v>19368.70280270732</v>
      </c>
    </row>
    <row r="7509">
      <c r="A7509" s="5" t="n"/>
      <c r="B7509" s="1" t="inlineStr">
        <is>
          <t>d_312_h_19</t>
        </is>
      </c>
      <c r="C7509" t="n">
        <v>3.641983518379091</v>
      </c>
      <c r="D7509" t="n">
        <v>15.44506839611145</v>
      </c>
      <c r="E7509" t="n">
        <v>18.54635216785651</v>
      </c>
      <c r="F7509" t="n">
        <v>19.12545905918088</v>
      </c>
      <c r="G7509" t="n">
        <v>18188.81014509548</v>
      </c>
    </row>
    <row r="7510">
      <c r="A7510" s="5" t="n"/>
      <c r="B7510" s="1" t="inlineStr">
        <is>
          <t>d_312_h_20</t>
        </is>
      </c>
      <c r="C7510" t="n">
        <v>3.387191999789108</v>
      </c>
      <c r="D7510" t="n">
        <v>14.37763435116474</v>
      </c>
      <c r="E7510" t="n">
        <v>17.2684276018098</v>
      </c>
      <c r="F7510" t="n">
        <v>17.82650748013779</v>
      </c>
      <c r="G7510" t="n">
        <v>16956.00387382753</v>
      </c>
    </row>
    <row r="7511">
      <c r="A7511" s="5" t="n"/>
      <c r="B7511" s="1" t="inlineStr">
        <is>
          <t>d_312_h_21</t>
        </is>
      </c>
      <c r="C7511" t="n">
        <v>2.89595789802903</v>
      </c>
      <c r="D7511" t="n">
        <v>12.29552189191374</v>
      </c>
      <c r="E7511" t="n">
        <v>14.75046214944459</v>
      </c>
      <c r="F7511" t="n">
        <v>15.24107957487576</v>
      </c>
      <c r="G7511" t="n">
        <v>14474.15005250464</v>
      </c>
    </row>
    <row r="7512">
      <c r="A7512" s="5" t="n"/>
      <c r="B7512" s="1" t="inlineStr">
        <is>
          <t>d_312_h_22</t>
        </is>
      </c>
      <c r="C7512" t="n">
        <v>2.148382455563154</v>
      </c>
      <c r="D7512" t="n">
        <v>9.11312442355575</v>
      </c>
      <c r="E7512" t="n">
        <v>10.94639174092006</v>
      </c>
      <c r="F7512" t="n">
        <v>11.26669489987128</v>
      </c>
      <c r="G7512" t="n">
        <v>10727.67654083474</v>
      </c>
    </row>
    <row r="7513">
      <c r="A7513" s="5" t="n"/>
      <c r="B7513" s="1" t="inlineStr">
        <is>
          <t>d_312_h_23</t>
        </is>
      </c>
      <c r="C7513" t="n">
        <v>1.530417626577862</v>
      </c>
      <c r="D7513" t="n">
        <v>6.501166691736696</v>
      </c>
      <c r="E7513" t="n">
        <v>7.795957160115609</v>
      </c>
      <c r="F7513" t="n">
        <v>8.053711923922217</v>
      </c>
      <c r="G7513" t="n">
        <v>7646.792910782679</v>
      </c>
    </row>
    <row r="7514">
      <c r="A7514" s="5" t="n"/>
      <c r="B7514" s="1" t="inlineStr">
        <is>
          <t>d_313_h_00</t>
        </is>
      </c>
      <c r="C7514" t="n">
        <v>0.8567125783196285</v>
      </c>
      <c r="D7514" t="n">
        <v>3.636438822681937</v>
      </c>
      <c r="E7514" t="n">
        <v>4.364340054995297</v>
      </c>
      <c r="F7514" t="n">
        <v>4.503283707942557</v>
      </c>
      <c r="G7514" t="n">
        <v>4281.484281876487</v>
      </c>
    </row>
    <row r="7515">
      <c r="A7515" s="5" t="n"/>
      <c r="B7515" s="1" t="inlineStr">
        <is>
          <t>d_313_h_01</t>
        </is>
      </c>
      <c r="C7515" t="n">
        <v>0.4360903434927165</v>
      </c>
      <c r="D7515" t="n">
        <v>1.851401861991157</v>
      </c>
      <c r="E7515" t="n">
        <v>2.223241752466551</v>
      </c>
      <c r="F7515" t="n">
        <v>2.289667614168699</v>
      </c>
      <c r="G7515" t="n">
        <v>2176.587472960342</v>
      </c>
    </row>
    <row r="7516">
      <c r="A7516" s="5" t="n"/>
      <c r="B7516" s="1" t="inlineStr">
        <is>
          <t>d_313_h_02</t>
        </is>
      </c>
      <c r="C7516" t="n">
        <v>0.2534134026673627</v>
      </c>
      <c r="D7516" t="n">
        <v>1.075482909406361</v>
      </c>
      <c r="E7516" t="n">
        <v>1.294358420399774</v>
      </c>
      <c r="F7516" t="n">
        <v>1.336490650685874</v>
      </c>
      <c r="G7516" t="n">
        <v>1270.759297742744</v>
      </c>
    </row>
    <row r="7517">
      <c r="A7517" s="5" t="n"/>
      <c r="B7517" s="1" t="inlineStr">
        <is>
          <t>d_313_h_03</t>
        </is>
      </c>
      <c r="C7517" t="n">
        <v>0.2027099905356549</v>
      </c>
      <c r="D7517" t="n">
        <v>0.8597282325026934</v>
      </c>
      <c r="E7517" t="n">
        <v>1.032667304745962</v>
      </c>
      <c r="F7517" t="n">
        <v>1.064179204404084</v>
      </c>
      <c r="G7517" t="n">
        <v>1012.902240073196</v>
      </c>
    </row>
    <row r="7518">
      <c r="A7518" s="5" t="n"/>
      <c r="B7518" s="1" t="inlineStr">
        <is>
          <t>d_313_h_04</t>
        </is>
      </c>
      <c r="C7518" t="n">
        <v>0.1694272145120298</v>
      </c>
      <c r="D7518" t="n">
        <v>0.7195602682511351</v>
      </c>
      <c r="E7518" t="n">
        <v>0.8641790907196649</v>
      </c>
      <c r="F7518" t="n">
        <v>0.8911069751601283</v>
      </c>
      <c r="G7518" t="n">
        <v>846.9626731394807</v>
      </c>
    </row>
    <row r="7519">
      <c r="A7519" s="5" t="n"/>
      <c r="B7519" s="1" t="inlineStr">
        <is>
          <t>d_313_h_05</t>
        </is>
      </c>
      <c r="C7519" t="n">
        <v>0.2294700951430655</v>
      </c>
      <c r="D7519" t="n">
        <v>0.974895834217516</v>
      </c>
      <c r="E7519" t="n">
        <v>1.170830475165031</v>
      </c>
      <c r="F7519" t="n">
        <v>1.209018552432236</v>
      </c>
      <c r="G7519" t="n">
        <v>1149.192194862409</v>
      </c>
    </row>
    <row r="7520">
      <c r="A7520" s="5" t="n"/>
      <c r="B7520" s="1" t="inlineStr">
        <is>
          <t>d_313_h_06</t>
        </is>
      </c>
      <c r="C7520" t="n">
        <v>0.7191282662851607</v>
      </c>
      <c r="D7520" t="n">
        <v>3.052195112500081</v>
      </c>
      <c r="E7520" t="n">
        <v>3.665369981427502</v>
      </c>
      <c r="F7520" t="n">
        <v>3.786584695647008</v>
      </c>
      <c r="G7520" t="n">
        <v>3602.33309530117</v>
      </c>
    </row>
    <row r="7521">
      <c r="A7521" s="5" t="n"/>
      <c r="B7521" s="1" t="inlineStr">
        <is>
          <t>d_313_h_07</t>
        </is>
      </c>
      <c r="C7521" t="n">
        <v>1.390616462314616</v>
      </c>
      <c r="D7521" t="n">
        <v>5.903400632341164</v>
      </c>
      <c r="E7521" t="n">
        <v>7.092008074854359</v>
      </c>
      <c r="F7521" t="n">
        <v>7.308501839127656</v>
      </c>
      <c r="G7521" t="n">
        <v>6948.869799046225</v>
      </c>
    </row>
    <row r="7522">
      <c r="A7522" s="5" t="n"/>
      <c r="B7522" s="1" t="inlineStr">
        <is>
          <t>d_313_h_08</t>
        </is>
      </c>
      <c r="C7522" t="n">
        <v>1.432133910724225</v>
      </c>
      <c r="D7522" t="n">
        <v>6.077795279772847</v>
      </c>
      <c r="E7522" t="n">
        <v>7.312113028976524</v>
      </c>
      <c r="F7522" t="n">
        <v>7.539613358308331</v>
      </c>
      <c r="G7522" t="n">
        <v>7185.332730233131</v>
      </c>
    </row>
    <row r="7523">
      <c r="A7523" s="5" t="n"/>
      <c r="B7523" s="1" t="inlineStr">
        <is>
          <t>d_313_h_09</t>
        </is>
      </c>
      <c r="C7523" t="n">
        <v>1.452018486193048</v>
      </c>
      <c r="D7523" t="n">
        <v>6.163648685311224</v>
      </c>
      <c r="E7523" t="n">
        <v>7.409876619083851</v>
      </c>
      <c r="F7523" t="n">
        <v>7.636560437174952</v>
      </c>
      <c r="G7523" t="n">
        <v>7257.400330030172</v>
      </c>
    </row>
    <row r="7524">
      <c r="A7524" s="5" t="n"/>
      <c r="B7524" s="1" t="inlineStr">
        <is>
          <t>d_313_h_10</t>
        </is>
      </c>
      <c r="C7524" t="n">
        <v>1.29736189355671</v>
      </c>
      <c r="D7524" t="n">
        <v>5.505269620541437</v>
      </c>
      <c r="E7524" t="n">
        <v>6.6069312430897</v>
      </c>
      <c r="F7524" t="n">
        <v>6.811381258209398</v>
      </c>
      <c r="G7524" t="n">
        <v>6472.407712334814</v>
      </c>
    </row>
    <row r="7525">
      <c r="A7525" s="5" t="n"/>
      <c r="B7525" s="1" t="inlineStr">
        <is>
          <t>d_313_h_11</t>
        </is>
      </c>
      <c r="C7525" t="n">
        <v>1.219596639919502</v>
      </c>
      <c r="D7525" t="n">
        <v>5.182359426300111</v>
      </c>
      <c r="E7525" t="n">
        <v>6.222123464342965</v>
      </c>
      <c r="F7525" t="n">
        <v>6.437898668371246</v>
      </c>
      <c r="G7525" t="n">
        <v>6113.160771543664</v>
      </c>
    </row>
    <row r="7526">
      <c r="A7526" s="5" t="n"/>
      <c r="B7526" s="1" t="inlineStr">
        <is>
          <t>d_313_h_12</t>
        </is>
      </c>
      <c r="C7526" t="n">
        <v>1.351583778701478</v>
      </c>
      <c r="D7526" t="n">
        <v>5.731125796604409</v>
      </c>
      <c r="E7526" t="n">
        <v>6.873718763134903</v>
      </c>
      <c r="F7526" t="n">
        <v>7.099606185764921</v>
      </c>
      <c r="G7526" t="n">
        <v>6756.651051723028</v>
      </c>
    </row>
    <row r="7527">
      <c r="A7527" s="5" t="n"/>
      <c r="B7527" s="1" t="inlineStr">
        <is>
          <t>d_313_h_13</t>
        </is>
      </c>
      <c r="C7527" t="n">
        <v>1.554788689821989</v>
      </c>
      <c r="D7527" t="n">
        <v>6.599588669859102</v>
      </c>
      <c r="E7527" t="n">
        <v>7.945995908461297</v>
      </c>
      <c r="F7527" t="n">
        <v>8.191497382406805</v>
      </c>
      <c r="G7527" t="n">
        <v>7801.034394342584</v>
      </c>
    </row>
    <row r="7528">
      <c r="A7528" s="5" t="n"/>
      <c r="B7528" s="1" t="inlineStr">
        <is>
          <t>d_313_h_14</t>
        </is>
      </c>
      <c r="C7528" t="n">
        <v>1.460710908843961</v>
      </c>
      <c r="D7528" t="n">
        <v>6.209928577952683</v>
      </c>
      <c r="E7528" t="n">
        <v>7.444895847149128</v>
      </c>
      <c r="F7528" t="n">
        <v>7.698287859798412</v>
      </c>
      <c r="G7528" t="n">
        <v>7305.398403016997</v>
      </c>
    </row>
    <row r="7529">
      <c r="A7529" s="5" t="n"/>
      <c r="B7529" s="1" t="inlineStr">
        <is>
          <t>d_313_h_15</t>
        </is>
      </c>
      <c r="C7529" t="n">
        <v>1.777648182959829</v>
      </c>
      <c r="D7529" t="n">
        <v>7.54941520469258</v>
      </c>
      <c r="E7529" t="n">
        <v>9.059183902445767</v>
      </c>
      <c r="F7529" t="n">
        <v>9.35182018786978</v>
      </c>
      <c r="G7529" t="n">
        <v>8883.545297336283</v>
      </c>
    </row>
    <row r="7530">
      <c r="A7530" s="5" t="n"/>
      <c r="B7530" s="1" t="inlineStr">
        <is>
          <t>d_313_h_16</t>
        </is>
      </c>
      <c r="C7530" t="n">
        <v>2.169975658565391</v>
      </c>
      <c r="D7530" t="n">
        <v>9.213735257742934</v>
      </c>
      <c r="E7530" t="n">
        <v>11.06173255898873</v>
      </c>
      <c r="F7530" t="n">
        <v>11.42399528058462</v>
      </c>
      <c r="G7530" t="n">
        <v>10851.7899797534</v>
      </c>
    </row>
    <row r="7531">
      <c r="A7531" s="5" t="n"/>
      <c r="B7531" s="1" t="inlineStr">
        <is>
          <t>d_313_h_17</t>
        </is>
      </c>
      <c r="C7531" t="n">
        <v>2.461247282742217</v>
      </c>
      <c r="D7531" t="n">
        <v>10.44937722288979</v>
      </c>
      <c r="E7531" t="n">
        <v>12.5465150228107</v>
      </c>
      <c r="F7531" t="n">
        <v>12.94075336431778</v>
      </c>
      <c r="G7531" t="n">
        <v>12302.37919146424</v>
      </c>
    </row>
    <row r="7532">
      <c r="A7532" s="5" t="n"/>
      <c r="B7532" s="1" t="inlineStr">
        <is>
          <t>d_313_h_18</t>
        </is>
      </c>
      <c r="C7532" t="n">
        <v>2.63827572260531</v>
      </c>
      <c r="D7532" t="n">
        <v>11.20367920551578</v>
      </c>
      <c r="E7532" t="n">
        <v>13.47243877104186</v>
      </c>
      <c r="F7532" t="n">
        <v>13.90979807717477</v>
      </c>
      <c r="G7532" t="n">
        <v>13210.27778813658</v>
      </c>
    </row>
    <row r="7533">
      <c r="A7533" s="5" t="n"/>
      <c r="B7533" s="1" t="inlineStr">
        <is>
          <t>d_313_h_19</t>
        </is>
      </c>
      <c r="C7533" t="n">
        <v>2.651727190765554</v>
      </c>
      <c r="D7533" t="n">
        <v>11.25354135836196</v>
      </c>
      <c r="E7533" t="n">
        <v>13.53690354309632</v>
      </c>
      <c r="F7533" t="n">
        <v>13.97723559383163</v>
      </c>
      <c r="G7533" t="n">
        <v>13311.29574975501</v>
      </c>
    </row>
    <row r="7534">
      <c r="A7534" s="5" t="n"/>
      <c r="B7534" s="1" t="inlineStr">
        <is>
          <t>d_313_h_20</t>
        </is>
      </c>
      <c r="C7534" t="n">
        <v>2.502161418410746</v>
      </c>
      <c r="D7534" t="n">
        <v>10.6264481386456</v>
      </c>
      <c r="E7534" t="n">
        <v>12.75830090191661</v>
      </c>
      <c r="F7534" t="n">
        <v>13.18347273598331</v>
      </c>
      <c r="G7534" t="n">
        <v>12523.48130932442</v>
      </c>
    </row>
    <row r="7535">
      <c r="A7535" s="5" t="n"/>
      <c r="B7535" s="1" t="inlineStr">
        <is>
          <t>d_313_h_21</t>
        </is>
      </c>
      <c r="C7535" t="n">
        <v>2.073078360898291</v>
      </c>
      <c r="D7535" t="n">
        <v>8.794308306285219</v>
      </c>
      <c r="E7535" t="n">
        <v>10.58268310304274</v>
      </c>
      <c r="F7535" t="n">
        <v>10.91544850838612</v>
      </c>
      <c r="G7535" t="n">
        <v>10380.90784794728</v>
      </c>
    </row>
    <row r="7536">
      <c r="A7536" s="5" t="n"/>
      <c r="B7536" s="1" t="inlineStr">
        <is>
          <t>d_313_h_22</t>
        </is>
      </c>
      <c r="C7536" t="n">
        <v>2.135175936941316</v>
      </c>
      <c r="D7536" t="n">
        <v>9.063455717076442</v>
      </c>
      <c r="E7536" t="n">
        <v>10.86455483442876</v>
      </c>
      <c r="F7536" t="n">
        <v>11.2254724678975</v>
      </c>
      <c r="G7536" t="n">
        <v>10652.73294394506</v>
      </c>
    </row>
    <row r="7537">
      <c r="A7537" s="5" t="n"/>
      <c r="B7537" s="1" t="inlineStr">
        <is>
          <t>d_313_h_23</t>
        </is>
      </c>
      <c r="C7537" t="n">
        <v>1.254945797856652</v>
      </c>
      <c r="D7537" t="n">
        <v>5.328214991686355</v>
      </c>
      <c r="E7537" t="n">
        <v>6.394237831023637</v>
      </c>
      <c r="F7537" t="n">
        <v>6.595900087171988</v>
      </c>
      <c r="G7537" t="n">
        <v>6269.910831358782</v>
      </c>
    </row>
    <row r="7538">
      <c r="A7538" s="5" t="n"/>
      <c r="B7538" s="1" t="inlineStr">
        <is>
          <t>d_314_h_00</t>
        </is>
      </c>
      <c r="C7538" t="n">
        <v>0.730014854943109</v>
      </c>
      <c r="D7538" t="n">
        <v>3.102928146004117</v>
      </c>
      <c r="E7538" t="n">
        <v>3.72386844640193</v>
      </c>
      <c r="F7538" t="n">
        <v>3.859177710413555</v>
      </c>
      <c r="G7538" t="n">
        <v>3662.174037818438</v>
      </c>
    </row>
    <row r="7539">
      <c r="A7539" s="5" t="n"/>
      <c r="B7539" s="1" t="inlineStr">
        <is>
          <t>d_314_h_01</t>
        </is>
      </c>
      <c r="C7539" t="n">
        <v>0.3793686742800129</v>
      </c>
      <c r="D7539" t="n">
        <v>1.60988326984886</v>
      </c>
      <c r="E7539" t="n">
        <v>1.937299056732142</v>
      </c>
      <c r="F7539" t="n">
        <v>2.001112216681432</v>
      </c>
      <c r="G7539" t="n">
        <v>1902.657661579755</v>
      </c>
    </row>
    <row r="7540">
      <c r="A7540" s="5" t="n"/>
      <c r="B7540" s="1" t="inlineStr">
        <is>
          <t>d_314_h_02</t>
        </is>
      </c>
      <c r="C7540" t="n">
        <v>0.2337563524665959</v>
      </c>
      <c r="D7540" t="n">
        <v>0.992772074672764</v>
      </c>
      <c r="E7540" t="n">
        <v>1.190170355055734</v>
      </c>
      <c r="F7540" t="n">
        <v>1.232399812680503</v>
      </c>
      <c r="G7540" t="n">
        <v>1170.518144473975</v>
      </c>
    </row>
    <row r="7541">
      <c r="A7541" s="5" t="n"/>
      <c r="B7541" s="1" t="inlineStr">
        <is>
          <t>d_314_h_03</t>
        </is>
      </c>
      <c r="C7541" t="n">
        <v>0.1842950433273856</v>
      </c>
      <c r="D7541" t="n">
        <v>0.782089668231458</v>
      </c>
      <c r="E7541" t="n">
        <v>0.9395043042346167</v>
      </c>
      <c r="F7541" t="n">
        <v>0.9676593229971655</v>
      </c>
      <c r="G7541" t="n">
        <v>920.9988995082369</v>
      </c>
    </row>
    <row r="7542">
      <c r="A7542" s="5" t="n"/>
      <c r="B7542" s="1" t="inlineStr">
        <is>
          <t>d_314_h_04</t>
        </is>
      </c>
      <c r="C7542" t="n">
        <v>0.144844115563266</v>
      </c>
      <c r="D7542" t="n">
        <v>0.615407104492088</v>
      </c>
      <c r="E7542" t="n">
        <v>0.7405097296628778</v>
      </c>
      <c r="F7542" t="n">
        <v>0.7630697531192282</v>
      </c>
      <c r="G7542" t="n">
        <v>725.5819638488526</v>
      </c>
    </row>
    <row r="7543">
      <c r="A7543" s="5" t="n"/>
      <c r="B7543" s="1" t="inlineStr">
        <is>
          <t>d_314_h_05</t>
        </is>
      </c>
      <c r="C7543" t="n">
        <v>0.1876216570016088</v>
      </c>
      <c r="D7543" t="n">
        <v>0.7962998082705794</v>
      </c>
      <c r="E7543" t="n">
        <v>0.9585695668790637</v>
      </c>
      <c r="F7543" t="n">
        <v>0.9903513625164865</v>
      </c>
      <c r="G7543" t="n">
        <v>942.5273165570851</v>
      </c>
    </row>
    <row r="7544">
      <c r="A7544" s="5" t="n"/>
      <c r="B7544" s="1" t="inlineStr">
        <is>
          <t>d_314_h_06</t>
        </is>
      </c>
      <c r="C7544" t="n">
        <v>0.6055540338339435</v>
      </c>
      <c r="D7544" t="n">
        <v>2.573101821400156</v>
      </c>
      <c r="E7544" t="n">
        <v>3.095558994258148</v>
      </c>
      <c r="F7544" t="n">
        <v>3.198433743570941</v>
      </c>
      <c r="G7544" t="n">
        <v>3036.67400793672</v>
      </c>
    </row>
    <row r="7545">
      <c r="A7545" s="5" t="n"/>
      <c r="B7545" s="1" t="inlineStr">
        <is>
          <t>d_314_h_07</t>
        </is>
      </c>
      <c r="C7545" t="n">
        <v>1.180998165360733</v>
      </c>
      <c r="D7545" t="n">
        <v>5.014232283037535</v>
      </c>
      <c r="E7545" t="n">
        <v>6.007414125916177</v>
      </c>
      <c r="F7545" t="n">
        <v>6.189623410211746</v>
      </c>
      <c r="G7545" t="n">
        <v>5881.499395770902</v>
      </c>
    </row>
    <row r="7546">
      <c r="A7546" s="5" t="n"/>
      <c r="B7546" s="1" t="inlineStr">
        <is>
          <t>d_314_h_08</t>
        </is>
      </c>
      <c r="C7546" t="n">
        <v>1.334392541134606</v>
      </c>
      <c r="D7546" t="n">
        <v>5.665496206703406</v>
      </c>
      <c r="E7546" t="n">
        <v>6.820193799241787</v>
      </c>
      <c r="F7546" t="n">
        <v>7.056722303137891</v>
      </c>
      <c r="G7546" t="n">
        <v>6716.334522589527</v>
      </c>
    </row>
    <row r="7547">
      <c r="A7547" s="5" t="n"/>
      <c r="B7547" s="1" t="inlineStr">
        <is>
          <t>d_314_h_09</t>
        </is>
      </c>
      <c r="C7547" t="n">
        <v>1.314029881280217</v>
      </c>
      <c r="D7547" t="n">
        <v>5.574090778934683</v>
      </c>
      <c r="E7547" t="n">
        <v>6.720412483572304</v>
      </c>
      <c r="F7547" t="n">
        <v>6.927492617301028</v>
      </c>
      <c r="G7547" t="n">
        <v>6600.316275825414</v>
      </c>
    </row>
    <row r="7548">
      <c r="A7548" s="5" t="n"/>
      <c r="B7548" s="1" t="inlineStr">
        <is>
          <t>d_314_h_10</t>
        </is>
      </c>
      <c r="C7548" t="n">
        <v>1.114708179705425</v>
      </c>
      <c r="D7548" t="n">
        <v>4.733815497718124</v>
      </c>
      <c r="E7548" t="n">
        <v>5.689130389184461</v>
      </c>
      <c r="F7548" t="n">
        <v>5.876143064526929</v>
      </c>
      <c r="G7548" t="n">
        <v>5584.892332065318</v>
      </c>
    </row>
    <row r="7549">
      <c r="A7549" s="5" t="n"/>
      <c r="B7549" s="1" t="inlineStr">
        <is>
          <t>d_314_h_11</t>
        </is>
      </c>
      <c r="C7549" t="n">
        <v>1.131817164663777</v>
      </c>
      <c r="D7549" t="n">
        <v>4.806680747897174</v>
      </c>
      <c r="E7549" t="n">
        <v>5.780594069041168</v>
      </c>
      <c r="F7549" t="n">
        <v>5.96972131204411</v>
      </c>
      <c r="G7549" t="n">
        <v>5672.4702849779</v>
      </c>
    </row>
    <row r="7550">
      <c r="A7550" s="5" t="n"/>
      <c r="B7550" s="1" t="inlineStr">
        <is>
          <t>d_314_h_12</t>
        </is>
      </c>
      <c r="C7550" t="n">
        <v>1.202032796546975</v>
      </c>
      <c r="D7550" t="n">
        <v>5.102812183202701</v>
      </c>
      <c r="E7550" t="n">
        <v>6.144731855141981</v>
      </c>
      <c r="F7550" t="n">
        <v>6.337121997000244</v>
      </c>
      <c r="G7550" t="n">
        <v>6026.474081299622</v>
      </c>
    </row>
    <row r="7551">
      <c r="A7551" s="5" t="n"/>
      <c r="B7551" s="1" t="inlineStr">
        <is>
          <t>d_314_h_13</t>
        </is>
      </c>
      <c r="C7551" t="n">
        <v>1.388131228764219</v>
      </c>
      <c r="D7551" t="n">
        <v>5.891016042147883</v>
      </c>
      <c r="E7551" t="n">
        <v>7.063425986462215</v>
      </c>
      <c r="F7551" t="n">
        <v>7.292222902417366</v>
      </c>
      <c r="G7551" t="n">
        <v>6934.100626156317</v>
      </c>
    </row>
    <row r="7552">
      <c r="A7552" s="5" t="n"/>
      <c r="B7552" s="1" t="inlineStr">
        <is>
          <t>d_314_h_14</t>
        </is>
      </c>
      <c r="C7552" t="n">
        <v>1.410643209203093</v>
      </c>
      <c r="D7552" t="n">
        <v>5.985400425933729</v>
      </c>
      <c r="E7552" t="n">
        <v>7.190931326070473</v>
      </c>
      <c r="F7552" t="n">
        <v>7.433027498126568</v>
      </c>
      <c r="G7552" t="n">
        <v>7067.193836084868</v>
      </c>
    </row>
    <row r="7553">
      <c r="A7553" s="5" t="n"/>
      <c r="B7553" s="1" t="inlineStr">
        <is>
          <t>d_314_h_15</t>
        </is>
      </c>
      <c r="C7553" t="n">
        <v>1.761028745573406</v>
      </c>
      <c r="D7553" t="n">
        <v>7.472048178149616</v>
      </c>
      <c r="E7553" t="n">
        <v>8.968077909129185</v>
      </c>
      <c r="F7553" t="n">
        <v>9.251858055192113</v>
      </c>
      <c r="G7553" t="n">
        <v>8796.368677644445</v>
      </c>
    </row>
    <row r="7554">
      <c r="A7554" s="5" t="n"/>
      <c r="B7554" s="1" t="inlineStr">
        <is>
          <t>d_314_h_16</t>
        </is>
      </c>
      <c r="C7554" t="n">
        <v>2.211215162530555</v>
      </c>
      <c r="D7554" t="n">
        <v>9.380450341524186</v>
      </c>
      <c r="E7554" t="n">
        <v>11.27221312459555</v>
      </c>
      <c r="F7554" t="n">
        <v>11.64609567746121</v>
      </c>
      <c r="G7554" t="n">
        <v>11073.36175592791</v>
      </c>
    </row>
    <row r="7555">
      <c r="A7555" s="5" t="n"/>
      <c r="B7555" s="1" t="inlineStr">
        <is>
          <t>d_314_h_17</t>
        </is>
      </c>
      <c r="C7555" t="n">
        <v>2.899178872378835</v>
      </c>
      <c r="D7555" t="n">
        <v>12.30720572696997</v>
      </c>
      <c r="E7555" t="n">
        <v>14.8190828501283</v>
      </c>
      <c r="F7555" t="n">
        <v>15.28762953427656</v>
      </c>
      <c r="G7555" t="n">
        <v>14566.52706907951</v>
      </c>
    </row>
    <row r="7556">
      <c r="A7556" s="5" t="n"/>
      <c r="B7556" s="1" t="inlineStr">
        <is>
          <t>d_314_h_18</t>
        </is>
      </c>
      <c r="C7556" t="n">
        <v>3.392141418719964</v>
      </c>
      <c r="D7556" t="n">
        <v>14.39007523459486</v>
      </c>
      <c r="E7556" t="n">
        <v>17.26113097246739</v>
      </c>
      <c r="F7556" t="n">
        <v>17.73601078821418</v>
      </c>
      <c r="G7556" t="n">
        <v>16876.78523799229</v>
      </c>
    </row>
    <row r="7557">
      <c r="A7557" s="5" t="n"/>
      <c r="B7557" s="1" t="inlineStr">
        <is>
          <t>d_314_h_19</t>
        </is>
      </c>
      <c r="C7557" t="n">
        <v>3.896635602156013</v>
      </c>
      <c r="D7557" t="n">
        <v>16.54394204813568</v>
      </c>
      <c r="E7557" t="n">
        <v>19.93654383002325</v>
      </c>
      <c r="F7557" t="n">
        <v>20.58227403894846</v>
      </c>
      <c r="G7557" t="n">
        <v>19600.84695110942</v>
      </c>
    </row>
    <row r="7558">
      <c r="A7558" s="5" t="n"/>
      <c r="B7558" s="1" t="inlineStr">
        <is>
          <t>d_314_h_20</t>
        </is>
      </c>
      <c r="C7558" t="n">
        <v>4.727193886336607</v>
      </c>
      <c r="D7558" t="n">
        <v>20.06492107351636</v>
      </c>
      <c r="E7558" t="n">
        <v>24.04548232434515</v>
      </c>
      <c r="F7558" t="n">
        <v>24.78335306879182</v>
      </c>
      <c r="G7558" t="n">
        <v>23540.95519670099</v>
      </c>
    </row>
    <row r="7559">
      <c r="A7559" s="5" t="n"/>
      <c r="B7559" s="1" t="inlineStr">
        <is>
          <t>d_314_h_21</t>
        </is>
      </c>
      <c r="C7559" t="n">
        <v>4.595786185345707</v>
      </c>
      <c r="D7559" t="n">
        <v>19.47902759117678</v>
      </c>
      <c r="E7559" t="n">
        <v>23.40185802430623</v>
      </c>
      <c r="F7559" t="n">
        <v>24.14988462062226</v>
      </c>
      <c r="G7559" t="n">
        <v>23008.94476680114</v>
      </c>
    </row>
    <row r="7560">
      <c r="A7560" s="5" t="n"/>
      <c r="B7560" s="1" t="inlineStr">
        <is>
          <t>d_314_h_22</t>
        </is>
      </c>
      <c r="C7560" t="n">
        <v>4.727873741854098</v>
      </c>
      <c r="D7560" t="n">
        <v>20.06538879731607</v>
      </c>
      <c r="E7560" t="n">
        <v>24.1242970938486</v>
      </c>
      <c r="F7560" t="n">
        <v>24.87694595753379</v>
      </c>
      <c r="G7560" t="n">
        <v>23666.38542751743</v>
      </c>
    </row>
    <row r="7561">
      <c r="A7561" s="5" t="n"/>
      <c r="B7561" s="1" t="inlineStr">
        <is>
          <t>d_314_h_23</t>
        </is>
      </c>
      <c r="C7561" t="n">
        <v>3.315620689676064</v>
      </c>
      <c r="D7561" t="n">
        <v>14.09106955268619</v>
      </c>
      <c r="E7561" t="n">
        <v>16.95883838567968</v>
      </c>
      <c r="F7561" t="n">
        <v>17.50236076541358</v>
      </c>
      <c r="G7561" t="n">
        <v>16615.94152390147</v>
      </c>
    </row>
    <row r="7562">
      <c r="A7562" s="5" t="n"/>
      <c r="B7562" s="1" t="inlineStr">
        <is>
          <t>d_315_h_00</t>
        </is>
      </c>
      <c r="C7562" t="n">
        <v>1.903641195283953</v>
      </c>
      <c r="D7562" t="n">
        <v>8.085627602847369</v>
      </c>
      <c r="E7562" t="n">
        <v>9.716488429135396</v>
      </c>
      <c r="F7562" t="n">
        <v>10.02998607840845</v>
      </c>
      <c r="G7562" t="n">
        <v>9544.778281273566</v>
      </c>
    </row>
    <row r="7563">
      <c r="A7563" s="5" t="n"/>
      <c r="B7563" s="1" t="inlineStr">
        <is>
          <t>d_315_h_01</t>
        </is>
      </c>
      <c r="C7563" t="n">
        <v>0.9952618583630831</v>
      </c>
      <c r="D7563" t="n">
        <v>4.223674598657318</v>
      </c>
      <c r="E7563" t="n">
        <v>5.077565562581896</v>
      </c>
      <c r="F7563" t="n">
        <v>5.232693232942935</v>
      </c>
      <c r="G7563" t="n">
        <v>4983.605913017585</v>
      </c>
    </row>
    <row r="7564">
      <c r="A7564" s="5" t="n"/>
      <c r="B7564" s="1" t="inlineStr">
        <is>
          <t>d_315_h_02</t>
        </is>
      </c>
      <c r="C7564" t="n">
        <v>0.595163781390135</v>
      </c>
      <c r="D7564" t="n">
        <v>2.526137268489414</v>
      </c>
      <c r="E7564" t="n">
        <v>3.03587409708648</v>
      </c>
      <c r="F7564" t="n">
        <v>3.132248849948733</v>
      </c>
      <c r="G7564" t="n">
        <v>2975.131906282316</v>
      </c>
    </row>
    <row r="7565">
      <c r="A7565" s="5" t="n"/>
      <c r="B7565" s="1" t="inlineStr">
        <is>
          <t>d_315_h_03</t>
        </is>
      </c>
      <c r="C7565" t="n">
        <v>0.4918873395389129</v>
      </c>
      <c r="D7565" t="n">
        <v>2.089016698077582</v>
      </c>
      <c r="E7565" t="n">
        <v>2.514491562377405</v>
      </c>
      <c r="F7565" t="n">
        <v>2.59453345201914</v>
      </c>
      <c r="G7565" t="n">
        <v>2465.576702303241</v>
      </c>
    </row>
    <row r="7566">
      <c r="A7566" s="5" t="n"/>
      <c r="B7566" s="1" t="inlineStr">
        <is>
          <t>d_315_h_04</t>
        </is>
      </c>
      <c r="C7566" t="n">
        <v>0.3862618688617634</v>
      </c>
      <c r="D7566" t="n">
        <v>1.640731957412457</v>
      </c>
      <c r="E7566" t="n">
        <v>1.972318409460054</v>
      </c>
      <c r="F7566" t="n">
        <v>2.037297728659653</v>
      </c>
      <c r="G7566" t="n">
        <v>1935.940370666314</v>
      </c>
    </row>
    <row r="7567">
      <c r="A7567" s="5" t="n"/>
      <c r="B7567" s="1" t="inlineStr">
        <is>
          <t>d_315_h_05</t>
        </is>
      </c>
      <c r="C7567" t="n">
        <v>0.4809155006304173</v>
      </c>
      <c r="D7567" t="n">
        <v>2.042724568116626</v>
      </c>
      <c r="E7567" t="n">
        <v>2.460111490240293</v>
      </c>
      <c r="F7567" t="n">
        <v>2.539768821179728</v>
      </c>
      <c r="G7567" t="n">
        <v>2410.370236303879</v>
      </c>
    </row>
    <row r="7568">
      <c r="A7568" s="5" t="n"/>
      <c r="B7568" s="1" t="inlineStr">
        <is>
          <t>d_315_h_06</t>
        </is>
      </c>
      <c r="C7568" t="n">
        <v>1.140479135156438</v>
      </c>
      <c r="D7568" t="n">
        <v>4.850626730120294</v>
      </c>
      <c r="E7568" t="n">
        <v>5.837586944043442</v>
      </c>
      <c r="F7568" t="n">
        <v>6.043117933080932</v>
      </c>
      <c r="G7568" t="n">
        <v>5739.976152797652</v>
      </c>
    </row>
    <row r="7569">
      <c r="A7569" s="5" t="n"/>
      <c r="B7569" s="1" t="inlineStr">
        <is>
          <t>d_315_h_07</t>
        </is>
      </c>
      <c r="C7569" t="n">
        <v>2.420060961637406</v>
      </c>
      <c r="D7569" t="n">
        <v>10.26621830993649</v>
      </c>
      <c r="E7569" t="n">
        <v>12.31938397872955</v>
      </c>
      <c r="F7569" t="n">
        <v>12.70396545046555</v>
      </c>
      <c r="G7569" t="n">
        <v>12091.49761419269</v>
      </c>
    </row>
    <row r="7570">
      <c r="A7570" s="5" t="n"/>
      <c r="B7570" s="1" t="inlineStr">
        <is>
          <t>d_315_h_08</t>
        </is>
      </c>
      <c r="C7570" t="n">
        <v>2.618648896934917</v>
      </c>
      <c r="D7570" t="n">
        <v>11.12088769044494</v>
      </c>
      <c r="E7570" t="n">
        <v>13.36662930724333</v>
      </c>
      <c r="F7570" t="n">
        <v>13.81371040381841</v>
      </c>
      <c r="G7570" t="n">
        <v>13129.99673548535</v>
      </c>
    </row>
    <row r="7571">
      <c r="A7571" s="5" t="n"/>
      <c r="B7571" s="1" t="inlineStr">
        <is>
          <t>d_315_h_09</t>
        </is>
      </c>
      <c r="C7571" t="n">
        <v>2.609163901613843</v>
      </c>
      <c r="D7571" t="n">
        <v>11.08040085341041</v>
      </c>
      <c r="E7571" t="n">
        <v>13.33030491733818</v>
      </c>
      <c r="F7571" t="n">
        <v>13.74386468865176</v>
      </c>
      <c r="G7571" t="n">
        <v>13085.4463205811</v>
      </c>
    </row>
    <row r="7572">
      <c r="A7572" s="5" t="n"/>
      <c r="B7572" s="1" t="inlineStr">
        <is>
          <t>d_315_h_10</t>
        </is>
      </c>
      <c r="C7572" t="n">
        <v>2.247201323392064</v>
      </c>
      <c r="D7572" t="n">
        <v>9.531776945539523</v>
      </c>
      <c r="E7572" t="n">
        <v>11.48523457280352</v>
      </c>
      <c r="F7572" t="n">
        <v>11.83642377477919</v>
      </c>
      <c r="G7572" t="n">
        <v>11272.19859812105</v>
      </c>
    </row>
    <row r="7573">
      <c r="A7573" s="5" t="n"/>
      <c r="B7573" s="1" t="inlineStr">
        <is>
          <t>d_315_h_11</t>
        </is>
      </c>
      <c r="C7573" t="n">
        <v>2.059034534187345</v>
      </c>
      <c r="D7573" t="n">
        <v>8.735976503144887</v>
      </c>
      <c r="E7573" t="n">
        <v>10.47087522240515</v>
      </c>
      <c r="F7573" t="n">
        <v>10.79256853052904</v>
      </c>
      <c r="G7573" t="n">
        <v>10254.41454690119</v>
      </c>
    </row>
    <row r="7574">
      <c r="A7574" s="5" t="n"/>
      <c r="B7574" s="1" t="inlineStr">
        <is>
          <t>d_315_h_12</t>
        </is>
      </c>
      <c r="C7574" t="n">
        <v>2.386775966217075</v>
      </c>
      <c r="D7574" t="n">
        <v>10.13942151440672</v>
      </c>
      <c r="E7574" t="n">
        <v>12.18100561080183</v>
      </c>
      <c r="F7574" t="n">
        <v>12.60482533041021</v>
      </c>
      <c r="G7574" t="n">
        <v>11975.21705286841</v>
      </c>
    </row>
    <row r="7575">
      <c r="A7575" s="5" t="n"/>
      <c r="B7575" s="1" t="inlineStr">
        <is>
          <t>d_315_h_13</t>
        </is>
      </c>
      <c r="C7575" t="n">
        <v>2.676259162855168</v>
      </c>
      <c r="D7575" t="n">
        <v>11.35383407134522</v>
      </c>
      <c r="E7575" t="n">
        <v>13.64523562069719</v>
      </c>
      <c r="F7575" t="n">
        <v>14.06989033330431</v>
      </c>
      <c r="G7575" t="n">
        <v>13375.54496968438</v>
      </c>
    </row>
    <row r="7576">
      <c r="A7576" s="5" t="n"/>
      <c r="B7576" s="1" t="inlineStr">
        <is>
          <t>d_315_h_14</t>
        </is>
      </c>
      <c r="C7576" t="n">
        <v>2.513097775732088</v>
      </c>
      <c r="D7576" t="n">
        <v>10.66564364846215</v>
      </c>
      <c r="E7576" t="n">
        <v>12.82290693477773</v>
      </c>
      <c r="F7576" t="n">
        <v>13.22977189470277</v>
      </c>
      <c r="G7576" t="n">
        <v>12589.67511557218</v>
      </c>
    </row>
    <row r="7577">
      <c r="A7577" s="5" t="n"/>
      <c r="B7577" s="1" t="inlineStr">
        <is>
          <t>d_315_h_15</t>
        </is>
      </c>
      <c r="C7577" t="n">
        <v>2.869933351146991</v>
      </c>
      <c r="D7577" t="n">
        <v>12.19088542387295</v>
      </c>
      <c r="E7577" t="n">
        <v>14.61467791874625</v>
      </c>
      <c r="F7577" t="n">
        <v>15.12348780589701</v>
      </c>
      <c r="G7577" t="n">
        <v>14370.64245447352</v>
      </c>
    </row>
    <row r="7578">
      <c r="A7578" s="5" t="n"/>
      <c r="B7578" s="1" t="inlineStr">
        <is>
          <t>d_315_h_16</t>
        </is>
      </c>
      <c r="C7578" t="n">
        <v>3.598691635091628</v>
      </c>
      <c r="D7578" t="n">
        <v>15.26632776112547</v>
      </c>
      <c r="E7578" t="n">
        <v>18.34213693209557</v>
      </c>
      <c r="F7578" t="n">
        <v>18.91746035465534</v>
      </c>
      <c r="G7578" t="n">
        <v>18006.64771052434</v>
      </c>
    </row>
    <row r="7579">
      <c r="A7579" s="5" t="n"/>
      <c r="B7579" s="1" t="inlineStr">
        <is>
          <t>d_315_h_17</t>
        </is>
      </c>
      <c r="C7579" t="n">
        <v>4.084514900739216</v>
      </c>
      <c r="D7579" t="n">
        <v>17.3485673875194</v>
      </c>
      <c r="E7579" t="n">
        <v>20.86441512818287</v>
      </c>
      <c r="F7579" t="n">
        <v>21.57111682736683</v>
      </c>
      <c r="G7579" t="n">
        <v>20510.22870766319</v>
      </c>
    </row>
    <row r="7580">
      <c r="A7580" s="5" t="n"/>
      <c r="B7580" s="1" t="inlineStr">
        <is>
          <t>d_315_h_18</t>
        </is>
      </c>
      <c r="C7580" t="n">
        <v>4.92976762857993</v>
      </c>
      <c r="D7580" t="n">
        <v>20.92163552020566</v>
      </c>
      <c r="E7580" t="n">
        <v>25.11541495796623</v>
      </c>
      <c r="F7580" t="n">
        <v>25.90801973384638</v>
      </c>
      <c r="G7580" t="n">
        <v>24621.49918719905</v>
      </c>
    </row>
    <row r="7581">
      <c r="A7581" s="5" t="n"/>
      <c r="B7581" s="1" t="inlineStr">
        <is>
          <t>d_315_h_19</t>
        </is>
      </c>
      <c r="C7581" t="n">
        <v>5.366638321040546</v>
      </c>
      <c r="D7581" t="n">
        <v>22.77463815891637</v>
      </c>
      <c r="E7581" t="n">
        <v>27.40457651659725</v>
      </c>
      <c r="F7581" t="n">
        <v>28.26640913896772</v>
      </c>
      <c r="G7581" t="n">
        <v>26864.14637573591</v>
      </c>
    </row>
    <row r="7582">
      <c r="A7582" s="5" t="n"/>
      <c r="B7582" s="1" t="inlineStr">
        <is>
          <t>d_315_h_20</t>
        </is>
      </c>
      <c r="C7582" t="n">
        <v>5.955125288221334</v>
      </c>
      <c r="D7582" t="n">
        <v>25.27467215607193</v>
      </c>
      <c r="E7582" t="n">
        <v>30.36864743970778</v>
      </c>
      <c r="F7582" t="n">
        <v>31.3075568178761</v>
      </c>
      <c r="G7582" t="n">
        <v>29769.21836038081</v>
      </c>
    </row>
    <row r="7583">
      <c r="A7583" s="5" t="n"/>
      <c r="B7583" s="1" t="inlineStr">
        <is>
          <t>d_315_h_21</t>
        </is>
      </c>
      <c r="C7583" t="n">
        <v>5.415098450432722</v>
      </c>
      <c r="D7583" t="n">
        <v>22.99083931074622</v>
      </c>
      <c r="E7583" t="n">
        <v>27.6203137095135</v>
      </c>
      <c r="F7583" t="n">
        <v>28.48409684542247</v>
      </c>
      <c r="G7583" t="n">
        <v>27099.18518892004</v>
      </c>
    </row>
    <row r="7584">
      <c r="A7584" s="5" t="n"/>
      <c r="B7584" s="1" t="inlineStr">
        <is>
          <t>d_315_h_22</t>
        </is>
      </c>
      <c r="C7584" t="n">
        <v>5.221060947270725</v>
      </c>
      <c r="D7584" t="n">
        <v>22.16954090041071</v>
      </c>
      <c r="E7584" t="n">
        <v>26.5958802471546</v>
      </c>
      <c r="F7584" t="n">
        <v>27.45395230265308</v>
      </c>
      <c r="G7584" t="n">
        <v>26043.46820423391</v>
      </c>
    </row>
    <row r="7585">
      <c r="A7585" s="5" t="n"/>
      <c r="B7585" s="1" t="inlineStr">
        <is>
          <t>d_315_h_23</t>
        </is>
      </c>
      <c r="C7585" t="n">
        <v>3.537872541762913</v>
      </c>
      <c r="D7585" t="n">
        <v>15.00571684683101</v>
      </c>
      <c r="E7585" t="n">
        <v>18.08672320763114</v>
      </c>
      <c r="F7585" t="n">
        <v>18.66444739315565</v>
      </c>
      <c r="G7585" t="n">
        <v>17777.91993879334</v>
      </c>
    </row>
    <row r="7586">
      <c r="A7586" s="5" t="n"/>
      <c r="B7586" s="1" t="inlineStr">
        <is>
          <t>d_316_h_00</t>
        </is>
      </c>
      <c r="C7586" t="n">
        <v>2.1148533559892</v>
      </c>
      <c r="D7586" t="n">
        <v>8.98173108735101</v>
      </c>
      <c r="E7586" t="n">
        <v>10.81245677819027</v>
      </c>
      <c r="F7586" t="n">
        <v>11.15945493058062</v>
      </c>
      <c r="G7586" t="n">
        <v>10607.18786214372</v>
      </c>
    </row>
    <row r="7587">
      <c r="A7587" s="5" t="n"/>
      <c r="B7587" s="1" t="inlineStr">
        <is>
          <t>d_316_h_01</t>
        </is>
      </c>
      <c r="C7587" t="n">
        <v>1.002242898204535</v>
      </c>
      <c r="D7587" t="n">
        <v>4.249594492284823</v>
      </c>
      <c r="E7587" t="n">
        <v>5.122597457457473</v>
      </c>
      <c r="F7587" t="n">
        <v>5.281131604098334</v>
      </c>
      <c r="G7587" t="n">
        <v>5032.673034836127</v>
      </c>
    </row>
    <row r="7588">
      <c r="A7588" s="5" t="n"/>
      <c r="B7588" s="1" t="inlineStr">
        <is>
          <t>d_316_h_02</t>
        </is>
      </c>
      <c r="C7588" t="n">
        <v>0.581199750178985</v>
      </c>
      <c r="D7588" t="n">
        <v>2.46839790324674</v>
      </c>
      <c r="E7588" t="n">
        <v>2.968638596010517</v>
      </c>
      <c r="F7588" t="n">
        <v>3.058713432772017</v>
      </c>
      <c r="G7588" t="n">
        <v>2905.312155574567</v>
      </c>
    </row>
    <row r="7589">
      <c r="A7589" s="5" t="n"/>
      <c r="B7589" s="1" t="inlineStr">
        <is>
          <t>d_316_h_03</t>
        </is>
      </c>
      <c r="C7589" t="n">
        <v>0.3941958532584616</v>
      </c>
      <c r="D7589" t="n">
        <v>1.673887074532542</v>
      </c>
      <c r="E7589" t="n">
        <v>2.010789482223053</v>
      </c>
      <c r="F7589" t="n">
        <v>2.077278127854166</v>
      </c>
      <c r="G7589" t="n">
        <v>1974.435247385792</v>
      </c>
    </row>
    <row r="7590">
      <c r="A7590" s="5" t="n"/>
      <c r="B7590" s="1" t="inlineStr">
        <is>
          <t>d_316_h_04</t>
        </is>
      </c>
      <c r="C7590" t="n">
        <v>0.2975253523430206</v>
      </c>
      <c r="D7590" t="n">
        <v>1.263278807794076</v>
      </c>
      <c r="E7590" t="n">
        <v>1.518888759343407</v>
      </c>
      <c r="F7590" t="n">
        <v>1.565520018791088</v>
      </c>
      <c r="G7590" t="n">
        <v>1487.914551384429</v>
      </c>
    </row>
    <row r="7591">
      <c r="A7591" s="5" t="n"/>
      <c r="B7591" s="1" t="inlineStr">
        <is>
          <t>d_316_h_05</t>
        </is>
      </c>
      <c r="C7591" t="n">
        <v>0.3912196648164141</v>
      </c>
      <c r="D7591" t="n">
        <v>1.660577706619557</v>
      </c>
      <c r="E7591" t="n">
        <v>1.997786881344258</v>
      </c>
      <c r="F7591" t="n">
        <v>2.056696965607633</v>
      </c>
      <c r="G7591" t="n">
        <v>1957.650438777238</v>
      </c>
    </row>
    <row r="7592">
      <c r="A7592" s="5" t="n"/>
      <c r="B7592" s="1" t="inlineStr">
        <is>
          <t>d_316_h_06</t>
        </is>
      </c>
      <c r="C7592" t="n">
        <v>0.9218602418409463</v>
      </c>
      <c r="D7592" t="n">
        <v>3.911581703927714</v>
      </c>
      <c r="E7592" t="n">
        <v>4.702057128494745</v>
      </c>
      <c r="F7592" t="n">
        <v>4.842216124243325</v>
      </c>
      <c r="G7592" t="n">
        <v>4609.460933507604</v>
      </c>
    </row>
    <row r="7593">
      <c r="A7593" s="5" t="n"/>
      <c r="B7593" s="1" t="inlineStr">
        <is>
          <t>d_316_h_07</t>
        </is>
      </c>
      <c r="C7593" t="n">
        <v>1.792305604546183</v>
      </c>
      <c r="D7593" t="n">
        <v>7.608833267155993</v>
      </c>
      <c r="E7593" t="n">
        <v>9.155247875804573</v>
      </c>
      <c r="F7593" t="n">
        <v>9.439954986947937</v>
      </c>
      <c r="G7593" t="n">
        <v>8968.977371715599</v>
      </c>
    </row>
    <row r="7594">
      <c r="A7594" s="5" t="n"/>
      <c r="B7594" s="1" t="inlineStr">
        <is>
          <t>d_316_h_08</t>
        </is>
      </c>
      <c r="C7594" t="n">
        <v>2.161351732394256</v>
      </c>
      <c r="D7594" t="n">
        <v>9.188439473907842</v>
      </c>
      <c r="E7594" t="n">
        <v>11.07258584763908</v>
      </c>
      <c r="F7594" t="n">
        <v>11.4317936928789</v>
      </c>
      <c r="G7594" t="n">
        <v>10876.01331877036</v>
      </c>
    </row>
    <row r="7595">
      <c r="A7595" s="5" t="n"/>
      <c r="B7595" s="1" t="inlineStr">
        <is>
          <t>d_316_h_09</t>
        </is>
      </c>
      <c r="C7595" t="n">
        <v>2.255284171809859</v>
      </c>
      <c r="D7595" t="n">
        <v>9.573679639128535</v>
      </c>
      <c r="E7595" t="n">
        <v>11.48773751535697</v>
      </c>
      <c r="F7595" t="n">
        <v>11.86846015933233</v>
      </c>
      <c r="G7595" t="n">
        <v>11285.45443906295</v>
      </c>
    </row>
    <row r="7596">
      <c r="A7596" s="5" t="n"/>
      <c r="B7596" s="1" t="inlineStr">
        <is>
          <t>d_316_h_10</t>
        </is>
      </c>
      <c r="C7596" t="n">
        <v>1.916650445236784</v>
      </c>
      <c r="D7596" t="n">
        <v>8.139963798799133</v>
      </c>
      <c r="E7596" t="n">
        <v>9.787013893255654</v>
      </c>
      <c r="F7596" t="n">
        <v>10.11037818915037</v>
      </c>
      <c r="G7596" t="n">
        <v>9615.088743694014</v>
      </c>
    </row>
    <row r="7597">
      <c r="A7597" s="5" t="n"/>
      <c r="B7597" s="1" t="inlineStr">
        <is>
          <t>d_316_h_11</t>
        </is>
      </c>
      <c r="C7597" t="n">
        <v>1.792697033270213</v>
      </c>
      <c r="D7597" t="n">
        <v>7.604699559835096</v>
      </c>
      <c r="E7597" t="n">
        <v>9.117243031219154</v>
      </c>
      <c r="F7597" t="n">
        <v>9.406173475915686</v>
      </c>
      <c r="G7597" t="n">
        <v>8942.756893794634</v>
      </c>
    </row>
    <row r="7598">
      <c r="A7598" s="5" t="n"/>
      <c r="B7598" s="1" t="inlineStr">
        <is>
          <t>d_316_h_12</t>
        </is>
      </c>
      <c r="C7598" t="n">
        <v>1.969138045929766</v>
      </c>
      <c r="D7598" t="n">
        <v>8.363120258567745</v>
      </c>
      <c r="E7598" t="n">
        <v>10.04219564366358</v>
      </c>
      <c r="F7598" t="n">
        <v>10.38208203361853</v>
      </c>
      <c r="G7598" t="n">
        <v>9855.593994934465</v>
      </c>
    </row>
    <row r="7599">
      <c r="A7599" s="5" t="n"/>
      <c r="B7599" s="1" t="inlineStr">
        <is>
          <t>d_316_h_13</t>
        </is>
      </c>
      <c r="C7599" t="n">
        <v>2.202422165364403</v>
      </c>
      <c r="D7599" t="n">
        <v>9.348786322265656</v>
      </c>
      <c r="E7599" t="n">
        <v>11.20586894859347</v>
      </c>
      <c r="F7599" t="n">
        <v>11.57351488615528</v>
      </c>
      <c r="G7599" t="n">
        <v>11013.17097821703</v>
      </c>
    </row>
    <row r="7600">
      <c r="A7600" s="5" t="n"/>
      <c r="B7600" s="1" t="inlineStr">
        <is>
          <t>d_316_h_14</t>
        </is>
      </c>
      <c r="C7600" t="n">
        <v>2.11803220302225</v>
      </c>
      <c r="D7600" t="n">
        <v>9.004673902983363</v>
      </c>
      <c r="E7600" t="n">
        <v>10.8199685673526</v>
      </c>
      <c r="F7600" t="n">
        <v>11.17219962673461</v>
      </c>
      <c r="G7600" t="n">
        <v>10614.91491475189</v>
      </c>
    </row>
    <row r="7601">
      <c r="A7601" s="5" t="n"/>
      <c r="B7601" s="1" t="inlineStr">
        <is>
          <t>d_316_h_15</t>
        </is>
      </c>
      <c r="C7601" t="n">
        <v>2.481205375081207</v>
      </c>
      <c r="D7601" t="n">
        <v>10.53871889892884</v>
      </c>
      <c r="E7601" t="n">
        <v>12.66212745348923</v>
      </c>
      <c r="F7601" t="n">
        <v>13.10207436542229</v>
      </c>
      <c r="G7601" t="n">
        <v>12457.84060836973</v>
      </c>
    </row>
    <row r="7602">
      <c r="A7602" s="5" t="n"/>
      <c r="B7602" s="1" t="inlineStr">
        <is>
          <t>d_316_h_16</t>
        </is>
      </c>
      <c r="C7602" t="n">
        <v>3.140839433694719</v>
      </c>
      <c r="D7602" t="n">
        <v>13.33865338260069</v>
      </c>
      <c r="E7602" t="n">
        <v>16.06482592504564</v>
      </c>
      <c r="F7602" t="n">
        <v>16.57909503934565</v>
      </c>
      <c r="G7602" t="n">
        <v>15774.81065927041</v>
      </c>
    </row>
    <row r="7603">
      <c r="A7603" s="5" t="n"/>
      <c r="B7603" s="1" t="inlineStr">
        <is>
          <t>d_316_h_17</t>
        </is>
      </c>
      <c r="C7603" t="n">
        <v>3.69378532134652</v>
      </c>
      <c r="D7603" t="n">
        <v>15.68115044584394</v>
      </c>
      <c r="E7603" t="n">
        <v>18.80464090865678</v>
      </c>
      <c r="F7603" t="n">
        <v>19.42492649214238</v>
      </c>
      <c r="G7603" t="n">
        <v>18437.44407686614</v>
      </c>
    </row>
    <row r="7604">
      <c r="A7604" s="5" t="n"/>
      <c r="B7604" s="1" t="inlineStr">
        <is>
          <t>d_316_h_18</t>
        </is>
      </c>
      <c r="C7604" t="n">
        <v>4.152704920821504</v>
      </c>
      <c r="D7604" t="n">
        <v>17.61699383822468</v>
      </c>
      <c r="E7604" t="n">
        <v>21.15462666915029</v>
      </c>
      <c r="F7604" t="n">
        <v>21.78267816351981</v>
      </c>
      <c r="G7604" t="n">
        <v>20713.84006019786</v>
      </c>
    </row>
    <row r="7605">
      <c r="A7605" s="5" t="n"/>
      <c r="B7605" s="1" t="inlineStr">
        <is>
          <t>d_316_h_19</t>
        </is>
      </c>
      <c r="C7605" t="n">
        <v>4.611830485631698</v>
      </c>
      <c r="D7605" t="n">
        <v>19.59068502120831</v>
      </c>
      <c r="E7605" t="n">
        <v>23.5099409379806</v>
      </c>
      <c r="F7605" t="n">
        <v>24.26193219120971</v>
      </c>
      <c r="G7605" t="n">
        <v>23035.71982480626</v>
      </c>
    </row>
    <row r="7606">
      <c r="A7606" s="5" t="n"/>
      <c r="B7606" s="1" t="inlineStr">
        <is>
          <t>d_316_h_20</t>
        </is>
      </c>
      <c r="C7606" t="n">
        <v>4.951598409452989</v>
      </c>
      <c r="D7606" t="n">
        <v>21.02585593716361</v>
      </c>
      <c r="E7606" t="n">
        <v>25.21551982838221</v>
      </c>
      <c r="F7606" t="n">
        <v>25.99184659610783</v>
      </c>
      <c r="G7606" t="n">
        <v>24701.30911350983</v>
      </c>
    </row>
    <row r="7607">
      <c r="A7607" s="5" t="n"/>
      <c r="B7607" s="1" t="inlineStr">
        <is>
          <t>d_316_h_21</t>
        </is>
      </c>
      <c r="C7607" t="n">
        <v>4.721484799524961</v>
      </c>
      <c r="D7607" t="n">
        <v>20.01639309700827</v>
      </c>
      <c r="E7607" t="n">
        <v>24.07047152830633</v>
      </c>
      <c r="F7607" t="n">
        <v>24.84146941262575</v>
      </c>
      <c r="G7607" t="n">
        <v>23656.46018717133</v>
      </c>
    </row>
    <row r="7608">
      <c r="A7608" s="5" t="n"/>
      <c r="B7608" s="1" t="inlineStr">
        <is>
          <t>d_316_h_22</t>
        </is>
      </c>
      <c r="C7608" t="n">
        <v>4.881920452045741</v>
      </c>
      <c r="D7608" t="n">
        <v>20.73924734202392</v>
      </c>
      <c r="E7608" t="n">
        <v>24.99347717970993</v>
      </c>
      <c r="F7608" t="n">
        <v>25.82912222374753</v>
      </c>
      <c r="G7608" t="n">
        <v>24545.57857769617</v>
      </c>
    </row>
    <row r="7609">
      <c r="A7609" s="5" t="n"/>
      <c r="B7609" s="1" t="inlineStr">
        <is>
          <t>d_316_h_23</t>
        </is>
      </c>
      <c r="C7609" t="n">
        <v>3.255133211757564</v>
      </c>
      <c r="D7609" t="n">
        <v>13.82864519314445</v>
      </c>
      <c r="E7609" t="n">
        <v>16.62835554414104</v>
      </c>
      <c r="F7609" t="n">
        <v>17.20523857835854</v>
      </c>
      <c r="G7609" t="n">
        <v>16342.89027483693</v>
      </c>
    </row>
    <row r="7610">
      <c r="A7610" s="5" t="n"/>
      <c r="B7610" s="1" t="inlineStr">
        <is>
          <t>d_317_h_00</t>
        </is>
      </c>
      <c r="C7610" t="n">
        <v>2.044439303791173</v>
      </c>
      <c r="D7610" t="n">
        <v>8.678591095835484</v>
      </c>
      <c r="E7610" t="n">
        <v>10.44327827717207</v>
      </c>
      <c r="F7610" t="n">
        <v>10.77684112833937</v>
      </c>
      <c r="G7610" t="n">
        <v>10240.58686114932</v>
      </c>
    </row>
    <row r="7611">
      <c r="A7611" s="5" t="n"/>
      <c r="B7611" s="1" t="inlineStr">
        <is>
          <t>d_317_h_01</t>
        </is>
      </c>
      <c r="C7611" t="n">
        <v>0.9971264691842331</v>
      </c>
      <c r="D7611" t="n">
        <v>4.231632283282889</v>
      </c>
      <c r="E7611" t="n">
        <v>5.092963664822373</v>
      </c>
      <c r="F7611" t="n">
        <v>5.259472741026121</v>
      </c>
      <c r="G7611" t="n">
        <v>5004.619796312888</v>
      </c>
    </row>
    <row r="7612">
      <c r="A7612" s="5" t="n"/>
      <c r="B7612" s="1" t="inlineStr">
        <is>
          <t>d_317_h_02</t>
        </is>
      </c>
      <c r="C7612" t="n">
        <v>0.5906922199883424</v>
      </c>
      <c r="D7612" t="n">
        <v>2.507889180284122</v>
      </c>
      <c r="E7612" t="n">
        <v>3.015285363605775</v>
      </c>
      <c r="F7612" t="n">
        <v>3.112727471985211</v>
      </c>
      <c r="G7612" t="n">
        <v>2958.850706595548</v>
      </c>
    </row>
    <row r="7613">
      <c r="A7613" s="5" t="n"/>
      <c r="B7613" s="1" t="inlineStr">
        <is>
          <t>d_317_h_03</t>
        </is>
      </c>
      <c r="C7613" t="n">
        <v>0.4616835532183916</v>
      </c>
      <c r="D7613" t="n">
        <v>1.959603341830853</v>
      </c>
      <c r="E7613" t="n">
        <v>2.356465853164174</v>
      </c>
      <c r="F7613" t="n">
        <v>2.434853835222969</v>
      </c>
      <c r="G7613" t="n">
        <v>2314.999726722207</v>
      </c>
    </row>
    <row r="7614">
      <c r="A7614" s="5" t="n"/>
      <c r="B7614" s="1" t="inlineStr">
        <is>
          <t>d_317_h_04</t>
        </is>
      </c>
      <c r="C7614" t="n">
        <v>0.370351110811637</v>
      </c>
      <c r="D7614" t="n">
        <v>1.5738923657684</v>
      </c>
      <c r="E7614" t="n">
        <v>1.890852402375887</v>
      </c>
      <c r="F7614" t="n">
        <v>1.957406172678365</v>
      </c>
      <c r="G7614" t="n">
        <v>1859.9077764828</v>
      </c>
    </row>
    <row r="7615">
      <c r="A7615" s="5" t="n"/>
      <c r="B7615" s="1" t="inlineStr">
        <is>
          <t>d_317_h_05</t>
        </is>
      </c>
      <c r="C7615" t="n">
        <v>0.4979464123938019</v>
      </c>
      <c r="D7615" t="n">
        <v>2.112112987721428</v>
      </c>
      <c r="E7615" t="n">
        <v>2.541469612178169</v>
      </c>
      <c r="F7615" t="n">
        <v>2.62574019770467</v>
      </c>
      <c r="G7615" t="n">
        <v>2498.059775773362</v>
      </c>
    </row>
    <row r="7616">
      <c r="A7616" s="5" t="n"/>
      <c r="B7616" s="1" t="inlineStr">
        <is>
          <t>d_317_h_06</t>
        </is>
      </c>
      <c r="C7616" t="n">
        <v>1.277153670115528</v>
      </c>
      <c r="D7616" t="n">
        <v>5.41743217567633</v>
      </c>
      <c r="E7616" t="n">
        <v>6.507281042545017</v>
      </c>
      <c r="F7616" t="n">
        <v>6.696247815285773</v>
      </c>
      <c r="G7616" t="n">
        <v>6371.635278606225</v>
      </c>
    </row>
    <row r="7617">
      <c r="A7617" s="5" t="n"/>
      <c r="B7617" s="1" t="inlineStr">
        <is>
          <t>d_317_h_07</t>
        </is>
      </c>
      <c r="C7617" t="n">
        <v>2.392008436963664</v>
      </c>
      <c r="D7617" t="n">
        <v>10.15064152576697</v>
      </c>
      <c r="E7617" t="n">
        <v>12.22114699593119</v>
      </c>
      <c r="F7617" t="n">
        <v>12.57887668584813</v>
      </c>
      <c r="G7617" t="n">
        <v>11975.095009741</v>
      </c>
    </row>
    <row r="7618">
      <c r="A7618" s="5" t="n"/>
      <c r="B7618" s="1" t="inlineStr">
        <is>
          <t>d_317_h_08</t>
        </is>
      </c>
      <c r="C7618" t="n">
        <v>2.963829879363883</v>
      </c>
      <c r="D7618" t="n">
        <v>12.57710605142167</v>
      </c>
      <c r="E7618" t="n">
        <v>15.09706143957031</v>
      </c>
      <c r="F7618" t="n">
        <v>15.58258367395177</v>
      </c>
      <c r="G7618" t="n">
        <v>14820.09821399883</v>
      </c>
    </row>
    <row r="7619">
      <c r="A7619" s="5" t="n"/>
      <c r="B7619" s="1" t="inlineStr">
        <is>
          <t>d_317_h_09</t>
        </is>
      </c>
      <c r="C7619" t="n">
        <v>2.86670514039092</v>
      </c>
      <c r="D7619" t="n">
        <v>12.17068441114071</v>
      </c>
      <c r="E7619" t="n">
        <v>14.61392128410334</v>
      </c>
      <c r="F7619" t="n">
        <v>15.08649877666428</v>
      </c>
      <c r="G7619" t="n">
        <v>14357.48302859961</v>
      </c>
    </row>
    <row r="7620">
      <c r="A7620" s="5" t="n"/>
      <c r="B7620" s="1" t="inlineStr">
        <is>
          <t>d_317_h_10</t>
        </is>
      </c>
      <c r="C7620" t="n">
        <v>2.573132856289421</v>
      </c>
      <c r="D7620" t="n">
        <v>10.92657775285038</v>
      </c>
      <c r="E7620" t="n">
        <v>13.14984672622295</v>
      </c>
      <c r="F7620" t="n">
        <v>13.60839843157756</v>
      </c>
      <c r="G7620" t="n">
        <v>12936.71959406698</v>
      </c>
    </row>
    <row r="7621">
      <c r="A7621" s="5" t="n"/>
      <c r="B7621" s="1" t="inlineStr">
        <is>
          <t>d_317_h_11</t>
        </is>
      </c>
      <c r="C7621" t="n">
        <v>2.527558469022571</v>
      </c>
      <c r="D7621" t="n">
        <v>10.73351315837193</v>
      </c>
      <c r="E7621" t="n">
        <v>12.91711450608698</v>
      </c>
      <c r="F7621" t="n">
        <v>13.33117047334119</v>
      </c>
      <c r="G7621" t="n">
        <v>12673.01333443328</v>
      </c>
    </row>
    <row r="7622">
      <c r="A7622" s="5" t="n"/>
      <c r="B7622" s="1" t="inlineStr">
        <is>
          <t>d_317_h_12</t>
        </is>
      </c>
      <c r="C7622" t="n">
        <v>2.843655719069799</v>
      </c>
      <c r="D7622" t="n">
        <v>12.06107426475474</v>
      </c>
      <c r="E7622" t="n">
        <v>14.48320558799121</v>
      </c>
      <c r="F7622" t="n">
        <v>14.92398215075604</v>
      </c>
      <c r="G7622" t="n">
        <v>14205.53801668557</v>
      </c>
    </row>
    <row r="7623">
      <c r="A7623" s="5" t="n"/>
      <c r="B7623" s="1" t="inlineStr">
        <is>
          <t>d_317_h_13</t>
        </is>
      </c>
      <c r="C7623" t="n">
        <v>3.162428171225864</v>
      </c>
      <c r="D7623" t="n">
        <v>13.4155635203188</v>
      </c>
      <c r="E7623" t="n">
        <v>16.07233166473326</v>
      </c>
      <c r="F7623" t="n">
        <v>16.5738934877503</v>
      </c>
      <c r="G7623" t="n">
        <v>15752.90201065626</v>
      </c>
    </row>
    <row r="7624">
      <c r="A7624" s="5" t="n"/>
      <c r="B7624" s="1" t="inlineStr">
        <is>
          <t>d_317_h_14</t>
        </is>
      </c>
      <c r="C7624" t="n">
        <v>3.078423468748978</v>
      </c>
      <c r="D7624" t="n">
        <v>13.0639655000636</v>
      </c>
      <c r="E7624" t="n">
        <v>15.71215297694855</v>
      </c>
      <c r="F7624" t="n">
        <v>16.18690675148608</v>
      </c>
      <c r="G7624" t="n">
        <v>15387.86886812513</v>
      </c>
    </row>
    <row r="7625">
      <c r="A7625" s="5" t="n"/>
      <c r="B7625" s="1" t="inlineStr">
        <is>
          <t>d_317_h_15</t>
        </is>
      </c>
      <c r="C7625" t="n">
        <v>3.247044875466337</v>
      </c>
      <c r="D7625" t="n">
        <v>13.78459917100412</v>
      </c>
      <c r="E7625" t="n">
        <v>16.61824930949068</v>
      </c>
      <c r="F7625" t="n">
        <v>17.20573237470296</v>
      </c>
      <c r="G7625" t="n">
        <v>16362.28996473551</v>
      </c>
    </row>
    <row r="7626">
      <c r="A7626" s="5" t="n"/>
      <c r="B7626" s="1" t="inlineStr">
        <is>
          <t>d_317_h_16</t>
        </is>
      </c>
      <c r="C7626" t="n">
        <v>3.894991730375468</v>
      </c>
      <c r="D7626" t="n">
        <v>16.55109238263681</v>
      </c>
      <c r="E7626" t="n">
        <v>19.88655790931675</v>
      </c>
      <c r="F7626" t="n">
        <v>20.54218139411497</v>
      </c>
      <c r="G7626" t="n">
        <v>19533.43071902947</v>
      </c>
    </row>
    <row r="7627">
      <c r="A7627" s="5" t="n"/>
      <c r="B7627" s="1" t="inlineStr">
        <is>
          <t>d_317_h_17</t>
        </is>
      </c>
      <c r="C7627" t="n">
        <v>4.638138093354038</v>
      </c>
      <c r="D7627" t="n">
        <v>19.69518595819505</v>
      </c>
      <c r="E7627" t="n">
        <v>23.6491661637273</v>
      </c>
      <c r="F7627" t="n">
        <v>24.41841596403026</v>
      </c>
      <c r="G7627" t="n">
        <v>23212.01526286373</v>
      </c>
    </row>
    <row r="7628">
      <c r="A7628" s="5" t="n"/>
      <c r="B7628" s="1" t="inlineStr">
        <is>
          <t>d_317_h_18</t>
        </is>
      </c>
      <c r="C7628" t="n">
        <v>5.695832734463366</v>
      </c>
      <c r="D7628" t="n">
        <v>24.18091750337025</v>
      </c>
      <c r="E7628" t="n">
        <v>29.03021402384304</v>
      </c>
      <c r="F7628" t="n">
        <v>29.91177587964857</v>
      </c>
      <c r="G7628" t="n">
        <v>28433.10574377755</v>
      </c>
    </row>
    <row r="7629">
      <c r="A7629" s="5" t="n"/>
      <c r="B7629" s="1" t="inlineStr">
        <is>
          <t>d_317_h_19</t>
        </is>
      </c>
      <c r="C7629" t="n">
        <v>6.006475700704406</v>
      </c>
      <c r="D7629" t="n">
        <v>25.51435482337621</v>
      </c>
      <c r="E7629" t="n">
        <v>30.70663525844853</v>
      </c>
      <c r="F7629" t="n">
        <v>31.72644296401489</v>
      </c>
      <c r="G7629" t="n">
        <v>30150.58151481067</v>
      </c>
    </row>
    <row r="7630">
      <c r="A7630" s="5" t="n"/>
      <c r="B7630" s="1" t="inlineStr">
        <is>
          <t>d_317_h_20</t>
        </is>
      </c>
      <c r="C7630" t="n">
        <v>6.2276817176308</v>
      </c>
      <c r="D7630" t="n">
        <v>26.45147071578392</v>
      </c>
      <c r="E7630" t="n">
        <v>31.78471513558103</v>
      </c>
      <c r="F7630" t="n">
        <v>32.8613368846129</v>
      </c>
      <c r="G7630" t="n">
        <v>31241.43866564744</v>
      </c>
    </row>
    <row r="7631">
      <c r="A7631" s="5" t="n"/>
      <c r="B7631" s="1" t="inlineStr">
        <is>
          <t>d_317_h_21</t>
        </is>
      </c>
      <c r="C7631" t="n">
        <v>5.247854333163227</v>
      </c>
      <c r="D7631" t="n">
        <v>22.28368255833307</v>
      </c>
      <c r="E7631" t="n">
        <v>26.80485014681324</v>
      </c>
      <c r="F7631" t="n">
        <v>27.61133023039156</v>
      </c>
      <c r="G7631" t="n">
        <v>26251.55830011307</v>
      </c>
    </row>
    <row r="7632">
      <c r="A7632" s="5" t="n"/>
      <c r="B7632" s="1" t="inlineStr">
        <is>
          <t>d_317_h_22</t>
        </is>
      </c>
      <c r="C7632" t="n">
        <v>4.49934454304992</v>
      </c>
      <c r="D7632" t="n">
        <v>19.10025774671482</v>
      </c>
      <c r="E7632" t="n">
        <v>22.93025281374338</v>
      </c>
      <c r="F7632" t="n">
        <v>23.70484448300693</v>
      </c>
      <c r="G7632" t="n">
        <v>22534.48730679263</v>
      </c>
    </row>
    <row r="7633">
      <c r="A7633" s="5" t="n"/>
      <c r="B7633" s="1" t="inlineStr">
        <is>
          <t>d_317_h_23</t>
        </is>
      </c>
      <c r="C7633" t="n">
        <v>2.40080647824028</v>
      </c>
      <c r="D7633" t="n">
        <v>10.19972207971416</v>
      </c>
      <c r="E7633" t="n">
        <v>12.23982807240117</v>
      </c>
      <c r="F7633" t="n">
        <v>12.64704584632969</v>
      </c>
      <c r="G7633" t="n">
        <v>12005.10650961661</v>
      </c>
    </row>
    <row r="7634">
      <c r="A7634" s="5" t="n"/>
      <c r="B7634" s="1" t="inlineStr">
        <is>
          <t>d_318_h_00</t>
        </is>
      </c>
      <c r="C7634" t="n">
        <v>1.256253252238176</v>
      </c>
      <c r="D7634" t="n">
        <v>5.337766657113282</v>
      </c>
      <c r="E7634" t="n">
        <v>6.414603613411545</v>
      </c>
      <c r="F7634" t="n">
        <v>6.629051777124412</v>
      </c>
      <c r="G7634" t="n">
        <v>6299.926801904691</v>
      </c>
    </row>
    <row r="7635">
      <c r="A7635" s="5" t="n"/>
      <c r="B7635" s="1" t="inlineStr">
        <is>
          <t>d_318_h_01</t>
        </is>
      </c>
      <c r="C7635" t="n">
        <v>0.5665124751308833</v>
      </c>
      <c r="D7635" t="n">
        <v>2.402264234889381</v>
      </c>
      <c r="E7635" t="n">
        <v>2.889462858984464</v>
      </c>
      <c r="F7635" t="n">
        <v>2.973872496435837</v>
      </c>
      <c r="G7635" t="n">
        <v>2833.952279154237</v>
      </c>
    </row>
    <row r="7636">
      <c r="A7636" s="5" t="n"/>
      <c r="B7636" s="1" t="inlineStr">
        <is>
          <t>d_318_h_02</t>
        </is>
      </c>
      <c r="C7636" t="n">
        <v>0.3475815745141372</v>
      </c>
      <c r="D7636" t="n">
        <v>1.47591190198991</v>
      </c>
      <c r="E7636" t="n">
        <v>1.770377738519521</v>
      </c>
      <c r="F7636" t="n">
        <v>1.829797348656573</v>
      </c>
      <c r="G7636" t="n">
        <v>1738.578468988004</v>
      </c>
    </row>
    <row r="7637">
      <c r="A7637" s="5" t="n"/>
      <c r="B7637" s="1" t="inlineStr">
        <is>
          <t>d_318_h_03</t>
        </is>
      </c>
      <c r="C7637" t="n">
        <v>0.2420984700887667</v>
      </c>
      <c r="D7637" t="n">
        <v>1.028136917182285</v>
      </c>
      <c r="E7637" t="n">
        <v>1.238335811322554</v>
      </c>
      <c r="F7637" t="n">
        <v>1.278923173914154</v>
      </c>
      <c r="G7637" t="n">
        <v>1216.927996461799</v>
      </c>
    </row>
    <row r="7638">
      <c r="A7638" s="5" t="n"/>
      <c r="B7638" s="1" t="inlineStr">
        <is>
          <t>d_318_h_04</t>
        </is>
      </c>
      <c r="C7638" t="n">
        <v>0.1795930106988579</v>
      </c>
      <c r="D7638" t="n">
        <v>0.7625102417450026</v>
      </c>
      <c r="E7638" t="n">
        <v>0.916502103193064</v>
      </c>
      <c r="F7638" t="n">
        <v>0.9449288541680989</v>
      </c>
      <c r="G7638" t="n">
        <v>897.8759168732897</v>
      </c>
    </row>
    <row r="7639">
      <c r="A7639" s="5" t="n"/>
      <c r="B7639" s="1" t="inlineStr">
        <is>
          <t>d_318_h_05</t>
        </is>
      </c>
      <c r="C7639" t="n">
        <v>0.2689108697067508</v>
      </c>
      <c r="D7639" t="n">
        <v>1.14233813549267</v>
      </c>
      <c r="E7639" t="n">
        <v>1.3738820007952</v>
      </c>
      <c r="F7639" t="n">
        <v>1.417895706243525</v>
      </c>
      <c r="G7639" t="n">
        <v>1347.357341939842</v>
      </c>
    </row>
    <row r="7640">
      <c r="A7640" s="5" t="n"/>
      <c r="B7640" s="1" t="inlineStr">
        <is>
          <t>d_318_h_06</t>
        </is>
      </c>
      <c r="C7640" t="n">
        <v>0.79146107444044</v>
      </c>
      <c r="D7640" t="n">
        <v>3.3621017678657</v>
      </c>
      <c r="E7640" t="n">
        <v>4.045682492357649</v>
      </c>
      <c r="F7640" t="n">
        <v>4.174410674952847</v>
      </c>
      <c r="G7640" t="n">
        <v>3970.386845925827</v>
      </c>
    </row>
    <row r="7641">
      <c r="A7641" s="5" t="n"/>
      <c r="B7641" s="1" t="inlineStr">
        <is>
          <t>d_318_h_07</t>
        </is>
      </c>
      <c r="C7641" t="n">
        <v>1.712076333141856</v>
      </c>
      <c r="D7641" t="n">
        <v>7.271659004475193</v>
      </c>
      <c r="E7641" t="n">
        <v>8.745032378555107</v>
      </c>
      <c r="F7641" t="n">
        <v>9.029024941949778</v>
      </c>
      <c r="G7641" t="n">
        <v>8576.036782448922</v>
      </c>
    </row>
    <row r="7642">
      <c r="A7642" s="5" t="n"/>
      <c r="B7642" s="1" t="inlineStr">
        <is>
          <t>d_318_h_08</t>
        </is>
      </c>
      <c r="C7642" t="n">
        <v>2.19260938127849</v>
      </c>
      <c r="D7642" t="n">
        <v>9.312645427207601</v>
      </c>
      <c r="E7642" t="n">
        <v>11.18219241162954</v>
      </c>
      <c r="F7642" t="n">
        <v>11.55162842923813</v>
      </c>
      <c r="G7642" t="n">
        <v>10975.16779058034</v>
      </c>
    </row>
    <row r="7643">
      <c r="A7643" s="5" t="n"/>
      <c r="B7643" s="1" t="inlineStr">
        <is>
          <t>d_318_h_09</t>
        </is>
      </c>
      <c r="C7643" t="n">
        <v>2.347180041144015</v>
      </c>
      <c r="D7643" t="n">
        <v>9.963894855396079</v>
      </c>
      <c r="E7643" t="n">
        <v>11.96534786001497</v>
      </c>
      <c r="F7643" t="n">
        <v>12.32154555995218</v>
      </c>
      <c r="G7643" t="n">
        <v>11719.79596602375</v>
      </c>
    </row>
    <row r="7644">
      <c r="A7644" s="5" t="n"/>
      <c r="B7644" s="1" t="inlineStr">
        <is>
          <t>d_318_h_10</t>
        </is>
      </c>
      <c r="C7644" t="n">
        <v>2.144042081297296</v>
      </c>
      <c r="D7644" t="n">
        <v>9.098887688136681</v>
      </c>
      <c r="E7644" t="n">
        <v>10.93530918415712</v>
      </c>
      <c r="F7644" t="n">
        <v>11.26425779893378</v>
      </c>
      <c r="G7644" t="n">
        <v>10708.91764331834</v>
      </c>
    </row>
    <row r="7645">
      <c r="A7645" s="5" t="n"/>
      <c r="B7645" s="1" t="inlineStr">
        <is>
          <t>d_318_h_11</t>
        </is>
      </c>
      <c r="C7645" t="n">
        <v>2.044476755245695</v>
      </c>
      <c r="D7645" t="n">
        <v>8.676938055696754</v>
      </c>
      <c r="E7645" t="n">
        <v>10.41999886472795</v>
      </c>
      <c r="F7645" t="n">
        <v>10.72774462322015</v>
      </c>
      <c r="G7645" t="n">
        <v>10215.86534898155</v>
      </c>
    </row>
    <row r="7646">
      <c r="A7646" s="5" t="n"/>
      <c r="B7646" s="1" t="inlineStr">
        <is>
          <t>d_318_h_12</t>
        </is>
      </c>
      <c r="C7646" t="n">
        <v>2.281713901019695</v>
      </c>
      <c r="D7646" t="n">
        <v>9.689514433551572</v>
      </c>
      <c r="E7646" t="n">
        <v>11.65460141570151</v>
      </c>
      <c r="F7646" t="n">
        <v>12.01513154947913</v>
      </c>
      <c r="G7646" t="n">
        <v>11420.47924073592</v>
      </c>
    </row>
    <row r="7647">
      <c r="A7647" s="5" t="n"/>
      <c r="B7647" s="1" t="inlineStr">
        <is>
          <t>d_318_h_13</t>
        </is>
      </c>
      <c r="C7647" t="n">
        <v>2.435341412607205</v>
      </c>
      <c r="D7647" t="n">
        <v>10.33872186484974</v>
      </c>
      <c r="E7647" t="n">
        <v>12.40469794720522</v>
      </c>
      <c r="F7647" t="n">
        <v>12.8253292765916</v>
      </c>
      <c r="G7647" t="n">
        <v>12188.24915075547</v>
      </c>
    </row>
    <row r="7648">
      <c r="A7648" s="5" t="n"/>
      <c r="B7648" s="1" t="inlineStr">
        <is>
          <t>d_318_h_14</t>
        </is>
      </c>
      <c r="C7648" t="n">
        <v>2.392337430162984</v>
      </c>
      <c r="D7648" t="n">
        <v>10.15730196513381</v>
      </c>
      <c r="E7648" t="n">
        <v>12.21720628601814</v>
      </c>
      <c r="F7648" t="n">
        <v>12.64023893014944</v>
      </c>
      <c r="G7648" t="n">
        <v>12016.28288517138</v>
      </c>
    </row>
    <row r="7649">
      <c r="A7649" s="5" t="n"/>
      <c r="B7649" s="1" t="inlineStr">
        <is>
          <t>d_318_h_15</t>
        </is>
      </c>
      <c r="C7649" t="n">
        <v>2.469780594471255</v>
      </c>
      <c r="D7649" t="n">
        <v>10.48707309545591</v>
      </c>
      <c r="E7649" t="n">
        <v>12.59031325017664</v>
      </c>
      <c r="F7649" t="n">
        <v>13.00456849342216</v>
      </c>
      <c r="G7649" t="n">
        <v>12360.43021641764</v>
      </c>
    </row>
    <row r="7650">
      <c r="A7650" s="5" t="n"/>
      <c r="B7650" s="1" t="inlineStr">
        <is>
          <t>d_318_h_16</t>
        </is>
      </c>
      <c r="C7650" t="n">
        <v>3.193140760309916</v>
      </c>
      <c r="D7650" t="n">
        <v>13.55239985524834</v>
      </c>
      <c r="E7650" t="n">
        <v>16.34141317663</v>
      </c>
      <c r="F7650" t="n">
        <v>16.86588651775678</v>
      </c>
      <c r="G7650" t="n">
        <v>16042.15708964818</v>
      </c>
    </row>
    <row r="7651">
      <c r="A7651" s="5" t="n"/>
      <c r="B7651" s="1" t="inlineStr">
        <is>
          <t>d_318_h_17</t>
        </is>
      </c>
      <c r="C7651" t="n">
        <v>3.9947536466399</v>
      </c>
      <c r="D7651" t="n">
        <v>16.95866760076398</v>
      </c>
      <c r="E7651" t="n">
        <v>20.40832973916412</v>
      </c>
      <c r="F7651" t="n">
        <v>21.02339547889874</v>
      </c>
      <c r="G7651" t="n">
        <v>19982.92149039599</v>
      </c>
    </row>
    <row r="7652">
      <c r="A7652" s="5" t="n"/>
      <c r="B7652" s="1" t="inlineStr">
        <is>
          <t>d_318_h_18</t>
        </is>
      </c>
      <c r="C7652" t="n">
        <v>4.897490608707989</v>
      </c>
      <c r="D7652" t="n">
        <v>20.77543654625469</v>
      </c>
      <c r="E7652" t="n">
        <v>24.97839903672229</v>
      </c>
      <c r="F7652" t="n">
        <v>25.77176075859076</v>
      </c>
      <c r="G7652" t="n">
        <v>24529.29275736656</v>
      </c>
    </row>
    <row r="7653">
      <c r="A7653" s="5" t="n"/>
      <c r="B7653" s="1" t="inlineStr">
        <is>
          <t>d_318_h_19</t>
        </is>
      </c>
      <c r="C7653" t="n">
        <v>5.500208269291177</v>
      </c>
      <c r="D7653" t="n">
        <v>23.34535381411936</v>
      </c>
      <c r="E7653" t="n">
        <v>28.02506213170336</v>
      </c>
      <c r="F7653" t="n">
        <v>28.9314908208617</v>
      </c>
      <c r="G7653" t="n">
        <v>27483.88112556406</v>
      </c>
    </row>
    <row r="7654">
      <c r="A7654" s="5" t="n"/>
      <c r="B7654" s="1" t="inlineStr">
        <is>
          <t>d_318_h_20</t>
        </is>
      </c>
      <c r="C7654" t="n">
        <v>5.627790022742936</v>
      </c>
      <c r="D7654" t="n">
        <v>23.86671487727281</v>
      </c>
      <c r="E7654" t="n">
        <v>28.76118003681807</v>
      </c>
      <c r="F7654" t="n">
        <v>29.66837469078589</v>
      </c>
      <c r="G7654" t="n">
        <v>28269.48272355341</v>
      </c>
    </row>
    <row r="7655">
      <c r="A7655" s="5" t="n"/>
      <c r="B7655" s="1" t="inlineStr">
        <is>
          <t>d_318_h_21</t>
        </is>
      </c>
      <c r="C7655" t="n">
        <v>5.204191374558738</v>
      </c>
      <c r="D7655" t="n">
        <v>22.09209908638905</v>
      </c>
      <c r="E7655" t="n">
        <v>26.55856464726399</v>
      </c>
      <c r="F7655" t="n">
        <v>27.44303623634831</v>
      </c>
      <c r="G7655" t="n">
        <v>26090.00303084349</v>
      </c>
    </row>
    <row r="7656">
      <c r="A7656" s="5" t="n"/>
      <c r="B7656" s="1" t="inlineStr">
        <is>
          <t>d_318_h_22</t>
        </is>
      </c>
      <c r="C7656" t="n">
        <v>4.672546579463153</v>
      </c>
      <c r="D7656" t="n">
        <v>19.83367750671</v>
      </c>
      <c r="E7656" t="n">
        <v>23.85974471647179</v>
      </c>
      <c r="F7656" t="n">
        <v>24.62398414254973</v>
      </c>
      <c r="G7656" t="n">
        <v>23430.6639078497</v>
      </c>
    </row>
    <row r="7657">
      <c r="A7657" s="5" t="n"/>
      <c r="B7657" s="1" t="inlineStr">
        <is>
          <t>d_318_h_23</t>
        </is>
      </c>
      <c r="C7657" t="n">
        <v>3.045925616514507</v>
      </c>
      <c r="D7657" t="n">
        <v>12.93033075061068</v>
      </c>
      <c r="E7657" t="n">
        <v>15.55411865612309</v>
      </c>
      <c r="F7657" t="n">
        <v>16.05303567715687</v>
      </c>
      <c r="G7657" t="n">
        <v>15259.55294781045</v>
      </c>
    </row>
    <row r="7658">
      <c r="A7658" s="5" t="n"/>
      <c r="B7658" s="1" t="inlineStr">
        <is>
          <t>d_319_h_00</t>
        </is>
      </c>
      <c r="C7658" t="n">
        <v>1.651622480804664</v>
      </c>
      <c r="D7658" t="n">
        <v>7.012762700901642</v>
      </c>
      <c r="E7658" t="n">
        <v>8.438909858594949</v>
      </c>
      <c r="F7658" t="n">
        <v>8.714552639720532</v>
      </c>
      <c r="G7658" t="n">
        <v>8291.571671434061</v>
      </c>
    </row>
    <row r="7659">
      <c r="A7659" s="5" t="n"/>
      <c r="B7659" s="1" t="inlineStr">
        <is>
          <t>d_319_h_01</t>
        </is>
      </c>
      <c r="C7659" t="n">
        <v>0.7175573675856405</v>
      </c>
      <c r="D7659" t="n">
        <v>3.046225640379912</v>
      </c>
      <c r="E7659" t="n">
        <v>3.653134086005589</v>
      </c>
      <c r="F7659" t="n">
        <v>3.772689560958959</v>
      </c>
      <c r="G7659" t="n">
        <v>3582.870580055803</v>
      </c>
    </row>
    <row r="7660">
      <c r="A7660" s="5" t="n"/>
      <c r="B7660" s="1" t="inlineStr">
        <is>
          <t>d_319_h_02</t>
        </is>
      </c>
      <c r="C7660" t="n">
        <v>0.4143226698320592</v>
      </c>
      <c r="D7660" t="n">
        <v>1.757707726470282</v>
      </c>
      <c r="E7660" t="n">
        <v>2.111709238632475</v>
      </c>
      <c r="F7660" t="n">
        <v>2.177708743746795</v>
      </c>
      <c r="G7660" t="n">
        <v>2073.978693922825</v>
      </c>
    </row>
    <row r="7661">
      <c r="A7661" s="5" t="n"/>
      <c r="B7661" s="1" t="inlineStr">
        <is>
          <t>d_319_h_03</t>
        </is>
      </c>
      <c r="C7661" t="n">
        <v>0.3578783551631207</v>
      </c>
      <c r="D7661" t="n">
        <v>1.520241894978743</v>
      </c>
      <c r="E7661" t="n">
        <v>1.827973289883073</v>
      </c>
      <c r="F7661" t="n">
        <v>1.885421838982586</v>
      </c>
      <c r="G7661" t="n">
        <v>1791.656054409026</v>
      </c>
    </row>
    <row r="7662">
      <c r="A7662" s="5" t="n"/>
      <c r="B7662" s="1" t="inlineStr">
        <is>
          <t>d_319_h_04</t>
        </is>
      </c>
      <c r="C7662" t="n">
        <v>0.295779976982139</v>
      </c>
      <c r="D7662" t="n">
        <v>1.255700653054332</v>
      </c>
      <c r="E7662" t="n">
        <v>1.509051322141541</v>
      </c>
      <c r="F7662" t="n">
        <v>1.55848476285511</v>
      </c>
      <c r="G7662" t="n">
        <v>1481.22944768196</v>
      </c>
    </row>
    <row r="7663">
      <c r="A7663" s="5" t="n"/>
      <c r="B7663" s="1" t="inlineStr">
        <is>
          <t>d_319_h_05</t>
        </is>
      </c>
      <c r="C7663" t="n">
        <v>0.4418433291061304</v>
      </c>
      <c r="D7663" t="n">
        <v>1.874479935393555</v>
      </c>
      <c r="E7663" t="n">
        <v>2.253238932277978</v>
      </c>
      <c r="F7663" t="n">
        <v>2.323355207235268</v>
      </c>
      <c r="G7663" t="n">
        <v>2210.410187577668</v>
      </c>
    </row>
    <row r="7664">
      <c r="A7664" s="5" t="n"/>
      <c r="B7664" s="1" t="inlineStr">
        <is>
          <t>d_319_h_06</t>
        </is>
      </c>
      <c r="C7664" t="n">
        <v>1.222951602013073</v>
      </c>
      <c r="D7664" t="n">
        <v>5.192102503979189</v>
      </c>
      <c r="E7664" t="n">
        <v>6.240215080090663</v>
      </c>
      <c r="F7664" t="n">
        <v>6.4450270411578</v>
      </c>
      <c r="G7664" t="n">
        <v>6120.002898986407</v>
      </c>
    </row>
    <row r="7665">
      <c r="A7665" s="5" t="n"/>
      <c r="B7665" s="1" t="inlineStr">
        <is>
          <t>d_319_h_07</t>
        </is>
      </c>
      <c r="C7665" t="n">
        <v>2.454691650380877</v>
      </c>
      <c r="D7665" t="n">
        <v>10.42516013371602</v>
      </c>
      <c r="E7665" t="n">
        <v>12.5281600228971</v>
      </c>
      <c r="F7665" t="n">
        <v>12.93410311273095</v>
      </c>
      <c r="G7665" t="n">
        <v>12277.0394351464</v>
      </c>
    </row>
    <row r="7666">
      <c r="A7666" s="5" t="n"/>
      <c r="B7666" s="1" t="inlineStr">
        <is>
          <t>d_319_h_08</t>
        </is>
      </c>
      <c r="C7666" t="n">
        <v>2.852913641093238</v>
      </c>
      <c r="D7666" t="n">
        <v>12.10842982605429</v>
      </c>
      <c r="E7666" t="n">
        <v>14.52646123942444</v>
      </c>
      <c r="F7666" t="n">
        <v>14.95567480379525</v>
      </c>
      <c r="G7666" t="n">
        <v>14201.29881629612</v>
      </c>
    </row>
    <row r="7667">
      <c r="A7667" s="5" t="n"/>
      <c r="B7667" s="1" t="inlineStr">
        <is>
          <t>d_319_h_09</t>
        </is>
      </c>
      <c r="C7667" t="n">
        <v>2.831861566497767</v>
      </c>
      <c r="D7667" t="n">
        <v>12.0213237130382</v>
      </c>
      <c r="E7667" t="n">
        <v>14.43035461218398</v>
      </c>
      <c r="F7667" t="n">
        <v>14.88563720764554</v>
      </c>
      <c r="G7667" t="n">
        <v>14153.88333295347</v>
      </c>
    </row>
    <row r="7668">
      <c r="A7668" s="5" t="n"/>
      <c r="B7668" s="1" t="inlineStr">
        <is>
          <t>d_319_h_10</t>
        </is>
      </c>
      <c r="C7668" t="n">
        <v>2.449313475923978</v>
      </c>
      <c r="D7668" t="n">
        <v>10.39735286472023</v>
      </c>
      <c r="E7668" t="n">
        <v>12.48283745557778</v>
      </c>
      <c r="F7668" t="n">
        <v>12.89224834671499</v>
      </c>
      <c r="G7668" t="n">
        <v>12255.973418985</v>
      </c>
    </row>
    <row r="7669">
      <c r="A7669" s="5" t="n"/>
      <c r="B7669" s="1" t="inlineStr">
        <is>
          <t>d_319_h_11</t>
        </is>
      </c>
      <c r="C7669" t="n">
        <v>2.323817113460123</v>
      </c>
      <c r="D7669" t="n">
        <v>9.863949958808178</v>
      </c>
      <c r="E7669" t="n">
        <v>11.87806106480959</v>
      </c>
      <c r="F7669" t="n">
        <v>12.24408597948387</v>
      </c>
      <c r="G7669" t="n">
        <v>11654.34343673894</v>
      </c>
    </row>
    <row r="7670">
      <c r="A7670" s="5" t="n"/>
      <c r="B7670" s="1" t="inlineStr">
        <is>
          <t>d_319_h_12</t>
        </is>
      </c>
      <c r="C7670" t="n">
        <v>2.30475471645205</v>
      </c>
      <c r="D7670" t="n">
        <v>9.784853661128198</v>
      </c>
      <c r="E7670" t="n">
        <v>11.76627845197472</v>
      </c>
      <c r="F7670" t="n">
        <v>12.14644262450166</v>
      </c>
      <c r="G7670" t="n">
        <v>11541.00038315309</v>
      </c>
    </row>
    <row r="7671">
      <c r="A7671" s="5" t="n"/>
      <c r="B7671" s="1" t="inlineStr">
        <is>
          <t>d_319_h_13</t>
        </is>
      </c>
      <c r="C7671" t="n">
        <v>2.629598652404191</v>
      </c>
      <c r="D7671" t="n">
        <v>11.16145089977857</v>
      </c>
      <c r="E7671" t="n">
        <v>13.42109279648496</v>
      </c>
      <c r="F7671" t="n">
        <v>13.8278619804901</v>
      </c>
      <c r="G7671" t="n">
        <v>13174.66618467345</v>
      </c>
    </row>
    <row r="7672">
      <c r="A7672" s="5" t="n"/>
      <c r="B7672" s="1" t="inlineStr">
        <is>
          <t>d_319_h_14</t>
        </is>
      </c>
      <c r="C7672" t="n">
        <v>2.541435257184379</v>
      </c>
      <c r="D7672" t="n">
        <v>10.79086198722367</v>
      </c>
      <c r="E7672" t="n">
        <v>12.9434283389356</v>
      </c>
      <c r="F7672" t="n">
        <v>13.36549968066295</v>
      </c>
      <c r="G7672" t="n">
        <v>12709.87715097543</v>
      </c>
    </row>
    <row r="7673">
      <c r="A7673" s="5" t="n"/>
      <c r="B7673" s="1" t="inlineStr">
        <is>
          <t>d_319_h_15</t>
        </is>
      </c>
      <c r="C7673" t="n">
        <v>2.618139296174366</v>
      </c>
      <c r="D7673" t="n">
        <v>11.11528302401098</v>
      </c>
      <c r="E7673" t="n">
        <v>13.34078184363825</v>
      </c>
      <c r="F7673" t="n">
        <v>13.7637452088394</v>
      </c>
      <c r="G7673" t="n">
        <v>13079.17253817131</v>
      </c>
    </row>
    <row r="7674">
      <c r="A7674" s="5" t="n"/>
      <c r="B7674" s="1" t="inlineStr">
        <is>
          <t>d_319_h_16</t>
        </is>
      </c>
      <c r="C7674" t="n">
        <v>3.216532483424805</v>
      </c>
      <c r="D7674" t="n">
        <v>13.65856981999544</v>
      </c>
      <c r="E7674" t="n">
        <v>16.3834309669882</v>
      </c>
      <c r="F7674" t="n">
        <v>16.93428065056137</v>
      </c>
      <c r="G7674" t="n">
        <v>16083.79502797081</v>
      </c>
    </row>
    <row r="7675">
      <c r="A7675" s="5" t="n"/>
      <c r="B7675" s="1" t="inlineStr">
        <is>
          <t>d_319_h_17</t>
        </is>
      </c>
      <c r="C7675" t="n">
        <v>3.816986993175852</v>
      </c>
      <c r="D7675" t="n">
        <v>16.19883118273724</v>
      </c>
      <c r="E7675" t="n">
        <v>19.43885450741664</v>
      </c>
      <c r="F7675" t="n">
        <v>20.09192509017467</v>
      </c>
      <c r="G7675" t="n">
        <v>19099.57299787712</v>
      </c>
    </row>
    <row r="7676">
      <c r="A7676" s="5" t="n"/>
      <c r="B7676" s="1" t="inlineStr">
        <is>
          <t>d_319_h_18</t>
        </is>
      </c>
      <c r="C7676" t="n">
        <v>4.549949348074266</v>
      </c>
      <c r="D7676" t="n">
        <v>19.31339424254197</v>
      </c>
      <c r="E7676" t="n">
        <v>23.14911315723128</v>
      </c>
      <c r="F7676" t="n">
        <v>23.88538587841087</v>
      </c>
      <c r="G7676" t="n">
        <v>22688.81671377278</v>
      </c>
    </row>
    <row r="7677">
      <c r="A7677" s="5" t="n"/>
      <c r="B7677" s="1" t="inlineStr">
        <is>
          <t>d_319_h_19</t>
        </is>
      </c>
      <c r="C7677" t="n">
        <v>4.435069465057526</v>
      </c>
      <c r="D7677" t="n">
        <v>18.83151507951963</v>
      </c>
      <c r="E7677" t="n">
        <v>22.63266527082177</v>
      </c>
      <c r="F7677" t="n">
        <v>23.39084498996833</v>
      </c>
      <c r="G7677" t="n">
        <v>22253.34206804229</v>
      </c>
    </row>
    <row r="7678">
      <c r="A7678" s="5" t="n"/>
      <c r="B7678" s="1" t="inlineStr">
        <is>
          <t>d_319_h_20</t>
        </is>
      </c>
      <c r="C7678" t="n">
        <v>4.604665029155376</v>
      </c>
      <c r="D7678" t="n">
        <v>19.52618871389677</v>
      </c>
      <c r="E7678" t="n">
        <v>23.51388469449064</v>
      </c>
      <c r="F7678" t="n">
        <v>24.25567057216236</v>
      </c>
      <c r="G7678" t="n">
        <v>23121.39132477747</v>
      </c>
    </row>
    <row r="7679">
      <c r="A7679" s="5" t="n"/>
      <c r="B7679" s="1" t="inlineStr">
        <is>
          <t>d_319_h_21</t>
        </is>
      </c>
      <c r="C7679" t="n">
        <v>3.589315176899389</v>
      </c>
      <c r="D7679" t="n">
        <v>15.23958123896647</v>
      </c>
      <c r="E7679" t="n">
        <v>18.33904722935666</v>
      </c>
      <c r="F7679" t="n">
        <v>18.90491449359485</v>
      </c>
      <c r="G7679" t="n">
        <v>18000.18217658737</v>
      </c>
    </row>
    <row r="7680">
      <c r="A7680" s="5" t="n"/>
      <c r="B7680" s="1" t="inlineStr">
        <is>
          <t>d_319_h_22</t>
        </is>
      </c>
      <c r="C7680" t="n">
        <v>2.543435162407181</v>
      </c>
      <c r="D7680" t="n">
        <v>10.79872505822845</v>
      </c>
      <c r="E7680" t="n">
        <v>12.9753007444864</v>
      </c>
      <c r="F7680" t="n">
        <v>13.38234731586515</v>
      </c>
      <c r="G7680" t="n">
        <v>12731.27746205618</v>
      </c>
    </row>
    <row r="7681">
      <c r="A7681" s="5" t="n"/>
      <c r="B7681" s="1" t="inlineStr">
        <is>
          <t>d_319_h_23</t>
        </is>
      </c>
      <c r="C7681" t="n">
        <v>1.714185824980792</v>
      </c>
      <c r="D7681" t="n">
        <v>7.275873116251992</v>
      </c>
      <c r="E7681" t="n">
        <v>8.747258685893023</v>
      </c>
      <c r="F7681" t="n">
        <v>9.048491684693518</v>
      </c>
      <c r="G7681" t="n">
        <v>8600.561895187342</v>
      </c>
    </row>
    <row r="7682">
      <c r="A7682" s="5" t="n"/>
      <c r="B7682" s="1" t="inlineStr">
        <is>
          <t>d_320_h_00</t>
        </is>
      </c>
      <c r="C7682" t="n">
        <v>1.073192458686817</v>
      </c>
      <c r="D7682" t="n">
        <v>4.555209243963386</v>
      </c>
      <c r="E7682" t="n">
        <v>5.47573929491216</v>
      </c>
      <c r="F7682" t="n">
        <v>5.652679652687656</v>
      </c>
      <c r="G7682" t="n">
        <v>5382.110514782278</v>
      </c>
    </row>
    <row r="7683">
      <c r="A7683" s="5" t="n"/>
      <c r="B7683" s="1" t="inlineStr">
        <is>
          <t>d_320_h_01</t>
        </is>
      </c>
      <c r="C7683" t="n">
        <v>0.5626200244476679</v>
      </c>
      <c r="D7683" t="n">
        <v>2.389713077027591</v>
      </c>
      <c r="E7683" t="n">
        <v>2.870852143512571</v>
      </c>
      <c r="F7683" t="n">
        <v>2.966427698764745</v>
      </c>
      <c r="G7683" t="n">
        <v>2821.134079939108</v>
      </c>
    </row>
    <row r="7684">
      <c r="A7684" s="5" t="n"/>
      <c r="B7684" s="1" t="inlineStr">
        <is>
          <t>d_320_h_02</t>
        </is>
      </c>
      <c r="C7684" t="n">
        <v>0.3295239115020462</v>
      </c>
      <c r="D7684" t="n">
        <v>1.398329147746667</v>
      </c>
      <c r="E7684" t="n">
        <v>1.678984139010712</v>
      </c>
      <c r="F7684" t="n">
        <v>1.734377345377032</v>
      </c>
      <c r="G7684" t="n">
        <v>1649.903705238598</v>
      </c>
    </row>
    <row r="7685">
      <c r="A7685" s="5" t="n"/>
      <c r="B7685" s="1" t="inlineStr">
        <is>
          <t>d_320_h_03</t>
        </is>
      </c>
      <c r="C7685" t="n">
        <v>0.2300538152593471</v>
      </c>
      <c r="D7685" t="n">
        <v>0.977659630997111</v>
      </c>
      <c r="E7685" t="n">
        <v>1.172295075723299</v>
      </c>
      <c r="F7685" t="n">
        <v>1.211267132400334</v>
      </c>
      <c r="G7685" t="n">
        <v>1149.970316374883</v>
      </c>
    </row>
    <row r="7686">
      <c r="A7686" s="5" t="n"/>
      <c r="B7686" s="1" t="inlineStr">
        <is>
          <t>d_320_h_04</t>
        </is>
      </c>
      <c r="C7686" t="n">
        <v>0.2311484330513537</v>
      </c>
      <c r="D7686" t="n">
        <v>0.9821029084806635</v>
      </c>
      <c r="E7686" t="n">
        <v>1.182051406385879</v>
      </c>
      <c r="F7686" t="n">
        <v>1.221062637240788</v>
      </c>
      <c r="G7686" t="n">
        <v>1160.771580654849</v>
      </c>
    </row>
    <row r="7687">
      <c r="A7687" s="5" t="n"/>
      <c r="B7687" s="1" t="inlineStr">
        <is>
          <t>d_320_h_05</t>
        </is>
      </c>
      <c r="C7687" t="n">
        <v>0.3636700577409372</v>
      </c>
      <c r="D7687" t="n">
        <v>1.543411598003317</v>
      </c>
      <c r="E7687" t="n">
        <v>1.857503454093614</v>
      </c>
      <c r="F7687" t="n">
        <v>1.913382369575715</v>
      </c>
      <c r="G7687" t="n">
        <v>1822.696144641609</v>
      </c>
    </row>
    <row r="7688">
      <c r="A7688" s="5" t="n"/>
      <c r="B7688" s="1" t="inlineStr">
        <is>
          <t>d_320_h_06</t>
        </is>
      </c>
      <c r="C7688" t="n">
        <v>1.025978568269895</v>
      </c>
      <c r="D7688" t="n">
        <v>4.353926798148537</v>
      </c>
      <c r="E7688" t="n">
        <v>5.244789216077914</v>
      </c>
      <c r="F7688" t="n">
        <v>5.410430457537809</v>
      </c>
      <c r="G7688" t="n">
        <v>5157.382784628348</v>
      </c>
    </row>
    <row r="7689">
      <c r="A7689" s="5" t="n"/>
      <c r="B7689" s="1" t="inlineStr">
        <is>
          <t>d_320_h_07</t>
        </is>
      </c>
      <c r="C7689" t="n">
        <v>1.943095629110897</v>
      </c>
      <c r="D7689" t="n">
        <v>8.245673361668683</v>
      </c>
      <c r="E7689" t="n">
        <v>9.913768485636714</v>
      </c>
      <c r="F7689" t="n">
        <v>10.22653542379436</v>
      </c>
      <c r="G7689" t="n">
        <v>9730.642753129379</v>
      </c>
    </row>
    <row r="7690">
      <c r="A7690" s="5" t="n"/>
      <c r="B7690" s="1" t="inlineStr">
        <is>
          <t>d_320_h_08</t>
        </is>
      </c>
      <c r="C7690" t="n">
        <v>2.17752283048952</v>
      </c>
      <c r="D7690" t="n">
        <v>9.242459943951788</v>
      </c>
      <c r="E7690" t="n">
        <v>11.11218743249375</v>
      </c>
      <c r="F7690" t="n">
        <v>11.45823155707683</v>
      </c>
      <c r="G7690" t="n">
        <v>10888.37582206963</v>
      </c>
    </row>
    <row r="7691">
      <c r="A7691" s="5" t="n"/>
      <c r="B7691" s="1" t="inlineStr">
        <is>
          <t>d_320_h_09</t>
        </is>
      </c>
      <c r="C7691" t="n">
        <v>2.225359950597195</v>
      </c>
      <c r="D7691" t="n">
        <v>9.435614933194879</v>
      </c>
      <c r="E7691" t="n">
        <v>11.34065323598495</v>
      </c>
      <c r="F7691" t="n">
        <v>11.69271593929047</v>
      </c>
      <c r="G7691" t="n">
        <v>11130.07671551352</v>
      </c>
    </row>
    <row r="7692">
      <c r="A7692" s="5" t="n"/>
      <c r="B7692" s="1" t="inlineStr">
        <is>
          <t>d_320_h_10</t>
        </is>
      </c>
      <c r="C7692" t="n">
        <v>1.925650322342038</v>
      </c>
      <c r="D7692" t="n">
        <v>8.16396404808641</v>
      </c>
      <c r="E7692" t="n">
        <v>9.814556966568945</v>
      </c>
      <c r="F7692" t="n">
        <v>10.10364178367415</v>
      </c>
      <c r="G7692" t="n">
        <v>9624.14480795322</v>
      </c>
    </row>
    <row r="7693">
      <c r="A7693" s="5" t="n"/>
      <c r="B7693" s="1" t="inlineStr">
        <is>
          <t>d_320_h_11</t>
        </is>
      </c>
      <c r="C7693" t="n">
        <v>1.782033196093665</v>
      </c>
      <c r="D7693" t="n">
        <v>7.565735267038813</v>
      </c>
      <c r="E7693" t="n">
        <v>9.109663945582993</v>
      </c>
      <c r="F7693" t="n">
        <v>9.387141029133362</v>
      </c>
      <c r="G7693" t="n">
        <v>8921.391866759339</v>
      </c>
    </row>
    <row r="7694">
      <c r="A7694" s="5" t="n"/>
      <c r="B7694" s="1" t="inlineStr">
        <is>
          <t>d_320_h_12</t>
        </is>
      </c>
      <c r="C7694" t="n">
        <v>1.850343479801989</v>
      </c>
      <c r="D7694" t="n">
        <v>7.848114644596104</v>
      </c>
      <c r="E7694" t="n">
        <v>9.434801575199602</v>
      </c>
      <c r="F7694" t="n">
        <v>9.718598939563362</v>
      </c>
      <c r="G7694" t="n">
        <v>9247.769888976893</v>
      </c>
    </row>
    <row r="7695">
      <c r="A7695" s="5" t="n"/>
      <c r="B7695" s="1" t="inlineStr">
        <is>
          <t>d_320_h_13</t>
        </is>
      </c>
      <c r="C7695" t="n">
        <v>2.166183892328993</v>
      </c>
      <c r="D7695" t="n">
        <v>9.196359593221409</v>
      </c>
      <c r="E7695" t="n">
        <v>11.03037124133121</v>
      </c>
      <c r="F7695" t="n">
        <v>11.3936683842054</v>
      </c>
      <c r="G7695" t="n">
        <v>10827.73044996111</v>
      </c>
    </row>
    <row r="7696">
      <c r="A7696" s="5" t="n"/>
      <c r="B7696" s="1" t="inlineStr">
        <is>
          <t>d_320_h_14</t>
        </is>
      </c>
      <c r="C7696" t="n">
        <v>2.162788547318164</v>
      </c>
      <c r="D7696" t="n">
        <v>9.177656703453277</v>
      </c>
      <c r="E7696" t="n">
        <v>11.02832184062635</v>
      </c>
      <c r="F7696" t="n">
        <v>11.37104863633439</v>
      </c>
      <c r="G7696" t="n">
        <v>10817.87271515048</v>
      </c>
    </row>
    <row r="7697">
      <c r="A7697" s="5" t="n"/>
      <c r="B7697" s="1" t="inlineStr">
        <is>
          <t>d_320_h_15</t>
        </is>
      </c>
      <c r="C7697" t="n">
        <v>2.337830579413798</v>
      </c>
      <c r="D7697" t="n">
        <v>9.928543418908303</v>
      </c>
      <c r="E7697" t="n">
        <v>11.95529786418341</v>
      </c>
      <c r="F7697" t="n">
        <v>12.33983864423638</v>
      </c>
      <c r="G7697" t="n">
        <v>11736.16865841159</v>
      </c>
    </row>
    <row r="7698">
      <c r="A7698" s="5" t="n"/>
      <c r="B7698" s="1" t="inlineStr">
        <is>
          <t>d_320_h_16</t>
        </is>
      </c>
      <c r="C7698" t="n">
        <v>2.990818884415833</v>
      </c>
      <c r="D7698" t="n">
        <v>12.69053444789953</v>
      </c>
      <c r="E7698" t="n">
        <v>15.24413345845585</v>
      </c>
      <c r="F7698" t="n">
        <v>15.7109604198331</v>
      </c>
      <c r="G7698" t="n">
        <v>14943.41141993178</v>
      </c>
    </row>
    <row r="7699">
      <c r="A7699" s="5" t="n"/>
      <c r="B7699" s="1" t="inlineStr">
        <is>
          <t>d_320_h_17</t>
        </is>
      </c>
      <c r="C7699" t="n">
        <v>3.766282358542904</v>
      </c>
      <c r="D7699" t="n">
        <v>15.98168153966648</v>
      </c>
      <c r="E7699" t="n">
        <v>19.20863553274886</v>
      </c>
      <c r="F7699" t="n">
        <v>19.81674114835191</v>
      </c>
      <c r="G7699" t="n">
        <v>18853.39149349446</v>
      </c>
    </row>
    <row r="7700">
      <c r="A7700" s="5" t="n"/>
      <c r="B7700" s="1" t="inlineStr">
        <is>
          <t>d_320_h_18</t>
        </is>
      </c>
      <c r="C7700" t="n">
        <v>4.417849964451988</v>
      </c>
      <c r="D7700" t="n">
        <v>18.77223719461302</v>
      </c>
      <c r="E7700" t="n">
        <v>22.65145996339287</v>
      </c>
      <c r="F7700" t="n">
        <v>23.43701373058596</v>
      </c>
      <c r="G7700" t="n">
        <v>22285.57239569679</v>
      </c>
    </row>
    <row r="7701">
      <c r="A7701" s="5" t="n"/>
      <c r="B7701" s="1" t="inlineStr">
        <is>
          <t>d_320_h_19</t>
        </is>
      </c>
      <c r="C7701" t="n">
        <v>4.528618423070092</v>
      </c>
      <c r="D7701" t="n">
        <v>19.18658624851884</v>
      </c>
      <c r="E7701" t="n">
        <v>23.02661112782319</v>
      </c>
      <c r="F7701" t="n">
        <v>23.73551112634398</v>
      </c>
      <c r="G7701" t="n">
        <v>22603.04990883138</v>
      </c>
    </row>
    <row r="7702">
      <c r="A7702" s="5" t="n"/>
      <c r="B7702" s="1" t="inlineStr">
        <is>
          <t>d_320_h_20</t>
        </is>
      </c>
      <c r="C7702" t="n">
        <v>4.27640646501148</v>
      </c>
      <c r="D7702" t="n">
        <v>18.15500428195793</v>
      </c>
      <c r="E7702" t="n">
        <v>21.80106899715866</v>
      </c>
      <c r="F7702" t="n">
        <v>22.50923729482724</v>
      </c>
      <c r="G7702" t="n">
        <v>21400.45544253691</v>
      </c>
    </row>
    <row r="7703">
      <c r="A7703" s="5" t="n"/>
      <c r="B7703" s="1" t="inlineStr">
        <is>
          <t>d_320_h_21</t>
        </is>
      </c>
      <c r="C7703" t="n">
        <v>3.649745022754175</v>
      </c>
      <c r="D7703" t="n">
        <v>15.4884136355168</v>
      </c>
      <c r="E7703" t="n">
        <v>18.63293707750301</v>
      </c>
      <c r="F7703" t="n">
        <v>19.19157081994722</v>
      </c>
      <c r="G7703" t="n">
        <v>18254.36006889379</v>
      </c>
    </row>
    <row r="7704">
      <c r="A7704" s="5" t="n"/>
      <c r="B7704" s="1" t="inlineStr">
        <is>
          <t>d_320_h_22</t>
        </is>
      </c>
      <c r="C7704" t="n">
        <v>2.838401587757217</v>
      </c>
      <c r="D7704" t="n">
        <v>12.03751919908942</v>
      </c>
      <c r="E7704" t="n">
        <v>14.47863263265081</v>
      </c>
      <c r="F7704" t="n">
        <v>14.92953864494958</v>
      </c>
      <c r="G7704" t="n">
        <v>14221.95940218474</v>
      </c>
    </row>
    <row r="7705">
      <c r="A7705" s="5" t="n"/>
      <c r="B7705" s="1" t="inlineStr">
        <is>
          <t>d_320_h_23</t>
        </is>
      </c>
      <c r="C7705" t="n">
        <v>1.853965897103027</v>
      </c>
      <c r="D7705" t="n">
        <v>7.870889083307394</v>
      </c>
      <c r="E7705" t="n">
        <v>9.449723397211097</v>
      </c>
      <c r="F7705" t="n">
        <v>9.761428001192566</v>
      </c>
      <c r="G7705" t="n">
        <v>9273.792854881483</v>
      </c>
    </row>
    <row r="7706">
      <c r="A7706" s="5" t="n"/>
      <c r="B7706" s="1" t="inlineStr">
        <is>
          <t>d_321_h_00</t>
        </is>
      </c>
      <c r="C7706" t="n">
        <v>1.145802366515691</v>
      </c>
      <c r="D7706" t="n">
        <v>4.864966193988187</v>
      </c>
      <c r="E7706" t="n">
        <v>5.846482041458099</v>
      </c>
      <c r="F7706" t="n">
        <v>6.04230866824279</v>
      </c>
      <c r="G7706" t="n">
        <v>5739.7183744462</v>
      </c>
    </row>
    <row r="7707">
      <c r="A7707" s="5" t="n"/>
      <c r="B7707" s="1" t="inlineStr">
        <is>
          <t>d_321_h_01</t>
        </is>
      </c>
      <c r="C7707" t="n">
        <v>0.5195779038961634</v>
      </c>
      <c r="D7707" t="n">
        <v>2.204804605079682</v>
      </c>
      <c r="E7707" t="n">
        <v>2.652663464956556</v>
      </c>
      <c r="F7707" t="n">
        <v>2.7347214938588</v>
      </c>
      <c r="G7707" t="n">
        <v>2600.82979362282</v>
      </c>
    </row>
    <row r="7708">
      <c r="A7708" s="5" t="n"/>
      <c r="B7708" s="1" t="inlineStr">
        <is>
          <t>d_321_h_02</t>
        </is>
      </c>
      <c r="C7708" t="n">
        <v>0.3068363316132062</v>
      </c>
      <c r="D7708" t="n">
        <v>1.303004584552186</v>
      </c>
      <c r="E7708" t="n">
        <v>1.560486636452323</v>
      </c>
      <c r="F7708" t="n">
        <v>1.610177101141228</v>
      </c>
      <c r="G7708" t="n">
        <v>1530.826704415558</v>
      </c>
    </row>
    <row r="7709">
      <c r="A7709" s="5" t="n"/>
      <c r="B7709" s="1" t="inlineStr">
        <is>
          <t>d_321_h_03</t>
        </is>
      </c>
      <c r="C7709" t="n">
        <v>0.2300369411682192</v>
      </c>
      <c r="D7709" t="n">
        <v>0.975811679366664</v>
      </c>
      <c r="E7709" t="n">
        <v>1.173055117084715</v>
      </c>
      <c r="F7709" t="n">
        <v>1.210172682775062</v>
      </c>
      <c r="G7709" t="n">
        <v>1150.551304286088</v>
      </c>
    </row>
    <row r="7710">
      <c r="A7710" s="5" t="n"/>
      <c r="B7710" s="1" t="inlineStr">
        <is>
          <t>d_321_h_04</t>
        </is>
      </c>
      <c r="C7710" t="n">
        <v>0.2173137264119026</v>
      </c>
      <c r="D7710" t="n">
        <v>0.9219168884087298</v>
      </c>
      <c r="E7710" t="n">
        <v>1.107041745119673</v>
      </c>
      <c r="F7710" t="n">
        <v>1.140786672036429</v>
      </c>
      <c r="G7710" t="n">
        <v>1084.829272064723</v>
      </c>
    </row>
    <row r="7711">
      <c r="A7711" s="5" t="n"/>
      <c r="B7711" s="1" t="inlineStr">
        <is>
          <t>d_321_h_05</t>
        </is>
      </c>
      <c r="C7711" t="n">
        <v>0.3284093372676642</v>
      </c>
      <c r="D7711" t="n">
        <v>1.39379917483321</v>
      </c>
      <c r="E7711" t="n">
        <v>1.680605920240983</v>
      </c>
      <c r="F7711" t="n">
        <v>1.729513677589268</v>
      </c>
      <c r="G7711" t="n">
        <v>1646.882912826361</v>
      </c>
    </row>
    <row r="7712">
      <c r="A7712" s="5" t="n"/>
      <c r="B7712" s="1" t="inlineStr">
        <is>
          <t>d_321_h_06</t>
        </is>
      </c>
      <c r="C7712" t="n">
        <v>0.9635298465113054</v>
      </c>
      <c r="D7712" t="n">
        <v>4.090026385991738</v>
      </c>
      <c r="E7712" t="n">
        <v>4.923940852022668</v>
      </c>
      <c r="F7712" t="n">
        <v>5.078310638092971</v>
      </c>
      <c r="G7712" t="n">
        <v>4827.555923790585</v>
      </c>
    </row>
    <row r="7713">
      <c r="A7713" s="5" t="n"/>
      <c r="B7713" s="1" t="inlineStr">
        <is>
          <t>d_321_h_07</t>
        </is>
      </c>
      <c r="C7713" t="n">
        <v>2.019064178742551</v>
      </c>
      <c r="D7713" t="n">
        <v>8.571531129130847</v>
      </c>
      <c r="E7713" t="n">
        <v>10.31743976625806</v>
      </c>
      <c r="F7713" t="n">
        <v>10.66439501406893</v>
      </c>
      <c r="G7713" t="n">
        <v>10141.48305793292</v>
      </c>
    </row>
    <row r="7714">
      <c r="A7714" s="5" t="n"/>
      <c r="B7714" s="1" t="inlineStr">
        <is>
          <t>d_321_h_08</t>
        </is>
      </c>
      <c r="C7714" t="n">
        <v>2.370364056566558</v>
      </c>
      <c r="D7714" t="n">
        <v>10.05841135763091</v>
      </c>
      <c r="E7714" t="n">
        <v>12.08887788607546</v>
      </c>
      <c r="F7714" t="n">
        <v>12.4423216572154</v>
      </c>
      <c r="G7714" t="n">
        <v>11834.14947717934</v>
      </c>
    </row>
    <row r="7715">
      <c r="A7715" s="5" t="n"/>
      <c r="B7715" s="1" t="inlineStr">
        <is>
          <t>d_321_h_09</t>
        </is>
      </c>
      <c r="C7715" t="n">
        <v>2.410906345056941</v>
      </c>
      <c r="D7715" t="n">
        <v>10.23415710891376</v>
      </c>
      <c r="E7715" t="n">
        <v>12.28750733386596</v>
      </c>
      <c r="F7715" t="n">
        <v>12.66458870657494</v>
      </c>
      <c r="G7715" t="n">
        <v>12048.37845183014</v>
      </c>
    </row>
    <row r="7716">
      <c r="A7716" s="5" t="n"/>
      <c r="B7716" s="1" t="inlineStr">
        <is>
          <t>d_321_h_10</t>
        </is>
      </c>
      <c r="C7716" t="n">
        <v>2.027974907397468</v>
      </c>
      <c r="D7716" t="n">
        <v>8.608164393612737</v>
      </c>
      <c r="E7716" t="n">
        <v>10.36358314086621</v>
      </c>
      <c r="F7716" t="n">
        <v>10.6734253421828</v>
      </c>
      <c r="G7716" t="n">
        <v>10163.24739635204</v>
      </c>
    </row>
    <row r="7717">
      <c r="A7717" s="5" t="n"/>
      <c r="B7717" s="1" t="inlineStr">
        <is>
          <t>d_321_h_11</t>
        </is>
      </c>
      <c r="C7717" t="n">
        <v>1.983142515244517</v>
      </c>
      <c r="D7717" t="n">
        <v>8.41169819828758</v>
      </c>
      <c r="E7717" t="n">
        <v>10.11956976916201</v>
      </c>
      <c r="F7717" t="n">
        <v>10.42564055927087</v>
      </c>
      <c r="G7717" t="n">
        <v>9919.71169351629</v>
      </c>
    </row>
    <row r="7718">
      <c r="A7718" s="5" t="n"/>
      <c r="B7718" s="1" t="inlineStr">
        <is>
          <t>d_321_h_12</t>
        </is>
      </c>
      <c r="C7718" t="n">
        <v>2.224579039958827</v>
      </c>
      <c r="D7718" t="n">
        <v>9.447953990016781</v>
      </c>
      <c r="E7718" t="n">
        <v>11.33826445332736</v>
      </c>
      <c r="F7718" t="n">
        <v>11.70530314399628</v>
      </c>
      <c r="G7718" t="n">
        <v>11122.65525363504</v>
      </c>
    </row>
    <row r="7719">
      <c r="A7719" s="5" t="n"/>
      <c r="B7719" s="1" t="inlineStr">
        <is>
          <t>d_321_h_13</t>
        </is>
      </c>
      <c r="C7719" t="n">
        <v>2.614894029463748</v>
      </c>
      <c r="D7719" t="n">
        <v>11.1070360003347</v>
      </c>
      <c r="E7719" t="n">
        <v>13.37371427875354</v>
      </c>
      <c r="F7719" t="n">
        <v>13.80477579918701</v>
      </c>
      <c r="G7719" t="n">
        <v>13117.7176276925</v>
      </c>
    </row>
    <row r="7720">
      <c r="A7720" s="5" t="n"/>
      <c r="B7720" s="1" t="inlineStr">
        <is>
          <t>d_321_h_14</t>
        </is>
      </c>
      <c r="C7720" t="n">
        <v>2.453639680392989</v>
      </c>
      <c r="D7720" t="n">
        <v>10.4180151858821</v>
      </c>
      <c r="E7720" t="n">
        <v>12.50228973235342</v>
      </c>
      <c r="F7720" t="n">
        <v>12.90740491911091</v>
      </c>
      <c r="G7720" t="n">
        <v>12271.69737569461</v>
      </c>
    </row>
    <row r="7721">
      <c r="A7721" s="5" t="n"/>
      <c r="B7721" s="1" t="inlineStr">
        <is>
          <t>d_321_h_15</t>
        </is>
      </c>
      <c r="C7721" t="n">
        <v>2.911610139582423</v>
      </c>
      <c r="D7721" t="n">
        <v>12.36273806932694</v>
      </c>
      <c r="E7721" t="n">
        <v>14.8601971579591</v>
      </c>
      <c r="F7721" t="n">
        <v>15.35139192280453</v>
      </c>
      <c r="G7721" t="n">
        <v>14590.38021829237</v>
      </c>
    </row>
    <row r="7722">
      <c r="A7722" s="5" t="n"/>
      <c r="B7722" s="1" t="inlineStr">
        <is>
          <t>d_321_h_16</t>
        </is>
      </c>
      <c r="C7722" t="n">
        <v>3.624649396862178</v>
      </c>
      <c r="D7722" t="n">
        <v>15.39393982142641</v>
      </c>
      <c r="E7722" t="n">
        <v>18.48531577800237</v>
      </c>
      <c r="F7722" t="n">
        <v>19.09376168332443</v>
      </c>
      <c r="G7722" t="n">
        <v>18123.39487662367</v>
      </c>
    </row>
    <row r="7723">
      <c r="A7723" s="5" t="n"/>
      <c r="B7723" s="1" t="inlineStr">
        <is>
          <t>d_321_h_17</t>
        </is>
      </c>
      <c r="C7723" t="n">
        <v>4.430185231628254</v>
      </c>
      <c r="D7723" t="n">
        <v>18.80884696966916</v>
      </c>
      <c r="E7723" t="n">
        <v>22.60843397398833</v>
      </c>
      <c r="F7723" t="n">
        <v>23.31220831206222</v>
      </c>
      <c r="G7723" t="n">
        <v>22154.30450210698</v>
      </c>
    </row>
    <row r="7724">
      <c r="A7724" s="5" t="n"/>
      <c r="B7724" s="1" t="inlineStr">
        <is>
          <t>d_321_h_18</t>
        </is>
      </c>
      <c r="C7724" t="n">
        <v>5.049160098160347</v>
      </c>
      <c r="D7724" t="n">
        <v>21.44389159640165</v>
      </c>
      <c r="E7724" t="n">
        <v>25.81357630865886</v>
      </c>
      <c r="F7724" t="n">
        <v>26.62258774841628</v>
      </c>
      <c r="G7724" t="n">
        <v>25305.65903367665</v>
      </c>
    </row>
    <row r="7725">
      <c r="A7725" s="5" t="n"/>
      <c r="B7725" s="1" t="inlineStr">
        <is>
          <t>d_321_h_19</t>
        </is>
      </c>
      <c r="C7725" t="n">
        <v>5.408404957228086</v>
      </c>
      <c r="D7725" t="n">
        <v>22.95509253048368</v>
      </c>
      <c r="E7725" t="n">
        <v>27.65722206519807</v>
      </c>
      <c r="F7725" t="n">
        <v>28.52331816782816</v>
      </c>
      <c r="G7725" t="n">
        <v>27163.23261543269</v>
      </c>
    </row>
    <row r="7726">
      <c r="A7726" s="5" t="n"/>
      <c r="B7726" s="1" t="inlineStr">
        <is>
          <t>d_321_h_20</t>
        </is>
      </c>
      <c r="C7726" t="n">
        <v>5.591985727860684</v>
      </c>
      <c r="D7726" t="n">
        <v>23.75746314570229</v>
      </c>
      <c r="E7726" t="n">
        <v>28.47966271912155</v>
      </c>
      <c r="F7726" t="n">
        <v>29.39696864805056</v>
      </c>
      <c r="G7726" t="n">
        <v>27872.99594897858</v>
      </c>
    </row>
    <row r="7727">
      <c r="A7727" s="5" t="n"/>
      <c r="B7727" s="1" t="inlineStr">
        <is>
          <t>d_321_h_21</t>
        </is>
      </c>
      <c r="C7727" t="n">
        <v>4.753039910996714</v>
      </c>
      <c r="D7727" t="n">
        <v>20.18369122078821</v>
      </c>
      <c r="E7727" t="n">
        <v>24.25976822267717</v>
      </c>
      <c r="F7727" t="n">
        <v>24.97956492022405</v>
      </c>
      <c r="G7727" t="n">
        <v>23769.21651693842</v>
      </c>
    </row>
    <row r="7728">
      <c r="A7728" s="5" t="n"/>
      <c r="B7728" s="1" t="inlineStr">
        <is>
          <t>d_321_h_22</t>
        </is>
      </c>
      <c r="C7728" t="n">
        <v>4.847038955481759</v>
      </c>
      <c r="D7728" t="n">
        <v>20.56871826999611</v>
      </c>
      <c r="E7728" t="n">
        <v>24.74253114823305</v>
      </c>
      <c r="F7728" t="n">
        <v>25.51891919513029</v>
      </c>
      <c r="G7728" t="n">
        <v>24289.51561139752</v>
      </c>
    </row>
    <row r="7729">
      <c r="A7729" s="5" t="n"/>
      <c r="B7729" s="1" t="inlineStr">
        <is>
          <t>d_321_h_23</t>
        </is>
      </c>
      <c r="C7729" t="n">
        <v>3.376852655169015</v>
      </c>
      <c r="D7729" t="n">
        <v>14.34964056794104</v>
      </c>
      <c r="E7729" t="n">
        <v>17.26993125902065</v>
      </c>
      <c r="F7729" t="n">
        <v>17.88808313830668</v>
      </c>
      <c r="G7729" t="n">
        <v>16981.95513570323</v>
      </c>
    </row>
    <row r="7730">
      <c r="A7730" s="5" t="n"/>
      <c r="B7730" s="1" t="inlineStr">
        <is>
          <t>d_322_h_00</t>
        </is>
      </c>
      <c r="C7730" t="n">
        <v>1.936838255865386</v>
      </c>
      <c r="D7730" t="n">
        <v>8.21642249702286</v>
      </c>
      <c r="E7730" t="n">
        <v>9.845430356278554</v>
      </c>
      <c r="F7730" t="n">
        <v>10.15434026755467</v>
      </c>
      <c r="G7730" t="n">
        <v>9652.149689394639</v>
      </c>
    </row>
    <row r="7731">
      <c r="A7731" s="5" t="n"/>
      <c r="B7731" s="1" t="inlineStr">
        <is>
          <t>d_322_h_01</t>
        </is>
      </c>
      <c r="C7731" t="n">
        <v>1.000652548887051</v>
      </c>
      <c r="D7731" t="n">
        <v>4.249253728462937</v>
      </c>
      <c r="E7731" t="n">
        <v>5.112461184401273</v>
      </c>
      <c r="F7731" t="n">
        <v>5.274428750160719</v>
      </c>
      <c r="G7731" t="n">
        <v>5014.956745346576</v>
      </c>
    </row>
    <row r="7732">
      <c r="A7732" s="5" t="n"/>
      <c r="B7732" s="1" t="inlineStr">
        <is>
          <t>d_322_h_02</t>
        </is>
      </c>
      <c r="C7732" t="n">
        <v>0.5575633387518376</v>
      </c>
      <c r="D7732" t="n">
        <v>2.367767350922016</v>
      </c>
      <c r="E7732" t="n">
        <v>2.844856329854793</v>
      </c>
      <c r="F7732" t="n">
        <v>2.936705771430648</v>
      </c>
      <c r="G7732" t="n">
        <v>2792.703712861806</v>
      </c>
    </row>
    <row r="7733">
      <c r="A7733" s="5" t="n"/>
      <c r="B7733" s="1" t="inlineStr">
        <is>
          <t>d_322_h_03</t>
        </is>
      </c>
      <c r="C7733" t="n">
        <v>0.4494763108573207</v>
      </c>
      <c r="D7733" t="n">
        <v>1.910475018001511</v>
      </c>
      <c r="E7733" t="n">
        <v>2.297354294818469</v>
      </c>
      <c r="F7733" t="n">
        <v>2.369873332526196</v>
      </c>
      <c r="G7733" t="n">
        <v>2248.886593162439</v>
      </c>
    </row>
    <row r="7734">
      <c r="A7734" s="5" t="n"/>
      <c r="B7734" s="1" t="inlineStr">
        <is>
          <t>d_322_h_04</t>
        </is>
      </c>
      <c r="C7734" t="n">
        <v>0.3569481152637825</v>
      </c>
      <c r="D7734" t="n">
        <v>1.516531183633625</v>
      </c>
      <c r="E7734" t="n">
        <v>1.822291870511177</v>
      </c>
      <c r="F7734" t="n">
        <v>1.883912311806777</v>
      </c>
      <c r="G7734" t="n">
        <v>1790.852562404093</v>
      </c>
    </row>
    <row r="7735">
      <c r="A7735" s="5" t="n"/>
      <c r="B7735" s="1" t="inlineStr">
        <is>
          <t>d_322_h_05</t>
        </is>
      </c>
      <c r="C7735" t="n">
        <v>0.4453775572836509</v>
      </c>
      <c r="D7735" t="n">
        <v>1.889275416926204</v>
      </c>
      <c r="E7735" t="n">
        <v>2.270846823990337</v>
      </c>
      <c r="F7735" t="n">
        <v>2.343474462966392</v>
      </c>
      <c r="G7735" t="n">
        <v>2229.35261576423</v>
      </c>
    </row>
    <row r="7736">
      <c r="A7736" s="5" t="n"/>
      <c r="B7736" s="1" t="inlineStr">
        <is>
          <t>d_322_h_06</t>
        </is>
      </c>
      <c r="C7736" t="n">
        <v>1.167819080102005</v>
      </c>
      <c r="D7736" t="n">
        <v>4.957917433734049</v>
      </c>
      <c r="E7736" t="n">
        <v>5.947387806787784</v>
      </c>
      <c r="F7736" t="n">
        <v>6.122746214854095</v>
      </c>
      <c r="G7736" t="n">
        <v>5817.483463723756</v>
      </c>
    </row>
    <row r="7737">
      <c r="A7737" s="5" t="n"/>
      <c r="B7737" s="1" t="inlineStr">
        <is>
          <t>d_322_h_07</t>
        </is>
      </c>
      <c r="C7737" t="n">
        <v>2.302661860004743</v>
      </c>
      <c r="D7737" t="n">
        <v>9.768685272410384</v>
      </c>
      <c r="E7737" t="n">
        <v>11.73720298586045</v>
      </c>
      <c r="F7737" t="n">
        <v>12.07805037904957</v>
      </c>
      <c r="G7737" t="n">
        <v>11497.37798888781</v>
      </c>
    </row>
    <row r="7738">
      <c r="A7738" s="5" t="n"/>
      <c r="B7738" s="1" t="inlineStr">
        <is>
          <t>d_322_h_08</t>
        </is>
      </c>
      <c r="C7738" t="n">
        <v>2.678356193651579</v>
      </c>
      <c r="D7738" t="n">
        <v>11.38333678322314</v>
      </c>
      <c r="E7738" t="n">
        <v>13.69170898032137</v>
      </c>
      <c r="F7738" t="n">
        <v>14.147455861048</v>
      </c>
      <c r="G7738" t="n">
        <v>13441.57887378217</v>
      </c>
    </row>
    <row r="7739">
      <c r="A7739" s="5" t="n"/>
      <c r="B7739" s="1" t="inlineStr">
        <is>
          <t>d_322_h_09</t>
        </is>
      </c>
      <c r="C7739" t="n">
        <v>2.681010801013087</v>
      </c>
      <c r="D7739" t="n">
        <v>11.38217992509118</v>
      </c>
      <c r="E7739" t="n">
        <v>13.71083182315858</v>
      </c>
      <c r="F7739" t="n">
        <v>14.1484463004045</v>
      </c>
      <c r="G7739" t="n">
        <v>13458.01399005848</v>
      </c>
    </row>
    <row r="7740">
      <c r="A7740" s="5" t="n"/>
      <c r="B7740" s="1" t="inlineStr">
        <is>
          <t>d_322_h_10</t>
        </is>
      </c>
      <c r="C7740" t="n">
        <v>2.330970210086812</v>
      </c>
      <c r="D7740" t="n">
        <v>9.889434200522649</v>
      </c>
      <c r="E7740" t="n">
        <v>11.89388632907768</v>
      </c>
      <c r="F7740" t="n">
        <v>12.24527256501136</v>
      </c>
      <c r="G7740" t="n">
        <v>11645.66563428052</v>
      </c>
    </row>
    <row r="7741">
      <c r="A7741" s="5" t="n"/>
      <c r="B7741" s="1" t="inlineStr">
        <is>
          <t>d_322_h_11</t>
        </is>
      </c>
      <c r="C7741" t="n">
        <v>2.292573771391422</v>
      </c>
      <c r="D7741" t="n">
        <v>9.726731525014607</v>
      </c>
      <c r="E7741" t="n">
        <v>11.71161096802026</v>
      </c>
      <c r="F7741" t="n">
        <v>12.08263187901956</v>
      </c>
      <c r="G7741" t="n">
        <v>11500.18166111578</v>
      </c>
    </row>
    <row r="7742">
      <c r="A7742" s="5" t="n"/>
      <c r="B7742" s="1" t="inlineStr">
        <is>
          <t>d_322_h_12</t>
        </is>
      </c>
      <c r="C7742" t="n">
        <v>2.423202950207529</v>
      </c>
      <c r="D7742" t="n">
        <v>10.28525162195054</v>
      </c>
      <c r="E7742" t="n">
        <v>12.38979607525727</v>
      </c>
      <c r="F7742" t="n">
        <v>12.76459864072207</v>
      </c>
      <c r="G7742" t="n">
        <v>12162.64152903359</v>
      </c>
    </row>
    <row r="7743">
      <c r="A7743" s="5" t="n"/>
      <c r="B7743" s="1" t="inlineStr">
        <is>
          <t>d_322_h_13</t>
        </is>
      </c>
      <c r="C7743" t="n">
        <v>2.93200735946544</v>
      </c>
      <c r="D7743" t="n">
        <v>12.45252728356071</v>
      </c>
      <c r="E7743" t="n">
        <v>14.93882619119321</v>
      </c>
      <c r="F7743" t="n">
        <v>15.43852947421633</v>
      </c>
      <c r="G7743" t="n">
        <v>14659.97515775071</v>
      </c>
    </row>
    <row r="7744">
      <c r="A7744" s="5" t="n"/>
      <c r="B7744" s="1" t="inlineStr">
        <is>
          <t>d_322_h_14</t>
        </is>
      </c>
      <c r="C7744" t="n">
        <v>2.680797616140858</v>
      </c>
      <c r="D7744" t="n">
        <v>11.37714855318259</v>
      </c>
      <c r="E7744" t="n">
        <v>13.65534257015821</v>
      </c>
      <c r="F7744" t="n">
        <v>14.09796277036415</v>
      </c>
      <c r="G7744" t="n">
        <v>13408.14568292904</v>
      </c>
    </row>
    <row r="7745">
      <c r="A7745" s="5" t="n"/>
      <c r="B7745" s="1" t="inlineStr">
        <is>
          <t>d_322_h_15</t>
        </is>
      </c>
      <c r="C7745" t="n">
        <v>3.051843926115168</v>
      </c>
      <c r="D7745" t="n">
        <v>12.95119645959604</v>
      </c>
      <c r="E7745" t="n">
        <v>15.59741089212802</v>
      </c>
      <c r="F7745" t="n">
        <v>16.10875925265779</v>
      </c>
      <c r="G7745" t="n">
        <v>15332.15049985376</v>
      </c>
    </row>
    <row r="7746">
      <c r="A7746" s="5" t="n"/>
      <c r="B7746" s="1" t="inlineStr">
        <is>
          <t>d_322_h_16</t>
        </is>
      </c>
      <c r="C7746" t="n">
        <v>3.702096896081347</v>
      </c>
      <c r="D7746" t="n">
        <v>15.71813300254134</v>
      </c>
      <c r="E7746" t="n">
        <v>18.87498472303312</v>
      </c>
      <c r="F7746" t="n">
        <v>19.48853526548716</v>
      </c>
      <c r="G7746" t="n">
        <v>18503.60935936365</v>
      </c>
    </row>
    <row r="7747">
      <c r="A7747" s="5" t="n"/>
      <c r="B7747" s="1" t="inlineStr">
        <is>
          <t>d_322_h_17</t>
        </is>
      </c>
      <c r="C7747" t="n">
        <v>4.429251032955478</v>
      </c>
      <c r="D7747" t="n">
        <v>18.81725913058474</v>
      </c>
      <c r="E7747" t="n">
        <v>22.62459266873103</v>
      </c>
      <c r="F7747" t="n">
        <v>23.36210133963631</v>
      </c>
      <c r="G7747" t="n">
        <v>22211.54788009966</v>
      </c>
    </row>
    <row r="7748">
      <c r="A7748" s="5" t="n"/>
      <c r="B7748" s="1" t="inlineStr">
        <is>
          <t>d_322_h_18</t>
        </is>
      </c>
      <c r="C7748" t="n">
        <v>5.182648305353625</v>
      </c>
      <c r="D7748" t="n">
        <v>22.0081482760801</v>
      </c>
      <c r="E7748" t="n">
        <v>26.4924717720459</v>
      </c>
      <c r="F7748" t="n">
        <v>27.29374518498224</v>
      </c>
      <c r="G7748" t="n">
        <v>25968.74379627301</v>
      </c>
    </row>
    <row r="7749">
      <c r="A7749" s="5" t="n"/>
      <c r="B7749" s="1" t="inlineStr">
        <is>
          <t>d_322_h_19</t>
        </is>
      </c>
      <c r="C7749" t="n">
        <v>5.427468531590701</v>
      </c>
      <c r="D7749" t="n">
        <v>23.02967789752805</v>
      </c>
      <c r="E7749" t="n">
        <v>27.66954571735613</v>
      </c>
      <c r="F7749" t="n">
        <v>28.5692002678622</v>
      </c>
      <c r="G7749" t="n">
        <v>27176.82376396247</v>
      </c>
    </row>
    <row r="7750">
      <c r="A7750" s="5" t="n"/>
      <c r="B7750" s="1" t="inlineStr">
        <is>
          <t>d_322_h_20</t>
        </is>
      </c>
      <c r="C7750" t="n">
        <v>5.551111788018859</v>
      </c>
      <c r="D7750" t="n">
        <v>23.55242363197294</v>
      </c>
      <c r="E7750" t="n">
        <v>28.45485061239465</v>
      </c>
      <c r="F7750" t="n">
        <v>29.37244213272679</v>
      </c>
      <c r="G7750" t="n">
        <v>28010.8017237028</v>
      </c>
    </row>
    <row r="7751">
      <c r="A7751" s="5" t="n"/>
      <c r="B7751" s="1" t="inlineStr">
        <is>
          <t>d_322_h_21</t>
        </is>
      </c>
      <c r="C7751" t="n">
        <v>5.170253734925874</v>
      </c>
      <c r="D7751" t="n">
        <v>21.95406576299746</v>
      </c>
      <c r="E7751" t="n">
        <v>26.34165938425268</v>
      </c>
      <c r="F7751" t="n">
        <v>27.15002171148575</v>
      </c>
      <c r="G7751" t="n">
        <v>25765.11519576512</v>
      </c>
    </row>
    <row r="7752">
      <c r="A7752" s="5" t="n"/>
      <c r="B7752" s="1" t="inlineStr">
        <is>
          <t>d_322_h_22</t>
        </is>
      </c>
      <c r="C7752" t="n">
        <v>4.989841707025182</v>
      </c>
      <c r="D7752" t="n">
        <v>21.15514216419347</v>
      </c>
      <c r="E7752" t="n">
        <v>25.40085268356537</v>
      </c>
      <c r="F7752" t="n">
        <v>26.25794331580487</v>
      </c>
      <c r="G7752" t="n">
        <v>24989.17928996512</v>
      </c>
    </row>
    <row r="7753">
      <c r="A7753" s="5" t="n"/>
      <c r="B7753" s="1" t="inlineStr">
        <is>
          <t>d_322_h_23</t>
        </is>
      </c>
      <c r="C7753" t="n">
        <v>3.419225343895956</v>
      </c>
      <c r="D7753" t="n">
        <v>14.51315418434751</v>
      </c>
      <c r="E7753" t="n">
        <v>17.4351564358239</v>
      </c>
      <c r="F7753" t="n">
        <v>17.96899622178283</v>
      </c>
      <c r="G7753" t="n">
        <v>17071.3543180897</v>
      </c>
    </row>
    <row r="7754">
      <c r="A7754" s="5" t="n"/>
      <c r="B7754" s="1" t="inlineStr">
        <is>
          <t>d_323_h_00</t>
        </is>
      </c>
      <c r="C7754" t="n">
        <v>1.97186524897106</v>
      </c>
      <c r="D7754" t="n">
        <v>8.364026527799986</v>
      </c>
      <c r="E7754" t="n">
        <v>10.04623046589263</v>
      </c>
      <c r="F7754" t="n">
        <v>10.37017460653732</v>
      </c>
      <c r="G7754" t="n">
        <v>9859.571149356232</v>
      </c>
    </row>
    <row r="7755">
      <c r="A7755" s="5" t="n"/>
      <c r="B7755" s="1" t="inlineStr">
        <is>
          <t>d_323_h_01</t>
        </is>
      </c>
      <c r="C7755" t="n">
        <v>0.957288118381447</v>
      </c>
      <c r="D7755" t="n">
        <v>4.062101570084482</v>
      </c>
      <c r="E7755" t="n">
        <v>4.876390607978954</v>
      </c>
      <c r="F7755" t="n">
        <v>5.019686684505658</v>
      </c>
      <c r="G7755" t="n">
        <v>4777.093425374256</v>
      </c>
    </row>
    <row r="7756">
      <c r="A7756" s="5" t="n"/>
      <c r="B7756" s="1" t="inlineStr">
        <is>
          <t>d_323_h_02</t>
        </is>
      </c>
      <c r="C7756" t="n">
        <v>0.572260812955885</v>
      </c>
      <c r="D7756" t="n">
        <v>2.429642264651486</v>
      </c>
      <c r="E7756" t="n">
        <v>2.924944210110398</v>
      </c>
      <c r="F7756" t="n">
        <v>3.018434980155455</v>
      </c>
      <c r="G7756" t="n">
        <v>2869.919691492538</v>
      </c>
    </row>
    <row r="7757">
      <c r="A7757" s="5" t="n"/>
      <c r="B7757" s="1" t="inlineStr">
        <is>
          <t>d_323_h_03</t>
        </is>
      </c>
      <c r="C7757" t="n">
        <v>0.448246462671971</v>
      </c>
      <c r="D7757" t="n">
        <v>1.902679203113036</v>
      </c>
      <c r="E7757" t="n">
        <v>2.287878787100261</v>
      </c>
      <c r="F7757" t="n">
        <v>2.361054592807357</v>
      </c>
      <c r="G7757" t="n">
        <v>2245.205086455369</v>
      </c>
    </row>
    <row r="7758">
      <c r="A7758" s="5" t="n"/>
      <c r="B7758" s="1" t="inlineStr">
        <is>
          <t>d_323_h_04</t>
        </is>
      </c>
      <c r="C7758" t="n">
        <v>0.3382723792085477</v>
      </c>
      <c r="D7758" t="n">
        <v>1.435277013241985</v>
      </c>
      <c r="E7758" t="n">
        <v>1.72687398821263</v>
      </c>
      <c r="F7758" t="n">
        <v>1.782858929188337</v>
      </c>
      <c r="G7758" t="n">
        <v>1697.654213785097</v>
      </c>
    </row>
    <row r="7759">
      <c r="A7759" s="5" t="n"/>
      <c r="B7759" s="1" t="inlineStr">
        <is>
          <t>d_323_h_05</t>
        </is>
      </c>
      <c r="C7759" t="n">
        <v>0.3978209805474337</v>
      </c>
      <c r="D7759" t="n">
        <v>1.688821819827109</v>
      </c>
      <c r="E7759" t="n">
        <v>2.03011539295958</v>
      </c>
      <c r="F7759" t="n">
        <v>2.097987621193412</v>
      </c>
      <c r="G7759" t="n">
        <v>1994.160773237429</v>
      </c>
    </row>
    <row r="7760">
      <c r="A7760" s="5" t="n"/>
      <c r="B7760" s="1" t="inlineStr">
        <is>
          <t>d_323_h_06</t>
        </is>
      </c>
      <c r="C7760" t="n">
        <v>0.9315465784091662</v>
      </c>
      <c r="D7760" t="n">
        <v>3.954338440913758</v>
      </c>
      <c r="E7760" t="n">
        <v>4.747108466488744</v>
      </c>
      <c r="F7760" t="n">
        <v>4.911193375209011</v>
      </c>
      <c r="G7760" t="n">
        <v>4668.792176846268</v>
      </c>
    </row>
    <row r="7761">
      <c r="A7761" s="5" t="n"/>
      <c r="B7761" s="1" t="inlineStr">
        <is>
          <t>d_323_h_07</t>
        </is>
      </c>
      <c r="C7761" t="n">
        <v>1.921538196130631</v>
      </c>
      <c r="D7761" t="n">
        <v>8.152159101983388</v>
      </c>
      <c r="E7761" t="n">
        <v>9.806445197033607</v>
      </c>
      <c r="F7761" t="n">
        <v>10.09557751799777</v>
      </c>
      <c r="G7761" t="n">
        <v>9617.429528792376</v>
      </c>
    </row>
    <row r="7762">
      <c r="A7762" s="5" t="n"/>
      <c r="B7762" s="1" t="inlineStr">
        <is>
          <t>d_323_h_08</t>
        </is>
      </c>
      <c r="C7762" t="n">
        <v>2.501855311613359</v>
      </c>
      <c r="D7762" t="n">
        <v>10.62914029445316</v>
      </c>
      <c r="E7762" t="n">
        <v>12.77783536773036</v>
      </c>
      <c r="F7762" t="n">
        <v>13.19990234280746</v>
      </c>
      <c r="G7762" t="n">
        <v>12544.48816638363</v>
      </c>
    </row>
    <row r="7763">
      <c r="A7763" s="5" t="n"/>
      <c r="B7763" s="1" t="inlineStr">
        <is>
          <t>d_323_h_09</t>
        </is>
      </c>
      <c r="C7763" t="n">
        <v>2.511915725595385</v>
      </c>
      <c r="D7763" t="n">
        <v>10.65918465441531</v>
      </c>
      <c r="E7763" t="n">
        <v>12.8112280820984</v>
      </c>
      <c r="F7763" t="n">
        <v>13.22865461671754</v>
      </c>
      <c r="G7763" t="n">
        <v>12570.48225193322</v>
      </c>
    </row>
    <row r="7764">
      <c r="A7764" s="5" t="n"/>
      <c r="B7764" s="1" t="inlineStr">
        <is>
          <t>d_323_h_10</t>
        </is>
      </c>
      <c r="C7764" t="n">
        <v>2.283140860908659</v>
      </c>
      <c r="D7764" t="n">
        <v>9.689380425238118</v>
      </c>
      <c r="E7764" t="n">
        <v>11.66441287341649</v>
      </c>
      <c r="F7764" t="n">
        <v>12.01938129880486</v>
      </c>
      <c r="G7764" t="n">
        <v>11428.31949789455</v>
      </c>
    </row>
    <row r="7765">
      <c r="A7765" s="5" t="n"/>
      <c r="B7765" s="1" t="inlineStr">
        <is>
          <t>d_323_h_11</t>
        </is>
      </c>
      <c r="C7765" t="n">
        <v>2.208004630839802</v>
      </c>
      <c r="D7765" t="n">
        <v>9.375327265349311</v>
      </c>
      <c r="E7765" t="n">
        <v>11.26007876496765</v>
      </c>
      <c r="F7765" t="n">
        <v>11.65226485391716</v>
      </c>
      <c r="G7765" t="n">
        <v>11067.55096057058</v>
      </c>
    </row>
    <row r="7766">
      <c r="A7766" s="5" t="n"/>
      <c r="B7766" s="1" t="inlineStr">
        <is>
          <t>d_323_h_12</t>
        </is>
      </c>
      <c r="C7766" t="n">
        <v>2.275374820315395</v>
      </c>
      <c r="D7766" t="n">
        <v>9.658409090445684</v>
      </c>
      <c r="E7766" t="n">
        <v>11.65749458565271</v>
      </c>
      <c r="F7766" t="n">
        <v>12.03092742822478</v>
      </c>
      <c r="G7766" t="n">
        <v>11459.33613090771</v>
      </c>
    </row>
    <row r="7767">
      <c r="A7767" s="5" t="n"/>
      <c r="B7767" s="1" t="inlineStr">
        <is>
          <t>d_323_h_13</t>
        </is>
      </c>
      <c r="C7767" t="n">
        <v>2.731440069316082</v>
      </c>
      <c r="D7767" t="n">
        <v>11.58841336342384</v>
      </c>
      <c r="E7767" t="n">
        <v>13.93943405122007</v>
      </c>
      <c r="F7767" t="n">
        <v>14.36838621686111</v>
      </c>
      <c r="G7767" t="n">
        <v>13676.68160090986</v>
      </c>
    </row>
    <row r="7768">
      <c r="A7768" s="5" t="n"/>
      <c r="B7768" s="1" t="inlineStr">
        <is>
          <t>d_323_h_14</t>
        </is>
      </c>
      <c r="C7768" t="n">
        <v>2.79928480255055</v>
      </c>
      <c r="D7768" t="n">
        <v>11.87355734347209</v>
      </c>
      <c r="E7768" t="n">
        <v>14.2900900761302</v>
      </c>
      <c r="F7768" t="n">
        <v>14.74957688004969</v>
      </c>
      <c r="G7768" t="n">
        <v>14037.18590294522</v>
      </c>
    </row>
    <row r="7769">
      <c r="A7769" s="5" t="n"/>
      <c r="B7769" s="1" t="inlineStr">
        <is>
          <t>d_323_h_15</t>
        </is>
      </c>
      <c r="C7769" t="n">
        <v>3.047052891598315</v>
      </c>
      <c r="D7769" t="n">
        <v>12.93242688546163</v>
      </c>
      <c r="E7769" t="n">
        <v>15.57580339834486</v>
      </c>
      <c r="F7769" t="n">
        <v>16.06120755303543</v>
      </c>
      <c r="G7769" t="n">
        <v>15280.55832801402</v>
      </c>
    </row>
    <row r="7770">
      <c r="A7770" s="5" t="n"/>
      <c r="B7770" s="1" t="inlineStr">
        <is>
          <t>d_323_h_16</t>
        </is>
      </c>
      <c r="C7770" t="n">
        <v>3.673884296489441</v>
      </c>
      <c r="D7770" t="n">
        <v>15.60307087824732</v>
      </c>
      <c r="E7770" t="n">
        <v>18.74136070971602</v>
      </c>
      <c r="F7770" t="n">
        <v>19.36939048843229</v>
      </c>
      <c r="G7770" t="n">
        <v>18401.06487438575</v>
      </c>
    </row>
    <row r="7771">
      <c r="A7771" s="5" t="n"/>
      <c r="B7771" s="1" t="inlineStr">
        <is>
          <t>d_323_h_17</t>
        </is>
      </c>
      <c r="C7771" t="n">
        <v>4.320958123686276</v>
      </c>
      <c r="D7771" t="n">
        <v>18.33042366959805</v>
      </c>
      <c r="E7771" t="n">
        <v>22.05592431599857</v>
      </c>
      <c r="F7771" t="n">
        <v>22.75914606597449</v>
      </c>
      <c r="G7771" t="n">
        <v>21659.70176700307</v>
      </c>
    </row>
    <row r="7772">
      <c r="A7772" s="5" t="n"/>
      <c r="B7772" s="1" t="inlineStr">
        <is>
          <t>d_323_h_18</t>
        </is>
      </c>
      <c r="C7772" t="n">
        <v>5.272774439480882</v>
      </c>
      <c r="D7772" t="n">
        <v>22.39439120449856</v>
      </c>
      <c r="E7772" t="n">
        <v>26.89458493999841</v>
      </c>
      <c r="F7772" t="n">
        <v>27.80007993363386</v>
      </c>
      <c r="G7772" t="n">
        <v>26425.56195607374</v>
      </c>
    </row>
    <row r="7773">
      <c r="A7773" s="5" t="n"/>
      <c r="B7773" s="1" t="inlineStr">
        <is>
          <t>d_323_h_19</t>
        </is>
      </c>
      <c r="C7773" t="n">
        <v>6.158772564179818</v>
      </c>
      <c r="D7773" t="n">
        <v>26.13975487444975</v>
      </c>
      <c r="E7773" t="n">
        <v>31.39867094703408</v>
      </c>
      <c r="F7773" t="n">
        <v>32.35699618535942</v>
      </c>
      <c r="G7773" t="n">
        <v>30776.95203792758</v>
      </c>
    </row>
    <row r="7774">
      <c r="A7774" s="5" t="n"/>
      <c r="B7774" s="1" t="inlineStr">
        <is>
          <t>d_323_h_20</t>
        </is>
      </c>
      <c r="C7774" t="n">
        <v>6.998286269580953</v>
      </c>
      <c r="D7774" t="n">
        <v>29.73432413975881</v>
      </c>
      <c r="E7774" t="n">
        <v>35.65753774612194</v>
      </c>
      <c r="F7774" t="n">
        <v>36.80629045245755</v>
      </c>
      <c r="G7774" t="n">
        <v>34943.78762300996</v>
      </c>
    </row>
    <row r="7775">
      <c r="A7775" s="5" t="n"/>
      <c r="B7775" s="1" t="inlineStr">
        <is>
          <t>d_323_h_21</t>
        </is>
      </c>
      <c r="C7775" t="n">
        <v>6.821594055282711</v>
      </c>
      <c r="D7775" t="n">
        <v>28.96037655500044</v>
      </c>
      <c r="E7775" t="n">
        <v>34.86964280428133</v>
      </c>
      <c r="F7775" t="n">
        <v>35.94209473581439</v>
      </c>
      <c r="G7775" t="n">
        <v>34197.01240051255</v>
      </c>
    </row>
    <row r="7776">
      <c r="A7776" s="5" t="n"/>
      <c r="B7776" s="1" t="inlineStr">
        <is>
          <t>d_323_h_22</t>
        </is>
      </c>
      <c r="C7776" t="n">
        <v>6.660340937089283</v>
      </c>
      <c r="D7776" t="n">
        <v>28.27219512351081</v>
      </c>
      <c r="E7776" t="n">
        <v>34.07158868957327</v>
      </c>
      <c r="F7776" t="n">
        <v>35.17917974828264</v>
      </c>
      <c r="G7776" t="n">
        <v>33480.73725401294</v>
      </c>
    </row>
    <row r="7777">
      <c r="A7777" s="5" t="n"/>
      <c r="B7777" s="1" t="inlineStr">
        <is>
          <t>d_323_h_23</t>
        </is>
      </c>
      <c r="C7777" t="n">
        <v>5.087168058065156</v>
      </c>
      <c r="D7777" t="n">
        <v>21.59741076791209</v>
      </c>
      <c r="E7777" t="n">
        <v>25.95051142125952</v>
      </c>
      <c r="F7777" t="n">
        <v>26.7997614491221</v>
      </c>
      <c r="G7777" t="n">
        <v>25467.58552641403</v>
      </c>
    </row>
    <row r="7778">
      <c r="A7778" s="5" t="n"/>
      <c r="B7778" s="1" t="inlineStr">
        <is>
          <t>d_324_h_00</t>
        </is>
      </c>
      <c r="C7778" t="n">
        <v>2.953493244251984</v>
      </c>
      <c r="D7778" t="n">
        <v>12.52645119344983</v>
      </c>
      <c r="E7778" t="n">
        <v>15.07027587440246</v>
      </c>
      <c r="F7778" t="n">
        <v>15.52814953901169</v>
      </c>
      <c r="G7778" t="n">
        <v>14799.29791784569</v>
      </c>
    </row>
    <row r="7779">
      <c r="A7779" s="5" t="n"/>
      <c r="B7779" s="1" t="inlineStr">
        <is>
          <t>d_324_h_01</t>
        </is>
      </c>
      <c r="C7779" t="n">
        <v>1.512337149899757</v>
      </c>
      <c r="D7779" t="n">
        <v>6.421053598512741</v>
      </c>
      <c r="E7779" t="n">
        <v>7.721220316363334</v>
      </c>
      <c r="F7779" t="n">
        <v>7.977675689562944</v>
      </c>
      <c r="G7779" t="n">
        <v>7586.287332511582</v>
      </c>
    </row>
    <row r="7780">
      <c r="A7780" s="5" t="n"/>
      <c r="B7780" s="1" t="inlineStr">
        <is>
          <t>d_324_h_02</t>
        </is>
      </c>
      <c r="C7780" t="n">
        <v>0.8609371635081551</v>
      </c>
      <c r="D7780" t="n">
        <v>3.652648540859133</v>
      </c>
      <c r="E7780" t="n">
        <v>4.393154522481339</v>
      </c>
      <c r="F7780" t="n">
        <v>4.533844875740377</v>
      </c>
      <c r="G7780" t="n">
        <v>4313.256168117156</v>
      </c>
    </row>
    <row r="7781">
      <c r="A7781" s="5" t="n"/>
      <c r="B7781" s="1" t="inlineStr">
        <is>
          <t>d_324_h_03</t>
        </is>
      </c>
      <c r="C7781" t="n">
        <v>0.6446145016560038</v>
      </c>
      <c r="D7781" t="n">
        <v>2.739803660553369</v>
      </c>
      <c r="E7781" t="n">
        <v>3.298793038854629</v>
      </c>
      <c r="F7781" t="n">
        <v>3.410520661823265</v>
      </c>
      <c r="G7781" t="n">
        <v>3240.190049112058</v>
      </c>
    </row>
    <row r="7782">
      <c r="A7782" s="5" t="n"/>
      <c r="B7782" s="1" t="inlineStr">
        <is>
          <t>d_324_h_04</t>
        </is>
      </c>
      <c r="C7782" t="n">
        <v>0.5014596840276483</v>
      </c>
      <c r="D7782" t="n">
        <v>2.130183172876349</v>
      </c>
      <c r="E7782" t="n">
        <v>2.565446232492374</v>
      </c>
      <c r="F7782" t="n">
        <v>2.649118200867117</v>
      </c>
      <c r="G7782" t="n">
        <v>2519.479500909837</v>
      </c>
    </row>
    <row r="7783">
      <c r="A7783" s="5" t="n"/>
      <c r="B7783" s="1" t="inlineStr">
        <is>
          <t>d_324_h_05</t>
        </is>
      </c>
      <c r="C7783" t="n">
        <v>0.6294720741927879</v>
      </c>
      <c r="D7783" t="n">
        <v>2.673837902610554</v>
      </c>
      <c r="E7783" t="n">
        <v>3.214413545380922</v>
      </c>
      <c r="F7783" t="n">
        <v>3.31885920514365</v>
      </c>
      <c r="G7783" t="n">
        <v>3154.762994439646</v>
      </c>
    </row>
    <row r="7784">
      <c r="A7784" s="5" t="n"/>
      <c r="B7784" s="1" t="inlineStr">
        <is>
          <t>d_324_h_06</t>
        </is>
      </c>
      <c r="C7784" t="n">
        <v>1.42180680848393</v>
      </c>
      <c r="D7784" t="n">
        <v>6.040164097407058</v>
      </c>
      <c r="E7784" t="n">
        <v>7.274780004063341</v>
      </c>
      <c r="F7784" t="n">
        <v>7.506147081033431</v>
      </c>
      <c r="G7784" t="n">
        <v>7140.812539930123</v>
      </c>
    </row>
    <row r="7785">
      <c r="A7785" s="5" t="n"/>
      <c r="B7785" s="1" t="inlineStr">
        <is>
          <t>d_324_h_07</t>
        </is>
      </c>
      <c r="C7785" t="n">
        <v>2.54859883376057</v>
      </c>
      <c r="D7785" t="n">
        <v>10.82265107408713</v>
      </c>
      <c r="E7785" t="n">
        <v>13.05273117247757</v>
      </c>
      <c r="F7785" t="n">
        <v>13.4719631979041</v>
      </c>
      <c r="G7785" t="n">
        <v>12820.52508514707</v>
      </c>
    </row>
    <row r="7786">
      <c r="A7786" s="5" t="n"/>
      <c r="B7786" s="1" t="inlineStr">
        <is>
          <t>d_324_h_08</t>
        </is>
      </c>
      <c r="C7786" t="n">
        <v>2.993767760281877</v>
      </c>
      <c r="D7786" t="n">
        <v>12.72125422501459</v>
      </c>
      <c r="E7786" t="n">
        <v>15.33808957175481</v>
      </c>
      <c r="F7786" t="n">
        <v>15.84174334366272</v>
      </c>
      <c r="G7786" t="n">
        <v>15062.52142649554</v>
      </c>
    </row>
    <row r="7787">
      <c r="A7787" s="5" t="n"/>
      <c r="B7787" s="1" t="inlineStr">
        <is>
          <t>d_324_h_09</t>
        </is>
      </c>
      <c r="C7787" t="n">
        <v>3.023389181728751</v>
      </c>
      <c r="D7787" t="n">
        <v>12.82808118661181</v>
      </c>
      <c r="E7787" t="n">
        <v>15.41954691125948</v>
      </c>
      <c r="F7787" t="n">
        <v>15.88071022972052</v>
      </c>
      <c r="G7787" t="n">
        <v>15116.22460028164</v>
      </c>
    </row>
    <row r="7788">
      <c r="A7788" s="5" t="n"/>
      <c r="B7788" s="1" t="inlineStr">
        <is>
          <t>d_324_h_10</t>
        </is>
      </c>
      <c r="C7788" t="n">
        <v>2.514745848617693</v>
      </c>
      <c r="D7788" t="n">
        <v>10.68059824303529</v>
      </c>
      <c r="E7788" t="n">
        <v>12.82217971806703</v>
      </c>
      <c r="F7788" t="n">
        <v>13.25463129637322</v>
      </c>
      <c r="G7788" t="n">
        <v>12590.45926472068</v>
      </c>
    </row>
    <row r="7789">
      <c r="A7789" s="5" t="n"/>
      <c r="B7789" s="1" t="inlineStr">
        <is>
          <t>d_324_h_11</t>
        </is>
      </c>
      <c r="C7789" t="n">
        <v>2.308661100587291</v>
      </c>
      <c r="D7789" t="n">
        <v>9.812813665716018</v>
      </c>
      <c r="E7789" t="n">
        <v>11.7846012592457</v>
      </c>
      <c r="F7789" t="n">
        <v>12.18934288621273</v>
      </c>
      <c r="G7789" t="n">
        <v>11561.07108847218</v>
      </c>
    </row>
    <row r="7790">
      <c r="A7790" s="5" t="n"/>
      <c r="B7790" s="1" t="inlineStr">
        <is>
          <t>d_324_h_12</t>
        </is>
      </c>
      <c r="C7790" t="n">
        <v>2.374654000336827</v>
      </c>
      <c r="D7790" t="n">
        <v>10.08356297368933</v>
      </c>
      <c r="E7790" t="n">
        <v>12.12766509279527</v>
      </c>
      <c r="F7790" t="n">
        <v>12.51885082357953</v>
      </c>
      <c r="G7790" t="n">
        <v>11900.14357718811</v>
      </c>
    </row>
    <row r="7791">
      <c r="A7791" s="5" t="n"/>
      <c r="B7791" s="1" t="inlineStr">
        <is>
          <t>d_324_h_13</t>
        </is>
      </c>
      <c r="C7791" t="n">
        <v>2.645363525222497</v>
      </c>
      <c r="D7791" t="n">
        <v>11.23704159497959</v>
      </c>
      <c r="E7791" t="n">
        <v>13.49779086284136</v>
      </c>
      <c r="F7791" t="n">
        <v>13.95245532200583</v>
      </c>
      <c r="G7791" t="n">
        <v>13255.37768801432</v>
      </c>
    </row>
    <row r="7792">
      <c r="A7792" s="5" t="n"/>
      <c r="B7792" s="1" t="inlineStr">
        <is>
          <t>d_324_h_14</t>
        </is>
      </c>
      <c r="C7792" t="n">
        <v>2.320994616726245</v>
      </c>
      <c r="D7792" t="n">
        <v>9.850772803159574</v>
      </c>
      <c r="E7792" t="n">
        <v>11.84300170377974</v>
      </c>
      <c r="F7792" t="n">
        <v>12.22360768881077</v>
      </c>
      <c r="G7792" t="n">
        <v>11627.18447081937</v>
      </c>
    </row>
    <row r="7793">
      <c r="A7793" s="5" t="n"/>
      <c r="B7793" s="1" t="inlineStr">
        <is>
          <t>d_324_h_15</t>
        </is>
      </c>
      <c r="C7793" t="n">
        <v>2.472561877897435</v>
      </c>
      <c r="D7793" t="n">
        <v>10.49862505680212</v>
      </c>
      <c r="E7793" t="n">
        <v>12.62456656958664</v>
      </c>
      <c r="F7793" t="n">
        <v>13.02322318547718</v>
      </c>
      <c r="G7793" t="n">
        <v>12388.97513397691</v>
      </c>
    </row>
    <row r="7794">
      <c r="A7794" s="5" t="n"/>
      <c r="B7794" s="1" t="inlineStr">
        <is>
          <t>d_324_h_16</t>
        </is>
      </c>
      <c r="C7794" t="n">
        <v>3.035624843901222</v>
      </c>
      <c r="D7794" t="n">
        <v>12.90086035478679</v>
      </c>
      <c r="E7794" t="n">
        <v>15.48813374579002</v>
      </c>
      <c r="F7794" t="n">
        <v>15.97629830097467</v>
      </c>
      <c r="G7794" t="n">
        <v>15165.93166203513</v>
      </c>
    </row>
    <row r="7795">
      <c r="A7795" s="5" t="n"/>
      <c r="B7795" s="1" t="inlineStr">
        <is>
          <t>d_324_h_17</t>
        </is>
      </c>
      <c r="C7795" t="n">
        <v>3.778766109502109</v>
      </c>
      <c r="D7795" t="n">
        <v>16.046069819915</v>
      </c>
      <c r="E7795" t="n">
        <v>19.26396627217271</v>
      </c>
      <c r="F7795" t="n">
        <v>19.83763361425333</v>
      </c>
      <c r="G7795" t="n">
        <v>18876.18712906971</v>
      </c>
    </row>
    <row r="7796">
      <c r="A7796" s="5" t="n"/>
      <c r="B7796" s="1" t="inlineStr">
        <is>
          <t>d_324_h_18</t>
        </is>
      </c>
      <c r="C7796" t="n">
        <v>4.476416666959225</v>
      </c>
      <c r="D7796" t="n">
        <v>18.9859185156334</v>
      </c>
      <c r="E7796" t="n">
        <v>22.78934460543028</v>
      </c>
      <c r="F7796" t="n">
        <v>23.49562402566656</v>
      </c>
      <c r="G7796" t="n">
        <v>22362.19063128953</v>
      </c>
    </row>
    <row r="7797">
      <c r="A7797" s="5" t="n"/>
      <c r="B7797" s="1" t="inlineStr">
        <is>
          <t>d_324_h_19</t>
        </is>
      </c>
      <c r="C7797" t="n">
        <v>5.006152447078809</v>
      </c>
      <c r="D7797" t="n">
        <v>21.24033614594827</v>
      </c>
      <c r="E7797" t="n">
        <v>25.52335342416654</v>
      </c>
      <c r="F7797" t="n">
        <v>26.31151295794177</v>
      </c>
      <c r="G7797" t="n">
        <v>25054.07866660108</v>
      </c>
    </row>
    <row r="7798">
      <c r="A7798" s="5" t="n"/>
      <c r="B7798" s="1" t="inlineStr">
        <is>
          <t>d_324_h_20</t>
        </is>
      </c>
      <c r="C7798" t="n">
        <v>5.011824186619368</v>
      </c>
      <c r="D7798" t="n">
        <v>21.26712340708942</v>
      </c>
      <c r="E7798" t="n">
        <v>25.55655585433416</v>
      </c>
      <c r="F7798" t="n">
        <v>26.39999574758047</v>
      </c>
      <c r="G7798" t="n">
        <v>25120.88253636624</v>
      </c>
    </row>
    <row r="7799">
      <c r="A7799" s="5" t="n"/>
      <c r="B7799" s="1" t="inlineStr">
        <is>
          <t>d_324_h_21</t>
        </is>
      </c>
      <c r="C7799" t="n">
        <v>4.729923270068247</v>
      </c>
      <c r="D7799" t="n">
        <v>20.10934431761108</v>
      </c>
      <c r="E7799" t="n">
        <v>24.18977640781292</v>
      </c>
      <c r="F7799" t="n">
        <v>25.00562642538106</v>
      </c>
      <c r="G7799" t="n">
        <v>23765.62364988394</v>
      </c>
    </row>
    <row r="7800">
      <c r="A7800" s="5" t="n"/>
      <c r="B7800" s="1" t="inlineStr">
        <is>
          <t>d_324_h_22</t>
        </is>
      </c>
      <c r="C7800" t="n">
        <v>4.191227072588467</v>
      </c>
      <c r="D7800" t="n">
        <v>17.79525622843882</v>
      </c>
      <c r="E7800" t="n">
        <v>21.4232795671022</v>
      </c>
      <c r="F7800" t="n">
        <v>22.10830480518549</v>
      </c>
      <c r="G7800" t="n">
        <v>21043.73609751989</v>
      </c>
    </row>
    <row r="7801">
      <c r="A7801" s="5" t="n"/>
      <c r="B7801" s="1" t="inlineStr">
        <is>
          <t>d_324_h_23</t>
        </is>
      </c>
      <c r="C7801" t="n">
        <v>3.135599443827439</v>
      </c>
      <c r="D7801" t="n">
        <v>13.30962016262317</v>
      </c>
      <c r="E7801" t="n">
        <v>15.96615592632782</v>
      </c>
      <c r="F7801" t="n">
        <v>16.45880408230863</v>
      </c>
      <c r="G7801" t="n">
        <v>15636.5955139763</v>
      </c>
    </row>
    <row r="7802">
      <c r="A7802" s="5" t="n"/>
      <c r="B7802" s="1" t="inlineStr">
        <is>
          <t>d_325_h_00</t>
        </is>
      </c>
      <c r="C7802" t="n">
        <v>1.853367100338577</v>
      </c>
      <c r="D7802" t="n">
        <v>7.869068502018961</v>
      </c>
      <c r="E7802" t="n">
        <v>9.474843884889214</v>
      </c>
      <c r="F7802" t="n">
        <v>9.774627189317538</v>
      </c>
      <c r="G7802" t="n">
        <v>9297.380533630701</v>
      </c>
    </row>
    <row r="7803">
      <c r="A7803" s="5" t="n"/>
      <c r="B7803" s="1" t="inlineStr">
        <is>
          <t>d_325_h_01</t>
        </is>
      </c>
      <c r="C7803" t="n">
        <v>0.9250114995449478</v>
      </c>
      <c r="D7803" t="n">
        <v>3.92670959197783</v>
      </c>
      <c r="E7803" t="n">
        <v>4.704441859749935</v>
      </c>
      <c r="F7803" t="n">
        <v>4.848669515055149</v>
      </c>
      <c r="G7803" t="n">
        <v>4604.775730566171</v>
      </c>
    </row>
    <row r="7804">
      <c r="A7804" s="5" t="n"/>
      <c r="B7804" s="1" t="inlineStr">
        <is>
          <t>d_325_h_02</t>
        </is>
      </c>
      <c r="C7804" t="n">
        <v>0.5773023075319103</v>
      </c>
      <c r="D7804" t="n">
        <v>2.453874102803991</v>
      </c>
      <c r="E7804" t="n">
        <v>2.942969928547557</v>
      </c>
      <c r="F7804" t="n">
        <v>3.037643802860072</v>
      </c>
      <c r="G7804" t="n">
        <v>2880.499552742207</v>
      </c>
    </row>
    <row r="7805">
      <c r="A7805" s="5" t="n"/>
      <c r="B7805" s="1" t="inlineStr">
        <is>
          <t>d_325_h_03</t>
        </is>
      </c>
      <c r="C7805" t="n">
        <v>0.4990603015010714</v>
      </c>
      <c r="D7805" t="n">
        <v>2.117024585292805</v>
      </c>
      <c r="E7805" t="n">
        <v>2.540344739671816</v>
      </c>
      <c r="F7805" t="n">
        <v>2.621662654743496</v>
      </c>
      <c r="G7805" t="n">
        <v>2493.801989589993</v>
      </c>
    </row>
    <row r="7806">
      <c r="A7806" s="5" t="n"/>
      <c r="B7806" s="1" t="inlineStr">
        <is>
          <t>d_325_h_04</t>
        </is>
      </c>
      <c r="C7806" t="n">
        <v>0.4050020298126222</v>
      </c>
      <c r="D7806" t="n">
        <v>1.717835809593461</v>
      </c>
      <c r="E7806" t="n">
        <v>2.063278914599491</v>
      </c>
      <c r="F7806" t="n">
        <v>2.127161121667962</v>
      </c>
      <c r="G7806" t="n">
        <v>2023.85683904739</v>
      </c>
    </row>
    <row r="7807">
      <c r="A7807" s="5" t="n"/>
      <c r="B7807" s="1" t="inlineStr">
        <is>
          <t>d_325_h_05</t>
        </is>
      </c>
      <c r="C7807" t="n">
        <v>0.5362256685539261</v>
      </c>
      <c r="D7807" t="n">
        <v>2.276594287770207</v>
      </c>
      <c r="E7807" t="n">
        <v>2.735511957051194</v>
      </c>
      <c r="F7807" t="n">
        <v>2.818700410305323</v>
      </c>
      <c r="G7807" t="n">
        <v>2680.884471223151</v>
      </c>
    </row>
    <row r="7808">
      <c r="A7808" s="5" t="n"/>
      <c r="B7808" s="1" t="inlineStr">
        <is>
          <t>d_325_h_06</t>
        </is>
      </c>
      <c r="C7808" t="n">
        <v>1.397308354832673</v>
      </c>
      <c r="D7808" t="n">
        <v>5.925629708679707</v>
      </c>
      <c r="E7808" t="n">
        <v>7.121547189562837</v>
      </c>
      <c r="F7808" t="n">
        <v>7.346780626486795</v>
      </c>
      <c r="G7808" t="n">
        <v>6986.298115053282</v>
      </c>
    </row>
    <row r="7809">
      <c r="A7809" s="5" t="n"/>
      <c r="B7809" s="1" t="inlineStr">
        <is>
          <t>d_325_h_07</t>
        </is>
      </c>
      <c r="C7809" t="n">
        <v>2.664122178215817</v>
      </c>
      <c r="D7809" t="n">
        <v>11.31505601519019</v>
      </c>
      <c r="E7809" t="n">
        <v>13.62782048541305</v>
      </c>
      <c r="F7809" t="n">
        <v>14.08539492338838</v>
      </c>
      <c r="G7809" t="n">
        <v>13399.43504291398</v>
      </c>
    </row>
    <row r="7810">
      <c r="A7810" s="5" t="n"/>
      <c r="B7810" s="1" t="inlineStr">
        <is>
          <t>d_325_h_08</t>
        </is>
      </c>
      <c r="C7810" t="n">
        <v>3.209816457706264</v>
      </c>
      <c r="D7810" t="n">
        <v>13.62191100558317</v>
      </c>
      <c r="E7810" t="n">
        <v>16.39991702382468</v>
      </c>
      <c r="F7810" t="n">
        <v>16.91621873275094</v>
      </c>
      <c r="G7810" t="n">
        <v>16109.93281246429</v>
      </c>
    </row>
    <row r="7811">
      <c r="A7811" s="5" t="n"/>
      <c r="B7811" s="1" t="inlineStr">
        <is>
          <t>d_325_h_09</t>
        </is>
      </c>
      <c r="C7811" t="n">
        <v>3.131873994756462</v>
      </c>
      <c r="D7811" t="n">
        <v>13.28964139576768</v>
      </c>
      <c r="E7811" t="n">
        <v>15.97574699814837</v>
      </c>
      <c r="F7811" t="n">
        <v>16.46298198249668</v>
      </c>
      <c r="G7811" t="n">
        <v>15655.3489177344</v>
      </c>
    </row>
    <row r="7812">
      <c r="A7812" s="5" t="n"/>
      <c r="B7812" s="1" t="inlineStr">
        <is>
          <t>d_325_h_10</t>
        </is>
      </c>
      <c r="C7812" t="n">
        <v>2.740483055048366</v>
      </c>
      <c r="D7812" t="n">
        <v>11.6357401384928</v>
      </c>
      <c r="E7812" t="n">
        <v>13.96081313966013</v>
      </c>
      <c r="F7812" t="n">
        <v>14.43407233662999</v>
      </c>
      <c r="G7812" t="n">
        <v>13713.34512917118</v>
      </c>
    </row>
    <row r="7813">
      <c r="A7813" s="5" t="n"/>
      <c r="B7813" s="1" t="inlineStr">
        <is>
          <t>d_325_h_11</t>
        </is>
      </c>
      <c r="C7813" t="n">
        <v>2.510697728020913</v>
      </c>
      <c r="D7813" t="n">
        <v>10.66193855734835</v>
      </c>
      <c r="E7813" t="n">
        <v>12.8106792395833</v>
      </c>
      <c r="F7813" t="n">
        <v>13.23193455376856</v>
      </c>
      <c r="G7813" t="n">
        <v>12569.31430309625</v>
      </c>
    </row>
    <row r="7814">
      <c r="A7814" s="5" t="n"/>
      <c r="B7814" s="1" t="inlineStr">
        <is>
          <t>d_325_h_12</t>
        </is>
      </c>
      <c r="C7814" t="n">
        <v>2.804838978674636</v>
      </c>
      <c r="D7814" t="n">
        <v>11.91044515325967</v>
      </c>
      <c r="E7814" t="n">
        <v>14.35093176907208</v>
      </c>
      <c r="F7814" t="n">
        <v>14.80769042108814</v>
      </c>
      <c r="G7814" t="n">
        <v>14084.11114905382</v>
      </c>
    </row>
    <row r="7815">
      <c r="A7815" s="5" t="n"/>
      <c r="B7815" s="1" t="inlineStr">
        <is>
          <t>d_325_h_13</t>
        </is>
      </c>
      <c r="C7815" t="n">
        <v>3.130032573168177</v>
      </c>
      <c r="D7815" t="n">
        <v>13.28003224644228</v>
      </c>
      <c r="E7815" t="n">
        <v>15.94232211245428</v>
      </c>
      <c r="F7815" t="n">
        <v>16.4672767059405</v>
      </c>
      <c r="G7815" t="n">
        <v>15645.58767035685</v>
      </c>
    </row>
    <row r="7816">
      <c r="A7816" s="5" t="n"/>
      <c r="B7816" s="1" t="inlineStr">
        <is>
          <t>d_325_h_14</t>
        </is>
      </c>
      <c r="C7816" t="n">
        <v>2.922764754643441</v>
      </c>
      <c r="D7816" t="n">
        <v>12.40637970585012</v>
      </c>
      <c r="E7816" t="n">
        <v>14.92487387320128</v>
      </c>
      <c r="F7816" t="n">
        <v>15.38142544964844</v>
      </c>
      <c r="G7816" t="n">
        <v>14636.03910853704</v>
      </c>
    </row>
    <row r="7817">
      <c r="A7817" s="5" t="n"/>
      <c r="B7817" s="1" t="inlineStr">
        <is>
          <t>d_325_h_15</t>
        </is>
      </c>
      <c r="C7817" t="n">
        <v>3.263867787805872</v>
      </c>
      <c r="D7817" t="n">
        <v>13.84808428944301</v>
      </c>
      <c r="E7817" t="n">
        <v>16.61714560550805</v>
      </c>
      <c r="F7817" t="n">
        <v>17.15022017368413</v>
      </c>
      <c r="G7817" t="n">
        <v>16316.77829035042</v>
      </c>
    </row>
    <row r="7818">
      <c r="A7818" s="5" t="n"/>
      <c r="B7818" s="1" t="inlineStr">
        <is>
          <t>d_325_h_16</t>
        </is>
      </c>
      <c r="C7818" t="n">
        <v>4.13381794054715</v>
      </c>
      <c r="D7818" t="n">
        <v>17.55816590566096</v>
      </c>
      <c r="E7818" t="n">
        <v>21.04976328073669</v>
      </c>
      <c r="F7818" t="n">
        <v>21.74879299351297</v>
      </c>
      <c r="G7818" t="n">
        <v>20634.43649355031</v>
      </c>
    </row>
    <row r="7819">
      <c r="A7819" s="5" t="n"/>
      <c r="B7819" s="1" t="inlineStr">
        <is>
          <t>d_325_h_17</t>
        </is>
      </c>
      <c r="C7819" t="n">
        <v>4.78931649737607</v>
      </c>
      <c r="D7819" t="n">
        <v>20.32162810482483</v>
      </c>
      <c r="E7819" t="n">
        <v>24.41510232152998</v>
      </c>
      <c r="F7819" t="n">
        <v>25.18259986562805</v>
      </c>
      <c r="G7819" t="n">
        <v>23949.47871871047</v>
      </c>
    </row>
    <row r="7820">
      <c r="A7820" s="5" t="n"/>
      <c r="B7820" s="1" t="inlineStr">
        <is>
          <t>d_325_h_18</t>
        </is>
      </c>
      <c r="C7820" t="n">
        <v>5.963176768583112</v>
      </c>
      <c r="D7820" t="n">
        <v>25.30923784075527</v>
      </c>
      <c r="E7820" t="n">
        <v>30.37399499023528</v>
      </c>
      <c r="F7820" t="n">
        <v>31.33892601717103</v>
      </c>
      <c r="G7820" t="n">
        <v>29792.15912407136</v>
      </c>
    </row>
    <row r="7821">
      <c r="A7821" s="5" t="n"/>
      <c r="B7821" s="1" t="inlineStr">
        <is>
          <t>d_325_h_19</t>
        </is>
      </c>
      <c r="C7821" t="n">
        <v>6.459984765581795</v>
      </c>
      <c r="D7821" t="n">
        <v>27.42405709538243</v>
      </c>
      <c r="E7821" t="n">
        <v>32.97452842750062</v>
      </c>
      <c r="F7821" t="n">
        <v>34.0502320254971</v>
      </c>
      <c r="G7821" t="n">
        <v>32365.64085959184</v>
      </c>
    </row>
    <row r="7822">
      <c r="A7822" s="5" t="n"/>
      <c r="B7822" s="1" t="inlineStr">
        <is>
          <t>d_325_h_20</t>
        </is>
      </c>
      <c r="C7822" t="n">
        <v>6.929544289632018</v>
      </c>
      <c r="D7822" t="n">
        <v>29.41609829769161</v>
      </c>
      <c r="E7822" t="n">
        <v>35.46549684098316</v>
      </c>
      <c r="F7822" t="n">
        <v>36.58316971353747</v>
      </c>
      <c r="G7822" t="n">
        <v>34831.43745720311</v>
      </c>
    </row>
    <row r="7823">
      <c r="A7823" s="5" t="n"/>
      <c r="B7823" s="1" t="inlineStr">
        <is>
          <t>d_325_h_21</t>
        </is>
      </c>
      <c r="C7823" t="n">
        <v>6.853552657554834</v>
      </c>
      <c r="D7823" t="n">
        <v>29.07707348331721</v>
      </c>
      <c r="E7823" t="n">
        <v>34.98906884933095</v>
      </c>
      <c r="F7823" t="n">
        <v>36.08142487749215</v>
      </c>
      <c r="G7823" t="n">
        <v>34368.61049223263</v>
      </c>
    </row>
    <row r="7824">
      <c r="A7824" s="5" t="n"/>
      <c r="B7824" s="1" t="inlineStr">
        <is>
          <t>d_325_h_22</t>
        </is>
      </c>
      <c r="C7824" t="n">
        <v>6.525808243962802</v>
      </c>
      <c r="D7824" t="n">
        <v>27.71234887946585</v>
      </c>
      <c r="E7824" t="n">
        <v>33.20918602441573</v>
      </c>
      <c r="F7824" t="n">
        <v>34.31260256958835</v>
      </c>
      <c r="G7824" t="n">
        <v>32585.88657069057</v>
      </c>
    </row>
    <row r="7825">
      <c r="A7825" s="5" t="n"/>
      <c r="B7825" s="1" t="inlineStr">
        <is>
          <t>d_325_h_23</t>
        </is>
      </c>
      <c r="C7825" t="n">
        <v>4.238982188985251</v>
      </c>
      <c r="D7825" t="n">
        <v>17.97174673668586</v>
      </c>
      <c r="E7825" t="n">
        <v>21.53884603221337</v>
      </c>
      <c r="F7825" t="n">
        <v>22.19771964551518</v>
      </c>
      <c r="G7825" t="n">
        <v>21138.57974855482</v>
      </c>
    </row>
    <row r="7826">
      <c r="A7826" s="5" t="n"/>
      <c r="B7826" s="1" t="inlineStr">
        <is>
          <t>d_326_h_00</t>
        </is>
      </c>
      <c r="C7826" t="n">
        <v>2.290935253745752</v>
      </c>
      <c r="D7826" t="n">
        <v>9.726704036471819</v>
      </c>
      <c r="E7826" t="n">
        <v>11.67538131175291</v>
      </c>
      <c r="F7826" t="n">
        <v>12.06439406862826</v>
      </c>
      <c r="G7826" t="n">
        <v>11472.85212924177</v>
      </c>
    </row>
    <row r="7827">
      <c r="A7827" s="5" t="n"/>
      <c r="B7827" s="1" t="inlineStr">
        <is>
          <t>d_326_h_01</t>
        </is>
      </c>
      <c r="C7827" t="n">
        <v>1.160163931737884</v>
      </c>
      <c r="D7827" t="n">
        <v>4.925198507914829</v>
      </c>
      <c r="E7827" t="n">
        <v>5.918229475509038</v>
      </c>
      <c r="F7827" t="n">
        <v>6.104288556631195</v>
      </c>
      <c r="G7827" t="n">
        <v>5810.904339168168</v>
      </c>
    </row>
    <row r="7828">
      <c r="A7828" s="5" t="n"/>
      <c r="B7828" s="1" t="inlineStr">
        <is>
          <t>d_326_h_02</t>
        </is>
      </c>
      <c r="C7828" t="n">
        <v>0.6235146968892935</v>
      </c>
      <c r="D7828" t="n">
        <v>2.64861692945088</v>
      </c>
      <c r="E7828" t="n">
        <v>3.176072127881298</v>
      </c>
      <c r="F7828" t="n">
        <v>3.282861425945389</v>
      </c>
      <c r="G7828" t="n">
        <v>3117.442234825507</v>
      </c>
    </row>
    <row r="7829">
      <c r="A7829" s="5" t="n"/>
      <c r="B7829" s="1" t="inlineStr">
        <is>
          <t>d_326_h_03</t>
        </is>
      </c>
      <c r="C7829" t="n">
        <v>0.4609967761929983</v>
      </c>
      <c r="D7829" t="n">
        <v>1.956791102644091</v>
      </c>
      <c r="E7829" t="n">
        <v>2.353871403369457</v>
      </c>
      <c r="F7829" t="n">
        <v>2.429405982348345</v>
      </c>
      <c r="G7829" t="n">
        <v>2311.616115163838</v>
      </c>
    </row>
    <row r="7830">
      <c r="A7830" s="5" t="n"/>
      <c r="B7830" s="1" t="inlineStr">
        <is>
          <t>d_326_h_04</t>
        </is>
      </c>
      <c r="C7830" t="n">
        <v>0.3464469512494973</v>
      </c>
      <c r="D7830" t="n">
        <v>1.471085312603634</v>
      </c>
      <c r="E7830" t="n">
        <v>1.770553102601854</v>
      </c>
      <c r="F7830" t="n">
        <v>1.824869850645083</v>
      </c>
      <c r="G7830" t="n">
        <v>1735.460614748582</v>
      </c>
    </row>
    <row r="7831">
      <c r="A7831" s="5" t="n"/>
      <c r="B7831" s="1" t="inlineStr">
        <is>
          <t>d_326_h_05</t>
        </is>
      </c>
      <c r="C7831" t="n">
        <v>0.4321162127411595</v>
      </c>
      <c r="D7831" t="n">
        <v>1.833858137399412</v>
      </c>
      <c r="E7831" t="n">
        <v>2.208985291539079</v>
      </c>
      <c r="F7831" t="n">
        <v>2.276137797943493</v>
      </c>
      <c r="G7831" t="n">
        <v>2168.195628253995</v>
      </c>
    </row>
    <row r="7832">
      <c r="A7832" s="5" t="n"/>
      <c r="B7832" s="1" t="inlineStr">
        <is>
          <t>d_326_h_06</t>
        </is>
      </c>
      <c r="C7832" t="n">
        <v>0.9919817027856317</v>
      </c>
      <c r="D7832" t="n">
        <v>4.210456802398829</v>
      </c>
      <c r="E7832" t="n">
        <v>5.053241126884277</v>
      </c>
      <c r="F7832" t="n">
        <v>5.213342443993124</v>
      </c>
      <c r="G7832" t="n">
        <v>4958.732796502691</v>
      </c>
    </row>
    <row r="7833">
      <c r="A7833" s="5" t="n"/>
      <c r="B7833" s="1" t="inlineStr">
        <is>
          <t>d_326_h_07</t>
        </is>
      </c>
      <c r="C7833" t="n">
        <v>1.715373788969284</v>
      </c>
      <c r="D7833" t="n">
        <v>7.285342757611502</v>
      </c>
      <c r="E7833" t="n">
        <v>8.773800614159622</v>
      </c>
      <c r="F7833" t="n">
        <v>9.046149575265273</v>
      </c>
      <c r="G7833" t="n">
        <v>8603.86576952086</v>
      </c>
    </row>
    <row r="7834">
      <c r="A7834" s="5" t="n"/>
      <c r="B7834" s="1" t="inlineStr">
        <is>
          <t>d_326_h_08</t>
        </is>
      </c>
      <c r="C7834" t="n">
        <v>2.122899177423277</v>
      </c>
      <c r="D7834" t="n">
        <v>9.015272378484701</v>
      </c>
      <c r="E7834" t="n">
        <v>10.8345548561069</v>
      </c>
      <c r="F7834" t="n">
        <v>11.17872596654832</v>
      </c>
      <c r="G7834" t="n">
        <v>10625.03877927865</v>
      </c>
    </row>
    <row r="7835">
      <c r="A7835" s="5" t="n"/>
      <c r="B7835" s="1" t="inlineStr">
        <is>
          <t>d_326_h_09</t>
        </is>
      </c>
      <c r="C7835" t="n">
        <v>2.147440254473741</v>
      </c>
      <c r="D7835" t="n">
        <v>9.105608477042107</v>
      </c>
      <c r="E7835" t="n">
        <v>10.92377221192214</v>
      </c>
      <c r="F7835" t="n">
        <v>11.26368742507619</v>
      </c>
      <c r="G7835" t="n">
        <v>10714.86505629585</v>
      </c>
    </row>
    <row r="7836">
      <c r="A7836" s="5" t="n"/>
      <c r="B7836" s="1" t="inlineStr">
        <is>
          <t>d_326_h_10</t>
        </is>
      </c>
      <c r="C7836" t="n">
        <v>1.84198737003912</v>
      </c>
      <c r="D7836" t="n">
        <v>7.820347076176815</v>
      </c>
      <c r="E7836" t="n">
        <v>9.397770027396573</v>
      </c>
      <c r="F7836" t="n">
        <v>9.691630262993581</v>
      </c>
      <c r="G7836" t="n">
        <v>9208.411466420592</v>
      </c>
    </row>
    <row r="7837">
      <c r="A7837" s="5" t="n"/>
      <c r="B7837" s="1" t="inlineStr">
        <is>
          <t>d_326_h_11</t>
        </is>
      </c>
      <c r="C7837" t="n">
        <v>1.753709962510376</v>
      </c>
      <c r="D7837" t="n">
        <v>7.448803354966359</v>
      </c>
      <c r="E7837" t="n">
        <v>8.96910935683292</v>
      </c>
      <c r="F7837" t="n">
        <v>9.260230784872881</v>
      </c>
      <c r="G7837" t="n">
        <v>8798.208540376549</v>
      </c>
    </row>
    <row r="7838">
      <c r="A7838" s="5" t="n"/>
      <c r="B7838" s="1" t="inlineStr">
        <is>
          <t>d_326_h_12</t>
        </is>
      </c>
      <c r="C7838" t="n">
        <v>1.860732457590461</v>
      </c>
      <c r="D7838" t="n">
        <v>7.896036643976388</v>
      </c>
      <c r="E7838" t="n">
        <v>9.462056100656666</v>
      </c>
      <c r="F7838" t="n">
        <v>9.767156089854781</v>
      </c>
      <c r="G7838" t="n">
        <v>9288.220624869668</v>
      </c>
    </row>
    <row r="7839">
      <c r="A7839" s="5" t="n"/>
      <c r="B7839" s="1" t="inlineStr">
        <is>
          <t>d_326_h_13</t>
        </is>
      </c>
      <c r="C7839" t="n">
        <v>2.13991578279537</v>
      </c>
      <c r="D7839" t="n">
        <v>9.088199622082428</v>
      </c>
      <c r="E7839" t="n">
        <v>10.94188318449054</v>
      </c>
      <c r="F7839" t="n">
        <v>11.30869860245651</v>
      </c>
      <c r="G7839" t="n">
        <v>10749.17737641234</v>
      </c>
    </row>
    <row r="7840">
      <c r="A7840" s="5" t="n"/>
      <c r="B7840" s="1" t="inlineStr">
        <is>
          <t>d_326_h_14</t>
        </is>
      </c>
      <c r="C7840" t="n">
        <v>2.069487637666774</v>
      </c>
      <c r="D7840" t="n">
        <v>8.788830022652487</v>
      </c>
      <c r="E7840" t="n">
        <v>10.57690125203914</v>
      </c>
      <c r="F7840" t="n">
        <v>10.90783332452951</v>
      </c>
      <c r="G7840" t="n">
        <v>10365.78458730597</v>
      </c>
    </row>
    <row r="7841">
      <c r="A7841" s="5" t="n"/>
      <c r="B7841" s="1" t="inlineStr">
        <is>
          <t>d_326_h_15</t>
        </is>
      </c>
      <c r="C7841" t="n">
        <v>2.300227747771863</v>
      </c>
      <c r="D7841" t="n">
        <v>9.754502515201423</v>
      </c>
      <c r="E7841" t="n">
        <v>11.72937784955043</v>
      </c>
      <c r="F7841" t="n">
        <v>12.09776781504383</v>
      </c>
      <c r="G7841" t="n">
        <v>11517.79032744837</v>
      </c>
    </row>
    <row r="7842">
      <c r="A7842" s="5" t="n"/>
      <c r="B7842" s="1" t="inlineStr">
        <is>
          <t>d_326_h_16</t>
        </is>
      </c>
      <c r="C7842" t="n">
        <v>2.657778275131613</v>
      </c>
      <c r="D7842" t="n">
        <v>11.28440810828209</v>
      </c>
      <c r="E7842" t="n">
        <v>13.52756588238021</v>
      </c>
      <c r="F7842" t="n">
        <v>13.98035818098868</v>
      </c>
      <c r="G7842" t="n">
        <v>13284.48189144468</v>
      </c>
    </row>
    <row r="7843">
      <c r="A7843" s="5" t="n"/>
      <c r="B7843" s="1" t="inlineStr">
        <is>
          <t>d_326_h_17</t>
        </is>
      </c>
      <c r="C7843" t="n">
        <v>3.348919226347952</v>
      </c>
      <c r="D7843" t="n">
        <v>14.20983839071335</v>
      </c>
      <c r="E7843" t="n">
        <v>17.09509342666593</v>
      </c>
      <c r="F7843" t="n">
        <v>17.61928691618277</v>
      </c>
      <c r="G7843" t="n">
        <v>16743.62859052029</v>
      </c>
    </row>
    <row r="7844">
      <c r="A7844" s="5" t="n"/>
      <c r="B7844" s="1" t="inlineStr">
        <is>
          <t>d_326_h_18</t>
        </is>
      </c>
      <c r="C7844" t="n">
        <v>4.139718406189471</v>
      </c>
      <c r="D7844" t="n">
        <v>17.58513471410334</v>
      </c>
      <c r="E7844" t="n">
        <v>21.16282191845241</v>
      </c>
      <c r="F7844" t="n">
        <v>21.84613316768973</v>
      </c>
      <c r="G7844" t="n">
        <v>20769.79962953772</v>
      </c>
    </row>
    <row r="7845">
      <c r="A7845" s="5" t="n"/>
      <c r="B7845" s="1" t="inlineStr">
        <is>
          <t>d_326_h_19</t>
        </is>
      </c>
      <c r="C7845" t="n">
        <v>3.966047601990647</v>
      </c>
      <c r="D7845" t="n">
        <v>16.83292709748665</v>
      </c>
      <c r="E7845" t="n">
        <v>20.2589545400281</v>
      </c>
      <c r="F7845" t="n">
        <v>20.90905213003882</v>
      </c>
      <c r="G7845" t="n">
        <v>19896.24848837876</v>
      </c>
    </row>
    <row r="7846">
      <c r="A7846" s="5" t="n"/>
      <c r="B7846" s="1" t="inlineStr">
        <is>
          <t>d_326_h_20</t>
        </is>
      </c>
      <c r="C7846" t="n">
        <v>3.530823457229964</v>
      </c>
      <c r="D7846" t="n">
        <v>14.98921373084964</v>
      </c>
      <c r="E7846" t="n">
        <v>18.02212572447075</v>
      </c>
      <c r="F7846" t="n">
        <v>18.59781869083496</v>
      </c>
      <c r="G7846" t="n">
        <v>17660.93226851765</v>
      </c>
    </row>
    <row r="7847">
      <c r="A7847" s="5" t="n"/>
      <c r="B7847" s="1" t="inlineStr">
        <is>
          <t>d_326_h_21</t>
        </is>
      </c>
      <c r="C7847" t="n">
        <v>3.160297544974521</v>
      </c>
      <c r="D7847" t="n">
        <v>13.4154333808754</v>
      </c>
      <c r="E7847" t="n">
        <v>16.13883846107883</v>
      </c>
      <c r="F7847" t="n">
        <v>16.65570124005668</v>
      </c>
      <c r="G7847" t="n">
        <v>15844.21298389818</v>
      </c>
    </row>
    <row r="7848">
      <c r="A7848" s="5" t="n"/>
      <c r="B7848" s="1" t="inlineStr">
        <is>
          <t>d_326_h_22</t>
        </is>
      </c>
      <c r="C7848" t="n">
        <v>3.014291451423717</v>
      </c>
      <c r="D7848" t="n">
        <v>12.80857724581014</v>
      </c>
      <c r="E7848" t="n">
        <v>15.41912972496817</v>
      </c>
      <c r="F7848" t="n">
        <v>15.92747032811165</v>
      </c>
      <c r="G7848" t="n">
        <v>15136.44290791618</v>
      </c>
    </row>
    <row r="7849">
      <c r="A7849" s="5" t="n"/>
      <c r="B7849" s="1" t="inlineStr">
        <is>
          <t>d_326_h_23</t>
        </is>
      </c>
      <c r="C7849" t="n">
        <v>1.643199197071998</v>
      </c>
      <c r="D7849" t="n">
        <v>6.97365247377106</v>
      </c>
      <c r="E7849" t="n">
        <v>8.386609768560135</v>
      </c>
      <c r="F7849" t="n">
        <v>8.668110489223146</v>
      </c>
      <c r="G7849" t="n">
        <v>8249.075293112315</v>
      </c>
    </row>
    <row r="7850">
      <c r="A7850" s="5" t="n"/>
      <c r="B7850" s="1" t="inlineStr">
        <is>
          <t>d_327_h_00</t>
        </is>
      </c>
      <c r="C7850" t="n">
        <v>0.8792909812094576</v>
      </c>
      <c r="D7850" t="n">
        <v>3.73358735631967</v>
      </c>
      <c r="E7850" t="n">
        <v>4.484237846499313</v>
      </c>
      <c r="F7850" t="n">
        <v>4.637368378093426</v>
      </c>
      <c r="G7850" t="n">
        <v>4408.763237590329</v>
      </c>
    </row>
    <row r="7851">
      <c r="A7851" s="5" t="n"/>
      <c r="B7851" s="1" t="inlineStr">
        <is>
          <t>d_327_h_01</t>
        </is>
      </c>
      <c r="C7851" t="n">
        <v>0.450743354577249</v>
      </c>
      <c r="D7851" t="n">
        <v>1.913494719783887</v>
      </c>
      <c r="E7851" t="n">
        <v>2.305537598790122</v>
      </c>
      <c r="F7851" t="n">
        <v>2.38148860220173</v>
      </c>
      <c r="G7851" t="n">
        <v>2265.992467590767</v>
      </c>
    </row>
    <row r="7852">
      <c r="A7852" s="5" t="n"/>
      <c r="B7852" s="1" t="inlineStr">
        <is>
          <t>d_327_h_02</t>
        </is>
      </c>
      <c r="C7852" t="n">
        <v>0.2760255099964166</v>
      </c>
      <c r="D7852" t="n">
        <v>1.171377480078969</v>
      </c>
      <c r="E7852" t="n">
        <v>1.410866893660569</v>
      </c>
      <c r="F7852" t="n">
        <v>1.457121875968563</v>
      </c>
      <c r="G7852" t="n">
        <v>1386.174304508163</v>
      </c>
    </row>
    <row r="7853">
      <c r="A7853" s="5" t="n"/>
      <c r="B7853" s="1" t="inlineStr">
        <is>
          <t>d_327_h_03</t>
        </is>
      </c>
      <c r="C7853" t="n">
        <v>0.2107428958918217</v>
      </c>
      <c r="D7853" t="n">
        <v>0.8938199154019256</v>
      </c>
      <c r="E7853" t="n">
        <v>1.072675719453033</v>
      </c>
      <c r="F7853" t="n">
        <v>1.107599079451663</v>
      </c>
      <c r="G7853" t="n">
        <v>1054.297442794598</v>
      </c>
    </row>
    <row r="7854">
      <c r="A7854" s="5" t="n"/>
      <c r="B7854" s="1" t="inlineStr">
        <is>
          <t>d_327_h_04</t>
        </is>
      </c>
      <c r="C7854" t="n">
        <v>0.2005012766513385</v>
      </c>
      <c r="D7854" t="n">
        <v>0.8512655423195975</v>
      </c>
      <c r="E7854" t="n">
        <v>1.021638968651836</v>
      </c>
      <c r="F7854" t="n">
        <v>1.055709320718566</v>
      </c>
      <c r="G7854" t="n">
        <v>1003.64115412455</v>
      </c>
    </row>
    <row r="7855">
      <c r="A7855" s="5" t="n"/>
      <c r="B7855" s="1" t="inlineStr">
        <is>
          <t>d_327_h_05</t>
        </is>
      </c>
      <c r="C7855" t="n">
        <v>0.2816688923479828</v>
      </c>
      <c r="D7855" t="n">
        <v>1.195544179409076</v>
      </c>
      <c r="E7855" t="n">
        <v>1.442615502711791</v>
      </c>
      <c r="F7855" t="n">
        <v>1.487611666651908</v>
      </c>
      <c r="G7855" t="n">
        <v>1416.822562094385</v>
      </c>
    </row>
    <row r="7856">
      <c r="A7856" s="5" t="n"/>
      <c r="B7856" s="1" t="inlineStr">
        <is>
          <t>d_327_h_06</t>
        </is>
      </c>
      <c r="C7856" t="n">
        <v>0.8668684670894955</v>
      </c>
      <c r="D7856" t="n">
        <v>3.682939623359756</v>
      </c>
      <c r="E7856" t="n">
        <v>4.438894237234972</v>
      </c>
      <c r="F7856" t="n">
        <v>4.585718546002649</v>
      </c>
      <c r="G7856" t="n">
        <v>4360.993371775249</v>
      </c>
    </row>
    <row r="7857">
      <c r="A7857" s="5" t="n"/>
      <c r="B7857" s="1" t="inlineStr">
        <is>
          <t>d_327_h_07</t>
        </is>
      </c>
      <c r="C7857" t="n">
        <v>1.813823263567272</v>
      </c>
      <c r="D7857" t="n">
        <v>7.707506868862178</v>
      </c>
      <c r="E7857" t="n">
        <v>9.278805517417426</v>
      </c>
      <c r="F7857" t="n">
        <v>9.588538625432044</v>
      </c>
      <c r="G7857" t="n">
        <v>9114.425774848265</v>
      </c>
    </row>
    <row r="7858">
      <c r="A7858" s="5" t="n"/>
      <c r="B7858" s="1" t="inlineStr">
        <is>
          <t>d_327_h_08</t>
        </is>
      </c>
      <c r="C7858" t="n">
        <v>2.135929997885291</v>
      </c>
      <c r="D7858" t="n">
        <v>9.056787535671409</v>
      </c>
      <c r="E7858" t="n">
        <v>10.89922959706373</v>
      </c>
      <c r="F7858" t="n">
        <v>11.24219954174827</v>
      </c>
      <c r="G7858" t="n">
        <v>10710.60941218729</v>
      </c>
    </row>
    <row r="7859">
      <c r="A7859" s="5" t="n"/>
      <c r="B7859" s="1" t="inlineStr">
        <is>
          <t>d_327_h_09</t>
        </is>
      </c>
      <c r="C7859" t="n">
        <v>2.18697126342111</v>
      </c>
      <c r="D7859" t="n">
        <v>9.273797655608943</v>
      </c>
      <c r="E7859" t="n">
        <v>11.14464335874469</v>
      </c>
      <c r="F7859" t="n">
        <v>11.4663842527802</v>
      </c>
      <c r="G7859" t="n">
        <v>10921.86082852421</v>
      </c>
    </row>
    <row r="7860">
      <c r="A7860" s="5" t="n"/>
      <c r="B7860" s="1" t="inlineStr">
        <is>
          <t>d_327_h_10</t>
        </is>
      </c>
      <c r="C7860" t="n">
        <v>1.846588069226934</v>
      </c>
      <c r="D7860" t="n">
        <v>7.843724381113022</v>
      </c>
      <c r="E7860" t="n">
        <v>9.395107699767763</v>
      </c>
      <c r="F7860" t="n">
        <v>9.72240534407497</v>
      </c>
      <c r="G7860" t="n">
        <v>9225.64175695942</v>
      </c>
    </row>
    <row r="7861">
      <c r="A7861" s="5" t="n"/>
      <c r="B7861" s="1" t="inlineStr">
        <is>
          <t>d_327_h_11</t>
        </is>
      </c>
      <c r="C7861" t="n">
        <v>1.678016993670959</v>
      </c>
      <c r="D7861" t="n">
        <v>7.129130324967607</v>
      </c>
      <c r="E7861" t="n">
        <v>8.571979374327571</v>
      </c>
      <c r="F7861" t="n">
        <v>8.847995353609315</v>
      </c>
      <c r="G7861" t="n">
        <v>8409.492240103495</v>
      </c>
    </row>
    <row r="7862">
      <c r="A7862" s="5" t="n"/>
      <c r="B7862" s="1" t="inlineStr">
        <is>
          <t>d_327_h_12</t>
        </is>
      </c>
      <c r="C7862" t="n">
        <v>1.848189122243295</v>
      </c>
      <c r="D7862" t="n">
        <v>7.840572035247529</v>
      </c>
      <c r="E7862" t="n">
        <v>9.419300545108342</v>
      </c>
      <c r="F7862" t="n">
        <v>9.713699522155732</v>
      </c>
      <c r="G7862" t="n">
        <v>9247.087001991353</v>
      </c>
    </row>
    <row r="7863">
      <c r="A7863" s="5" t="n"/>
      <c r="B7863" s="1" t="inlineStr">
        <is>
          <t>d_327_h_13</t>
        </is>
      </c>
      <c r="C7863" t="n">
        <v>2.050301974715374</v>
      </c>
      <c r="D7863" t="n">
        <v>8.709270873102641</v>
      </c>
      <c r="E7863" t="n">
        <v>10.47909844824967</v>
      </c>
      <c r="F7863" t="n">
        <v>10.82274934506182</v>
      </c>
      <c r="G7863" t="n">
        <v>10294.03369545088</v>
      </c>
    </row>
    <row r="7864">
      <c r="A7864" s="5" t="n"/>
      <c r="B7864" s="1" t="inlineStr">
        <is>
          <t>d_327_h_14</t>
        </is>
      </c>
      <c r="C7864" t="n">
        <v>1.972244456416423</v>
      </c>
      <c r="D7864" t="n">
        <v>8.364961106386476</v>
      </c>
      <c r="E7864" t="n">
        <v>10.05268007013919</v>
      </c>
      <c r="F7864" t="n">
        <v>10.36996501564015</v>
      </c>
      <c r="G7864" t="n">
        <v>9866.86811941524</v>
      </c>
    </row>
    <row r="7865">
      <c r="A7865" s="5" t="n"/>
      <c r="B7865" s="1" t="inlineStr">
        <is>
          <t>d_327_h_15</t>
        </is>
      </c>
      <c r="C7865" t="n">
        <v>2.2951079469094</v>
      </c>
      <c r="D7865" t="n">
        <v>9.741870976661414</v>
      </c>
      <c r="E7865" t="n">
        <v>11.72580768498045</v>
      </c>
      <c r="F7865" t="n">
        <v>12.10839396981707</v>
      </c>
      <c r="G7865" t="n">
        <v>11527.49334060023</v>
      </c>
    </row>
    <row r="7866">
      <c r="A7866" s="5" t="n"/>
      <c r="B7866" s="1" t="inlineStr">
        <is>
          <t>d_327_h_16</t>
        </is>
      </c>
      <c r="C7866" t="n">
        <v>2.761930954829812</v>
      </c>
      <c r="D7866" t="n">
        <v>11.72209080705581</v>
      </c>
      <c r="E7866" t="n">
        <v>14.1234786873607</v>
      </c>
      <c r="F7866" t="n">
        <v>14.5517722722221</v>
      </c>
      <c r="G7866" t="n">
        <v>13849.08324109687</v>
      </c>
    </row>
    <row r="7867">
      <c r="A7867" s="5" t="n"/>
      <c r="B7867" s="1" t="inlineStr">
        <is>
          <t>d_327_h_17</t>
        </is>
      </c>
      <c r="C7867" t="n">
        <v>3.459094846577464</v>
      </c>
      <c r="D7867" t="n">
        <v>14.6776555409547</v>
      </c>
      <c r="E7867" t="n">
        <v>17.67582750697597</v>
      </c>
      <c r="F7867" t="n">
        <v>18.22441246100531</v>
      </c>
      <c r="G7867" t="n">
        <v>17343.88640577927</v>
      </c>
    </row>
    <row r="7868">
      <c r="A7868" s="5" t="n"/>
      <c r="B7868" s="1" t="inlineStr">
        <is>
          <t>d_327_h_18</t>
        </is>
      </c>
      <c r="C7868" t="n">
        <v>3.788680855298057</v>
      </c>
      <c r="D7868" t="n">
        <v>16.07895069687279</v>
      </c>
      <c r="E7868" t="n">
        <v>19.31579826029597</v>
      </c>
      <c r="F7868" t="n">
        <v>19.91205276248511</v>
      </c>
      <c r="G7868" t="n">
        <v>18937.17198903549</v>
      </c>
    </row>
    <row r="7869">
      <c r="A7869" s="5" t="n"/>
      <c r="B7869" s="1" t="inlineStr">
        <is>
          <t>d_327_h_19</t>
        </is>
      </c>
      <c r="C7869" t="n">
        <v>3.859044479119871</v>
      </c>
      <c r="D7869" t="n">
        <v>16.38111026837594</v>
      </c>
      <c r="E7869" t="n">
        <v>19.7161642076901</v>
      </c>
      <c r="F7869" t="n">
        <v>20.32622463829423</v>
      </c>
      <c r="G7869" t="n">
        <v>19335.85772398714</v>
      </c>
    </row>
    <row r="7870">
      <c r="A7870" s="5" t="n"/>
      <c r="B7870" s="1" t="inlineStr">
        <is>
          <t>d_327_h_20</t>
        </is>
      </c>
      <c r="C7870" t="n">
        <v>3.936440087578804</v>
      </c>
      <c r="D7870" t="n">
        <v>16.71628629064397</v>
      </c>
      <c r="E7870" t="n">
        <v>20.10965539162377</v>
      </c>
      <c r="F7870" t="n">
        <v>20.79837465873241</v>
      </c>
      <c r="G7870" t="n">
        <v>19775.51737345473</v>
      </c>
    </row>
    <row r="7871">
      <c r="A7871" s="5" t="n"/>
      <c r="B7871" s="1" t="inlineStr">
        <is>
          <t>d_327_h_21</t>
        </is>
      </c>
      <c r="C7871" t="n">
        <v>3.538813203846524</v>
      </c>
      <c r="D7871" t="n">
        <v>15.02270284079926</v>
      </c>
      <c r="E7871" t="n">
        <v>18.02800659270732</v>
      </c>
      <c r="F7871" t="n">
        <v>18.5942762324233</v>
      </c>
      <c r="G7871" t="n">
        <v>17674.9843659618</v>
      </c>
    </row>
    <row r="7872">
      <c r="A7872" s="5" t="n"/>
      <c r="B7872" s="1" t="inlineStr">
        <is>
          <t>d_327_h_22</t>
        </is>
      </c>
      <c r="C7872" t="n">
        <v>3.461783594715977</v>
      </c>
      <c r="D7872" t="n">
        <v>14.70203920353564</v>
      </c>
      <c r="E7872" t="n">
        <v>17.65004074308937</v>
      </c>
      <c r="F7872" t="n">
        <v>18.25992094436148</v>
      </c>
      <c r="G7872" t="n">
        <v>17347.26770773707</v>
      </c>
    </row>
    <row r="7873">
      <c r="A7873" s="5" t="n"/>
      <c r="B7873" s="1" t="inlineStr">
        <is>
          <t>d_327_h_23</t>
        </is>
      </c>
      <c r="C7873" t="n">
        <v>1.958015107091082</v>
      </c>
      <c r="D7873" t="n">
        <v>8.305169870811557</v>
      </c>
      <c r="E7873" t="n">
        <v>9.973361164150983</v>
      </c>
      <c r="F7873" t="n">
        <v>10.29018366686674</v>
      </c>
      <c r="G7873" t="n">
        <v>9785.668241836918</v>
      </c>
    </row>
    <row r="7874">
      <c r="A7874" s="5" t="n"/>
      <c r="B7874" s="1" t="inlineStr">
        <is>
          <t>d_328_h_00</t>
        </is>
      </c>
      <c r="C7874" t="n">
        <v>1.095986960991588</v>
      </c>
      <c r="D7874" t="n">
        <v>4.652096527848842</v>
      </c>
      <c r="E7874" t="n">
        <v>5.583346638494187</v>
      </c>
      <c r="F7874" t="n">
        <v>5.766780924643447</v>
      </c>
      <c r="G7874" t="n">
        <v>5478.817158075036</v>
      </c>
    </row>
    <row r="7875">
      <c r="A7875" s="5" t="n"/>
      <c r="B7875" s="1" t="inlineStr">
        <is>
          <t>d_328_h_01</t>
        </is>
      </c>
      <c r="C7875" t="n">
        <v>0.5036020822034236</v>
      </c>
      <c r="D7875" t="n">
        <v>2.13809217073198</v>
      </c>
      <c r="E7875" t="n">
        <v>2.571300147833938</v>
      </c>
      <c r="F7875" t="n">
        <v>2.659606593505694</v>
      </c>
      <c r="G7875" t="n">
        <v>2526.744627209271</v>
      </c>
    </row>
    <row r="7876">
      <c r="A7876" s="5" t="n"/>
      <c r="B7876" s="1" t="inlineStr">
        <is>
          <t>d_328_h_02</t>
        </is>
      </c>
      <c r="C7876" t="n">
        <v>0.2811215199691994</v>
      </c>
      <c r="D7876" t="n">
        <v>1.193630296139586</v>
      </c>
      <c r="E7876" t="n">
        <v>1.429238675211813</v>
      </c>
      <c r="F7876" t="n">
        <v>1.475822708632808</v>
      </c>
      <c r="G7876" t="n">
        <v>1400.990581265371</v>
      </c>
    </row>
    <row r="7877">
      <c r="A7877" s="5" t="n"/>
      <c r="B7877" s="1" t="inlineStr">
        <is>
          <t>d_328_h_03</t>
        </is>
      </c>
      <c r="C7877" t="n">
        <v>0.1985040548563288</v>
      </c>
      <c r="D7877" t="n">
        <v>0.8421047258889259</v>
      </c>
      <c r="E7877" t="n">
        <v>1.014908208055292</v>
      </c>
      <c r="F7877" t="n">
        <v>1.046340580518487</v>
      </c>
      <c r="G7877" t="n">
        <v>996.754938535812</v>
      </c>
    </row>
    <row r="7878">
      <c r="A7878" s="5" t="n"/>
      <c r="B7878" s="1" t="inlineStr">
        <is>
          <t>d_328_h_04</t>
        </is>
      </c>
      <c r="C7878" t="n">
        <v>0.1915142238221809</v>
      </c>
      <c r="D7878" t="n">
        <v>0.8130605571564564</v>
      </c>
      <c r="E7878" t="n">
        <v>0.9780547117429109</v>
      </c>
      <c r="F7878" t="n">
        <v>1.009866466412177</v>
      </c>
      <c r="G7878" t="n">
        <v>960.2486264205119</v>
      </c>
    </row>
    <row r="7879">
      <c r="A7879" s="5" t="n"/>
      <c r="B7879" s="1" t="inlineStr">
        <is>
          <t>d_328_h_05</t>
        </is>
      </c>
      <c r="C7879" t="n">
        <v>0.2657229696699416</v>
      </c>
      <c r="D7879" t="n">
        <v>1.127762409375576</v>
      </c>
      <c r="E7879" t="n">
        <v>1.356716684064502</v>
      </c>
      <c r="F7879" t="n">
        <v>1.401346501754756</v>
      </c>
      <c r="G7879" t="n">
        <v>1333.447414219639</v>
      </c>
    </row>
    <row r="7880">
      <c r="A7880" s="5" t="n"/>
      <c r="B7880" s="1" t="inlineStr">
        <is>
          <t>d_328_h_06</t>
        </is>
      </c>
      <c r="C7880" t="n">
        <v>0.8109500516847663</v>
      </c>
      <c r="D7880" t="n">
        <v>3.438525300138226</v>
      </c>
      <c r="E7880" t="n">
        <v>4.131855061537563</v>
      </c>
      <c r="F7880" t="n">
        <v>4.254312465679944</v>
      </c>
      <c r="G7880" t="n">
        <v>4048.324532690645</v>
      </c>
    </row>
    <row r="7881">
      <c r="A7881" s="5" t="n"/>
      <c r="B7881" s="1" t="inlineStr">
        <is>
          <t>d_328_h_07</t>
        </is>
      </c>
      <c r="C7881" t="n">
        <v>1.666323139037463</v>
      </c>
      <c r="D7881" t="n">
        <v>7.071112873817108</v>
      </c>
      <c r="E7881" t="n">
        <v>8.49846017243294</v>
      </c>
      <c r="F7881" t="n">
        <v>8.750016336105388</v>
      </c>
      <c r="G7881" t="n">
        <v>8325.159571793001</v>
      </c>
    </row>
    <row r="7882">
      <c r="A7882" s="5" t="n"/>
      <c r="B7882" s="1" t="inlineStr">
        <is>
          <t>d_328_h_08</t>
        </is>
      </c>
      <c r="C7882" t="n">
        <v>2.056037628665906</v>
      </c>
      <c r="D7882" t="n">
        <v>8.726381540470392</v>
      </c>
      <c r="E7882" t="n">
        <v>10.49254132522524</v>
      </c>
      <c r="F7882" t="n">
        <v>10.84276646112213</v>
      </c>
      <c r="G7882" t="n">
        <v>10314.54000376427</v>
      </c>
    </row>
    <row r="7883">
      <c r="A7883" s="5" t="n"/>
      <c r="B7883" s="1" t="inlineStr">
        <is>
          <t>d_328_h_09</t>
        </is>
      </c>
      <c r="C7883" t="n">
        <v>2.005831804482218</v>
      </c>
      <c r="D7883" t="n">
        <v>8.517688822587303</v>
      </c>
      <c r="E7883" t="n">
        <v>10.20024884885374</v>
      </c>
      <c r="F7883" t="n">
        <v>10.52557052677235</v>
      </c>
      <c r="G7883" t="n">
        <v>10007.43255460868</v>
      </c>
    </row>
    <row r="7884">
      <c r="A7884" s="5" t="n"/>
      <c r="B7884" s="1" t="inlineStr">
        <is>
          <t>d_328_h_10</t>
        </is>
      </c>
      <c r="C7884" t="n">
        <v>1.706584737779183</v>
      </c>
      <c r="D7884" t="n">
        <v>7.240111480136095</v>
      </c>
      <c r="E7884" t="n">
        <v>8.728493959104632</v>
      </c>
      <c r="F7884" t="n">
        <v>8.996816898564624</v>
      </c>
      <c r="G7884" t="n">
        <v>8566.020137754262</v>
      </c>
    </row>
    <row r="7885">
      <c r="A7885" s="5" t="n"/>
      <c r="B7885" s="1" t="inlineStr">
        <is>
          <t>d_328_h_11</t>
        </is>
      </c>
      <c r="C7885" t="n">
        <v>1.632072647052878</v>
      </c>
      <c r="D7885" t="n">
        <v>6.927981234363179</v>
      </c>
      <c r="E7885" t="n">
        <v>8.310710956234622</v>
      </c>
      <c r="F7885" t="n">
        <v>8.59102468421716</v>
      </c>
      <c r="G7885" t="n">
        <v>8151.884743159701</v>
      </c>
    </row>
    <row r="7886">
      <c r="A7886" s="5" t="n"/>
      <c r="B7886" s="1" t="inlineStr">
        <is>
          <t>d_328_h_12</t>
        </is>
      </c>
      <c r="C7886" t="n">
        <v>1.826487069081299</v>
      </c>
      <c r="D7886" t="n">
        <v>7.755643850193152</v>
      </c>
      <c r="E7886" t="n">
        <v>9.328766527141608</v>
      </c>
      <c r="F7886" t="n">
        <v>9.626207246883451</v>
      </c>
      <c r="G7886" t="n">
        <v>9137.519178460252</v>
      </c>
    </row>
    <row r="7887">
      <c r="A7887" s="5" t="n"/>
      <c r="B7887" s="1" t="inlineStr">
        <is>
          <t>d_328_h_13</t>
        </is>
      </c>
      <c r="C7887" t="n">
        <v>2.044269809171095</v>
      </c>
      <c r="D7887" t="n">
        <v>8.677619577375157</v>
      </c>
      <c r="E7887" t="n">
        <v>10.44781778480312</v>
      </c>
      <c r="F7887" t="n">
        <v>10.77229583853777</v>
      </c>
      <c r="G7887" t="n">
        <v>10258.04057590799</v>
      </c>
    </row>
    <row r="7888">
      <c r="A7888" s="5" t="n"/>
      <c r="B7888" s="1" t="inlineStr">
        <is>
          <t>d_328_h_14</t>
        </is>
      </c>
      <c r="C7888" t="n">
        <v>2.03689301615916</v>
      </c>
      <c r="D7888" t="n">
        <v>8.652868321495667</v>
      </c>
      <c r="E7888" t="n">
        <v>10.42259882224105</v>
      </c>
      <c r="F7888" t="n">
        <v>10.74451800229279</v>
      </c>
      <c r="G7888" t="n">
        <v>10204.17826657698</v>
      </c>
    </row>
    <row r="7889">
      <c r="A7889" s="5" t="n"/>
      <c r="B7889" s="1" t="inlineStr">
        <is>
          <t>d_328_h_15</t>
        </is>
      </c>
      <c r="C7889" t="n">
        <v>2.469477114318349</v>
      </c>
      <c r="D7889" t="n">
        <v>10.48857720593395</v>
      </c>
      <c r="E7889" t="n">
        <v>12.59993319831888</v>
      </c>
      <c r="F7889" t="n">
        <v>13.00115372330857</v>
      </c>
      <c r="G7889" t="n">
        <v>12364.00575680836</v>
      </c>
    </row>
    <row r="7890">
      <c r="A7890" s="5" t="n"/>
      <c r="B7890" s="1" t="inlineStr">
        <is>
          <t>d_328_h_16</t>
        </is>
      </c>
      <c r="C7890" t="n">
        <v>3.079888835640532</v>
      </c>
      <c r="D7890" t="n">
        <v>13.0760146244489</v>
      </c>
      <c r="E7890" t="n">
        <v>15.69463095989008</v>
      </c>
      <c r="F7890" t="n">
        <v>16.18282805799534</v>
      </c>
      <c r="G7890" t="n">
        <v>15392.25119547088</v>
      </c>
    </row>
    <row r="7891">
      <c r="A7891" s="5" t="n"/>
      <c r="B7891" s="1" t="inlineStr">
        <is>
          <t>d_328_h_17</t>
        </is>
      </c>
      <c r="C7891" t="n">
        <v>3.603632360751391</v>
      </c>
      <c r="D7891" t="n">
        <v>15.28669383686583</v>
      </c>
      <c r="E7891" t="n">
        <v>18.34291758672895</v>
      </c>
      <c r="F7891" t="n">
        <v>18.94549029263025</v>
      </c>
      <c r="G7891" t="n">
        <v>18020.53549707979</v>
      </c>
    </row>
    <row r="7892">
      <c r="A7892" s="5" t="n"/>
      <c r="B7892" s="1" t="inlineStr">
        <is>
          <t>d_328_h_18</t>
        </is>
      </c>
      <c r="C7892" t="n">
        <v>4.277978213467939</v>
      </c>
      <c r="D7892" t="n">
        <v>18.155758843197</v>
      </c>
      <c r="E7892" t="n">
        <v>21.88844597961566</v>
      </c>
      <c r="F7892" t="n">
        <v>22.5725768034767</v>
      </c>
      <c r="G7892" t="n">
        <v>21479.94946336773</v>
      </c>
    </row>
    <row r="7893">
      <c r="A7893" s="5" t="n"/>
      <c r="B7893" s="1" t="inlineStr">
        <is>
          <t>d_328_h_19</t>
        </is>
      </c>
      <c r="C7893" t="n">
        <v>4.248443878656632</v>
      </c>
      <c r="D7893" t="n">
        <v>18.03083954531933</v>
      </c>
      <c r="E7893" t="n">
        <v>21.73419399273921</v>
      </c>
      <c r="F7893" t="n">
        <v>22.43137275109926</v>
      </c>
      <c r="G7893" t="n">
        <v>21352.17122541768</v>
      </c>
    </row>
    <row r="7894">
      <c r="A7894" s="5" t="n"/>
      <c r="B7894" s="1" t="inlineStr">
        <is>
          <t>d_328_h_20</t>
        </is>
      </c>
      <c r="C7894" t="n">
        <v>4.849795032119903</v>
      </c>
      <c r="D7894" t="n">
        <v>20.61749992920992</v>
      </c>
      <c r="E7894" t="n">
        <v>24.78469619548266</v>
      </c>
      <c r="F7894" t="n">
        <v>25.60177879670221</v>
      </c>
      <c r="G7894" t="n">
        <v>24319.92348731402</v>
      </c>
    </row>
    <row r="7895">
      <c r="A7895" s="5" t="n"/>
      <c r="B7895" s="1" t="inlineStr">
        <is>
          <t>d_328_h_21</t>
        </is>
      </c>
      <c r="C7895" t="n">
        <v>4.780433885219756</v>
      </c>
      <c r="D7895" t="n">
        <v>20.30819806229385</v>
      </c>
      <c r="E7895" t="n">
        <v>24.42502786205318</v>
      </c>
      <c r="F7895" t="n">
        <v>25.19381160954759</v>
      </c>
      <c r="G7895" t="n">
        <v>23947.14121785603</v>
      </c>
    </row>
    <row r="7896">
      <c r="A7896" s="5" t="n"/>
      <c r="B7896" s="1" t="inlineStr">
        <is>
          <t>d_328_h_22</t>
        </is>
      </c>
      <c r="C7896" t="n">
        <v>4.688906878942811</v>
      </c>
      <c r="D7896" t="n">
        <v>19.91894417198845</v>
      </c>
      <c r="E7896" t="n">
        <v>23.96328323454282</v>
      </c>
      <c r="F7896" t="n">
        <v>24.77067750107073</v>
      </c>
      <c r="G7896" t="n">
        <v>23559.29796538413</v>
      </c>
    </row>
    <row r="7897">
      <c r="A7897" s="5" t="n"/>
      <c r="B7897" s="1" t="inlineStr">
        <is>
          <t>d_328_h_23</t>
        </is>
      </c>
      <c r="C7897" t="n">
        <v>2.99824409309912</v>
      </c>
      <c r="D7897" t="n">
        <v>12.73914997237704</v>
      </c>
      <c r="E7897" t="n">
        <v>15.29175811793558</v>
      </c>
      <c r="F7897" t="n">
        <v>15.81280331826162</v>
      </c>
      <c r="G7897" t="n">
        <v>15005.69388021235</v>
      </c>
    </row>
    <row r="7898">
      <c r="A7898" s="5" t="n"/>
      <c r="B7898" s="1" t="inlineStr">
        <is>
          <t>d_329_h_00</t>
        </is>
      </c>
      <c r="C7898" t="n">
        <v>1.831052684180691</v>
      </c>
      <c r="D7898" t="n">
        <v>7.773248132911235</v>
      </c>
      <c r="E7898" t="n">
        <v>9.348577585067154</v>
      </c>
      <c r="F7898" t="n">
        <v>9.640839455318313</v>
      </c>
      <c r="G7898" t="n">
        <v>9166.384019187441</v>
      </c>
    </row>
    <row r="7899">
      <c r="A7899" s="5" t="n"/>
      <c r="B7899" s="1" t="inlineStr">
        <is>
          <t>d_329_h_01</t>
        </is>
      </c>
      <c r="C7899" t="n">
        <v>0.8332034343219301</v>
      </c>
      <c r="D7899" t="n">
        <v>3.537903997605684</v>
      </c>
      <c r="E7899" t="n">
        <v>4.253162827874534</v>
      </c>
      <c r="F7899" t="n">
        <v>4.385404655470554</v>
      </c>
      <c r="G7899" t="n">
        <v>4166.997123287005</v>
      </c>
    </row>
    <row r="7900">
      <c r="A7900" s="5" t="n"/>
      <c r="B7900" s="1" t="inlineStr">
        <is>
          <t>d_329_h_02</t>
        </is>
      </c>
      <c r="C7900" t="n">
        <v>0.5005994447309616</v>
      </c>
      <c r="D7900" t="n">
        <v>2.123431976211994</v>
      </c>
      <c r="E7900" t="n">
        <v>2.557671603382463</v>
      </c>
      <c r="F7900" t="n">
        <v>2.636511988682402</v>
      </c>
      <c r="G7900" t="n">
        <v>2509.593125183748</v>
      </c>
    </row>
    <row r="7901">
      <c r="A7901" s="5" t="n"/>
      <c r="B7901" s="1" t="inlineStr">
        <is>
          <t>d_329_h_03</t>
        </is>
      </c>
      <c r="C7901" t="n">
        <v>0.3952759199102857</v>
      </c>
      <c r="D7901" t="n">
        <v>1.678878606966087</v>
      </c>
      <c r="E7901" t="n">
        <v>2.022173733387693</v>
      </c>
      <c r="F7901" t="n">
        <v>2.087534667209159</v>
      </c>
      <c r="G7901" t="n">
        <v>1987.586475760937</v>
      </c>
    </row>
    <row r="7902">
      <c r="A7902" s="5" t="n"/>
      <c r="B7902" s="1" t="inlineStr">
        <is>
          <t>d_329_h_04</t>
        </is>
      </c>
      <c r="C7902" t="n">
        <v>0.3198703364337536</v>
      </c>
      <c r="D7902" t="n">
        <v>1.35922396520191</v>
      </c>
      <c r="E7902" t="n">
        <v>1.638254105229828</v>
      </c>
      <c r="F7902" t="n">
        <v>1.69215340397385</v>
      </c>
      <c r="G7902" t="n">
        <v>1607.805688678808</v>
      </c>
    </row>
    <row r="7903">
      <c r="A7903" s="5" t="n"/>
      <c r="B7903" s="1" t="inlineStr">
        <is>
          <t>d_329_h_05</t>
        </is>
      </c>
      <c r="C7903" t="n">
        <v>0.3926932039305854</v>
      </c>
      <c r="D7903" t="n">
        <v>1.665859547350797</v>
      </c>
      <c r="E7903" t="n">
        <v>1.99921589931838</v>
      </c>
      <c r="F7903" t="n">
        <v>2.063057808450682</v>
      </c>
      <c r="G7903" t="n">
        <v>1961.707805788258</v>
      </c>
    </row>
    <row r="7904">
      <c r="A7904" s="5" t="n"/>
      <c r="B7904" s="1" t="inlineStr">
        <is>
          <t>d_329_h_06</t>
        </is>
      </c>
      <c r="C7904" t="n">
        <v>0.9471348648711113</v>
      </c>
      <c r="D7904" t="n">
        <v>4.019592649163202</v>
      </c>
      <c r="E7904" t="n">
        <v>4.823781916052487</v>
      </c>
      <c r="F7904" t="n">
        <v>4.97405361833</v>
      </c>
      <c r="G7904" t="n">
        <v>4730.864965545689</v>
      </c>
    </row>
    <row r="7905">
      <c r="A7905" s="5" t="n"/>
      <c r="B7905" s="1" t="inlineStr">
        <is>
          <t>d_329_h_07</t>
        </is>
      </c>
      <c r="C7905" t="n">
        <v>1.938882345745175</v>
      </c>
      <c r="D7905" t="n">
        <v>8.229581655210866</v>
      </c>
      <c r="E7905" t="n">
        <v>9.875581827365362</v>
      </c>
      <c r="F7905" t="n">
        <v>10.1892951857828</v>
      </c>
      <c r="G7905" t="n">
        <v>9682.124233670147</v>
      </c>
    </row>
    <row r="7906">
      <c r="A7906" s="5" t="n"/>
      <c r="B7906" s="1" t="inlineStr">
        <is>
          <t>d_329_h_08</t>
        </is>
      </c>
      <c r="C7906" t="n">
        <v>2.260373275022476</v>
      </c>
      <c r="D7906" t="n">
        <v>9.590873312525121</v>
      </c>
      <c r="E7906" t="n">
        <v>11.50922309795857</v>
      </c>
      <c r="F7906" t="n">
        <v>11.88724041548207</v>
      </c>
      <c r="G7906" t="n">
        <v>11303.38436798515</v>
      </c>
    </row>
    <row r="7907">
      <c r="A7907" s="5" t="n"/>
      <c r="B7907" s="1" t="inlineStr">
        <is>
          <t>d_329_h_09</t>
        </is>
      </c>
      <c r="C7907" t="n">
        <v>2.293497394763755</v>
      </c>
      <c r="D7907" t="n">
        <v>9.732996355550293</v>
      </c>
      <c r="E7907" t="n">
        <v>11.68389763635996</v>
      </c>
      <c r="F7907" t="n">
        <v>12.06631830224124</v>
      </c>
      <c r="G7907" t="n">
        <v>11471.76037097193</v>
      </c>
    </row>
    <row r="7908">
      <c r="A7908" s="5" t="n"/>
      <c r="B7908" s="1" t="inlineStr">
        <is>
          <t>d_329_h_10</t>
        </is>
      </c>
      <c r="C7908" t="n">
        <v>1.905011097490987</v>
      </c>
      <c r="D7908" t="n">
        <v>8.088090691483997</v>
      </c>
      <c r="E7908" t="n">
        <v>9.729357127129411</v>
      </c>
      <c r="F7908" t="n">
        <v>10.06590956301594</v>
      </c>
      <c r="G7908" t="n">
        <v>9573.549432803162</v>
      </c>
    </row>
    <row r="7909">
      <c r="A7909" s="5" t="n"/>
      <c r="B7909" s="1" t="inlineStr">
        <is>
          <t>d_329_h_11</t>
        </is>
      </c>
      <c r="C7909" t="n">
        <v>1.707050669023973</v>
      </c>
      <c r="D7909" t="n">
        <v>7.254123545416524</v>
      </c>
      <c r="E7909" t="n">
        <v>8.726189493679446</v>
      </c>
      <c r="F7909" t="n">
        <v>9.012268766300874</v>
      </c>
      <c r="G7909" t="n">
        <v>8566.04822016075</v>
      </c>
    </row>
    <row r="7910">
      <c r="A7910" s="5" t="n"/>
      <c r="B7910" s="1" t="inlineStr">
        <is>
          <t>d_329_h_12</t>
        </is>
      </c>
      <c r="C7910" t="n">
        <v>1.888620883638928</v>
      </c>
      <c r="D7910" t="n">
        <v>8.015260324753108</v>
      </c>
      <c r="E7910" t="n">
        <v>9.632445490590417</v>
      </c>
      <c r="F7910" t="n">
        <v>9.93612659688266</v>
      </c>
      <c r="G7910" t="n">
        <v>9448.535774111868</v>
      </c>
    </row>
    <row r="7911">
      <c r="A7911" s="5" t="n"/>
      <c r="B7911" s="1" t="inlineStr">
        <is>
          <t>d_329_h_13</t>
        </is>
      </c>
      <c r="C7911" t="n">
        <v>1.923306907816271</v>
      </c>
      <c r="D7911" t="n">
        <v>8.168166267465233</v>
      </c>
      <c r="E7911" t="n">
        <v>9.836517635074244</v>
      </c>
      <c r="F7911" t="n">
        <v>10.16480830000216</v>
      </c>
      <c r="G7911" t="n">
        <v>9656.287829323292</v>
      </c>
    </row>
    <row r="7912">
      <c r="A7912" s="5" t="n"/>
      <c r="B7912" s="1" t="inlineStr">
        <is>
          <t>d_329_h_14</t>
        </is>
      </c>
      <c r="C7912" t="n">
        <v>1.877418155641054</v>
      </c>
      <c r="D7912" t="n">
        <v>7.975245123458786</v>
      </c>
      <c r="E7912" t="n">
        <v>9.575984314107599</v>
      </c>
      <c r="F7912" t="n">
        <v>9.884249021715128</v>
      </c>
      <c r="G7912" t="n">
        <v>9391.650327031964</v>
      </c>
    </row>
    <row r="7913">
      <c r="A7913" s="5" t="n"/>
      <c r="B7913" s="1" t="inlineStr">
        <is>
          <t>d_329_h_15</t>
        </is>
      </c>
      <c r="C7913" t="n">
        <v>2.068253945162258</v>
      </c>
      <c r="D7913" t="n">
        <v>8.769704624525678</v>
      </c>
      <c r="E7913" t="n">
        <v>10.53154740628349</v>
      </c>
      <c r="F7913" t="n">
        <v>10.85049922892661</v>
      </c>
      <c r="G7913" t="n">
        <v>10328.92808383234</v>
      </c>
    </row>
    <row r="7914">
      <c r="A7914" s="5" t="n"/>
      <c r="B7914" s="1" t="inlineStr">
        <is>
          <t>d_329_h_16</t>
        </is>
      </c>
      <c r="C7914" t="n">
        <v>2.469890491965679</v>
      </c>
      <c r="D7914" t="n">
        <v>10.482007169886</v>
      </c>
      <c r="E7914" t="n">
        <v>12.6227092185123</v>
      </c>
      <c r="F7914" t="n">
        <v>13.03090669949883</v>
      </c>
      <c r="G7914" t="n">
        <v>12393.18539340746</v>
      </c>
    </row>
    <row r="7915">
      <c r="A7915" s="5" t="n"/>
      <c r="B7915" s="1" t="inlineStr">
        <is>
          <t>d_329_h_17</t>
        </is>
      </c>
      <c r="C7915" t="n">
        <v>2.918431147613608</v>
      </c>
      <c r="D7915" t="n">
        <v>12.39769771257461</v>
      </c>
      <c r="E7915" t="n">
        <v>14.94701734484978</v>
      </c>
      <c r="F7915" t="n">
        <v>15.4449049690461</v>
      </c>
      <c r="G7915" t="n">
        <v>14694.74268147946</v>
      </c>
    </row>
    <row r="7916">
      <c r="A7916" s="5" t="n"/>
      <c r="B7916" s="1" t="inlineStr">
        <is>
          <t>d_329_h_18</t>
        </is>
      </c>
      <c r="C7916" t="n">
        <v>3.335297130893868</v>
      </c>
      <c r="D7916" t="n">
        <v>14.14981220195252</v>
      </c>
      <c r="E7916" t="n">
        <v>16.96397812599212</v>
      </c>
      <c r="F7916" t="n">
        <v>17.50616796515344</v>
      </c>
      <c r="G7916" t="n">
        <v>16648.80141891736</v>
      </c>
    </row>
    <row r="7917">
      <c r="A7917" s="5" t="n"/>
      <c r="B7917" s="1" t="inlineStr">
        <is>
          <t>d_329_h_19</t>
        </is>
      </c>
      <c r="C7917" t="n">
        <v>3.124030440957014</v>
      </c>
      <c r="D7917" t="n">
        <v>13.25222518875129</v>
      </c>
      <c r="E7917" t="n">
        <v>15.94433295045134</v>
      </c>
      <c r="F7917" t="n">
        <v>16.43787622219165</v>
      </c>
      <c r="G7917" t="n">
        <v>15646.28696127575</v>
      </c>
    </row>
    <row r="7918">
      <c r="A7918" s="5" t="n"/>
      <c r="B7918" s="1" t="inlineStr">
        <is>
          <t>d_329_h_20</t>
        </is>
      </c>
      <c r="C7918" t="n">
        <v>3.210066113464203</v>
      </c>
      <c r="D7918" t="n">
        <v>13.6256610631478</v>
      </c>
      <c r="E7918" t="n">
        <v>16.34750232327293</v>
      </c>
      <c r="F7918" t="n">
        <v>16.87235478412361</v>
      </c>
      <c r="G7918" t="n">
        <v>16042.04487522597</v>
      </c>
    </row>
    <row r="7919">
      <c r="A7919" s="5" t="n"/>
      <c r="B7919" s="1" t="inlineStr">
        <is>
          <t>d_329_h_21</t>
        </is>
      </c>
      <c r="C7919" t="n">
        <v>2.791855323043708</v>
      </c>
      <c r="D7919" t="n">
        <v>11.84876778456805</v>
      </c>
      <c r="E7919" t="n">
        <v>14.27215536180985</v>
      </c>
      <c r="F7919" t="n">
        <v>14.73955141325547</v>
      </c>
      <c r="G7919" t="n">
        <v>14024.05668462144</v>
      </c>
    </row>
    <row r="7920">
      <c r="A7920" s="5" t="n"/>
      <c r="B7920" s="1" t="inlineStr">
        <is>
          <t>d_329_h_22</t>
        </is>
      </c>
      <c r="C7920" t="n">
        <v>2.34674701386298</v>
      </c>
      <c r="D7920" t="n">
        <v>9.961530358121136</v>
      </c>
      <c r="E7920" t="n">
        <v>11.96396123036809</v>
      </c>
      <c r="F7920" t="n">
        <v>12.34737628544969</v>
      </c>
      <c r="G7920" t="n">
        <v>11740.1459928351</v>
      </c>
    </row>
    <row r="7921">
      <c r="A7921" s="5" t="n"/>
      <c r="B7921" s="1" t="inlineStr">
        <is>
          <t>d_329_h_23</t>
        </is>
      </c>
      <c r="C7921" t="n">
        <v>1.346164129623171</v>
      </c>
      <c r="D7921" t="n">
        <v>5.711481571789276</v>
      </c>
      <c r="E7921" t="n">
        <v>6.859776421962835</v>
      </c>
      <c r="F7921" t="n">
        <v>7.097190148352668</v>
      </c>
      <c r="G7921" t="n">
        <v>6753.935492937667</v>
      </c>
    </row>
    <row r="7922">
      <c r="A7922" s="5" t="n"/>
      <c r="B7922" s="1" t="inlineStr">
        <is>
          <t>d_330_h_00</t>
        </is>
      </c>
      <c r="C7922" t="n">
        <v>0.8129765883985616</v>
      </c>
      <c r="D7922" t="n">
        <v>3.453139330067264</v>
      </c>
      <c r="E7922" t="n">
        <v>4.161781912991108</v>
      </c>
      <c r="F7922" t="n">
        <v>4.297451953277652</v>
      </c>
      <c r="G7922" t="n">
        <v>4087.352291627018</v>
      </c>
    </row>
    <row r="7923">
      <c r="A7923" s="5" t="n"/>
      <c r="B7923" s="1" t="inlineStr">
        <is>
          <t>d_330_h_01</t>
        </is>
      </c>
      <c r="C7923" t="n">
        <v>0.4321137126464829</v>
      </c>
      <c r="D7923" t="n">
        <v>1.83421727626298</v>
      </c>
      <c r="E7923" t="n">
        <v>2.204415718993343</v>
      </c>
      <c r="F7923" t="n">
        <v>2.273718822060061</v>
      </c>
      <c r="G7923" t="n">
        <v>2162.836953047727</v>
      </c>
    </row>
    <row r="7924">
      <c r="A7924" s="5" t="n"/>
      <c r="B7924" s="1" t="inlineStr">
        <is>
          <t>d_330_h_02</t>
        </is>
      </c>
      <c r="C7924" t="n">
        <v>0.26292943540248</v>
      </c>
      <c r="D7924" t="n">
        <v>1.115752343704844</v>
      </c>
      <c r="E7924" t="n">
        <v>1.341932684124515</v>
      </c>
      <c r="F7924" t="n">
        <v>1.385181495451746</v>
      </c>
      <c r="G7924" t="n">
        <v>1317.962741653984</v>
      </c>
    </row>
    <row r="7925">
      <c r="A7925" s="5" t="n"/>
      <c r="B7925" s="1" t="inlineStr">
        <is>
          <t>d_330_h_03</t>
        </is>
      </c>
      <c r="C7925" t="n">
        <v>0.2085363327766045</v>
      </c>
      <c r="D7925" t="n">
        <v>0.8845568623503129</v>
      </c>
      <c r="E7925" t="n">
        <v>1.064560330802263</v>
      </c>
      <c r="F7925" t="n">
        <v>1.098196065429418</v>
      </c>
      <c r="G7925" t="n">
        <v>1044.824367483443</v>
      </c>
    </row>
    <row r="7926">
      <c r="A7926" s="5" t="n"/>
      <c r="B7926" s="1" t="inlineStr">
        <is>
          <t>d_330_h_04</t>
        </is>
      </c>
      <c r="C7926" t="n">
        <v>0.1634093330392428</v>
      </c>
      <c r="D7926" t="n">
        <v>0.6935046418262131</v>
      </c>
      <c r="E7926" t="n">
        <v>0.8353322505432117</v>
      </c>
      <c r="F7926" t="n">
        <v>0.8611894805489085</v>
      </c>
      <c r="G7926" t="n">
        <v>820.7688714353978</v>
      </c>
    </row>
    <row r="7927">
      <c r="A7927" s="5" t="n"/>
      <c r="B7927" s="1" t="inlineStr">
        <is>
          <t>d_330_h_05</t>
        </is>
      </c>
      <c r="C7927" t="n">
        <v>0.2059653105699934</v>
      </c>
      <c r="D7927" t="n">
        <v>0.8729923839151771</v>
      </c>
      <c r="E7927" t="n">
        <v>1.049042153681551</v>
      </c>
      <c r="F7927" t="n">
        <v>1.081592246883524</v>
      </c>
      <c r="G7927" t="n">
        <v>1029.358101014858</v>
      </c>
    </row>
    <row r="7928">
      <c r="A7928" s="5" t="n"/>
      <c r="B7928" s="1" t="inlineStr">
        <is>
          <t>d_330_h_06</t>
        </is>
      </c>
      <c r="C7928" t="n">
        <v>0.5806260210805845</v>
      </c>
      <c r="D7928" t="n">
        <v>2.465351044785362</v>
      </c>
      <c r="E7928" t="n">
        <v>2.957889467770416</v>
      </c>
      <c r="F7928" t="n">
        <v>3.052527515833871</v>
      </c>
      <c r="G7928" t="n">
        <v>2900.707871369711</v>
      </c>
    </row>
    <row r="7929">
      <c r="A7929" s="5" t="n"/>
      <c r="B7929" s="1" t="inlineStr">
        <is>
          <t>d_330_h_07</t>
        </is>
      </c>
      <c r="C7929" t="n">
        <v>1.637395346320371</v>
      </c>
      <c r="D7929" t="n">
        <v>6.953151005713041</v>
      </c>
      <c r="E7929" t="n">
        <v>8.362825867328615</v>
      </c>
      <c r="F7929" t="n">
        <v>8.641678164953325</v>
      </c>
      <c r="G7929" t="n">
        <v>8204.641143744833</v>
      </c>
    </row>
    <row r="7930">
      <c r="A7930" s="5" t="n"/>
      <c r="B7930" s="1" t="inlineStr">
        <is>
          <t>d_330_h_08</t>
        </is>
      </c>
      <c r="C7930" t="n">
        <v>2.07744064481651</v>
      </c>
      <c r="D7930" t="n">
        <v>8.821312351109359</v>
      </c>
      <c r="E7930" t="n">
        <v>10.59919657910089</v>
      </c>
      <c r="F7930" t="n">
        <v>10.92745763044845</v>
      </c>
      <c r="G7930" t="n">
        <v>10380.97363868983</v>
      </c>
    </row>
    <row r="7931">
      <c r="A7931" s="5" t="n"/>
      <c r="B7931" s="1" t="inlineStr">
        <is>
          <t>d_330_h_09</t>
        </is>
      </c>
      <c r="C7931" t="n">
        <v>2.252416635003765</v>
      </c>
      <c r="D7931" t="n">
        <v>9.57025505984682</v>
      </c>
      <c r="E7931" t="n">
        <v>11.50025152062497</v>
      </c>
      <c r="F7931" t="n">
        <v>11.86571641934589</v>
      </c>
      <c r="G7931" t="n">
        <v>11277.49845041645</v>
      </c>
    </row>
    <row r="7932">
      <c r="A7932" s="5" t="n"/>
      <c r="B7932" s="1" t="inlineStr">
        <is>
          <t>d_330_h_10</t>
        </is>
      </c>
      <c r="C7932" t="n">
        <v>2.223523393804321</v>
      </c>
      <c r="D7932" t="n">
        <v>9.442123595092864</v>
      </c>
      <c r="E7932" t="n">
        <v>11.34449564992408</v>
      </c>
      <c r="F7932" t="n">
        <v>11.71209976916403</v>
      </c>
      <c r="G7932" t="n">
        <v>11128.23126587663</v>
      </c>
    </row>
    <row r="7933">
      <c r="A7933" s="5" t="n"/>
      <c r="B7933" s="1" t="inlineStr">
        <is>
          <t>d_330_h_11</t>
        </is>
      </c>
      <c r="C7933" t="n">
        <v>2.201217095468261</v>
      </c>
      <c r="D7933" t="n">
        <v>9.337842805774088</v>
      </c>
      <c r="E7933" t="n">
        <v>11.20154670213828</v>
      </c>
      <c r="F7933" t="n">
        <v>11.54616788768193</v>
      </c>
      <c r="G7933" t="n">
        <v>10982.23230966885</v>
      </c>
    </row>
    <row r="7934">
      <c r="A7934" s="5" t="n"/>
      <c r="B7934" s="1" t="inlineStr">
        <is>
          <t>d_330_h_12</t>
        </is>
      </c>
      <c r="C7934" t="n">
        <v>2.309410263241172</v>
      </c>
      <c r="D7934" t="n">
        <v>9.811548359620222</v>
      </c>
      <c r="E7934" t="n">
        <v>11.78698063508365</v>
      </c>
      <c r="F7934" t="n">
        <v>12.16930845863324</v>
      </c>
      <c r="G7934" t="n">
        <v>11562.26982915949</v>
      </c>
    </row>
    <row r="7935">
      <c r="A7935" s="5" t="n"/>
      <c r="B7935" s="1" t="inlineStr">
        <is>
          <t>d_330_h_13</t>
        </is>
      </c>
      <c r="C7935" t="n">
        <v>2.767197173250419</v>
      </c>
      <c r="D7935" t="n">
        <v>11.75926354881423</v>
      </c>
      <c r="E7935" t="n">
        <v>14.12194739207396</v>
      </c>
      <c r="F7935" t="n">
        <v>14.5671733697649</v>
      </c>
      <c r="G7935" t="n">
        <v>13835.99205379619</v>
      </c>
    </row>
    <row r="7936">
      <c r="A7936" s="5" t="n"/>
      <c r="B7936" s="1" t="inlineStr">
        <is>
          <t>d_330_h_14</t>
        </is>
      </c>
      <c r="C7936" t="n">
        <v>2.574191134771152</v>
      </c>
      <c r="D7936" t="n">
        <v>10.93027634039324</v>
      </c>
      <c r="E7936" t="n">
        <v>13.14836004679987</v>
      </c>
      <c r="F7936" t="n">
        <v>13.5472354498701</v>
      </c>
      <c r="G7936" t="n">
        <v>12883.25216332619</v>
      </c>
    </row>
    <row r="7937">
      <c r="A7937" s="5" t="n"/>
      <c r="B7937" s="1" t="inlineStr">
        <is>
          <t>d_330_h_15</t>
        </is>
      </c>
      <c r="C7937" t="n">
        <v>2.917386770322276</v>
      </c>
      <c r="D7937" t="n">
        <v>12.38285720581391</v>
      </c>
      <c r="E7937" t="n">
        <v>14.8994574487574</v>
      </c>
      <c r="F7937" t="n">
        <v>15.32909778920531</v>
      </c>
      <c r="G7937" t="n">
        <v>14582.10520998549</v>
      </c>
    </row>
    <row r="7938">
      <c r="A7938" s="5" t="n"/>
      <c r="B7938" s="1" t="inlineStr">
        <is>
          <t>d_330_h_16</t>
        </is>
      </c>
      <c r="C7938" t="n">
        <v>3.933446628698416</v>
      </c>
      <c r="D7938" t="n">
        <v>16.70546082036239</v>
      </c>
      <c r="E7938" t="n">
        <v>20.09615287570421</v>
      </c>
      <c r="F7938" t="n">
        <v>20.74709111259802</v>
      </c>
      <c r="G7938" t="n">
        <v>19715.82674686768</v>
      </c>
    </row>
    <row r="7939">
      <c r="A7939" s="5" t="n"/>
      <c r="B7939" s="1" t="inlineStr">
        <is>
          <t>d_330_h_17</t>
        </is>
      </c>
      <c r="C7939" t="n">
        <v>4.850516040397915</v>
      </c>
      <c r="D7939" t="n">
        <v>20.61333725873217</v>
      </c>
      <c r="E7939" t="n">
        <v>24.74374250170181</v>
      </c>
      <c r="F7939" t="n">
        <v>25.57593576300015</v>
      </c>
      <c r="G7939" t="n">
        <v>24260.15369516736</v>
      </c>
    </row>
    <row r="7940">
      <c r="A7940" s="5" t="n"/>
      <c r="B7940" s="1" t="inlineStr">
        <is>
          <t>d_330_h_18</t>
        </is>
      </c>
      <c r="C7940" t="n">
        <v>5.393171095442927</v>
      </c>
      <c r="D7940" t="n">
        <v>22.88032315729638</v>
      </c>
      <c r="E7940" t="n">
        <v>27.50055976254374</v>
      </c>
      <c r="F7940" t="n">
        <v>28.37451748756679</v>
      </c>
      <c r="G7940" t="n">
        <v>26995.46664633612</v>
      </c>
    </row>
    <row r="7941">
      <c r="A7941" s="5" t="n"/>
      <c r="B7941" s="1" t="inlineStr">
        <is>
          <t>d_330_h_19</t>
        </is>
      </c>
      <c r="C7941" t="n">
        <v>5.743695095750073</v>
      </c>
      <c r="D7941" t="n">
        <v>24.38961890609579</v>
      </c>
      <c r="E7941" t="n">
        <v>29.28779396608717</v>
      </c>
      <c r="F7941" t="n">
        <v>30.19830569199545</v>
      </c>
      <c r="G7941" t="n">
        <v>28685.62477733085</v>
      </c>
    </row>
    <row r="7942">
      <c r="A7942" s="5" t="n"/>
      <c r="B7942" s="1" t="inlineStr">
        <is>
          <t>d_330_h_20</t>
        </is>
      </c>
      <c r="C7942" t="n">
        <v>6.131226999586559</v>
      </c>
      <c r="D7942" t="n">
        <v>26.00879479600048</v>
      </c>
      <c r="E7942" t="n">
        <v>31.30252790833674</v>
      </c>
      <c r="F7942" t="n">
        <v>32.28778221093116</v>
      </c>
      <c r="G7942" t="n">
        <v>30721.56476268249</v>
      </c>
    </row>
    <row r="7943">
      <c r="A7943" s="5" t="n"/>
      <c r="B7943" s="1" t="inlineStr">
        <is>
          <t>d_330_h_21</t>
        </is>
      </c>
      <c r="C7943" t="n">
        <v>6.337766540653432</v>
      </c>
      <c r="D7943" t="n">
        <v>26.89504550252152</v>
      </c>
      <c r="E7943" t="n">
        <v>32.34798898096243</v>
      </c>
      <c r="F7943" t="n">
        <v>33.39675080508771</v>
      </c>
      <c r="G7943" t="n">
        <v>31765.60198622092</v>
      </c>
    </row>
    <row r="7944">
      <c r="A7944" s="5" t="n"/>
      <c r="B7944" s="1" t="inlineStr">
        <is>
          <t>d_330_h_22</t>
        </is>
      </c>
      <c r="C7944" t="n">
        <v>6.278035923836138</v>
      </c>
      <c r="D7944" t="n">
        <v>26.64468621601058</v>
      </c>
      <c r="E7944" t="n">
        <v>32.09296446595086</v>
      </c>
      <c r="F7944" t="n">
        <v>33.03673168132818</v>
      </c>
      <c r="G7944" t="n">
        <v>31452.05892622445</v>
      </c>
    </row>
    <row r="7945">
      <c r="A7945" s="5" t="n"/>
      <c r="B7945" s="1" t="inlineStr">
        <is>
          <t>d_330_h_23</t>
        </is>
      </c>
      <c r="C7945" t="n">
        <v>4.248888454568185</v>
      </c>
      <c r="D7945" t="n">
        <v>18.02943304427322</v>
      </c>
      <c r="E7945" t="n">
        <v>21.68681142622704</v>
      </c>
      <c r="F7945" t="n">
        <v>22.34300314194252</v>
      </c>
      <c r="G7945" t="n">
        <v>21268.91142032024</v>
      </c>
    </row>
    <row r="7946">
      <c r="A7946" s="5" t="n"/>
      <c r="B7946" s="1" t="inlineStr">
        <is>
          <t>d_331_h_00</t>
        </is>
      </c>
      <c r="C7946" t="n">
        <v>2.496565661934006</v>
      </c>
      <c r="D7946" t="n">
        <v>10.59370629584119</v>
      </c>
      <c r="E7946" t="n">
        <v>12.72516763716943</v>
      </c>
      <c r="F7946" t="n">
        <v>13.09282426153292</v>
      </c>
      <c r="G7946" t="n">
        <v>12462.87301943045</v>
      </c>
    </row>
    <row r="7947">
      <c r="A7947" s="5" t="n"/>
      <c r="B7947" s="1" t="inlineStr">
        <is>
          <t>d_331_h_01</t>
        </is>
      </c>
      <c r="C7947" t="n">
        <v>1.280928112500387</v>
      </c>
      <c r="D7947" t="n">
        <v>5.43776578629712</v>
      </c>
      <c r="E7947" t="n">
        <v>6.53080770295469</v>
      </c>
      <c r="F7947" t="n">
        <v>6.739387857757238</v>
      </c>
      <c r="G7947" t="n">
        <v>6406.437036458237</v>
      </c>
    </row>
    <row r="7948">
      <c r="A7948" s="5" t="n"/>
      <c r="B7948" s="1" t="inlineStr">
        <is>
          <t>d_331_h_02</t>
        </is>
      </c>
      <c r="C7948" t="n">
        <v>0.7361008295920537</v>
      </c>
      <c r="D7948" t="n">
        <v>3.124173500748109</v>
      </c>
      <c r="E7948" t="n">
        <v>3.758450990524784</v>
      </c>
      <c r="F7948" t="n">
        <v>3.874954324847395</v>
      </c>
      <c r="G7948" t="n">
        <v>3684.561343760991</v>
      </c>
    </row>
    <row r="7949">
      <c r="A7949" s="5" t="n"/>
      <c r="B7949" s="1" t="inlineStr">
        <is>
          <t>d_331_h_03</t>
        </is>
      </c>
      <c r="C7949" t="n">
        <v>0.6360337815187035</v>
      </c>
      <c r="D7949" t="n">
        <v>2.698297772349902</v>
      </c>
      <c r="E7949" t="n">
        <v>3.234144490053458</v>
      </c>
      <c r="F7949" t="n">
        <v>3.337325807864143</v>
      </c>
      <c r="G7949" t="n">
        <v>3168.668020247381</v>
      </c>
    </row>
    <row r="7950">
      <c r="A7950" s="5" t="n"/>
      <c r="B7950" s="1" t="inlineStr">
        <is>
          <t>d_331_h_04</t>
        </is>
      </c>
      <c r="C7950" t="n">
        <v>0.4935819577458555</v>
      </c>
      <c r="D7950" t="n">
        <v>2.095178122713522</v>
      </c>
      <c r="E7950" t="n">
        <v>2.519699585229283</v>
      </c>
      <c r="F7950" t="n">
        <v>2.602893492493892</v>
      </c>
      <c r="G7950" t="n">
        <v>2475.889283698328</v>
      </c>
    </row>
    <row r="7951">
      <c r="A7951" s="5" t="n"/>
      <c r="B7951" s="1" t="inlineStr">
        <is>
          <t>d_331_h_05</t>
        </is>
      </c>
      <c r="C7951" t="n">
        <v>0.6586533631128274</v>
      </c>
      <c r="D7951" t="n">
        <v>2.795499979039278</v>
      </c>
      <c r="E7951" t="n">
        <v>3.363435094663169</v>
      </c>
      <c r="F7951" t="n">
        <v>3.4699702536692</v>
      </c>
      <c r="G7951" t="n">
        <v>3301.008083861968</v>
      </c>
    </row>
    <row r="7952">
      <c r="A7952" s="5" t="n"/>
      <c r="B7952" s="1" t="inlineStr">
        <is>
          <t>d_331_h_06</t>
        </is>
      </c>
      <c r="C7952" t="n">
        <v>1.574219796092618</v>
      </c>
      <c r="D7952" t="n">
        <v>6.683242330480535</v>
      </c>
      <c r="E7952" t="n">
        <v>8.051090120695987</v>
      </c>
      <c r="F7952" t="n">
        <v>8.309796067367188</v>
      </c>
      <c r="G7952" t="n">
        <v>7912.04340135504</v>
      </c>
    </row>
    <row r="7953">
      <c r="A7953" s="5" t="n"/>
      <c r="B7953" s="1" t="inlineStr">
        <is>
          <t>d_331_h_07</t>
        </is>
      </c>
      <c r="C7953" t="n">
        <v>3.275979617560178</v>
      </c>
      <c r="D7953" t="n">
        <v>13.90532504801168</v>
      </c>
      <c r="E7953" t="n">
        <v>16.66090298733493</v>
      </c>
      <c r="F7953" t="n">
        <v>17.23255247493675</v>
      </c>
      <c r="G7953" t="n">
        <v>16366.13495748102</v>
      </c>
    </row>
    <row r="7954">
      <c r="A7954" s="5" t="n"/>
      <c r="B7954" s="1" t="inlineStr">
        <is>
          <t>d_331_h_08</t>
        </is>
      </c>
      <c r="C7954" t="n">
        <v>3.889006691800023</v>
      </c>
      <c r="D7954" t="n">
        <v>16.50191388335209</v>
      </c>
      <c r="E7954" t="n">
        <v>19.88905435468174</v>
      </c>
      <c r="F7954" t="n">
        <v>20.49110048136044</v>
      </c>
      <c r="G7954" t="n">
        <v>19521.38536582414</v>
      </c>
    </row>
    <row r="7955">
      <c r="A7955" s="5" t="n"/>
      <c r="B7955" s="1" t="inlineStr">
        <is>
          <t>d_331_h_09</t>
        </is>
      </c>
      <c r="C7955" t="n">
        <v>3.858348910064073</v>
      </c>
      <c r="D7955" t="n">
        <v>16.35886240164174</v>
      </c>
      <c r="E7955" t="n">
        <v>19.71175561034334</v>
      </c>
      <c r="F7955" t="n">
        <v>20.282038958526</v>
      </c>
      <c r="G7955" t="n">
        <v>19318.05678629755</v>
      </c>
    </row>
    <row r="7956">
      <c r="A7956" s="5" t="n"/>
      <c r="B7956" s="1" t="inlineStr">
        <is>
          <t>d_331_h_10</t>
        </is>
      </c>
      <c r="C7956" t="n">
        <v>3.326016886691049</v>
      </c>
      <c r="D7956" t="n">
        <v>14.11455243003172</v>
      </c>
      <c r="E7956" t="n">
        <v>16.96427329527955</v>
      </c>
      <c r="F7956" t="n">
        <v>17.50041617021991</v>
      </c>
      <c r="G7956" t="n">
        <v>16644.39262076892</v>
      </c>
    </row>
    <row r="7957">
      <c r="A7957" s="5" t="n"/>
      <c r="B7957" s="1" t="inlineStr">
        <is>
          <t>d_331_h_11</t>
        </is>
      </c>
      <c r="C7957" t="n">
        <v>3.130886162432285</v>
      </c>
      <c r="D7957" t="n">
        <v>13.28611365041214</v>
      </c>
      <c r="E7957" t="n">
        <v>15.94237511886327</v>
      </c>
      <c r="F7957" t="n">
        <v>16.47392128512114</v>
      </c>
      <c r="G7957" t="n">
        <v>15655.44288645803</v>
      </c>
    </row>
    <row r="7958">
      <c r="A7958" s="5" t="n"/>
      <c r="B7958" s="1" t="inlineStr">
        <is>
          <t>d_331_h_12</t>
        </is>
      </c>
      <c r="C7958" t="n">
        <v>3.416570166286399</v>
      </c>
      <c r="D7958" t="n">
        <v>14.49474652196315</v>
      </c>
      <c r="E7958" t="n">
        <v>17.40866104339799</v>
      </c>
      <c r="F7958" t="n">
        <v>17.94875355797251</v>
      </c>
      <c r="G7958" t="n">
        <v>17077.38243953573</v>
      </c>
    </row>
    <row r="7959">
      <c r="A7959" s="5" t="n"/>
      <c r="B7959" s="1" t="inlineStr">
        <is>
          <t>d_331_h_13</t>
        </is>
      </c>
      <c r="C7959" t="n">
        <v>3.879649337994008</v>
      </c>
      <c r="D7959" t="n">
        <v>16.47068947703846</v>
      </c>
      <c r="E7959" t="n">
        <v>19.77595685231205</v>
      </c>
      <c r="F7959" t="n">
        <v>20.39202462563333</v>
      </c>
      <c r="G7959" t="n">
        <v>19378.14967672257</v>
      </c>
    </row>
    <row r="7960">
      <c r="A7960" s="5" t="n"/>
      <c r="B7960" s="1" t="inlineStr">
        <is>
          <t>d_331_h_14</t>
        </is>
      </c>
      <c r="C7960" t="n">
        <v>3.624821105202247</v>
      </c>
      <c r="D7960" t="n">
        <v>15.40074096839602</v>
      </c>
      <c r="E7960" t="n">
        <v>18.4921514484618</v>
      </c>
      <c r="F7960" t="n">
        <v>19.10844963487303</v>
      </c>
      <c r="G7960" t="n">
        <v>18134.97244480213</v>
      </c>
    </row>
    <row r="7961">
      <c r="A7961" s="5" t="n"/>
      <c r="B7961" s="1" t="inlineStr">
        <is>
          <t>d_331_h_15</t>
        </is>
      </c>
      <c r="C7961" t="n">
        <v>3.862151696409602</v>
      </c>
      <c r="D7961" t="n">
        <v>16.39954844567568</v>
      </c>
      <c r="E7961" t="n">
        <v>19.71196816359823</v>
      </c>
      <c r="F7961" t="n">
        <v>20.39941783086586</v>
      </c>
      <c r="G7961" t="n">
        <v>19379.79341002389</v>
      </c>
    </row>
    <row r="7962">
      <c r="A7962" s="5" t="n"/>
      <c r="B7962" s="1" t="inlineStr">
        <is>
          <t>d_331_h_16</t>
        </is>
      </c>
      <c r="C7962" t="n">
        <v>4.74266714685344</v>
      </c>
      <c r="D7962" t="n">
        <v>20.14072730423679</v>
      </c>
      <c r="E7962" t="n">
        <v>24.17130868158227</v>
      </c>
      <c r="F7962" t="n">
        <v>25.00348360719461</v>
      </c>
      <c r="G7962" t="n">
        <v>23748.95599386591</v>
      </c>
    </row>
    <row r="7963">
      <c r="A7963" s="5" t="n"/>
      <c r="B7963" s="1" t="inlineStr">
        <is>
          <t>d_331_h_17</t>
        </is>
      </c>
      <c r="C7963" t="n">
        <v>5.691271645819758</v>
      </c>
      <c r="D7963" t="n">
        <v>24.17774581472982</v>
      </c>
      <c r="E7963" t="n">
        <v>29.08912711395003</v>
      </c>
      <c r="F7963" t="n">
        <v>29.93828416337203</v>
      </c>
      <c r="G7963" t="n">
        <v>28435.17141467129</v>
      </c>
    </row>
    <row r="7964">
      <c r="A7964" s="5" t="n"/>
      <c r="B7964" s="1" t="inlineStr">
        <is>
          <t>d_331_h_18</t>
        </is>
      </c>
      <c r="C7964" t="n">
        <v>6.332541145612494</v>
      </c>
      <c r="D7964" t="n">
        <v>26.90110892476837</v>
      </c>
      <c r="E7964" t="n">
        <v>32.37023039080787</v>
      </c>
      <c r="F7964" t="n">
        <v>33.39566892125554</v>
      </c>
      <c r="G7964" t="n">
        <v>31742.6273515483</v>
      </c>
    </row>
    <row r="7965">
      <c r="A7965" s="5" t="n"/>
      <c r="B7965" s="1" t="inlineStr">
        <is>
          <t>d_331_h_19</t>
        </is>
      </c>
      <c r="C7965" t="n">
        <v>7.357703880115789</v>
      </c>
      <c r="D7965" t="n">
        <v>31.23029372796562</v>
      </c>
      <c r="E7965" t="n">
        <v>37.58785797534382</v>
      </c>
      <c r="F7965" t="n">
        <v>38.81494456219946</v>
      </c>
      <c r="G7965" t="n">
        <v>36917.95822706616</v>
      </c>
    </row>
    <row r="7966">
      <c r="A7966" s="5" t="n"/>
      <c r="B7966" s="1" t="inlineStr">
        <is>
          <t>d_331_h_20</t>
        </is>
      </c>
      <c r="C7966" t="n">
        <v>8.222849380393535</v>
      </c>
      <c r="D7966" t="n">
        <v>34.88918510950503</v>
      </c>
      <c r="E7966" t="n">
        <v>41.99174512826384</v>
      </c>
      <c r="F7966" t="n">
        <v>43.33265464819026</v>
      </c>
      <c r="G7966" t="n">
        <v>41204.32177332439</v>
      </c>
    </row>
    <row r="7967">
      <c r="A7967" s="5" t="n"/>
      <c r="B7967" s="1" t="inlineStr">
        <is>
          <t>d_331_h_21</t>
        </is>
      </c>
      <c r="C7967" t="n">
        <v>8.386022410667477</v>
      </c>
      <c r="D7967" t="n">
        <v>35.6346228065287</v>
      </c>
      <c r="E7967" t="n">
        <v>42.89191902669413</v>
      </c>
      <c r="F7967" t="n">
        <v>44.29317261891153</v>
      </c>
      <c r="G7967" t="n">
        <v>42122.65721135481</v>
      </c>
    </row>
    <row r="7968">
      <c r="A7968" s="5" t="n"/>
      <c r="B7968" s="1" t="inlineStr">
        <is>
          <t>d_331_h_22</t>
        </is>
      </c>
      <c r="C7968" t="n">
        <v>8.555422530456475</v>
      </c>
      <c r="D7968" t="n">
        <v>36.31782053219334</v>
      </c>
      <c r="E7968" t="n">
        <v>43.55748638174396</v>
      </c>
      <c r="F7968" t="n">
        <v>45.01095205331405</v>
      </c>
      <c r="G7968" t="n">
        <v>42763.08771723634</v>
      </c>
    </row>
    <row r="7969">
      <c r="A7969" s="5" t="n"/>
      <c r="B7969" s="1" t="inlineStr">
        <is>
          <t>d_331_h_23</t>
        </is>
      </c>
      <c r="C7969" t="n">
        <v>5.738746430169076</v>
      </c>
      <c r="D7969" t="n">
        <v>24.37130599420225</v>
      </c>
      <c r="E7969" t="n">
        <v>29.31478626799725</v>
      </c>
      <c r="F7969" t="n">
        <v>30.26646929839828</v>
      </c>
      <c r="G7969" t="n">
        <v>28751.20185747291</v>
      </c>
    </row>
    <row r="7970">
      <c r="A7970" s="5" t="n"/>
      <c r="B7970" s="1" t="inlineStr">
        <is>
          <t>d_332_h_00</t>
        </is>
      </c>
      <c r="C7970" t="n">
        <v>3.38169947994641</v>
      </c>
      <c r="D7970" t="n">
        <v>14.33937075081538</v>
      </c>
      <c r="E7970" t="n">
        <v>17.23298155689379</v>
      </c>
      <c r="F7970" t="n">
        <v>17.78538424425735</v>
      </c>
      <c r="G7970" t="n">
        <v>16947.17055988694</v>
      </c>
    </row>
    <row r="7971">
      <c r="A7971" s="5" t="n"/>
      <c r="B7971" s="1" t="inlineStr">
        <is>
          <t>d_332_h_01</t>
        </is>
      </c>
      <c r="C7971" t="n">
        <v>1.690093976756588</v>
      </c>
      <c r="D7971" t="n">
        <v>7.17539349835224</v>
      </c>
      <c r="E7971" t="n">
        <v>8.632434087510132</v>
      </c>
      <c r="F7971" t="n">
        <v>8.895077696071011</v>
      </c>
      <c r="G7971" t="n">
        <v>8462.776911207004</v>
      </c>
    </row>
    <row r="7972">
      <c r="A7972" s="5" t="n"/>
      <c r="B7972" s="1" t="inlineStr">
        <is>
          <t>d_332_h_02</t>
        </is>
      </c>
      <c r="C7972" t="n">
        <v>0.9789530445975143</v>
      </c>
      <c r="D7972" t="n">
        <v>4.153869655638545</v>
      </c>
      <c r="E7972" t="n">
        <v>4.991766808446268</v>
      </c>
      <c r="F7972" t="n">
        <v>5.157419241857734</v>
      </c>
      <c r="G7972" t="n">
        <v>4908.609346851719</v>
      </c>
    </row>
    <row r="7973">
      <c r="A7973" s="5" t="n"/>
      <c r="B7973" s="1" t="inlineStr">
        <is>
          <t>d_332_h_03</t>
        </is>
      </c>
      <c r="C7973" t="n">
        <v>0.7939113494734195</v>
      </c>
      <c r="D7973" t="n">
        <v>3.368042442517592</v>
      </c>
      <c r="E7973" t="n">
        <v>4.046438211658162</v>
      </c>
      <c r="F7973" t="n">
        <v>4.174673629728328</v>
      </c>
      <c r="G7973" t="n">
        <v>3976.882840732049</v>
      </c>
    </row>
    <row r="7974">
      <c r="A7974" s="5" t="n"/>
      <c r="B7974" s="1" t="inlineStr">
        <is>
          <t>d_332_h_04</t>
        </is>
      </c>
      <c r="C7974" t="n">
        <v>0.6486829198425271</v>
      </c>
      <c r="D7974" t="n">
        <v>2.754941610525836</v>
      </c>
      <c r="E7974" t="n">
        <v>3.308631334106029</v>
      </c>
      <c r="F7974" t="n">
        <v>3.416392503004901</v>
      </c>
      <c r="G7974" t="n">
        <v>3242.789109240146</v>
      </c>
    </row>
    <row r="7975">
      <c r="A7975" s="5" t="n"/>
      <c r="B7975" s="1" t="inlineStr">
        <is>
          <t>d_332_h_05</t>
        </is>
      </c>
      <c r="C7975" t="n">
        <v>0.7702795230138831</v>
      </c>
      <c r="D7975" t="n">
        <v>3.271511811354529</v>
      </c>
      <c r="E7975" t="n">
        <v>3.931369241798623</v>
      </c>
      <c r="F7975" t="n">
        <v>4.061725210221481</v>
      </c>
      <c r="G7975" t="n">
        <v>3859.909105559832</v>
      </c>
    </row>
    <row r="7976">
      <c r="A7976" s="5" t="n"/>
      <c r="B7976" s="1" t="inlineStr">
        <is>
          <t>d_332_h_06</t>
        </is>
      </c>
      <c r="C7976" t="n">
        <v>1.790596145664633</v>
      </c>
      <c r="D7976" t="n">
        <v>7.612092248303498</v>
      </c>
      <c r="E7976" t="n">
        <v>9.116787589745364</v>
      </c>
      <c r="F7976" t="n">
        <v>9.42206232162482</v>
      </c>
      <c r="G7976" t="n">
        <v>8939.145458480143</v>
      </c>
    </row>
    <row r="7977">
      <c r="A7977" s="5" t="n"/>
      <c r="B7977" s="1" t="inlineStr">
        <is>
          <t>d_332_h_07</t>
        </is>
      </c>
      <c r="C7977" t="n">
        <v>3.314848161625551</v>
      </c>
      <c r="D7977" t="n">
        <v>14.08175996764436</v>
      </c>
      <c r="E7977" t="n">
        <v>16.92672233249161</v>
      </c>
      <c r="F7977" t="n">
        <v>17.47378701801194</v>
      </c>
      <c r="G7977" t="n">
        <v>16622.5012950829</v>
      </c>
    </row>
    <row r="7978">
      <c r="A7978" s="5" t="n"/>
      <c r="B7978" s="1" t="inlineStr">
        <is>
          <t>d_332_h_08</t>
        </is>
      </c>
      <c r="C7978" t="n">
        <v>4.044331599356601</v>
      </c>
      <c r="D7978" t="n">
        <v>17.17094308390987</v>
      </c>
      <c r="E7978" t="n">
        <v>20.62481183773221</v>
      </c>
      <c r="F7978" t="n">
        <v>21.30993562753623</v>
      </c>
      <c r="G7978" t="n">
        <v>20264.94728229882</v>
      </c>
    </row>
    <row r="7979">
      <c r="A7979" s="5" t="n"/>
      <c r="B7979" s="1" t="inlineStr">
        <is>
          <t>d_332_h_09</t>
        </is>
      </c>
      <c r="C7979" t="n">
        <v>3.871273854686853</v>
      </c>
      <c r="D7979" t="n">
        <v>16.43114694771099</v>
      </c>
      <c r="E7979" t="n">
        <v>19.75436172313432</v>
      </c>
      <c r="F7979" t="n">
        <v>20.35639600434433</v>
      </c>
      <c r="G7979" t="n">
        <v>19374.08222181035</v>
      </c>
    </row>
    <row r="7980">
      <c r="A7980" s="5" t="n"/>
      <c r="B7980" s="1" t="inlineStr">
        <is>
          <t>d_332_h_10</t>
        </is>
      </c>
      <c r="C7980" t="n">
        <v>3.352069040611064</v>
      </c>
      <c r="D7980" t="n">
        <v>14.22170370117686</v>
      </c>
      <c r="E7980" t="n">
        <v>17.11449981230767</v>
      </c>
      <c r="F7980" t="n">
        <v>17.65072991043376</v>
      </c>
      <c r="G7980" t="n">
        <v>16795.79695402906</v>
      </c>
    </row>
    <row r="7981">
      <c r="A7981" s="5" t="n"/>
      <c r="B7981" s="1" t="inlineStr">
        <is>
          <t>d_332_h_11</t>
        </is>
      </c>
      <c r="C7981" t="n">
        <v>3.131082051489645</v>
      </c>
      <c r="D7981" t="n">
        <v>13.30058496450319</v>
      </c>
      <c r="E7981" t="n">
        <v>15.94759635511706</v>
      </c>
      <c r="F7981" t="n">
        <v>16.50360639249498</v>
      </c>
      <c r="G7981" t="n">
        <v>15680.60701535923</v>
      </c>
    </row>
    <row r="7982">
      <c r="A7982" s="5" t="n"/>
      <c r="B7982" s="1" t="inlineStr">
        <is>
          <t>d_332_h_12</t>
        </is>
      </c>
      <c r="C7982" t="n">
        <v>3.415851568552425</v>
      </c>
      <c r="D7982" t="n">
        <v>14.50210280860173</v>
      </c>
      <c r="E7982" t="n">
        <v>17.44459602958933</v>
      </c>
      <c r="F7982" t="n">
        <v>18.0150509700365</v>
      </c>
      <c r="G7982" t="n">
        <v>17121.85847218833</v>
      </c>
    </row>
    <row r="7983">
      <c r="A7983" s="5" t="n"/>
      <c r="B7983" s="1" t="inlineStr">
        <is>
          <t>d_332_h_13</t>
        </is>
      </c>
      <c r="C7983" t="n">
        <v>3.635289809674457</v>
      </c>
      <c r="D7983" t="n">
        <v>15.43031594173409</v>
      </c>
      <c r="E7983" t="n">
        <v>18.59852390451169</v>
      </c>
      <c r="F7983" t="n">
        <v>19.1789240802792</v>
      </c>
      <c r="G7983" t="n">
        <v>18245.46738779254</v>
      </c>
    </row>
    <row r="7984">
      <c r="A7984" s="5" t="n"/>
      <c r="B7984" s="1" t="inlineStr">
        <is>
          <t>d_332_h_14</t>
        </is>
      </c>
      <c r="C7984" t="n">
        <v>3.546639918261988</v>
      </c>
      <c r="D7984" t="n">
        <v>15.04801887405197</v>
      </c>
      <c r="E7984" t="n">
        <v>18.05751624322194</v>
      </c>
      <c r="F7984" t="n">
        <v>18.61405657913631</v>
      </c>
      <c r="G7984" t="n">
        <v>17710.50074662063</v>
      </c>
    </row>
    <row r="7985">
      <c r="A7985" s="5" t="n"/>
      <c r="B7985" s="1" t="inlineStr">
        <is>
          <t>d_332_h_15</t>
        </is>
      </c>
      <c r="C7985" t="n">
        <v>3.846177155856997</v>
      </c>
      <c r="D7985" t="n">
        <v>16.32679687847885</v>
      </c>
      <c r="E7985" t="n">
        <v>19.61455366307531</v>
      </c>
      <c r="F7985" t="n">
        <v>20.27596328449068</v>
      </c>
      <c r="G7985" t="n">
        <v>19267.69902287417</v>
      </c>
    </row>
    <row r="7986">
      <c r="A7986" s="5" t="n"/>
      <c r="B7986" s="1" t="inlineStr">
        <is>
          <t>d_332_h_16</t>
        </is>
      </c>
      <c r="C7986" t="n">
        <v>4.557041664605548</v>
      </c>
      <c r="D7986" t="n">
        <v>19.34569938712984</v>
      </c>
      <c r="E7986" t="n">
        <v>23.3337996356315</v>
      </c>
      <c r="F7986" t="n">
        <v>24.05618092503735</v>
      </c>
      <c r="G7986" t="n">
        <v>22911.77888058386</v>
      </c>
    </row>
    <row r="7987">
      <c r="A7987" s="5" t="n"/>
      <c r="B7987" s="1" t="inlineStr">
        <is>
          <t>d_332_h_17</t>
        </is>
      </c>
      <c r="C7987" t="n">
        <v>5.468194838465328</v>
      </c>
      <c r="D7987" t="n">
        <v>23.22198849204883</v>
      </c>
      <c r="E7987" t="n">
        <v>27.95108402717614</v>
      </c>
      <c r="F7987" t="n">
        <v>28.88234943536755</v>
      </c>
      <c r="G7987" t="n">
        <v>27438.78694383284</v>
      </c>
    </row>
    <row r="7988">
      <c r="A7988" s="5" t="n"/>
      <c r="B7988" s="1" t="inlineStr">
        <is>
          <t>d_332_h_18</t>
        </is>
      </c>
      <c r="C7988" t="n">
        <v>6.375205287930232</v>
      </c>
      <c r="D7988" t="n">
        <v>27.08981848079581</v>
      </c>
      <c r="E7988" t="n">
        <v>32.58671954221738</v>
      </c>
      <c r="F7988" t="n">
        <v>33.69831713624527</v>
      </c>
      <c r="G7988" t="n">
        <v>32043.18553581915</v>
      </c>
    </row>
    <row r="7989">
      <c r="A7989" s="5" t="n"/>
      <c r="B7989" s="1" t="inlineStr">
        <is>
          <t>d_332_h_19</t>
        </is>
      </c>
      <c r="C7989" t="n">
        <v>7.081918539242623</v>
      </c>
      <c r="D7989" t="n">
        <v>30.0588503026569</v>
      </c>
      <c r="E7989" t="n">
        <v>36.20131980783063</v>
      </c>
      <c r="F7989" t="n">
        <v>37.29020641140142</v>
      </c>
      <c r="G7989" t="n">
        <v>35486.41967230392</v>
      </c>
    </row>
    <row r="7990">
      <c r="A7990" s="5" t="n"/>
      <c r="B7990" s="1" t="inlineStr">
        <is>
          <t>d_332_h_20</t>
        </is>
      </c>
      <c r="C7990" t="n">
        <v>7.767702814974948</v>
      </c>
      <c r="D7990" t="n">
        <v>32.95571671593489</v>
      </c>
      <c r="E7990" t="n">
        <v>39.64609194238316</v>
      </c>
      <c r="F7990" t="n">
        <v>40.89867526842779</v>
      </c>
      <c r="G7990" t="n">
        <v>38922.50402775806</v>
      </c>
    </row>
    <row r="7991">
      <c r="A7991" s="5" t="n"/>
      <c r="B7991" s="1" t="inlineStr">
        <is>
          <t>d_332_h_21</t>
        </is>
      </c>
      <c r="C7991" t="n">
        <v>7.837592319042857</v>
      </c>
      <c r="D7991" t="n">
        <v>33.29502156471758</v>
      </c>
      <c r="E7991" t="n">
        <v>40.06438942445318</v>
      </c>
      <c r="F7991" t="n">
        <v>41.28318826120036</v>
      </c>
      <c r="G7991" t="n">
        <v>39270.88092943271</v>
      </c>
    </row>
    <row r="7992">
      <c r="A7992" s="5" t="n"/>
      <c r="B7992" s="1" t="inlineStr">
        <is>
          <t>d_332_h_22</t>
        </is>
      </c>
      <c r="C7992" t="n">
        <v>8.355179853215128</v>
      </c>
      <c r="D7992" t="n">
        <v>35.46072423114747</v>
      </c>
      <c r="E7992" t="n">
        <v>42.63653005356234</v>
      </c>
      <c r="F7992" t="n">
        <v>43.98915299275317</v>
      </c>
      <c r="G7992" t="n">
        <v>41803.56499290816</v>
      </c>
    </row>
    <row r="7993">
      <c r="A7993" s="5" t="n"/>
      <c r="B7993" s="1" t="inlineStr">
        <is>
          <t>d_332_h_23</t>
        </is>
      </c>
      <c r="C7993" t="n">
        <v>5.847976389161342</v>
      </c>
      <c r="D7993" t="n">
        <v>24.82047937077266</v>
      </c>
      <c r="E7993" t="n">
        <v>29.83712832439102</v>
      </c>
      <c r="F7993" t="n">
        <v>30.80135510477092</v>
      </c>
      <c r="G7993" t="n">
        <v>29287.92981754068</v>
      </c>
    </row>
    <row r="7994">
      <c r="A7994" s="5" t="n"/>
      <c r="B7994" s="1" t="inlineStr">
        <is>
          <t>d_333_h_00</t>
        </is>
      </c>
      <c r="C7994" t="n">
        <v>3.355160459695156</v>
      </c>
      <c r="D7994" t="n">
        <v>14.24413532970551</v>
      </c>
      <c r="E7994" t="n">
        <v>17.16120293242462</v>
      </c>
      <c r="F7994" t="n">
        <v>17.73706826313373</v>
      </c>
      <c r="G7994" t="n">
        <v>16876.49261023265</v>
      </c>
    </row>
    <row r="7995">
      <c r="A7995" s="5" t="n"/>
      <c r="B7995" s="1" t="inlineStr">
        <is>
          <t>d_333_h_01</t>
        </is>
      </c>
      <c r="C7995" t="n">
        <v>1.712613138225143</v>
      </c>
      <c r="D7995" t="n">
        <v>7.276722166377146</v>
      </c>
      <c r="E7995" t="n">
        <v>8.77542534338308</v>
      </c>
      <c r="F7995" t="n">
        <v>9.085178375187912</v>
      </c>
      <c r="G7995" t="n">
        <v>8635.555627063528</v>
      </c>
    </row>
    <row r="7996">
      <c r="A7996" s="5" t="n"/>
      <c r="B7996" s="1" t="inlineStr">
        <is>
          <t>d_333_h_02</t>
        </is>
      </c>
      <c r="C7996" t="n">
        <v>1.00718302576366</v>
      </c>
      <c r="D7996" t="n">
        <v>4.274120608866898</v>
      </c>
      <c r="E7996" t="n">
        <v>5.132851192074019</v>
      </c>
      <c r="F7996" t="n">
        <v>5.29810866832942</v>
      </c>
      <c r="G7996" t="n">
        <v>5034.944494955065</v>
      </c>
    </row>
    <row r="7997">
      <c r="A7997" s="5" t="n"/>
      <c r="B7997" s="1" t="inlineStr">
        <is>
          <t>d_333_h_03</t>
        </is>
      </c>
      <c r="C7997" t="n">
        <v>0.7487946658780594</v>
      </c>
      <c r="D7997" t="n">
        <v>3.181863499413358</v>
      </c>
      <c r="E7997" t="n">
        <v>3.824682486548149</v>
      </c>
      <c r="F7997" t="n">
        <v>3.955509585566724</v>
      </c>
      <c r="G7997" t="n">
        <v>3759.795447330499</v>
      </c>
    </row>
    <row r="7998">
      <c r="A7998" s="5" t="n"/>
      <c r="B7998" s="1" t="inlineStr">
        <is>
          <t>d_333_h_04</t>
        </is>
      </c>
      <c r="C7998" t="n">
        <v>0.605334626592402</v>
      </c>
      <c r="D7998" t="n">
        <v>2.56807562771918</v>
      </c>
      <c r="E7998" t="n">
        <v>3.0868391633082</v>
      </c>
      <c r="F7998" t="n">
        <v>3.181574943248378</v>
      </c>
      <c r="G7998" t="n">
        <v>3028.79136302347</v>
      </c>
    </row>
    <row r="7999">
      <c r="A7999" s="5" t="n"/>
      <c r="B7999" s="1" t="inlineStr">
        <is>
          <t>d_333_h_05</t>
        </is>
      </c>
      <c r="C7999" t="n">
        <v>0.736861036275135</v>
      </c>
      <c r="D7999" t="n">
        <v>3.128297162733411</v>
      </c>
      <c r="E7999" t="n">
        <v>3.755001978923107</v>
      </c>
      <c r="F7999" t="n">
        <v>3.882646686896218</v>
      </c>
      <c r="G7999" t="n">
        <v>3689.295900971644</v>
      </c>
    </row>
    <row r="8000">
      <c r="A8000" s="5" t="n"/>
      <c r="B8000" s="1" t="inlineStr">
        <is>
          <t>d_333_h_06</t>
        </is>
      </c>
      <c r="C8000" t="n">
        <v>1.742749750799632</v>
      </c>
      <c r="D8000" t="n">
        <v>7.402826569264184</v>
      </c>
      <c r="E8000" t="n">
        <v>8.902166274121097</v>
      </c>
      <c r="F8000" t="n">
        <v>9.192299736541159</v>
      </c>
      <c r="G8000" t="n">
        <v>8742.980440525771</v>
      </c>
    </row>
    <row r="8001">
      <c r="A8001" s="5" t="n"/>
      <c r="B8001" s="1" t="inlineStr">
        <is>
          <t>d_333_h_07</t>
        </is>
      </c>
      <c r="C8001" t="n">
        <v>3.299963668140566</v>
      </c>
      <c r="D8001" t="n">
        <v>14.01546262734323</v>
      </c>
      <c r="E8001" t="n">
        <v>16.82379326846493</v>
      </c>
      <c r="F8001" t="n">
        <v>17.3579859479939</v>
      </c>
      <c r="G8001" t="n">
        <v>16504.15974511368</v>
      </c>
    </row>
    <row r="8002">
      <c r="A8002" s="5" t="n"/>
      <c r="B8002" s="1" t="inlineStr">
        <is>
          <t>d_333_h_08</t>
        </is>
      </c>
      <c r="C8002" t="n">
        <v>3.806730680484816</v>
      </c>
      <c r="D8002" t="n">
        <v>16.15887286006325</v>
      </c>
      <c r="E8002" t="n">
        <v>19.3992784919593</v>
      </c>
      <c r="F8002" t="n">
        <v>20.01088356274274</v>
      </c>
      <c r="G8002" t="n">
        <v>19021.39558479284</v>
      </c>
    </row>
    <row r="8003">
      <c r="A8003" s="5" t="n"/>
      <c r="B8003" s="1" t="inlineStr">
        <is>
          <t>d_333_h_09</t>
        </is>
      </c>
      <c r="C8003" t="n">
        <v>3.959710026744905</v>
      </c>
      <c r="D8003" t="n">
        <v>16.80173066162681</v>
      </c>
      <c r="E8003" t="n">
        <v>20.1886258000834</v>
      </c>
      <c r="F8003" t="n">
        <v>20.82810118759177</v>
      </c>
      <c r="G8003" t="n">
        <v>19816.55595192652</v>
      </c>
    </row>
    <row r="8004">
      <c r="A8004" s="5" t="n"/>
      <c r="B8004" s="1" t="inlineStr">
        <is>
          <t>d_333_h_10</t>
        </is>
      </c>
      <c r="C8004" t="n">
        <v>3.346330272236805</v>
      </c>
      <c r="D8004" t="n">
        <v>14.20143811735506</v>
      </c>
      <c r="E8004" t="n">
        <v>17.09211115928553</v>
      </c>
      <c r="F8004" t="n">
        <v>17.63128386491655</v>
      </c>
      <c r="G8004" t="n">
        <v>16774.07610899736</v>
      </c>
    </row>
    <row r="8005">
      <c r="A8005" s="5" t="n"/>
      <c r="B8005" s="1" t="inlineStr">
        <is>
          <t>d_333_h_11</t>
        </is>
      </c>
      <c r="C8005" t="n">
        <v>3.151362816150289</v>
      </c>
      <c r="D8005" t="n">
        <v>13.37923209108738</v>
      </c>
      <c r="E8005" t="n">
        <v>16.07584821697503</v>
      </c>
      <c r="F8005" t="n">
        <v>16.59916889750789</v>
      </c>
      <c r="G8005" t="n">
        <v>15800.32140018283</v>
      </c>
    </row>
    <row r="8006">
      <c r="A8006" s="5" t="n"/>
      <c r="B8006" s="1" t="inlineStr">
        <is>
          <t>d_333_h_12</t>
        </is>
      </c>
      <c r="C8006" t="n">
        <v>3.312581114255043</v>
      </c>
      <c r="D8006" t="n">
        <v>14.07424416385161</v>
      </c>
      <c r="E8006" t="n">
        <v>16.9014994077672</v>
      </c>
      <c r="F8006" t="n">
        <v>17.45800310160156</v>
      </c>
      <c r="G8006" t="n">
        <v>16592.19692369075</v>
      </c>
    </row>
    <row r="8007">
      <c r="A8007" s="5" t="n"/>
      <c r="B8007" s="1" t="inlineStr">
        <is>
          <t>d_333_h_13</t>
        </is>
      </c>
      <c r="C8007" t="n">
        <v>3.846748646054829</v>
      </c>
      <c r="D8007" t="n">
        <v>16.32349688964265</v>
      </c>
      <c r="E8007" t="n">
        <v>19.62139919802028</v>
      </c>
      <c r="F8007" t="n">
        <v>20.24469554113015</v>
      </c>
      <c r="G8007" t="n">
        <v>19262.12343103519</v>
      </c>
    </row>
    <row r="8008">
      <c r="A8008" s="5" t="n"/>
      <c r="B8008" s="1" t="inlineStr">
        <is>
          <t>d_333_h_14</t>
        </is>
      </c>
      <c r="C8008" t="n">
        <v>3.651767730250396</v>
      </c>
      <c r="D8008" t="n">
        <v>15.48778440206078</v>
      </c>
      <c r="E8008" t="n">
        <v>18.64058934456477</v>
      </c>
      <c r="F8008" t="n">
        <v>19.20541222213676</v>
      </c>
      <c r="G8008" t="n">
        <v>18297.57926130612</v>
      </c>
    </row>
    <row r="8009">
      <c r="A8009" s="5" t="n"/>
      <c r="B8009" s="1" t="inlineStr">
        <is>
          <t>d_333_h_15</t>
        </is>
      </c>
      <c r="C8009" t="n">
        <v>3.828263854678322</v>
      </c>
      <c r="D8009" t="n">
        <v>16.2532546683521</v>
      </c>
      <c r="E8009" t="n">
        <v>19.51143360900703</v>
      </c>
      <c r="F8009" t="n">
        <v>20.1483462304764</v>
      </c>
      <c r="G8009" t="n">
        <v>19153.47635854596</v>
      </c>
    </row>
    <row r="8010">
      <c r="A8010" s="5" t="n"/>
      <c r="B8010" s="1" t="inlineStr">
        <is>
          <t>d_333_h_16</t>
        </is>
      </c>
      <c r="C8010" t="n">
        <v>4.521373328544064</v>
      </c>
      <c r="D8010" t="n">
        <v>19.18480406104052</v>
      </c>
      <c r="E8010" t="n">
        <v>23.09914253832706</v>
      </c>
      <c r="F8010" t="n">
        <v>23.86980934611317</v>
      </c>
      <c r="G8010" t="n">
        <v>22730.50224618456</v>
      </c>
    </row>
    <row r="8011">
      <c r="A8011" s="5" t="n"/>
      <c r="B8011" s="1" t="inlineStr">
        <is>
          <t>d_333_h_17</t>
        </is>
      </c>
      <c r="C8011" t="n">
        <v>5.464123706094635</v>
      </c>
      <c r="D8011" t="n">
        <v>23.1878091545364</v>
      </c>
      <c r="E8011" t="n">
        <v>27.93352900846321</v>
      </c>
      <c r="F8011" t="n">
        <v>28.77550102197819</v>
      </c>
      <c r="G8011" t="n">
        <v>27402.10609701351</v>
      </c>
    </row>
    <row r="8012">
      <c r="A8012" s="5" t="n"/>
      <c r="B8012" s="1" t="inlineStr">
        <is>
          <t>d_333_h_18</t>
        </is>
      </c>
      <c r="C8012" t="n">
        <v>6.255226426807245</v>
      </c>
      <c r="D8012" t="n">
        <v>26.5547826573452</v>
      </c>
      <c r="E8012" t="n">
        <v>31.91780491760182</v>
      </c>
      <c r="F8012" t="n">
        <v>32.92078938238536</v>
      </c>
      <c r="G8012" t="n">
        <v>31301.20846569917</v>
      </c>
    </row>
    <row r="8013">
      <c r="A8013" s="5" t="n"/>
      <c r="B8013" s="1" t="inlineStr">
        <is>
          <t>d_333_h_19</t>
        </is>
      </c>
      <c r="C8013" t="n">
        <v>7.178231319042106</v>
      </c>
      <c r="D8013" t="n">
        <v>30.48644434927803</v>
      </c>
      <c r="E8013" t="n">
        <v>36.67180700289542</v>
      </c>
      <c r="F8013" t="n">
        <v>37.96498435588871</v>
      </c>
      <c r="G8013" t="n">
        <v>36073.01402887125</v>
      </c>
    </row>
    <row r="8014">
      <c r="A8014" s="5" t="n"/>
      <c r="B8014" s="1" t="inlineStr">
        <is>
          <t>d_333_h_20</t>
        </is>
      </c>
      <c r="C8014" t="n">
        <v>8.098068945864837</v>
      </c>
      <c r="D8014" t="n">
        <v>34.39998870764516</v>
      </c>
      <c r="E8014" t="n">
        <v>41.37854185791434</v>
      </c>
      <c r="F8014" t="n">
        <v>42.76214162473742</v>
      </c>
      <c r="G8014" t="n">
        <v>40668.0124452449</v>
      </c>
    </row>
    <row r="8015">
      <c r="A8015" s="5" t="n"/>
      <c r="B8015" s="1" t="inlineStr">
        <is>
          <t>d_333_h_21</t>
        </is>
      </c>
      <c r="C8015" t="n">
        <v>8.09361058923152</v>
      </c>
      <c r="D8015" t="n">
        <v>34.35985993505003</v>
      </c>
      <c r="E8015" t="n">
        <v>41.22652921375128</v>
      </c>
      <c r="F8015" t="n">
        <v>42.47501139368273</v>
      </c>
      <c r="G8015" t="n">
        <v>40375.05912086885</v>
      </c>
    </row>
    <row r="8016">
      <c r="A8016" s="5" t="n"/>
      <c r="B8016" s="1" t="inlineStr">
        <is>
          <t>d_333_h_22</t>
        </is>
      </c>
      <c r="C8016" t="n">
        <v>8.158979802647696</v>
      </c>
      <c r="D8016" t="n">
        <v>34.64460543199191</v>
      </c>
      <c r="E8016" t="n">
        <v>41.72934857208744</v>
      </c>
      <c r="F8016" t="n">
        <v>43.10630594651138</v>
      </c>
      <c r="G8016" t="n">
        <v>40980.98630573748</v>
      </c>
    </row>
    <row r="8017">
      <c r="A8017" s="5" t="n"/>
      <c r="B8017" s="1" t="inlineStr">
        <is>
          <t>d_333_h_23</t>
        </is>
      </c>
      <c r="C8017" t="n">
        <v>5.61720513905754</v>
      </c>
      <c r="D8017" t="n">
        <v>23.84152520076631</v>
      </c>
      <c r="E8017" t="n">
        <v>28.69008392494442</v>
      </c>
      <c r="F8017" t="n">
        <v>29.59685349773918</v>
      </c>
      <c r="G8017" t="n">
        <v>28149.27810117551</v>
      </c>
    </row>
    <row r="8018">
      <c r="A8018" s="5" t="n"/>
      <c r="B8018" s="1" t="inlineStr">
        <is>
          <t>d_334_h_00</t>
        </is>
      </c>
      <c r="C8018" t="n">
        <v>3.837833860120712</v>
      </c>
      <c r="D8018" t="n">
        <v>16.29182781275615</v>
      </c>
      <c r="E8018" t="n">
        <v>19.58387931650081</v>
      </c>
      <c r="F8018" t="n">
        <v>20.20565502668904</v>
      </c>
      <c r="G8018" t="n">
        <v>19211.9552312277</v>
      </c>
    </row>
    <row r="8019">
      <c r="A8019" s="5" t="n"/>
      <c r="B8019" s="1" t="inlineStr">
        <is>
          <t>d_334_h_01</t>
        </is>
      </c>
      <c r="C8019" t="n">
        <v>1.892980057889113</v>
      </c>
      <c r="D8019" t="n">
        <v>8.040525075805922</v>
      </c>
      <c r="E8019" t="n">
        <v>9.651479550122234</v>
      </c>
      <c r="F8019" t="n">
        <v>9.967285176496704</v>
      </c>
      <c r="G8019" t="n">
        <v>9471.291483500429</v>
      </c>
    </row>
    <row r="8020">
      <c r="A8020" s="5" t="n"/>
      <c r="B8020" s="1" t="inlineStr">
        <is>
          <t>d_334_h_02</t>
        </is>
      </c>
      <c r="C8020" t="n">
        <v>1.17122437045342</v>
      </c>
      <c r="D8020" t="n">
        <v>4.969404221179174</v>
      </c>
      <c r="E8020" t="n">
        <v>5.973552616861183</v>
      </c>
      <c r="F8020" t="n">
        <v>6.16170430354765</v>
      </c>
      <c r="G8020" t="n">
        <v>5860.045352029501</v>
      </c>
    </row>
    <row r="8021">
      <c r="A8021" s="5" t="n"/>
      <c r="B8021" s="1" t="inlineStr">
        <is>
          <t>d_334_h_03</t>
        </is>
      </c>
      <c r="C8021" t="n">
        <v>0.8768216448871851</v>
      </c>
      <c r="D8021" t="n">
        <v>3.724929239261769</v>
      </c>
      <c r="E8021" t="n">
        <v>4.469625987163962</v>
      </c>
      <c r="F8021" t="n">
        <v>4.626551582737628</v>
      </c>
      <c r="G8021" t="n">
        <v>4388.897039025192</v>
      </c>
    </row>
    <row r="8022">
      <c r="A8022" s="5" t="n"/>
      <c r="B8022" s="1" t="inlineStr">
        <is>
          <t>d_334_h_04</t>
        </is>
      </c>
      <c r="C8022" t="n">
        <v>0.7257178648746803</v>
      </c>
      <c r="D8022" t="n">
        <v>3.083930149055588</v>
      </c>
      <c r="E8022" t="n">
        <v>3.70427610249736</v>
      </c>
      <c r="F8022" t="n">
        <v>3.823888661286245</v>
      </c>
      <c r="G8022" t="n">
        <v>3633.55380318186</v>
      </c>
    </row>
    <row r="8023">
      <c r="A8023" s="5" t="n"/>
      <c r="B8023" s="1" t="inlineStr">
        <is>
          <t>d_334_h_05</t>
        </is>
      </c>
      <c r="C8023" t="n">
        <v>0.8789754692103878</v>
      </c>
      <c r="D8023" t="n">
        <v>3.735091441271942</v>
      </c>
      <c r="E8023" t="n">
        <v>4.479459402648947</v>
      </c>
      <c r="F8023" t="n">
        <v>4.629262528515285</v>
      </c>
      <c r="G8023" t="n">
        <v>4393.382310030703</v>
      </c>
    </row>
    <row r="8024">
      <c r="A8024" s="5" t="n"/>
      <c r="B8024" s="1" t="inlineStr">
        <is>
          <t>d_334_h_06</t>
        </is>
      </c>
      <c r="C8024" t="n">
        <v>2.048963251664149</v>
      </c>
      <c r="D8024" t="n">
        <v>8.70102601732812</v>
      </c>
      <c r="E8024" t="n">
        <v>10.45506075173193</v>
      </c>
      <c r="F8024" t="n">
        <v>10.79670457648803</v>
      </c>
      <c r="G8024" t="n">
        <v>10272.27828748528</v>
      </c>
    </row>
    <row r="8025">
      <c r="A8025" s="5" t="n"/>
      <c r="B8025" s="1" t="inlineStr">
        <is>
          <t>d_334_h_07</t>
        </is>
      </c>
      <c r="C8025" t="n">
        <v>3.95318929777619</v>
      </c>
      <c r="D8025" t="n">
        <v>16.79718737280729</v>
      </c>
      <c r="E8025" t="n">
        <v>20.17739140349515</v>
      </c>
      <c r="F8025" t="n">
        <v>20.87437136399639</v>
      </c>
      <c r="G8025" t="n">
        <v>19823.54508584153</v>
      </c>
    </row>
    <row r="8026">
      <c r="A8026" s="5" t="n"/>
      <c r="B8026" s="1" t="inlineStr">
        <is>
          <t>d_334_h_08</t>
        </is>
      </c>
      <c r="C8026" t="n">
        <v>4.646123572977719</v>
      </c>
      <c r="D8026" t="n">
        <v>19.72273575686789</v>
      </c>
      <c r="E8026" t="n">
        <v>23.67585221162696</v>
      </c>
      <c r="F8026" t="n">
        <v>24.40346914296493</v>
      </c>
      <c r="G8026" t="n">
        <v>23179.22805431945</v>
      </c>
    </row>
    <row r="8027">
      <c r="A8027" s="5" t="n"/>
      <c r="B8027" s="1" t="inlineStr">
        <is>
          <t>d_334_h_09</t>
        </is>
      </c>
      <c r="C8027" t="n">
        <v>4.757743969150466</v>
      </c>
      <c r="D8027" t="n">
        <v>20.18669521176527</v>
      </c>
      <c r="E8027" t="n">
        <v>24.24778469718992</v>
      </c>
      <c r="F8027" t="n">
        <v>25.02885356318313</v>
      </c>
      <c r="G8027" t="n">
        <v>23801.91021359016</v>
      </c>
    </row>
    <row r="8028">
      <c r="A8028" s="5" t="n"/>
      <c r="B8028" s="1" t="inlineStr">
        <is>
          <t>d_334_h_10</t>
        </is>
      </c>
      <c r="C8028" t="n">
        <v>4.157037867868602</v>
      </c>
      <c r="D8028" t="n">
        <v>17.64805699357844</v>
      </c>
      <c r="E8028" t="n">
        <v>21.25214807824816</v>
      </c>
      <c r="F8028" t="n">
        <v>21.90329581328364</v>
      </c>
      <c r="G8028" t="n">
        <v>20824.85977896532</v>
      </c>
    </row>
    <row r="8029">
      <c r="A8029" s="5" t="n"/>
      <c r="B8029" s="1" t="inlineStr">
        <is>
          <t>d_334_h_11</t>
        </is>
      </c>
      <c r="C8029" t="n">
        <v>3.97215285341536</v>
      </c>
      <c r="D8029" t="n">
        <v>16.8726965527404</v>
      </c>
      <c r="E8029" t="n">
        <v>20.30527722673015</v>
      </c>
      <c r="F8029" t="n">
        <v>20.98826773964745</v>
      </c>
      <c r="G8029" t="n">
        <v>19937.55655507842</v>
      </c>
    </row>
    <row r="8030">
      <c r="A8030" s="5" t="n"/>
      <c r="B8030" s="1" t="inlineStr">
        <is>
          <t>d_334_h_12</t>
        </is>
      </c>
      <c r="C8030" t="n">
        <v>4.130076537037414</v>
      </c>
      <c r="D8030" t="n">
        <v>17.52677850878151</v>
      </c>
      <c r="E8030" t="n">
        <v>21.07233201562855</v>
      </c>
      <c r="F8030" t="n">
        <v>21.72464851003598</v>
      </c>
      <c r="G8030" t="n">
        <v>20672.28456604111</v>
      </c>
    </row>
    <row r="8031">
      <c r="A8031" s="5" t="n"/>
      <c r="B8031" s="1" t="inlineStr">
        <is>
          <t>d_334_h_13</t>
        </is>
      </c>
      <c r="C8031" t="n">
        <v>4.759312599504879</v>
      </c>
      <c r="D8031" t="n">
        <v>20.20026072097228</v>
      </c>
      <c r="E8031" t="n">
        <v>24.31136771157795</v>
      </c>
      <c r="F8031" t="n">
        <v>25.04387723892096</v>
      </c>
      <c r="G8031" t="n">
        <v>23833.99541189482</v>
      </c>
    </row>
    <row r="8032">
      <c r="A8032" s="5" t="n"/>
      <c r="B8032" s="1" t="inlineStr">
        <is>
          <t>d_334_h_14</t>
        </is>
      </c>
      <c r="C8032" t="n">
        <v>4.353188119185055</v>
      </c>
      <c r="D8032" t="n">
        <v>18.47468696330044</v>
      </c>
      <c r="E8032" t="n">
        <v>22.18265163990726</v>
      </c>
      <c r="F8032" t="n">
        <v>22.86650355686377</v>
      </c>
      <c r="G8032" t="n">
        <v>21749.08398340945</v>
      </c>
    </row>
    <row r="8033">
      <c r="A8033" s="5" t="n"/>
      <c r="B8033" s="1" t="inlineStr">
        <is>
          <t>d_334_h_15</t>
        </is>
      </c>
      <c r="C8033" t="n">
        <v>4.634375021102366</v>
      </c>
      <c r="D8033" t="n">
        <v>19.66642960857908</v>
      </c>
      <c r="E8033" t="n">
        <v>23.61994832427156</v>
      </c>
      <c r="F8033" t="n">
        <v>24.36736963316102</v>
      </c>
      <c r="G8033" t="n">
        <v>23153.00520787964</v>
      </c>
    </row>
    <row r="8034">
      <c r="A8034" s="5" t="n"/>
      <c r="B8034" s="1" t="inlineStr">
        <is>
          <t>d_334_h_16</t>
        </is>
      </c>
      <c r="C8034" t="n">
        <v>5.454445778617141</v>
      </c>
      <c r="D8034" t="n">
        <v>23.15011527763898</v>
      </c>
      <c r="E8034" t="n">
        <v>27.78657383734204</v>
      </c>
      <c r="F8034" t="n">
        <v>28.63945989080051</v>
      </c>
      <c r="G8034" t="n">
        <v>27260.30465400819</v>
      </c>
    </row>
    <row r="8035">
      <c r="A8035" s="5" t="n"/>
      <c r="B8035" s="1" t="inlineStr">
        <is>
          <t>d_334_h_17</t>
        </is>
      </c>
      <c r="C8035" t="n">
        <v>7.021986871922309</v>
      </c>
      <c r="D8035" t="n">
        <v>29.80265277684876</v>
      </c>
      <c r="E8035" t="n">
        <v>35.84342058514546</v>
      </c>
      <c r="F8035" t="n">
        <v>37.01205563960318</v>
      </c>
      <c r="G8035" t="n">
        <v>35257.38812625105</v>
      </c>
    </row>
    <row r="8036">
      <c r="A8036" s="5" t="n"/>
      <c r="B8036" s="1" t="inlineStr">
        <is>
          <t>d_334_h_18</t>
        </is>
      </c>
      <c r="C8036" t="n">
        <v>7.870148644321304</v>
      </c>
      <c r="D8036" t="n">
        <v>33.4417284331701</v>
      </c>
      <c r="E8036" t="n">
        <v>40.1950434751691</v>
      </c>
      <c r="F8036" t="n">
        <v>41.49585457681954</v>
      </c>
      <c r="G8036" t="n">
        <v>39450.43112552729</v>
      </c>
    </row>
    <row r="8037">
      <c r="A8037" s="5" t="n"/>
      <c r="B8037" s="1" t="inlineStr">
        <is>
          <t>d_334_h_19</t>
        </is>
      </c>
      <c r="C8037" t="n">
        <v>8.683864615707053</v>
      </c>
      <c r="D8037" t="n">
        <v>36.84306914864308</v>
      </c>
      <c r="E8037" t="n">
        <v>44.24942309157273</v>
      </c>
      <c r="F8037" t="n">
        <v>45.6636117765191</v>
      </c>
      <c r="G8037" t="n">
        <v>43422.54561095818</v>
      </c>
    </row>
    <row r="8038">
      <c r="A8038" s="5" t="n"/>
      <c r="B8038" s="1" t="inlineStr">
        <is>
          <t>d_334_h_20</t>
        </is>
      </c>
      <c r="C8038" t="n">
        <v>9.750199101909779</v>
      </c>
      <c r="D8038" t="n">
        <v>41.38597420566408</v>
      </c>
      <c r="E8038" t="n">
        <v>49.67629789133464</v>
      </c>
      <c r="F8038" t="n">
        <v>51.37522164536738</v>
      </c>
      <c r="G8038" t="n">
        <v>48848.21691524874</v>
      </c>
    </row>
    <row r="8039">
      <c r="A8039" s="5" t="n"/>
      <c r="B8039" s="1" t="inlineStr">
        <is>
          <t>d_334_h_21</t>
        </is>
      </c>
      <c r="C8039" t="n">
        <v>10.14875951976899</v>
      </c>
      <c r="D8039" t="n">
        <v>43.12052774317744</v>
      </c>
      <c r="E8039" t="n">
        <v>51.95795190941795</v>
      </c>
      <c r="F8039" t="n">
        <v>53.58253120664018</v>
      </c>
      <c r="G8039" t="n">
        <v>50943.51529325519</v>
      </c>
    </row>
    <row r="8040">
      <c r="A8040" s="5" t="n"/>
      <c r="B8040" s="1" t="inlineStr">
        <is>
          <t>d_334_h_22</t>
        </is>
      </c>
      <c r="C8040" t="n">
        <v>10.0950492723629</v>
      </c>
      <c r="D8040" t="n">
        <v>42.84696885911259</v>
      </c>
      <c r="E8040" t="n">
        <v>51.4072631860471</v>
      </c>
      <c r="F8040" t="n">
        <v>53.1415329064853</v>
      </c>
      <c r="G8040" t="n">
        <v>50547.55490729344</v>
      </c>
    </row>
    <row r="8041">
      <c r="A8041" s="5" t="n"/>
      <c r="B8041" s="1" t="inlineStr">
        <is>
          <t>d_334_h_23</t>
        </is>
      </c>
      <c r="C8041" t="n">
        <v>6.543560490980784</v>
      </c>
      <c r="D8041" t="n">
        <v>27.78746835837425</v>
      </c>
      <c r="E8041" t="n">
        <v>33.40450204998464</v>
      </c>
      <c r="F8041" t="n">
        <v>34.45250587375494</v>
      </c>
      <c r="G8041" t="n">
        <v>32737.1439498028</v>
      </c>
    </row>
    <row r="8042">
      <c r="A8042" s="5" t="n"/>
      <c r="B8042" s="1" t="inlineStr">
        <is>
          <t>d_335_h_00</t>
        </is>
      </c>
      <c r="C8042" t="n">
        <v>3.562319149040023</v>
      </c>
      <c r="D8042" t="n">
        <v>15.13403463502125</v>
      </c>
      <c r="E8042" t="n">
        <v>18.22736277731886</v>
      </c>
      <c r="F8042" t="n">
        <v>18.83582269827923</v>
      </c>
      <c r="G8042" t="n">
        <v>17911.33694608985</v>
      </c>
    </row>
    <row r="8043">
      <c r="A8043" s="5" t="n"/>
      <c r="B8043" s="1" t="inlineStr">
        <is>
          <t>d_335_h_01</t>
        </is>
      </c>
      <c r="C8043" t="n">
        <v>1.865760492816682</v>
      </c>
      <c r="D8043" t="n">
        <v>7.930188190532458</v>
      </c>
      <c r="E8043" t="n">
        <v>9.541684254382183</v>
      </c>
      <c r="F8043" t="n">
        <v>9.866179492773316</v>
      </c>
      <c r="G8043" t="n">
        <v>9374.323120725761</v>
      </c>
    </row>
    <row r="8044">
      <c r="A8044" s="5" t="n"/>
      <c r="B8044" s="1" t="inlineStr">
        <is>
          <t>d_335_h_02</t>
        </is>
      </c>
      <c r="C8044" t="n">
        <v>1.083905423477529</v>
      </c>
      <c r="D8044" t="n">
        <v>4.602034738032983</v>
      </c>
      <c r="E8044" t="n">
        <v>5.544883838608656</v>
      </c>
      <c r="F8044" t="n">
        <v>5.719665033226796</v>
      </c>
      <c r="G8044" t="n">
        <v>5448.620345388248</v>
      </c>
    </row>
    <row r="8045">
      <c r="A8045" s="5" t="n"/>
      <c r="B8045" s="1" t="inlineStr">
        <is>
          <t>d_335_h_03</t>
        </is>
      </c>
      <c r="C8045" t="n">
        <v>0.8365696743676151</v>
      </c>
      <c r="D8045" t="n">
        <v>3.550258683286542</v>
      </c>
      <c r="E8045" t="n">
        <v>4.266533620432806</v>
      </c>
      <c r="F8045" t="n">
        <v>4.400308186665824</v>
      </c>
      <c r="G8045" t="n">
        <v>4186.445744626362</v>
      </c>
    </row>
    <row r="8046">
      <c r="A8046" s="5" t="n"/>
      <c r="B8046" s="1" t="inlineStr">
        <is>
          <t>d_335_h_04</t>
        </is>
      </c>
      <c r="C8046" t="n">
        <v>0.6869559751384978</v>
      </c>
      <c r="D8046" t="n">
        <v>2.914604375228619</v>
      </c>
      <c r="E8046" t="n">
        <v>3.503684642567478</v>
      </c>
      <c r="F8046" t="n">
        <v>3.609220399388053</v>
      </c>
      <c r="G8046" t="n">
        <v>3434.130383200281</v>
      </c>
    </row>
    <row r="8047">
      <c r="A8047" s="5" t="n"/>
      <c r="B8047" s="1" t="inlineStr">
        <is>
          <t>d_335_h_05</t>
        </is>
      </c>
      <c r="C8047" t="n">
        <v>0.8554538783914721</v>
      </c>
      <c r="D8047" t="n">
        <v>3.632236719944274</v>
      </c>
      <c r="E8047" t="n">
        <v>4.368068442595158</v>
      </c>
      <c r="F8047" t="n">
        <v>4.511294711316394</v>
      </c>
      <c r="G8047" t="n">
        <v>4295.391052557442</v>
      </c>
    </row>
    <row r="8048">
      <c r="A8048" s="5" t="n"/>
      <c r="B8048" s="1" t="inlineStr">
        <is>
          <t>d_335_h_06</t>
        </is>
      </c>
      <c r="C8048" t="n">
        <v>1.928183912308497</v>
      </c>
      <c r="D8048" t="n">
        <v>8.174671383239984</v>
      </c>
      <c r="E8048" t="n">
        <v>9.83188954938392</v>
      </c>
      <c r="F8048" t="n">
        <v>10.145717684173</v>
      </c>
      <c r="G8048" t="n">
        <v>9652.617462430306</v>
      </c>
    </row>
    <row r="8049">
      <c r="A8049" s="5" t="n"/>
      <c r="B8049" s="1" t="inlineStr">
        <is>
          <t>d_335_h_07</t>
        </is>
      </c>
      <c r="C8049" t="n">
        <v>3.563864785332308</v>
      </c>
      <c r="D8049" t="n">
        <v>15.13657493978346</v>
      </c>
      <c r="E8049" t="n">
        <v>18.20836219271691</v>
      </c>
      <c r="F8049" t="n">
        <v>18.78749879180384</v>
      </c>
      <c r="G8049" t="n">
        <v>17857.87341749892</v>
      </c>
    </row>
    <row r="8050">
      <c r="A8050" s="5" t="n"/>
      <c r="B8050" s="1" t="inlineStr">
        <is>
          <t>d_335_h_08</t>
        </is>
      </c>
      <c r="C8050" t="n">
        <v>4.18461214593455</v>
      </c>
      <c r="D8050" t="n">
        <v>17.7613740886456</v>
      </c>
      <c r="E8050" t="n">
        <v>21.37335306431853</v>
      </c>
      <c r="F8050" t="n">
        <v>22.02289702825387</v>
      </c>
      <c r="G8050" t="n">
        <v>20936.98342135622</v>
      </c>
    </row>
    <row r="8051">
      <c r="A8051" s="5" t="n"/>
      <c r="B8051" s="1" t="inlineStr">
        <is>
          <t>d_335_h_09</t>
        </is>
      </c>
      <c r="C8051" t="n">
        <v>4.163783534584903</v>
      </c>
      <c r="D8051" t="n">
        <v>17.68038548212921</v>
      </c>
      <c r="E8051" t="n">
        <v>21.26856860977941</v>
      </c>
      <c r="F8051" t="n">
        <v>22.00439933034406</v>
      </c>
      <c r="G8051" t="n">
        <v>20919.32320523531</v>
      </c>
    </row>
    <row r="8052">
      <c r="A8052" s="5" t="n"/>
      <c r="B8052" s="1" t="inlineStr">
        <is>
          <t>d_335_h_10</t>
        </is>
      </c>
      <c r="C8052" t="n">
        <v>3.436841513922818</v>
      </c>
      <c r="D8052" t="n">
        <v>14.57982481812754</v>
      </c>
      <c r="E8052" t="n">
        <v>17.54206579281618</v>
      </c>
      <c r="F8052" t="n">
        <v>18.08104231959922</v>
      </c>
      <c r="G8052" t="n">
        <v>17199.13592813866</v>
      </c>
    </row>
    <row r="8053">
      <c r="A8053" s="5" t="n"/>
      <c r="B8053" s="1" t="inlineStr">
        <is>
          <t>d_335_h_11</t>
        </is>
      </c>
      <c r="C8053" t="n">
        <v>3.286368281544354</v>
      </c>
      <c r="D8053" t="n">
        <v>13.95454272870517</v>
      </c>
      <c r="E8053" t="n">
        <v>16.74491618213244</v>
      </c>
      <c r="F8053" t="n">
        <v>17.28309137395178</v>
      </c>
      <c r="G8053" t="n">
        <v>16428.57701359092</v>
      </c>
    </row>
    <row r="8054">
      <c r="A8054" s="5" t="n"/>
      <c r="B8054" s="1" t="inlineStr">
        <is>
          <t>d_335_h_12</t>
        </is>
      </c>
      <c r="C8054" t="n">
        <v>3.581467781526896</v>
      </c>
      <c r="D8054" t="n">
        <v>15.21090500913787</v>
      </c>
      <c r="E8054" t="n">
        <v>18.27030744435388</v>
      </c>
      <c r="F8054" t="n">
        <v>18.8392741379411</v>
      </c>
      <c r="G8054" t="n">
        <v>17917.88851456644</v>
      </c>
    </row>
    <row r="8055">
      <c r="A8055" s="5" t="n"/>
      <c r="B8055" s="1" t="inlineStr">
        <is>
          <t>d_335_h_13</t>
        </is>
      </c>
      <c r="C8055" t="n">
        <v>3.962637726873413</v>
      </c>
      <c r="D8055" t="n">
        <v>16.8128872236124</v>
      </c>
      <c r="E8055" t="n">
        <v>20.21644114719346</v>
      </c>
      <c r="F8055" t="n">
        <v>20.84937374339005</v>
      </c>
      <c r="G8055" t="n">
        <v>19820.43413574354</v>
      </c>
    </row>
    <row r="8056">
      <c r="A8056" s="5" t="n"/>
      <c r="B8056" s="1" t="inlineStr">
        <is>
          <t>d_335_h_14</t>
        </is>
      </c>
      <c r="C8056" t="n">
        <v>3.826443446150047</v>
      </c>
      <c r="D8056" t="n">
        <v>16.25599764359724</v>
      </c>
      <c r="E8056" t="n">
        <v>19.54909215036492</v>
      </c>
      <c r="F8056" t="n">
        <v>20.19419464860903</v>
      </c>
      <c r="G8056" t="n">
        <v>19184.69696628166</v>
      </c>
    </row>
    <row r="8057">
      <c r="A8057" s="5" t="n"/>
      <c r="B8057" s="1" t="inlineStr">
        <is>
          <t>d_335_h_15</t>
        </is>
      </c>
      <c r="C8057" t="n">
        <v>3.971120008404781</v>
      </c>
      <c r="D8057" t="n">
        <v>16.86356365916853</v>
      </c>
      <c r="E8057" t="n">
        <v>20.24481704636382</v>
      </c>
      <c r="F8057" t="n">
        <v>20.90844686814637</v>
      </c>
      <c r="G8057" t="n">
        <v>19849.31763249893</v>
      </c>
    </row>
    <row r="8058">
      <c r="A8058" s="5" t="n"/>
      <c r="B8058" s="1" t="inlineStr">
        <is>
          <t>d_335_h_16</t>
        </is>
      </c>
      <c r="C8058" t="n">
        <v>4.733264005094289</v>
      </c>
      <c r="D8058" t="n">
        <v>20.08606872397454</v>
      </c>
      <c r="E8058" t="n">
        <v>24.1249761106539</v>
      </c>
      <c r="F8058" t="n">
        <v>24.93070017671418</v>
      </c>
      <c r="G8058" t="n">
        <v>23734.56671113452</v>
      </c>
    </row>
    <row r="8059">
      <c r="A8059" s="5" t="n"/>
      <c r="B8059" s="1" t="inlineStr">
        <is>
          <t>d_335_h_17</t>
        </is>
      </c>
      <c r="C8059" t="n">
        <v>5.533912048009446</v>
      </c>
      <c r="D8059" t="n">
        <v>23.4861845858572</v>
      </c>
      <c r="E8059" t="n">
        <v>28.15479418715607</v>
      </c>
      <c r="F8059" t="n">
        <v>29.08821924357237</v>
      </c>
      <c r="G8059" t="n">
        <v>27632.52928026913</v>
      </c>
    </row>
    <row r="8060">
      <c r="A8060" s="5" t="n"/>
      <c r="B8060" s="1" t="inlineStr">
        <is>
          <t>d_335_h_18</t>
        </is>
      </c>
      <c r="C8060" t="n">
        <v>6.468272790928119</v>
      </c>
      <c r="D8060" t="n">
        <v>27.4756199959048</v>
      </c>
      <c r="E8060" t="n">
        <v>33.07771579062599</v>
      </c>
      <c r="F8060" t="n">
        <v>34.15904931079908</v>
      </c>
      <c r="G8060" t="n">
        <v>32466.60157113004</v>
      </c>
    </row>
    <row r="8061">
      <c r="A8061" s="5" t="n"/>
      <c r="B8061" s="1" t="inlineStr">
        <is>
          <t>d_335_h_19</t>
        </is>
      </c>
      <c r="C8061" t="n">
        <v>6.854948960147511</v>
      </c>
      <c r="D8061" t="n">
        <v>29.10740416370357</v>
      </c>
      <c r="E8061" t="n">
        <v>34.95582048331963</v>
      </c>
      <c r="F8061" t="n">
        <v>36.03893656399343</v>
      </c>
      <c r="G8061" t="n">
        <v>34245.17917973037</v>
      </c>
    </row>
    <row r="8062">
      <c r="A8062" s="5" t="n"/>
      <c r="B8062" s="1" t="inlineStr">
        <is>
          <t>d_335_h_20</t>
        </is>
      </c>
      <c r="C8062" t="n">
        <v>7.036846916804604</v>
      </c>
      <c r="D8062" t="n">
        <v>29.87787295218837</v>
      </c>
      <c r="E8062" t="n">
        <v>35.98150419847558</v>
      </c>
      <c r="F8062" t="n">
        <v>37.15495816512192</v>
      </c>
      <c r="G8062" t="n">
        <v>35342.59278243225</v>
      </c>
    </row>
    <row r="8063">
      <c r="A8063" s="5" t="n"/>
      <c r="B8063" s="1" t="inlineStr">
        <is>
          <t>d_335_h_21</t>
        </is>
      </c>
      <c r="C8063" t="n">
        <v>6.570099711867808</v>
      </c>
      <c r="D8063" t="n">
        <v>27.92848281355883</v>
      </c>
      <c r="E8063" t="n">
        <v>33.56903827079491</v>
      </c>
      <c r="F8063" t="n">
        <v>34.68485159134041</v>
      </c>
      <c r="G8063" t="n">
        <v>32920.08033171956</v>
      </c>
    </row>
    <row r="8064">
      <c r="A8064" s="5" t="n"/>
      <c r="B8064" s="1" t="inlineStr">
        <is>
          <t>d_335_h_22</t>
        </is>
      </c>
      <c r="C8064" t="n">
        <v>6.106719043543801</v>
      </c>
      <c r="D8064" t="n">
        <v>25.92385969706931</v>
      </c>
      <c r="E8064" t="n">
        <v>31.1075954147593</v>
      </c>
      <c r="F8064" t="n">
        <v>32.13063307186572</v>
      </c>
      <c r="G8064" t="n">
        <v>30529.20839459451</v>
      </c>
    </row>
    <row r="8065">
      <c r="A8065" s="5" t="n"/>
      <c r="B8065" s="1" t="inlineStr">
        <is>
          <t>d_335_h_23</t>
        </is>
      </c>
      <c r="C8065" t="n">
        <v>3.858516265301517</v>
      </c>
      <c r="D8065" t="n">
        <v>16.39657582843126</v>
      </c>
      <c r="E8065" t="n">
        <v>19.70815799279186</v>
      </c>
      <c r="F8065" t="n">
        <v>20.35830357715207</v>
      </c>
      <c r="G8065" t="n">
        <v>19328.19099133569</v>
      </c>
    </row>
    <row r="8066">
      <c r="A8066" s="5" t="n"/>
      <c r="B8066" s="1" t="inlineStr">
        <is>
          <t>d_336_h_00</t>
        </is>
      </c>
      <c r="C8066" t="n">
        <v>2.124363206852852</v>
      </c>
      <c r="D8066" t="n">
        <v>9.022931040942499</v>
      </c>
      <c r="E8066" t="n">
        <v>10.88664516021486</v>
      </c>
      <c r="F8066" t="n">
        <v>11.21987107643186</v>
      </c>
      <c r="G8066" t="n">
        <v>10674.4090475314</v>
      </c>
    </row>
    <row r="8067">
      <c r="A8067" s="5" t="n"/>
      <c r="B8067" s="1" t="inlineStr">
        <is>
          <t>d_336_h_01</t>
        </is>
      </c>
      <c r="C8067" t="n">
        <v>1.058659135253175</v>
      </c>
      <c r="D8067" t="n">
        <v>4.493489339726229</v>
      </c>
      <c r="E8067" t="n">
        <v>5.400979407257131</v>
      </c>
      <c r="F8067" t="n">
        <v>5.576086178844043</v>
      </c>
      <c r="G8067" t="n">
        <v>5304.092597264802</v>
      </c>
    </row>
    <row r="8068">
      <c r="A8068" s="5" t="n"/>
      <c r="B8068" s="1" t="inlineStr">
        <is>
          <t>d_336_h_02</t>
        </is>
      </c>
      <c r="C8068" t="n">
        <v>0.5868787041483666</v>
      </c>
      <c r="D8068" t="n">
        <v>2.491062378205325</v>
      </c>
      <c r="E8068" t="n">
        <v>2.990143024405558</v>
      </c>
      <c r="F8068" t="n">
        <v>3.080033516346563</v>
      </c>
      <c r="G8068" t="n">
        <v>2932.971183335022</v>
      </c>
    </row>
    <row r="8069">
      <c r="A8069" s="5" t="n"/>
      <c r="B8069" s="1" t="inlineStr">
        <is>
          <t>d_336_h_03</t>
        </is>
      </c>
      <c r="C8069" t="n">
        <v>0.411075586854123</v>
      </c>
      <c r="D8069" t="n">
        <v>1.7456507888149</v>
      </c>
      <c r="E8069" t="n">
        <v>2.099985427587378</v>
      </c>
      <c r="F8069" t="n">
        <v>2.169629152915884</v>
      </c>
      <c r="G8069" t="n">
        <v>2063.179179484828</v>
      </c>
    </row>
    <row r="8070">
      <c r="A8070" s="5" t="n"/>
      <c r="B8070" s="1" t="inlineStr">
        <is>
          <t>d_336_h_04</t>
        </is>
      </c>
      <c r="C8070" t="n">
        <v>0.3161047720889129</v>
      </c>
      <c r="D8070" t="n">
        <v>1.341685652934609</v>
      </c>
      <c r="E8070" t="n">
        <v>1.613074209562065</v>
      </c>
      <c r="F8070" t="n">
        <v>1.661854384123817</v>
      </c>
      <c r="G8070" t="n">
        <v>1581.096021777059</v>
      </c>
    </row>
    <row r="8071">
      <c r="A8071" s="5" t="n"/>
      <c r="B8071" s="1" t="inlineStr">
        <is>
          <t>d_336_h_05</t>
        </is>
      </c>
      <c r="C8071" t="n">
        <v>0.4284984521605211</v>
      </c>
      <c r="D8071" t="n">
        <v>1.82062380691846</v>
      </c>
      <c r="E8071" t="n">
        <v>2.18877662635006</v>
      </c>
      <c r="F8071" t="n">
        <v>2.259188837860576</v>
      </c>
      <c r="G8071" t="n">
        <v>2147.875097107221</v>
      </c>
    </row>
    <row r="8072">
      <c r="A8072" s="5" t="n"/>
      <c r="B8072" s="1" t="inlineStr">
        <is>
          <t>d_336_h_06</t>
        </is>
      </c>
      <c r="C8072" t="n">
        <v>1.092443446549504</v>
      </c>
      <c r="D8072" t="n">
        <v>4.630178998610505</v>
      </c>
      <c r="E8072" t="n">
        <v>5.578903798387362</v>
      </c>
      <c r="F8072" t="n">
        <v>5.738783806665614</v>
      </c>
      <c r="G8072" t="n">
        <v>5473.4457707821</v>
      </c>
    </row>
    <row r="8073">
      <c r="A8073" s="5" t="n"/>
      <c r="B8073" s="1" t="inlineStr">
        <is>
          <t>d_336_h_07</t>
        </is>
      </c>
      <c r="C8073" t="n">
        <v>2.599283390838424</v>
      </c>
      <c r="D8073" t="n">
        <v>11.03176313389649</v>
      </c>
      <c r="E8073" t="n">
        <v>13.25036576703226</v>
      </c>
      <c r="F8073" t="n">
        <v>13.70249557316406</v>
      </c>
      <c r="G8073" t="n">
        <v>13019.26698932626</v>
      </c>
    </row>
    <row r="8074">
      <c r="A8074" s="5" t="n"/>
      <c r="B8074" s="1" t="inlineStr">
        <is>
          <t>d_336_h_08</t>
        </is>
      </c>
      <c r="C8074" t="n">
        <v>3.242388196106553</v>
      </c>
      <c r="D8074" t="n">
        <v>13.76047975374358</v>
      </c>
      <c r="E8074" t="n">
        <v>16.56627789172438</v>
      </c>
      <c r="F8074" t="n">
        <v>17.07740638633869</v>
      </c>
      <c r="G8074" t="n">
        <v>16247.31684908777</v>
      </c>
    </row>
    <row r="8075">
      <c r="A8075" s="5" t="n"/>
      <c r="B8075" s="1" t="inlineStr">
        <is>
          <t>d_336_h_09</t>
        </is>
      </c>
      <c r="C8075" t="n">
        <v>3.33768150843136</v>
      </c>
      <c r="D8075" t="n">
        <v>14.17945003985531</v>
      </c>
      <c r="E8075" t="n">
        <v>17.04332094011475</v>
      </c>
      <c r="F8075" t="n">
        <v>17.60190645737325</v>
      </c>
      <c r="G8075" t="n">
        <v>16722.45970797271</v>
      </c>
    </row>
    <row r="8076">
      <c r="A8076" s="5" t="n"/>
      <c r="B8076" s="1" t="inlineStr">
        <is>
          <t>d_336_h_10</t>
        </is>
      </c>
      <c r="C8076" t="n">
        <v>2.978231887660032</v>
      </c>
      <c r="D8076" t="n">
        <v>12.64347636938708</v>
      </c>
      <c r="E8076" t="n">
        <v>15.18506179773461</v>
      </c>
      <c r="F8076" t="n">
        <v>15.67180631735279</v>
      </c>
      <c r="G8076" t="n">
        <v>14889.16964683689</v>
      </c>
    </row>
    <row r="8077">
      <c r="A8077" s="5" t="n"/>
      <c r="B8077" s="1" t="inlineStr">
        <is>
          <t>d_336_h_11</t>
        </is>
      </c>
      <c r="C8077" t="n">
        <v>2.931743927267807</v>
      </c>
      <c r="D8077" t="n">
        <v>12.44172309042445</v>
      </c>
      <c r="E8077" t="n">
        <v>14.93974622886341</v>
      </c>
      <c r="F8077" t="n">
        <v>15.43322805341293</v>
      </c>
      <c r="G8077" t="n">
        <v>14675.61237826508</v>
      </c>
    </row>
    <row r="8078">
      <c r="A8078" s="5" t="n"/>
      <c r="B8078" s="1" t="inlineStr">
        <is>
          <t>d_336_h_12</t>
        </is>
      </c>
      <c r="C8078" t="n">
        <v>3.013257148152775</v>
      </c>
      <c r="D8078" t="n">
        <v>12.79618170245625</v>
      </c>
      <c r="E8078" t="n">
        <v>15.35618860914191</v>
      </c>
      <c r="F8078" t="n">
        <v>15.87730020097647</v>
      </c>
      <c r="G8078" t="n">
        <v>15095.13542869636</v>
      </c>
    </row>
    <row r="8079">
      <c r="A8079" s="5" t="n"/>
      <c r="B8079" s="1" t="inlineStr">
        <is>
          <t>d_336_h_13</t>
        </is>
      </c>
      <c r="C8079" t="n">
        <v>3.294612516152599</v>
      </c>
      <c r="D8079" t="n">
        <v>13.99099793551911</v>
      </c>
      <c r="E8079" t="n">
        <v>16.80430108026905</v>
      </c>
      <c r="F8079" t="n">
        <v>17.35047566639531</v>
      </c>
      <c r="G8079" t="n">
        <v>16476.32562826041</v>
      </c>
    </row>
    <row r="8080">
      <c r="A8080" s="5" t="n"/>
      <c r="B8080" s="1" t="inlineStr">
        <is>
          <t>d_336_h_14</t>
        </is>
      </c>
      <c r="C8080" t="n">
        <v>3.102222140206316</v>
      </c>
      <c r="D8080" t="n">
        <v>13.16155237088103</v>
      </c>
      <c r="E8080" t="n">
        <v>15.82318762081912</v>
      </c>
      <c r="F8080" t="n">
        <v>16.30133013722409</v>
      </c>
      <c r="G8080" t="n">
        <v>15505.48110986323</v>
      </c>
    </row>
    <row r="8081">
      <c r="A8081" s="5" t="n"/>
      <c r="B8081" s="1" t="inlineStr">
        <is>
          <t>d_336_h_15</t>
        </is>
      </c>
      <c r="C8081" t="n">
        <v>3.478862723608666</v>
      </c>
      <c r="D8081" t="n">
        <v>14.77450302792935</v>
      </c>
      <c r="E8081" t="n">
        <v>17.77895757669929</v>
      </c>
      <c r="F8081" t="n">
        <v>18.35389046027984</v>
      </c>
      <c r="G8081" t="n">
        <v>17450.65277950373</v>
      </c>
    </row>
    <row r="8082">
      <c r="A8082" s="5" t="n"/>
      <c r="B8082" s="1" t="inlineStr">
        <is>
          <t>d_336_h_16</t>
        </is>
      </c>
      <c r="C8082" t="n">
        <v>4.183657791899068</v>
      </c>
      <c r="D8082" t="n">
        <v>17.76820017195224</v>
      </c>
      <c r="E8082" t="n">
        <v>21.31714135774856</v>
      </c>
      <c r="F8082" t="n">
        <v>21.99565621888523</v>
      </c>
      <c r="G8082" t="n">
        <v>20911.7811689195</v>
      </c>
    </row>
    <row r="8083">
      <c r="A8083" s="5" t="n"/>
      <c r="B8083" s="1" t="inlineStr">
        <is>
          <t>d_336_h_17</t>
        </is>
      </c>
      <c r="C8083" t="n">
        <v>5.207802272565077</v>
      </c>
      <c r="D8083" t="n">
        <v>22.12011650756985</v>
      </c>
      <c r="E8083" t="n">
        <v>26.57550476106633</v>
      </c>
      <c r="F8083" t="n">
        <v>27.45902719829601</v>
      </c>
      <c r="G8083" t="n">
        <v>26093.11307319532</v>
      </c>
    </row>
    <row r="8084">
      <c r="A8084" s="5" t="n"/>
      <c r="B8084" s="1" t="inlineStr">
        <is>
          <t>d_336_h_18</t>
        </is>
      </c>
      <c r="C8084" t="n">
        <v>5.876765868654361</v>
      </c>
      <c r="D8084" t="n">
        <v>24.95153069212692</v>
      </c>
      <c r="E8084" t="n">
        <v>29.97128944366694</v>
      </c>
      <c r="F8084" t="n">
        <v>30.94746451031198</v>
      </c>
      <c r="G8084" t="n">
        <v>29383.01454557864</v>
      </c>
    </row>
    <row r="8085">
      <c r="A8085" s="5" t="n"/>
      <c r="B8085" s="1" t="inlineStr">
        <is>
          <t>d_336_h_19</t>
        </is>
      </c>
      <c r="C8085" t="n">
        <v>6.572440572624283</v>
      </c>
      <c r="D8085" t="n">
        <v>27.91107274430114</v>
      </c>
      <c r="E8085" t="n">
        <v>33.57521243450898</v>
      </c>
      <c r="F8085" t="n">
        <v>34.62420302743522</v>
      </c>
      <c r="G8085" t="n">
        <v>32896.53062179901</v>
      </c>
    </row>
    <row r="8086">
      <c r="A8086" s="5" t="n"/>
      <c r="B8086" s="1" t="inlineStr">
        <is>
          <t>d_336_h_20</t>
        </is>
      </c>
      <c r="C8086" t="n">
        <v>7.067472562656478</v>
      </c>
      <c r="D8086" t="n">
        <v>29.98263670216107</v>
      </c>
      <c r="E8086" t="n">
        <v>36.09960906159992</v>
      </c>
      <c r="F8086" t="n">
        <v>37.26325363936044</v>
      </c>
      <c r="G8086" t="n">
        <v>35487.13473795581</v>
      </c>
    </row>
    <row r="8087">
      <c r="A8087" s="5" t="n"/>
      <c r="B8087" s="1" t="inlineStr">
        <is>
          <t>d_336_h_21</t>
        </is>
      </c>
      <c r="C8087" t="n">
        <v>6.987370062211903</v>
      </c>
      <c r="D8087" t="n">
        <v>29.6651373770841</v>
      </c>
      <c r="E8087" t="n">
        <v>35.61244708176177</v>
      </c>
      <c r="F8087" t="n">
        <v>36.75190655474144</v>
      </c>
      <c r="G8087" t="n">
        <v>34945.82431850048</v>
      </c>
    </row>
    <row r="8088">
      <c r="A8088" s="5" t="n"/>
      <c r="B8088" s="1" t="inlineStr">
        <is>
          <t>d_336_h_22</t>
        </is>
      </c>
      <c r="C8088" t="n">
        <v>6.994041954973042</v>
      </c>
      <c r="D8088" t="n">
        <v>29.68102482761314</v>
      </c>
      <c r="E8088" t="n">
        <v>35.69460271602511</v>
      </c>
      <c r="F8088" t="n">
        <v>36.84357323417078</v>
      </c>
      <c r="G8088" t="n">
        <v>35070.24590842795</v>
      </c>
    </row>
    <row r="8089">
      <c r="A8089" s="5" t="n"/>
      <c r="B8089" s="1" t="inlineStr">
        <is>
          <t>d_336_h_23</t>
        </is>
      </c>
      <c r="C8089" t="n">
        <v>4.399314410382669</v>
      </c>
      <c r="D8089" t="n">
        <v>18.66074877775309</v>
      </c>
      <c r="E8089" t="n">
        <v>22.39757894200736</v>
      </c>
      <c r="F8089" t="n">
        <v>23.11471540307276</v>
      </c>
      <c r="G8089" t="n">
        <v>21997.22512361939</v>
      </c>
    </row>
    <row r="8090">
      <c r="A8090" s="5" t="n"/>
      <c r="B8090" s="1" t="inlineStr">
        <is>
          <t>d_337_h_00</t>
        </is>
      </c>
      <c r="C8090" t="n">
        <v>2.342479763522939</v>
      </c>
      <c r="D8090" t="n">
        <v>9.934113035855635</v>
      </c>
      <c r="E8090" t="n">
        <v>11.93957788302774</v>
      </c>
      <c r="F8090" t="n">
        <v>12.30088056745594</v>
      </c>
      <c r="G8090" t="n">
        <v>11715.77299271044</v>
      </c>
    </row>
    <row r="8091">
      <c r="A8091" s="5" t="n"/>
      <c r="B8091" s="1" t="inlineStr">
        <is>
          <t>d_337_h_01</t>
        </is>
      </c>
      <c r="C8091" t="n">
        <v>0.9830845362726772</v>
      </c>
      <c r="D8091" t="n">
        <v>4.16636312145228</v>
      </c>
      <c r="E8091" t="n">
        <v>5.013555940816871</v>
      </c>
      <c r="F8091" t="n">
        <v>5.167680764621185</v>
      </c>
      <c r="G8091" t="n">
        <v>4917.04275202095</v>
      </c>
    </row>
    <row r="8092">
      <c r="A8092" s="5" t="n"/>
      <c r="B8092" s="1" t="inlineStr">
        <is>
          <t>d_337_h_02</t>
        </is>
      </c>
      <c r="C8092" t="n">
        <v>0.5702807596645879</v>
      </c>
      <c r="D8092" t="n">
        <v>2.419327847610109</v>
      </c>
      <c r="E8092" t="n">
        <v>2.909155975307322</v>
      </c>
      <c r="F8092" t="n">
        <v>3.003425886193035</v>
      </c>
      <c r="G8092" t="n">
        <v>2858.860754734901</v>
      </c>
    </row>
    <row r="8093">
      <c r="A8093" s="5" t="n"/>
      <c r="B8093" s="1" t="inlineStr">
        <is>
          <t>d_337_h_03</t>
        </is>
      </c>
      <c r="C8093" t="n">
        <v>0.3896724013150571</v>
      </c>
      <c r="D8093" t="n">
        <v>1.655140931262624</v>
      </c>
      <c r="E8093" t="n">
        <v>1.993411363972021</v>
      </c>
      <c r="F8093" t="n">
        <v>2.057486884168862</v>
      </c>
      <c r="G8093" t="n">
        <v>1956.3595667379</v>
      </c>
    </row>
    <row r="8094">
      <c r="A8094" s="5" t="n"/>
      <c r="B8094" s="1" t="inlineStr">
        <is>
          <t>d_337_h_04</t>
        </is>
      </c>
      <c r="C8094" t="n">
        <v>0.3271294181897182</v>
      </c>
      <c r="D8094" t="n">
        <v>1.38900033029091</v>
      </c>
      <c r="E8094" t="n">
        <v>1.670221710377395</v>
      </c>
      <c r="F8094" t="n">
        <v>1.71951333601696</v>
      </c>
      <c r="G8094" t="n">
        <v>1636.721999471317</v>
      </c>
    </row>
    <row r="8095">
      <c r="A8095" s="5" t="n"/>
      <c r="B8095" s="1" t="inlineStr">
        <is>
          <t>d_337_h_05</t>
        </is>
      </c>
      <c r="C8095" t="n">
        <v>0.3824813406516943</v>
      </c>
      <c r="D8095" t="n">
        <v>1.624423177256758</v>
      </c>
      <c r="E8095" t="n">
        <v>1.951159628259798</v>
      </c>
      <c r="F8095" t="n">
        <v>2.01584491355698</v>
      </c>
      <c r="G8095" t="n">
        <v>1915.491455591814</v>
      </c>
    </row>
    <row r="8096">
      <c r="A8096" s="5" t="n"/>
      <c r="B8096" s="1" t="inlineStr">
        <is>
          <t>d_337_h_06</t>
        </is>
      </c>
      <c r="C8096" t="n">
        <v>1.014030477751351</v>
      </c>
      <c r="D8096" t="n">
        <v>4.307179965715271</v>
      </c>
      <c r="E8096" t="n">
        <v>5.170877832475857</v>
      </c>
      <c r="F8096" t="n">
        <v>5.329057632197351</v>
      </c>
      <c r="G8096" t="n">
        <v>5061.344245522647</v>
      </c>
    </row>
    <row r="8097">
      <c r="A8097" s="5" t="n"/>
      <c r="B8097" s="1" t="inlineStr">
        <is>
          <t>d_337_h_07</t>
        </is>
      </c>
      <c r="C8097" t="n">
        <v>2.109309893750443</v>
      </c>
      <c r="D8097" t="n">
        <v>8.952568963208856</v>
      </c>
      <c r="E8097" t="n">
        <v>10.78250511588082</v>
      </c>
      <c r="F8097" t="n">
        <v>11.12082468302181</v>
      </c>
      <c r="G8097" t="n">
        <v>10572.69042261977</v>
      </c>
    </row>
    <row r="8098">
      <c r="A8098" s="5" t="n"/>
      <c r="B8098" s="1" t="inlineStr">
        <is>
          <t>d_337_h_08</t>
        </is>
      </c>
      <c r="C8098" t="n">
        <v>2.728533663778993</v>
      </c>
      <c r="D8098" t="n">
        <v>11.57956965930466</v>
      </c>
      <c r="E8098" t="n">
        <v>13.91588836550011</v>
      </c>
      <c r="F8098" t="n">
        <v>14.35408517259185</v>
      </c>
      <c r="G8098" t="n">
        <v>13659.03632925826</v>
      </c>
    </row>
    <row r="8099">
      <c r="A8099" s="5" t="n"/>
      <c r="B8099" s="1" t="inlineStr">
        <is>
          <t>d_337_h_09</t>
        </is>
      </c>
      <c r="C8099" t="n">
        <v>2.813537593900874</v>
      </c>
      <c r="D8099" t="n">
        <v>11.94189597647036</v>
      </c>
      <c r="E8099" t="n">
        <v>14.3489648088318</v>
      </c>
      <c r="F8099" t="n">
        <v>14.79656293551235</v>
      </c>
      <c r="G8099" t="n">
        <v>14071.02910113254</v>
      </c>
    </row>
    <row r="8100">
      <c r="A8100" s="5" t="n"/>
      <c r="B8100" s="1" t="inlineStr">
        <is>
          <t>d_337_h_10</t>
        </is>
      </c>
      <c r="C8100" t="n">
        <v>2.676074641024266</v>
      </c>
      <c r="D8100" t="n">
        <v>11.37051655281383</v>
      </c>
      <c r="E8100" t="n">
        <v>13.68667829957601</v>
      </c>
      <c r="F8100" t="n">
        <v>14.13588329322403</v>
      </c>
      <c r="G8100" t="n">
        <v>13434.68314330573</v>
      </c>
    </row>
    <row r="8101">
      <c r="A8101" s="5" t="n"/>
      <c r="B8101" s="1" t="inlineStr">
        <is>
          <t>d_337_h_11</t>
        </is>
      </c>
      <c r="C8101" t="n">
        <v>2.487999139031412</v>
      </c>
      <c r="D8101" t="n">
        <v>10.57382421748759</v>
      </c>
      <c r="E8101" t="n">
        <v>12.73297572360606</v>
      </c>
      <c r="F8101" t="n">
        <v>13.15205808811202</v>
      </c>
      <c r="G8101" t="n">
        <v>12493.611185736</v>
      </c>
    </row>
    <row r="8102">
      <c r="A8102" s="5" t="n"/>
      <c r="B8102" s="1" t="inlineStr">
        <is>
          <t>d_337_h_12</t>
        </is>
      </c>
      <c r="C8102" t="n">
        <v>2.688650408554374</v>
      </c>
      <c r="D8102" t="n">
        <v>11.40751335442777</v>
      </c>
      <c r="E8102" t="n">
        <v>13.70633208817356</v>
      </c>
      <c r="F8102" t="n">
        <v>14.14971304125274</v>
      </c>
      <c r="G8102" t="n">
        <v>13454.58855945464</v>
      </c>
    </row>
    <row r="8103">
      <c r="A8103" s="5" t="n"/>
      <c r="B8103" s="1" t="inlineStr">
        <is>
          <t>d_337_h_13</t>
        </is>
      </c>
      <c r="C8103" t="n">
        <v>3.047139981838575</v>
      </c>
      <c r="D8103" t="n">
        <v>12.92733174803889</v>
      </c>
      <c r="E8103" t="n">
        <v>15.56117809415829</v>
      </c>
      <c r="F8103" t="n">
        <v>16.05500552270292</v>
      </c>
      <c r="G8103" t="n">
        <v>15265.55353259091</v>
      </c>
    </row>
    <row r="8104">
      <c r="A8104" s="5" t="n"/>
      <c r="B8104" s="1" t="inlineStr">
        <is>
          <t>d_337_h_14</t>
        </is>
      </c>
      <c r="C8104" t="n">
        <v>2.781270689450751</v>
      </c>
      <c r="D8104" t="n">
        <v>11.81198381693803</v>
      </c>
      <c r="E8104" t="n">
        <v>14.16189972337992</v>
      </c>
      <c r="F8104" t="n">
        <v>14.63662186009964</v>
      </c>
      <c r="G8104" t="n">
        <v>13921.06191002217</v>
      </c>
    </row>
    <row r="8105">
      <c r="A8105" s="5" t="n"/>
      <c r="B8105" s="1" t="inlineStr">
        <is>
          <t>d_337_h_15</t>
        </is>
      </c>
      <c r="C8105" t="n">
        <v>3.159091518035129</v>
      </c>
      <c r="D8105" t="n">
        <v>13.39165136685259</v>
      </c>
      <c r="E8105" t="n">
        <v>16.08580350865304</v>
      </c>
      <c r="F8105" t="n">
        <v>16.6017233525633</v>
      </c>
      <c r="G8105" t="n">
        <v>15807.30169692941</v>
      </c>
    </row>
    <row r="8106">
      <c r="A8106" s="5" t="n"/>
      <c r="B8106" s="1" t="inlineStr">
        <is>
          <t>d_337_h_16</t>
        </is>
      </c>
      <c r="C8106" t="n">
        <v>3.793166553716224</v>
      </c>
      <c r="D8106" t="n">
        <v>16.08748033356212</v>
      </c>
      <c r="E8106" t="n">
        <v>19.35360319357131</v>
      </c>
      <c r="F8106" t="n">
        <v>19.94900703078232</v>
      </c>
      <c r="G8106" t="n">
        <v>18996.56241124439</v>
      </c>
    </row>
    <row r="8107">
      <c r="A8107" s="5" t="n"/>
      <c r="B8107" s="1" t="inlineStr">
        <is>
          <t>d_337_h_17</t>
        </is>
      </c>
      <c r="C8107" t="n">
        <v>4.573211786724934</v>
      </c>
      <c r="D8107" t="n">
        <v>19.4190694224446</v>
      </c>
      <c r="E8107" t="n">
        <v>23.35174187094166</v>
      </c>
      <c r="F8107" t="n">
        <v>24.13653976157781</v>
      </c>
      <c r="G8107" t="n">
        <v>22923.35331463393</v>
      </c>
    </row>
    <row r="8108">
      <c r="A8108" s="5" t="n"/>
      <c r="B8108" s="1" t="inlineStr">
        <is>
          <t>d_337_h_18</t>
        </is>
      </c>
      <c r="C8108" t="n">
        <v>5.360601750093497</v>
      </c>
      <c r="D8108" t="n">
        <v>22.747855969448</v>
      </c>
      <c r="E8108" t="n">
        <v>27.36694210117199</v>
      </c>
      <c r="F8108" t="n">
        <v>28.18469038736589</v>
      </c>
      <c r="G8108" t="n">
        <v>26825.19280483495</v>
      </c>
    </row>
    <row r="8109">
      <c r="A8109" s="5" t="n"/>
      <c r="B8109" s="1" t="inlineStr">
        <is>
          <t>d_337_h_19</t>
        </is>
      </c>
      <c r="C8109" t="n">
        <v>5.652774546697461</v>
      </c>
      <c r="D8109" t="n">
        <v>23.99378159654443</v>
      </c>
      <c r="E8109" t="n">
        <v>28.85968875574563</v>
      </c>
      <c r="F8109" t="n">
        <v>29.77715360080975</v>
      </c>
      <c r="G8109" t="n">
        <v>28340.74124942406</v>
      </c>
    </row>
    <row r="8110">
      <c r="A8110" s="5" t="n"/>
      <c r="B8110" s="1" t="inlineStr">
        <is>
          <t>d_337_h_20</t>
        </is>
      </c>
      <c r="C8110" t="n">
        <v>6.08986593760264</v>
      </c>
      <c r="D8110" t="n">
        <v>25.8445010087405</v>
      </c>
      <c r="E8110" t="n">
        <v>31.04667192874516</v>
      </c>
      <c r="F8110" t="n">
        <v>32.05908286037624</v>
      </c>
      <c r="G8110" t="n">
        <v>30491.08631589229</v>
      </c>
    </row>
    <row r="8111">
      <c r="A8111" s="5" t="n"/>
      <c r="B8111" s="1" t="inlineStr">
        <is>
          <t>d_337_h_21</t>
        </is>
      </c>
      <c r="C8111" t="n">
        <v>6.462578392671814</v>
      </c>
      <c r="D8111" t="n">
        <v>27.44049337997387</v>
      </c>
      <c r="E8111" t="n">
        <v>33.03676270693109</v>
      </c>
      <c r="F8111" t="n">
        <v>34.09308137533606</v>
      </c>
      <c r="G8111" t="n">
        <v>32387.77902344036</v>
      </c>
    </row>
    <row r="8112">
      <c r="A8112" s="5" t="n"/>
      <c r="B8112" s="1" t="inlineStr">
        <is>
          <t>d_337_h_22</t>
        </is>
      </c>
      <c r="C8112" t="n">
        <v>6.174993402140649</v>
      </c>
      <c r="D8112" t="n">
        <v>26.241592370032</v>
      </c>
      <c r="E8112" t="n">
        <v>31.61430247034692</v>
      </c>
      <c r="F8112" t="n">
        <v>32.5894264728426</v>
      </c>
      <c r="G8112" t="n">
        <v>30925.44098546443</v>
      </c>
    </row>
    <row r="8113">
      <c r="A8113" s="5" t="n"/>
      <c r="B8113" s="1" t="inlineStr">
        <is>
          <t>d_337_h_23</t>
        </is>
      </c>
      <c r="C8113" t="n">
        <v>4.094447936354357</v>
      </c>
      <c r="D8113" t="n">
        <v>17.38151631829444</v>
      </c>
      <c r="E8113" t="n">
        <v>20.91152858630268</v>
      </c>
      <c r="F8113" t="n">
        <v>21.63697803423003</v>
      </c>
      <c r="G8113" t="n">
        <v>20542.29812075333</v>
      </c>
    </row>
    <row r="8114">
      <c r="A8114" s="5" t="n"/>
      <c r="B8114" s="1" t="inlineStr">
        <is>
          <t>d_338_h_00</t>
        </is>
      </c>
      <c r="C8114" t="n">
        <v>2.351007049025513</v>
      </c>
      <c r="D8114" t="n">
        <v>9.979347366982411</v>
      </c>
      <c r="E8114" t="n">
        <v>12.01167675800766</v>
      </c>
      <c r="F8114" t="n">
        <v>12.37523978386555</v>
      </c>
      <c r="G8114" t="n">
        <v>11775.20840678909</v>
      </c>
    </row>
    <row r="8115">
      <c r="A8115" s="5" t="n"/>
      <c r="B8115" s="1" t="inlineStr">
        <is>
          <t>d_338_h_01</t>
        </is>
      </c>
      <c r="C8115" t="n">
        <v>1.163257872753421</v>
      </c>
      <c r="D8115" t="n">
        <v>4.938851403955454</v>
      </c>
      <c r="E8115" t="n">
        <v>5.948886963637223</v>
      </c>
      <c r="F8115" t="n">
        <v>6.134077636263415</v>
      </c>
      <c r="G8115" t="n">
        <v>5840.453865722264</v>
      </c>
    </row>
    <row r="8116">
      <c r="A8116" s="5" t="n"/>
      <c r="B8116" s="1" t="inlineStr">
        <is>
          <t>d_338_h_02</t>
        </is>
      </c>
      <c r="C8116" t="n">
        <v>0.6836911244453058</v>
      </c>
      <c r="D8116" t="n">
        <v>2.90177769700657</v>
      </c>
      <c r="E8116" t="n">
        <v>3.489162381700568</v>
      </c>
      <c r="F8116" t="n">
        <v>3.598086175596687</v>
      </c>
      <c r="G8116" t="n">
        <v>3424.441255115186</v>
      </c>
    </row>
    <row r="8117">
      <c r="A8117" s="5" t="n"/>
      <c r="B8117" s="1" t="inlineStr">
        <is>
          <t>d_338_h_03</t>
        </is>
      </c>
      <c r="C8117" t="n">
        <v>0.5656859006149045</v>
      </c>
      <c r="D8117" t="n">
        <v>2.402411000470088</v>
      </c>
      <c r="E8117" t="n">
        <v>2.888113759427452</v>
      </c>
      <c r="F8117" t="n">
        <v>2.988686809987728</v>
      </c>
      <c r="G8117" t="n">
        <v>2839.756993166403</v>
      </c>
    </row>
    <row r="8118">
      <c r="A8118" s="5" t="n"/>
      <c r="B8118" s="1" t="inlineStr">
        <is>
          <t>d_338_h_04</t>
        </is>
      </c>
      <c r="C8118" t="n">
        <v>0.4375683246848069</v>
      </c>
      <c r="D8118" t="n">
        <v>1.85783166673534</v>
      </c>
      <c r="E8118" t="n">
        <v>2.229731916650211</v>
      </c>
      <c r="F8118" t="n">
        <v>2.305825618677296</v>
      </c>
      <c r="G8118" t="n">
        <v>2189.749107132266</v>
      </c>
    </row>
    <row r="8119">
      <c r="A8119" s="5" t="n"/>
      <c r="B8119" s="1" t="inlineStr">
        <is>
          <t>d_338_h_05</t>
        </is>
      </c>
      <c r="C8119" t="n">
        <v>0.580937910326814</v>
      </c>
      <c r="D8119" t="n">
        <v>2.466244628005144</v>
      </c>
      <c r="E8119" t="n">
        <v>2.962146005617543</v>
      </c>
      <c r="F8119" t="n">
        <v>3.055906886855325</v>
      </c>
      <c r="G8119" t="n">
        <v>2905.259719466207</v>
      </c>
    </row>
    <row r="8120">
      <c r="A8120" s="5" t="n"/>
      <c r="B8120" s="1" t="inlineStr">
        <is>
          <t>d_338_h_06</t>
        </is>
      </c>
      <c r="C8120" t="n">
        <v>1.546318589319059</v>
      </c>
      <c r="D8120" t="n">
        <v>6.560612872496786</v>
      </c>
      <c r="E8120" t="n">
        <v>7.887960502840117</v>
      </c>
      <c r="F8120" t="n">
        <v>8.137630129756772</v>
      </c>
      <c r="G8120" t="n">
        <v>7746.544079496122</v>
      </c>
    </row>
    <row r="8121">
      <c r="A8121" s="5" t="n"/>
      <c r="B8121" s="1" t="inlineStr">
        <is>
          <t>d_338_h_07</t>
        </is>
      </c>
      <c r="C8121" t="n">
        <v>3.099817555189795</v>
      </c>
      <c r="D8121" t="n">
        <v>13.1541360480515</v>
      </c>
      <c r="E8121" t="n">
        <v>15.80748607786287</v>
      </c>
      <c r="F8121" t="n">
        <v>16.32042198647783</v>
      </c>
      <c r="G8121" t="n">
        <v>15530.86718418695</v>
      </c>
    </row>
    <row r="8122">
      <c r="A8122" s="5" t="n"/>
      <c r="B8122" s="1" t="inlineStr">
        <is>
          <t>d_338_h_08</t>
        </is>
      </c>
      <c r="C8122" t="n">
        <v>3.618025422094896</v>
      </c>
      <c r="D8122" t="n">
        <v>15.36648918656936</v>
      </c>
      <c r="E8122" t="n">
        <v>18.46471342859815</v>
      </c>
      <c r="F8122" t="n">
        <v>19.06165521979093</v>
      </c>
      <c r="G8122" t="n">
        <v>18118.14100207441</v>
      </c>
    </row>
    <row r="8123">
      <c r="A8123" s="5" t="n"/>
      <c r="B8123" s="1" t="inlineStr">
        <is>
          <t>d_338_h_09</t>
        </is>
      </c>
      <c r="C8123" t="n">
        <v>3.794683675758768</v>
      </c>
      <c r="D8123" t="n">
        <v>16.10714228682358</v>
      </c>
      <c r="E8123" t="n">
        <v>19.35251543620847</v>
      </c>
      <c r="F8123" t="n">
        <v>19.91527972378207</v>
      </c>
      <c r="G8123" t="n">
        <v>18911.54617600784</v>
      </c>
    </row>
    <row r="8124">
      <c r="A8124" s="5" t="n"/>
      <c r="B8124" s="1" t="inlineStr">
        <is>
          <t>d_338_h_10</t>
        </is>
      </c>
      <c r="C8124" t="n">
        <v>3.312344565395259</v>
      </c>
      <c r="D8124" t="n">
        <v>14.06801902276395</v>
      </c>
      <c r="E8124" t="n">
        <v>16.88973864989016</v>
      </c>
      <c r="F8124" t="n">
        <v>17.4383812033456</v>
      </c>
      <c r="G8124" t="n">
        <v>16573.57203927873</v>
      </c>
    </row>
    <row r="8125">
      <c r="A8125" s="5" t="n"/>
      <c r="B8125" s="1" t="inlineStr">
        <is>
          <t>d_338_h_11</t>
        </is>
      </c>
      <c r="C8125" t="n">
        <v>3.179225439129926</v>
      </c>
      <c r="D8125" t="n">
        <v>13.48111242924927</v>
      </c>
      <c r="E8125" t="n">
        <v>16.17023402376477</v>
      </c>
      <c r="F8125" t="n">
        <v>16.65610453269106</v>
      </c>
      <c r="G8125" t="n">
        <v>15839.51629306134</v>
      </c>
    </row>
    <row r="8126">
      <c r="A8126" s="5" t="n"/>
      <c r="B8126" s="1" t="inlineStr">
        <is>
          <t>d_338_h_12</t>
        </is>
      </c>
      <c r="C8126" t="n">
        <v>3.474196201659199</v>
      </c>
      <c r="D8126" t="n">
        <v>14.76072209191826</v>
      </c>
      <c r="E8126" t="n">
        <v>17.74518789010928</v>
      </c>
      <c r="F8126" t="n">
        <v>18.31358038338657</v>
      </c>
      <c r="G8126" t="n">
        <v>17408.12224616098</v>
      </c>
    </row>
    <row r="8127">
      <c r="A8127" s="5" t="n"/>
      <c r="B8127" s="1" t="inlineStr">
        <is>
          <t>d_338_h_13</t>
        </is>
      </c>
      <c r="C8127" t="n">
        <v>3.94062119828602</v>
      </c>
      <c r="D8127" t="n">
        <v>16.71164413886211</v>
      </c>
      <c r="E8127" t="n">
        <v>20.10255489467875</v>
      </c>
      <c r="F8127" t="n">
        <v>20.75420891920059</v>
      </c>
      <c r="G8127" t="n">
        <v>19760.52507131994</v>
      </c>
    </row>
    <row r="8128">
      <c r="A8128" s="5" t="n"/>
      <c r="B8128" s="1" t="inlineStr">
        <is>
          <t>d_338_h_14</t>
        </is>
      </c>
      <c r="C8128" t="n">
        <v>3.641501838711606</v>
      </c>
      <c r="D8128" t="n">
        <v>15.46564078092728</v>
      </c>
      <c r="E8128" t="n">
        <v>18.54937217924846</v>
      </c>
      <c r="F8128" t="n">
        <v>19.13900109899832</v>
      </c>
      <c r="G8128" t="n">
        <v>18178.35667206017</v>
      </c>
    </row>
    <row r="8129">
      <c r="A8129" s="5" t="n"/>
      <c r="B8129" s="1" t="inlineStr">
        <is>
          <t>d_338_h_15</t>
        </is>
      </c>
      <c r="C8129" t="n">
        <v>3.99910911805043</v>
      </c>
      <c r="D8129" t="n">
        <v>16.97997688354969</v>
      </c>
      <c r="E8129" t="n">
        <v>20.44947492286995</v>
      </c>
      <c r="F8129" t="n">
        <v>21.05415268528564</v>
      </c>
      <c r="G8129" t="n">
        <v>20037.62526302149</v>
      </c>
    </row>
    <row r="8130">
      <c r="A8130" s="5" t="n"/>
      <c r="B8130" s="1" t="inlineStr">
        <is>
          <t>d_338_h_16</t>
        </is>
      </c>
      <c r="C8130" t="n">
        <v>4.765095172253085</v>
      </c>
      <c r="D8130" t="n">
        <v>20.24669788811038</v>
      </c>
      <c r="E8130" t="n">
        <v>24.36059538706678</v>
      </c>
      <c r="F8130" t="n">
        <v>25.16183892852374</v>
      </c>
      <c r="G8130" t="n">
        <v>23904.44013539937</v>
      </c>
    </row>
    <row r="8131">
      <c r="A8131" s="5" t="n"/>
      <c r="B8131" s="1" t="inlineStr">
        <is>
          <t>d_338_h_17</t>
        </is>
      </c>
      <c r="C8131" t="n">
        <v>5.758133026551237</v>
      </c>
      <c r="D8131" t="n">
        <v>24.43604810683089</v>
      </c>
      <c r="E8131" t="n">
        <v>29.31908721059465</v>
      </c>
      <c r="F8131" t="n">
        <v>30.29621079220969</v>
      </c>
      <c r="G8131" t="n">
        <v>28815.02201022199</v>
      </c>
    </row>
    <row r="8132">
      <c r="A8132" s="5" t="n"/>
      <c r="B8132" s="1" t="inlineStr">
        <is>
          <t>d_338_h_18</t>
        </is>
      </c>
      <c r="C8132" t="n">
        <v>6.703166200949364</v>
      </c>
      <c r="D8132" t="n">
        <v>28.44233850200083</v>
      </c>
      <c r="E8132" t="n">
        <v>34.29243320084508</v>
      </c>
      <c r="F8132" t="n">
        <v>35.36192416601614</v>
      </c>
      <c r="G8132" t="n">
        <v>33716.09341283794</v>
      </c>
    </row>
    <row r="8133">
      <c r="A8133" s="5" t="n"/>
      <c r="B8133" s="1" t="inlineStr">
        <is>
          <t>d_338_h_19</t>
        </is>
      </c>
      <c r="C8133" t="n">
        <v>7.411024170773301</v>
      </c>
      <c r="D8133" t="n">
        <v>31.48533594287121</v>
      </c>
      <c r="E8133" t="n">
        <v>37.91310902881307</v>
      </c>
      <c r="F8133" t="n">
        <v>39.21590305061165</v>
      </c>
      <c r="G8133" t="n">
        <v>37284.32357768669</v>
      </c>
    </row>
    <row r="8134">
      <c r="A8134" s="5" t="n"/>
      <c r="B8134" s="1" t="inlineStr">
        <is>
          <t>d_338_h_20</t>
        </is>
      </c>
      <c r="C8134" t="n">
        <v>7.632285811916526</v>
      </c>
      <c r="D8134" t="n">
        <v>32.41910932568236</v>
      </c>
      <c r="E8134" t="n">
        <v>38.94311316531299</v>
      </c>
      <c r="F8134" t="n">
        <v>40.15902341488623</v>
      </c>
      <c r="G8134" t="n">
        <v>38131.63976234673</v>
      </c>
    </row>
    <row r="8135">
      <c r="A8135" s="5" t="n"/>
      <c r="B8135" s="1" t="inlineStr">
        <is>
          <t>d_338_h_21</t>
        </is>
      </c>
      <c r="C8135" t="n">
        <v>7.335526396443374</v>
      </c>
      <c r="D8135" t="n">
        <v>31.14238475651868</v>
      </c>
      <c r="E8135" t="n">
        <v>37.55015687332663</v>
      </c>
      <c r="F8135" t="n">
        <v>38.75913296158223</v>
      </c>
      <c r="G8135" t="n">
        <v>36874.52820328293</v>
      </c>
    </row>
    <row r="8136">
      <c r="A8136" s="5" t="n"/>
      <c r="B8136" s="1" t="inlineStr">
        <is>
          <t>d_338_h_22</t>
        </is>
      </c>
      <c r="C8136" t="n">
        <v>7.859709410638794</v>
      </c>
      <c r="D8136" t="n">
        <v>33.36559525415419</v>
      </c>
      <c r="E8136" t="n">
        <v>40.01822927258297</v>
      </c>
      <c r="F8136" t="n">
        <v>41.27778135656361</v>
      </c>
      <c r="G8136" t="n">
        <v>39221.6977118337</v>
      </c>
    </row>
    <row r="8137">
      <c r="A8137" s="5" t="n"/>
      <c r="B8137" s="1" t="inlineStr">
        <is>
          <t>d_338_h_23</t>
        </is>
      </c>
      <c r="C8137" t="n">
        <v>4.699825680096195</v>
      </c>
      <c r="D8137" t="n">
        <v>19.95362065921067</v>
      </c>
      <c r="E8137" t="n">
        <v>23.9391730980423</v>
      </c>
      <c r="F8137" t="n">
        <v>24.70219404257934</v>
      </c>
      <c r="G8137" t="n">
        <v>23474.27123078767</v>
      </c>
    </row>
    <row r="8138">
      <c r="A8138" s="5" t="n"/>
      <c r="B8138" s="1" t="inlineStr">
        <is>
          <t>d_339_h_00</t>
        </is>
      </c>
      <c r="C8138" t="n">
        <v>2.902593877535694</v>
      </c>
      <c r="D8138" t="n">
        <v>12.31637916790437</v>
      </c>
      <c r="E8138" t="n">
        <v>14.79285580614976</v>
      </c>
      <c r="F8138" t="n">
        <v>15.24001647035751</v>
      </c>
      <c r="G8138" t="n">
        <v>14491.72526227891</v>
      </c>
    </row>
    <row r="8139">
      <c r="A8139" s="5" t="n"/>
      <c r="B8139" s="1" t="inlineStr">
        <is>
          <t>d_339_h_01</t>
        </is>
      </c>
      <c r="C8139" t="n">
        <v>1.433432800224914</v>
      </c>
      <c r="D8139" t="n">
        <v>6.087000737021639</v>
      </c>
      <c r="E8139" t="n">
        <v>7.31847283455816</v>
      </c>
      <c r="F8139" t="n">
        <v>7.539423605315476</v>
      </c>
      <c r="G8139" t="n">
        <v>7178.636553438819</v>
      </c>
    </row>
    <row r="8140">
      <c r="A8140" s="5" t="n"/>
      <c r="B8140" s="1" t="inlineStr">
        <is>
          <t>d_339_h_02</t>
        </is>
      </c>
      <c r="C8140" t="n">
        <v>0.9371161663270532</v>
      </c>
      <c r="D8140" t="n">
        <v>3.97864538348837</v>
      </c>
      <c r="E8140" t="n">
        <v>4.791162531228301</v>
      </c>
      <c r="F8140" t="n">
        <v>4.939987284182109</v>
      </c>
      <c r="G8140" t="n">
        <v>4697.068633198318</v>
      </c>
    </row>
    <row r="8141">
      <c r="A8141" s="5" t="n"/>
      <c r="B8141" s="1" t="inlineStr">
        <is>
          <t>d_339_h_03</t>
        </is>
      </c>
      <c r="C8141" t="n">
        <v>0.6642354158577756</v>
      </c>
      <c r="D8141" t="n">
        <v>2.81862214430882</v>
      </c>
      <c r="E8141" t="n">
        <v>3.394357495588802</v>
      </c>
      <c r="F8141" t="n">
        <v>3.502253908961585</v>
      </c>
      <c r="G8141" t="n">
        <v>3332.205559519626</v>
      </c>
    </row>
    <row r="8142">
      <c r="A8142" s="5" t="n"/>
      <c r="B8142" s="1" t="inlineStr">
        <is>
          <t>d_339_h_04</t>
        </is>
      </c>
      <c r="C8142" t="n">
        <v>0.5277376374275733</v>
      </c>
      <c r="D8142" t="n">
        <v>2.24001605295115</v>
      </c>
      <c r="E8142" t="n">
        <v>2.694724836555696</v>
      </c>
      <c r="F8142" t="n">
        <v>2.780884008084622</v>
      </c>
      <c r="G8142" t="n">
        <v>2646.777784191608</v>
      </c>
    </row>
    <row r="8143">
      <c r="A8143" s="5" t="n"/>
      <c r="B8143" s="1" t="inlineStr">
        <is>
          <t>d_339_h_05</t>
        </is>
      </c>
      <c r="C8143" t="n">
        <v>0.6905152577938326</v>
      </c>
      <c r="D8143" t="n">
        <v>2.929754168582881</v>
      </c>
      <c r="E8143" t="n">
        <v>3.525176251770948</v>
      </c>
      <c r="F8143" t="n">
        <v>3.631579361893242</v>
      </c>
      <c r="G8143" t="n">
        <v>3460.604338597499</v>
      </c>
    </row>
    <row r="8144">
      <c r="A8144" s="5" t="n"/>
      <c r="B8144" s="1" t="inlineStr">
        <is>
          <t>d_339_h_06</t>
        </is>
      </c>
      <c r="C8144" t="n">
        <v>1.739010252137028</v>
      </c>
      <c r="D8144" t="n">
        <v>7.383501016637505</v>
      </c>
      <c r="E8144" t="n">
        <v>8.896997047243604</v>
      </c>
      <c r="F8144" t="n">
        <v>9.194471416411117</v>
      </c>
      <c r="G8144" t="n">
        <v>8749.300177304558</v>
      </c>
    </row>
    <row r="8145">
      <c r="A8145" s="5" t="n"/>
      <c r="B8145" s="1" t="inlineStr">
        <is>
          <t>d_339_h_07</t>
        </is>
      </c>
      <c r="C8145" t="n">
        <v>3.280698579327764</v>
      </c>
      <c r="D8145" t="n">
        <v>13.91323058751725</v>
      </c>
      <c r="E8145" t="n">
        <v>16.78984851247066</v>
      </c>
      <c r="F8145" t="n">
        <v>17.31415703729621</v>
      </c>
      <c r="G8145" t="n">
        <v>16509.14857832853</v>
      </c>
    </row>
    <row r="8146">
      <c r="A8146" s="5" t="n"/>
      <c r="B8146" s="1" t="inlineStr">
        <is>
          <t>d_339_h_08</t>
        </is>
      </c>
      <c r="C8146" t="n">
        <v>3.925704981494065</v>
      </c>
      <c r="D8146" t="n">
        <v>16.68672827051692</v>
      </c>
      <c r="E8146" t="n">
        <v>20.04867131141185</v>
      </c>
      <c r="F8146" t="n">
        <v>20.75041586104239</v>
      </c>
      <c r="G8146" t="n">
        <v>19687.21852795014</v>
      </c>
    </row>
    <row r="8147">
      <c r="A8147" s="5" t="n"/>
      <c r="B8147" s="1" t="inlineStr">
        <is>
          <t>d_339_h_09</t>
        </is>
      </c>
      <c r="C8147" t="n">
        <v>3.942652918136465</v>
      </c>
      <c r="D8147" t="n">
        <v>16.74458458799818</v>
      </c>
      <c r="E8147" t="n">
        <v>20.10551597162146</v>
      </c>
      <c r="F8147" t="n">
        <v>20.78268106577688</v>
      </c>
      <c r="G8147" t="n">
        <v>19767.46827902498</v>
      </c>
    </row>
    <row r="8148">
      <c r="A8148" s="5" t="n"/>
      <c r="B8148" s="1" t="inlineStr">
        <is>
          <t>d_339_h_10</t>
        </is>
      </c>
      <c r="C8148" t="n">
        <v>3.430556855692792</v>
      </c>
      <c r="D8148" t="n">
        <v>14.54780473508446</v>
      </c>
      <c r="E8148" t="n">
        <v>17.47364595717016</v>
      </c>
      <c r="F8148" t="n">
        <v>18.02438159406628</v>
      </c>
      <c r="G8148" t="n">
        <v>17153.11066835414</v>
      </c>
    </row>
    <row r="8149">
      <c r="A8149" s="5" t="n"/>
      <c r="B8149" s="1" t="inlineStr">
        <is>
          <t>d_339_h_11</t>
        </is>
      </c>
      <c r="C8149" t="n">
        <v>3.192170907076703</v>
      </c>
      <c r="D8149" t="n">
        <v>13.56286583816699</v>
      </c>
      <c r="E8149" t="n">
        <v>16.25900622442632</v>
      </c>
      <c r="F8149" t="n">
        <v>16.77757338481792</v>
      </c>
      <c r="G8149" t="n">
        <v>15937.78491854312</v>
      </c>
    </row>
    <row r="8150">
      <c r="A8150" s="5" t="n"/>
      <c r="B8150" s="1" t="inlineStr">
        <is>
          <t>d_339_h_12</t>
        </is>
      </c>
      <c r="C8150" t="n">
        <v>3.559734788033831</v>
      </c>
      <c r="D8150" t="n">
        <v>15.11378414626333</v>
      </c>
      <c r="E8150" t="n">
        <v>18.18356883487699</v>
      </c>
      <c r="F8150" t="n">
        <v>18.81384998386631</v>
      </c>
      <c r="G8150" t="n">
        <v>17885.29195666663</v>
      </c>
    </row>
    <row r="8151">
      <c r="A8151" s="5" t="n"/>
      <c r="B8151" s="1" t="inlineStr">
        <is>
          <t>d_339_h_13</t>
        </is>
      </c>
      <c r="C8151" t="n">
        <v>3.864691207234316</v>
      </c>
      <c r="D8151" t="n">
        <v>16.41637501505463</v>
      </c>
      <c r="E8151" t="n">
        <v>19.74666253773275</v>
      </c>
      <c r="F8151" t="n">
        <v>20.38494706371181</v>
      </c>
      <c r="G8151" t="n">
        <v>19378.5034727034</v>
      </c>
    </row>
    <row r="8152">
      <c r="A8152" s="5" t="n"/>
      <c r="B8152" s="1" t="inlineStr">
        <is>
          <t>d_339_h_14</t>
        </is>
      </c>
      <c r="C8152" t="n">
        <v>3.431295861676671</v>
      </c>
      <c r="D8152" t="n">
        <v>14.55907759907164</v>
      </c>
      <c r="E8152" t="n">
        <v>17.4987600453081</v>
      </c>
      <c r="F8152" t="n">
        <v>18.0770816289945</v>
      </c>
      <c r="G8152" t="n">
        <v>17187.16728273625</v>
      </c>
    </row>
    <row r="8153">
      <c r="A8153" s="5" t="n"/>
      <c r="B8153" s="1" t="inlineStr">
        <is>
          <t>d_339_h_15</t>
        </is>
      </c>
      <c r="C8153" t="n">
        <v>3.863845289612011</v>
      </c>
      <c r="D8153" t="n">
        <v>16.4094254528131</v>
      </c>
      <c r="E8153" t="n">
        <v>19.74359564014502</v>
      </c>
      <c r="F8153" t="n">
        <v>20.36494814189724</v>
      </c>
      <c r="G8153" t="n">
        <v>19360.09123628115</v>
      </c>
    </row>
    <row r="8154">
      <c r="A8154" s="5" t="n"/>
      <c r="B8154" s="1" t="inlineStr">
        <is>
          <t>d_339_h_16</t>
        </is>
      </c>
      <c r="C8154" t="n">
        <v>4.626223491551465</v>
      </c>
      <c r="D8154" t="n">
        <v>19.63870566155768</v>
      </c>
      <c r="E8154" t="n">
        <v>23.62290727697533</v>
      </c>
      <c r="F8154" t="n">
        <v>24.37939422708901</v>
      </c>
      <c r="G8154" t="n">
        <v>23180.73854402238</v>
      </c>
    </row>
    <row r="8155">
      <c r="A8155" s="5" t="n"/>
      <c r="B8155" s="1" t="inlineStr">
        <is>
          <t>d_339_h_17</t>
        </is>
      </c>
      <c r="C8155" t="n">
        <v>5.21567112700095</v>
      </c>
      <c r="D8155" t="n">
        <v>22.13723945778315</v>
      </c>
      <c r="E8155" t="n">
        <v>26.674001950833</v>
      </c>
      <c r="F8155" t="n">
        <v>27.57204862456324</v>
      </c>
      <c r="G8155" t="n">
        <v>26243.88852592153</v>
      </c>
    </row>
    <row r="8156">
      <c r="A8156" s="5" t="n"/>
      <c r="B8156" s="1" t="inlineStr">
        <is>
          <t>d_339_h_18</t>
        </is>
      </c>
      <c r="C8156" t="n">
        <v>6.346182713240624</v>
      </c>
      <c r="D8156" t="n">
        <v>26.91879759919642</v>
      </c>
      <c r="E8156" t="n">
        <v>32.38210775102005</v>
      </c>
      <c r="F8156" t="n">
        <v>33.38199093598443</v>
      </c>
      <c r="G8156" t="n">
        <v>31778.7658737848</v>
      </c>
    </row>
    <row r="8157">
      <c r="A8157" s="5" t="n"/>
      <c r="B8157" s="1" t="inlineStr">
        <is>
          <t>d_339_h_19</t>
        </is>
      </c>
      <c r="C8157" t="n">
        <v>7.251858872641263</v>
      </c>
      <c r="D8157" t="n">
        <v>30.78388829569127</v>
      </c>
      <c r="E8157" t="n">
        <v>37.06369578562719</v>
      </c>
      <c r="F8157" t="n">
        <v>38.19935220394034</v>
      </c>
      <c r="G8157" t="n">
        <v>36312.81314550078</v>
      </c>
    </row>
    <row r="8158">
      <c r="A8158" s="5" t="n"/>
      <c r="B8158" s="1" t="inlineStr">
        <is>
          <t>d_339_h_20</t>
        </is>
      </c>
      <c r="C8158" t="n">
        <v>7.848659466267344</v>
      </c>
      <c r="D8158" t="n">
        <v>33.31513383663385</v>
      </c>
      <c r="E8158" t="n">
        <v>39.99617633131675</v>
      </c>
      <c r="F8158" t="n">
        <v>41.25394520352796</v>
      </c>
      <c r="G8158" t="n">
        <v>39257.27906174465</v>
      </c>
    </row>
    <row r="8159">
      <c r="A8159" s="5" t="n"/>
      <c r="B8159" s="1" t="inlineStr">
        <is>
          <t>d_339_h_21</t>
        </is>
      </c>
      <c r="C8159" t="n">
        <v>7.484988037203744</v>
      </c>
      <c r="D8159" t="n">
        <v>31.7355435584591</v>
      </c>
      <c r="E8159" t="n">
        <v>38.19338540873849</v>
      </c>
      <c r="F8159" t="n">
        <v>39.35451177018209</v>
      </c>
      <c r="G8159" t="n">
        <v>37449.32275851236</v>
      </c>
    </row>
    <row r="8160">
      <c r="A8160" s="5" t="n"/>
      <c r="B8160" s="1" t="inlineStr">
        <is>
          <t>d_339_h_22</t>
        </is>
      </c>
      <c r="C8160" t="n">
        <v>7.422106092013659</v>
      </c>
      <c r="D8160" t="n">
        <v>31.50372135869506</v>
      </c>
      <c r="E8160" t="n">
        <v>37.83753062492263</v>
      </c>
      <c r="F8160" t="n">
        <v>39.01768399557957</v>
      </c>
      <c r="G8160" t="n">
        <v>37121.00709133486</v>
      </c>
    </row>
    <row r="8161">
      <c r="A8161" s="5" t="n"/>
      <c r="B8161" s="1" t="inlineStr">
        <is>
          <t>d_339_h_23</t>
        </is>
      </c>
      <c r="C8161" t="n">
        <v>4.746147167090485</v>
      </c>
      <c r="D8161" t="n">
        <v>20.14191979955278</v>
      </c>
      <c r="E8161" t="n">
        <v>24.21663905539491</v>
      </c>
      <c r="F8161" t="n">
        <v>24.98709874271245</v>
      </c>
      <c r="G8161" t="n">
        <v>23758.76728600595</v>
      </c>
    </row>
    <row r="8162">
      <c r="A8162" s="5" t="n"/>
      <c r="B8162" s="1" t="inlineStr">
        <is>
          <t>d_340_h_00</t>
        </is>
      </c>
      <c r="C8162" t="n">
        <v>2.757339455946635</v>
      </c>
      <c r="D8162" t="n">
        <v>11.70274184267048</v>
      </c>
      <c r="E8162" t="n">
        <v>14.08246921544503</v>
      </c>
      <c r="F8162" t="n">
        <v>14.50499947273253</v>
      </c>
      <c r="G8162" t="n">
        <v>13798.94293923931</v>
      </c>
    </row>
    <row r="8163">
      <c r="A8163" s="5" t="n"/>
      <c r="B8163" s="1" t="inlineStr">
        <is>
          <t>d_340_h_01</t>
        </is>
      </c>
      <c r="C8163" t="n">
        <v>1.395001637547637</v>
      </c>
      <c r="D8163" t="n">
        <v>5.92552089800232</v>
      </c>
      <c r="E8163" t="n">
        <v>7.146685089037032</v>
      </c>
      <c r="F8163" t="n">
        <v>7.364874016689141</v>
      </c>
      <c r="G8163" t="n">
        <v>7007.798851170615</v>
      </c>
    </row>
    <row r="8164">
      <c r="A8164" s="5" t="n"/>
      <c r="B8164" s="1" t="inlineStr">
        <is>
          <t>d_340_h_02</t>
        </is>
      </c>
      <c r="C8164" t="n">
        <v>0.7852560508986582</v>
      </c>
      <c r="D8164" t="n">
        <v>3.333748359380028</v>
      </c>
      <c r="E8164" t="n">
        <v>4.006213989878135</v>
      </c>
      <c r="F8164" t="n">
        <v>4.140381655324201</v>
      </c>
      <c r="G8164" t="n">
        <v>3940.082541495617</v>
      </c>
    </row>
    <row r="8165">
      <c r="A8165" s="5" t="n"/>
      <c r="B8165" s="1" t="inlineStr">
        <is>
          <t>d_340_h_03</t>
        </is>
      </c>
      <c r="C8165" t="n">
        <v>0.6404835873967015</v>
      </c>
      <c r="D8165" t="n">
        <v>2.717686789349721</v>
      </c>
      <c r="E8165" t="n">
        <v>3.26392559571556</v>
      </c>
      <c r="F8165" t="n">
        <v>3.369479168568209</v>
      </c>
      <c r="G8165" t="n">
        <v>3204.761629787637</v>
      </c>
    </row>
    <row r="8166">
      <c r="A8166" s="5" t="n"/>
      <c r="B8166" s="1" t="inlineStr">
        <is>
          <t>d_340_h_04</t>
        </is>
      </c>
      <c r="C8166" t="n">
        <v>0.4995652575178498</v>
      </c>
      <c r="D8166" t="n">
        <v>2.121119343456715</v>
      </c>
      <c r="E8166" t="n">
        <v>2.547027054797496</v>
      </c>
      <c r="F8166" t="n">
        <v>2.628986442916647</v>
      </c>
      <c r="G8166" t="n">
        <v>2499.160269890983</v>
      </c>
    </row>
    <row r="8167">
      <c r="A8167" s="5" t="n"/>
      <c r="B8167" s="1" t="inlineStr">
        <is>
          <t>d_340_h_05</t>
        </is>
      </c>
      <c r="C8167" t="n">
        <v>0.6558128342149393</v>
      </c>
      <c r="D8167" t="n">
        <v>2.783382401896759</v>
      </c>
      <c r="E8167" t="n">
        <v>3.351902338195911</v>
      </c>
      <c r="F8167" t="n">
        <v>3.453809601348693</v>
      </c>
      <c r="G8167" t="n">
        <v>3283.913986886687</v>
      </c>
    </row>
    <row r="8168">
      <c r="A8168" s="5" t="n"/>
      <c r="B8168" s="1" t="inlineStr">
        <is>
          <t>d_340_h_06</t>
        </is>
      </c>
      <c r="C8168" t="n">
        <v>1.677096741656545</v>
      </c>
      <c r="D8168" t="n">
        <v>7.115393890956778</v>
      </c>
      <c r="E8168" t="n">
        <v>8.558613002630331</v>
      </c>
      <c r="F8168" t="n">
        <v>8.818021743484861</v>
      </c>
      <c r="G8168" t="n">
        <v>8392.427297940299</v>
      </c>
    </row>
    <row r="8169">
      <c r="A8169" s="5" t="n"/>
      <c r="B8169" s="1" t="inlineStr">
        <is>
          <t>d_340_h_07</t>
        </is>
      </c>
      <c r="C8169" t="n">
        <v>3.243763205675268</v>
      </c>
      <c r="D8169" t="n">
        <v>13.77897181058629</v>
      </c>
      <c r="E8169" t="n">
        <v>16.58710958195128</v>
      </c>
      <c r="F8169" t="n">
        <v>17.12595123503097</v>
      </c>
      <c r="G8169" t="n">
        <v>16279.56686873482</v>
      </c>
    </row>
    <row r="8170">
      <c r="A8170" s="5" t="n"/>
      <c r="B8170" s="1" t="inlineStr">
        <is>
          <t>d_340_h_08</t>
        </is>
      </c>
      <c r="C8170" t="n">
        <v>3.99979469308922</v>
      </c>
      <c r="D8170" t="n">
        <v>16.98924590244857</v>
      </c>
      <c r="E8170" t="n">
        <v>20.43323943850305</v>
      </c>
      <c r="F8170" t="n">
        <v>21.09366727129721</v>
      </c>
      <c r="G8170" t="n">
        <v>20019.67882285072</v>
      </c>
    </row>
    <row r="8171">
      <c r="A8171" s="5" t="n"/>
      <c r="B8171" s="1" t="inlineStr">
        <is>
          <t>d_340_h_09</t>
        </is>
      </c>
      <c r="C8171" t="n">
        <v>3.953204224615824</v>
      </c>
      <c r="D8171" t="n">
        <v>16.79514430144968</v>
      </c>
      <c r="E8171" t="n">
        <v>20.20156607979339</v>
      </c>
      <c r="F8171" t="n">
        <v>20.88104657461402</v>
      </c>
      <c r="G8171" t="n">
        <v>19826.60120657248</v>
      </c>
    </row>
    <row r="8172">
      <c r="A8172" s="5" t="n"/>
      <c r="B8172" s="1" t="inlineStr">
        <is>
          <t>d_340_h_10</t>
        </is>
      </c>
      <c r="C8172" t="n">
        <v>3.454913105028577</v>
      </c>
      <c r="D8172" t="n">
        <v>14.67589649718299</v>
      </c>
      <c r="E8172" t="n">
        <v>17.64212839312106</v>
      </c>
      <c r="F8172" t="n">
        <v>18.2088858684638</v>
      </c>
      <c r="G8172" t="n">
        <v>17313.24244636093</v>
      </c>
    </row>
    <row r="8173">
      <c r="A8173" s="5" t="n"/>
      <c r="B8173" s="1" t="inlineStr">
        <is>
          <t>d_340_h_11</t>
        </is>
      </c>
      <c r="C8173" t="n">
        <v>3.172407496012418</v>
      </c>
      <c r="D8173" t="n">
        <v>13.46335944441774</v>
      </c>
      <c r="E8173" t="n">
        <v>16.19381944743593</v>
      </c>
      <c r="F8173" t="n">
        <v>16.6956250806245</v>
      </c>
      <c r="G8173" t="n">
        <v>15865.78915270667</v>
      </c>
    </row>
    <row r="8174">
      <c r="A8174" s="5" t="n"/>
      <c r="B8174" s="1" t="inlineStr">
        <is>
          <t>d_340_h_12</t>
        </is>
      </c>
      <c r="C8174" t="n">
        <v>3.43680847986936</v>
      </c>
      <c r="D8174" t="n">
        <v>14.58427607408379</v>
      </c>
      <c r="E8174" t="n">
        <v>17.51123492605301</v>
      </c>
      <c r="F8174" t="n">
        <v>18.06262902910742</v>
      </c>
      <c r="G8174" t="n">
        <v>17189.38660660195</v>
      </c>
    </row>
    <row r="8175">
      <c r="A8175" s="5" t="n"/>
      <c r="B8175" s="1" t="inlineStr">
        <is>
          <t>d_340_h_13</t>
        </is>
      </c>
      <c r="C8175" t="n">
        <v>3.850048401695425</v>
      </c>
      <c r="D8175" t="n">
        <v>16.33711949697919</v>
      </c>
      <c r="E8175" t="n">
        <v>19.62141431365454</v>
      </c>
      <c r="F8175" t="n">
        <v>20.23303017587797</v>
      </c>
      <c r="G8175" t="n">
        <v>19225.11177609784</v>
      </c>
    </row>
    <row r="8176">
      <c r="A8176" s="5" t="n"/>
      <c r="B8176" s="1" t="inlineStr">
        <is>
          <t>d_340_h_14</t>
        </is>
      </c>
      <c r="C8176" t="n">
        <v>3.651385678961886</v>
      </c>
      <c r="D8176" t="n">
        <v>15.50574055987927</v>
      </c>
      <c r="E8176" t="n">
        <v>18.65955191472862</v>
      </c>
      <c r="F8176" t="n">
        <v>19.27074387660632</v>
      </c>
      <c r="G8176" t="n">
        <v>18319.67981260029</v>
      </c>
    </row>
    <row r="8177">
      <c r="A8177" s="5" t="n"/>
      <c r="B8177" s="1" t="inlineStr">
        <is>
          <t>d_340_h_15</t>
        </is>
      </c>
      <c r="C8177" t="n">
        <v>3.877436112893637</v>
      </c>
      <c r="D8177" t="n">
        <v>16.47311270061721</v>
      </c>
      <c r="E8177" t="n">
        <v>19.8353497995573</v>
      </c>
      <c r="F8177" t="n">
        <v>20.47890334675545</v>
      </c>
      <c r="G8177" t="n">
        <v>19463.0113452666</v>
      </c>
    </row>
    <row r="8178">
      <c r="A8178" s="5" t="n"/>
      <c r="B8178" s="1" t="inlineStr">
        <is>
          <t>d_340_h_16</t>
        </is>
      </c>
      <c r="C8178" t="n">
        <v>4.829321235994017</v>
      </c>
      <c r="D8178" t="n">
        <v>20.50299837798585</v>
      </c>
      <c r="E8178" t="n">
        <v>24.60447233454117</v>
      </c>
      <c r="F8178" t="n">
        <v>25.4339905924304</v>
      </c>
      <c r="G8178" t="n">
        <v>24139.34940458322</v>
      </c>
    </row>
    <row r="8179">
      <c r="A8179" s="5" t="n"/>
      <c r="B8179" s="1" t="inlineStr">
        <is>
          <t>d_340_h_17</t>
        </is>
      </c>
      <c r="C8179" t="n">
        <v>5.971495018382612</v>
      </c>
      <c r="D8179" t="n">
        <v>25.35980520262367</v>
      </c>
      <c r="E8179" t="n">
        <v>30.42963212609477</v>
      </c>
      <c r="F8179" t="n">
        <v>31.37291130344294</v>
      </c>
      <c r="G8179" t="n">
        <v>29790.56970436521</v>
      </c>
    </row>
    <row r="8180">
      <c r="A8180" s="5" t="n"/>
      <c r="B8180" s="1" t="inlineStr">
        <is>
          <t>d_340_h_18</t>
        </is>
      </c>
      <c r="C8180" t="n">
        <v>6.870240364063641</v>
      </c>
      <c r="D8180" t="n">
        <v>29.15261775090962</v>
      </c>
      <c r="E8180" t="n">
        <v>35.11443254441991</v>
      </c>
      <c r="F8180" t="n">
        <v>36.29992588512716</v>
      </c>
      <c r="G8180" t="n">
        <v>34562.10075851201</v>
      </c>
    </row>
    <row r="8181">
      <c r="A8181" s="5" t="n"/>
      <c r="B8181" s="1" t="inlineStr">
        <is>
          <t>d_340_h_19</t>
        </is>
      </c>
      <c r="C8181" t="n">
        <v>7.306299608999058</v>
      </c>
      <c r="D8181" t="n">
        <v>31.04255608473111</v>
      </c>
      <c r="E8181" t="n">
        <v>37.25002513971511</v>
      </c>
      <c r="F8181" t="n">
        <v>38.5262205272496</v>
      </c>
      <c r="G8181" t="n">
        <v>36585.64690908709</v>
      </c>
    </row>
    <row r="8182">
      <c r="A8182" s="5" t="n"/>
      <c r="B8182" s="1" t="inlineStr">
        <is>
          <t>d_340_h_20</t>
        </is>
      </c>
      <c r="C8182" t="n">
        <v>7.719004843075044</v>
      </c>
      <c r="D8182" t="n">
        <v>32.73418186432373</v>
      </c>
      <c r="E8182" t="n">
        <v>39.33003994001399</v>
      </c>
      <c r="F8182" t="n">
        <v>40.54783087545726</v>
      </c>
      <c r="G8182" t="n">
        <v>38574.31157895397</v>
      </c>
    </row>
    <row r="8183">
      <c r="A8183" s="5" t="n"/>
      <c r="B8183" s="1" t="inlineStr">
        <is>
          <t>d_340_h_21</t>
        </is>
      </c>
      <c r="C8183" t="n">
        <v>7.646064863803021</v>
      </c>
      <c r="D8183" t="n">
        <v>32.46568130071159</v>
      </c>
      <c r="E8183" t="n">
        <v>39.05980952105941</v>
      </c>
      <c r="F8183" t="n">
        <v>40.27323354968557</v>
      </c>
      <c r="G8183" t="n">
        <v>38334.84608890152</v>
      </c>
    </row>
    <row r="8184">
      <c r="A8184" s="5" t="n"/>
      <c r="B8184" s="1" t="inlineStr">
        <is>
          <t>d_340_h_22</t>
        </is>
      </c>
      <c r="C8184" t="n">
        <v>7.620273786076704</v>
      </c>
      <c r="D8184" t="n">
        <v>32.36229313057067</v>
      </c>
      <c r="E8184" t="n">
        <v>38.90743965184365</v>
      </c>
      <c r="F8184" t="n">
        <v>40.16747086964987</v>
      </c>
      <c r="G8184" t="n">
        <v>38163.88073505537</v>
      </c>
    </row>
    <row r="8185">
      <c r="A8185" s="5" t="n"/>
      <c r="B8185" s="1" t="inlineStr">
        <is>
          <t>d_340_h_23</t>
        </is>
      </c>
      <c r="C8185" t="n">
        <v>5.21382571542515</v>
      </c>
      <c r="D8185" t="n">
        <v>22.12402962031802</v>
      </c>
      <c r="E8185" t="n">
        <v>26.61776987855941</v>
      </c>
      <c r="F8185" t="n">
        <v>27.38082460577264</v>
      </c>
      <c r="G8185" t="n">
        <v>26101.38618731394</v>
      </c>
    </row>
    <row r="8186">
      <c r="A8186" s="5" t="n"/>
      <c r="B8186" s="1" t="inlineStr">
        <is>
          <t>d_341_h_00</t>
        </is>
      </c>
      <c r="C8186" t="n">
        <v>2.958235582673979</v>
      </c>
      <c r="D8186" t="n">
        <v>12.55999790757629</v>
      </c>
      <c r="E8186" t="n">
        <v>15.11521274401328</v>
      </c>
      <c r="F8186" t="n">
        <v>15.61593054416815</v>
      </c>
      <c r="G8186" t="n">
        <v>14850.9227474271</v>
      </c>
    </row>
    <row r="8187">
      <c r="A8187" s="5" t="n"/>
      <c r="B8187" s="1" t="inlineStr">
        <is>
          <t>d_341_h_01</t>
        </is>
      </c>
      <c r="C8187" t="n">
        <v>1.517155913039368</v>
      </c>
      <c r="D8187" t="n">
        <v>6.440592492992424</v>
      </c>
      <c r="E8187" t="n">
        <v>7.738224686855909</v>
      </c>
      <c r="F8187" t="n">
        <v>7.985348428171731</v>
      </c>
      <c r="G8187" t="n">
        <v>7595.451073688163</v>
      </c>
    </row>
    <row r="8188">
      <c r="A8188" s="5" t="n"/>
      <c r="B8188" s="1" t="inlineStr">
        <is>
          <t>d_341_h_02</t>
        </is>
      </c>
      <c r="C8188" t="n">
        <v>0.8905248154665238</v>
      </c>
      <c r="D8188" t="n">
        <v>3.780453368111148</v>
      </c>
      <c r="E8188" t="n">
        <v>4.550012333222177</v>
      </c>
      <c r="F8188" t="n">
        <v>4.701457826078574</v>
      </c>
      <c r="G8188" t="n">
        <v>4468.552717537463</v>
      </c>
    </row>
    <row r="8189">
      <c r="A8189" s="5" t="n"/>
      <c r="B8189" s="1" t="inlineStr">
        <is>
          <t>d_341_h_03</t>
        </is>
      </c>
      <c r="C8189" t="n">
        <v>0.7029379230854609</v>
      </c>
      <c r="D8189" t="n">
        <v>2.983944726864103</v>
      </c>
      <c r="E8189" t="n">
        <v>3.583513069145293</v>
      </c>
      <c r="F8189" t="n">
        <v>3.696171285146493</v>
      </c>
      <c r="G8189" t="n">
        <v>3511.146694343108</v>
      </c>
    </row>
    <row r="8190">
      <c r="A8190" s="5" t="n"/>
      <c r="B8190" s="1" t="inlineStr">
        <is>
          <t>d_341_h_04</t>
        </is>
      </c>
      <c r="C8190" t="n">
        <v>0.5626566372321754</v>
      </c>
      <c r="D8190" t="n">
        <v>2.388271141449466</v>
      </c>
      <c r="E8190" t="n">
        <v>2.870916844656949</v>
      </c>
      <c r="F8190" t="n">
        <v>2.964550778814926</v>
      </c>
      <c r="G8190" t="n">
        <v>2818.631241585189</v>
      </c>
    </row>
    <row r="8191">
      <c r="A8191" s="5" t="n"/>
      <c r="B8191" s="1" t="inlineStr">
        <is>
          <t>d_341_h_05</t>
        </is>
      </c>
      <c r="C8191" t="n">
        <v>0.6800353012478191</v>
      </c>
      <c r="D8191" t="n">
        <v>2.887846530413329</v>
      </c>
      <c r="E8191" t="n">
        <v>3.466941466044111</v>
      </c>
      <c r="F8191" t="n">
        <v>3.571656035783235</v>
      </c>
      <c r="G8191" t="n">
        <v>3393.988254820096</v>
      </c>
    </row>
    <row r="8192">
      <c r="A8192" s="5" t="n"/>
      <c r="B8192" s="1" t="inlineStr">
        <is>
          <t>d_341_h_06</t>
        </is>
      </c>
      <c r="C8192" t="n">
        <v>1.739525848102448</v>
      </c>
      <c r="D8192" t="n">
        <v>7.381489132383901</v>
      </c>
      <c r="E8192" t="n">
        <v>8.857750334615282</v>
      </c>
      <c r="F8192" t="n">
        <v>9.163733777313187</v>
      </c>
      <c r="G8192" t="n">
        <v>8706.744948830474</v>
      </c>
    </row>
    <row r="8193">
      <c r="A8193" s="5" t="n"/>
      <c r="B8193" s="1" t="inlineStr">
        <is>
          <t>d_341_h_07</t>
        </is>
      </c>
      <c r="C8193" t="n">
        <v>3.081371298667343</v>
      </c>
      <c r="D8193" t="n">
        <v>13.06865953598683</v>
      </c>
      <c r="E8193" t="n">
        <v>15.73876029357653</v>
      </c>
      <c r="F8193" t="n">
        <v>16.22389750433716</v>
      </c>
      <c r="G8193" t="n">
        <v>15448.97229216535</v>
      </c>
    </row>
    <row r="8194">
      <c r="A8194" s="5" t="n"/>
      <c r="B8194" s="1" t="inlineStr">
        <is>
          <t>d_341_h_08</t>
        </is>
      </c>
      <c r="C8194" t="n">
        <v>3.906191414010127</v>
      </c>
      <c r="D8194" t="n">
        <v>16.58489477032136</v>
      </c>
      <c r="E8194" t="n">
        <v>19.95200415977222</v>
      </c>
      <c r="F8194" t="n">
        <v>20.63034789564769</v>
      </c>
      <c r="G8194" t="n">
        <v>19623.48283303144</v>
      </c>
    </row>
    <row r="8195">
      <c r="A8195" s="5" t="n"/>
      <c r="B8195" s="1" t="inlineStr">
        <is>
          <t>d_341_h_09</t>
        </is>
      </c>
      <c r="C8195" t="n">
        <v>3.809845440942252</v>
      </c>
      <c r="D8195" t="n">
        <v>16.17561035235856</v>
      </c>
      <c r="E8195" t="n">
        <v>19.42157739162091</v>
      </c>
      <c r="F8195" t="n">
        <v>20.03820813379546</v>
      </c>
      <c r="G8195" t="n">
        <v>19053.61824015817</v>
      </c>
    </row>
    <row r="8196">
      <c r="A8196" s="5" t="n"/>
      <c r="B8196" s="1" t="inlineStr">
        <is>
          <t>d_341_h_10</t>
        </is>
      </c>
      <c r="C8196" t="n">
        <v>3.269926359114339</v>
      </c>
      <c r="D8196" t="n">
        <v>13.87056860080734</v>
      </c>
      <c r="E8196" t="n">
        <v>16.70713473049982</v>
      </c>
      <c r="F8196" t="n">
        <v>17.24587230125883</v>
      </c>
      <c r="G8196" t="n">
        <v>16422.21282650999</v>
      </c>
    </row>
    <row r="8197">
      <c r="A8197" s="5" t="n"/>
      <c r="B8197" s="1" t="inlineStr">
        <is>
          <t>d_341_h_11</t>
        </is>
      </c>
      <c r="C8197" t="n">
        <v>3.243044494641531</v>
      </c>
      <c r="D8197" t="n">
        <v>13.77523929052807</v>
      </c>
      <c r="E8197" t="n">
        <v>16.57701708001174</v>
      </c>
      <c r="F8197" t="n">
        <v>17.13002666591765</v>
      </c>
      <c r="G8197" t="n">
        <v>16297.98056255314</v>
      </c>
    </row>
    <row r="8198">
      <c r="A8198" s="5" t="n"/>
      <c r="B8198" s="1" t="inlineStr">
        <is>
          <t>d_341_h_12</t>
        </is>
      </c>
      <c r="C8198" t="n">
        <v>3.435956076500006</v>
      </c>
      <c r="D8198" t="n">
        <v>14.59499229443948</v>
      </c>
      <c r="E8198" t="n">
        <v>17.52731353371411</v>
      </c>
      <c r="F8198" t="n">
        <v>18.11892249270546</v>
      </c>
      <c r="G8198" t="n">
        <v>17203.75168726208</v>
      </c>
    </row>
    <row r="8199">
      <c r="A8199" s="5" t="n"/>
      <c r="B8199" s="1" t="inlineStr">
        <is>
          <t>d_341_h_13</t>
        </is>
      </c>
      <c r="C8199" t="n">
        <v>4.025033727274505</v>
      </c>
      <c r="D8199" t="n">
        <v>17.08095343848491</v>
      </c>
      <c r="E8199" t="n">
        <v>20.49891841663112</v>
      </c>
      <c r="F8199" t="n">
        <v>21.19061261518844</v>
      </c>
      <c r="G8199" t="n">
        <v>20142.19070762999</v>
      </c>
    </row>
    <row r="8200">
      <c r="A8200" s="5" t="n"/>
      <c r="B8200" s="1" t="inlineStr">
        <is>
          <t>d_341_h_14</t>
        </is>
      </c>
      <c r="C8200" t="n">
        <v>3.851896988501973</v>
      </c>
      <c r="D8200" t="n">
        <v>16.34728404399463</v>
      </c>
      <c r="E8200" t="n">
        <v>19.6815855883241</v>
      </c>
      <c r="F8200" t="n">
        <v>20.33065680688094</v>
      </c>
      <c r="G8200" t="n">
        <v>19334.7457477974</v>
      </c>
    </row>
    <row r="8201">
      <c r="A8201" s="5" t="n"/>
      <c r="B8201" s="1" t="inlineStr">
        <is>
          <t>d_341_h_15</t>
        </is>
      </c>
      <c r="C8201" t="n">
        <v>4.237031486052018</v>
      </c>
      <c r="D8201" t="n">
        <v>18.01177569356381</v>
      </c>
      <c r="E8201" t="n">
        <v>21.60043621761863</v>
      </c>
      <c r="F8201" t="n">
        <v>22.34942260295635</v>
      </c>
      <c r="G8201" t="n">
        <v>21185.21613123285</v>
      </c>
    </row>
    <row r="8202">
      <c r="A8202" s="5" t="n"/>
      <c r="B8202" s="1" t="inlineStr">
        <is>
          <t>d_341_h_16</t>
        </is>
      </c>
      <c r="C8202" t="n">
        <v>5.103106212640842</v>
      </c>
      <c r="D8202" t="n">
        <v>21.64049431285421</v>
      </c>
      <c r="E8202" t="n">
        <v>25.96941964902775</v>
      </c>
      <c r="F8202" t="n">
        <v>26.82853708111847</v>
      </c>
      <c r="G8202" t="n">
        <v>25528.94401644137</v>
      </c>
    </row>
    <row r="8203">
      <c r="A8203" s="5" t="n"/>
      <c r="B8203" s="1" t="inlineStr">
        <is>
          <t>d_341_h_17</t>
        </is>
      </c>
      <c r="C8203" t="n">
        <v>6.080202391643535</v>
      </c>
      <c r="D8203" t="n">
        <v>25.82035521014415</v>
      </c>
      <c r="E8203" t="n">
        <v>31.00046758693004</v>
      </c>
      <c r="F8203" t="n">
        <v>32.01361846733165</v>
      </c>
      <c r="G8203" t="n">
        <v>30464.44820415593</v>
      </c>
    </row>
    <row r="8204">
      <c r="A8204" s="5" t="n"/>
      <c r="B8204" s="1" t="inlineStr">
        <is>
          <t>d_341_h_18</t>
        </is>
      </c>
      <c r="C8204" t="n">
        <v>6.97881837834366</v>
      </c>
      <c r="D8204" t="n">
        <v>29.62605734472941</v>
      </c>
      <c r="E8204" t="n">
        <v>35.73223031970375</v>
      </c>
      <c r="F8204" t="n">
        <v>36.84740444464495</v>
      </c>
      <c r="G8204" t="n">
        <v>35089.04505766093</v>
      </c>
    </row>
    <row r="8205">
      <c r="A8205" s="5" t="n"/>
      <c r="B8205" s="1" t="inlineStr">
        <is>
          <t>d_341_h_19</t>
        </is>
      </c>
      <c r="C8205" t="n">
        <v>8.037922198067859</v>
      </c>
      <c r="D8205" t="n">
        <v>34.12437472102886</v>
      </c>
      <c r="E8205" t="n">
        <v>40.99881754018649</v>
      </c>
      <c r="F8205" t="n">
        <v>42.32250078284819</v>
      </c>
      <c r="G8205" t="n">
        <v>40174.67061643932</v>
      </c>
    </row>
    <row r="8206">
      <c r="A8206" s="5" t="n"/>
      <c r="B8206" s="1" t="inlineStr">
        <is>
          <t>d_341_h_20</t>
        </is>
      </c>
      <c r="C8206" t="n">
        <v>8.81840839931351</v>
      </c>
      <c r="D8206" t="n">
        <v>37.47341435804402</v>
      </c>
      <c r="E8206" t="n">
        <v>45.01530713299795</v>
      </c>
      <c r="F8206" t="n">
        <v>46.46529559417839</v>
      </c>
      <c r="G8206" t="n">
        <v>44098.70423103546</v>
      </c>
    </row>
    <row r="8207">
      <c r="A8207" s="5" t="n"/>
      <c r="B8207" s="1" t="inlineStr">
        <is>
          <t>d_341_h_21</t>
        </is>
      </c>
      <c r="C8207" t="n">
        <v>8.871802117953708</v>
      </c>
      <c r="D8207" t="n">
        <v>37.670990696184</v>
      </c>
      <c r="E8207" t="n">
        <v>45.26934111988909</v>
      </c>
      <c r="F8207" t="n">
        <v>46.72054882836017</v>
      </c>
      <c r="G8207" t="n">
        <v>44414.15248299894</v>
      </c>
    </row>
    <row r="8208">
      <c r="A8208" s="5" t="n"/>
      <c r="B8208" s="1" t="inlineStr">
        <is>
          <t>d_341_h_22</t>
        </is>
      </c>
      <c r="C8208" t="n">
        <v>9.085870984875458</v>
      </c>
      <c r="D8208" t="n">
        <v>38.50943236696914</v>
      </c>
      <c r="E8208" t="n">
        <v>46.28136883878046</v>
      </c>
      <c r="F8208" t="n">
        <v>47.65080879027263</v>
      </c>
      <c r="G8208" t="n">
        <v>45380.2294703058</v>
      </c>
    </row>
    <row r="8209">
      <c r="A8209" s="5" t="n"/>
      <c r="B8209" s="1" t="inlineStr">
        <is>
          <t>d_341_h_23</t>
        </is>
      </c>
      <c r="C8209" t="n">
        <v>6.463149492016647</v>
      </c>
      <c r="D8209" t="n">
        <v>27.43877227969906</v>
      </c>
      <c r="E8209" t="n">
        <v>32.99359340324939</v>
      </c>
      <c r="F8209" t="n">
        <v>34.03370792603925</v>
      </c>
      <c r="G8209" t="n">
        <v>32370.24158122794</v>
      </c>
    </row>
    <row r="8210">
      <c r="A8210" s="5" t="n"/>
      <c r="B8210" s="1" t="inlineStr">
        <is>
          <t>d_342_h_00</t>
        </is>
      </c>
      <c r="C8210" t="n">
        <v>3.49875959379289</v>
      </c>
      <c r="D8210" t="n">
        <v>14.83919923878082</v>
      </c>
      <c r="E8210" t="n">
        <v>17.78210302398177</v>
      </c>
      <c r="F8210" t="n">
        <v>18.35737820469357</v>
      </c>
      <c r="G8210" t="n">
        <v>17457.96978016217</v>
      </c>
    </row>
    <row r="8211">
      <c r="A8211" s="5" t="n"/>
      <c r="B8211" s="1" t="inlineStr">
        <is>
          <t>d_342_h_01</t>
        </is>
      </c>
      <c r="C8211" t="n">
        <v>1.733059330671453</v>
      </c>
      <c r="D8211" t="n">
        <v>7.353666258848865</v>
      </c>
      <c r="E8211" t="n">
        <v>8.835875406782693</v>
      </c>
      <c r="F8211" t="n">
        <v>9.130485190549395</v>
      </c>
      <c r="G8211" t="n">
        <v>8690.305061149718</v>
      </c>
    </row>
    <row r="8212">
      <c r="A8212" s="5" t="n"/>
      <c r="B8212" s="1" t="inlineStr">
        <is>
          <t>d_342_h_02</t>
        </is>
      </c>
      <c r="C8212" t="n">
        <v>0.9891348521829353</v>
      </c>
      <c r="D8212" t="n">
        <v>4.196189638008144</v>
      </c>
      <c r="E8212" t="n">
        <v>5.046326122108886</v>
      </c>
      <c r="F8212" t="n">
        <v>5.204795424415211</v>
      </c>
      <c r="G8212" t="n">
        <v>4951.329404123129</v>
      </c>
    </row>
    <row r="8213">
      <c r="A8213" s="5" t="n"/>
      <c r="B8213" s="1" t="inlineStr">
        <is>
          <t>d_342_h_03</t>
        </is>
      </c>
      <c r="C8213" t="n">
        <v>0.7515833223652397</v>
      </c>
      <c r="D8213" t="n">
        <v>3.19340410975895</v>
      </c>
      <c r="E8213" t="n">
        <v>3.841459684056685</v>
      </c>
      <c r="F8213" t="n">
        <v>3.968021290085434</v>
      </c>
      <c r="G8213" t="n">
        <v>3770.689082433079</v>
      </c>
    </row>
    <row r="8214">
      <c r="A8214" s="5" t="n"/>
      <c r="B8214" s="1" t="inlineStr">
        <is>
          <t>d_342_h_04</t>
        </is>
      </c>
      <c r="C8214" t="n">
        <v>0.6300294385178739</v>
      </c>
      <c r="D8214" t="n">
        <v>2.675680159029961</v>
      </c>
      <c r="E8214" t="n">
        <v>3.212633350716196</v>
      </c>
      <c r="F8214" t="n">
        <v>3.312155847177058</v>
      </c>
      <c r="G8214" t="n">
        <v>3146.690141008648</v>
      </c>
    </row>
    <row r="8215">
      <c r="A8215" s="5" t="n"/>
      <c r="B8215" s="1" t="inlineStr">
        <is>
          <t>d_342_h_05</t>
        </is>
      </c>
      <c r="C8215" t="n">
        <v>0.7612587330827391</v>
      </c>
      <c r="D8215" t="n">
        <v>3.229887830142392</v>
      </c>
      <c r="E8215" t="n">
        <v>3.892463621528838</v>
      </c>
      <c r="F8215" t="n">
        <v>4.021665272080354</v>
      </c>
      <c r="G8215" t="n">
        <v>3827.22951268576</v>
      </c>
    </row>
    <row r="8216">
      <c r="A8216" s="5" t="n"/>
      <c r="B8216" s="1" t="inlineStr">
        <is>
          <t>d_342_h_06</t>
        </is>
      </c>
      <c r="C8216" t="n">
        <v>1.833264026062721</v>
      </c>
      <c r="D8216" t="n">
        <v>7.784450578869814</v>
      </c>
      <c r="E8216" t="n">
        <v>9.392521917295561</v>
      </c>
      <c r="F8216" t="n">
        <v>9.710623743900214</v>
      </c>
      <c r="G8216" t="n">
        <v>9243.216278147027</v>
      </c>
    </row>
    <row r="8217">
      <c r="A8217" s="5" t="n"/>
      <c r="B8217" s="1" t="inlineStr">
        <is>
          <t>d_342_h_07</t>
        </is>
      </c>
      <c r="C8217" t="n">
        <v>3.375261641036585</v>
      </c>
      <c r="D8217" t="n">
        <v>14.32179134404071</v>
      </c>
      <c r="E8217" t="n">
        <v>17.22372647403099</v>
      </c>
      <c r="F8217" t="n">
        <v>17.76024694880285</v>
      </c>
      <c r="G8217" t="n">
        <v>16887.02817962509</v>
      </c>
    </row>
    <row r="8218">
      <c r="A8218" s="5" t="n"/>
      <c r="B8218" s="1" t="inlineStr">
        <is>
          <t>d_342_h_08</t>
        </is>
      </c>
      <c r="C8218" t="n">
        <v>4.050040438398287</v>
      </c>
      <c r="D8218" t="n">
        <v>17.18231508819915</v>
      </c>
      <c r="E8218" t="n">
        <v>20.65703731567381</v>
      </c>
      <c r="F8218" t="n">
        <v>21.33788297096584</v>
      </c>
      <c r="G8218" t="n">
        <v>20315.76500419098</v>
      </c>
    </row>
    <row r="8219">
      <c r="A8219" s="5" t="n"/>
      <c r="B8219" s="1" t="inlineStr">
        <is>
          <t>d_342_h_09</t>
        </is>
      </c>
      <c r="C8219" t="n">
        <v>4.091372821306774</v>
      </c>
      <c r="D8219" t="n">
        <v>17.36341036265017</v>
      </c>
      <c r="E8219" t="n">
        <v>20.84059143007113</v>
      </c>
      <c r="F8219" t="n">
        <v>21.53976716996869</v>
      </c>
      <c r="G8219" t="n">
        <v>20480.30070534767</v>
      </c>
    </row>
    <row r="8220">
      <c r="A8220" s="5" t="n"/>
      <c r="B8220" s="1" t="inlineStr">
        <is>
          <t>d_342_h_10</t>
        </is>
      </c>
      <c r="C8220" t="n">
        <v>3.500262617090542</v>
      </c>
      <c r="D8220" t="n">
        <v>14.85327055351743</v>
      </c>
      <c r="E8220" t="n">
        <v>17.862300270478</v>
      </c>
      <c r="F8220" t="n">
        <v>18.44063768977679</v>
      </c>
      <c r="G8220" t="n">
        <v>17541.72534063829</v>
      </c>
    </row>
    <row r="8221">
      <c r="A8221" s="5" t="n"/>
      <c r="B8221" s="1" t="inlineStr">
        <is>
          <t>d_342_h_11</t>
        </is>
      </c>
      <c r="C8221" t="n">
        <v>3.341426344237778</v>
      </c>
      <c r="D8221" t="n">
        <v>14.17800898729796</v>
      </c>
      <c r="E8221" t="n">
        <v>17.06119047988911</v>
      </c>
      <c r="F8221" t="n">
        <v>17.58238933745192</v>
      </c>
      <c r="G8221" t="n">
        <v>16708.43345975301</v>
      </c>
    </row>
    <row r="8222">
      <c r="A8222" s="5" t="n"/>
      <c r="B8222" s="1" t="inlineStr">
        <is>
          <t>d_342_h_12</t>
        </is>
      </c>
      <c r="C8222" t="n">
        <v>3.681106364333516</v>
      </c>
      <c r="D8222" t="n">
        <v>15.61016785597421</v>
      </c>
      <c r="E8222" t="n">
        <v>18.76564653542118</v>
      </c>
      <c r="F8222" t="n">
        <v>19.34281273442498</v>
      </c>
      <c r="G8222" t="n">
        <v>18406.78453871478</v>
      </c>
    </row>
    <row r="8223">
      <c r="A8223" s="5" t="n"/>
      <c r="B8223" s="1" t="inlineStr">
        <is>
          <t>d_342_h_13</t>
        </is>
      </c>
      <c r="C8223" t="n">
        <v>4.043837828572074</v>
      </c>
      <c r="D8223" t="n">
        <v>17.17036768258275</v>
      </c>
      <c r="E8223" t="n">
        <v>20.64048039078985</v>
      </c>
      <c r="F8223" t="n">
        <v>21.31832571911989</v>
      </c>
      <c r="G8223" t="n">
        <v>20281.41264837675</v>
      </c>
    </row>
    <row r="8224">
      <c r="A8224" s="5" t="n"/>
      <c r="B8224" s="1" t="inlineStr">
        <is>
          <t>d_342_h_14</t>
        </is>
      </c>
      <c r="C8224" t="n">
        <v>3.87546441260507</v>
      </c>
      <c r="D8224" t="n">
        <v>16.45453916555546</v>
      </c>
      <c r="E8224" t="n">
        <v>19.77124150017941</v>
      </c>
      <c r="F8224" t="n">
        <v>20.42465028833552</v>
      </c>
      <c r="G8224" t="n">
        <v>19427.50903588855</v>
      </c>
    </row>
    <row r="8225">
      <c r="A8225" s="5" t="n"/>
      <c r="B8225" s="1" t="inlineStr">
        <is>
          <t>d_342_h_15</t>
        </is>
      </c>
      <c r="C8225" t="n">
        <v>4.442324040845516</v>
      </c>
      <c r="D8225" t="n">
        <v>18.86767336919457</v>
      </c>
      <c r="E8225" t="n">
        <v>22.69907566393221</v>
      </c>
      <c r="F8225" t="n">
        <v>23.45533202657748</v>
      </c>
      <c r="G8225" t="n">
        <v>22288.07773941332</v>
      </c>
    </row>
    <row r="8226">
      <c r="A8226" s="5" t="n"/>
      <c r="B8226" s="1" t="inlineStr">
        <is>
          <t>d_342_h_16</t>
        </is>
      </c>
      <c r="C8226" t="n">
        <v>5.306417131678823</v>
      </c>
      <c r="D8226" t="n">
        <v>22.52296291067175</v>
      </c>
      <c r="E8226" t="n">
        <v>27.14741992625824</v>
      </c>
      <c r="F8226" t="n">
        <v>27.9046196493644</v>
      </c>
      <c r="G8226" t="n">
        <v>26544.35471811256</v>
      </c>
    </row>
    <row r="8227">
      <c r="A8227" s="5" t="n"/>
      <c r="B8227" s="1" t="inlineStr">
        <is>
          <t>d_342_h_17</t>
        </is>
      </c>
      <c r="C8227" t="n">
        <v>6.270140600119593</v>
      </c>
      <c r="D8227" t="n">
        <v>26.6166912579903</v>
      </c>
      <c r="E8227" t="n">
        <v>32.1242087787587</v>
      </c>
      <c r="F8227" t="n">
        <v>33.17176986256111</v>
      </c>
      <c r="G8227" t="n">
        <v>31602.46635317151</v>
      </c>
    </row>
    <row r="8228">
      <c r="A8228" s="5" t="n"/>
      <c r="B8228" s="1" t="inlineStr">
        <is>
          <t>d_342_h_18</t>
        </is>
      </c>
      <c r="C8228" t="n">
        <v>7.288908701882207</v>
      </c>
      <c r="D8228" t="n">
        <v>30.91457424325177</v>
      </c>
      <c r="E8228" t="n">
        <v>37.2025012290863</v>
      </c>
      <c r="F8228" t="n">
        <v>38.37697510221599</v>
      </c>
      <c r="G8228" t="n">
        <v>36504.18362854097</v>
      </c>
    </row>
    <row r="8229">
      <c r="A8229" s="5" t="n"/>
      <c r="B8229" s="1" t="inlineStr">
        <is>
          <t>d_342_h_19</t>
        </is>
      </c>
      <c r="C8229" t="n">
        <v>7.986918372217019</v>
      </c>
      <c r="D8229" t="n">
        <v>33.92757900061924</v>
      </c>
      <c r="E8229" t="n">
        <v>40.82936428471688</v>
      </c>
      <c r="F8229" t="n">
        <v>42.14835449653507</v>
      </c>
      <c r="G8229" t="n">
        <v>40115.19418127295</v>
      </c>
    </row>
    <row r="8230">
      <c r="A8230" s="5" t="n"/>
      <c r="B8230" s="1" t="inlineStr">
        <is>
          <t>d_342_h_20</t>
        </is>
      </c>
      <c r="C8230" t="n">
        <v>8.513605033932429</v>
      </c>
      <c r="D8230" t="n">
        <v>36.15043857727449</v>
      </c>
      <c r="E8230" t="n">
        <v>43.39696588385698</v>
      </c>
      <c r="F8230" t="n">
        <v>44.73285327446681</v>
      </c>
      <c r="G8230" t="n">
        <v>42504.64686417961</v>
      </c>
    </row>
    <row r="8231">
      <c r="A8231" s="5" t="n"/>
      <c r="B8231" s="1" t="inlineStr">
        <is>
          <t>d_342_h_21</t>
        </is>
      </c>
      <c r="C8231" t="n">
        <v>8.7852917689408</v>
      </c>
      <c r="D8231" t="n">
        <v>37.30124467075519</v>
      </c>
      <c r="E8231" t="n">
        <v>44.87182508819823</v>
      </c>
      <c r="F8231" t="n">
        <v>46.31565034822778</v>
      </c>
      <c r="G8231" t="n">
        <v>44044.47380095256</v>
      </c>
    </row>
    <row r="8232">
      <c r="A8232" s="5" t="n"/>
      <c r="B8232" s="1" t="inlineStr">
        <is>
          <t>d_342_h_22</t>
        </is>
      </c>
      <c r="C8232" t="n">
        <v>9.405567606897415</v>
      </c>
      <c r="D8232" t="n">
        <v>39.92562453519895</v>
      </c>
      <c r="E8232" t="n">
        <v>48.02481549929939</v>
      </c>
      <c r="F8232" t="n">
        <v>49.55438143977266</v>
      </c>
      <c r="G8232" t="n">
        <v>47109.86854273574</v>
      </c>
    </row>
    <row r="8233">
      <c r="A8233" s="5" t="n"/>
      <c r="B8233" s="1" t="inlineStr">
        <is>
          <t>d_342_h_23</t>
        </is>
      </c>
      <c r="C8233" t="n">
        <v>6.570708967045578</v>
      </c>
      <c r="D8233" t="n">
        <v>27.89170091228249</v>
      </c>
      <c r="E8233" t="n">
        <v>33.57040288580959</v>
      </c>
      <c r="F8233" t="n">
        <v>34.5663281726421</v>
      </c>
      <c r="G8233" t="n">
        <v>32882.9327359715</v>
      </c>
    </row>
    <row r="8234">
      <c r="A8234" s="5" t="n"/>
      <c r="B8234" s="1" t="inlineStr">
        <is>
          <t>d_343_h_00</t>
        </is>
      </c>
      <c r="C8234" t="n">
        <v>3.540756975748165</v>
      </c>
      <c r="D8234" t="n">
        <v>15.03663325996544</v>
      </c>
      <c r="E8234" t="n">
        <v>18.06374027934659</v>
      </c>
      <c r="F8234" t="n">
        <v>18.63937502864412</v>
      </c>
      <c r="G8234" t="n">
        <v>17698.86539618149</v>
      </c>
    </row>
    <row r="8235">
      <c r="A8235" s="5" t="n"/>
      <c r="B8235" s="1" t="inlineStr">
        <is>
          <t>d_343_h_01</t>
        </is>
      </c>
      <c r="C8235" t="n">
        <v>1.668633293892925</v>
      </c>
      <c r="D8235" t="n">
        <v>7.085890761519812</v>
      </c>
      <c r="E8235" t="n">
        <v>8.508156519570868</v>
      </c>
      <c r="F8235" t="n">
        <v>8.81042104675743</v>
      </c>
      <c r="G8235" t="n">
        <v>8365.203006598205</v>
      </c>
    </row>
    <row r="8236">
      <c r="A8236" s="5" t="n"/>
      <c r="B8236" s="1" t="inlineStr">
        <is>
          <t>d_343_h_02</t>
        </is>
      </c>
      <c r="C8236" t="n">
        <v>0.9970410510555576</v>
      </c>
      <c r="D8236" t="n">
        <v>4.232193615910297</v>
      </c>
      <c r="E8236" t="n">
        <v>5.087239203158836</v>
      </c>
      <c r="F8236" t="n">
        <v>5.252095880077482</v>
      </c>
      <c r="G8236" t="n">
        <v>4997.747690831178</v>
      </c>
    </row>
    <row r="8237">
      <c r="A8237" s="5" t="n"/>
      <c r="B8237" s="1" t="inlineStr">
        <is>
          <t>d_343_h_03</t>
        </is>
      </c>
      <c r="C8237" t="n">
        <v>0.7697466311570964</v>
      </c>
      <c r="D8237" t="n">
        <v>3.269309467161287</v>
      </c>
      <c r="E8237" t="n">
        <v>3.936836105582183</v>
      </c>
      <c r="F8237" t="n">
        <v>4.056258143640783</v>
      </c>
      <c r="G8237" t="n">
        <v>3855.858094916975</v>
      </c>
    </row>
    <row r="8238">
      <c r="A8238" s="5" t="n"/>
      <c r="B8238" s="1" t="inlineStr">
        <is>
          <t>d_343_h_04</t>
        </is>
      </c>
      <c r="C8238" t="n">
        <v>0.6064170239998904</v>
      </c>
      <c r="D8238" t="n">
        <v>2.576272302927935</v>
      </c>
      <c r="E8238" t="n">
        <v>3.090717164811008</v>
      </c>
      <c r="F8238" t="n">
        <v>3.193801687484433</v>
      </c>
      <c r="G8238" t="n">
        <v>3031.662659739983</v>
      </c>
    </row>
    <row r="8239">
      <c r="A8239" s="5" t="n"/>
      <c r="B8239" s="1" t="inlineStr">
        <is>
          <t>d_343_h_05</t>
        </is>
      </c>
      <c r="C8239" t="n">
        <v>0.7444841208284031</v>
      </c>
      <c r="D8239" t="n">
        <v>3.160042586359938</v>
      </c>
      <c r="E8239" t="n">
        <v>3.796105666525827</v>
      </c>
      <c r="F8239" t="n">
        <v>3.916661533961685</v>
      </c>
      <c r="G8239" t="n">
        <v>3726.963087425455</v>
      </c>
    </row>
    <row r="8240">
      <c r="A8240" s="5" t="n"/>
      <c r="B8240" s="1" t="inlineStr">
        <is>
          <t>d_343_h_06</t>
        </is>
      </c>
      <c r="C8240" t="n">
        <v>1.80811367740138</v>
      </c>
      <c r="D8240" t="n">
        <v>7.678888229654098</v>
      </c>
      <c r="E8240" t="n">
        <v>9.253782391147929</v>
      </c>
      <c r="F8240" t="n">
        <v>9.539461777278811</v>
      </c>
      <c r="G8240" t="n">
        <v>9066.376036195074</v>
      </c>
    </row>
    <row r="8241">
      <c r="A8241" s="5" t="n"/>
      <c r="B8241" s="1" t="inlineStr">
        <is>
          <t>d_343_h_07</t>
        </is>
      </c>
      <c r="C8241" t="n">
        <v>3.433627041815894</v>
      </c>
      <c r="D8241" t="n">
        <v>14.57279702009006</v>
      </c>
      <c r="E8241" t="n">
        <v>17.51506113659646</v>
      </c>
      <c r="F8241" t="n">
        <v>18.0594364490037</v>
      </c>
      <c r="G8241" t="n">
        <v>17175.89192608555</v>
      </c>
    </row>
    <row r="8242">
      <c r="A8242" s="5" t="n"/>
      <c r="B8242" s="1" t="inlineStr">
        <is>
          <t>d_343_h_08</t>
        </is>
      </c>
      <c r="C8242" t="n">
        <v>4.005409453896516</v>
      </c>
      <c r="D8242" t="n">
        <v>16.99133140543999</v>
      </c>
      <c r="E8242" t="n">
        <v>20.43633507572813</v>
      </c>
      <c r="F8242" t="n">
        <v>21.11617214473031</v>
      </c>
      <c r="G8242" t="n">
        <v>20086.67281788164</v>
      </c>
    </row>
    <row r="8243">
      <c r="A8243" s="5" t="n"/>
      <c r="B8243" s="1" t="inlineStr">
        <is>
          <t>d_343_h_09</t>
        </is>
      </c>
      <c r="C8243" t="n">
        <v>3.972025858587905</v>
      </c>
      <c r="D8243" t="n">
        <v>16.86341209237386</v>
      </c>
      <c r="E8243" t="n">
        <v>20.22410057343668</v>
      </c>
      <c r="F8243" t="n">
        <v>20.86083952435822</v>
      </c>
      <c r="G8243" t="n">
        <v>19833.17064483615</v>
      </c>
    </row>
    <row r="8244">
      <c r="A8244" s="5" t="n"/>
      <c r="B8244" s="1" t="inlineStr">
        <is>
          <t>d_343_h_10</t>
        </is>
      </c>
      <c r="C8244" t="n">
        <v>3.591057672618717</v>
      </c>
      <c r="D8244" t="n">
        <v>15.25518126395747</v>
      </c>
      <c r="E8244" t="n">
        <v>18.30565797054634</v>
      </c>
      <c r="F8244" t="n">
        <v>18.9045824947675</v>
      </c>
      <c r="G8244" t="n">
        <v>17956.57292222511</v>
      </c>
    </row>
    <row r="8245">
      <c r="A8245" s="5" t="n"/>
      <c r="B8245" s="1" t="inlineStr">
        <is>
          <t>d_343_h_11</t>
        </is>
      </c>
      <c r="C8245" t="n">
        <v>3.387279386572959</v>
      </c>
      <c r="D8245" t="n">
        <v>14.37057134181035</v>
      </c>
      <c r="E8245" t="n">
        <v>17.25611470119317</v>
      </c>
      <c r="F8245" t="n">
        <v>17.80052063957244</v>
      </c>
      <c r="G8245" t="n">
        <v>16940.78658325904</v>
      </c>
    </row>
    <row r="8246">
      <c r="A8246" s="5" t="n"/>
      <c r="B8246" s="1" t="inlineStr">
        <is>
          <t>d_343_h_12</t>
        </is>
      </c>
      <c r="C8246" t="n">
        <v>3.576774018729032</v>
      </c>
      <c r="D8246" t="n">
        <v>15.18758191492121</v>
      </c>
      <c r="E8246" t="n">
        <v>18.25646040028738</v>
      </c>
      <c r="F8246" t="n">
        <v>18.84340812860781</v>
      </c>
      <c r="G8246" t="n">
        <v>17900.03347781867</v>
      </c>
    </row>
    <row r="8247">
      <c r="A8247" s="5" t="n"/>
      <c r="B8247" s="1" t="inlineStr">
        <is>
          <t>d_343_h_13</t>
        </is>
      </c>
      <c r="C8247" t="n">
        <v>4.066549768061473</v>
      </c>
      <c r="D8247" t="n">
        <v>17.26244700755437</v>
      </c>
      <c r="E8247" t="n">
        <v>20.72794764598415</v>
      </c>
      <c r="F8247" t="n">
        <v>21.38313470769117</v>
      </c>
      <c r="G8247" t="n">
        <v>20317.77686851281</v>
      </c>
    </row>
    <row r="8248">
      <c r="A8248" s="5" t="n"/>
      <c r="B8248" s="1" t="inlineStr">
        <is>
          <t>d_343_h_14</t>
        </is>
      </c>
      <c r="C8248" t="n">
        <v>4.09708475143327</v>
      </c>
      <c r="D8248" t="n">
        <v>17.38996658201102</v>
      </c>
      <c r="E8248" t="n">
        <v>20.87511899555972</v>
      </c>
      <c r="F8248" t="n">
        <v>21.58570809592628</v>
      </c>
      <c r="G8248" t="n">
        <v>20511.26408589689</v>
      </c>
    </row>
    <row r="8249">
      <c r="A8249" s="5" t="n"/>
      <c r="B8249" s="1" t="inlineStr">
        <is>
          <t>d_343_h_15</t>
        </is>
      </c>
      <c r="C8249" t="n">
        <v>4.424915851325516</v>
      </c>
      <c r="D8249" t="n">
        <v>18.79368813957198</v>
      </c>
      <c r="E8249" t="n">
        <v>22.6568305974046</v>
      </c>
      <c r="F8249" t="n">
        <v>23.35850109869699</v>
      </c>
      <c r="G8249" t="n">
        <v>22227.02357157093</v>
      </c>
    </row>
    <row r="8250">
      <c r="A8250" s="5" t="n"/>
      <c r="B8250" s="1" t="inlineStr">
        <is>
          <t>d_343_h_16</t>
        </is>
      </c>
      <c r="C8250" t="n">
        <v>5.437513296367454</v>
      </c>
      <c r="D8250" t="n">
        <v>23.05468463800388</v>
      </c>
      <c r="E8250" t="n">
        <v>27.72664910971453</v>
      </c>
      <c r="F8250" t="n">
        <v>28.59761642960397</v>
      </c>
      <c r="G8250" t="n">
        <v>27242.48822223494</v>
      </c>
    </row>
    <row r="8251">
      <c r="A8251" s="5" t="n"/>
      <c r="B8251" s="1" t="inlineStr">
        <is>
          <t>d_343_h_17</t>
        </is>
      </c>
      <c r="C8251" t="n">
        <v>6.506463830881429</v>
      </c>
      <c r="D8251" t="n">
        <v>27.61754209886286</v>
      </c>
      <c r="E8251" t="n">
        <v>33.15517566311715</v>
      </c>
      <c r="F8251" t="n">
        <v>34.22750700253822</v>
      </c>
      <c r="G8251" t="n">
        <v>32535.19991419126</v>
      </c>
    </row>
    <row r="8252">
      <c r="A8252" s="5" t="n"/>
      <c r="B8252" s="1" t="inlineStr">
        <is>
          <t>d_343_h_18</t>
        </is>
      </c>
      <c r="C8252" t="n">
        <v>7.45631441300651</v>
      </c>
      <c r="D8252" t="n">
        <v>31.61556097060802</v>
      </c>
      <c r="E8252" t="n">
        <v>38.02569287205876</v>
      </c>
      <c r="F8252" t="n">
        <v>39.23885340802513</v>
      </c>
      <c r="G8252" t="n">
        <v>37366.40596022883</v>
      </c>
    </row>
    <row r="8253">
      <c r="A8253" s="5" t="n"/>
      <c r="B8253" s="1" t="inlineStr">
        <is>
          <t>d_343_h_19</t>
        </is>
      </c>
      <c r="C8253" t="n">
        <v>8.124177469594427</v>
      </c>
      <c r="D8253" t="n">
        <v>34.48143679912235</v>
      </c>
      <c r="E8253" t="n">
        <v>41.34256746294579</v>
      </c>
      <c r="F8253" t="n">
        <v>42.68024587583118</v>
      </c>
      <c r="G8253" t="n">
        <v>40526.40460987199</v>
      </c>
    </row>
    <row r="8254">
      <c r="A8254" s="5" t="n"/>
      <c r="B8254" s="1" t="inlineStr">
        <is>
          <t>d_343_h_20</t>
        </is>
      </c>
      <c r="C8254" t="n">
        <v>9.204407357144323</v>
      </c>
      <c r="D8254" t="n">
        <v>39.04907560433183</v>
      </c>
      <c r="E8254" t="n">
        <v>47.04729553353505</v>
      </c>
      <c r="F8254" t="n">
        <v>48.50877761594</v>
      </c>
      <c r="G8254" t="n">
        <v>46154.40394138519</v>
      </c>
    </row>
    <row r="8255">
      <c r="A8255" s="5" t="n"/>
      <c r="B8255" s="1" t="inlineStr">
        <is>
          <t>d_343_h_21</t>
        </is>
      </c>
      <c r="C8255" t="n">
        <v>9.518852083808671</v>
      </c>
      <c r="D8255" t="n">
        <v>40.37344146741808</v>
      </c>
      <c r="E8255" t="n">
        <v>48.48008954351174</v>
      </c>
      <c r="F8255" t="n">
        <v>50.00031598776403</v>
      </c>
      <c r="G8255" t="n">
        <v>47563.88775487062</v>
      </c>
    </row>
    <row r="8256">
      <c r="A8256" s="5" t="n"/>
      <c r="B8256" s="1" t="inlineStr">
        <is>
          <t>d_343_h_22</t>
        </is>
      </c>
      <c r="C8256" t="n">
        <v>9.891590737485453</v>
      </c>
      <c r="D8256" t="n">
        <v>41.96065371420414</v>
      </c>
      <c r="E8256" t="n">
        <v>50.37185688977611</v>
      </c>
      <c r="F8256" t="n">
        <v>51.96271522338926</v>
      </c>
      <c r="G8256" t="n">
        <v>49464.00915504716</v>
      </c>
    </row>
    <row r="8257">
      <c r="A8257" s="5" t="n"/>
      <c r="B8257" s="1" t="inlineStr">
        <is>
          <t>d_343_h_23</t>
        </is>
      </c>
      <c r="C8257" t="n">
        <v>6.461741701823472</v>
      </c>
      <c r="D8257" t="n">
        <v>27.39708073114901</v>
      </c>
      <c r="E8257" t="n">
        <v>32.94684712234904</v>
      </c>
      <c r="F8257" t="n">
        <v>33.99094253533924</v>
      </c>
      <c r="G8257" t="n">
        <v>32396.1587424104</v>
      </c>
    </row>
    <row r="8258">
      <c r="A8258" s="5" t="n"/>
      <c r="B8258" s="1" t="inlineStr">
        <is>
          <t>d_344_h_00</t>
        </is>
      </c>
      <c r="C8258" t="n">
        <v>3.762782398673241</v>
      </c>
      <c r="D8258" t="n">
        <v>15.98129973088379</v>
      </c>
      <c r="E8258" t="n">
        <v>19.2443096289724</v>
      </c>
      <c r="F8258" t="n">
        <v>19.87406073223419</v>
      </c>
      <c r="G8258" t="n">
        <v>18907.58724289294</v>
      </c>
    </row>
    <row r="8259">
      <c r="A8259" s="5" t="n"/>
      <c r="B8259" s="1" t="inlineStr">
        <is>
          <t>d_344_h_01</t>
        </is>
      </c>
      <c r="C8259" t="n">
        <v>1.949761566032074</v>
      </c>
      <c r="D8259" t="n">
        <v>8.29063234251436</v>
      </c>
      <c r="E8259" t="n">
        <v>9.954444054116557</v>
      </c>
      <c r="F8259" t="n">
        <v>10.29717466180831</v>
      </c>
      <c r="G8259" t="n">
        <v>9770.844337705621</v>
      </c>
    </row>
    <row r="8260">
      <c r="A8260" s="5" t="n"/>
      <c r="B8260" s="1" t="inlineStr">
        <is>
          <t>d_344_h_02</t>
        </is>
      </c>
      <c r="C8260" t="n">
        <v>1.142358486029569</v>
      </c>
      <c r="D8260" t="n">
        <v>4.848313850862601</v>
      </c>
      <c r="E8260" t="n">
        <v>5.832085380614259</v>
      </c>
      <c r="F8260" t="n">
        <v>6.022315295565503</v>
      </c>
      <c r="G8260" t="n">
        <v>5723.661229743376</v>
      </c>
    </row>
    <row r="8261">
      <c r="A8261" s="5" t="n"/>
      <c r="B8261" s="1" t="inlineStr">
        <is>
          <t>d_344_h_03</t>
        </is>
      </c>
      <c r="C8261" t="n">
        <v>0.9364788746489859</v>
      </c>
      <c r="D8261" t="n">
        <v>3.975717727662927</v>
      </c>
      <c r="E8261" t="n">
        <v>4.783718594587324</v>
      </c>
      <c r="F8261" t="n">
        <v>4.946744302010774</v>
      </c>
      <c r="G8261" t="n">
        <v>4698.750386142078</v>
      </c>
    </row>
    <row r="8262">
      <c r="A8262" s="5" t="n"/>
      <c r="B8262" s="1" t="inlineStr">
        <is>
          <t>d_344_h_04</t>
        </is>
      </c>
      <c r="C8262" t="n">
        <v>0.7224195361373599</v>
      </c>
      <c r="D8262" t="n">
        <v>3.070068119470005</v>
      </c>
      <c r="E8262" t="n">
        <v>3.701910843232788</v>
      </c>
      <c r="F8262" t="n">
        <v>3.829232225502147</v>
      </c>
      <c r="G8262" t="n">
        <v>3639.285434741065</v>
      </c>
    </row>
    <row r="8263">
      <c r="A8263" s="5" t="n"/>
      <c r="B8263" s="1" t="inlineStr">
        <is>
          <t>d_344_h_05</t>
        </is>
      </c>
      <c r="C8263" t="n">
        <v>0.8712633238478348</v>
      </c>
      <c r="D8263" t="n">
        <v>3.695638994379943</v>
      </c>
      <c r="E8263" t="n">
        <v>4.436444107200358</v>
      </c>
      <c r="F8263" t="n">
        <v>4.575685300755691</v>
      </c>
      <c r="G8263" t="n">
        <v>4346.545317321533</v>
      </c>
    </row>
    <row r="8264">
      <c r="A8264" s="5" t="n"/>
      <c r="B8264" s="1" t="inlineStr">
        <is>
          <t>d_344_h_06</t>
        </is>
      </c>
      <c r="C8264" t="n">
        <v>2.042963098660044</v>
      </c>
      <c r="D8264" t="n">
        <v>8.673636757901068</v>
      </c>
      <c r="E8264" t="n">
        <v>10.41142326260284</v>
      </c>
      <c r="F8264" t="n">
        <v>10.74513715956022</v>
      </c>
      <c r="G8264" t="n">
        <v>10205.21041400727</v>
      </c>
    </row>
    <row r="8265">
      <c r="A8265" s="5" t="n"/>
      <c r="B8265" s="1" t="inlineStr">
        <is>
          <t>d_344_h_07</t>
        </is>
      </c>
      <c r="C8265" t="n">
        <v>4.096123954394347</v>
      </c>
      <c r="D8265" t="n">
        <v>17.38213167948215</v>
      </c>
      <c r="E8265" t="n">
        <v>20.91349979913313</v>
      </c>
      <c r="F8265" t="n">
        <v>21.56804652772588</v>
      </c>
      <c r="G8265" t="n">
        <v>20515.06919968116</v>
      </c>
    </row>
    <row r="8266">
      <c r="A8266" s="5" t="n"/>
      <c r="B8266" s="1" t="inlineStr">
        <is>
          <t>d_344_h_08</t>
        </is>
      </c>
      <c r="C8266" t="n">
        <v>4.856444458412816</v>
      </c>
      <c r="D8266" t="n">
        <v>20.60631061728145</v>
      </c>
      <c r="E8266" t="n">
        <v>24.77273769354344</v>
      </c>
      <c r="F8266" t="n">
        <v>25.53864649801458</v>
      </c>
      <c r="G8266" t="n">
        <v>24319.09944038487</v>
      </c>
    </row>
    <row r="8267">
      <c r="A8267" s="5" t="n"/>
      <c r="B8267" s="1" t="inlineStr">
        <is>
          <t>d_344_h_09</t>
        </is>
      </c>
      <c r="C8267" t="n">
        <v>4.689400724456947</v>
      </c>
      <c r="D8267" t="n">
        <v>19.90645594562871</v>
      </c>
      <c r="E8267" t="n">
        <v>23.97191195798426</v>
      </c>
      <c r="F8267" t="n">
        <v>24.74362061554952</v>
      </c>
      <c r="G8267" t="n">
        <v>23518.06380172509</v>
      </c>
    </row>
    <row r="8268">
      <c r="A8268" s="5" t="n"/>
      <c r="B8268" s="1" t="inlineStr">
        <is>
          <t>d_344_h_10</t>
        </is>
      </c>
      <c r="C8268" t="n">
        <v>3.822913139037517</v>
      </c>
      <c r="D8268" t="n">
        <v>16.23486035711652</v>
      </c>
      <c r="E8268" t="n">
        <v>19.53196992846151</v>
      </c>
      <c r="F8268" t="n">
        <v>20.14739625293321</v>
      </c>
      <c r="G8268" t="n">
        <v>19148.7056191689</v>
      </c>
    </row>
    <row r="8269">
      <c r="A8269" s="5" t="n"/>
      <c r="B8269" s="1" t="inlineStr">
        <is>
          <t>d_344_h_11</t>
        </is>
      </c>
      <c r="C8269" t="n">
        <v>3.763704405779158</v>
      </c>
      <c r="D8269" t="n">
        <v>15.97196771140722</v>
      </c>
      <c r="E8269" t="n">
        <v>19.21199432247721</v>
      </c>
      <c r="F8269" t="n">
        <v>19.82662654912606</v>
      </c>
      <c r="G8269" t="n">
        <v>18862.35771647933</v>
      </c>
    </row>
    <row r="8270">
      <c r="A8270" s="5" t="n"/>
      <c r="B8270" s="1" t="inlineStr">
        <is>
          <t>d_344_h_12</t>
        </is>
      </c>
      <c r="C8270" t="n">
        <v>4.026133873154824</v>
      </c>
      <c r="D8270" t="n">
        <v>17.09948407792695</v>
      </c>
      <c r="E8270" t="n">
        <v>20.58221875135863</v>
      </c>
      <c r="F8270" t="n">
        <v>21.21672785961926</v>
      </c>
      <c r="G8270" t="n">
        <v>20189.71560889019</v>
      </c>
    </row>
    <row r="8271">
      <c r="A8271" s="5" t="n"/>
      <c r="B8271" s="1" t="inlineStr">
        <is>
          <t>d_344_h_13</t>
        </is>
      </c>
      <c r="C8271" t="n">
        <v>4.528915514441576</v>
      </c>
      <c r="D8271" t="n">
        <v>19.23813629559135</v>
      </c>
      <c r="E8271" t="n">
        <v>23.14958542971764</v>
      </c>
      <c r="F8271" t="n">
        <v>23.9164604772366</v>
      </c>
      <c r="G8271" t="n">
        <v>22736.57077227899</v>
      </c>
    </row>
    <row r="8272">
      <c r="A8272" s="5" t="n"/>
      <c r="B8272" s="1" t="inlineStr">
        <is>
          <t>d_344_h_14</t>
        </is>
      </c>
      <c r="C8272" t="n">
        <v>4.127942634968606</v>
      </c>
      <c r="D8272" t="n">
        <v>17.5339332169955</v>
      </c>
      <c r="E8272" t="n">
        <v>21.08362975356202</v>
      </c>
      <c r="F8272" t="n">
        <v>21.81248890154367</v>
      </c>
      <c r="G8272" t="n">
        <v>20703.14964854258</v>
      </c>
    </row>
    <row r="8273">
      <c r="A8273" s="5" t="n"/>
      <c r="B8273" s="1" t="inlineStr">
        <is>
          <t>d_344_h_15</t>
        </is>
      </c>
      <c r="C8273" t="n">
        <v>4.768757544186555</v>
      </c>
      <c r="D8273" t="n">
        <v>20.2277983038659</v>
      </c>
      <c r="E8273" t="n">
        <v>24.30488967487135</v>
      </c>
      <c r="F8273" t="n">
        <v>25.07234064248184</v>
      </c>
      <c r="G8273" t="n">
        <v>23883.4468087099</v>
      </c>
    </row>
    <row r="8274">
      <c r="A8274" s="5" t="n"/>
      <c r="B8274" s="1" t="inlineStr">
        <is>
          <t>d_344_h_16</t>
        </is>
      </c>
      <c r="C8274" t="n">
        <v>5.444694864068994</v>
      </c>
      <c r="D8274" t="n">
        <v>23.10901670034568</v>
      </c>
      <c r="E8274" t="n">
        <v>27.778325629781</v>
      </c>
      <c r="F8274" t="n">
        <v>28.70245177993053</v>
      </c>
      <c r="G8274" t="n">
        <v>27321.50420765211</v>
      </c>
    </row>
    <row r="8275">
      <c r="A8275" s="5" t="n"/>
      <c r="B8275" s="1" t="inlineStr">
        <is>
          <t>d_344_h_17</t>
        </is>
      </c>
      <c r="C8275" t="n">
        <v>6.7354683178971</v>
      </c>
      <c r="D8275" t="n">
        <v>28.61165938796048</v>
      </c>
      <c r="E8275" t="n">
        <v>34.44440764144262</v>
      </c>
      <c r="F8275" t="n">
        <v>35.53264380863195</v>
      </c>
      <c r="G8275" t="n">
        <v>33780.72056226037</v>
      </c>
    </row>
    <row r="8276">
      <c r="A8276" s="5" t="n"/>
      <c r="B8276" s="1" t="inlineStr">
        <is>
          <t>d_344_h_18</t>
        </is>
      </c>
      <c r="C8276" t="n">
        <v>7.714071401833444</v>
      </c>
      <c r="D8276" t="n">
        <v>32.7439648047665</v>
      </c>
      <c r="E8276" t="n">
        <v>39.49012188154234</v>
      </c>
      <c r="F8276" t="n">
        <v>40.7315377882646</v>
      </c>
      <c r="G8276" t="n">
        <v>38765.35236608151</v>
      </c>
    </row>
    <row r="8277">
      <c r="A8277" s="5" t="n"/>
      <c r="B8277" s="1" t="inlineStr">
        <is>
          <t>d_344_h_19</t>
        </is>
      </c>
      <c r="C8277" t="n">
        <v>8.729188726521185</v>
      </c>
      <c r="D8277" t="n">
        <v>37.03111436937779</v>
      </c>
      <c r="E8277" t="n">
        <v>44.46539363303646</v>
      </c>
      <c r="F8277" t="n">
        <v>45.8412969762948</v>
      </c>
      <c r="G8277" t="n">
        <v>43628.68317496291</v>
      </c>
    </row>
    <row r="8278">
      <c r="A8278" s="5" t="n"/>
      <c r="B8278" s="1" t="inlineStr">
        <is>
          <t>d_344_h_20</t>
        </is>
      </c>
      <c r="C8278" t="n">
        <v>9.55169604706524</v>
      </c>
      <c r="D8278" t="n">
        <v>40.53315928566115</v>
      </c>
      <c r="E8278" t="n">
        <v>48.71804573333933</v>
      </c>
      <c r="F8278" t="n">
        <v>50.19692718916207</v>
      </c>
      <c r="G8278" t="n">
        <v>47788.04601619908</v>
      </c>
    </row>
    <row r="8279">
      <c r="A8279" s="5" t="n"/>
      <c r="B8279" s="1" t="inlineStr">
        <is>
          <t>d_344_h_21</t>
        </is>
      </c>
      <c r="C8279" t="n">
        <v>9.892862531015409</v>
      </c>
      <c r="D8279" t="n">
        <v>41.97172296227463</v>
      </c>
      <c r="E8279" t="n">
        <v>50.47881038860378</v>
      </c>
      <c r="F8279" t="n">
        <v>52.1205447017292</v>
      </c>
      <c r="G8279" t="n">
        <v>49584.18757689728</v>
      </c>
    </row>
    <row r="8280">
      <c r="A8280" s="5" t="n"/>
      <c r="B8280" s="1" t="inlineStr">
        <is>
          <t>d_344_h_22</t>
        </is>
      </c>
      <c r="C8280" t="n">
        <v>10.80207415369866</v>
      </c>
      <c r="D8280" t="n">
        <v>45.87664724414974</v>
      </c>
      <c r="E8280" t="n">
        <v>55.22426919658973</v>
      </c>
      <c r="F8280" t="n">
        <v>57.05937217576981</v>
      </c>
      <c r="G8280" t="n">
        <v>54238.41216468975</v>
      </c>
    </row>
    <row r="8281">
      <c r="A8281" s="5" t="n"/>
      <c r="B8281" s="1" t="inlineStr">
        <is>
          <t>d_344_h_23</t>
        </is>
      </c>
      <c r="C8281" t="n">
        <v>7.133726726806653</v>
      </c>
      <c r="D8281" t="n">
        <v>30.28059083068185</v>
      </c>
      <c r="E8281" t="n">
        <v>36.42811298975693</v>
      </c>
      <c r="F8281" t="n">
        <v>37.60905227359461</v>
      </c>
      <c r="G8281" t="n">
        <v>35801.88016554907</v>
      </c>
    </row>
    <row r="8282">
      <c r="A8282" s="5" t="n"/>
      <c r="B8282" s="1" t="inlineStr">
        <is>
          <t>d_345_h_00</t>
        </is>
      </c>
      <c r="C8282" t="n">
        <v>4.10130074439232</v>
      </c>
      <c r="D8282" t="n">
        <v>17.40463526075231</v>
      </c>
      <c r="E8282" t="n">
        <v>20.95069520979118</v>
      </c>
      <c r="F8282" t="n">
        <v>21.56409211102678</v>
      </c>
      <c r="G8282" t="n">
        <v>20522.81615879794</v>
      </c>
    </row>
    <row r="8283">
      <c r="A8283" s="5" t="n"/>
      <c r="B8283" s="1" t="inlineStr">
        <is>
          <t>d_345_h_01</t>
        </is>
      </c>
      <c r="C8283" t="n">
        <v>2.110614837546814</v>
      </c>
      <c r="D8283" t="n">
        <v>8.966369490151839</v>
      </c>
      <c r="E8283" t="n">
        <v>10.78702036593618</v>
      </c>
      <c r="F8283" t="n">
        <v>11.15259288398339</v>
      </c>
      <c r="G8283" t="n">
        <v>10603.22538047756</v>
      </c>
    </row>
    <row r="8284">
      <c r="A8284" s="5" t="n"/>
      <c r="B8284" s="1" t="inlineStr">
        <is>
          <t>d_345_h_02</t>
        </is>
      </c>
      <c r="C8284" t="n">
        <v>1.244451710770452</v>
      </c>
      <c r="D8284" t="n">
        <v>5.283372027400167</v>
      </c>
      <c r="E8284" t="n">
        <v>6.349601245553061</v>
      </c>
      <c r="F8284" t="n">
        <v>6.556405751024333</v>
      </c>
      <c r="G8284" t="n">
        <v>6236.594365900915</v>
      </c>
    </row>
    <row r="8285">
      <c r="A8285" s="5" t="n"/>
      <c r="B8285" s="1" t="inlineStr">
        <is>
          <t>d_345_h_03</t>
        </is>
      </c>
      <c r="C8285" t="n">
        <v>0.9461220668111564</v>
      </c>
      <c r="D8285" t="n">
        <v>4.019193540915259</v>
      </c>
      <c r="E8285" t="n">
        <v>4.826840404292273</v>
      </c>
      <c r="F8285" t="n">
        <v>4.990286281013528</v>
      </c>
      <c r="G8285" t="n">
        <v>4735.350118070839</v>
      </c>
    </row>
    <row r="8286">
      <c r="A8286" s="5" t="n"/>
      <c r="B8286" s="1" t="inlineStr">
        <is>
          <t>d_345_h_04</t>
        </is>
      </c>
      <c r="C8286" t="n">
        <v>0.7558335812954327</v>
      </c>
      <c r="D8286" t="n">
        <v>3.20589904448249</v>
      </c>
      <c r="E8286" t="n">
        <v>3.845288867683782</v>
      </c>
      <c r="F8286" t="n">
        <v>3.960841269905152</v>
      </c>
      <c r="G8286" t="n">
        <v>3770.489261312355</v>
      </c>
    </row>
    <row r="8287">
      <c r="A8287" s="5" t="n"/>
      <c r="B8287" s="1" t="inlineStr">
        <is>
          <t>d_345_h_05</t>
        </is>
      </c>
      <c r="C8287" t="n">
        <v>0.9173639898401766</v>
      </c>
      <c r="D8287" t="n">
        <v>3.89270310908617</v>
      </c>
      <c r="E8287" t="n">
        <v>4.675458282423441</v>
      </c>
      <c r="F8287" t="n">
        <v>4.81449246248271</v>
      </c>
      <c r="G8287" t="n">
        <v>4580.924081149195</v>
      </c>
    </row>
    <row r="8288">
      <c r="A8288" s="5" t="n"/>
      <c r="B8288" s="1" t="inlineStr">
        <is>
          <t>d_345_h_06</t>
        </is>
      </c>
      <c r="C8288" t="n">
        <v>2.139590547022862</v>
      </c>
      <c r="D8288" t="n">
        <v>9.080979093912237</v>
      </c>
      <c r="E8288" t="n">
        <v>10.93464531132036</v>
      </c>
      <c r="F8288" t="n">
        <v>11.264186820644</v>
      </c>
      <c r="G8288" t="n">
        <v>10726.13153380342</v>
      </c>
    </row>
    <row r="8289">
      <c r="A8289" s="5" t="n"/>
      <c r="B8289" s="1" t="inlineStr">
        <is>
          <t>d_345_h_07</t>
        </is>
      </c>
      <c r="C8289" t="n">
        <v>3.901736948245217</v>
      </c>
      <c r="D8289" t="n">
        <v>16.55955612640848</v>
      </c>
      <c r="E8289" t="n">
        <v>19.88954775652075</v>
      </c>
      <c r="F8289" t="n">
        <v>20.53962660078945</v>
      </c>
      <c r="G8289" t="n">
        <v>19532.26560345457</v>
      </c>
    </row>
    <row r="8290">
      <c r="A8290" s="5" t="n"/>
      <c r="B8290" s="1" t="inlineStr">
        <is>
          <t>d_345_h_08</t>
        </is>
      </c>
      <c r="C8290" t="n">
        <v>4.487920054210915</v>
      </c>
      <c r="D8290" t="n">
        <v>19.02323045948119</v>
      </c>
      <c r="E8290" t="n">
        <v>22.81307048716143</v>
      </c>
      <c r="F8290" t="n">
        <v>23.52984116146904</v>
      </c>
      <c r="G8290" t="n">
        <v>22392.24238171922</v>
      </c>
    </row>
    <row r="8291">
      <c r="A8291" s="5" t="n"/>
      <c r="B8291" s="1" t="inlineStr">
        <is>
          <t>d_345_h_09</t>
        </is>
      </c>
      <c r="C8291" t="n">
        <v>4.596380323799843</v>
      </c>
      <c r="D8291" t="n">
        <v>19.50995059540903</v>
      </c>
      <c r="E8291" t="n">
        <v>23.41834365397564</v>
      </c>
      <c r="F8291" t="n">
        <v>24.13141957146497</v>
      </c>
      <c r="G8291" t="n">
        <v>22920.58028137702</v>
      </c>
    </row>
    <row r="8292">
      <c r="A8292" s="5" t="n"/>
      <c r="B8292" s="1" t="inlineStr">
        <is>
          <t>d_345_h_10</t>
        </is>
      </c>
      <c r="C8292" t="n">
        <v>3.904318709696177</v>
      </c>
      <c r="D8292" t="n">
        <v>16.57925638999855</v>
      </c>
      <c r="E8292" t="n">
        <v>19.92426859862947</v>
      </c>
      <c r="F8292" t="n">
        <v>20.57129196072569</v>
      </c>
      <c r="G8292" t="n">
        <v>19564.16281867274</v>
      </c>
    </row>
    <row r="8293">
      <c r="A8293" s="5" t="n"/>
      <c r="B8293" s="1" t="inlineStr">
        <is>
          <t>d_345_h_11</t>
        </is>
      </c>
      <c r="C8293" t="n">
        <v>3.602406267019405</v>
      </c>
      <c r="D8293" t="n">
        <v>15.29850720728978</v>
      </c>
      <c r="E8293" t="n">
        <v>18.40448825507359</v>
      </c>
      <c r="F8293" t="n">
        <v>19.03110198064167</v>
      </c>
      <c r="G8293" t="n">
        <v>18097.70508446554</v>
      </c>
    </row>
    <row r="8294">
      <c r="A8294" s="5" t="n"/>
      <c r="B8294" s="1" t="inlineStr">
        <is>
          <t>d_345_h_12</t>
        </is>
      </c>
      <c r="C8294" t="n">
        <v>3.859839811397262</v>
      </c>
      <c r="D8294" t="n">
        <v>16.39979132996578</v>
      </c>
      <c r="E8294" t="n">
        <v>19.68014544376677</v>
      </c>
      <c r="F8294" t="n">
        <v>20.2958070270944</v>
      </c>
      <c r="G8294" t="n">
        <v>19296.34144163735</v>
      </c>
    </row>
    <row r="8295">
      <c r="A8295" s="5" t="n"/>
      <c r="B8295" s="1" t="inlineStr">
        <is>
          <t>d_345_h_13</t>
        </is>
      </c>
      <c r="C8295" t="n">
        <v>4.336397614510225</v>
      </c>
      <c r="D8295" t="n">
        <v>18.39864123848615</v>
      </c>
      <c r="E8295" t="n">
        <v>22.05353306962308</v>
      </c>
      <c r="F8295" t="n">
        <v>22.78523646545777</v>
      </c>
      <c r="G8295" t="n">
        <v>21671.46925058202</v>
      </c>
    </row>
    <row r="8296">
      <c r="A8296" s="5" t="n"/>
      <c r="B8296" s="1" t="inlineStr">
        <is>
          <t>d_345_h_14</t>
        </is>
      </c>
      <c r="C8296" t="n">
        <v>3.890794424625677</v>
      </c>
      <c r="D8296" t="n">
        <v>16.52542257315184</v>
      </c>
      <c r="E8296" t="n">
        <v>19.8539964136369</v>
      </c>
      <c r="F8296" t="n">
        <v>20.51751253634185</v>
      </c>
      <c r="G8296" t="n">
        <v>19487.83496992654</v>
      </c>
    </row>
    <row r="8297">
      <c r="A8297" s="5" t="n"/>
      <c r="B8297" s="1" t="inlineStr">
        <is>
          <t>d_345_h_15</t>
        </is>
      </c>
      <c r="C8297" t="n">
        <v>4.43723060316934</v>
      </c>
      <c r="D8297" t="n">
        <v>18.84017010424055</v>
      </c>
      <c r="E8297" t="n">
        <v>22.64611698384746</v>
      </c>
      <c r="F8297" t="n">
        <v>23.3902345782922</v>
      </c>
      <c r="G8297" t="n">
        <v>22237.70185075854</v>
      </c>
    </row>
    <row r="8298">
      <c r="A8298" s="5" t="n"/>
      <c r="B8298" s="1" t="inlineStr">
        <is>
          <t>d_345_h_16</t>
        </is>
      </c>
      <c r="C8298" t="n">
        <v>5.484440306784699</v>
      </c>
      <c r="D8298" t="n">
        <v>23.26908449782365</v>
      </c>
      <c r="E8298" t="n">
        <v>28.0226241812666</v>
      </c>
      <c r="F8298" t="n">
        <v>28.89968353155939</v>
      </c>
      <c r="G8298" t="n">
        <v>27508.9424885303</v>
      </c>
    </row>
    <row r="8299">
      <c r="A8299" s="5" t="n"/>
      <c r="B8299" s="1" t="inlineStr">
        <is>
          <t>d_345_h_17</t>
        </is>
      </c>
      <c r="C8299" t="n">
        <v>6.639594866130854</v>
      </c>
      <c r="D8299" t="n">
        <v>28.17147629847043</v>
      </c>
      <c r="E8299" t="n">
        <v>33.83823296003084</v>
      </c>
      <c r="F8299" t="n">
        <v>34.88717795651017</v>
      </c>
      <c r="G8299" t="n">
        <v>33200.55062746482</v>
      </c>
    </row>
    <row r="8300">
      <c r="A8300" s="5" t="n"/>
      <c r="B8300" s="1" t="inlineStr">
        <is>
          <t>d_345_h_18</t>
        </is>
      </c>
      <c r="C8300" t="n">
        <v>7.701750458775741</v>
      </c>
      <c r="D8300" t="n">
        <v>32.67180435998467</v>
      </c>
      <c r="E8300" t="n">
        <v>39.30474713377734</v>
      </c>
      <c r="F8300" t="n">
        <v>40.51472923921995</v>
      </c>
      <c r="G8300" t="n">
        <v>38591.23253694759</v>
      </c>
    </row>
    <row r="8301">
      <c r="A8301" s="5" t="n"/>
      <c r="B8301" s="1" t="inlineStr">
        <is>
          <t>d_345_h_19</t>
        </is>
      </c>
      <c r="C8301" t="n">
        <v>8.022825126928238</v>
      </c>
      <c r="D8301" t="n">
        <v>34.0383791513231</v>
      </c>
      <c r="E8301" t="n">
        <v>40.84705448137524</v>
      </c>
      <c r="F8301" t="n">
        <v>42.12706010079778</v>
      </c>
      <c r="G8301" t="n">
        <v>40055.63156108108</v>
      </c>
    </row>
    <row r="8302">
      <c r="A8302" s="5" t="n"/>
      <c r="B8302" s="1" t="inlineStr">
        <is>
          <t>d_345_h_20</t>
        </is>
      </c>
      <c r="C8302" t="n">
        <v>8.666538263755841</v>
      </c>
      <c r="D8302" t="n">
        <v>36.82072322474254</v>
      </c>
      <c r="E8302" t="n">
        <v>44.31875369822206</v>
      </c>
      <c r="F8302" t="n">
        <v>45.85972998080818</v>
      </c>
      <c r="G8302" t="n">
        <v>43561.41404973208</v>
      </c>
    </row>
    <row r="8303">
      <c r="A8303" s="5" t="n"/>
      <c r="B8303" s="1" t="inlineStr">
        <is>
          <t>d_345_h_21</t>
        </is>
      </c>
      <c r="C8303" t="n">
        <v>8.509764241502118</v>
      </c>
      <c r="D8303" t="n">
        <v>36.12396696462403</v>
      </c>
      <c r="E8303" t="n">
        <v>43.39934203123642</v>
      </c>
      <c r="F8303" t="n">
        <v>44.73864655065776</v>
      </c>
      <c r="G8303" t="n">
        <v>42549.06916064822</v>
      </c>
    </row>
    <row r="8304">
      <c r="A8304" s="5" t="n"/>
      <c r="B8304" s="1" t="inlineStr">
        <is>
          <t>d_345_h_22</t>
        </is>
      </c>
      <c r="C8304" t="n">
        <v>9.614164582973798</v>
      </c>
      <c r="D8304" t="n">
        <v>40.80050597775497</v>
      </c>
      <c r="E8304" t="n">
        <v>49.16161982049676</v>
      </c>
      <c r="F8304" t="n">
        <v>50.75532200443374</v>
      </c>
      <c r="G8304" t="n">
        <v>48303.04972092443</v>
      </c>
    </row>
    <row r="8305">
      <c r="A8305" s="5" t="n"/>
      <c r="B8305" s="1" t="inlineStr">
        <is>
          <t>d_345_h_23</t>
        </is>
      </c>
      <c r="C8305" t="n">
        <v>7.053705251963042</v>
      </c>
      <c r="D8305" t="n">
        <v>29.96755251157775</v>
      </c>
      <c r="E8305" t="n">
        <v>36.03642123961733</v>
      </c>
      <c r="F8305" t="n">
        <v>37.2381549132166</v>
      </c>
      <c r="G8305" t="n">
        <v>35386.80558232234</v>
      </c>
    </row>
    <row r="8306">
      <c r="A8306" s="5" t="n"/>
      <c r="B8306" s="1" t="inlineStr">
        <is>
          <t>d_346_h_00</t>
        </is>
      </c>
      <c r="C8306" t="n">
        <v>4.083080349133519</v>
      </c>
      <c r="D8306" t="n">
        <v>17.31294362874705</v>
      </c>
      <c r="E8306" t="n">
        <v>20.80136238455705</v>
      </c>
      <c r="F8306" t="n">
        <v>21.42767884047376</v>
      </c>
      <c r="G8306" t="n">
        <v>20417.2490599085</v>
      </c>
    </row>
    <row r="8307">
      <c r="A8307" s="5" t="n"/>
      <c r="B8307" s="1" t="inlineStr">
        <is>
          <t>d_346_h_01</t>
        </is>
      </c>
      <c r="C8307" t="n">
        <v>2.117964592855277</v>
      </c>
      <c r="D8307" t="n">
        <v>8.983065043252008</v>
      </c>
      <c r="E8307" t="n">
        <v>10.78995063751933</v>
      </c>
      <c r="F8307" t="n">
        <v>11.1204216170014</v>
      </c>
      <c r="G8307" t="n">
        <v>10577.98130155028</v>
      </c>
    </row>
    <row r="8308">
      <c r="A8308" s="5" t="n"/>
      <c r="B8308" s="1" t="inlineStr">
        <is>
          <t>d_346_h_02</t>
        </is>
      </c>
      <c r="C8308" t="n">
        <v>1.221283750899222</v>
      </c>
      <c r="D8308" t="n">
        <v>5.188009265716103</v>
      </c>
      <c r="E8308" t="n">
        <v>6.229425426999128</v>
      </c>
      <c r="F8308" t="n">
        <v>6.450059139907679</v>
      </c>
      <c r="G8308" t="n">
        <v>6127.240308545653</v>
      </c>
    </row>
    <row r="8309">
      <c r="A8309" s="5" t="n"/>
      <c r="B8309" s="1" t="inlineStr">
        <is>
          <t>d_346_h_03</t>
        </is>
      </c>
      <c r="C8309" t="n">
        <v>0.9624040782859852</v>
      </c>
      <c r="D8309" t="n">
        <v>4.084773667581098</v>
      </c>
      <c r="E8309" t="n">
        <v>4.904466658977975</v>
      </c>
      <c r="F8309" t="n">
        <v>5.066468096231168</v>
      </c>
      <c r="G8309" t="n">
        <v>4822.459228762875</v>
      </c>
    </row>
    <row r="8310">
      <c r="A8310" s="5" t="n"/>
      <c r="B8310" s="1" t="inlineStr">
        <is>
          <t>d_346_h_04</t>
        </is>
      </c>
      <c r="C8310" t="n">
        <v>0.757522507255065</v>
      </c>
      <c r="D8310" t="n">
        <v>3.213967502226491</v>
      </c>
      <c r="E8310" t="n">
        <v>3.871680073656834</v>
      </c>
      <c r="F8310" t="n">
        <v>3.992404619730783</v>
      </c>
      <c r="G8310" t="n">
        <v>3803.680862933991</v>
      </c>
    </row>
    <row r="8311">
      <c r="A8311" s="5" t="n"/>
      <c r="B8311" s="1" t="inlineStr">
        <is>
          <t>d_346_h_05</t>
        </is>
      </c>
      <c r="C8311" t="n">
        <v>0.8979479576986734</v>
      </c>
      <c r="D8311" t="n">
        <v>3.811157946784923</v>
      </c>
      <c r="E8311" t="n">
        <v>4.578034230147415</v>
      </c>
      <c r="F8311" t="n">
        <v>4.719801725818808</v>
      </c>
      <c r="G8311" t="n">
        <v>4489.634255602933</v>
      </c>
    </row>
    <row r="8312">
      <c r="A8312" s="5" t="n"/>
      <c r="B8312" s="1" t="inlineStr">
        <is>
          <t>d_346_h_06</t>
        </is>
      </c>
      <c r="C8312" t="n">
        <v>2.007027436210789</v>
      </c>
      <c r="D8312" t="n">
        <v>8.518705717204705</v>
      </c>
      <c r="E8312" t="n">
        <v>10.24662066798261</v>
      </c>
      <c r="F8312" t="n">
        <v>10.58264617330987</v>
      </c>
      <c r="G8312" t="n">
        <v>10078.91351903702</v>
      </c>
    </row>
    <row r="8313">
      <c r="A8313" s="5" t="n"/>
      <c r="B8313" s="1" t="inlineStr">
        <is>
          <t>d_346_h_07</t>
        </is>
      </c>
      <c r="C8313" t="n">
        <v>3.642634530808564</v>
      </c>
      <c r="D8313" t="n">
        <v>15.45797776165699</v>
      </c>
      <c r="E8313" t="n">
        <v>18.58812142406056</v>
      </c>
      <c r="F8313" t="n">
        <v>19.20971289247581</v>
      </c>
      <c r="G8313" t="n">
        <v>18295.09325815927</v>
      </c>
    </row>
    <row r="8314">
      <c r="A8314" s="5" t="n"/>
      <c r="B8314" s="1" t="inlineStr">
        <is>
          <t>d_346_h_08</t>
        </is>
      </c>
      <c r="C8314" t="n">
        <v>4.397137207010588</v>
      </c>
      <c r="D8314" t="n">
        <v>18.66899197098002</v>
      </c>
      <c r="E8314" t="n">
        <v>22.45064730134676</v>
      </c>
      <c r="F8314" t="n">
        <v>23.15405861065483</v>
      </c>
      <c r="G8314" t="n">
        <v>21985.05154395301</v>
      </c>
    </row>
    <row r="8315">
      <c r="A8315" s="5" t="n"/>
      <c r="B8315" s="1" t="inlineStr">
        <is>
          <t>d_346_h_09</t>
        </is>
      </c>
      <c r="C8315" t="n">
        <v>4.137691160842387</v>
      </c>
      <c r="D8315" t="n">
        <v>17.56437552242465</v>
      </c>
      <c r="E8315" t="n">
        <v>21.05986777470353</v>
      </c>
      <c r="F8315" t="n">
        <v>21.76232657815001</v>
      </c>
      <c r="G8315" t="n">
        <v>20682.41982718062</v>
      </c>
    </row>
    <row r="8316">
      <c r="A8316" s="5" t="n"/>
      <c r="B8316" s="1" t="inlineStr">
        <is>
          <t>d_346_h_10</t>
        </is>
      </c>
      <c r="C8316" t="n">
        <v>3.777887811576334</v>
      </c>
      <c r="D8316" t="n">
        <v>16.0544780801087</v>
      </c>
      <c r="E8316" t="n">
        <v>19.29852660126272</v>
      </c>
      <c r="F8316" t="n">
        <v>19.94372125358516</v>
      </c>
      <c r="G8316" t="n">
        <v>18928.55659115772</v>
      </c>
    </row>
    <row r="8317">
      <c r="A8317" s="5" t="n"/>
      <c r="B8317" s="1" t="inlineStr">
        <is>
          <t>d_346_h_11</t>
        </is>
      </c>
      <c r="C8317" t="n">
        <v>3.677430601089246</v>
      </c>
      <c r="D8317" t="n">
        <v>15.60993468519704</v>
      </c>
      <c r="E8317" t="n">
        <v>18.77476636072854</v>
      </c>
      <c r="F8317" t="n">
        <v>19.33475718177476</v>
      </c>
      <c r="G8317" t="n">
        <v>18377.79363587268</v>
      </c>
    </row>
    <row r="8318">
      <c r="A8318" s="5" t="n"/>
      <c r="B8318" s="1" t="inlineStr">
        <is>
          <t>d_346_h_12</t>
        </is>
      </c>
      <c r="C8318" t="n">
        <v>3.996388184446977</v>
      </c>
      <c r="D8318" t="n">
        <v>16.95108833084856</v>
      </c>
      <c r="E8318" t="n">
        <v>20.33791542920795</v>
      </c>
      <c r="F8318" t="n">
        <v>20.97105673358379</v>
      </c>
      <c r="G8318" t="n">
        <v>19942.75134832473</v>
      </c>
    </row>
    <row r="8319">
      <c r="A8319" s="5" t="n"/>
      <c r="B8319" s="1" t="inlineStr">
        <is>
          <t>d_346_h_13</t>
        </is>
      </c>
      <c r="C8319" t="n">
        <v>4.448794058216128</v>
      </c>
      <c r="D8319" t="n">
        <v>18.88619619143641</v>
      </c>
      <c r="E8319" t="n">
        <v>22.65911121038645</v>
      </c>
      <c r="F8319" t="n">
        <v>23.38502482496002</v>
      </c>
      <c r="G8319" t="n">
        <v>22228.24345820836</v>
      </c>
    </row>
    <row r="8320">
      <c r="A8320" s="5" t="n"/>
      <c r="B8320" s="1" t="inlineStr">
        <is>
          <t>d_346_h_14</t>
        </is>
      </c>
      <c r="C8320" t="n">
        <v>4.213683958707096</v>
      </c>
      <c r="D8320" t="n">
        <v>17.88521466131601</v>
      </c>
      <c r="E8320" t="n">
        <v>21.44723697390677</v>
      </c>
      <c r="F8320" t="n">
        <v>22.16369305822106</v>
      </c>
      <c r="G8320" t="n">
        <v>21062.04134259816</v>
      </c>
    </row>
    <row r="8321">
      <c r="A8321" s="5" t="n"/>
      <c r="B8321" s="1" t="inlineStr">
        <is>
          <t>d_346_h_15</t>
        </is>
      </c>
      <c r="C8321" t="n">
        <v>4.483728296734021</v>
      </c>
      <c r="D8321" t="n">
        <v>19.0322559263398</v>
      </c>
      <c r="E8321" t="n">
        <v>22.84612250152378</v>
      </c>
      <c r="F8321" t="n">
        <v>23.60598585313443</v>
      </c>
      <c r="G8321" t="n">
        <v>22443.54446620651</v>
      </c>
    </row>
    <row r="8322">
      <c r="A8322" s="5" t="n"/>
      <c r="B8322" s="1" t="inlineStr">
        <is>
          <t>d_346_h_16</t>
        </is>
      </c>
      <c r="C8322" t="n">
        <v>5.503493301959339</v>
      </c>
      <c r="D8322" t="n">
        <v>23.38609892230578</v>
      </c>
      <c r="E8322" t="n">
        <v>28.14724043774288</v>
      </c>
      <c r="F8322" t="n">
        <v>29.12728978044376</v>
      </c>
      <c r="G8322" t="n">
        <v>27678.87467571222</v>
      </c>
    </row>
    <row r="8323">
      <c r="A8323" s="5" t="n"/>
      <c r="B8323" s="1" t="inlineStr">
        <is>
          <t>d_346_h_17</t>
        </is>
      </c>
      <c r="C8323" t="n">
        <v>6.437620840969304</v>
      </c>
      <c r="D8323" t="n">
        <v>27.35107822368562</v>
      </c>
      <c r="E8323" t="n">
        <v>32.85220884196797</v>
      </c>
      <c r="F8323" t="n">
        <v>33.9293620825517</v>
      </c>
      <c r="G8323" t="n">
        <v>32207.64840764076</v>
      </c>
    </row>
    <row r="8324">
      <c r="A8324" s="5" t="n"/>
      <c r="B8324" s="1" t="inlineStr">
        <is>
          <t>d_346_h_18</t>
        </is>
      </c>
      <c r="C8324" t="n">
        <v>7.327819241930821</v>
      </c>
      <c r="D8324" t="n">
        <v>31.11934757789091</v>
      </c>
      <c r="E8324" t="n">
        <v>37.45152450994163</v>
      </c>
      <c r="F8324" t="n">
        <v>38.60387743641729</v>
      </c>
      <c r="G8324" t="n">
        <v>36690.5657778192</v>
      </c>
    </row>
    <row r="8325">
      <c r="A8325" s="5" t="n"/>
      <c r="B8325" s="1" t="inlineStr">
        <is>
          <t>d_346_h_19</t>
        </is>
      </c>
      <c r="C8325" t="n">
        <v>7.771409634920731</v>
      </c>
      <c r="D8325" t="n">
        <v>32.98999406672193</v>
      </c>
      <c r="E8325" t="n">
        <v>39.66064267656705</v>
      </c>
      <c r="F8325" t="n">
        <v>40.94016896479101</v>
      </c>
      <c r="G8325" t="n">
        <v>38950.19765779959</v>
      </c>
    </row>
    <row r="8326">
      <c r="A8326" s="5" t="n"/>
      <c r="B8326" s="1" t="inlineStr">
        <is>
          <t>d_346_h_20</t>
        </is>
      </c>
      <c r="C8326" t="n">
        <v>8.739776848392617</v>
      </c>
      <c r="D8326" t="n">
        <v>37.10652879120326</v>
      </c>
      <c r="E8326" t="n">
        <v>44.41897721376058</v>
      </c>
      <c r="F8326" t="n">
        <v>45.86626036897334</v>
      </c>
      <c r="G8326" t="n">
        <v>43538.75775538063</v>
      </c>
    </row>
    <row r="8327">
      <c r="A8327" s="5" t="n"/>
      <c r="B8327" s="1" t="inlineStr">
        <is>
          <t>d_346_h_21</t>
        </is>
      </c>
      <c r="C8327" t="n">
        <v>8.926033486624251</v>
      </c>
      <c r="D8327" t="n">
        <v>37.8892983255204</v>
      </c>
      <c r="E8327" t="n">
        <v>45.53923721865571</v>
      </c>
      <c r="F8327" t="n">
        <v>47.01554328543475</v>
      </c>
      <c r="G8327" t="n">
        <v>44733.25839400236</v>
      </c>
    </row>
    <row r="8328">
      <c r="A8328" s="5" t="n"/>
      <c r="B8328" s="1" t="inlineStr">
        <is>
          <t>d_346_h_22</t>
        </is>
      </c>
      <c r="C8328" t="n">
        <v>9.135216986101648</v>
      </c>
      <c r="D8328" t="n">
        <v>38.78367913925001</v>
      </c>
      <c r="E8328" t="n">
        <v>46.537387379858</v>
      </c>
      <c r="F8328" t="n">
        <v>48.03548572360142</v>
      </c>
      <c r="G8328" t="n">
        <v>45649.72462289793</v>
      </c>
    </row>
    <row r="8329">
      <c r="A8329" s="5" t="n"/>
      <c r="B8329" s="1" t="inlineStr">
        <is>
          <t>d_346_h_23</t>
        </is>
      </c>
      <c r="C8329" t="n">
        <v>6.228411922985317</v>
      </c>
      <c r="D8329" t="n">
        <v>26.42596318460733</v>
      </c>
      <c r="E8329" t="n">
        <v>31.79494522447494</v>
      </c>
      <c r="F8329" t="n">
        <v>32.77574840895203</v>
      </c>
      <c r="G8329" t="n">
        <v>31224.4175175358</v>
      </c>
    </row>
    <row r="8330">
      <c r="A8330" s="5" t="n"/>
      <c r="B8330" s="1" t="inlineStr">
        <is>
          <t>d_347_h_00</t>
        </is>
      </c>
      <c r="C8330" t="n">
        <v>3.652497502779006</v>
      </c>
      <c r="D8330" t="n">
        <v>15.49766327125487</v>
      </c>
      <c r="E8330" t="n">
        <v>18.67260651441305</v>
      </c>
      <c r="F8330" t="n">
        <v>19.24477651654211</v>
      </c>
      <c r="G8330" t="n">
        <v>18311.8008906801</v>
      </c>
    </row>
    <row r="8331">
      <c r="A8331" s="5" t="n"/>
      <c r="B8331" s="1" t="inlineStr">
        <is>
          <t>d_347_h_01</t>
        </is>
      </c>
      <c r="C8331" t="n">
        <v>1.738578961719274</v>
      </c>
      <c r="D8331" t="n">
        <v>7.377756008003946</v>
      </c>
      <c r="E8331" t="n">
        <v>8.875896996977065</v>
      </c>
      <c r="F8331" t="n">
        <v>9.15853537361679</v>
      </c>
      <c r="G8331" t="n">
        <v>8714.398879351453</v>
      </c>
    </row>
    <row r="8332">
      <c r="A8332" s="5" t="n"/>
      <c r="B8332" s="1" t="inlineStr">
        <is>
          <t>d_347_h_02</t>
        </is>
      </c>
      <c r="C8332" t="n">
        <v>1.079104341551301</v>
      </c>
      <c r="D8332" t="n">
        <v>4.582303782188056</v>
      </c>
      <c r="E8332" t="n">
        <v>5.513919782426397</v>
      </c>
      <c r="F8332" t="n">
        <v>5.688336206095773</v>
      </c>
      <c r="G8332" t="n">
        <v>5410.648838729985</v>
      </c>
    </row>
    <row r="8333">
      <c r="A8333" s="5" t="n"/>
      <c r="B8333" s="1" t="inlineStr">
        <is>
          <t>d_347_h_03</t>
        </is>
      </c>
      <c r="C8333" t="n">
        <v>0.8218069905026746</v>
      </c>
      <c r="D8333" t="n">
        <v>3.491444138918216</v>
      </c>
      <c r="E8333" t="n">
        <v>4.194447726929476</v>
      </c>
      <c r="F8333" t="n">
        <v>4.33300935697098</v>
      </c>
      <c r="G8333" t="n">
        <v>4115.360261902211</v>
      </c>
    </row>
    <row r="8334">
      <c r="A8334" s="5" t="n"/>
      <c r="B8334" s="1" t="inlineStr">
        <is>
          <t>d_347_h_04</t>
        </is>
      </c>
      <c r="C8334" t="n">
        <v>0.6359124998342897</v>
      </c>
      <c r="D8334" t="n">
        <v>2.699775513276618</v>
      </c>
      <c r="E8334" t="n">
        <v>3.248281216228291</v>
      </c>
      <c r="F8334" t="n">
        <v>3.356723273886996</v>
      </c>
      <c r="G8334" t="n">
        <v>3192.005864140958</v>
      </c>
    </row>
    <row r="8335">
      <c r="A8335" s="5" t="n"/>
      <c r="B8335" s="1" t="inlineStr">
        <is>
          <t>d_347_h_05</t>
        </is>
      </c>
      <c r="C8335" t="n">
        <v>0.8165009079679995</v>
      </c>
      <c r="D8335" t="n">
        <v>3.465086990914395</v>
      </c>
      <c r="E8335" t="n">
        <v>4.158522097831588</v>
      </c>
      <c r="F8335" t="n">
        <v>4.291236220956304</v>
      </c>
      <c r="G8335" t="n">
        <v>4080.713103220272</v>
      </c>
    </row>
    <row r="8336">
      <c r="A8336" s="5" t="n"/>
      <c r="B8336" s="1" t="inlineStr">
        <is>
          <t>d_347_h_06</t>
        </is>
      </c>
      <c r="C8336" t="n">
        <v>1.809459431441393</v>
      </c>
      <c r="D8336" t="n">
        <v>7.689730982156159</v>
      </c>
      <c r="E8336" t="n">
        <v>9.236573434568475</v>
      </c>
      <c r="F8336" t="n">
        <v>9.552086424781747</v>
      </c>
      <c r="G8336" t="n">
        <v>9066.020356544455</v>
      </c>
    </row>
    <row r="8337">
      <c r="A8337" s="5" t="n"/>
      <c r="B8337" s="1" t="inlineStr">
        <is>
          <t>d_347_h_07</t>
        </is>
      </c>
      <c r="C8337" t="n">
        <v>3.364297687394474</v>
      </c>
      <c r="D8337" t="n">
        <v>14.28492378157347</v>
      </c>
      <c r="E8337" t="n">
        <v>17.18563839896934</v>
      </c>
      <c r="F8337" t="n">
        <v>17.75385350298961</v>
      </c>
      <c r="G8337" t="n">
        <v>16874.85843356559</v>
      </c>
    </row>
    <row r="8338">
      <c r="A8338" s="5" t="n"/>
      <c r="B8338" s="1" t="inlineStr">
        <is>
          <t>d_347_h_08</t>
        </is>
      </c>
      <c r="C8338" t="n">
        <v>4.013391238199617</v>
      </c>
      <c r="D8338" t="n">
        <v>17.0313081185031</v>
      </c>
      <c r="E8338" t="n">
        <v>20.42462609576633</v>
      </c>
      <c r="F8338" t="n">
        <v>21.04655714694045</v>
      </c>
      <c r="G8338" t="n">
        <v>20032.48614587895</v>
      </c>
    </row>
    <row r="8339">
      <c r="A8339" s="5" t="n"/>
      <c r="B8339" s="1" t="inlineStr">
        <is>
          <t>d_347_h_09</t>
        </is>
      </c>
      <c r="C8339" t="n">
        <v>3.916898234066911</v>
      </c>
      <c r="D8339" t="n">
        <v>16.63790923023044</v>
      </c>
      <c r="E8339" t="n">
        <v>20.04590646274064</v>
      </c>
      <c r="F8339" t="n">
        <v>20.69032579634467</v>
      </c>
      <c r="G8339" t="n">
        <v>19664.22500707913</v>
      </c>
    </row>
    <row r="8340">
      <c r="A8340" s="5" t="n"/>
      <c r="B8340" s="1" t="inlineStr">
        <is>
          <t>d_347_h_10</t>
        </is>
      </c>
      <c r="C8340" t="n">
        <v>3.345920212807012</v>
      </c>
      <c r="D8340" t="n">
        <v>14.2011848283163</v>
      </c>
      <c r="E8340" t="n">
        <v>17.08546333142982</v>
      </c>
      <c r="F8340" t="n">
        <v>17.6806073523951</v>
      </c>
      <c r="G8340" t="n">
        <v>16793.59646334785</v>
      </c>
    </row>
    <row r="8341">
      <c r="A8341" s="5" t="n"/>
      <c r="B8341" s="1" t="inlineStr">
        <is>
          <t>d_347_h_11</t>
        </is>
      </c>
      <c r="C8341" t="n">
        <v>2.967389285915255</v>
      </c>
      <c r="D8341" t="n">
        <v>12.60508803644055</v>
      </c>
      <c r="E8341" t="n">
        <v>15.20290109132596</v>
      </c>
      <c r="F8341" t="n">
        <v>15.7019299495145</v>
      </c>
      <c r="G8341" t="n">
        <v>14942.36871152039</v>
      </c>
    </row>
    <row r="8342">
      <c r="A8342" s="5" t="n"/>
      <c r="B8342" s="1" t="inlineStr">
        <is>
          <t>d_347_h_12</t>
        </is>
      </c>
      <c r="C8342" t="n">
        <v>3.290187138865253</v>
      </c>
      <c r="D8342" t="n">
        <v>13.96859178246915</v>
      </c>
      <c r="E8342" t="n">
        <v>16.82696970201611</v>
      </c>
      <c r="F8342" t="n">
        <v>17.38488758781034</v>
      </c>
      <c r="G8342" t="n">
        <v>16545.04092301713</v>
      </c>
    </row>
    <row r="8343">
      <c r="A8343" s="5" t="n"/>
      <c r="B8343" s="1" t="inlineStr">
        <is>
          <t>d_347_h_13</t>
        </is>
      </c>
      <c r="C8343" t="n">
        <v>3.832486223672813</v>
      </c>
      <c r="D8343" t="n">
        <v>16.26578479451597</v>
      </c>
      <c r="E8343" t="n">
        <v>19.55284013027398</v>
      </c>
      <c r="F8343" t="n">
        <v>20.18161975365482</v>
      </c>
      <c r="G8343" t="n">
        <v>19177.97170213627</v>
      </c>
    </row>
    <row r="8344">
      <c r="A8344" s="5" t="n"/>
      <c r="B8344" s="1" t="inlineStr">
        <is>
          <t>d_347_h_14</t>
        </is>
      </c>
      <c r="C8344" t="n">
        <v>3.670090526583709</v>
      </c>
      <c r="D8344" t="n">
        <v>15.58568570043501</v>
      </c>
      <c r="E8344" t="n">
        <v>18.7582748569986</v>
      </c>
      <c r="F8344" t="n">
        <v>19.35493577440041</v>
      </c>
      <c r="G8344" t="n">
        <v>18372.0896777532</v>
      </c>
    </row>
    <row r="8345">
      <c r="A8345" s="5" t="n"/>
      <c r="B8345" s="1" t="inlineStr">
        <is>
          <t>d_347_h_15</t>
        </is>
      </c>
      <c r="C8345" t="n">
        <v>4.0685651629057</v>
      </c>
      <c r="D8345" t="n">
        <v>17.28870398455313</v>
      </c>
      <c r="E8345" t="n">
        <v>20.7770850739773</v>
      </c>
      <c r="F8345" t="n">
        <v>21.4802837095605</v>
      </c>
      <c r="G8345" t="n">
        <v>20394.33811652378</v>
      </c>
    </row>
    <row r="8346">
      <c r="A8346" s="5" t="n"/>
      <c r="B8346" s="1" t="inlineStr">
        <is>
          <t>d_347_h_16</t>
        </is>
      </c>
      <c r="C8346" t="n">
        <v>5.04439326263405</v>
      </c>
      <c r="D8346" t="n">
        <v>21.40797658067926</v>
      </c>
      <c r="E8346" t="n">
        <v>25.72021383823316</v>
      </c>
      <c r="F8346" t="n">
        <v>26.56435872851929</v>
      </c>
      <c r="G8346" t="n">
        <v>25257.83812220167</v>
      </c>
    </row>
    <row r="8347">
      <c r="A8347" s="5" t="n"/>
      <c r="B8347" s="1" t="inlineStr">
        <is>
          <t>d_347_h_17</t>
        </is>
      </c>
      <c r="C8347" t="n">
        <v>6.035631966965327</v>
      </c>
      <c r="D8347" t="n">
        <v>25.61104956136055</v>
      </c>
      <c r="E8347" t="n">
        <v>30.79945599399114</v>
      </c>
      <c r="F8347" t="n">
        <v>31.75560446752953</v>
      </c>
      <c r="G8347" t="n">
        <v>30213.60260876764</v>
      </c>
    </row>
    <row r="8348">
      <c r="A8348" s="5" t="n"/>
      <c r="B8348" s="1" t="inlineStr">
        <is>
          <t>d_347_h_18</t>
        </is>
      </c>
      <c r="C8348" t="n">
        <v>6.673720045278406</v>
      </c>
      <c r="D8348" t="n">
        <v>28.36270517405757</v>
      </c>
      <c r="E8348" t="n">
        <v>34.10651856030278</v>
      </c>
      <c r="F8348" t="n">
        <v>35.1576505856661</v>
      </c>
      <c r="G8348" t="n">
        <v>33363.89500072271</v>
      </c>
    </row>
    <row r="8349">
      <c r="A8349" s="5" t="n"/>
      <c r="B8349" s="1" t="inlineStr">
        <is>
          <t>d_347_h_19</t>
        </is>
      </c>
      <c r="C8349" t="n">
        <v>7.414435077931097</v>
      </c>
      <c r="D8349" t="n">
        <v>31.45926327068646</v>
      </c>
      <c r="E8349" t="n">
        <v>37.74219081692864</v>
      </c>
      <c r="F8349" t="n">
        <v>38.98031095137235</v>
      </c>
      <c r="G8349" t="n">
        <v>37084.93498019993</v>
      </c>
    </row>
    <row r="8350">
      <c r="A8350" s="5" t="n"/>
      <c r="B8350" s="1" t="inlineStr">
        <is>
          <t>d_347_h_20</t>
        </is>
      </c>
      <c r="C8350" t="n">
        <v>8.025697909867871</v>
      </c>
      <c r="D8350" t="n">
        <v>34.03391121133129</v>
      </c>
      <c r="E8350" t="n">
        <v>40.8956273928261</v>
      </c>
      <c r="F8350" t="n">
        <v>42.15150230260853</v>
      </c>
      <c r="G8350" t="n">
        <v>40105.20058682446</v>
      </c>
    </row>
    <row r="8351">
      <c r="A8351" s="5" t="n"/>
      <c r="B8351" s="1" t="inlineStr">
        <is>
          <t>d_347_h_21</t>
        </is>
      </c>
      <c r="C8351" t="n">
        <v>8.080433857960603</v>
      </c>
      <c r="D8351" t="n">
        <v>34.29103592928852</v>
      </c>
      <c r="E8351" t="n">
        <v>41.12567340581552</v>
      </c>
      <c r="F8351" t="n">
        <v>42.48924693524066</v>
      </c>
      <c r="G8351" t="n">
        <v>40374.35134607911</v>
      </c>
    </row>
    <row r="8352">
      <c r="A8352" s="5" t="n"/>
      <c r="B8352" s="1" t="inlineStr">
        <is>
          <t>d_347_h_22</t>
        </is>
      </c>
      <c r="C8352" t="n">
        <v>7.885179618193082</v>
      </c>
      <c r="D8352" t="n">
        <v>33.48949809298481</v>
      </c>
      <c r="E8352" t="n">
        <v>40.21509898549449</v>
      </c>
      <c r="F8352" t="n">
        <v>41.62636293650552</v>
      </c>
      <c r="G8352" t="n">
        <v>39506.87595699703</v>
      </c>
    </row>
    <row r="8353">
      <c r="A8353" s="5" t="n"/>
      <c r="B8353" s="1" t="inlineStr">
        <is>
          <t>d_347_h_23</t>
        </is>
      </c>
      <c r="C8353" t="n">
        <v>5.521313229902509</v>
      </c>
      <c r="D8353" t="n">
        <v>23.44105637895421</v>
      </c>
      <c r="E8353" t="n">
        <v>28.19985042074227</v>
      </c>
      <c r="F8353" t="n">
        <v>29.06480672334679</v>
      </c>
      <c r="G8353" t="n">
        <v>27601.25371859569</v>
      </c>
    </row>
    <row r="8354">
      <c r="A8354" s="5" t="n"/>
      <c r="B8354" s="1" t="inlineStr">
        <is>
          <t>d_348_h_00</t>
        </is>
      </c>
      <c r="C8354" t="n">
        <v>3.082968962415317</v>
      </c>
      <c r="D8354" t="n">
        <v>13.08236773177542</v>
      </c>
      <c r="E8354" t="n">
        <v>15.69423598124096</v>
      </c>
      <c r="F8354" t="n">
        <v>16.24875681267177</v>
      </c>
      <c r="G8354" t="n">
        <v>15444.88517816724</v>
      </c>
    </row>
    <row r="8355">
      <c r="A8355" s="5" t="n"/>
      <c r="B8355" s="1" t="inlineStr">
        <is>
          <t>d_348_h_01</t>
        </is>
      </c>
      <c r="C8355" t="n">
        <v>1.507404480249013</v>
      </c>
      <c r="D8355" t="n">
        <v>6.401155064636741</v>
      </c>
      <c r="E8355" t="n">
        <v>7.682420250407793</v>
      </c>
      <c r="F8355" t="n">
        <v>7.939344795774265</v>
      </c>
      <c r="G8355" t="n">
        <v>7536.531881422316</v>
      </c>
    </row>
    <row r="8356">
      <c r="A8356" s="5" t="n"/>
      <c r="B8356" s="1" t="inlineStr">
        <is>
          <t>d_348_h_02</t>
        </is>
      </c>
      <c r="C8356" t="n">
        <v>0.9285428512262993</v>
      </c>
      <c r="D8356" t="n">
        <v>3.942721234478983</v>
      </c>
      <c r="E8356" t="n">
        <v>4.735806899928321</v>
      </c>
      <c r="F8356" t="n">
        <v>4.891916976642087</v>
      </c>
      <c r="G8356" t="n">
        <v>4649.261726212228</v>
      </c>
    </row>
    <row r="8357">
      <c r="A8357" s="5" t="n"/>
      <c r="B8357" s="1" t="inlineStr">
        <is>
          <t>d_348_h_03</t>
        </is>
      </c>
      <c r="C8357" t="n">
        <v>0.7227208615077768</v>
      </c>
      <c r="D8357" t="n">
        <v>3.066152540547781</v>
      </c>
      <c r="E8357" t="n">
        <v>3.693032989333524</v>
      </c>
      <c r="F8357" t="n">
        <v>3.804361580924581</v>
      </c>
      <c r="G8357" t="n">
        <v>3622.568670858142</v>
      </c>
    </row>
    <row r="8358">
      <c r="A8358" s="5" t="n"/>
      <c r="B8358" s="1" t="inlineStr">
        <is>
          <t>d_348_h_04</t>
        </is>
      </c>
      <c r="C8358" t="n">
        <v>0.5933359021083915</v>
      </c>
      <c r="D8358" t="n">
        <v>2.521815676294881</v>
      </c>
      <c r="E8358" t="n">
        <v>3.025824505095131</v>
      </c>
      <c r="F8358" t="n">
        <v>3.126190677860524</v>
      </c>
      <c r="G8358" t="n">
        <v>2968.525335814277</v>
      </c>
    </row>
    <row r="8359">
      <c r="A8359" s="5" t="n"/>
      <c r="B8359" s="1" t="inlineStr">
        <is>
          <t>d_348_h_05</t>
        </is>
      </c>
      <c r="C8359" t="n">
        <v>0.7537577529828875</v>
      </c>
      <c r="D8359" t="n">
        <v>3.199319381190321</v>
      </c>
      <c r="E8359" t="n">
        <v>3.847756413310059</v>
      </c>
      <c r="F8359" t="n">
        <v>3.970306714226857</v>
      </c>
      <c r="G8359" t="n">
        <v>3776.23014989674</v>
      </c>
    </row>
    <row r="8360">
      <c r="A8360" s="5" t="n"/>
      <c r="B8360" s="1" t="inlineStr">
        <is>
          <t>d_348_h_06</t>
        </is>
      </c>
      <c r="C8360" t="n">
        <v>1.858730908745302</v>
      </c>
      <c r="D8360" t="n">
        <v>7.892762025522822</v>
      </c>
      <c r="E8360" t="n">
        <v>9.514814965742037</v>
      </c>
      <c r="F8360" t="n">
        <v>9.825160255806264</v>
      </c>
      <c r="G8360" t="n">
        <v>9342.155254718171</v>
      </c>
    </row>
    <row r="8361">
      <c r="A8361" s="5" t="n"/>
      <c r="B8361" s="1" t="inlineStr">
        <is>
          <t>d_348_h_07</t>
        </is>
      </c>
      <c r="C8361" t="n">
        <v>3.542021578741677</v>
      </c>
      <c r="D8361" t="n">
        <v>15.04573647945324</v>
      </c>
      <c r="E8361" t="n">
        <v>18.06957016005158</v>
      </c>
      <c r="F8361" t="n">
        <v>18.65550098634503</v>
      </c>
      <c r="G8361" t="n">
        <v>17738.0874292579</v>
      </c>
    </row>
    <row r="8362">
      <c r="A8362" s="5" t="n"/>
      <c r="B8362" s="1" t="inlineStr">
        <is>
          <t>d_348_h_08</t>
        </is>
      </c>
      <c r="C8362" t="n">
        <v>4.156615693706515</v>
      </c>
      <c r="D8362" t="n">
        <v>17.64228964228949</v>
      </c>
      <c r="E8362" t="n">
        <v>21.21151264468275</v>
      </c>
      <c r="F8362" t="n">
        <v>21.84439487537356</v>
      </c>
      <c r="G8362" t="n">
        <v>20775.91894077724</v>
      </c>
    </row>
    <row r="8363">
      <c r="A8363" s="5" t="n"/>
      <c r="B8363" s="1" t="inlineStr">
        <is>
          <t>d_348_h_09</t>
        </is>
      </c>
      <c r="C8363" t="n">
        <v>3.999128342038226</v>
      </c>
      <c r="D8363" t="n">
        <v>16.98087679012361</v>
      </c>
      <c r="E8363" t="n">
        <v>20.41579961239625</v>
      </c>
      <c r="F8363" t="n">
        <v>21.0517168808981</v>
      </c>
      <c r="G8363" t="n">
        <v>20014.77719025671</v>
      </c>
    </row>
    <row r="8364">
      <c r="A8364" s="5" t="n"/>
      <c r="B8364" s="1" t="inlineStr">
        <is>
          <t>d_348_h_10</t>
        </is>
      </c>
      <c r="C8364" t="n">
        <v>2.826488308472253</v>
      </c>
      <c r="D8364" t="n">
        <v>12.00575606353435</v>
      </c>
      <c r="E8364" t="n">
        <v>14.43106108445711</v>
      </c>
      <c r="F8364" t="n">
        <v>14.92331742804838</v>
      </c>
      <c r="G8364" t="n">
        <v>14179.76852345514</v>
      </c>
    </row>
    <row r="8365">
      <c r="A8365" s="5" t="n"/>
      <c r="B8365" s="1" t="inlineStr">
        <is>
          <t>d_348_h_11</t>
        </is>
      </c>
      <c r="C8365" t="n">
        <v>3.172021930703895</v>
      </c>
      <c r="D8365" t="n">
        <v>13.47342074229164</v>
      </c>
      <c r="E8365" t="n">
        <v>16.19083268588367</v>
      </c>
      <c r="F8365" t="n">
        <v>16.69959521101867</v>
      </c>
      <c r="G8365" t="n">
        <v>15875.3748665852</v>
      </c>
    </row>
    <row r="8366">
      <c r="A8366" s="5" t="n"/>
      <c r="B8366" s="1" t="inlineStr">
        <is>
          <t>d_348_h_12</t>
        </is>
      </c>
      <c r="C8366" t="n">
        <v>3.378995163412514</v>
      </c>
      <c r="D8366" t="n">
        <v>14.35046927601345</v>
      </c>
      <c r="E8366" t="n">
        <v>17.24156065445576</v>
      </c>
      <c r="F8366" t="n">
        <v>17.82863179085782</v>
      </c>
      <c r="G8366" t="n">
        <v>16937.28942799733</v>
      </c>
    </row>
    <row r="8367">
      <c r="A8367" s="5" t="n"/>
      <c r="B8367" s="1" t="inlineStr">
        <is>
          <t>d_348_h_13</t>
        </is>
      </c>
      <c r="C8367" t="n">
        <v>3.769695485858148</v>
      </c>
      <c r="D8367" t="n">
        <v>15.9925826056685</v>
      </c>
      <c r="E8367" t="n">
        <v>19.24052178428326</v>
      </c>
      <c r="F8367" t="n">
        <v>19.82992411269206</v>
      </c>
      <c r="G8367" t="n">
        <v>18865.00294279914</v>
      </c>
    </row>
    <row r="8368">
      <c r="A8368" s="5" t="n"/>
      <c r="B8368" s="1" t="inlineStr">
        <is>
          <t>d_348_h_14</t>
        </is>
      </c>
      <c r="C8368" t="n">
        <v>3.689839925676537</v>
      </c>
      <c r="D8368" t="n">
        <v>15.66234668529572</v>
      </c>
      <c r="E8368" t="n">
        <v>18.84578103070399</v>
      </c>
      <c r="F8368" t="n">
        <v>19.44141055316813</v>
      </c>
      <c r="G8368" t="n">
        <v>18502.42899071585</v>
      </c>
    </row>
    <row r="8369">
      <c r="A8369" s="5" t="n"/>
      <c r="B8369" s="1" t="inlineStr">
        <is>
          <t>d_348_h_15</t>
        </is>
      </c>
      <c r="C8369" t="n">
        <v>4.193658614325812</v>
      </c>
      <c r="D8369" t="n">
        <v>17.79583744381266</v>
      </c>
      <c r="E8369" t="n">
        <v>21.35562094936813</v>
      </c>
      <c r="F8369" t="n">
        <v>22.03507999273458</v>
      </c>
      <c r="G8369" t="n">
        <v>20971.69728986917</v>
      </c>
    </row>
    <row r="8370">
      <c r="A8370" s="5" t="n"/>
      <c r="B8370" s="1" t="inlineStr">
        <is>
          <t>d_348_h_16</t>
        </is>
      </c>
      <c r="C8370" t="n">
        <v>4.919808498320894</v>
      </c>
      <c r="D8370" t="n">
        <v>20.87605218301552</v>
      </c>
      <c r="E8370" t="n">
        <v>25.10301067411689</v>
      </c>
      <c r="F8370" t="n">
        <v>25.87459835387829</v>
      </c>
      <c r="G8370" t="n">
        <v>24614.84984621553</v>
      </c>
    </row>
    <row r="8371">
      <c r="A8371" s="5" t="n"/>
      <c r="B8371" s="1" t="inlineStr">
        <is>
          <t>d_348_h_17</t>
        </is>
      </c>
      <c r="C8371" t="n">
        <v>5.915307768356841</v>
      </c>
      <c r="D8371" t="n">
        <v>25.11129576994671</v>
      </c>
      <c r="E8371" t="n">
        <v>30.19844460140768</v>
      </c>
      <c r="F8371" t="n">
        <v>31.23131039152622</v>
      </c>
      <c r="G8371" t="n">
        <v>29656.54294750037</v>
      </c>
    </row>
    <row r="8372">
      <c r="A8372" s="5" t="n"/>
      <c r="B8372" s="1" t="inlineStr">
        <is>
          <t>d_348_h_18</t>
        </is>
      </c>
      <c r="C8372" t="n">
        <v>6.906950838699691</v>
      </c>
      <c r="D8372" t="n">
        <v>29.30973130156403</v>
      </c>
      <c r="E8372" t="n">
        <v>35.27826927997734</v>
      </c>
      <c r="F8372" t="n">
        <v>36.37513198137671</v>
      </c>
      <c r="G8372" t="n">
        <v>34621.88310397305</v>
      </c>
    </row>
    <row r="8373">
      <c r="A8373" s="5" t="n"/>
      <c r="B8373" s="1" t="inlineStr">
        <is>
          <t>d_348_h_19</t>
        </is>
      </c>
      <c r="C8373" t="n">
        <v>7.596082189553319</v>
      </c>
      <c r="D8373" t="n">
        <v>32.25097352492264</v>
      </c>
      <c r="E8373" t="n">
        <v>38.77698397638704</v>
      </c>
      <c r="F8373" t="n">
        <v>39.96819226379164</v>
      </c>
      <c r="G8373" t="n">
        <v>37982.3585876129</v>
      </c>
    </row>
    <row r="8374">
      <c r="A8374" s="5" t="n"/>
      <c r="B8374" s="1" t="inlineStr">
        <is>
          <t>d_348_h_20</t>
        </is>
      </c>
      <c r="C8374" t="n">
        <v>8.010551169124215</v>
      </c>
      <c r="D8374" t="n">
        <v>34.01833721882517</v>
      </c>
      <c r="E8374" t="n">
        <v>40.94855910009997</v>
      </c>
      <c r="F8374" t="n">
        <v>42.18081527155741</v>
      </c>
      <c r="G8374" t="n">
        <v>40143.08741402206</v>
      </c>
    </row>
    <row r="8375">
      <c r="A8375" s="5" t="n"/>
      <c r="B8375" s="1" t="inlineStr">
        <is>
          <t>d_348_h_21</t>
        </is>
      </c>
      <c r="C8375" t="n">
        <v>8.411349539045695</v>
      </c>
      <c r="D8375" t="n">
        <v>35.69979125401758</v>
      </c>
      <c r="E8375" t="n">
        <v>42.92771598560653</v>
      </c>
      <c r="F8375" t="n">
        <v>44.11793009240382</v>
      </c>
      <c r="G8375" t="n">
        <v>42005.32152149208</v>
      </c>
    </row>
    <row r="8376">
      <c r="A8376" s="5" t="n"/>
      <c r="B8376" s="1" t="inlineStr">
        <is>
          <t>d_348_h_22</t>
        </is>
      </c>
      <c r="C8376" t="n">
        <v>8.829333949355153</v>
      </c>
      <c r="D8376" t="n">
        <v>37.45988068864145</v>
      </c>
      <c r="E8376" t="n">
        <v>45.0676428508484</v>
      </c>
      <c r="F8376" t="n">
        <v>46.51981030324154</v>
      </c>
      <c r="G8376" t="n">
        <v>44291.50572277079</v>
      </c>
    </row>
    <row r="8377">
      <c r="A8377" s="5" t="n"/>
      <c r="B8377" s="1" t="inlineStr">
        <is>
          <t>d_348_h_23</t>
        </is>
      </c>
      <c r="C8377" t="n">
        <v>6.35556542488388</v>
      </c>
      <c r="D8377" t="n">
        <v>26.97307287227436</v>
      </c>
      <c r="E8377" t="n">
        <v>32.44347714094447</v>
      </c>
      <c r="F8377" t="n">
        <v>33.48750035438955</v>
      </c>
      <c r="G8377" t="n">
        <v>31825.06521827734</v>
      </c>
    </row>
    <row r="8378">
      <c r="A8378" s="5" t="n"/>
      <c r="B8378" s="1" t="inlineStr">
        <is>
          <t>d_349_h_00</t>
        </is>
      </c>
      <c r="C8378" t="n">
        <v>3.645515631898592</v>
      </c>
      <c r="D8378" t="n">
        <v>15.46861629669179</v>
      </c>
      <c r="E8378" t="n">
        <v>18.59777998224583</v>
      </c>
      <c r="F8378" t="n">
        <v>19.16948340747464</v>
      </c>
      <c r="G8378" t="n">
        <v>18251.20902180595</v>
      </c>
    </row>
    <row r="8379">
      <c r="A8379" s="5" t="n"/>
      <c r="B8379" s="1" t="inlineStr">
        <is>
          <t>d_349_h_01</t>
        </is>
      </c>
      <c r="C8379" t="n">
        <v>1.866286660183729</v>
      </c>
      <c r="D8379" t="n">
        <v>7.916193623632936</v>
      </c>
      <c r="E8379" t="n">
        <v>9.515489958740636</v>
      </c>
      <c r="F8379" t="n">
        <v>9.819724391283698</v>
      </c>
      <c r="G8379" t="n">
        <v>9344.826780930556</v>
      </c>
    </row>
    <row r="8380">
      <c r="A8380" s="5" t="n"/>
      <c r="B8380" s="1" t="inlineStr">
        <is>
          <t>d_349_h_02</t>
        </is>
      </c>
      <c r="C8380" t="n">
        <v>1.145971791298433</v>
      </c>
      <c r="D8380" t="n">
        <v>4.868296525338852</v>
      </c>
      <c r="E8380" t="n">
        <v>5.837793254798039</v>
      </c>
      <c r="F8380" t="n">
        <v>6.016499723233459</v>
      </c>
      <c r="G8380" t="n">
        <v>5708.013344985253</v>
      </c>
    </row>
    <row r="8381">
      <c r="A8381" s="5" t="n"/>
      <c r="B8381" s="1" t="inlineStr">
        <is>
          <t>d_349_h_03</t>
        </is>
      </c>
      <c r="C8381" t="n">
        <v>0.889389060463354</v>
      </c>
      <c r="D8381" t="n">
        <v>3.779042247324813</v>
      </c>
      <c r="E8381" t="n">
        <v>4.541725363519541</v>
      </c>
      <c r="F8381" t="n">
        <v>4.696314414862991</v>
      </c>
      <c r="G8381" t="n">
        <v>4458.249530662659</v>
      </c>
    </row>
    <row r="8382">
      <c r="A8382" s="5" t="n"/>
      <c r="B8382" s="1" t="inlineStr">
        <is>
          <t>d_349_h_04</t>
        </is>
      </c>
      <c r="C8382" t="n">
        <v>0.7116283569538068</v>
      </c>
      <c r="D8382" t="n">
        <v>3.021218759431998</v>
      </c>
      <c r="E8382" t="n">
        <v>3.642485356832942</v>
      </c>
      <c r="F8382" t="n">
        <v>3.769876648874074</v>
      </c>
      <c r="G8382" t="n">
        <v>3586.934247112815</v>
      </c>
    </row>
    <row r="8383">
      <c r="A8383" s="5" t="n"/>
      <c r="B8383" s="1" t="inlineStr">
        <is>
          <t>d_349_h_05</t>
        </is>
      </c>
      <c r="C8383" t="n">
        <v>0.8663767982705191</v>
      </c>
      <c r="D8383" t="n">
        <v>3.677259570968009</v>
      </c>
      <c r="E8383" t="n">
        <v>4.419849624077053</v>
      </c>
      <c r="F8383" t="n">
        <v>4.557456007184097</v>
      </c>
      <c r="G8383" t="n">
        <v>4337.148348580075</v>
      </c>
    </row>
    <row r="8384">
      <c r="A8384" s="5" t="n"/>
      <c r="B8384" s="1" t="inlineStr">
        <is>
          <t>d_349_h_06</t>
        </is>
      </c>
      <c r="C8384" t="n">
        <v>2.013499180180609</v>
      </c>
      <c r="D8384" t="n">
        <v>8.54402978472444</v>
      </c>
      <c r="E8384" t="n">
        <v>10.25208628574068</v>
      </c>
      <c r="F8384" t="n">
        <v>10.58829796833535</v>
      </c>
      <c r="G8384" t="n">
        <v>10073.55148131964</v>
      </c>
    </row>
    <row r="8385">
      <c r="A8385" s="5" t="n"/>
      <c r="B8385" s="1" t="inlineStr">
        <is>
          <t>d_349_h_07</t>
        </is>
      </c>
      <c r="C8385" t="n">
        <v>3.664232230406417</v>
      </c>
      <c r="D8385" t="n">
        <v>15.54025304978727</v>
      </c>
      <c r="E8385" t="n">
        <v>18.68899802836179</v>
      </c>
      <c r="F8385" t="n">
        <v>19.27647585774773</v>
      </c>
      <c r="G8385" t="n">
        <v>18362.28409967975</v>
      </c>
    </row>
    <row r="8386">
      <c r="A8386" s="5" t="n"/>
      <c r="B8386" s="1" t="inlineStr">
        <is>
          <t>d_349_h_08</t>
        </is>
      </c>
      <c r="C8386" t="n">
        <v>4.307006755439216</v>
      </c>
      <c r="D8386" t="n">
        <v>18.27975811445283</v>
      </c>
      <c r="E8386" t="n">
        <v>21.9392179347252</v>
      </c>
      <c r="F8386" t="n">
        <v>22.63544299469589</v>
      </c>
      <c r="G8386" t="n">
        <v>21542.47095261711</v>
      </c>
    </row>
    <row r="8387">
      <c r="A8387" s="5" t="n"/>
      <c r="B8387" s="1" t="inlineStr">
        <is>
          <t>d_349_h_09</t>
        </is>
      </c>
      <c r="C8387" t="n">
        <v>3.950705848651923</v>
      </c>
      <c r="D8387" t="n">
        <v>16.76263802515594</v>
      </c>
      <c r="E8387" t="n">
        <v>20.17453182268011</v>
      </c>
      <c r="F8387" t="n">
        <v>20.79732788960666</v>
      </c>
      <c r="G8387" t="n">
        <v>19795.1716988172</v>
      </c>
    </row>
    <row r="8388">
      <c r="A8388" s="5" t="n"/>
      <c r="B8388" s="1" t="inlineStr">
        <is>
          <t>d_349_h_10</t>
        </is>
      </c>
      <c r="C8388" t="n">
        <v>3.653381266869286</v>
      </c>
      <c r="D8388" t="n">
        <v>15.50532353654022</v>
      </c>
      <c r="E8388" t="n">
        <v>18.66183474335011</v>
      </c>
      <c r="F8388" t="n">
        <v>19.27550152254128</v>
      </c>
      <c r="G8388" t="n">
        <v>18323.3084640704</v>
      </c>
    </row>
    <row r="8389">
      <c r="A8389" s="5" t="n"/>
      <c r="B8389" s="1" t="inlineStr">
        <is>
          <t>d_349_h_11</t>
        </is>
      </c>
      <c r="C8389" t="n">
        <v>3.360187031534008</v>
      </c>
      <c r="D8389" t="n">
        <v>14.2628297463111</v>
      </c>
      <c r="E8389" t="n">
        <v>17.17918055283243</v>
      </c>
      <c r="F8389" t="n">
        <v>17.72197409661204</v>
      </c>
      <c r="G8389" t="n">
        <v>16859.06652845307</v>
      </c>
    </row>
    <row r="8390">
      <c r="A8390" s="5" t="n"/>
      <c r="B8390" s="1" t="inlineStr">
        <is>
          <t>d_349_h_12</t>
        </is>
      </c>
      <c r="C8390" t="n">
        <v>3.6470140201136</v>
      </c>
      <c r="D8390" t="n">
        <v>15.48702690603237</v>
      </c>
      <c r="E8390" t="n">
        <v>18.60338384078922</v>
      </c>
      <c r="F8390" t="n">
        <v>19.17032821767551</v>
      </c>
      <c r="G8390" t="n">
        <v>18225.29361426734</v>
      </c>
    </row>
    <row r="8391">
      <c r="A8391" s="5" t="n"/>
      <c r="B8391" s="1" t="inlineStr">
        <is>
          <t>d_349_h_13</t>
        </is>
      </c>
      <c r="C8391" t="n">
        <v>3.729454011252266</v>
      </c>
      <c r="D8391" t="n">
        <v>15.84839743142894</v>
      </c>
      <c r="E8391" t="n">
        <v>19.09729152337085</v>
      </c>
      <c r="F8391" t="n">
        <v>19.74765600902242</v>
      </c>
      <c r="G8391" t="n">
        <v>18764.06720961235</v>
      </c>
    </row>
    <row r="8392">
      <c r="A8392" s="5" t="n"/>
      <c r="B8392" s="1" t="inlineStr">
        <is>
          <t>d_349_h_14</t>
        </is>
      </c>
      <c r="C8392" t="n">
        <v>3.673675339011282</v>
      </c>
      <c r="D8392" t="n">
        <v>15.59406641601152</v>
      </c>
      <c r="E8392" t="n">
        <v>18.76571197503103</v>
      </c>
      <c r="F8392" t="n">
        <v>19.31977273444367</v>
      </c>
      <c r="G8392" t="n">
        <v>18383.43928279129</v>
      </c>
    </row>
    <row r="8393">
      <c r="A8393" s="5" t="n"/>
      <c r="B8393" s="1" t="inlineStr">
        <is>
          <t>d_349_h_15</t>
        </is>
      </c>
      <c r="C8393" t="n">
        <v>3.956476754740398</v>
      </c>
      <c r="D8393" t="n">
        <v>16.80024526857473</v>
      </c>
      <c r="E8393" t="n">
        <v>20.20659201322674</v>
      </c>
      <c r="F8393" t="n">
        <v>20.85252706954899</v>
      </c>
      <c r="G8393" t="n">
        <v>19820.53056989965</v>
      </c>
    </row>
    <row r="8394">
      <c r="A8394" s="5" t="n"/>
      <c r="B8394" s="1" t="inlineStr">
        <is>
          <t>d_349_h_16</t>
        </is>
      </c>
      <c r="C8394" t="n">
        <v>4.75719799990747</v>
      </c>
      <c r="D8394" t="n">
        <v>20.1891157253592</v>
      </c>
      <c r="E8394" t="n">
        <v>24.23908398105146</v>
      </c>
      <c r="F8394" t="n">
        <v>25.02478760794832</v>
      </c>
      <c r="G8394" t="n">
        <v>23805.23750211101</v>
      </c>
    </row>
    <row r="8395">
      <c r="A8395" s="5" t="n"/>
      <c r="B8395" s="1" t="inlineStr">
        <is>
          <t>d_349_h_17</t>
        </is>
      </c>
      <c r="C8395" t="n">
        <v>5.888036968014509</v>
      </c>
      <c r="D8395" t="n">
        <v>24.99629874585697</v>
      </c>
      <c r="E8395" t="n">
        <v>30.11507226096476</v>
      </c>
      <c r="F8395" t="n">
        <v>31.03634658136955</v>
      </c>
      <c r="G8395" t="n">
        <v>29535.56314066464</v>
      </c>
    </row>
    <row r="8396">
      <c r="A8396" s="5" t="n"/>
      <c r="B8396" s="1" t="inlineStr">
        <is>
          <t>d_349_h_18</t>
        </is>
      </c>
      <c r="C8396" t="n">
        <v>6.786258635306452</v>
      </c>
      <c r="D8396" t="n">
        <v>28.81109287050778</v>
      </c>
      <c r="E8396" t="n">
        <v>34.60865127376623</v>
      </c>
      <c r="F8396" t="n">
        <v>35.75218201631385</v>
      </c>
      <c r="G8396" t="n">
        <v>33981.72941935806</v>
      </c>
    </row>
    <row r="8397">
      <c r="A8397" s="5" t="n"/>
      <c r="B8397" s="1" t="inlineStr">
        <is>
          <t>d_349_h_19</t>
        </is>
      </c>
      <c r="C8397" t="n">
        <v>7.721838450193224</v>
      </c>
      <c r="D8397" t="n">
        <v>32.77816775066347</v>
      </c>
      <c r="E8397" t="n">
        <v>39.42171404220715</v>
      </c>
      <c r="F8397" t="n">
        <v>40.59893577333014</v>
      </c>
      <c r="G8397" t="n">
        <v>38664.47475489386</v>
      </c>
    </row>
    <row r="8398">
      <c r="A8398" s="5" t="n"/>
      <c r="B8398" s="1" t="inlineStr">
        <is>
          <t>d_349_h_20</t>
        </is>
      </c>
      <c r="C8398" t="n">
        <v>8.130908747180301</v>
      </c>
      <c r="D8398" t="n">
        <v>34.52537407265065</v>
      </c>
      <c r="E8398" t="n">
        <v>41.53260354017947</v>
      </c>
      <c r="F8398" t="n">
        <v>42.9022545691137</v>
      </c>
      <c r="G8398" t="n">
        <v>40772.3385415107</v>
      </c>
    </row>
    <row r="8399">
      <c r="A8399" s="5" t="n"/>
      <c r="B8399" s="1" t="inlineStr">
        <is>
          <t>d_349_h_21</t>
        </is>
      </c>
      <c r="C8399" t="n">
        <v>8.044645411200371</v>
      </c>
      <c r="D8399" t="n">
        <v>34.12255247064881</v>
      </c>
      <c r="E8399" t="n">
        <v>41.01727818385267</v>
      </c>
      <c r="F8399" t="n">
        <v>42.2422763401803</v>
      </c>
      <c r="G8399" t="n">
        <v>40196.71976847849</v>
      </c>
    </row>
    <row r="8400">
      <c r="A8400" s="5" t="n"/>
      <c r="B8400" s="1" t="inlineStr">
        <is>
          <t>d_349_h_22</t>
        </is>
      </c>
      <c r="C8400" t="n">
        <v>7.725652434458071</v>
      </c>
      <c r="D8400" t="n">
        <v>32.8540581707876</v>
      </c>
      <c r="E8400" t="n">
        <v>39.38810324966674</v>
      </c>
      <c r="F8400" t="n">
        <v>40.73924641276027</v>
      </c>
      <c r="G8400" t="n">
        <v>38633.78956638255</v>
      </c>
    </row>
    <row r="8401">
      <c r="A8401" s="5" t="n"/>
      <c r="B8401" s="1" t="inlineStr">
        <is>
          <t>d_349_h_23</t>
        </is>
      </c>
      <c r="C8401" t="n">
        <v>4.550765601729423</v>
      </c>
      <c r="D8401" t="n">
        <v>19.33012220589954</v>
      </c>
      <c r="E8401" t="n">
        <v>23.24006543342898</v>
      </c>
      <c r="F8401" t="n">
        <v>24.00942364874056</v>
      </c>
      <c r="G8401" t="n">
        <v>22852.04738520216</v>
      </c>
    </row>
    <row r="8402">
      <c r="A8402" s="5" t="n"/>
      <c r="B8402" s="1" t="inlineStr">
        <is>
          <t>d_350_h_00</t>
        </is>
      </c>
      <c r="C8402" t="n">
        <v>2.664745312346822</v>
      </c>
      <c r="D8402" t="n">
        <v>11.31494255975761</v>
      </c>
      <c r="E8402" t="n">
        <v>13.59275498841816</v>
      </c>
      <c r="F8402" t="n">
        <v>14.02021424632541</v>
      </c>
      <c r="G8402" t="n">
        <v>13331.7774767704</v>
      </c>
    </row>
    <row r="8403">
      <c r="A8403" s="5" t="n"/>
      <c r="B8403" s="1" t="inlineStr">
        <is>
          <t>d_350_h_01</t>
        </is>
      </c>
      <c r="C8403" t="n">
        <v>1.270968630526706</v>
      </c>
      <c r="D8403" t="n">
        <v>5.395998614980594</v>
      </c>
      <c r="E8403" t="n">
        <v>6.473060328687861</v>
      </c>
      <c r="F8403" t="n">
        <v>6.668618553551249</v>
      </c>
      <c r="G8403" t="n">
        <v>6333.480621698779</v>
      </c>
    </row>
    <row r="8404">
      <c r="A8404" s="5" t="n"/>
      <c r="B8404" s="1" t="inlineStr">
        <is>
          <t>d_350_h_02</t>
        </is>
      </c>
      <c r="C8404" t="n">
        <v>0.7595590981225977</v>
      </c>
      <c r="D8404" t="n">
        <v>3.220542323740377</v>
      </c>
      <c r="E8404" t="n">
        <v>3.872999057210221</v>
      </c>
      <c r="F8404" t="n">
        <v>3.995195683117335</v>
      </c>
      <c r="G8404" t="n">
        <v>3801.962650830186</v>
      </c>
    </row>
    <row r="8405">
      <c r="A8405" s="5" t="n"/>
      <c r="B8405" s="1" t="inlineStr">
        <is>
          <t>d_350_h_03</t>
        </is>
      </c>
      <c r="C8405" t="n">
        <v>0.5461279075325524</v>
      </c>
      <c r="D8405" t="n">
        <v>2.320496658409488</v>
      </c>
      <c r="E8405" t="n">
        <v>2.789577378296044</v>
      </c>
      <c r="F8405" t="n">
        <v>2.884662692064697</v>
      </c>
      <c r="G8405" t="n">
        <v>2741.924434493464</v>
      </c>
    </row>
    <row r="8406">
      <c r="A8406" s="5" t="n"/>
      <c r="B8406" s="1" t="inlineStr">
        <is>
          <t>d_350_h_04</t>
        </is>
      </c>
      <c r="C8406" t="n">
        <v>0.431729948851348</v>
      </c>
      <c r="D8406" t="n">
        <v>1.832426261849136</v>
      </c>
      <c r="E8406" t="n">
        <v>2.201152092594806</v>
      </c>
      <c r="F8406" t="n">
        <v>2.272609032966146</v>
      </c>
      <c r="G8406" t="n">
        <v>2162.154013424374</v>
      </c>
    </row>
    <row r="8407">
      <c r="A8407" s="5" t="n"/>
      <c r="B8407" s="1" t="inlineStr">
        <is>
          <t>d_350_h_05</t>
        </is>
      </c>
      <c r="C8407" t="n">
        <v>0.5350945505203657</v>
      </c>
      <c r="D8407" t="n">
        <v>2.270877025082004</v>
      </c>
      <c r="E8407" t="n">
        <v>2.73240725640453</v>
      </c>
      <c r="F8407" t="n">
        <v>2.811061133163757</v>
      </c>
      <c r="G8407" t="n">
        <v>2675.162356226092</v>
      </c>
    </row>
    <row r="8408">
      <c r="A8408" s="5" t="n"/>
      <c r="B8408" s="1" t="inlineStr">
        <is>
          <t>d_350_h_06</t>
        </is>
      </c>
      <c r="C8408" t="n">
        <v>1.225209144597257</v>
      </c>
      <c r="D8408" t="n">
        <v>5.204457349585065</v>
      </c>
      <c r="E8408" t="n">
        <v>6.251510371509204</v>
      </c>
      <c r="F8408" t="n">
        <v>6.459757925019257</v>
      </c>
      <c r="G8408" t="n">
        <v>6136.952558832227</v>
      </c>
    </row>
    <row r="8409">
      <c r="A8409" s="5" t="n"/>
      <c r="B8409" s="1" t="inlineStr">
        <is>
          <t>d_350_h_07</t>
        </is>
      </c>
      <c r="C8409" t="n">
        <v>2.52599188019438</v>
      </c>
      <c r="D8409" t="n">
        <v>10.72989526372487</v>
      </c>
      <c r="E8409" t="n">
        <v>12.92895818577524</v>
      </c>
      <c r="F8409" t="n">
        <v>13.33625275762524</v>
      </c>
      <c r="G8409" t="n">
        <v>12674.87677029229</v>
      </c>
    </row>
    <row r="8410">
      <c r="A8410" s="5" t="n"/>
      <c r="B8410" s="1" t="inlineStr">
        <is>
          <t>d_350_h_08</t>
        </is>
      </c>
      <c r="C8410" t="n">
        <v>3.053465996414856</v>
      </c>
      <c r="D8410" t="n">
        <v>12.9615175063063</v>
      </c>
      <c r="E8410" t="n">
        <v>15.57579544338976</v>
      </c>
      <c r="F8410" t="n">
        <v>16.08821342443696</v>
      </c>
      <c r="G8410" t="n">
        <v>15307.37578404609</v>
      </c>
    </row>
    <row r="8411">
      <c r="A8411" s="5" t="n"/>
      <c r="B8411" s="1" t="inlineStr">
        <is>
          <t>d_350_h_09</t>
        </is>
      </c>
      <c r="C8411" t="n">
        <v>3.032352270326475</v>
      </c>
      <c r="D8411" t="n">
        <v>12.87439746828968</v>
      </c>
      <c r="E8411" t="n">
        <v>15.44523055742412</v>
      </c>
      <c r="F8411" t="n">
        <v>15.9798874335307</v>
      </c>
      <c r="G8411" t="n">
        <v>15188.28396479178</v>
      </c>
    </row>
    <row r="8412">
      <c r="A8412" s="5" t="n"/>
      <c r="B8412" s="1" t="inlineStr">
        <is>
          <t>d_350_h_10</t>
        </is>
      </c>
      <c r="C8412" t="n">
        <v>2.566844033736065</v>
      </c>
      <c r="D8412" t="n">
        <v>10.89690965747992</v>
      </c>
      <c r="E8412" t="n">
        <v>13.08078358653339</v>
      </c>
      <c r="F8412" t="n">
        <v>13.48924740184615</v>
      </c>
      <c r="G8412" t="n">
        <v>12819.40158953253</v>
      </c>
    </row>
    <row r="8413">
      <c r="A8413" s="5" t="n"/>
      <c r="B8413" s="1" t="inlineStr">
        <is>
          <t>d_350_h_11</t>
        </is>
      </c>
      <c r="C8413" t="n">
        <v>2.483517059940716</v>
      </c>
      <c r="D8413" t="n">
        <v>10.54140517481138</v>
      </c>
      <c r="E8413" t="n">
        <v>12.68029954237217</v>
      </c>
      <c r="F8413" t="n">
        <v>13.07447823090286</v>
      </c>
      <c r="G8413" t="n">
        <v>12445.59000088632</v>
      </c>
    </row>
    <row r="8414">
      <c r="A8414" s="5" t="n"/>
      <c r="B8414" s="1" t="inlineStr">
        <is>
          <t>d_350_h_12</t>
        </is>
      </c>
      <c r="C8414" t="n">
        <v>2.642744226883951</v>
      </c>
      <c r="D8414" t="n">
        <v>11.21250702221886</v>
      </c>
      <c r="E8414" t="n">
        <v>13.50430809232529</v>
      </c>
      <c r="F8414" t="n">
        <v>13.93616487112854</v>
      </c>
      <c r="G8414" t="n">
        <v>13261.72225628666</v>
      </c>
    </row>
    <row r="8415">
      <c r="A8415" s="5" t="n"/>
      <c r="B8415" s="1" t="inlineStr">
        <is>
          <t>d_350_h_13</t>
        </is>
      </c>
      <c r="C8415" t="n">
        <v>3.07388034425864</v>
      </c>
      <c r="D8415" t="n">
        <v>13.04497269431809</v>
      </c>
      <c r="E8415" t="n">
        <v>15.69332397402107</v>
      </c>
      <c r="F8415" t="n">
        <v>16.20190377682784</v>
      </c>
      <c r="G8415" t="n">
        <v>15419.16112478173</v>
      </c>
    </row>
    <row r="8416">
      <c r="A8416" s="5" t="n"/>
      <c r="B8416" s="1" t="inlineStr">
        <is>
          <t>d_350_h_14</t>
        </is>
      </c>
      <c r="C8416" t="n">
        <v>3.027697590094959</v>
      </c>
      <c r="D8416" t="n">
        <v>12.86841421440983</v>
      </c>
      <c r="E8416" t="n">
        <v>15.43268558297068</v>
      </c>
      <c r="F8416" t="n">
        <v>15.93940402765147</v>
      </c>
      <c r="G8416" t="n">
        <v>15120.99792536575</v>
      </c>
    </row>
    <row r="8417">
      <c r="A8417" s="5" t="n"/>
      <c r="B8417" s="1" t="inlineStr">
        <is>
          <t>d_350_h_15</t>
        </is>
      </c>
      <c r="C8417" t="n">
        <v>3.349825222210007</v>
      </c>
      <c r="D8417" t="n">
        <v>14.22593045706275</v>
      </c>
      <c r="E8417" t="n">
        <v>17.12544030523657</v>
      </c>
      <c r="F8417" t="n">
        <v>17.67511625563118</v>
      </c>
      <c r="G8417" t="n">
        <v>16799.27496255578</v>
      </c>
    </row>
    <row r="8418">
      <c r="A8418" s="5" t="n"/>
      <c r="B8418" s="1" t="inlineStr">
        <is>
          <t>d_350_h_16</t>
        </is>
      </c>
      <c r="C8418" t="n">
        <v>3.852421951989168</v>
      </c>
      <c r="D8418" t="n">
        <v>16.3638136565123</v>
      </c>
      <c r="E8418" t="n">
        <v>19.70672460391735</v>
      </c>
      <c r="F8418" t="n">
        <v>20.32127701054955</v>
      </c>
      <c r="G8418" t="n">
        <v>19317.96247172179</v>
      </c>
    </row>
    <row r="8419">
      <c r="A8419" s="5" t="n"/>
      <c r="B8419" s="1" t="inlineStr">
        <is>
          <t>d_350_h_17</t>
        </is>
      </c>
      <c r="C8419" t="n">
        <v>5.047391169450639</v>
      </c>
      <c r="D8419" t="n">
        <v>21.42229474122038</v>
      </c>
      <c r="E8419" t="n">
        <v>25.79802115069841</v>
      </c>
      <c r="F8419" t="n">
        <v>26.58081358164365</v>
      </c>
      <c r="G8419" t="n">
        <v>25319.37075730753</v>
      </c>
    </row>
    <row r="8420">
      <c r="A8420" s="5" t="n"/>
      <c r="B8420" s="1" t="inlineStr">
        <is>
          <t>d_350_h_18</t>
        </is>
      </c>
      <c r="C8420" t="n">
        <v>5.92779781690062</v>
      </c>
      <c r="D8420" t="n">
        <v>25.16767530538453</v>
      </c>
      <c r="E8420" t="n">
        <v>30.18767136762916</v>
      </c>
      <c r="F8420" t="n">
        <v>31.21386371338212</v>
      </c>
      <c r="G8420" t="n">
        <v>29661.4170715234</v>
      </c>
    </row>
    <row r="8421">
      <c r="A8421" s="5" t="n"/>
      <c r="B8421" s="1" t="inlineStr">
        <is>
          <t>d_350_h_19</t>
        </is>
      </c>
      <c r="C8421" t="n">
        <v>6.293137164529143</v>
      </c>
      <c r="D8421" t="n">
        <v>26.70035694904308</v>
      </c>
      <c r="E8421" t="n">
        <v>32.0456915947331</v>
      </c>
      <c r="F8421" t="n">
        <v>33.04967993309781</v>
      </c>
      <c r="G8421" t="n">
        <v>31431.75262517921</v>
      </c>
    </row>
    <row r="8422">
      <c r="A8422" s="5" t="n"/>
      <c r="B8422" s="1" t="inlineStr">
        <is>
          <t>d_350_h_20</t>
        </is>
      </c>
      <c r="C8422" t="n">
        <v>6.652875535353375</v>
      </c>
      <c r="D8422" t="n">
        <v>28.24491800845822</v>
      </c>
      <c r="E8422" t="n">
        <v>33.91102028649516</v>
      </c>
      <c r="F8422" t="n">
        <v>34.9933300471148</v>
      </c>
      <c r="G8422" t="n">
        <v>33295.28965127659</v>
      </c>
    </row>
    <row r="8423">
      <c r="A8423" s="5" t="n"/>
      <c r="B8423" s="1" t="inlineStr">
        <is>
          <t>d_350_h_21</t>
        </is>
      </c>
      <c r="C8423" t="n">
        <v>6.332541842197293</v>
      </c>
      <c r="D8423" t="n">
        <v>26.88416368470538</v>
      </c>
      <c r="E8423" t="n">
        <v>32.32150778876783</v>
      </c>
      <c r="F8423" t="n">
        <v>33.32958188751377</v>
      </c>
      <c r="G8423" t="n">
        <v>31678.53163998673</v>
      </c>
    </row>
    <row r="8424">
      <c r="A8424" s="5" t="n"/>
      <c r="B8424" s="1" t="inlineStr">
        <is>
          <t>d_350_h_22</t>
        </is>
      </c>
      <c r="C8424" t="n">
        <v>6.416907019457076</v>
      </c>
      <c r="D8424" t="n">
        <v>27.26085300092063</v>
      </c>
      <c r="E8424" t="n">
        <v>32.77819250631825</v>
      </c>
      <c r="F8424" t="n">
        <v>33.81626489257258</v>
      </c>
      <c r="G8424" t="n">
        <v>32121.93926857264</v>
      </c>
    </row>
    <row r="8425">
      <c r="A8425" s="5" t="n"/>
      <c r="B8425" s="1" t="inlineStr">
        <is>
          <t>d_350_h_23</t>
        </is>
      </c>
      <c r="C8425" t="n">
        <v>3.585970965995508</v>
      </c>
      <c r="D8425" t="n">
        <v>15.22469786264974</v>
      </c>
      <c r="E8425" t="n">
        <v>18.30074003475748</v>
      </c>
      <c r="F8425" t="n">
        <v>18.85794128742615</v>
      </c>
      <c r="G8425" t="n">
        <v>17938.7353123694</v>
      </c>
    </row>
    <row r="8426">
      <c r="A8426" s="5" t="n"/>
      <c r="B8426" s="1" t="inlineStr">
        <is>
          <t>d_351_h_00</t>
        </is>
      </c>
      <c r="C8426" t="n">
        <v>2.251229956543438</v>
      </c>
      <c r="D8426" t="n">
        <v>9.569438916735278</v>
      </c>
      <c r="E8426" t="n">
        <v>11.49556514539936</v>
      </c>
      <c r="F8426" t="n">
        <v>11.86996976617202</v>
      </c>
      <c r="G8426" t="n">
        <v>11269.6595617719</v>
      </c>
    </row>
    <row r="8427">
      <c r="A8427" s="5" t="n"/>
      <c r="B8427" s="1" t="inlineStr">
        <is>
          <t>d_351_h_01</t>
        </is>
      </c>
      <c r="C8427" t="n">
        <v>1.129185376723963</v>
      </c>
      <c r="D8427" t="n">
        <v>4.796822813893572</v>
      </c>
      <c r="E8427" t="n">
        <v>5.763313472014758</v>
      </c>
      <c r="F8427" t="n">
        <v>5.954863594849347</v>
      </c>
      <c r="G8427" t="n">
        <v>5656.000862192878</v>
      </c>
    </row>
    <row r="8428">
      <c r="A8428" s="5" t="n"/>
      <c r="B8428" s="1" t="inlineStr">
        <is>
          <t>d_351_h_02</t>
        </is>
      </c>
      <c r="C8428" t="n">
        <v>0.5984761120032484</v>
      </c>
      <c r="D8428" t="n">
        <v>2.542559669797861</v>
      </c>
      <c r="E8428" t="n">
        <v>3.055831258014751</v>
      </c>
      <c r="F8428" t="n">
        <v>3.149808937757015</v>
      </c>
      <c r="G8428" t="n">
        <v>2991.047232225825</v>
      </c>
    </row>
    <row r="8429">
      <c r="A8429" s="5" t="n"/>
      <c r="B8429" s="1" t="inlineStr">
        <is>
          <t>d_351_h_03</t>
        </is>
      </c>
      <c r="C8429" t="n">
        <v>0.396820624722206</v>
      </c>
      <c r="D8429" t="n">
        <v>1.686025942262495</v>
      </c>
      <c r="E8429" t="n">
        <v>2.024817096696822</v>
      </c>
      <c r="F8429" t="n">
        <v>2.09043582267304</v>
      </c>
      <c r="G8429" t="n">
        <v>1987.055539980295</v>
      </c>
    </row>
    <row r="8430">
      <c r="A8430" s="5" t="n"/>
      <c r="B8430" s="1" t="inlineStr">
        <is>
          <t>d_351_h_04</t>
        </is>
      </c>
      <c r="C8430" t="n">
        <v>0.3372318286895518</v>
      </c>
      <c r="D8430" t="n">
        <v>1.432895038562571</v>
      </c>
      <c r="E8430" t="n">
        <v>1.7217007860788</v>
      </c>
      <c r="F8430" t="n">
        <v>1.781015480334928</v>
      </c>
      <c r="G8430" t="n">
        <v>1692.071877504626</v>
      </c>
    </row>
    <row r="8431">
      <c r="A8431" s="5" t="n"/>
      <c r="B8431" s="1" t="inlineStr">
        <is>
          <t>d_351_h_05</t>
        </is>
      </c>
      <c r="C8431" t="n">
        <v>0.4018248092759864</v>
      </c>
      <c r="D8431" t="n">
        <v>1.708173481729837</v>
      </c>
      <c r="E8431" t="n">
        <v>2.050983614644562</v>
      </c>
      <c r="F8431" t="n">
        <v>2.119551915924182</v>
      </c>
      <c r="G8431" t="n">
        <v>2011.731069600348</v>
      </c>
    </row>
    <row r="8432">
      <c r="A8432" s="5" t="n"/>
      <c r="B8432" s="1" t="inlineStr">
        <is>
          <t>d_351_h_06</t>
        </is>
      </c>
      <c r="C8432" t="n">
        <v>0.8403122926730024</v>
      </c>
      <c r="D8432" t="n">
        <v>3.567696863664848</v>
      </c>
      <c r="E8432" t="n">
        <v>4.286162923047962</v>
      </c>
      <c r="F8432" t="n">
        <v>4.427888195486212</v>
      </c>
      <c r="G8432" t="n">
        <v>4209.173824111741</v>
      </c>
    </row>
    <row r="8433">
      <c r="A8433" s="5" t="n"/>
      <c r="B8433" s="1" t="inlineStr">
        <is>
          <t>d_351_h_07</t>
        </is>
      </c>
      <c r="C8433" t="n">
        <v>1.467680062665692</v>
      </c>
      <c r="D8433" t="n">
        <v>6.235851860829593</v>
      </c>
      <c r="E8433" t="n">
        <v>7.481167821806836</v>
      </c>
      <c r="F8433" t="n">
        <v>7.725596647812731</v>
      </c>
      <c r="G8433" t="n">
        <v>7339.230465439007</v>
      </c>
    </row>
    <row r="8434">
      <c r="A8434" s="5" t="n"/>
      <c r="B8434" s="1" t="inlineStr">
        <is>
          <t>d_351_h_08</t>
        </is>
      </c>
      <c r="C8434" t="n">
        <v>1.976631538340443</v>
      </c>
      <c r="D8434" t="n">
        <v>8.39785144360096</v>
      </c>
      <c r="E8434" t="n">
        <v>10.09623933767037</v>
      </c>
      <c r="F8434" t="n">
        <v>10.42621295454439</v>
      </c>
      <c r="G8434" t="n">
        <v>9905.757660765996</v>
      </c>
    </row>
    <row r="8435">
      <c r="A8435" s="5" t="n"/>
      <c r="B8435" s="1" t="inlineStr">
        <is>
          <t>d_351_h_09</t>
        </is>
      </c>
      <c r="C8435" t="n">
        <v>1.971191736465292</v>
      </c>
      <c r="D8435" t="n">
        <v>8.369512870694688</v>
      </c>
      <c r="E8435" t="n">
        <v>10.07368930039081</v>
      </c>
      <c r="F8435" t="n">
        <v>10.38739476786737</v>
      </c>
      <c r="G8435" t="n">
        <v>9875.169518855184</v>
      </c>
    </row>
    <row r="8436">
      <c r="A8436" s="5" t="n"/>
      <c r="B8436" s="1" t="inlineStr">
        <is>
          <t>d_351_h_10</t>
        </is>
      </c>
      <c r="C8436" t="n">
        <v>1.751322192190782</v>
      </c>
      <c r="D8436" t="n">
        <v>7.429344290964439</v>
      </c>
      <c r="E8436" t="n">
        <v>8.920735779290339</v>
      </c>
      <c r="F8436" t="n">
        <v>9.198371591235032</v>
      </c>
      <c r="G8436" t="n">
        <v>8749.96868392185</v>
      </c>
    </row>
    <row r="8437">
      <c r="A8437" s="5" t="n"/>
      <c r="B8437" s="1" t="inlineStr">
        <is>
          <t>d_351_h_11</t>
        </is>
      </c>
      <c r="C8437" t="n">
        <v>1.69798237892548</v>
      </c>
      <c r="D8437" t="n">
        <v>7.214525701815815</v>
      </c>
      <c r="E8437" t="n">
        <v>8.673993193658596</v>
      </c>
      <c r="F8437" t="n">
        <v>8.959937921651054</v>
      </c>
      <c r="G8437" t="n">
        <v>8520.836627364526</v>
      </c>
    </row>
    <row r="8438">
      <c r="A8438" s="5" t="n"/>
      <c r="B8438" s="1" t="inlineStr">
        <is>
          <t>d_351_h_12</t>
        </is>
      </c>
      <c r="C8438" t="n">
        <v>1.711964839176942</v>
      </c>
      <c r="D8438" t="n">
        <v>7.267691163908551</v>
      </c>
      <c r="E8438" t="n">
        <v>8.729982561220847</v>
      </c>
      <c r="F8438" t="n">
        <v>9.023275994167372</v>
      </c>
      <c r="G8438" t="n">
        <v>8579.526455824182</v>
      </c>
    </row>
    <row r="8439">
      <c r="A8439" s="5" t="n"/>
      <c r="B8439" s="1" t="inlineStr">
        <is>
          <t>d_351_h_13</t>
        </is>
      </c>
      <c r="C8439" t="n">
        <v>1.909774006345989</v>
      </c>
      <c r="D8439" t="n">
        <v>8.103839853353779</v>
      </c>
      <c r="E8439" t="n">
        <v>9.76147016311945</v>
      </c>
      <c r="F8439" t="n">
        <v>10.06312272723639</v>
      </c>
      <c r="G8439" t="n">
        <v>9585.838995469183</v>
      </c>
    </row>
    <row r="8440">
      <c r="A8440" s="5" t="n"/>
      <c r="B8440" s="1" t="inlineStr">
        <is>
          <t>d_351_h_14</t>
        </is>
      </c>
      <c r="C8440" t="n">
        <v>1.830021893327519</v>
      </c>
      <c r="D8440" t="n">
        <v>7.760692497697184</v>
      </c>
      <c r="E8440" t="n">
        <v>9.304019693060342</v>
      </c>
      <c r="F8440" t="n">
        <v>9.598967575302673</v>
      </c>
      <c r="G8440" t="n">
        <v>9136.907051904374</v>
      </c>
    </row>
    <row r="8441">
      <c r="A8441" s="5" t="n"/>
      <c r="B8441" s="1" t="inlineStr">
        <is>
          <t>d_351_h_15</t>
        </is>
      </c>
      <c r="C8441" t="n">
        <v>2.04546840299872</v>
      </c>
      <c r="D8441" t="n">
        <v>8.682208689775331</v>
      </c>
      <c r="E8441" t="n">
        <v>10.42069845476392</v>
      </c>
      <c r="F8441" t="n">
        <v>10.75047793763504</v>
      </c>
      <c r="G8441" t="n">
        <v>10211.88513258714</v>
      </c>
    </row>
    <row r="8442">
      <c r="A8442" s="5" t="n"/>
      <c r="B8442" s="1" t="inlineStr">
        <is>
          <t>d_351_h_16</t>
        </is>
      </c>
      <c r="C8442" t="n">
        <v>2.419796238129621</v>
      </c>
      <c r="D8442" t="n">
        <v>10.26723678109026</v>
      </c>
      <c r="E8442" t="n">
        <v>12.31769720321422</v>
      </c>
      <c r="F8442" t="n">
        <v>12.68641818892589</v>
      </c>
      <c r="G8442" t="n">
        <v>12067.96602619715</v>
      </c>
    </row>
    <row r="8443">
      <c r="A8443" s="5" t="n"/>
      <c r="B8443" s="1" t="inlineStr">
        <is>
          <t>d_351_h_17</t>
        </is>
      </c>
      <c r="C8443" t="n">
        <v>2.991093234358502</v>
      </c>
      <c r="D8443" t="n">
        <v>12.69304072306056</v>
      </c>
      <c r="E8443" t="n">
        <v>15.2805787341812</v>
      </c>
      <c r="F8443" t="n">
        <v>15.7713713927348</v>
      </c>
      <c r="G8443" t="n">
        <v>15017.54005684858</v>
      </c>
    </row>
    <row r="8444">
      <c r="A8444" s="5" t="n"/>
      <c r="B8444" s="1" t="inlineStr">
        <is>
          <t>d_351_h_18</t>
        </is>
      </c>
      <c r="C8444" t="n">
        <v>3.374572957720355</v>
      </c>
      <c r="D8444" t="n">
        <v>14.31775847036209</v>
      </c>
      <c r="E8444" t="n">
        <v>17.22268055424114</v>
      </c>
      <c r="F8444" t="n">
        <v>17.75855909176519</v>
      </c>
      <c r="G8444" t="n">
        <v>16916.30303880136</v>
      </c>
    </row>
    <row r="8445">
      <c r="A8445" s="5" t="n"/>
      <c r="B8445" s="1" t="inlineStr">
        <is>
          <t>d_351_h_19</t>
        </is>
      </c>
      <c r="C8445" t="n">
        <v>3.643108965476766</v>
      </c>
      <c r="D8445" t="n">
        <v>15.45884921845229</v>
      </c>
      <c r="E8445" t="n">
        <v>18.5506963404602</v>
      </c>
      <c r="F8445" t="n">
        <v>19.14691739209531</v>
      </c>
      <c r="G8445" t="n">
        <v>18216.17635456183</v>
      </c>
    </row>
    <row r="8446">
      <c r="A8446" s="5" t="n"/>
      <c r="B8446" s="1" t="inlineStr">
        <is>
          <t>d_351_h_20</t>
        </is>
      </c>
      <c r="C8446" t="n">
        <v>3.09990260080496</v>
      </c>
      <c r="D8446" t="n">
        <v>13.17069548068742</v>
      </c>
      <c r="E8446" t="n">
        <v>15.83472023401268</v>
      </c>
      <c r="F8446" t="n">
        <v>16.34569719167199</v>
      </c>
      <c r="G8446" t="n">
        <v>15539.27142003511</v>
      </c>
    </row>
    <row r="8447">
      <c r="A8447" s="5" t="n"/>
      <c r="B8447" s="1" t="inlineStr">
        <is>
          <t>d_351_h_21</t>
        </is>
      </c>
      <c r="C8447" t="n">
        <v>2.824490858362143</v>
      </c>
      <c r="D8447" t="n">
        <v>11.99127946419565</v>
      </c>
      <c r="E8447" t="n">
        <v>14.39307366423301</v>
      </c>
      <c r="F8447" t="n">
        <v>14.86612883692293</v>
      </c>
      <c r="G8447" t="n">
        <v>14140.33899748056</v>
      </c>
    </row>
    <row r="8448">
      <c r="A8448" s="5" t="n"/>
      <c r="B8448" s="1" t="inlineStr">
        <is>
          <t>d_351_h_22</t>
        </is>
      </c>
      <c r="C8448" t="n">
        <v>2.412860727003265</v>
      </c>
      <c r="D8448" t="n">
        <v>10.24174895164601</v>
      </c>
      <c r="E8448" t="n">
        <v>12.32755047506424</v>
      </c>
      <c r="F8448" t="n">
        <v>12.71805357463432</v>
      </c>
      <c r="G8448" t="n">
        <v>12108.60990680825</v>
      </c>
    </row>
    <row r="8449">
      <c r="A8449" s="5" t="n"/>
      <c r="B8449" s="1" t="inlineStr">
        <is>
          <t>d_351_h_23</t>
        </is>
      </c>
      <c r="C8449" t="n">
        <v>1.597263636991652</v>
      </c>
      <c r="D8449" t="n">
        <v>6.781623825432179</v>
      </c>
      <c r="E8449" t="n">
        <v>8.171142965391898</v>
      </c>
      <c r="F8449" t="n">
        <v>8.429639646919536</v>
      </c>
      <c r="G8449" t="n">
        <v>8025.189907679794</v>
      </c>
    </row>
    <row r="8450">
      <c r="A8450" s="5" t="n"/>
      <c r="B8450" s="1" t="inlineStr">
        <is>
          <t>d_352_h_00</t>
        </is>
      </c>
      <c r="C8450" t="n">
        <v>1.050584825966276</v>
      </c>
      <c r="D8450" t="n">
        <v>4.458469112660298</v>
      </c>
      <c r="E8450" t="n">
        <v>5.34622098603664</v>
      </c>
      <c r="F8450" t="n">
        <v>5.510802952284166</v>
      </c>
      <c r="G8450" t="n">
        <v>5239.060755358802</v>
      </c>
    </row>
    <row r="8451">
      <c r="A8451" s="5" t="n"/>
      <c r="B8451" s="1" t="inlineStr">
        <is>
          <t>d_352_h_01</t>
        </is>
      </c>
      <c r="C8451" t="n">
        <v>0.4367583035309707</v>
      </c>
      <c r="D8451" t="n">
        <v>1.854719278322399</v>
      </c>
      <c r="E8451" t="n">
        <v>2.227982262653485</v>
      </c>
      <c r="F8451" t="n">
        <v>2.301518961285833</v>
      </c>
      <c r="G8451" t="n">
        <v>2190.640213286017</v>
      </c>
    </row>
    <row r="8452">
      <c r="A8452" s="5" t="n"/>
      <c r="B8452" s="1" t="inlineStr">
        <is>
          <t>d_352_h_02</t>
        </is>
      </c>
      <c r="C8452" t="n">
        <v>0.2282200257747251</v>
      </c>
      <c r="D8452" t="n">
        <v>0.9686739602334327</v>
      </c>
      <c r="E8452" t="n">
        <v>1.162073578740658</v>
      </c>
      <c r="F8452" t="n">
        <v>1.19874261363685</v>
      </c>
      <c r="G8452" t="n">
        <v>1138.88066567859</v>
      </c>
    </row>
    <row r="8453">
      <c r="A8453" s="5" t="n"/>
      <c r="B8453" s="1" t="inlineStr">
        <is>
          <t>d_352_h_03</t>
        </is>
      </c>
      <c r="C8453" t="n">
        <v>0.1826829974864451</v>
      </c>
      <c r="D8453" t="n">
        <v>0.7756213059776962</v>
      </c>
      <c r="E8453" t="n">
        <v>0.9337053332019069</v>
      </c>
      <c r="F8453" t="n">
        <v>0.9634305459012815</v>
      </c>
      <c r="G8453" t="n">
        <v>917.7174244211037</v>
      </c>
    </row>
    <row r="8454">
      <c r="A8454" s="5" t="n"/>
      <c r="B8454" s="1" t="inlineStr">
        <is>
          <t>d_352_h_04</t>
        </is>
      </c>
      <c r="C8454" t="n">
        <v>0.1843837977449629</v>
      </c>
      <c r="D8454" t="n">
        <v>0.7831922475904445</v>
      </c>
      <c r="E8454" t="n">
        <v>0.9401709953496249</v>
      </c>
      <c r="F8454" t="n">
        <v>0.9716711925236757</v>
      </c>
      <c r="G8454" t="n">
        <v>922.9355800944286</v>
      </c>
    </row>
    <row r="8455">
      <c r="A8455" s="5" t="n"/>
      <c r="B8455" s="1" t="inlineStr">
        <is>
          <t>d_352_h_05</t>
        </is>
      </c>
      <c r="C8455" t="n">
        <v>0.2499823898598083</v>
      </c>
      <c r="D8455" t="n">
        <v>1.061517182026455</v>
      </c>
      <c r="E8455" t="n">
        <v>1.277444069742111</v>
      </c>
      <c r="F8455" t="n">
        <v>1.318894163756973</v>
      </c>
      <c r="G8455" t="n">
        <v>1253.765833390272</v>
      </c>
    </row>
    <row r="8456">
      <c r="A8456" s="5" t="n"/>
      <c r="B8456" s="1" t="inlineStr">
        <is>
          <t>d_352_h_06</t>
        </is>
      </c>
      <c r="C8456" t="n">
        <v>0.7709086179328548</v>
      </c>
      <c r="D8456" t="n">
        <v>3.274185697496377</v>
      </c>
      <c r="E8456" t="n">
        <v>3.945690234322803</v>
      </c>
      <c r="F8456" t="n">
        <v>4.070060946356818</v>
      </c>
      <c r="G8456" t="n">
        <v>3869.261333318318</v>
      </c>
    </row>
    <row r="8457">
      <c r="A8457" s="5" t="n"/>
      <c r="B8457" s="1" t="inlineStr">
        <is>
          <t>d_352_h_07</t>
        </is>
      </c>
      <c r="C8457" t="n">
        <v>1.401282004980258</v>
      </c>
      <c r="D8457" t="n">
        <v>5.947511690733288</v>
      </c>
      <c r="E8457" t="n">
        <v>7.162257322913302</v>
      </c>
      <c r="F8457" t="n">
        <v>7.379748561114879</v>
      </c>
      <c r="G8457" t="n">
        <v>7028.289565414884</v>
      </c>
    </row>
    <row r="8458">
      <c r="A8458" s="5" t="n"/>
      <c r="B8458" s="1" t="inlineStr">
        <is>
          <t>d_352_h_08</t>
        </is>
      </c>
      <c r="C8458" t="n">
        <v>1.689305116846512</v>
      </c>
      <c r="D8458" t="n">
        <v>7.173512295983736</v>
      </c>
      <c r="E8458" t="n">
        <v>8.62613392685495</v>
      </c>
      <c r="F8458" t="n">
        <v>8.90685775644017</v>
      </c>
      <c r="G8458" t="n">
        <v>8464.680575567027</v>
      </c>
    </row>
    <row r="8459">
      <c r="A8459" s="5" t="n"/>
      <c r="B8459" s="1" t="inlineStr">
        <is>
          <t>d_352_h_09</t>
        </is>
      </c>
      <c r="C8459" t="n">
        <v>1.696707614736026</v>
      </c>
      <c r="D8459" t="n">
        <v>7.203567648100281</v>
      </c>
      <c r="E8459" t="n">
        <v>8.693471821574404</v>
      </c>
      <c r="F8459" t="n">
        <v>8.991475928298973</v>
      </c>
      <c r="G8459" t="n">
        <v>8560.681050585919</v>
      </c>
    </row>
    <row r="8460">
      <c r="A8460" s="5" t="n"/>
      <c r="B8460" s="1" t="inlineStr">
        <is>
          <t>d_352_h_10</t>
        </is>
      </c>
      <c r="C8460" t="n">
        <v>1.467966820995114</v>
      </c>
      <c r="D8460" t="n">
        <v>6.238506916808581</v>
      </c>
      <c r="E8460" t="n">
        <v>7.485034370798108</v>
      </c>
      <c r="F8460" t="n">
        <v>7.73289322929928</v>
      </c>
      <c r="G8460" t="n">
        <v>7339.252193357052</v>
      </c>
    </row>
    <row r="8461">
      <c r="A8461" s="5" t="n"/>
      <c r="B8461" s="1" t="inlineStr">
        <is>
          <t>d_352_h_11</t>
        </is>
      </c>
      <c r="C8461" t="n">
        <v>1.323503477891043</v>
      </c>
      <c r="D8461" t="n">
        <v>5.616701043824175</v>
      </c>
      <c r="E8461" t="n">
        <v>6.74318891272724</v>
      </c>
      <c r="F8461" t="n">
        <v>6.951786659789418</v>
      </c>
      <c r="G8461" t="n">
        <v>6614.558449116439</v>
      </c>
    </row>
    <row r="8462">
      <c r="A8462" s="5" t="n"/>
      <c r="B8462" s="1" t="inlineStr">
        <is>
          <t>d_352_h_12</t>
        </is>
      </c>
      <c r="C8462" t="n">
        <v>1.450241988810598</v>
      </c>
      <c r="D8462" t="n">
        <v>6.159051241669999</v>
      </c>
      <c r="E8462" t="n">
        <v>7.409040033462783</v>
      </c>
      <c r="F8462" t="n">
        <v>7.649304224222511</v>
      </c>
      <c r="G8462" t="n">
        <v>7269.344618950738</v>
      </c>
    </row>
    <row r="8463">
      <c r="A8463" s="5" t="n"/>
      <c r="B8463" s="1" t="inlineStr">
        <is>
          <t>d_352_h_13</t>
        </is>
      </c>
      <c r="C8463" t="n">
        <v>1.582283110897472</v>
      </c>
      <c r="D8463" t="n">
        <v>6.720954586597387</v>
      </c>
      <c r="E8463" t="n">
        <v>8.071703924115585</v>
      </c>
      <c r="F8463" t="n">
        <v>8.340923350447984</v>
      </c>
      <c r="G8463" t="n">
        <v>7923.162341742945</v>
      </c>
    </row>
    <row r="8464">
      <c r="A8464" s="5" t="n"/>
      <c r="B8464" s="1" t="inlineStr">
        <is>
          <t>d_352_h_14</t>
        </is>
      </c>
      <c r="C8464" t="n">
        <v>1.620078987494306</v>
      </c>
      <c r="D8464" t="n">
        <v>6.879324339573141</v>
      </c>
      <c r="E8464" t="n">
        <v>8.278373283987849</v>
      </c>
      <c r="F8464" t="n">
        <v>8.552470405535093</v>
      </c>
      <c r="G8464" t="n">
        <v>8134.402938961479</v>
      </c>
    </row>
    <row r="8465">
      <c r="A8465" s="5" t="n"/>
      <c r="B8465" s="1" t="inlineStr">
        <is>
          <t>d_352_h_15</t>
        </is>
      </c>
      <c r="C8465" t="n">
        <v>1.7195745302902</v>
      </c>
      <c r="D8465" t="n">
        <v>7.303347882199437</v>
      </c>
      <c r="E8465" t="n">
        <v>8.772446789539314</v>
      </c>
      <c r="F8465" t="n">
        <v>9.056648252943056</v>
      </c>
      <c r="G8465" t="n">
        <v>8608.415983272804</v>
      </c>
    </row>
    <row r="8466">
      <c r="A8466" s="5" t="n"/>
      <c r="B8466" s="1" t="inlineStr">
        <is>
          <t>d_352_h_16</t>
        </is>
      </c>
      <c r="C8466" t="n">
        <v>2.110718618829055</v>
      </c>
      <c r="D8466" t="n">
        <v>8.963036445327042</v>
      </c>
      <c r="E8466" t="n">
        <v>10.7956937620101</v>
      </c>
      <c r="F8466" t="n">
        <v>11.11837873676443</v>
      </c>
      <c r="G8466" t="n">
        <v>10582.12757922521</v>
      </c>
    </row>
    <row r="8467">
      <c r="A8467" s="5" t="n"/>
      <c r="B8467" s="1" t="inlineStr">
        <is>
          <t>d_352_h_17</t>
        </is>
      </c>
      <c r="C8467" t="n">
        <v>2.578516286262722</v>
      </c>
      <c r="D8467" t="n">
        <v>10.94355147197973</v>
      </c>
      <c r="E8467" t="n">
        <v>13.16449006137389</v>
      </c>
      <c r="F8467" t="n">
        <v>13.59453165440027</v>
      </c>
      <c r="G8467" t="n">
        <v>12937.08715932974</v>
      </c>
    </row>
    <row r="8468">
      <c r="A8468" s="5" t="n"/>
      <c r="B8468" s="1" t="inlineStr">
        <is>
          <t>d_352_h_18</t>
        </is>
      </c>
      <c r="C8468" t="n">
        <v>2.97327689444351</v>
      </c>
      <c r="D8468" t="n">
        <v>12.610276545635</v>
      </c>
      <c r="E8468" t="n">
        <v>15.16461130478565</v>
      </c>
      <c r="F8468" t="n">
        <v>15.63669249054648</v>
      </c>
      <c r="G8468" t="n">
        <v>14876.59443156838</v>
      </c>
    </row>
    <row r="8469">
      <c r="A8469" s="5" t="n"/>
      <c r="B8469" s="1" t="inlineStr">
        <is>
          <t>d_352_h_19</t>
        </is>
      </c>
      <c r="C8469" t="n">
        <v>2.932649440493111</v>
      </c>
      <c r="D8469" t="n">
        <v>12.43736881836423</v>
      </c>
      <c r="E8469" t="n">
        <v>14.96514769202269</v>
      </c>
      <c r="F8469" t="n">
        <v>15.44736615173211</v>
      </c>
      <c r="G8469" t="n">
        <v>14704.15720792337</v>
      </c>
    </row>
    <row r="8470">
      <c r="A8470" s="5" t="n"/>
      <c r="B8470" s="1" t="inlineStr">
        <is>
          <t>d_352_h_20</t>
        </is>
      </c>
      <c r="C8470" t="n">
        <v>2.929072253028773</v>
      </c>
      <c r="D8470" t="n">
        <v>12.43527946850895</v>
      </c>
      <c r="E8470" t="n">
        <v>14.90817891889748</v>
      </c>
      <c r="F8470" t="n">
        <v>15.40581626934364</v>
      </c>
      <c r="G8470" t="n">
        <v>14636.79487240277</v>
      </c>
    </row>
    <row r="8471">
      <c r="A8471" s="5" t="n"/>
      <c r="B8471" s="1" t="inlineStr">
        <is>
          <t>d_352_h_21</t>
        </is>
      </c>
      <c r="C8471" t="n">
        <v>2.590806167638179</v>
      </c>
      <c r="D8471" t="n">
        <v>11.00166519794474</v>
      </c>
      <c r="E8471" t="n">
        <v>13.22728535985637</v>
      </c>
      <c r="F8471" t="n">
        <v>13.65629309057245</v>
      </c>
      <c r="G8471" t="n">
        <v>12974.48882704289</v>
      </c>
    </row>
    <row r="8472">
      <c r="A8472" s="5" t="n"/>
      <c r="B8472" s="1" t="inlineStr">
        <is>
          <t>d_352_h_22</t>
        </is>
      </c>
      <c r="C8472" t="n">
        <v>2.400165093939211</v>
      </c>
      <c r="D8472" t="n">
        <v>10.18762724053148</v>
      </c>
      <c r="E8472" t="n">
        <v>12.22981368346112</v>
      </c>
      <c r="F8472" t="n">
        <v>12.61134398251306</v>
      </c>
      <c r="G8472" t="n">
        <v>11999.57965083552</v>
      </c>
    </row>
    <row r="8473">
      <c r="A8473" s="5" t="n"/>
      <c r="B8473" s="1" t="inlineStr">
        <is>
          <t>d_352_h_23</t>
        </is>
      </c>
      <c r="C8473" t="n">
        <v>1.401262778351223</v>
      </c>
      <c r="D8473" t="n">
        <v>5.94590567214398</v>
      </c>
      <c r="E8473" t="n">
        <v>7.135854457192272</v>
      </c>
      <c r="F8473" t="n">
        <v>7.383131053692633</v>
      </c>
      <c r="G8473" t="n">
        <v>7016.233791362625</v>
      </c>
    </row>
    <row r="8474">
      <c r="A8474" s="5" t="n"/>
      <c r="B8474" s="1" t="inlineStr">
        <is>
          <t>d_353_h_00</t>
        </is>
      </c>
      <c r="C8474" t="n">
        <v>0.8534643673018485</v>
      </c>
      <c r="D8474" t="n">
        <v>3.624721559682558</v>
      </c>
      <c r="E8474" t="n">
        <v>4.363332039745993</v>
      </c>
      <c r="F8474" t="n">
        <v>4.501798541203711</v>
      </c>
      <c r="G8474" t="n">
        <v>4279.050884545642</v>
      </c>
    </row>
    <row r="8475">
      <c r="A8475" s="5" t="n"/>
      <c r="B8475" s="1" t="inlineStr">
        <is>
          <t>d_353_h_01</t>
        </is>
      </c>
      <c r="C8475" t="n">
        <v>0.4598294835947271</v>
      </c>
      <c r="D8475" t="n">
        <v>1.952589032139045</v>
      </c>
      <c r="E8475" t="n">
        <v>2.347371926650515</v>
      </c>
      <c r="F8475" t="n">
        <v>2.424246397357103</v>
      </c>
      <c r="G8475" t="n">
        <v>2306.081345793782</v>
      </c>
    </row>
    <row r="8476">
      <c r="A8476" s="5" t="n"/>
      <c r="B8476" s="1" t="inlineStr">
        <is>
          <t>d_353_h_02</t>
        </is>
      </c>
      <c r="C8476" t="n">
        <v>0.2682949077623675</v>
      </c>
      <c r="D8476" t="n">
        <v>1.138095408730136</v>
      </c>
      <c r="E8476" t="n">
        <v>1.369186265592119</v>
      </c>
      <c r="F8476" t="n">
        <v>1.411870983461155</v>
      </c>
      <c r="G8476" t="n">
        <v>1343.336832490713</v>
      </c>
    </row>
    <row r="8477">
      <c r="A8477" s="5" t="n"/>
      <c r="B8477" s="1" t="inlineStr">
        <is>
          <t>d_353_h_03</t>
        </is>
      </c>
      <c r="C8477" t="n">
        <v>0.2082777885504091</v>
      </c>
      <c r="D8477" t="n">
        <v>0.8844719403319083</v>
      </c>
      <c r="E8477" t="n">
        <v>1.064475758185729</v>
      </c>
      <c r="F8477" t="n">
        <v>1.09866690485314</v>
      </c>
      <c r="G8477" t="n">
        <v>1043.995263962289</v>
      </c>
    </row>
    <row r="8478">
      <c r="A8478" s="5" t="n"/>
      <c r="B8478" s="1" t="inlineStr">
        <is>
          <t>d_353_h_04</t>
        </is>
      </c>
      <c r="C8478" t="n">
        <v>0.1486087931379015</v>
      </c>
      <c r="D8478" t="n">
        <v>0.6309938603896342</v>
      </c>
      <c r="E8478" t="n">
        <v>0.7580759616897267</v>
      </c>
      <c r="F8478" t="n">
        <v>0.7828358911739495</v>
      </c>
      <c r="G8478" t="n">
        <v>744.2115487719924</v>
      </c>
    </row>
    <row r="8479">
      <c r="A8479" s="5" t="n"/>
      <c r="B8479" s="1" t="inlineStr">
        <is>
          <t>d_353_h_05</t>
        </is>
      </c>
      <c r="C8479" t="n">
        <v>0.2572901475059245</v>
      </c>
      <c r="D8479" t="n">
        <v>1.092250987381415</v>
      </c>
      <c r="E8479" t="n">
        <v>1.312922347964667</v>
      </c>
      <c r="F8479" t="n">
        <v>1.353942794192347</v>
      </c>
      <c r="G8479" t="n">
        <v>1287.09676359756</v>
      </c>
    </row>
    <row r="8480">
      <c r="A8480" s="5" t="n"/>
      <c r="B8480" s="1" t="inlineStr">
        <is>
          <t>d_353_h_06</t>
        </is>
      </c>
      <c r="C8480" t="n">
        <v>0.7215991903308472</v>
      </c>
      <c r="D8480" t="n">
        <v>3.059144209282539</v>
      </c>
      <c r="E8480" t="n">
        <v>3.671898010428949</v>
      </c>
      <c r="F8480" t="n">
        <v>3.789202517883988</v>
      </c>
      <c r="G8480" t="n">
        <v>3606.9853739024</v>
      </c>
    </row>
    <row r="8481">
      <c r="A8481" s="5" t="n"/>
      <c r="B8481" s="1" t="inlineStr">
        <is>
          <t>d_353_h_07</t>
        </is>
      </c>
      <c r="C8481" t="n">
        <v>1.661721258545604</v>
      </c>
      <c r="D8481" t="n">
        <v>7.063351244443808</v>
      </c>
      <c r="E8481" t="n">
        <v>8.507454810114233</v>
      </c>
      <c r="F8481" t="n">
        <v>8.78145257197772</v>
      </c>
      <c r="G8481" t="n">
        <v>8343.081885337153</v>
      </c>
    </row>
    <row r="8482">
      <c r="A8482" s="5" t="n"/>
      <c r="B8482" s="1" t="inlineStr">
        <is>
          <t>d_353_h_08</t>
        </is>
      </c>
      <c r="C8482" t="n">
        <v>1.897032394747067</v>
      </c>
      <c r="D8482" t="n">
        <v>8.053769635803441</v>
      </c>
      <c r="E8482" t="n">
        <v>9.684110496431192</v>
      </c>
      <c r="F8482" t="n">
        <v>9.980059657988798</v>
      </c>
      <c r="G8482" t="n">
        <v>9505.408017590087</v>
      </c>
    </row>
    <row r="8483">
      <c r="A8483" s="5" t="n"/>
      <c r="B8483" s="1" t="inlineStr">
        <is>
          <t>d_353_h_09</t>
        </is>
      </c>
      <c r="C8483" t="n">
        <v>1.714409756371069</v>
      </c>
      <c r="D8483" t="n">
        <v>7.27005790960544</v>
      </c>
      <c r="E8483" t="n">
        <v>8.732608060498773</v>
      </c>
      <c r="F8483" t="n">
        <v>9.010889702398762</v>
      </c>
      <c r="G8483" t="n">
        <v>8573.209899542384</v>
      </c>
    </row>
    <row r="8484">
      <c r="A8484" s="5" t="n"/>
      <c r="B8484" s="1" t="inlineStr">
        <is>
          <t>d_353_h_10</t>
        </is>
      </c>
      <c r="C8484" t="n">
        <v>1.383287874507957</v>
      </c>
      <c r="D8484" t="n">
        <v>5.867634497107289</v>
      </c>
      <c r="E8484" t="n">
        <v>7.060453686185363</v>
      </c>
      <c r="F8484" t="n">
        <v>7.283514984815243</v>
      </c>
      <c r="G8484" t="n">
        <v>6931.510337647147</v>
      </c>
    </row>
    <row r="8485">
      <c r="A8485" s="5" t="n"/>
      <c r="B8485" s="1" t="inlineStr">
        <is>
          <t>d_353_h_11</t>
        </is>
      </c>
      <c r="C8485" t="n">
        <v>1.368446075848929</v>
      </c>
      <c r="D8485" t="n">
        <v>5.807730856739426</v>
      </c>
      <c r="E8485" t="n">
        <v>6.964140651922359</v>
      </c>
      <c r="F8485" t="n">
        <v>7.187241174702719</v>
      </c>
      <c r="G8485" t="n">
        <v>6829.00613685184</v>
      </c>
    </row>
    <row r="8486">
      <c r="A8486" s="5" t="n"/>
      <c r="B8486" s="1" t="inlineStr">
        <is>
          <t>d_353_h_12</t>
        </is>
      </c>
      <c r="C8486" t="n">
        <v>1.601233551681219</v>
      </c>
      <c r="D8486" t="n">
        <v>6.802221019590037</v>
      </c>
      <c r="E8486" t="n">
        <v>8.185789833535884</v>
      </c>
      <c r="F8486" t="n">
        <v>8.449422893427485</v>
      </c>
      <c r="G8486" t="n">
        <v>8036.814451094809</v>
      </c>
    </row>
    <row r="8487">
      <c r="A8487" s="5" t="n"/>
      <c r="B8487" s="1" t="inlineStr">
        <is>
          <t>d_353_h_13</t>
        </is>
      </c>
      <c r="C8487" t="n">
        <v>1.845652379837688</v>
      </c>
      <c r="D8487" t="n">
        <v>7.823367061696967</v>
      </c>
      <c r="E8487" t="n">
        <v>9.424576496822006</v>
      </c>
      <c r="F8487" t="n">
        <v>9.685580777249669</v>
      </c>
      <c r="G8487" t="n">
        <v>9231.955595780348</v>
      </c>
    </row>
    <row r="8488">
      <c r="A8488" s="5" t="n"/>
      <c r="B8488" s="1" t="inlineStr">
        <is>
          <t>d_353_h_14</t>
        </is>
      </c>
      <c r="C8488" t="n">
        <v>1.947430413047303</v>
      </c>
      <c r="D8488" t="n">
        <v>8.268241019853448</v>
      </c>
      <c r="E8488" t="n">
        <v>9.941548761045395</v>
      </c>
      <c r="F8488" t="n">
        <v>10.25901396857129</v>
      </c>
      <c r="G8488" t="n">
        <v>9752.981049625325</v>
      </c>
    </row>
    <row r="8489">
      <c r="A8489" s="5" t="n"/>
      <c r="B8489" s="1" t="inlineStr">
        <is>
          <t>d_353_h_15</t>
        </is>
      </c>
      <c r="C8489" t="n">
        <v>2.270957922140665</v>
      </c>
      <c r="D8489" t="n">
        <v>9.64441159805876</v>
      </c>
      <c r="E8489" t="n">
        <v>11.63046308767058</v>
      </c>
      <c r="F8489" t="n">
        <v>11.9952455308787</v>
      </c>
      <c r="G8489" t="n">
        <v>11416.96747375998</v>
      </c>
    </row>
    <row r="8490">
      <c r="A8490" s="5" t="n"/>
      <c r="B8490" s="1" t="inlineStr">
        <is>
          <t>d_353_h_16</t>
        </is>
      </c>
      <c r="C8490" t="n">
        <v>2.737269447647204</v>
      </c>
      <c r="D8490" t="n">
        <v>11.62317020343266</v>
      </c>
      <c r="E8490" t="n">
        <v>13.99969624543768</v>
      </c>
      <c r="F8490" t="n">
        <v>14.45383481889508</v>
      </c>
      <c r="G8490" t="n">
        <v>13758.61665781501</v>
      </c>
    </row>
    <row r="8491">
      <c r="A8491" s="5" t="n"/>
      <c r="B8491" s="1" t="inlineStr">
        <is>
          <t>d_353_h_17</t>
        </is>
      </c>
      <c r="C8491" t="n">
        <v>3.266561900646238</v>
      </c>
      <c r="D8491" t="n">
        <v>13.87055867473451</v>
      </c>
      <c r="E8491" t="n">
        <v>16.61903665178809</v>
      </c>
      <c r="F8491" t="n">
        <v>17.14610581150942</v>
      </c>
      <c r="G8491" t="n">
        <v>16290.78750232677</v>
      </c>
    </row>
    <row r="8492">
      <c r="A8492" s="5" t="n"/>
      <c r="B8492" s="1" t="inlineStr">
        <is>
          <t>d_353_h_18</t>
        </is>
      </c>
      <c r="C8492" t="n">
        <v>3.820978488256912</v>
      </c>
      <c r="D8492" t="n">
        <v>16.21277374082444</v>
      </c>
      <c r="E8492" t="n">
        <v>19.49943069338836</v>
      </c>
      <c r="F8492" t="n">
        <v>20.0955604031034</v>
      </c>
      <c r="G8492" t="n">
        <v>19141.59579903166</v>
      </c>
    </row>
    <row r="8493">
      <c r="A8493" s="5" t="n"/>
      <c r="B8493" s="1" t="inlineStr">
        <is>
          <t>d_353_h_19</t>
        </is>
      </c>
      <c r="C8493" t="n">
        <v>4.003114617851769</v>
      </c>
      <c r="D8493" t="n">
        <v>16.99996874379808</v>
      </c>
      <c r="E8493" t="n">
        <v>20.43047734474871</v>
      </c>
      <c r="F8493" t="n">
        <v>21.07026314322487</v>
      </c>
      <c r="G8493" t="n">
        <v>20054.3577154304</v>
      </c>
    </row>
    <row r="8494">
      <c r="A8494" s="5" t="n"/>
      <c r="B8494" s="1" t="inlineStr">
        <is>
          <t>d_353_h_20</t>
        </is>
      </c>
      <c r="C8494" t="n">
        <v>4.330560765954962</v>
      </c>
      <c r="D8494" t="n">
        <v>18.40491585257352</v>
      </c>
      <c r="E8494" t="n">
        <v>22.1316003971577</v>
      </c>
      <c r="F8494" t="n">
        <v>22.86533696447511</v>
      </c>
      <c r="G8494" t="n">
        <v>21716.4599350238</v>
      </c>
    </row>
    <row r="8495">
      <c r="A8495" s="5" t="n"/>
      <c r="B8495" s="1" t="inlineStr">
        <is>
          <t>d_353_h_21</t>
        </is>
      </c>
      <c r="C8495" t="n">
        <v>4.014421534931638</v>
      </c>
      <c r="D8495" t="n">
        <v>17.05173200104681</v>
      </c>
      <c r="E8495" t="n">
        <v>20.49647595708611</v>
      </c>
      <c r="F8495" t="n">
        <v>21.14635631844642</v>
      </c>
      <c r="G8495" t="n">
        <v>20114.96802699305</v>
      </c>
    </row>
    <row r="8496">
      <c r="A8496" s="5" t="n"/>
      <c r="B8496" s="1" t="inlineStr">
        <is>
          <t>d_353_h_22</t>
        </is>
      </c>
      <c r="C8496" t="n">
        <v>3.936662154466858</v>
      </c>
      <c r="D8496" t="n">
        <v>16.6961034985526</v>
      </c>
      <c r="E8496" t="n">
        <v>20.07487994119289</v>
      </c>
      <c r="F8496" t="n">
        <v>20.71054684102867</v>
      </c>
      <c r="G8496" t="n">
        <v>19689.18899304588</v>
      </c>
    </row>
    <row r="8497">
      <c r="A8497" s="5" t="n"/>
      <c r="B8497" s="1" t="inlineStr">
        <is>
          <t>d_353_h_23</t>
        </is>
      </c>
      <c r="C8497" t="n">
        <v>2.615717172346498</v>
      </c>
      <c r="D8497" t="n">
        <v>11.11294785207118</v>
      </c>
      <c r="E8497" t="n">
        <v>13.37499328644343</v>
      </c>
      <c r="F8497" t="n">
        <v>13.83662515320296</v>
      </c>
      <c r="G8497" t="n">
        <v>13160.51759270693</v>
      </c>
    </row>
    <row r="8498">
      <c r="A8498" s="5" t="n"/>
      <c r="B8498" s="1" t="inlineStr">
        <is>
          <t>d_354_h_00</t>
        </is>
      </c>
      <c r="C8498" t="n">
        <v>1.44412841608546</v>
      </c>
      <c r="D8498" t="n">
        <v>6.13512514366218</v>
      </c>
      <c r="E8498" t="n">
        <v>7.365609807705042</v>
      </c>
      <c r="F8498" t="n">
        <v>7.618868512892651</v>
      </c>
      <c r="G8498" t="n">
        <v>7235.742798857037</v>
      </c>
    </row>
    <row r="8499">
      <c r="A8499" s="5" t="n"/>
      <c r="B8499" s="1" t="inlineStr">
        <is>
          <t>d_354_h_01</t>
        </is>
      </c>
      <c r="C8499" t="n">
        <v>0.708114176420334</v>
      </c>
      <c r="D8499" t="n">
        <v>3.006938001034034</v>
      </c>
      <c r="E8499" t="n">
        <v>3.611072644834942</v>
      </c>
      <c r="F8499" t="n">
        <v>3.73391390353725</v>
      </c>
      <c r="G8499" t="n">
        <v>3550.633220806524</v>
      </c>
    </row>
    <row r="8500">
      <c r="A8500" s="5" t="n"/>
      <c r="B8500" s="1" t="inlineStr">
        <is>
          <t>d_354_h_02</t>
        </is>
      </c>
      <c r="C8500" t="n">
        <v>0.358769016569238</v>
      </c>
      <c r="D8500" t="n">
        <v>1.522957971403626</v>
      </c>
      <c r="E8500" t="n">
        <v>1.832266498311252</v>
      </c>
      <c r="F8500" t="n">
        <v>1.89102076352181</v>
      </c>
      <c r="G8500" t="n">
        <v>1799.896832002175</v>
      </c>
    </row>
    <row r="8501">
      <c r="A8501" s="5" t="n"/>
      <c r="B8501" s="1" t="inlineStr">
        <is>
          <t>d_354_h_03</t>
        </is>
      </c>
      <c r="C8501" t="n">
        <v>0.2646387519017331</v>
      </c>
      <c r="D8501" t="n">
        <v>1.123064021223841</v>
      </c>
      <c r="E8501" t="n">
        <v>1.346153454471891</v>
      </c>
      <c r="F8501" t="n">
        <v>1.389261914678364</v>
      </c>
      <c r="G8501" t="n">
        <v>1320.790337328661</v>
      </c>
    </row>
    <row r="8502">
      <c r="A8502" s="5" t="n"/>
      <c r="B8502" s="1" t="inlineStr">
        <is>
          <t>d_354_h_04</t>
        </is>
      </c>
      <c r="C8502" t="n">
        <v>0.2235860713036298</v>
      </c>
      <c r="D8502" t="n">
        <v>0.9488635256207262</v>
      </c>
      <c r="E8502" t="n">
        <v>1.141529481015176</v>
      </c>
      <c r="F8502" t="n">
        <v>1.176751988741982</v>
      </c>
      <c r="G8502" t="n">
        <v>1120.930996533909</v>
      </c>
    </row>
    <row r="8503">
      <c r="A8503" s="5" t="n"/>
      <c r="B8503" s="1" t="inlineStr">
        <is>
          <t>d_354_h_05</t>
        </is>
      </c>
      <c r="C8503" t="n">
        <v>0.2921799408663523</v>
      </c>
      <c r="D8503" t="n">
        <v>1.240069132977695</v>
      </c>
      <c r="E8503" t="n">
        <v>1.49062097618549</v>
      </c>
      <c r="F8503" t="n">
        <v>1.535952037729777</v>
      </c>
      <c r="G8503" t="n">
        <v>1459.21489577634</v>
      </c>
    </row>
    <row r="8504">
      <c r="A8504" s="5" t="n"/>
      <c r="B8504" s="1" t="inlineStr">
        <is>
          <t>d_354_h_06</t>
        </is>
      </c>
      <c r="C8504" t="n">
        <v>0.779647279494728</v>
      </c>
      <c r="D8504" t="n">
        <v>3.308976535042231</v>
      </c>
      <c r="E8504" t="n">
        <v>3.9797953059028</v>
      </c>
      <c r="F8504" t="n">
        <v>4.105930159552651</v>
      </c>
      <c r="G8504" t="n">
        <v>3907.035376559051</v>
      </c>
    </row>
    <row r="8505">
      <c r="A8505" s="5" t="n"/>
      <c r="B8505" s="1" t="inlineStr">
        <is>
          <t>d_354_h_07</t>
        </is>
      </c>
      <c r="C8505" t="n">
        <v>1.6653606250907</v>
      </c>
      <c r="D8505" t="n">
        <v>7.068552276275013</v>
      </c>
      <c r="E8505" t="n">
        <v>8.491914639404392</v>
      </c>
      <c r="F8505" t="n">
        <v>8.747775386560763</v>
      </c>
      <c r="G8505" t="n">
        <v>8317.389398900232</v>
      </c>
    </row>
    <row r="8506">
      <c r="A8506" s="5" t="n"/>
      <c r="B8506" s="1" t="inlineStr">
        <is>
          <t>d_354_h_08</t>
        </is>
      </c>
      <c r="C8506" t="n">
        <v>1.958484306105831</v>
      </c>
      <c r="D8506" t="n">
        <v>8.309094867004937</v>
      </c>
      <c r="E8506" t="n">
        <v>9.969446210779815</v>
      </c>
      <c r="F8506" t="n">
        <v>10.29802656100638</v>
      </c>
      <c r="G8506" t="n">
        <v>9787.787806549099</v>
      </c>
    </row>
    <row r="8507">
      <c r="A8507" s="5" t="n"/>
      <c r="B8507" s="1" t="inlineStr">
        <is>
          <t>d_354_h_09</t>
        </is>
      </c>
      <c r="C8507" t="n">
        <v>1.883607846096542</v>
      </c>
      <c r="D8507" t="n">
        <v>7.998337343652865</v>
      </c>
      <c r="E8507" t="n">
        <v>9.642082192718153</v>
      </c>
      <c r="F8507" t="n">
        <v>9.949491941214301</v>
      </c>
      <c r="G8507" t="n">
        <v>9475.934651983711</v>
      </c>
    </row>
    <row r="8508">
      <c r="A8508" s="5" t="n"/>
      <c r="B8508" s="1" t="inlineStr">
        <is>
          <t>d_354_h_10</t>
        </is>
      </c>
      <c r="C8508" t="n">
        <v>1.597890405568838</v>
      </c>
      <c r="D8508" t="n">
        <v>6.785611783211309</v>
      </c>
      <c r="E8508" t="n">
        <v>8.144034046581593</v>
      </c>
      <c r="F8508" t="n">
        <v>8.399701672642136</v>
      </c>
      <c r="G8508" t="n">
        <v>7984.513891377989</v>
      </c>
    </row>
    <row r="8509">
      <c r="A8509" s="5" t="n"/>
      <c r="B8509" s="1" t="inlineStr">
        <is>
          <t>d_354_h_11</t>
        </is>
      </c>
      <c r="C8509" t="n">
        <v>1.448482100613342</v>
      </c>
      <c r="D8509" t="n">
        <v>6.150865716062523</v>
      </c>
      <c r="E8509" t="n">
        <v>7.396277791732933</v>
      </c>
      <c r="F8509" t="n">
        <v>7.635338446267781</v>
      </c>
      <c r="G8509" t="n">
        <v>7250.790380945517</v>
      </c>
    </row>
    <row r="8510">
      <c r="A8510" s="5" t="n"/>
      <c r="B8510" s="1" t="inlineStr">
        <is>
          <t>d_354_h_12</t>
        </is>
      </c>
      <c r="C8510" t="n">
        <v>1.582356861422602</v>
      </c>
      <c r="D8510" t="n">
        <v>6.714745633116784</v>
      </c>
      <c r="E8510" t="n">
        <v>8.070373608217853</v>
      </c>
      <c r="F8510" t="n">
        <v>8.312530205642503</v>
      </c>
      <c r="G8510" t="n">
        <v>7909.775355440497</v>
      </c>
    </row>
    <row r="8511">
      <c r="A8511" s="5" t="n"/>
      <c r="B8511" s="1" t="inlineStr">
        <is>
          <t>d_354_h_13</t>
        </is>
      </c>
      <c r="C8511" t="n">
        <v>1.806662122929753</v>
      </c>
      <c r="D8511" t="n">
        <v>7.674936333942743</v>
      </c>
      <c r="E8511" t="n">
        <v>9.227603777831435</v>
      </c>
      <c r="F8511" t="n">
        <v>9.545852467767524</v>
      </c>
      <c r="G8511" t="n">
        <v>9069.100115644085</v>
      </c>
    </row>
    <row r="8512">
      <c r="A8512" s="5" t="n"/>
      <c r="B8512" s="1" t="inlineStr">
        <is>
          <t>d_354_h_14</t>
        </is>
      </c>
      <c r="C8512" t="n">
        <v>1.739097043973853</v>
      </c>
      <c r="D8512" t="n">
        <v>7.385815775169579</v>
      </c>
      <c r="E8512" t="n">
        <v>8.885435530847449</v>
      </c>
      <c r="F8512" t="n">
        <v>9.165525348722882</v>
      </c>
      <c r="G8512" t="n">
        <v>8710.420333922293</v>
      </c>
    </row>
    <row r="8513">
      <c r="A8513" s="5" t="n"/>
      <c r="B8513" s="1" t="inlineStr">
        <is>
          <t>d_354_h_15</t>
        </is>
      </c>
      <c r="C8513" t="n">
        <v>2.102966995151651</v>
      </c>
      <c r="D8513" t="n">
        <v>8.922058194228299</v>
      </c>
      <c r="E8513" t="n">
        <v>10.74342935653354</v>
      </c>
      <c r="F8513" t="n">
        <v>11.07510820372181</v>
      </c>
      <c r="G8513" t="n">
        <v>10558.41857119523</v>
      </c>
    </row>
    <row r="8514">
      <c r="A8514" s="5" t="n"/>
      <c r="B8514" s="1" t="inlineStr">
        <is>
          <t>d_354_h_16</t>
        </is>
      </c>
      <c r="C8514" t="n">
        <v>2.500138626471297</v>
      </c>
      <c r="D8514" t="n">
        <v>10.61696662743252</v>
      </c>
      <c r="E8514" t="n">
        <v>12.74974915110696</v>
      </c>
      <c r="F8514" t="n">
        <v>13.17540035754932</v>
      </c>
      <c r="G8514" t="n">
        <v>12507.96617126058</v>
      </c>
    </row>
    <row r="8515">
      <c r="A8515" s="5" t="n"/>
      <c r="B8515" s="1" t="inlineStr">
        <is>
          <t>d_354_h_17</t>
        </is>
      </c>
      <c r="C8515" t="n">
        <v>3.038306626148532</v>
      </c>
      <c r="D8515" t="n">
        <v>12.90297703460747</v>
      </c>
      <c r="E8515" t="n">
        <v>15.51660015878593</v>
      </c>
      <c r="F8515" t="n">
        <v>16.01907963018994</v>
      </c>
      <c r="G8515" t="n">
        <v>15233.79242527313</v>
      </c>
    </row>
    <row r="8516">
      <c r="A8516" s="5" t="n"/>
      <c r="B8516" s="1" t="inlineStr">
        <is>
          <t>d_354_h_18</t>
        </is>
      </c>
      <c r="C8516" t="n">
        <v>3.522769391141898</v>
      </c>
      <c r="D8516" t="n">
        <v>14.95502400485221</v>
      </c>
      <c r="E8516" t="n">
        <v>18.02529505357791</v>
      </c>
      <c r="F8516" t="n">
        <v>18.60958174746852</v>
      </c>
      <c r="G8516" t="n">
        <v>17709.25781022257</v>
      </c>
    </row>
    <row r="8517">
      <c r="A8517" s="5" t="n"/>
      <c r="B8517" s="1" t="inlineStr">
        <is>
          <t>d_354_h_19</t>
        </is>
      </c>
      <c r="C8517" t="n">
        <v>3.772735188548732</v>
      </c>
      <c r="D8517" t="n">
        <v>16.0237630309716</v>
      </c>
      <c r="E8517" t="n">
        <v>19.26378816020571</v>
      </c>
      <c r="F8517" t="n">
        <v>19.90449013165179</v>
      </c>
      <c r="G8517" t="n">
        <v>18916.91993864398</v>
      </c>
    </row>
    <row r="8518">
      <c r="A8518" s="5" t="n"/>
      <c r="B8518" s="1" t="inlineStr">
        <is>
          <t>d_354_h_20</t>
        </is>
      </c>
      <c r="C8518" t="n">
        <v>3.886747878425852</v>
      </c>
      <c r="D8518" t="n">
        <v>16.50796041683597</v>
      </c>
      <c r="E8518" t="n">
        <v>19.83592651546567</v>
      </c>
      <c r="F8518" t="n">
        <v>20.4885651187003</v>
      </c>
      <c r="G8518" t="n">
        <v>19450.32007954992</v>
      </c>
    </row>
    <row r="8519">
      <c r="A8519" s="5" t="n"/>
      <c r="B8519" s="1" t="inlineStr">
        <is>
          <t>d_354_h_21</t>
        </is>
      </c>
      <c r="C8519" t="n">
        <v>3.297371701309044</v>
      </c>
      <c r="D8519" t="n">
        <v>13.98691672231485</v>
      </c>
      <c r="E8519" t="n">
        <v>16.78159664247466</v>
      </c>
      <c r="F8519" t="n">
        <v>17.26468043659304</v>
      </c>
      <c r="G8519" t="n">
        <v>16434.90095023187</v>
      </c>
    </row>
    <row r="8520">
      <c r="A8520" s="5" t="n"/>
      <c r="B8520" s="1" t="inlineStr">
        <is>
          <t>d_354_h_22</t>
        </is>
      </c>
      <c r="C8520" t="n">
        <v>2.978130051978285</v>
      </c>
      <c r="D8520" t="n">
        <v>12.63831418197529</v>
      </c>
      <c r="E8520" t="n">
        <v>15.21383913732492</v>
      </c>
      <c r="F8520" t="n">
        <v>15.68612184833695</v>
      </c>
      <c r="G8520" t="n">
        <v>14943.84701239057</v>
      </c>
    </row>
    <row r="8521">
      <c r="A8521" s="5" t="n"/>
      <c r="B8521" s="1" t="inlineStr">
        <is>
          <t>d_354_h_23</t>
        </is>
      </c>
      <c r="C8521" t="n">
        <v>1.853830559941195</v>
      </c>
      <c r="D8521" t="n">
        <v>7.871072005867953</v>
      </c>
      <c r="E8521" t="n">
        <v>9.462338732648405</v>
      </c>
      <c r="F8521" t="n">
        <v>9.76480354333739</v>
      </c>
      <c r="G8521" t="n">
        <v>9280.697640307913</v>
      </c>
    </row>
    <row r="8522">
      <c r="A8522" s="5" t="n"/>
      <c r="B8522" s="1" t="inlineStr">
        <is>
          <t>d_355_h_00</t>
        </is>
      </c>
      <c r="C8522" t="n">
        <v>1.169640740537907</v>
      </c>
      <c r="D8522" t="n">
        <v>4.962711036726028</v>
      </c>
      <c r="E8522" t="n">
        <v>5.969519328388993</v>
      </c>
      <c r="F8522" t="n">
        <v>6.158804959922985</v>
      </c>
      <c r="G8522" t="n">
        <v>5864.632480390129</v>
      </c>
    </row>
    <row r="8523">
      <c r="A8523" s="5" t="n"/>
      <c r="B8523" s="1" t="inlineStr">
        <is>
          <t>d_355_h_01</t>
        </is>
      </c>
      <c r="C8523" t="n">
        <v>0.5434360693537319</v>
      </c>
      <c r="D8523" t="n">
        <v>2.308869415920129</v>
      </c>
      <c r="E8523" t="n">
        <v>2.775888847703698</v>
      </c>
      <c r="F8523" t="n">
        <v>2.865131872285109</v>
      </c>
      <c r="G8523" t="n">
        <v>2719.99725347625</v>
      </c>
    </row>
    <row r="8524">
      <c r="A8524" s="5" t="n"/>
      <c r="B8524" s="1" t="inlineStr">
        <is>
          <t>d_355_h_02</t>
        </is>
      </c>
      <c r="C8524" t="n">
        <v>0.3827769615980143</v>
      </c>
      <c r="D8524" t="n">
        <v>1.625784602375711</v>
      </c>
      <c r="E8524" t="n">
        <v>1.948010350538276</v>
      </c>
      <c r="F8524" t="n">
        <v>2.015303959949577</v>
      </c>
      <c r="G8524" t="n">
        <v>1912.143146222018</v>
      </c>
    </row>
    <row r="8525">
      <c r="A8525" s="5" t="n"/>
      <c r="B8525" s="1" t="inlineStr">
        <is>
          <t>d_355_h_03</t>
        </is>
      </c>
      <c r="C8525" t="n">
        <v>0.3061210687285004</v>
      </c>
      <c r="D8525" t="n">
        <v>1.29932213354417</v>
      </c>
      <c r="E8525" t="n">
        <v>1.559993035396612</v>
      </c>
      <c r="F8525" t="n">
        <v>1.608435951571981</v>
      </c>
      <c r="G8525" t="n">
        <v>1527.232679053891</v>
      </c>
    </row>
    <row r="8526">
      <c r="A8526" s="5" t="n"/>
      <c r="B8526" s="1" t="inlineStr">
        <is>
          <t>d_355_h_04</t>
        </is>
      </c>
      <c r="C8526" t="n">
        <v>0.2671035981045222</v>
      </c>
      <c r="D8526" t="n">
        <v>1.13432778148489</v>
      </c>
      <c r="E8526" t="n">
        <v>1.365864107280355</v>
      </c>
      <c r="F8526" t="n">
        <v>1.412936136045379</v>
      </c>
      <c r="G8526" t="n">
        <v>1343.058351482386</v>
      </c>
    </row>
    <row r="8527">
      <c r="A8527" s="5" t="n"/>
      <c r="B8527" s="1" t="inlineStr">
        <is>
          <t>d_355_h_05</t>
        </is>
      </c>
      <c r="C8527" t="n">
        <v>0.4059251003718215</v>
      </c>
      <c r="D8527" t="n">
        <v>1.723969874615151</v>
      </c>
      <c r="E8527" t="n">
        <v>2.069395186281056</v>
      </c>
      <c r="F8527" t="n">
        <v>2.136881597290865</v>
      </c>
      <c r="G8527" t="n">
        <v>2030.792480381257</v>
      </c>
    </row>
    <row r="8528">
      <c r="A8528" s="5" t="n"/>
      <c r="B8528" s="1" t="inlineStr">
        <is>
          <t>d_355_h_06</t>
        </is>
      </c>
      <c r="C8528" t="n">
        <v>1.224020650756606</v>
      </c>
      <c r="D8528" t="n">
        <v>5.20099520098485</v>
      </c>
      <c r="E8528" t="n">
        <v>6.244136225740606</v>
      </c>
      <c r="F8528" t="n">
        <v>6.435692202885248</v>
      </c>
      <c r="G8528" t="n">
        <v>6119.743034943675</v>
      </c>
    </row>
    <row r="8529">
      <c r="A8529" s="5" t="n"/>
      <c r="B8529" s="1" t="inlineStr">
        <is>
          <t>d_355_h_07</t>
        </is>
      </c>
      <c r="C8529" t="n">
        <v>2.895997929716051</v>
      </c>
      <c r="D8529" t="n">
        <v>12.29360502690843</v>
      </c>
      <c r="E8529" t="n">
        <v>14.76226765235595</v>
      </c>
      <c r="F8529" t="n">
        <v>15.23662024168252</v>
      </c>
      <c r="G8529" t="n">
        <v>14498.40537114591</v>
      </c>
    </row>
    <row r="8530">
      <c r="A8530" s="5" t="n"/>
      <c r="B8530" s="1" t="inlineStr">
        <is>
          <t>d_355_h_08</t>
        </is>
      </c>
      <c r="C8530" t="n">
        <v>3.712607379656986</v>
      </c>
      <c r="D8530" t="n">
        <v>15.76554526648409</v>
      </c>
      <c r="E8530" t="n">
        <v>18.94966635755597</v>
      </c>
      <c r="F8530" t="n">
        <v>19.56713135904806</v>
      </c>
      <c r="G8530" t="n">
        <v>18596.90571396913</v>
      </c>
    </row>
    <row r="8531">
      <c r="A8531" s="5" t="n"/>
      <c r="B8531" s="1" t="inlineStr">
        <is>
          <t>d_355_h_09</t>
        </is>
      </c>
      <c r="C8531" t="n">
        <v>3.347433268092356</v>
      </c>
      <c r="D8531" t="n">
        <v>14.20404399132641</v>
      </c>
      <c r="E8531" t="n">
        <v>17.04568641063964</v>
      </c>
      <c r="F8531" t="n">
        <v>17.60559205204616</v>
      </c>
      <c r="G8531" t="n">
        <v>16739.9642465161</v>
      </c>
    </row>
    <row r="8532">
      <c r="A8532" s="5" t="n"/>
      <c r="B8532" s="1" t="inlineStr">
        <is>
          <t>d_355_h_10</t>
        </is>
      </c>
      <c r="C8532" t="n">
        <v>3.116662728693941</v>
      </c>
      <c r="D8532" t="n">
        <v>13.23301401706954</v>
      </c>
      <c r="E8532" t="n">
        <v>15.90946393637613</v>
      </c>
      <c r="F8532" t="n">
        <v>16.41637400835732</v>
      </c>
      <c r="G8532" t="n">
        <v>15612.78499452499</v>
      </c>
    </row>
    <row r="8533">
      <c r="A8533" s="5" t="n"/>
      <c r="B8533" s="1" t="inlineStr">
        <is>
          <t>d_355_h_11</t>
        </is>
      </c>
      <c r="C8533" t="n">
        <v>2.976129892924023</v>
      </c>
      <c r="D8533" t="n">
        <v>12.62435802560609</v>
      </c>
      <c r="E8533" t="n">
        <v>15.15346120015147</v>
      </c>
      <c r="F8533" t="n">
        <v>15.65426101573019</v>
      </c>
      <c r="G8533" t="n">
        <v>14879.53004170397</v>
      </c>
    </row>
    <row r="8534">
      <c r="A8534" s="5" t="n"/>
      <c r="B8534" s="1" t="inlineStr">
        <is>
          <t>d_355_h_12</t>
        </is>
      </c>
      <c r="C8534" t="n">
        <v>3.284246138612809</v>
      </c>
      <c r="D8534" t="n">
        <v>13.9280011413344</v>
      </c>
      <c r="E8534" t="n">
        <v>16.71354002715375</v>
      </c>
      <c r="F8534" t="n">
        <v>17.23880756819134</v>
      </c>
      <c r="G8534" t="n">
        <v>16386.94895356904</v>
      </c>
    </row>
    <row r="8535">
      <c r="A8535" s="5" t="n"/>
      <c r="B8535" s="1" t="inlineStr">
        <is>
          <t>d_355_h_13</t>
        </is>
      </c>
      <c r="C8535" t="n">
        <v>3.585392106499176</v>
      </c>
      <c r="D8535" t="n">
        <v>15.23746479815749</v>
      </c>
      <c r="E8535" t="n">
        <v>18.29810864165475</v>
      </c>
      <c r="F8535" t="n">
        <v>18.9185162980322</v>
      </c>
      <c r="G8535" t="n">
        <v>17947.75010477624</v>
      </c>
    </row>
    <row r="8536">
      <c r="A8536" s="5" t="n"/>
      <c r="B8536" s="1" t="inlineStr">
        <is>
          <t>d_355_h_14</t>
        </is>
      </c>
      <c r="C8536" t="n">
        <v>3.489558784134019</v>
      </c>
      <c r="D8536" t="n">
        <v>14.80874187871033</v>
      </c>
      <c r="E8536" t="n">
        <v>17.77172489001409</v>
      </c>
      <c r="F8536" t="n">
        <v>18.35024450078452</v>
      </c>
      <c r="G8536" t="n">
        <v>17445.18464386102</v>
      </c>
    </row>
    <row r="8537">
      <c r="A8537" s="5" t="n"/>
      <c r="B8537" s="1" t="inlineStr">
        <is>
          <t>d_355_h_15</t>
        </is>
      </c>
      <c r="C8537" t="n">
        <v>3.784842431354031</v>
      </c>
      <c r="D8537" t="n">
        <v>16.06864002731474</v>
      </c>
      <c r="E8537" t="n">
        <v>19.29295566321897</v>
      </c>
      <c r="F8537" t="n">
        <v>19.9269622402125</v>
      </c>
      <c r="G8537" t="n">
        <v>18930.78256157736</v>
      </c>
    </row>
    <row r="8538">
      <c r="A8538" s="5" t="n"/>
      <c r="B8538" s="1" t="inlineStr">
        <is>
          <t>d_355_h_16</t>
        </is>
      </c>
      <c r="C8538" t="n">
        <v>4.55169852187122</v>
      </c>
      <c r="D8538" t="n">
        <v>19.31568454685274</v>
      </c>
      <c r="E8538" t="n">
        <v>23.28923805229258</v>
      </c>
      <c r="F8538" t="n">
        <v>24.03672138077335</v>
      </c>
      <c r="G8538" t="n">
        <v>22868.41303064447</v>
      </c>
    </row>
    <row r="8539">
      <c r="A8539" s="5" t="n"/>
      <c r="B8539" s="1" t="inlineStr">
        <is>
          <t>d_355_h_17</t>
        </is>
      </c>
      <c r="C8539" t="n">
        <v>5.311123885671796</v>
      </c>
      <c r="D8539" t="n">
        <v>22.53950747522918</v>
      </c>
      <c r="E8539" t="n">
        <v>27.05577103553468</v>
      </c>
      <c r="F8539" t="n">
        <v>27.8464005245469</v>
      </c>
      <c r="G8539" t="n">
        <v>26505.11219799542</v>
      </c>
    </row>
    <row r="8540">
      <c r="A8540" s="5" t="n"/>
      <c r="B8540" s="1" t="inlineStr">
        <is>
          <t>d_355_h_18</t>
        </is>
      </c>
      <c r="C8540" t="n">
        <v>6.274400466973623</v>
      </c>
      <c r="D8540" t="n">
        <v>26.63539984248274</v>
      </c>
      <c r="E8540" t="n">
        <v>31.95676503669951</v>
      </c>
      <c r="F8540" t="n">
        <v>32.93421895964605</v>
      </c>
      <c r="G8540" t="n">
        <v>31318.77642897329</v>
      </c>
    </row>
    <row r="8541">
      <c r="A8541" s="5" t="n"/>
      <c r="B8541" s="1" t="inlineStr">
        <is>
          <t>d_355_h_19</t>
        </is>
      </c>
      <c r="C8541" t="n">
        <v>6.97929376097674</v>
      </c>
      <c r="D8541" t="n">
        <v>29.64299272192457</v>
      </c>
      <c r="E8541" t="n">
        <v>35.66966276171424</v>
      </c>
      <c r="F8541" t="n">
        <v>36.72960879065979</v>
      </c>
      <c r="G8541" t="n">
        <v>34895.90211931744</v>
      </c>
    </row>
    <row r="8542">
      <c r="A8542" s="5" t="n"/>
      <c r="B8542" s="1" t="inlineStr">
        <is>
          <t>d_355_h_20</t>
        </is>
      </c>
      <c r="C8542" t="n">
        <v>7.409146218217647</v>
      </c>
      <c r="D8542" t="n">
        <v>31.46151008370138</v>
      </c>
      <c r="E8542" t="n">
        <v>37.84556716820433</v>
      </c>
      <c r="F8542" t="n">
        <v>39.07112430395119</v>
      </c>
      <c r="G8542" t="n">
        <v>37167.99118345779</v>
      </c>
    </row>
    <row r="8543">
      <c r="A8543" s="5" t="n"/>
      <c r="B8543" s="1" t="inlineStr">
        <is>
          <t>d_355_h_21</t>
        </is>
      </c>
      <c r="C8543" t="n">
        <v>6.984588790976867</v>
      </c>
      <c r="D8543" t="n">
        <v>29.66888739770295</v>
      </c>
      <c r="E8543" t="n">
        <v>35.58022339649605</v>
      </c>
      <c r="F8543" t="n">
        <v>36.78062044611978</v>
      </c>
      <c r="G8543" t="n">
        <v>34913.54221253773</v>
      </c>
    </row>
    <row r="8544">
      <c r="A8544" s="5" t="n"/>
      <c r="B8544" s="1" t="inlineStr">
        <is>
          <t>d_355_h_22</t>
        </is>
      </c>
      <c r="C8544" t="n">
        <v>6.786907119835835</v>
      </c>
      <c r="D8544" t="n">
        <v>28.81158078042428</v>
      </c>
      <c r="E8544" t="n">
        <v>34.66392704369964</v>
      </c>
      <c r="F8544" t="n">
        <v>35.74737794227613</v>
      </c>
      <c r="G8544" t="n">
        <v>34042.43082561748</v>
      </c>
    </row>
    <row r="8545">
      <c r="A8545" s="5" t="n"/>
      <c r="B8545" s="1" t="inlineStr">
        <is>
          <t>d_355_h_23</t>
        </is>
      </c>
      <c r="C8545" t="n">
        <v>4.395153149604339</v>
      </c>
      <c r="D8545" t="n">
        <v>18.64931117673385</v>
      </c>
      <c r="E8545" t="n">
        <v>22.39059063640625</v>
      </c>
      <c r="F8545" t="n">
        <v>23.11510147630236</v>
      </c>
      <c r="G8545" t="n">
        <v>21980.19309436504</v>
      </c>
    </row>
    <row r="8546">
      <c r="A8546" s="5" t="n"/>
      <c r="B8546" s="1" t="inlineStr">
        <is>
          <t>d_356_h_00</t>
        </is>
      </c>
      <c r="C8546" t="n">
        <v>2.477611179174785</v>
      </c>
      <c r="D8546" t="n">
        <v>10.51266981798522</v>
      </c>
      <c r="E8546" t="n">
        <v>12.63432744463126</v>
      </c>
      <c r="F8546" t="n">
        <v>13.02655628898114</v>
      </c>
      <c r="G8546" t="n">
        <v>12393.30388064375</v>
      </c>
    </row>
    <row r="8547">
      <c r="A8547" s="5" t="n"/>
      <c r="B8547" s="1" t="inlineStr">
        <is>
          <t>d_356_h_01</t>
        </is>
      </c>
      <c r="C8547" t="n">
        <v>1.251702850674338</v>
      </c>
      <c r="D8547" t="n">
        <v>5.312839953223428</v>
      </c>
      <c r="E8547" t="n">
        <v>6.390779573535865</v>
      </c>
      <c r="F8547" t="n">
        <v>6.593929600993773</v>
      </c>
      <c r="G8547" t="n">
        <v>6274.95028100757</v>
      </c>
    </row>
    <row r="8548">
      <c r="A8548" s="5" t="n"/>
      <c r="B8548" s="1" t="inlineStr">
        <is>
          <t>d_356_h_02</t>
        </is>
      </c>
      <c r="C8548" t="n">
        <v>0.7403362187526217</v>
      </c>
      <c r="D8548" t="n">
        <v>3.143439080499166</v>
      </c>
      <c r="E8548" t="n">
        <v>3.785516927993859</v>
      </c>
      <c r="F8548" t="n">
        <v>3.906258969048909</v>
      </c>
      <c r="G8548" t="n">
        <v>3717.528664988521</v>
      </c>
    </row>
    <row r="8549">
      <c r="A8549" s="5" t="n"/>
      <c r="B8549" s="1" t="inlineStr">
        <is>
          <t>d_356_h_03</t>
        </is>
      </c>
      <c r="C8549" t="n">
        <v>0.5735100415805521</v>
      </c>
      <c r="D8549" t="n">
        <v>2.436378430932145</v>
      </c>
      <c r="E8549" t="n">
        <v>2.93111229972746</v>
      </c>
      <c r="F8549" t="n">
        <v>3.023620426569446</v>
      </c>
      <c r="G8549" t="n">
        <v>2874.933635491303</v>
      </c>
    </row>
    <row r="8550">
      <c r="A8550" s="5" t="n"/>
      <c r="B8550" s="1" t="inlineStr">
        <is>
          <t>d_356_h_04</t>
        </is>
      </c>
      <c r="C8550" t="n">
        <v>0.4649086041485623</v>
      </c>
      <c r="D8550" t="n">
        <v>1.971639156854616</v>
      </c>
      <c r="E8550" t="n">
        <v>2.370338089017487</v>
      </c>
      <c r="F8550" t="n">
        <v>2.440106882798751</v>
      </c>
      <c r="G8550" t="n">
        <v>2324.694297699443</v>
      </c>
    </row>
    <row r="8551">
      <c r="A8551" s="5" t="n"/>
      <c r="B8551" s="1" t="inlineStr">
        <is>
          <t>d_356_h_05</t>
        </is>
      </c>
      <c r="C8551" t="n">
        <v>0.5954087104878469</v>
      </c>
      <c r="D8551" t="n">
        <v>2.526913232777645</v>
      </c>
      <c r="E8551" t="n">
        <v>3.033148926222826</v>
      </c>
      <c r="F8551" t="n">
        <v>3.131271081117054</v>
      </c>
      <c r="G8551" t="n">
        <v>2978.479530474704</v>
      </c>
    </row>
    <row r="8552">
      <c r="A8552" s="5" t="n"/>
      <c r="B8552" s="1" t="inlineStr">
        <is>
          <t>d_356_h_06</t>
        </is>
      </c>
      <c r="C8552" t="n">
        <v>1.53633472669636</v>
      </c>
      <c r="D8552" t="n">
        <v>6.522417757877742</v>
      </c>
      <c r="E8552" t="n">
        <v>7.843649635995296</v>
      </c>
      <c r="F8552" t="n">
        <v>8.097125686141347</v>
      </c>
      <c r="G8552" t="n">
        <v>7700.974963985498</v>
      </c>
    </row>
    <row r="8553">
      <c r="A8553" s="5" t="n"/>
      <c r="B8553" s="1" t="inlineStr">
        <is>
          <t>d_356_h_07</t>
        </is>
      </c>
      <c r="C8553" t="n">
        <v>2.831103149136156</v>
      </c>
      <c r="D8553" t="n">
        <v>12.02497201915448</v>
      </c>
      <c r="E8553" t="n">
        <v>14.48324919571472</v>
      </c>
      <c r="F8553" t="n">
        <v>14.95638387473679</v>
      </c>
      <c r="G8553" t="n">
        <v>14245.07536290822</v>
      </c>
    </row>
    <row r="8554">
      <c r="A8554" s="5" t="n"/>
      <c r="B8554" s="1" t="inlineStr">
        <is>
          <t>d_356_h_08</t>
        </is>
      </c>
      <c r="C8554" t="n">
        <v>3.116127628950719</v>
      </c>
      <c r="D8554" t="n">
        <v>13.22159345030519</v>
      </c>
      <c r="E8554" t="n">
        <v>15.9273538427119</v>
      </c>
      <c r="F8554" t="n">
        <v>16.43310851621786</v>
      </c>
      <c r="G8554" t="n">
        <v>15637.12856101593</v>
      </c>
    </row>
    <row r="8555">
      <c r="A8555" s="5" t="n"/>
      <c r="B8555" s="1" t="inlineStr">
        <is>
          <t>d_356_h_09</t>
        </is>
      </c>
      <c r="C8555" t="n">
        <v>3.033618747347039</v>
      </c>
      <c r="D8555" t="n">
        <v>12.89123774333462</v>
      </c>
      <c r="E8555" t="n">
        <v>15.46307697085735</v>
      </c>
      <c r="F8555" t="n">
        <v>15.96535724730473</v>
      </c>
      <c r="G8555" t="n">
        <v>15149.96808128368</v>
      </c>
    </row>
    <row r="8556">
      <c r="A8556" s="5" t="n"/>
      <c r="B8556" s="1" t="inlineStr">
        <is>
          <t>d_356_h_10</t>
        </is>
      </c>
      <c r="C8556" t="n">
        <v>2.325275246254523</v>
      </c>
      <c r="D8556" t="n">
        <v>9.867643259182262</v>
      </c>
      <c r="E8556" t="n">
        <v>11.83052043010833</v>
      </c>
      <c r="F8556" t="n">
        <v>12.18297469609119</v>
      </c>
      <c r="G8556" t="n">
        <v>11581.56470571847</v>
      </c>
    </row>
    <row r="8557">
      <c r="A8557" s="5" t="n"/>
      <c r="B8557" s="1" t="inlineStr">
        <is>
          <t>d_356_h_11</t>
        </is>
      </c>
      <c r="C8557" t="n">
        <v>2.115880644978897</v>
      </c>
      <c r="D8557" t="n">
        <v>8.983516007776434</v>
      </c>
      <c r="E8557" t="n">
        <v>10.76087631193158</v>
      </c>
      <c r="F8557" t="n">
        <v>11.10049534964895</v>
      </c>
      <c r="G8557" t="n">
        <v>10546.21913587812</v>
      </c>
    </row>
    <row r="8558">
      <c r="A8558" s="5" t="n"/>
      <c r="B8558" s="1" t="inlineStr">
        <is>
          <t>d_356_h_12</t>
        </is>
      </c>
      <c r="C8558" t="n">
        <v>2.157687758726046</v>
      </c>
      <c r="D8558" t="n">
        <v>9.165513113170148</v>
      </c>
      <c r="E8558" t="n">
        <v>11.01938395447972</v>
      </c>
      <c r="F8558" t="n">
        <v>11.36970729873397</v>
      </c>
      <c r="G8558" t="n">
        <v>10817.50485070158</v>
      </c>
    </row>
    <row r="8559">
      <c r="A8559" s="5" t="n"/>
      <c r="B8559" s="1" t="inlineStr">
        <is>
          <t>d_356_h_13</t>
        </is>
      </c>
      <c r="C8559" t="n">
        <v>2.348768113163932</v>
      </c>
      <c r="D8559" t="n">
        <v>9.974538280324143</v>
      </c>
      <c r="E8559" t="n">
        <v>11.98866128973116</v>
      </c>
      <c r="F8559" t="n">
        <v>12.35615077657667</v>
      </c>
      <c r="G8559" t="n">
        <v>11742.33556815435</v>
      </c>
    </row>
    <row r="8560">
      <c r="A8560" s="5" t="n"/>
      <c r="B8560" s="1" t="inlineStr">
        <is>
          <t>d_356_h_14</t>
        </is>
      </c>
      <c r="C8560" t="n">
        <v>2.150689189103796</v>
      </c>
      <c r="D8560" t="n">
        <v>9.123593518033097</v>
      </c>
      <c r="E8560" t="n">
        <v>10.94802806305097</v>
      </c>
      <c r="F8560" t="n">
        <v>11.29942359134804</v>
      </c>
      <c r="G8560" t="n">
        <v>10760.69531424112</v>
      </c>
    </row>
    <row r="8561">
      <c r="A8561" s="5" t="n"/>
      <c r="B8561" s="1" t="inlineStr">
        <is>
          <t>d_356_h_15</t>
        </is>
      </c>
      <c r="C8561" t="n">
        <v>2.188936167440322</v>
      </c>
      <c r="D8561" t="n">
        <v>9.283040995156117</v>
      </c>
      <c r="E8561" t="n">
        <v>11.14859215529863</v>
      </c>
      <c r="F8561" t="n">
        <v>11.50390227685427</v>
      </c>
      <c r="G8561" t="n">
        <v>10953.42579941743</v>
      </c>
    </row>
    <row r="8562">
      <c r="A8562" s="5" t="n"/>
      <c r="B8562" s="1" t="inlineStr">
        <is>
          <t>d_356_h_16</t>
        </is>
      </c>
      <c r="C8562" t="n">
        <v>2.789189535866344</v>
      </c>
      <c r="D8562" t="n">
        <v>11.82185449872549</v>
      </c>
      <c r="E8562" t="n">
        <v>14.22856766351948</v>
      </c>
      <c r="F8562" t="n">
        <v>14.63851938381383</v>
      </c>
      <c r="G8562" t="n">
        <v>13952.28655261462</v>
      </c>
    </row>
    <row r="8563">
      <c r="A8563" s="5" t="n"/>
      <c r="B8563" s="1" t="inlineStr">
        <is>
          <t>d_356_h_17</t>
        </is>
      </c>
      <c r="C8563" t="n">
        <v>3.419058428719226</v>
      </c>
      <c r="D8563" t="n">
        <v>14.52028314708635</v>
      </c>
      <c r="E8563" t="n">
        <v>17.43827504153813</v>
      </c>
      <c r="F8563" t="n">
        <v>18.01397734254011</v>
      </c>
      <c r="G8563" t="n">
        <v>17112.32681871529</v>
      </c>
    </row>
    <row r="8564">
      <c r="A8564" s="5" t="n"/>
      <c r="B8564" s="1" t="inlineStr">
        <is>
          <t>d_356_h_18</t>
        </is>
      </c>
      <c r="C8564" t="n">
        <v>3.717511444610083</v>
      </c>
      <c r="D8564" t="n">
        <v>15.78640248094043</v>
      </c>
      <c r="E8564" t="n">
        <v>18.97990242581695</v>
      </c>
      <c r="F8564" t="n">
        <v>19.63680470495851</v>
      </c>
      <c r="G8564" t="n">
        <v>18678.03612354048</v>
      </c>
    </row>
    <row r="8565">
      <c r="A8565" s="5" t="n"/>
      <c r="B8565" s="1" t="inlineStr">
        <is>
          <t>d_356_h_19</t>
        </is>
      </c>
      <c r="C8565" t="n">
        <v>3.106271898103004</v>
      </c>
      <c r="D8565" t="n">
        <v>13.17166431041134</v>
      </c>
      <c r="E8565" t="n">
        <v>15.86020559038572</v>
      </c>
      <c r="F8565" t="n">
        <v>16.33959190467361</v>
      </c>
      <c r="G8565" t="n">
        <v>15560.68458301142</v>
      </c>
    </row>
    <row r="8566">
      <c r="A8566" s="5" t="n"/>
      <c r="B8566" s="1" t="inlineStr">
        <is>
          <t>d_356_h_20</t>
        </is>
      </c>
      <c r="C8566" t="n">
        <v>2.902690869812921</v>
      </c>
      <c r="D8566" t="n">
        <v>12.31937206053922</v>
      </c>
      <c r="E8566" t="n">
        <v>14.84835948100825</v>
      </c>
      <c r="F8566" t="n">
        <v>15.34249622433503</v>
      </c>
      <c r="G8566" t="n">
        <v>14603.65830693655</v>
      </c>
    </row>
    <row r="8567">
      <c r="A8567" s="5" t="n"/>
      <c r="B8567" s="1" t="inlineStr">
        <is>
          <t>d_356_h_21</t>
        </is>
      </c>
      <c r="C8567" t="n">
        <v>2.562585321026037</v>
      </c>
      <c r="D8567" t="n">
        <v>10.8769421138338</v>
      </c>
      <c r="E8567" t="n">
        <v>13.09104254908074</v>
      </c>
      <c r="F8567" t="n">
        <v>13.51421613642568</v>
      </c>
      <c r="G8567" t="n">
        <v>12863.94093908224</v>
      </c>
    </row>
    <row r="8568">
      <c r="A8568" s="5" t="n"/>
      <c r="B8568" s="1" t="inlineStr">
        <is>
          <t>d_356_h_22</t>
        </is>
      </c>
      <c r="C8568" t="n">
        <v>2.820909173562486</v>
      </c>
      <c r="D8568" t="n">
        <v>11.96622767195338</v>
      </c>
      <c r="E8568" t="n">
        <v>14.40375771518586</v>
      </c>
      <c r="F8568" t="n">
        <v>14.85849629181367</v>
      </c>
      <c r="G8568" t="n">
        <v>14164.55912786855</v>
      </c>
    </row>
    <row r="8569">
      <c r="A8569" s="5" t="n"/>
      <c r="B8569" s="1" t="inlineStr">
        <is>
          <t>d_356_h_23</t>
        </is>
      </c>
      <c r="C8569" t="n">
        <v>1.975260839213009</v>
      </c>
      <c r="D8569" t="n">
        <v>8.386164556329591</v>
      </c>
      <c r="E8569" t="n">
        <v>10.09663939272181</v>
      </c>
      <c r="F8569" t="n">
        <v>10.441847912235</v>
      </c>
      <c r="G8569" t="n">
        <v>9926.7844256186</v>
      </c>
    </row>
    <row r="8570">
      <c r="A8570" s="5" t="n"/>
      <c r="B8570" s="1" t="inlineStr">
        <is>
          <t>d_357_h_00</t>
        </is>
      </c>
      <c r="C8570" t="n">
        <v>0.9430348545659027</v>
      </c>
      <c r="D8570" t="n">
        <v>4.004805282793522</v>
      </c>
      <c r="E8570" t="n">
        <v>4.811045526562987</v>
      </c>
      <c r="F8570" t="n">
        <v>4.974836377523895</v>
      </c>
      <c r="G8570" t="n">
        <v>4728.482946254872</v>
      </c>
    </row>
    <row r="8571">
      <c r="A8571" s="5" t="n"/>
      <c r="B8571" s="1" t="inlineStr">
        <is>
          <t>d_357_h_01</t>
        </is>
      </c>
      <c r="C8571" t="n">
        <v>0.5094528494252425</v>
      </c>
      <c r="D8571" t="n">
        <v>2.162463482543412</v>
      </c>
      <c r="E8571" t="n">
        <v>2.593094990853475</v>
      </c>
      <c r="F8571" t="n">
        <v>2.676191173026837</v>
      </c>
      <c r="G8571" t="n">
        <v>2545.87519434669</v>
      </c>
    </row>
    <row r="8572">
      <c r="A8572" s="5" t="n"/>
      <c r="B8572" s="1" t="inlineStr">
        <is>
          <t>d_357_h_02</t>
        </is>
      </c>
      <c r="C8572" t="n">
        <v>0.3092724440243685</v>
      </c>
      <c r="D8572" t="n">
        <v>1.311767650294376</v>
      </c>
      <c r="E8572" t="n">
        <v>1.57237603203263</v>
      </c>
      <c r="F8572" t="n">
        <v>1.623106377046643</v>
      </c>
      <c r="G8572" t="n">
        <v>1544.547149549718</v>
      </c>
    </row>
    <row r="8573">
      <c r="A8573" s="5" t="n"/>
      <c r="B8573" s="1" t="inlineStr">
        <is>
          <t>d_357_h_03</t>
        </is>
      </c>
      <c r="C8573" t="n">
        <v>0.217019194595185</v>
      </c>
      <c r="D8573" t="n">
        <v>0.9206587698040101</v>
      </c>
      <c r="E8573" t="n">
        <v>1.110573247466357</v>
      </c>
      <c r="F8573" t="n">
        <v>1.143319302129333</v>
      </c>
      <c r="G8573" t="n">
        <v>1089.279691934301</v>
      </c>
    </row>
    <row r="8574">
      <c r="A8574" s="5" t="n"/>
      <c r="B8574" s="1" t="inlineStr">
        <is>
          <t>d_357_h_04</t>
        </is>
      </c>
      <c r="C8574" t="n">
        <v>0.1700440589848437</v>
      </c>
      <c r="D8574" t="n">
        <v>0.7223694158329497</v>
      </c>
      <c r="E8574" t="n">
        <v>0.8692705512447548</v>
      </c>
      <c r="F8574" t="n">
        <v>0.8968109859031501</v>
      </c>
      <c r="G8574" t="n">
        <v>852.6461099095296</v>
      </c>
    </row>
    <row r="8575">
      <c r="A8575" s="5" t="n"/>
      <c r="B8575" s="1" t="inlineStr">
        <is>
          <t>d_357_h_05</t>
        </is>
      </c>
      <c r="C8575" t="n">
        <v>0.2250675334933284</v>
      </c>
      <c r="D8575" t="n">
        <v>0.9567236818019252</v>
      </c>
      <c r="E8575" t="n">
        <v>1.147852043504657</v>
      </c>
      <c r="F8575" t="n">
        <v>1.186071836244517</v>
      </c>
      <c r="G8575" t="n">
        <v>1125.831540409562</v>
      </c>
    </row>
    <row r="8576">
      <c r="A8576" s="5" t="n"/>
      <c r="B8576" s="1" t="inlineStr">
        <is>
          <t>d_357_h_06</t>
        </is>
      </c>
      <c r="C8576" t="n">
        <v>0.5406010337390676</v>
      </c>
      <c r="D8576" t="n">
        <v>2.294604002839888</v>
      </c>
      <c r="E8576" t="n">
        <v>2.761053974289911</v>
      </c>
      <c r="F8576" t="n">
        <v>2.845020062118635</v>
      </c>
      <c r="G8576" t="n">
        <v>2706.56775441874</v>
      </c>
    </row>
    <row r="8577">
      <c r="A8577" s="5" t="n"/>
      <c r="B8577" s="1" t="inlineStr">
        <is>
          <t>d_357_h_07</t>
        </is>
      </c>
      <c r="C8577" t="n">
        <v>1.066250344856245</v>
      </c>
      <c r="D8577" t="n">
        <v>4.523680038101099</v>
      </c>
      <c r="E8577" t="n">
        <v>5.436485164670085</v>
      </c>
      <c r="F8577" t="n">
        <v>5.6073878772739</v>
      </c>
      <c r="G8577" t="n">
        <v>5341.244691889295</v>
      </c>
    </row>
    <row r="8578">
      <c r="A8578" s="5" t="n"/>
      <c r="B8578" s="1" t="inlineStr">
        <is>
          <t>d_357_h_08</t>
        </is>
      </c>
      <c r="C8578" t="n">
        <v>1.357585653767983</v>
      </c>
      <c r="D8578" t="n">
        <v>5.765240435179682</v>
      </c>
      <c r="E8578" t="n">
        <v>6.935455969153951</v>
      </c>
      <c r="F8578" t="n">
        <v>7.146049348886877</v>
      </c>
      <c r="G8578" t="n">
        <v>6795.697281342009</v>
      </c>
    </row>
    <row r="8579">
      <c r="A8579" s="5" t="n"/>
      <c r="B8579" s="1" t="inlineStr">
        <is>
          <t>d_357_h_09</t>
        </is>
      </c>
      <c r="C8579" t="n">
        <v>1.549691556619636</v>
      </c>
      <c r="D8579" t="n">
        <v>6.574622019317898</v>
      </c>
      <c r="E8579" t="n">
        <v>7.90189682491777</v>
      </c>
      <c r="F8579" t="n">
        <v>8.153225127395039</v>
      </c>
      <c r="G8579" t="n">
        <v>7753.616256168385</v>
      </c>
    </row>
    <row r="8580">
      <c r="A8580" s="5" t="n"/>
      <c r="B8580" s="1" t="inlineStr">
        <is>
          <t>d_357_h_10</t>
        </is>
      </c>
      <c r="C8580" t="n">
        <v>1.200334183727616</v>
      </c>
      <c r="D8580" t="n">
        <v>5.096444632124986</v>
      </c>
      <c r="E8580" t="n">
        <v>6.138474639436628</v>
      </c>
      <c r="F8580" t="n">
        <v>6.330092928888113</v>
      </c>
      <c r="G8580" t="n">
        <v>6020.82455654276</v>
      </c>
    </row>
    <row r="8581">
      <c r="A8581" s="5" t="n"/>
      <c r="B8581" s="1" t="inlineStr">
        <is>
          <t>d_357_h_11</t>
        </is>
      </c>
      <c r="C8581" t="n">
        <v>1.168749662171549</v>
      </c>
      <c r="D8581" t="n">
        <v>4.9621135958416</v>
      </c>
      <c r="E8581" t="n">
        <v>5.955765788868208</v>
      </c>
      <c r="F8581" t="n">
        <v>6.144567681236794</v>
      </c>
      <c r="G8581" t="n">
        <v>5836.626952478458</v>
      </c>
    </row>
    <row r="8582">
      <c r="A8582" s="5" t="n"/>
      <c r="B8582" s="1" t="inlineStr">
        <is>
          <t>d_357_h_12</t>
        </is>
      </c>
      <c r="C8582" t="n">
        <v>1.362638770080108</v>
      </c>
      <c r="D8582" t="n">
        <v>5.782168197738636</v>
      </c>
      <c r="E8582" t="n">
        <v>6.935015054348469</v>
      </c>
      <c r="F8582" t="n">
        <v>7.1565487454102</v>
      </c>
      <c r="G8582" t="n">
        <v>6799.063174758382</v>
      </c>
    </row>
    <row r="8583">
      <c r="A8583" s="5" t="n"/>
      <c r="B8583" s="1" t="inlineStr">
        <is>
          <t>d_357_h_13</t>
        </is>
      </c>
      <c r="C8583" t="n">
        <v>1.548613358749503</v>
      </c>
      <c r="D8583" t="n">
        <v>6.582636020389708</v>
      </c>
      <c r="E8583" t="n">
        <v>7.903957868138175</v>
      </c>
      <c r="F8583" t="n">
        <v>8.178199299600941</v>
      </c>
      <c r="G8583" t="n">
        <v>7763.494106965528</v>
      </c>
    </row>
    <row r="8584">
      <c r="A8584" s="5" t="n"/>
      <c r="B8584" s="1" t="inlineStr">
        <is>
          <t>d_357_h_14</t>
        </is>
      </c>
      <c r="C8584" t="n">
        <v>1.420652049234673</v>
      </c>
      <c r="D8584" t="n">
        <v>6.034138064484281</v>
      </c>
      <c r="E8584" t="n">
        <v>7.250091690586737</v>
      </c>
      <c r="F8584" t="n">
        <v>7.484865156382397</v>
      </c>
      <c r="G8584" t="n">
        <v>7113.984546633665</v>
      </c>
    </row>
    <row r="8585">
      <c r="A8585" s="5" t="n"/>
      <c r="B8585" s="1" t="inlineStr">
        <is>
          <t>d_357_h_15</t>
        </is>
      </c>
      <c r="C8585" t="n">
        <v>1.480448383797343</v>
      </c>
      <c r="D8585" t="n">
        <v>6.285483770927595</v>
      </c>
      <c r="E8585" t="n">
        <v>7.544444167824635</v>
      </c>
      <c r="F8585" t="n">
        <v>7.793780101187753</v>
      </c>
      <c r="G8585" t="n">
        <v>7403.401206203999</v>
      </c>
    </row>
    <row r="8586">
      <c r="A8586" s="5" t="n"/>
      <c r="B8586" s="1" t="inlineStr">
        <is>
          <t>d_357_h_16</t>
        </is>
      </c>
      <c r="C8586" t="n">
        <v>1.661517316027475</v>
      </c>
      <c r="D8586" t="n">
        <v>7.05552621239894</v>
      </c>
      <c r="E8586" t="n">
        <v>8.49028765532535</v>
      </c>
      <c r="F8586" t="n">
        <v>8.759581841239838</v>
      </c>
      <c r="G8586" t="n">
        <v>8337.707319788493</v>
      </c>
    </row>
    <row r="8587">
      <c r="A8587" s="5" t="n"/>
      <c r="B8587" s="1" t="inlineStr">
        <is>
          <t>d_357_h_17</t>
        </is>
      </c>
      <c r="C8587" t="n">
        <v>2.101491982783513</v>
      </c>
      <c r="D8587" t="n">
        <v>8.91949169268956</v>
      </c>
      <c r="E8587" t="n">
        <v>10.73495094619917</v>
      </c>
      <c r="F8587" t="n">
        <v>11.06628370925084</v>
      </c>
      <c r="G8587" t="n">
        <v>10522.6965059591</v>
      </c>
    </row>
    <row r="8588">
      <c r="A8588" s="5" t="n"/>
      <c r="B8588" s="1" t="inlineStr">
        <is>
          <t>d_357_h_18</t>
        </is>
      </c>
      <c r="C8588" t="n">
        <v>2.164453159689188</v>
      </c>
      <c r="D8588" t="n">
        <v>9.184578479102232</v>
      </c>
      <c r="E8588" t="n">
        <v>11.0089562109947</v>
      </c>
      <c r="F8588" t="n">
        <v>11.35252468009777</v>
      </c>
      <c r="G8588" t="n">
        <v>10803.52948224973</v>
      </c>
    </row>
    <row r="8589">
      <c r="A8589" s="5" t="n"/>
      <c r="B8589" s="1" t="inlineStr">
        <is>
          <t>d_357_h_19</t>
        </is>
      </c>
      <c r="C8589" t="n">
        <v>2.135328595640533</v>
      </c>
      <c r="D8589" t="n">
        <v>9.075711089786253</v>
      </c>
      <c r="E8589" t="n">
        <v>10.92858201174778</v>
      </c>
      <c r="F8589" t="n">
        <v>11.27645839542887</v>
      </c>
      <c r="G8589" t="n">
        <v>10715.57651525845</v>
      </c>
    </row>
    <row r="8590">
      <c r="A8590" s="5" t="n"/>
      <c r="B8590" s="1" t="inlineStr">
        <is>
          <t>d_357_h_20</t>
        </is>
      </c>
      <c r="C8590" t="n">
        <v>2.467736550977895</v>
      </c>
      <c r="D8590" t="n">
        <v>10.48098254599051</v>
      </c>
      <c r="E8590" t="n">
        <v>12.61514343144763</v>
      </c>
      <c r="F8590" t="n">
        <v>13.04384812983154</v>
      </c>
      <c r="G8590" t="n">
        <v>12393.7037931189</v>
      </c>
    </row>
    <row r="8591">
      <c r="A8591" s="5" t="n"/>
      <c r="B8591" s="1" t="inlineStr">
        <is>
          <t>d_357_h_21</t>
        </is>
      </c>
      <c r="C8591" t="n">
        <v>2.470805740925126</v>
      </c>
      <c r="D8591" t="n">
        <v>10.48499558010438</v>
      </c>
      <c r="E8591" t="n">
        <v>12.63740617949469</v>
      </c>
      <c r="F8591" t="n">
        <v>13.0291337672765</v>
      </c>
      <c r="G8591" t="n">
        <v>12409.68367706861</v>
      </c>
    </row>
    <row r="8592">
      <c r="A8592" s="5" t="n"/>
      <c r="B8592" s="1" t="inlineStr">
        <is>
          <t>d_357_h_22</t>
        </is>
      </c>
      <c r="C8592" t="n">
        <v>2.359325633694063</v>
      </c>
      <c r="D8592" t="n">
        <v>10.01984648155602</v>
      </c>
      <c r="E8592" t="n">
        <v>12.06015060666043</v>
      </c>
      <c r="F8592" t="n">
        <v>12.4503673822823</v>
      </c>
      <c r="G8592" t="n">
        <v>11836.20360276422</v>
      </c>
    </row>
    <row r="8593">
      <c r="A8593" s="5" t="n"/>
      <c r="B8593" s="1" t="inlineStr">
        <is>
          <t>d_357_h_23</t>
        </is>
      </c>
      <c r="C8593" t="n">
        <v>1.855065896602722</v>
      </c>
      <c r="D8593" t="n">
        <v>7.88473051554487</v>
      </c>
      <c r="E8593" t="n">
        <v>9.501176681465784</v>
      </c>
      <c r="F8593" t="n">
        <v>9.808256139096446</v>
      </c>
      <c r="G8593" t="n">
        <v>9323.160289784246</v>
      </c>
    </row>
    <row r="8594">
      <c r="A8594" s="5" t="n"/>
      <c r="B8594" s="1" t="inlineStr">
        <is>
          <t>d_358_h_00</t>
        </is>
      </c>
      <c r="C8594" t="n">
        <v>1.06266718018595</v>
      </c>
      <c r="D8594" t="n">
        <v>4.51499941586332</v>
      </c>
      <c r="E8594" t="n">
        <v>5.426840996487646</v>
      </c>
      <c r="F8594" t="n">
        <v>5.60185120869204</v>
      </c>
      <c r="G8594" t="n">
        <v>5326.716538906511</v>
      </c>
    </row>
    <row r="8595">
      <c r="A8595" s="5" t="n"/>
      <c r="B8595" s="1" t="inlineStr">
        <is>
          <t>d_358_h_01</t>
        </is>
      </c>
      <c r="C8595" t="n">
        <v>0.4990234163230653</v>
      </c>
      <c r="D8595" t="n">
        <v>2.118644333323239</v>
      </c>
      <c r="E8595" t="n">
        <v>2.547260822065723</v>
      </c>
      <c r="F8595" t="n">
        <v>2.631964991582965</v>
      </c>
      <c r="G8595" t="n">
        <v>2504.174372113919</v>
      </c>
    </row>
    <row r="8596">
      <c r="A8596" s="5" t="n"/>
      <c r="B8596" s="1" t="inlineStr">
        <is>
          <t>d_358_h_02</t>
        </is>
      </c>
      <c r="C8596" t="n">
        <v>0.2867243155511237</v>
      </c>
      <c r="D8596" t="n">
        <v>1.217421410248862</v>
      </c>
      <c r="E8596" t="n">
        <v>1.464206921233833</v>
      </c>
      <c r="F8596" t="n">
        <v>1.511530299027253</v>
      </c>
      <c r="G8596" t="n">
        <v>1438.504975213364</v>
      </c>
    </row>
    <row r="8597">
      <c r="A8597" s="5" t="n"/>
      <c r="B8597" s="1" t="inlineStr">
        <is>
          <t>d_358_h_03</t>
        </is>
      </c>
      <c r="C8597" t="n">
        <v>0.2221245754553761</v>
      </c>
      <c r="D8597" t="n">
        <v>0.9425937811303785</v>
      </c>
      <c r="E8597" t="n">
        <v>1.133005019661867</v>
      </c>
      <c r="F8597" t="n">
        <v>1.169809787936136</v>
      </c>
      <c r="G8597" t="n">
        <v>1113.031703564442</v>
      </c>
    </row>
    <row r="8598">
      <c r="A8598" s="5" t="n"/>
      <c r="B8598" s="1" t="inlineStr">
        <is>
          <t>d_358_h_04</t>
        </is>
      </c>
      <c r="C8598" t="n">
        <v>0.2196534579482697</v>
      </c>
      <c r="D8598" t="n">
        <v>0.9324540346650324</v>
      </c>
      <c r="E8598" t="n">
        <v>1.11804592515292</v>
      </c>
      <c r="F8598" t="n">
        <v>1.15359826865841</v>
      </c>
      <c r="G8598" t="n">
        <v>1094.865542437666</v>
      </c>
    </row>
    <row r="8599">
      <c r="A8599" s="5" t="n"/>
      <c r="B8599" s="1" t="inlineStr">
        <is>
          <t>d_358_h_05</t>
        </is>
      </c>
      <c r="C8599" t="n">
        <v>0.2551506073972352</v>
      </c>
      <c r="D8599" t="n">
        <v>1.083109643828163</v>
      </c>
      <c r="E8599" t="n">
        <v>1.30442033342812</v>
      </c>
      <c r="F8599" t="n">
        <v>1.343252098242235</v>
      </c>
      <c r="G8599" t="n">
        <v>1278.94887913597</v>
      </c>
    </row>
    <row r="8600">
      <c r="A8600" s="5" t="n"/>
      <c r="B8600" s="1" t="inlineStr">
        <is>
          <t>d_358_h_06</t>
        </is>
      </c>
      <c r="C8600" t="n">
        <v>0.6516617399796646</v>
      </c>
      <c r="D8600" t="n">
        <v>2.765195388523387</v>
      </c>
      <c r="E8600" t="n">
        <v>3.316275624406241</v>
      </c>
      <c r="F8600" t="n">
        <v>3.422909347971611</v>
      </c>
      <c r="G8600" t="n">
        <v>3253.523132803078</v>
      </c>
    </row>
    <row r="8601">
      <c r="A8601" s="5" t="n"/>
      <c r="B8601" s="1" t="inlineStr">
        <is>
          <t>d_358_h_07</t>
        </is>
      </c>
      <c r="C8601" t="n">
        <v>1.200574166212162</v>
      </c>
      <c r="D8601" t="n">
        <v>5.095535113442461</v>
      </c>
      <c r="E8601" t="n">
        <v>6.146072446156753</v>
      </c>
      <c r="F8601" t="n">
        <v>6.335155096242742</v>
      </c>
      <c r="G8601" t="n">
        <v>6034.035550732153</v>
      </c>
    </row>
    <row r="8602">
      <c r="A8602" s="5" t="n"/>
      <c r="B8602" s="1" t="inlineStr">
        <is>
          <t>d_358_h_08</t>
        </is>
      </c>
      <c r="C8602" t="n">
        <v>1.381907335776359</v>
      </c>
      <c r="D8602" t="n">
        <v>5.861969596582763</v>
      </c>
      <c r="E8602" t="n">
        <v>7.0419085904048</v>
      </c>
      <c r="F8602" t="n">
        <v>7.250863800980872</v>
      </c>
      <c r="G8602" t="n">
        <v>6896.201607461238</v>
      </c>
    </row>
    <row r="8603">
      <c r="A8603" s="5" t="n"/>
      <c r="B8603" s="1" t="inlineStr">
        <is>
          <t>d_358_h_09</t>
        </is>
      </c>
      <c r="C8603" t="n">
        <v>1.239720943247657</v>
      </c>
      <c r="D8603" t="n">
        <v>5.26697605246167</v>
      </c>
      <c r="E8603" t="n">
        <v>6.309011863264563</v>
      </c>
      <c r="F8603" t="n">
        <v>6.521676951461925</v>
      </c>
      <c r="G8603" t="n">
        <v>6190.167717326446</v>
      </c>
    </row>
    <row r="8604">
      <c r="A8604" s="5" t="n"/>
      <c r="B8604" s="1" t="inlineStr">
        <is>
          <t>d_358_h_10</t>
        </is>
      </c>
      <c r="C8604" t="n">
        <v>1.156731392869693</v>
      </c>
      <c r="D8604" t="n">
        <v>4.910586517436557</v>
      </c>
      <c r="E8604" t="n">
        <v>5.87917916350616</v>
      </c>
      <c r="F8604" t="n">
        <v>6.061409476960717</v>
      </c>
      <c r="G8604" t="n">
        <v>5753.964745180617</v>
      </c>
    </row>
    <row r="8605">
      <c r="A8605" s="5" t="n"/>
      <c r="B8605" s="1" t="inlineStr">
        <is>
          <t>d_358_h_11</t>
        </is>
      </c>
      <c r="C8605" t="n">
        <v>1.26625711568307</v>
      </c>
      <c r="D8605" t="n">
        <v>5.374029204412883</v>
      </c>
      <c r="E8605" t="n">
        <v>6.461386586799576</v>
      </c>
      <c r="F8605" t="n">
        <v>6.663951103911021</v>
      </c>
      <c r="G8605" t="n">
        <v>6343.211270278242</v>
      </c>
    </row>
    <row r="8606">
      <c r="A8606" s="5" t="n"/>
      <c r="B8606" s="1" t="inlineStr">
        <is>
          <t>d_358_h_12</t>
        </is>
      </c>
      <c r="C8606" t="n">
        <v>1.576173182200749</v>
      </c>
      <c r="D8606" t="n">
        <v>6.692515262394614</v>
      </c>
      <c r="E8606" t="n">
        <v>8.040204631248606</v>
      </c>
      <c r="F8606" t="n">
        <v>8.311204271354001</v>
      </c>
      <c r="G8606" t="n">
        <v>7908.177631291295</v>
      </c>
    </row>
    <row r="8607">
      <c r="A8607" s="5" t="n"/>
      <c r="B8607" s="1" t="inlineStr">
        <is>
          <t>d_358_h_13</t>
        </is>
      </c>
      <c r="C8607" t="n">
        <v>1.823374132264711</v>
      </c>
      <c r="D8607" t="n">
        <v>7.737629642876959</v>
      </c>
      <c r="E8607" t="n">
        <v>9.322665115062994</v>
      </c>
      <c r="F8607" t="n">
        <v>9.60766031017894</v>
      </c>
      <c r="G8607" t="n">
        <v>9151.965738051254</v>
      </c>
    </row>
    <row r="8608">
      <c r="A8608" s="5" t="n"/>
      <c r="B8608" s="1" t="inlineStr">
        <is>
          <t>d_358_h_14</t>
        </is>
      </c>
      <c r="C8608" t="n">
        <v>1.636543759734966</v>
      </c>
      <c r="D8608" t="n">
        <v>6.943836729866186</v>
      </c>
      <c r="E8608" t="n">
        <v>8.36492841021785</v>
      </c>
      <c r="F8608" t="n">
        <v>8.646605765698514</v>
      </c>
      <c r="G8608" t="n">
        <v>8235.090176311318</v>
      </c>
    </row>
    <row r="8609">
      <c r="A8609" s="5" t="n"/>
      <c r="B8609" s="1" t="inlineStr">
        <is>
          <t>d_358_h_15</t>
        </is>
      </c>
      <c r="C8609" t="n">
        <v>1.679859818569682</v>
      </c>
      <c r="D8609" t="n">
        <v>7.132859009306495</v>
      </c>
      <c r="E8609" t="n">
        <v>8.565886207498449</v>
      </c>
      <c r="F8609" t="n">
        <v>8.847234234338186</v>
      </c>
      <c r="G8609" t="n">
        <v>8416.604379156177</v>
      </c>
    </row>
    <row r="8610">
      <c r="A8610" s="5" t="n"/>
      <c r="B8610" s="1" t="inlineStr">
        <is>
          <t>d_358_h_16</t>
        </is>
      </c>
      <c r="C8610" t="n">
        <v>1.898919472074988</v>
      </c>
      <c r="D8610" t="n">
        <v>8.058156256627434</v>
      </c>
      <c r="E8610" t="n">
        <v>9.688779833214809</v>
      </c>
      <c r="F8610" t="n">
        <v>10.00022917988711</v>
      </c>
      <c r="G8610" t="n">
        <v>9508.412852656536</v>
      </c>
    </row>
    <row r="8611">
      <c r="A8611" s="5" t="n"/>
      <c r="B8611" s="1" t="inlineStr">
        <is>
          <t>d_358_h_17</t>
        </is>
      </c>
      <c r="C8611" t="n">
        <v>2.279941573223146</v>
      </c>
      <c r="D8611" t="n">
        <v>9.678216303069009</v>
      </c>
      <c r="E8611" t="n">
        <v>11.63780432922133</v>
      </c>
      <c r="F8611" t="n">
        <v>11.99683268116772</v>
      </c>
      <c r="G8611" t="n">
        <v>11403.3356382801</v>
      </c>
    </row>
    <row r="8612">
      <c r="A8612" s="5" t="n"/>
      <c r="B8612" s="1" t="inlineStr">
        <is>
          <t>d_358_h_18</t>
        </is>
      </c>
      <c r="C8612" t="n">
        <v>1.77722050730887</v>
      </c>
      <c r="D8612" t="n">
        <v>7.539751235971575</v>
      </c>
      <c r="E8612" t="n">
        <v>9.066135400812904</v>
      </c>
      <c r="F8612" t="n">
        <v>9.364066695377669</v>
      </c>
      <c r="G8612" t="n">
        <v>8922.842842100565</v>
      </c>
    </row>
    <row r="8613">
      <c r="A8613" s="5" t="n"/>
      <c r="B8613" s="1" t="inlineStr">
        <is>
          <t>d_358_h_19</t>
        </is>
      </c>
      <c r="C8613" t="n">
        <v>1.9288140391434</v>
      </c>
      <c r="D8613" t="n">
        <v>8.182828825844958</v>
      </c>
      <c r="E8613" t="n">
        <v>9.810396282682065</v>
      </c>
      <c r="F8613" t="n">
        <v>10.12722127259383</v>
      </c>
      <c r="G8613" t="n">
        <v>9620.71657465142</v>
      </c>
    </row>
    <row r="8614">
      <c r="A8614" s="5" t="n"/>
      <c r="B8614" s="1" t="inlineStr">
        <is>
          <t>d_358_h_20</t>
        </is>
      </c>
      <c r="C8614" t="n">
        <v>2.200460350281159</v>
      </c>
      <c r="D8614" t="n">
        <v>9.350740202695508</v>
      </c>
      <c r="E8614" t="n">
        <v>11.24525673450661</v>
      </c>
      <c r="F8614" t="n">
        <v>11.61962885054414</v>
      </c>
      <c r="G8614" t="n">
        <v>11034.61844942853</v>
      </c>
    </row>
    <row r="8615">
      <c r="A8615" s="5" t="n"/>
      <c r="B8615" s="1" t="inlineStr">
        <is>
          <t>d_358_h_21</t>
        </is>
      </c>
      <c r="C8615" t="n">
        <v>2.203526016851101</v>
      </c>
      <c r="D8615" t="n">
        <v>9.351750697027917</v>
      </c>
      <c r="E8615" t="n">
        <v>11.20043538787099</v>
      </c>
      <c r="F8615" t="n">
        <v>11.54098077859898</v>
      </c>
      <c r="G8615" t="n">
        <v>10957.32714906027</v>
      </c>
    </row>
    <row r="8616">
      <c r="A8616" s="5" t="n"/>
      <c r="B8616" s="1" t="inlineStr">
        <is>
          <t>d_358_h_22</t>
        </is>
      </c>
      <c r="C8616" t="n">
        <v>2.309694222762105</v>
      </c>
      <c r="D8616" t="n">
        <v>9.803534808971701</v>
      </c>
      <c r="E8616" t="n">
        <v>11.81130998593264</v>
      </c>
      <c r="F8616" t="n">
        <v>12.21084579472593</v>
      </c>
      <c r="G8616" t="n">
        <v>11622.56031834009</v>
      </c>
    </row>
    <row r="8617">
      <c r="A8617" s="5" t="n"/>
      <c r="B8617" s="1" t="inlineStr">
        <is>
          <t>d_358_h_23</t>
        </is>
      </c>
      <c r="C8617" t="n">
        <v>1.538827388579693</v>
      </c>
      <c r="D8617" t="n">
        <v>6.534631261246049</v>
      </c>
      <c r="E8617" t="n">
        <v>7.862879966060285</v>
      </c>
      <c r="F8617" t="n">
        <v>8.10807198079404</v>
      </c>
      <c r="G8617" t="n">
        <v>7707.864688961015</v>
      </c>
    </row>
    <row r="8618">
      <c r="A8618" s="5" t="n"/>
      <c r="B8618" s="1" t="inlineStr">
        <is>
          <t>d_359_h_00</t>
        </is>
      </c>
      <c r="C8618" t="n">
        <v>0.9214078066043464</v>
      </c>
      <c r="D8618" t="n">
        <v>3.912064493969465</v>
      </c>
      <c r="E8618" t="n">
        <v>4.703576610442808</v>
      </c>
      <c r="F8618" t="n">
        <v>4.855369578513305</v>
      </c>
      <c r="G8618" t="n">
        <v>4613.446040980305</v>
      </c>
    </row>
    <row r="8619">
      <c r="A8619" s="5" t="n"/>
      <c r="B8619" s="1" t="inlineStr">
        <is>
          <t>d_359_h_01</t>
        </is>
      </c>
      <c r="C8619" t="n">
        <v>0.5132762251648446</v>
      </c>
      <c r="D8619" t="n">
        <v>2.177294652335776</v>
      </c>
      <c r="E8619" t="n">
        <v>2.624310725306462</v>
      </c>
      <c r="F8619" t="n">
        <v>2.707560942823675</v>
      </c>
      <c r="G8619" t="n">
        <v>2578.741809076105</v>
      </c>
    </row>
    <row r="8620">
      <c r="A8620" s="5" t="n"/>
      <c r="B8620" s="1" t="inlineStr">
        <is>
          <t>d_359_h_02</t>
        </is>
      </c>
      <c r="C8620" t="n">
        <v>0.3047650090079767</v>
      </c>
      <c r="D8620" t="n">
        <v>1.293389008025934</v>
      </c>
      <c r="E8620" t="n">
        <v>1.554519346894659</v>
      </c>
      <c r="F8620" t="n">
        <v>1.604750575466532</v>
      </c>
      <c r="G8620" t="n">
        <v>1525.19283749148</v>
      </c>
    </row>
    <row r="8621">
      <c r="A8621" s="5" t="n"/>
      <c r="B8621" s="1" t="inlineStr">
        <is>
          <t>d_359_h_03</t>
        </is>
      </c>
      <c r="C8621" t="n">
        <v>0.1888336107865535</v>
      </c>
      <c r="D8621" t="n">
        <v>0.8017825152585082</v>
      </c>
      <c r="E8621" t="n">
        <v>0.9632608983639364</v>
      </c>
      <c r="F8621" t="n">
        <v>0.9962640818266638</v>
      </c>
      <c r="G8621" t="n">
        <v>946.613955202876</v>
      </c>
    </row>
    <row r="8622">
      <c r="A8622" s="5" t="n"/>
      <c r="B8622" s="1" t="inlineStr">
        <is>
          <t>d_359_h_04</t>
        </is>
      </c>
      <c r="C8622" t="n">
        <v>0.1494045520454391</v>
      </c>
      <c r="D8622" t="n">
        <v>0.6340719494099526</v>
      </c>
      <c r="E8622" t="n">
        <v>0.7623551928079836</v>
      </c>
      <c r="F8622" t="n">
        <v>0.7871213180708381</v>
      </c>
      <c r="G8622" t="n">
        <v>748.9539632210908</v>
      </c>
    </row>
    <row r="8623">
      <c r="A8623" s="5" t="n"/>
      <c r="B8623" s="1" t="inlineStr">
        <is>
          <t>d_359_h_05</t>
        </is>
      </c>
      <c r="C8623" t="n">
        <v>0.1855109826719991</v>
      </c>
      <c r="D8623" t="n">
        <v>0.7874378366259424</v>
      </c>
      <c r="E8623" t="n">
        <v>0.9469215681281518</v>
      </c>
      <c r="F8623" t="n">
        <v>0.9766795256995157</v>
      </c>
      <c r="G8623" t="n">
        <v>927.8893025153359</v>
      </c>
    </row>
    <row r="8624">
      <c r="A8624" s="5" t="n"/>
      <c r="B8624" s="1" t="inlineStr">
        <is>
          <t>d_359_h_06</t>
        </is>
      </c>
      <c r="C8624" t="n">
        <v>0.4578233991960382</v>
      </c>
      <c r="D8624" t="n">
        <v>1.944073496388564</v>
      </c>
      <c r="E8624" t="n">
        <v>2.337468490057236</v>
      </c>
      <c r="F8624" t="n">
        <v>2.415514283064426</v>
      </c>
      <c r="G8624" t="n">
        <v>2294.846708784252</v>
      </c>
    </row>
    <row r="8625">
      <c r="A8625" s="5" t="n"/>
      <c r="B8625" s="1" t="inlineStr">
        <is>
          <t>d_359_h_07</t>
        </is>
      </c>
      <c r="C8625" t="n">
        <v>0.8496590458612586</v>
      </c>
      <c r="D8625" t="n">
        <v>3.60690635570229</v>
      </c>
      <c r="E8625" t="n">
        <v>4.337758080817141</v>
      </c>
      <c r="F8625" t="n">
        <v>4.481779035997968</v>
      </c>
      <c r="G8625" t="n">
        <v>4258.758038538055</v>
      </c>
    </row>
    <row r="8626">
      <c r="A8626" s="5" t="n"/>
      <c r="B8626" s="1" t="inlineStr">
        <is>
          <t>d_359_h_08</t>
        </is>
      </c>
      <c r="C8626" t="n">
        <v>1.018716841916177</v>
      </c>
      <c r="D8626" t="n">
        <v>4.327532990309512</v>
      </c>
      <c r="E8626" t="n">
        <v>5.189356848866471</v>
      </c>
      <c r="F8626" t="n">
        <v>5.361046021716002</v>
      </c>
      <c r="G8626" t="n">
        <v>5088.554487788307</v>
      </c>
    </row>
    <row r="8627">
      <c r="A8627" s="5" t="n"/>
      <c r="B8627" s="1" t="inlineStr">
        <is>
          <t>d_359_h_09</t>
        </is>
      </c>
      <c r="C8627" t="n">
        <v>1.060993446575818</v>
      </c>
      <c r="D8627" t="n">
        <v>4.504838832537063</v>
      </c>
      <c r="E8627" t="n">
        <v>5.413509991057745</v>
      </c>
      <c r="F8627" t="n">
        <v>5.581862267639054</v>
      </c>
      <c r="G8627" t="n">
        <v>5303.349630719943</v>
      </c>
    </row>
    <row r="8628">
      <c r="A8628" s="5" t="n"/>
      <c r="B8628" s="1" t="inlineStr">
        <is>
          <t>d_359_h_10</t>
        </is>
      </c>
      <c r="C8628" t="n">
        <v>0.8893099394085475</v>
      </c>
      <c r="D8628" t="n">
        <v>3.77769361057236</v>
      </c>
      <c r="E8628" t="n">
        <v>4.54140354147083</v>
      </c>
      <c r="F8628" t="n">
        <v>4.68058235498196</v>
      </c>
      <c r="G8628" t="n">
        <v>4449.591750926362</v>
      </c>
    </row>
    <row r="8629">
      <c r="A8629" s="5" t="n"/>
      <c r="B8629" s="1" t="inlineStr">
        <is>
          <t>d_359_h_11</t>
        </is>
      </c>
      <c r="C8629" t="n">
        <v>0.7306778556164816</v>
      </c>
      <c r="D8629" t="n">
        <v>3.105934407518996</v>
      </c>
      <c r="E8629" t="n">
        <v>3.735017566668184</v>
      </c>
      <c r="F8629" t="n">
        <v>3.859045488005513</v>
      </c>
      <c r="G8629" t="n">
        <v>3661.81984510045</v>
      </c>
    </row>
    <row r="8630">
      <c r="A8630" s="5" t="n"/>
      <c r="B8630" s="1" t="inlineStr">
        <is>
          <t>d_359_h_12</t>
        </is>
      </c>
      <c r="C8630" t="n">
        <v>0.6961717136102353</v>
      </c>
      <c r="D8630" t="n">
        <v>2.955320017001361</v>
      </c>
      <c r="E8630" t="n">
        <v>3.556032070531749</v>
      </c>
      <c r="F8630" t="n">
        <v>3.673118752955548</v>
      </c>
      <c r="G8630" t="n">
        <v>3496.084539514918</v>
      </c>
    </row>
    <row r="8631">
      <c r="A8631" s="5" t="n"/>
      <c r="B8631" s="1" t="inlineStr">
        <is>
          <t>d_359_h_13</t>
        </is>
      </c>
      <c r="C8631" t="n">
        <v>0.7150001107087161</v>
      </c>
      <c r="D8631" t="n">
        <v>3.035729373932023</v>
      </c>
      <c r="E8631" t="n">
        <v>3.656776081545615</v>
      </c>
      <c r="F8631" t="n">
        <v>3.77425810898694</v>
      </c>
      <c r="G8631" t="n">
        <v>3588.068110581662</v>
      </c>
    </row>
    <row r="8632">
      <c r="A8632" s="5" t="n"/>
      <c r="B8632" s="1" t="inlineStr">
        <is>
          <t>d_359_h_14</t>
        </is>
      </c>
      <c r="C8632" t="n">
        <v>0.6130547149221637</v>
      </c>
      <c r="D8632" t="n">
        <v>2.600361974451532</v>
      </c>
      <c r="E8632" t="n">
        <v>3.137010751862495</v>
      </c>
      <c r="F8632" t="n">
        <v>3.240101963838844</v>
      </c>
      <c r="G8632" t="n">
        <v>3085.66171127828</v>
      </c>
    </row>
    <row r="8633">
      <c r="A8633" s="5" t="n"/>
      <c r="B8633" s="1" t="inlineStr">
        <is>
          <t>d_359_h_15</t>
        </is>
      </c>
      <c r="C8633" t="n">
        <v>0.734065010200877</v>
      </c>
      <c r="D8633" t="n">
        <v>3.11315194101652</v>
      </c>
      <c r="E8633" t="n">
        <v>3.755970364134805</v>
      </c>
      <c r="F8633" t="n">
        <v>3.872297605562415</v>
      </c>
      <c r="G8633" t="n">
        <v>3688.188261305291</v>
      </c>
    </row>
    <row r="8634">
      <c r="A8634" s="5" t="n"/>
      <c r="B8634" s="1" t="inlineStr">
        <is>
          <t>d_359_h_16</t>
        </is>
      </c>
      <c r="C8634" t="n">
        <v>1.028149239145595</v>
      </c>
      <c r="D8634" t="n">
        <v>4.364603827813389</v>
      </c>
      <c r="E8634" t="n">
        <v>5.245020013168252</v>
      </c>
      <c r="F8634" t="n">
        <v>5.416150796266833</v>
      </c>
      <c r="G8634" t="n">
        <v>5151.837439223032</v>
      </c>
    </row>
    <row r="8635">
      <c r="A8635" s="5" t="n"/>
      <c r="B8635" s="1" t="inlineStr">
        <is>
          <t>d_359_h_17</t>
        </is>
      </c>
      <c r="C8635" t="n">
        <v>1.246857345837206</v>
      </c>
      <c r="D8635" t="n">
        <v>5.290520452743468</v>
      </c>
      <c r="E8635" t="n">
        <v>6.364097867155651</v>
      </c>
      <c r="F8635" t="n">
        <v>6.571688379495077</v>
      </c>
      <c r="G8635" t="n">
        <v>6251.740758452778</v>
      </c>
    </row>
    <row r="8636">
      <c r="A8636" s="5" t="n"/>
      <c r="B8636" s="1" t="inlineStr">
        <is>
          <t>d_359_h_18</t>
        </is>
      </c>
      <c r="C8636" t="n">
        <v>1.42750239208695</v>
      </c>
      <c r="D8636" t="n">
        <v>6.063079516522697</v>
      </c>
      <c r="E8636" t="n">
        <v>7.313467891668202</v>
      </c>
      <c r="F8636" t="n">
        <v>7.550343613572879</v>
      </c>
      <c r="G8636" t="n">
        <v>7191.373878786819</v>
      </c>
    </row>
    <row r="8637">
      <c r="A8637" s="5" t="n"/>
      <c r="B8637" s="1" t="inlineStr">
        <is>
          <t>d_359_h_19</t>
        </is>
      </c>
      <c r="C8637" t="n">
        <v>1.593393401632517</v>
      </c>
      <c r="D8637" t="n">
        <v>6.771834108759218</v>
      </c>
      <c r="E8637" t="n">
        <v>8.150816476888492</v>
      </c>
      <c r="F8637" t="n">
        <v>8.414898501784633</v>
      </c>
      <c r="G8637" t="n">
        <v>7997.328532487914</v>
      </c>
    </row>
    <row r="8638">
      <c r="A8638" s="5" t="n"/>
      <c r="B8638" s="1" t="inlineStr">
        <is>
          <t>d_359_h_20</t>
        </is>
      </c>
      <c r="C8638" t="n">
        <v>1.912163219547506</v>
      </c>
      <c r="D8638" t="n">
        <v>8.119954573218843</v>
      </c>
      <c r="E8638" t="n">
        <v>9.770888699440448</v>
      </c>
      <c r="F8638" t="n">
        <v>10.07905855755806</v>
      </c>
      <c r="G8638" t="n">
        <v>9582.761145158414</v>
      </c>
    </row>
    <row r="8639">
      <c r="A8639" s="5" t="n"/>
      <c r="B8639" s="1" t="inlineStr">
        <is>
          <t>d_359_h_21</t>
        </is>
      </c>
      <c r="C8639" t="n">
        <v>2.127146222748757</v>
      </c>
      <c r="D8639" t="n">
        <v>9.039150482147054</v>
      </c>
      <c r="E8639" t="n">
        <v>10.85892096670154</v>
      </c>
      <c r="F8639" t="n">
        <v>11.23444052997879</v>
      </c>
      <c r="G8639" t="n">
        <v>10667.95718853118</v>
      </c>
    </row>
    <row r="8640">
      <c r="A8640" s="5" t="n"/>
      <c r="B8640" s="1" t="inlineStr">
        <is>
          <t>d_359_h_22</t>
        </is>
      </c>
      <c r="C8640" t="n">
        <v>2.205148767739013</v>
      </c>
      <c r="D8640" t="n">
        <v>9.361401421950076</v>
      </c>
      <c r="E8640" t="n">
        <v>11.25509040768952</v>
      </c>
      <c r="F8640" t="n">
        <v>11.59866926947358</v>
      </c>
      <c r="G8640" t="n">
        <v>11040.16738136336</v>
      </c>
    </row>
    <row r="8641">
      <c r="A8641" s="5" t="n"/>
      <c r="B8641" s="1" t="inlineStr">
        <is>
          <t>d_359_h_23</t>
        </is>
      </c>
      <c r="C8641" t="n">
        <v>1.607692694148017</v>
      </c>
      <c r="D8641" t="n">
        <v>6.826056739475638</v>
      </c>
      <c r="E8641" t="n">
        <v>8.190453550762303</v>
      </c>
      <c r="F8641" t="n">
        <v>8.456437001268986</v>
      </c>
      <c r="G8641" t="n">
        <v>8036.360485338756</v>
      </c>
    </row>
    <row r="8642">
      <c r="A8642" s="5" t="n"/>
      <c r="B8642" s="1" t="inlineStr">
        <is>
          <t>d_360_h_00</t>
        </is>
      </c>
      <c r="C8642" t="n">
        <v>1.075775609671912</v>
      </c>
      <c r="D8642" t="n">
        <v>4.56998867094288</v>
      </c>
      <c r="E8642" t="n">
        <v>5.482163157057154</v>
      </c>
      <c r="F8642" t="n">
        <v>5.6544351672932</v>
      </c>
      <c r="G8642" t="n">
        <v>5372.030107921192</v>
      </c>
    </row>
    <row r="8643">
      <c r="A8643" s="5" t="n"/>
      <c r="B8643" s="1" t="inlineStr">
        <is>
          <t>d_360_h_01</t>
        </is>
      </c>
      <c r="C8643" t="n">
        <v>0.5405138704680176</v>
      </c>
      <c r="D8643" t="n">
        <v>2.292991212384498</v>
      </c>
      <c r="E8643" t="n">
        <v>2.757531904988376</v>
      </c>
      <c r="F8643" t="n">
        <v>2.843553236964882</v>
      </c>
      <c r="G8643" t="n">
        <v>2710.421338027117</v>
      </c>
    </row>
    <row r="8644">
      <c r="A8644" s="5" t="n"/>
      <c r="B8644" s="1" t="inlineStr">
        <is>
          <t>d_360_h_02</t>
        </is>
      </c>
      <c r="C8644" t="n">
        <v>0.3489370166133717</v>
      </c>
      <c r="D8644" t="n">
        <v>1.481136844625022</v>
      </c>
      <c r="E8644" t="n">
        <v>1.782466906751999</v>
      </c>
      <c r="F8644" t="n">
        <v>1.839316465917115</v>
      </c>
      <c r="G8644" t="n">
        <v>1750.896292797755</v>
      </c>
    </row>
    <row r="8645">
      <c r="A8645" s="5" t="n"/>
      <c r="B8645" s="1" t="inlineStr">
        <is>
          <t>d_360_h_03</t>
        </is>
      </c>
      <c r="C8645" t="n">
        <v>0.2857779669904853</v>
      </c>
      <c r="D8645" t="n">
        <v>1.213991959353027</v>
      </c>
      <c r="E8645" t="n">
        <v>1.460534120428981</v>
      </c>
      <c r="F8645" t="n">
        <v>1.508102023522774</v>
      </c>
      <c r="G8645" t="n">
        <v>1434.258579761743</v>
      </c>
    </row>
    <row r="8646">
      <c r="A8646" s="5" t="n"/>
      <c r="B8646" s="1" t="inlineStr">
        <is>
          <t>d_360_h_04</t>
        </is>
      </c>
      <c r="C8646" t="n">
        <v>0.2355233633000207</v>
      </c>
      <c r="D8646" t="n">
        <v>0.9993714940855936</v>
      </c>
      <c r="E8646" t="n">
        <v>1.204453797366186</v>
      </c>
      <c r="F8646" t="n">
        <v>1.240129403209078</v>
      </c>
      <c r="G8646" t="n">
        <v>1180.724320416392</v>
      </c>
    </row>
    <row r="8647">
      <c r="A8647" s="5" t="n"/>
      <c r="B8647" s="1" t="inlineStr">
        <is>
          <t>d_360_h_05</t>
        </is>
      </c>
      <c r="C8647" t="n">
        <v>0.3876520055219828</v>
      </c>
      <c r="D8647" t="n">
        <v>1.644758356761478</v>
      </c>
      <c r="E8647" t="n">
        <v>1.97683914714863</v>
      </c>
      <c r="F8647" t="n">
        <v>2.040417473212981</v>
      </c>
      <c r="G8647" t="n">
        <v>1940.843411999456</v>
      </c>
    </row>
    <row r="8648">
      <c r="A8648" s="5" t="n"/>
      <c r="B8648" s="1" t="inlineStr">
        <is>
          <t>d_360_h_06</t>
        </is>
      </c>
      <c r="C8648" t="n">
        <v>0.8581715484976379</v>
      </c>
      <c r="D8648" t="n">
        <v>3.642525345120234</v>
      </c>
      <c r="E8648" t="n">
        <v>4.378564929278133</v>
      </c>
      <c r="F8648" t="n">
        <v>4.520530752095812</v>
      </c>
      <c r="G8648" t="n">
        <v>4301.287813265118</v>
      </c>
    </row>
    <row r="8649">
      <c r="A8649" s="5" t="n"/>
      <c r="B8649" s="1" t="inlineStr">
        <is>
          <t>d_360_h_07</t>
        </is>
      </c>
      <c r="C8649" t="n">
        <v>1.524581185579704</v>
      </c>
      <c r="D8649" t="n">
        <v>6.467661153768751</v>
      </c>
      <c r="E8649" t="n">
        <v>7.783369815196625</v>
      </c>
      <c r="F8649" t="n">
        <v>8.029975269555907</v>
      </c>
      <c r="G8649" t="n">
        <v>7644.144307054225</v>
      </c>
    </row>
    <row r="8650">
      <c r="A8650" s="5" t="n"/>
      <c r="B8650" s="1" t="inlineStr">
        <is>
          <t>d_360_h_08</t>
        </is>
      </c>
      <c r="C8650" t="n">
        <v>1.752516768425999</v>
      </c>
      <c r="D8650" t="n">
        <v>7.437218430401671</v>
      </c>
      <c r="E8650" t="n">
        <v>8.961145853538934</v>
      </c>
      <c r="F8650" t="n">
        <v>9.23422747543629</v>
      </c>
      <c r="G8650" t="n">
        <v>8783.96688877371</v>
      </c>
    </row>
    <row r="8651">
      <c r="A8651" s="5" t="n"/>
      <c r="B8651" s="1" t="inlineStr">
        <is>
          <t>d_360_h_09</t>
        </is>
      </c>
      <c r="C8651" t="n">
        <v>1.719217046315223</v>
      </c>
      <c r="D8651" t="n">
        <v>7.297039219833467</v>
      </c>
      <c r="E8651" t="n">
        <v>8.781307784008677</v>
      </c>
      <c r="F8651" t="n">
        <v>9.067623518455811</v>
      </c>
      <c r="G8651" t="n">
        <v>8625.861505667395</v>
      </c>
    </row>
    <row r="8652">
      <c r="A8652" s="5" t="n"/>
      <c r="B8652" s="1" t="inlineStr">
        <is>
          <t>d_360_h_10</t>
        </is>
      </c>
      <c r="C8652" t="n">
        <v>1.361383622536186</v>
      </c>
      <c r="D8652" t="n">
        <v>5.781551542054155</v>
      </c>
      <c r="E8652" t="n">
        <v>6.961317150708002</v>
      </c>
      <c r="F8652" t="n">
        <v>7.194240793817012</v>
      </c>
      <c r="G8652" t="n">
        <v>6837.329142376542</v>
      </c>
    </row>
    <row r="8653">
      <c r="A8653" s="5" t="n"/>
      <c r="B8653" s="1" t="inlineStr">
        <is>
          <t>d_360_h_11</t>
        </is>
      </c>
      <c r="C8653" t="n">
        <v>1.034977497791037</v>
      </c>
      <c r="D8653" t="n">
        <v>4.387940354073665</v>
      </c>
      <c r="E8653" t="n">
        <v>5.274018768970546</v>
      </c>
      <c r="F8653" t="n">
        <v>5.438385898216984</v>
      </c>
      <c r="G8653" t="n">
        <v>5178.009744690604</v>
      </c>
    </row>
    <row r="8654">
      <c r="A8654" s="5" t="n"/>
      <c r="B8654" s="1" t="inlineStr">
        <is>
          <t>d_360_h_12</t>
        </is>
      </c>
      <c r="C8654" t="n">
        <v>0.9858610019260421</v>
      </c>
      <c r="D8654" t="n">
        <v>4.179353771899415</v>
      </c>
      <c r="E8654" t="n">
        <v>5.023866492150352</v>
      </c>
      <c r="F8654" t="n">
        <v>5.179765630230661</v>
      </c>
      <c r="G8654" t="n">
        <v>4934.335373717347</v>
      </c>
    </row>
    <row r="8655">
      <c r="A8655" s="5" t="n"/>
      <c r="B8655" s="1" t="inlineStr">
        <is>
          <t>d_360_h_13</t>
        </is>
      </c>
      <c r="C8655" t="n">
        <v>1.074180825226045</v>
      </c>
      <c r="D8655" t="n">
        <v>4.560073474984636</v>
      </c>
      <c r="E8655" t="n">
        <v>5.482022876797512</v>
      </c>
      <c r="F8655" t="n">
        <v>5.645339868693939</v>
      </c>
      <c r="G8655" t="n">
        <v>5364.81757942331</v>
      </c>
    </row>
    <row r="8656">
      <c r="A8656" s="5" t="n"/>
      <c r="B8656" s="1" t="inlineStr">
        <is>
          <t>d_360_h_14</t>
        </is>
      </c>
      <c r="C8656" t="n">
        <v>0.8982730230243425</v>
      </c>
      <c r="D8656" t="n">
        <v>3.814226178937947</v>
      </c>
      <c r="E8656" t="n">
        <v>4.59305676400316</v>
      </c>
      <c r="F8656" t="n">
        <v>4.733708215759242</v>
      </c>
      <c r="G8656" t="n">
        <v>4499.929785386224</v>
      </c>
    </row>
    <row r="8657">
      <c r="A8657" s="5" t="n"/>
      <c r="B8657" s="1" t="inlineStr">
        <is>
          <t>d_360_h_15</t>
        </is>
      </c>
      <c r="C8657" t="n">
        <v>0.9463185593879329</v>
      </c>
      <c r="D8657" t="n">
        <v>4.017335519145655</v>
      </c>
      <c r="E8657" t="n">
        <v>4.828375670274714</v>
      </c>
      <c r="F8657" t="n">
        <v>4.980788863900728</v>
      </c>
      <c r="G8657" t="n">
        <v>4732.833712571085</v>
      </c>
    </row>
    <row r="8658">
      <c r="A8658" s="5" t="n"/>
      <c r="B8658" s="1" t="inlineStr">
        <is>
          <t>d_360_h_16</t>
        </is>
      </c>
      <c r="C8658" t="n">
        <v>1.185680664194166</v>
      </c>
      <c r="D8658" t="n">
        <v>5.03221415353473</v>
      </c>
      <c r="E8658" t="n">
        <v>6.035247167777292</v>
      </c>
      <c r="F8658" t="n">
        <v>6.232027175604153</v>
      </c>
      <c r="G8658" t="n">
        <v>5927.436468884787</v>
      </c>
    </row>
    <row r="8659">
      <c r="A8659" s="5" t="n"/>
      <c r="B8659" s="1" t="inlineStr">
        <is>
          <t>d_360_h_17</t>
        </is>
      </c>
      <c r="C8659" t="n">
        <v>1.531427000185157</v>
      </c>
      <c r="D8659" t="n">
        <v>6.504609609799638</v>
      </c>
      <c r="E8659" t="n">
        <v>7.821006053688659</v>
      </c>
      <c r="F8659" t="n">
        <v>8.078404703555538</v>
      </c>
      <c r="G8659" t="n">
        <v>7686.571833626925</v>
      </c>
    </row>
    <row r="8660">
      <c r="A8660" s="5" t="n"/>
      <c r="B8660" s="1" t="inlineStr">
        <is>
          <t>d_360_h_18</t>
        </is>
      </c>
      <c r="C8660" t="n">
        <v>1.614684844290263</v>
      </c>
      <c r="D8660" t="n">
        <v>6.848952443105969</v>
      </c>
      <c r="E8660" t="n">
        <v>8.261310487675068</v>
      </c>
      <c r="F8660" t="n">
        <v>8.516858750802173</v>
      </c>
      <c r="G8660" t="n">
        <v>8111.308349919002</v>
      </c>
    </row>
    <row r="8661">
      <c r="A8661" s="5" t="n"/>
      <c r="B8661" s="1" t="inlineStr">
        <is>
          <t>d_360_h_19</t>
        </is>
      </c>
      <c r="C8661" t="n">
        <v>1.692298782940269</v>
      </c>
      <c r="D8661" t="n">
        <v>7.179485187971941</v>
      </c>
      <c r="E8661" t="n">
        <v>8.637894210091623</v>
      </c>
      <c r="F8661" t="n">
        <v>8.906943877699215</v>
      </c>
      <c r="G8661" t="n">
        <v>8484.748198803574</v>
      </c>
    </row>
    <row r="8662">
      <c r="A8662" s="5" t="n"/>
      <c r="B8662" s="1" t="inlineStr">
        <is>
          <t>d_360_h_20</t>
        </is>
      </c>
      <c r="C8662" t="n">
        <v>1.547669550779524</v>
      </c>
      <c r="D8662" t="n">
        <v>6.569829714822378</v>
      </c>
      <c r="E8662" t="n">
        <v>7.900227097723542</v>
      </c>
      <c r="F8662" t="n">
        <v>8.159517326572267</v>
      </c>
      <c r="G8662" t="n">
        <v>7754.979253573067</v>
      </c>
    </row>
    <row r="8663">
      <c r="A8663" s="5" t="n"/>
      <c r="B8663" s="1" t="inlineStr">
        <is>
          <t>d_360_h_21</t>
        </is>
      </c>
      <c r="C8663" t="n">
        <v>1.595438846366405</v>
      </c>
      <c r="D8663" t="n">
        <v>6.764154576322214</v>
      </c>
      <c r="E8663" t="n">
        <v>8.149659356214947</v>
      </c>
      <c r="F8663" t="n">
        <v>8.417355954912299</v>
      </c>
      <c r="G8663" t="n">
        <v>8018.379921731882</v>
      </c>
    </row>
    <row r="8664">
      <c r="A8664" s="5" t="n"/>
      <c r="B8664" s="1" t="inlineStr">
        <is>
          <t>d_360_h_22</t>
        </is>
      </c>
      <c r="C8664" t="n">
        <v>1.815714822943211</v>
      </c>
      <c r="D8664" t="n">
        <v>7.706466511526878</v>
      </c>
      <c r="E8664" t="n">
        <v>9.278812877501311</v>
      </c>
      <c r="F8664" t="n">
        <v>9.565261268710692</v>
      </c>
      <c r="G8664" t="n">
        <v>9113.215271290419</v>
      </c>
    </row>
    <row r="8665">
      <c r="A8665" s="5" t="n"/>
      <c r="B8665" s="1" t="inlineStr">
        <is>
          <t>d_360_h_23</t>
        </is>
      </c>
      <c r="C8665" t="n">
        <v>1.371370654597963</v>
      </c>
      <c r="D8665" t="n">
        <v>5.829635440022551</v>
      </c>
      <c r="E8665" t="n">
        <v>7.001254745620875</v>
      </c>
      <c r="F8665" t="n">
        <v>7.228423618379326</v>
      </c>
      <c r="G8665" t="n">
        <v>6868.249153749043</v>
      </c>
    </row>
    <row r="8666">
      <c r="A8666" s="5" t="n"/>
      <c r="B8666" s="1" t="inlineStr">
        <is>
          <t>d_361_h_00</t>
        </is>
      </c>
      <c r="C8666" t="n">
        <v>0.7601615551687347</v>
      </c>
      <c r="D8666" t="n">
        <v>3.225071379892914</v>
      </c>
      <c r="E8666" t="n">
        <v>3.870739772381973</v>
      </c>
      <c r="F8666" t="n">
        <v>3.996982850119404</v>
      </c>
      <c r="G8666" t="n">
        <v>3804.282561298438</v>
      </c>
    </row>
    <row r="8667">
      <c r="A8667" s="5" t="n"/>
      <c r="B8667" s="1" t="inlineStr">
        <is>
          <t>d_361_h_01</t>
        </is>
      </c>
      <c r="C8667" t="n">
        <v>0.3625055295056747</v>
      </c>
      <c r="D8667" t="n">
        <v>1.540060737446056</v>
      </c>
      <c r="E8667" t="n">
        <v>1.848977948297698</v>
      </c>
      <c r="F8667" t="n">
        <v>1.91393673279237</v>
      </c>
      <c r="G8667" t="n">
        <v>1818.026585957108</v>
      </c>
    </row>
    <row r="8668">
      <c r="A8668" s="5" t="n"/>
      <c r="B8668" s="1" t="inlineStr">
        <is>
          <t>d_361_h_02</t>
        </is>
      </c>
      <c r="C8668" t="n">
        <v>0.2389349748960751</v>
      </c>
      <c r="D8668" t="n">
        <v>1.015234378392191</v>
      </c>
      <c r="E8668" t="n">
        <v>1.221902033128298</v>
      </c>
      <c r="F8668" t="n">
        <v>1.263369739438506</v>
      </c>
      <c r="G8668" t="n">
        <v>1200.145163171298</v>
      </c>
    </row>
    <row r="8669">
      <c r="A8669" s="5" t="n"/>
      <c r="B8669" s="1" t="inlineStr">
        <is>
          <t>d_361_h_03</t>
        </is>
      </c>
      <c r="C8669" t="n">
        <v>0.1766740276390311</v>
      </c>
      <c r="D8669" t="n">
        <v>0.7499391837280319</v>
      </c>
      <c r="E8669" t="n">
        <v>0.9017591626828243</v>
      </c>
      <c r="F8669" t="n">
        <v>0.9306907010789687</v>
      </c>
      <c r="G8669" t="n">
        <v>884.7441692721508</v>
      </c>
    </row>
    <row r="8670">
      <c r="A8670" s="5" t="n"/>
      <c r="B8670" s="1" t="inlineStr">
        <is>
          <t>d_361_h_04</t>
        </is>
      </c>
      <c r="C8670" t="n">
        <v>0.148547299332586</v>
      </c>
      <c r="D8670" t="n">
        <v>0.6307625638250944</v>
      </c>
      <c r="E8670" t="n">
        <v>0.7586998127166681</v>
      </c>
      <c r="F8670" t="n">
        <v>0.7832005112704628</v>
      </c>
      <c r="G8670" t="n">
        <v>745.3405734556806</v>
      </c>
    </row>
    <row r="8671">
      <c r="A8671" s="5" t="n"/>
      <c r="B8671" s="1" t="inlineStr">
        <is>
          <t>d_361_h_05</t>
        </is>
      </c>
      <c r="C8671" t="n">
        <v>0.2032087111612055</v>
      </c>
      <c r="D8671" t="n">
        <v>0.8629285022932309</v>
      </c>
      <c r="E8671" t="n">
        <v>1.037067062594934</v>
      </c>
      <c r="F8671" t="n">
        <v>1.071753919648904</v>
      </c>
      <c r="G8671" t="n">
        <v>1018.873269601589</v>
      </c>
    </row>
    <row r="8672">
      <c r="A8672" s="5" t="n"/>
      <c r="B8672" s="1" t="inlineStr">
        <is>
          <t>d_361_h_06</t>
        </is>
      </c>
      <c r="C8672" t="n">
        <v>0.4656300250206446</v>
      </c>
      <c r="D8672" t="n">
        <v>1.976729801056661</v>
      </c>
      <c r="E8672" t="n">
        <v>2.381780993029223</v>
      </c>
      <c r="F8672" t="n">
        <v>2.454920979431835</v>
      </c>
      <c r="G8672" t="n">
        <v>2335.092602687897</v>
      </c>
    </row>
    <row r="8673">
      <c r="A8673" s="5" t="n"/>
      <c r="B8673" s="1" t="inlineStr">
        <is>
          <t>d_361_h_07</t>
        </is>
      </c>
      <c r="C8673" t="n">
        <v>1.094516304576834</v>
      </c>
      <c r="D8673" t="n">
        <v>4.646519242815871</v>
      </c>
      <c r="E8673" t="n">
        <v>5.586661587824789</v>
      </c>
      <c r="F8673" t="n">
        <v>5.758654068097427</v>
      </c>
      <c r="G8673" t="n">
        <v>5481.112836166941</v>
      </c>
    </row>
    <row r="8674">
      <c r="A8674" s="5" t="n"/>
      <c r="B8674" s="1" t="inlineStr">
        <is>
          <t>d_361_h_08</t>
        </is>
      </c>
      <c r="C8674" t="n">
        <v>1.460101361076612</v>
      </c>
      <c r="D8674" t="n">
        <v>6.200387343308074</v>
      </c>
      <c r="E8674" t="n">
        <v>7.454769483875648</v>
      </c>
      <c r="F8674" t="n">
        <v>7.701199432700814</v>
      </c>
      <c r="G8674" t="n">
        <v>7314.139269546389</v>
      </c>
    </row>
    <row r="8675">
      <c r="A8675" s="5" t="n"/>
      <c r="B8675" s="1" t="inlineStr">
        <is>
          <t>d_361_h_09</t>
        </is>
      </c>
      <c r="C8675" t="n">
        <v>1.688435014107051</v>
      </c>
      <c r="D8675" t="n">
        <v>7.167136271112718</v>
      </c>
      <c r="E8675" t="n">
        <v>8.620549199611609</v>
      </c>
      <c r="F8675" t="n">
        <v>8.880623146497665</v>
      </c>
      <c r="G8675" t="n">
        <v>8449.295427410652</v>
      </c>
    </row>
    <row r="8676">
      <c r="A8676" s="5" t="n"/>
      <c r="B8676" s="1" t="inlineStr">
        <is>
          <t>d_361_h_10</t>
        </is>
      </c>
      <c r="C8676" t="n">
        <v>1.424154617367223</v>
      </c>
      <c r="D8676" t="n">
        <v>6.044994067780762</v>
      </c>
      <c r="E8676" t="n">
        <v>7.283485136599993</v>
      </c>
      <c r="F8676" t="n">
        <v>7.512913708450498</v>
      </c>
      <c r="G8676" t="n">
        <v>7148.97786776505</v>
      </c>
    </row>
    <row r="8677">
      <c r="A8677" s="5" t="n"/>
      <c r="B8677" s="1" t="inlineStr">
        <is>
          <t>d_361_h_11</t>
        </is>
      </c>
      <c r="C8677" t="n">
        <v>1.262057638898274</v>
      </c>
      <c r="D8677" t="n">
        <v>5.352954620775543</v>
      </c>
      <c r="E8677" t="n">
        <v>6.430981285104104</v>
      </c>
      <c r="F8677" t="n">
        <v>6.631822283022948</v>
      </c>
      <c r="G8677" t="n">
        <v>6314.629905087925</v>
      </c>
    </row>
    <row r="8678">
      <c r="A8678" s="5" t="n"/>
      <c r="B8678" s="1" t="inlineStr">
        <is>
          <t>d_361_h_12</t>
        </is>
      </c>
      <c r="C8678" t="n">
        <v>1.323414154566642</v>
      </c>
      <c r="D8678" t="n">
        <v>5.614826644388984</v>
      </c>
      <c r="E8678" t="n">
        <v>6.723390857385661</v>
      </c>
      <c r="F8678" t="n">
        <v>6.935913838014987</v>
      </c>
      <c r="G8678" t="n">
        <v>6596.612498948928</v>
      </c>
    </row>
    <row r="8679">
      <c r="A8679" s="5" t="n"/>
      <c r="B8679" s="1" t="inlineStr">
        <is>
          <t>d_361_h_13</t>
        </is>
      </c>
      <c r="C8679" t="n">
        <v>1.287650800789714</v>
      </c>
      <c r="D8679" t="n">
        <v>5.467495519663746</v>
      </c>
      <c r="E8679" t="n">
        <v>6.559347634016881</v>
      </c>
      <c r="F8679" t="n">
        <v>6.763054087819047</v>
      </c>
      <c r="G8679" t="n">
        <v>6429.073928782271</v>
      </c>
    </row>
    <row r="8680">
      <c r="A8680" s="5" t="n"/>
      <c r="B8680" s="1" t="inlineStr">
        <is>
          <t>d_361_h_14</t>
        </is>
      </c>
      <c r="C8680" t="n">
        <v>1.196380102174875</v>
      </c>
      <c r="D8680" t="n">
        <v>5.078508070034814</v>
      </c>
      <c r="E8680" t="n">
        <v>6.093085770415101</v>
      </c>
      <c r="F8680" t="n">
        <v>6.303874200415195</v>
      </c>
      <c r="G8680" t="n">
        <v>5989.637923309941</v>
      </c>
    </row>
    <row r="8681">
      <c r="A8681" s="5" t="n"/>
      <c r="B8681" s="1" t="inlineStr">
        <is>
          <t>d_361_h_15</t>
        </is>
      </c>
      <c r="C8681" t="n">
        <v>1.180418649302915</v>
      </c>
      <c r="D8681" t="n">
        <v>5.014688908337945</v>
      </c>
      <c r="E8681" t="n">
        <v>6.016341216517541</v>
      </c>
      <c r="F8681" t="n">
        <v>6.209513473283645</v>
      </c>
      <c r="G8681" t="n">
        <v>5895.603448649283</v>
      </c>
    </row>
    <row r="8682">
      <c r="A8682" s="5" t="n"/>
      <c r="B8682" s="1" t="inlineStr">
        <is>
          <t>d_361_h_16</t>
        </is>
      </c>
      <c r="C8682" t="n">
        <v>1.489636754846791</v>
      </c>
      <c r="D8682" t="n">
        <v>6.322462443395262</v>
      </c>
      <c r="E8682" t="n">
        <v>7.609784459517895</v>
      </c>
      <c r="F8682" t="n">
        <v>7.851834842679414</v>
      </c>
      <c r="G8682" t="n">
        <v>7475.796464125438</v>
      </c>
    </row>
    <row r="8683">
      <c r="A8683" s="5" t="n"/>
      <c r="B8683" s="1" t="inlineStr">
        <is>
          <t>d_361_h_17</t>
        </is>
      </c>
      <c r="C8683" t="n">
        <v>1.828386110894014</v>
      </c>
      <c r="D8683" t="n">
        <v>7.768048508080875</v>
      </c>
      <c r="E8683" t="n">
        <v>9.332611662058296</v>
      </c>
      <c r="F8683" t="n">
        <v>9.629705644652464</v>
      </c>
      <c r="G8683" t="n">
        <v>9154.857465030949</v>
      </c>
    </row>
    <row r="8684">
      <c r="A8684" s="5" t="n"/>
      <c r="B8684" s="1" t="inlineStr">
        <is>
          <t>d_361_h_18</t>
        </is>
      </c>
      <c r="C8684" t="n">
        <v>1.920163290304659</v>
      </c>
      <c r="D8684" t="n">
        <v>8.14738868462821</v>
      </c>
      <c r="E8684" t="n">
        <v>9.784663681423732</v>
      </c>
      <c r="F8684" t="n">
        <v>10.0933105150988</v>
      </c>
      <c r="G8684" t="n">
        <v>9605.126214056396</v>
      </c>
    </row>
    <row r="8685">
      <c r="A8685" s="5" t="n"/>
      <c r="B8685" s="1" t="inlineStr">
        <is>
          <t>d_361_h_19</t>
        </is>
      </c>
      <c r="C8685" t="n">
        <v>1.962136419542582</v>
      </c>
      <c r="D8685" t="n">
        <v>8.32589678732211</v>
      </c>
      <c r="E8685" t="n">
        <v>10.02287119988338</v>
      </c>
      <c r="F8685" t="n">
        <v>10.33537273759089</v>
      </c>
      <c r="G8685" t="n">
        <v>9833.999199745873</v>
      </c>
    </row>
    <row r="8686">
      <c r="A8686" s="5" t="n"/>
      <c r="B8686" s="1" t="inlineStr">
        <is>
          <t>d_361_h_20</t>
        </is>
      </c>
      <c r="C8686" t="n">
        <v>2.012500143140619</v>
      </c>
      <c r="D8686" t="n">
        <v>8.540130240439129</v>
      </c>
      <c r="E8686" t="n">
        <v>10.25666737954662</v>
      </c>
      <c r="F8686" t="n">
        <v>10.5798764552431</v>
      </c>
      <c r="G8686" t="n">
        <v>10069.41233482587</v>
      </c>
    </row>
    <row r="8687">
      <c r="A8687" s="5" t="n"/>
      <c r="B8687" s="1" t="inlineStr">
        <is>
          <t>d_361_h_21</t>
        </is>
      </c>
      <c r="C8687" t="n">
        <v>1.894839593506546</v>
      </c>
      <c r="D8687" t="n">
        <v>8.042299966454708</v>
      </c>
      <c r="E8687" t="n">
        <v>9.675155013897811</v>
      </c>
      <c r="F8687" t="n">
        <v>10.0009330112564</v>
      </c>
      <c r="G8687" t="n">
        <v>9511.013146155319</v>
      </c>
    </row>
    <row r="8688">
      <c r="A8688" s="5" t="n"/>
      <c r="B8688" s="1" t="inlineStr">
        <is>
          <t>d_361_h_22</t>
        </is>
      </c>
      <c r="C8688" t="n">
        <v>1.766193989591994</v>
      </c>
      <c r="D8688" t="n">
        <v>7.487701620187296</v>
      </c>
      <c r="E8688" t="n">
        <v>9.004628993601028</v>
      </c>
      <c r="F8688" t="n">
        <v>9.286392888017618</v>
      </c>
      <c r="G8688" t="n">
        <v>8836.458646557496</v>
      </c>
    </row>
    <row r="8689">
      <c r="A8689" s="5" t="n"/>
      <c r="B8689" s="1" t="inlineStr">
        <is>
          <t>d_361_h_23</t>
        </is>
      </c>
      <c r="C8689" t="n">
        <v>1.537601839133239</v>
      </c>
      <c r="D8689" t="n">
        <v>6.530798504019478</v>
      </c>
      <c r="E8689" t="n">
        <v>7.858358475143614</v>
      </c>
      <c r="F8689" t="n">
        <v>8.115329507419412</v>
      </c>
      <c r="G8689" t="n">
        <v>7706.58430960444</v>
      </c>
    </row>
    <row r="8690">
      <c r="A8690" s="5" t="n"/>
      <c r="B8690" s="1" t="inlineStr">
        <is>
          <t>d_362_h_00</t>
        </is>
      </c>
      <c r="C8690" t="n">
        <v>0.8074242031897749</v>
      </c>
      <c r="D8690" t="n">
        <v>3.430638793220687</v>
      </c>
      <c r="E8690" t="n">
        <v>4.122842099787735</v>
      </c>
      <c r="F8690" t="n">
        <v>4.257699656660056</v>
      </c>
      <c r="G8690" t="n">
        <v>4045.231302281882</v>
      </c>
    </row>
    <row r="8691">
      <c r="A8691" s="5" t="n"/>
      <c r="B8691" s="1" t="inlineStr">
        <is>
          <t>d_362_h_01</t>
        </is>
      </c>
      <c r="C8691" t="n">
        <v>0.3339614066957027</v>
      </c>
      <c r="D8691" t="n">
        <v>1.416672971522233</v>
      </c>
      <c r="E8691" t="n">
        <v>1.704001533081111</v>
      </c>
      <c r="F8691" t="n">
        <v>1.752662926942056</v>
      </c>
      <c r="G8691" t="n">
        <v>1670.191995832167</v>
      </c>
    </row>
    <row r="8692">
      <c r="A8692" s="5" t="n"/>
      <c r="B8692" s="1" t="inlineStr">
        <is>
          <t>d_362_h_02</t>
        </is>
      </c>
      <c r="C8692" t="n">
        <v>0.200821929180466</v>
      </c>
      <c r="D8692" t="n">
        <v>0.8526504441708037</v>
      </c>
      <c r="E8692" t="n">
        <v>1.022604704849708</v>
      </c>
      <c r="F8692" t="n">
        <v>1.056461359173402</v>
      </c>
      <c r="G8692" t="n">
        <v>1002.655622977723</v>
      </c>
    </row>
    <row r="8693">
      <c r="A8693" s="5" t="n"/>
      <c r="B8693" s="1" t="inlineStr">
        <is>
          <t>d_362_h_03</t>
        </is>
      </c>
      <c r="C8693" t="n">
        <v>0.1727669082684473</v>
      </c>
      <c r="D8693" t="n">
        <v>0.7333072928911518</v>
      </c>
      <c r="E8693" t="n">
        <v>0.8840998295940481</v>
      </c>
      <c r="F8693" t="n">
        <v>0.9138510214592834</v>
      </c>
      <c r="G8693" t="n">
        <v>869.7078405452487</v>
      </c>
    </row>
    <row r="8694">
      <c r="A8694" s="5" t="n"/>
      <c r="B8694" s="1" t="inlineStr">
        <is>
          <t>d_362_h_04</t>
        </is>
      </c>
      <c r="C8694" t="n">
        <v>0.1333634911418104</v>
      </c>
      <c r="D8694" t="n">
        <v>0.565967760398557</v>
      </c>
      <c r="E8694" t="n">
        <v>0.6804413339560013</v>
      </c>
      <c r="F8694" t="n">
        <v>0.7008465473329542</v>
      </c>
      <c r="G8694" t="n">
        <v>666.1871426337643</v>
      </c>
    </row>
    <row r="8695">
      <c r="A8695" s="5" t="n"/>
      <c r="B8695" s="1" t="inlineStr">
        <is>
          <t>d_362_h_05</t>
        </is>
      </c>
      <c r="C8695" t="n">
        <v>0.1603290014459848</v>
      </c>
      <c r="D8695" t="n">
        <v>0.681275198238158</v>
      </c>
      <c r="E8695" t="n">
        <v>0.8209692840622349</v>
      </c>
      <c r="F8695" t="n">
        <v>0.8476897731320854</v>
      </c>
      <c r="G8695" t="n">
        <v>805.7550202817251</v>
      </c>
    </row>
    <row r="8696">
      <c r="A8696" s="5" t="n"/>
      <c r="B8696" s="1" t="inlineStr">
        <is>
          <t>d_362_h_06</t>
        </is>
      </c>
      <c r="C8696" t="n">
        <v>0.3820179906081955</v>
      </c>
      <c r="D8696" t="n">
        <v>1.622593472876343</v>
      </c>
      <c r="E8696" t="n">
        <v>1.948368146770399</v>
      </c>
      <c r="F8696" t="n">
        <v>2.01165343558526</v>
      </c>
      <c r="G8696" t="n">
        <v>1913.436262105498</v>
      </c>
    </row>
    <row r="8697">
      <c r="A8697" s="5" t="n"/>
      <c r="B8697" s="1" t="inlineStr">
        <is>
          <t>d_362_h_07</t>
        </is>
      </c>
      <c r="C8697" t="n">
        <v>0.840409865812905</v>
      </c>
      <c r="D8697" t="n">
        <v>3.567576991727019</v>
      </c>
      <c r="E8697" t="n">
        <v>4.284263726285053</v>
      </c>
      <c r="F8697" t="n">
        <v>4.422623329273763</v>
      </c>
      <c r="G8697" t="n">
        <v>4205.040327018237</v>
      </c>
    </row>
    <row r="8698">
      <c r="A8698" s="5" t="n"/>
      <c r="B8698" s="1" t="inlineStr">
        <is>
          <t>d_362_h_08</t>
        </is>
      </c>
      <c r="C8698" t="n">
        <v>0.9201185529409612</v>
      </c>
      <c r="D8698" t="n">
        <v>3.906984125470876</v>
      </c>
      <c r="E8698" t="n">
        <v>4.696133858592638</v>
      </c>
      <c r="F8698" t="n">
        <v>4.851070209826024</v>
      </c>
      <c r="G8698" t="n">
        <v>4612.616352146031</v>
      </c>
    </row>
    <row r="8699">
      <c r="A8699" s="5" t="n"/>
      <c r="B8699" s="1" t="inlineStr">
        <is>
          <t>d_362_h_09</t>
        </is>
      </c>
      <c r="C8699" t="n">
        <v>0.852753570466158</v>
      </c>
      <c r="D8699" t="n">
        <v>3.619672724441904</v>
      </c>
      <c r="E8699" t="n">
        <v>4.355340390445418</v>
      </c>
      <c r="F8699" t="n">
        <v>4.492995618660105</v>
      </c>
      <c r="G8699" t="n">
        <v>4274.175003583377</v>
      </c>
    </row>
    <row r="8700">
      <c r="A8700" s="5" t="n"/>
      <c r="B8700" s="1" t="inlineStr">
        <is>
          <t>d_362_h_10</t>
        </is>
      </c>
      <c r="C8700" t="n">
        <v>0.6956648099576754</v>
      </c>
      <c r="D8700" t="n">
        <v>2.952979109593182</v>
      </c>
      <c r="E8700" t="n">
        <v>3.554874674945208</v>
      </c>
      <c r="F8700" t="n">
        <v>3.660465412866332</v>
      </c>
      <c r="G8700" t="n">
        <v>3485.291484013619</v>
      </c>
    </row>
    <row r="8701">
      <c r="A8701" s="5" t="n"/>
      <c r="B8701" s="1" t="inlineStr">
        <is>
          <t>d_362_h_11</t>
        </is>
      </c>
      <c r="C8701" t="n">
        <v>0.6201951934512859</v>
      </c>
      <c r="D8701" t="n">
        <v>2.633054613998686</v>
      </c>
      <c r="E8701" t="n">
        <v>3.164446405485634</v>
      </c>
      <c r="F8701" t="n">
        <v>3.270121654877016</v>
      </c>
      <c r="G8701" t="n">
        <v>3107.230318079884</v>
      </c>
    </row>
    <row r="8702">
      <c r="A8702" s="5" t="n"/>
      <c r="B8702" s="1" t="inlineStr">
        <is>
          <t>d_362_h_12</t>
        </is>
      </c>
      <c r="C8702" t="n">
        <v>0.6357211082395385</v>
      </c>
      <c r="D8702" t="n">
        <v>2.699631342900088</v>
      </c>
      <c r="E8702" t="n">
        <v>3.24087724668692</v>
      </c>
      <c r="F8702" t="n">
        <v>3.347330507225402</v>
      </c>
      <c r="G8702" t="n">
        <v>3181.271713147258</v>
      </c>
    </row>
    <row r="8703">
      <c r="A8703" s="5" t="n"/>
      <c r="B8703" s="1" t="inlineStr">
        <is>
          <t>d_362_h_13</t>
        </is>
      </c>
      <c r="C8703" t="n">
        <v>0.7853577905876694</v>
      </c>
      <c r="D8703" t="n">
        <v>3.333953121225134</v>
      </c>
      <c r="E8703" t="n">
        <v>4.015056770347458</v>
      </c>
      <c r="F8703" t="n">
        <v>4.13858683458869</v>
      </c>
      <c r="G8703" t="n">
        <v>3937.173810725755</v>
      </c>
    </row>
    <row r="8704">
      <c r="A8704" s="5" t="n"/>
      <c r="B8704" s="1" t="inlineStr">
        <is>
          <t>d_362_h_14</t>
        </is>
      </c>
      <c r="C8704" t="n">
        <v>0.7367960357753494</v>
      </c>
      <c r="D8704" t="n">
        <v>3.130294282461487</v>
      </c>
      <c r="E8704" t="n">
        <v>3.765560978615561</v>
      </c>
      <c r="F8704" t="n">
        <v>3.886284857344189</v>
      </c>
      <c r="G8704" t="n">
        <v>3693.733168744858</v>
      </c>
    </row>
    <row r="8705">
      <c r="A8705" s="5" t="n"/>
      <c r="B8705" s="1" t="inlineStr">
        <is>
          <t>d_362_h_15</t>
        </is>
      </c>
      <c r="C8705" t="n">
        <v>0.8290860632923231</v>
      </c>
      <c r="D8705" t="n">
        <v>3.521007870236746</v>
      </c>
      <c r="E8705" t="n">
        <v>4.236493866926424</v>
      </c>
      <c r="F8705" t="n">
        <v>4.370572729989263</v>
      </c>
      <c r="G8705" t="n">
        <v>4157.102734606351</v>
      </c>
    </row>
    <row r="8706">
      <c r="A8706" s="5" t="n"/>
      <c r="B8706" s="1" t="inlineStr">
        <is>
          <t>d_362_h_16</t>
        </is>
      </c>
      <c r="C8706" t="n">
        <v>1.483063857167555</v>
      </c>
      <c r="D8706" t="n">
        <v>6.296604594247191</v>
      </c>
      <c r="E8706" t="n">
        <v>7.573524271337904</v>
      </c>
      <c r="F8706" t="n">
        <v>7.815358117598349</v>
      </c>
      <c r="G8706" t="n">
        <v>7428.904046930209</v>
      </c>
    </row>
    <row r="8707">
      <c r="A8707" s="5" t="n"/>
      <c r="B8707" s="1" t="inlineStr">
        <is>
          <t>d_362_h_17</t>
        </is>
      </c>
      <c r="C8707" t="n">
        <v>1.83844491459993</v>
      </c>
      <c r="D8707" t="n">
        <v>7.800787285900679</v>
      </c>
      <c r="E8707" t="n">
        <v>9.375936103332936</v>
      </c>
      <c r="F8707" t="n">
        <v>9.682327144494367</v>
      </c>
      <c r="G8707" t="n">
        <v>9215.390668482623</v>
      </c>
    </row>
    <row r="8708">
      <c r="A8708" s="5" t="n"/>
      <c r="B8708" s="1" t="inlineStr">
        <is>
          <t>d_362_h_18</t>
        </is>
      </c>
      <c r="C8708" t="n">
        <v>1.890105805694175</v>
      </c>
      <c r="D8708" t="n">
        <v>8.029893840062416</v>
      </c>
      <c r="E8708" t="n">
        <v>9.655526067916703</v>
      </c>
      <c r="F8708" t="n">
        <v>9.958102209452797</v>
      </c>
      <c r="G8708" t="n">
        <v>9458.415990148595</v>
      </c>
    </row>
    <row r="8709">
      <c r="A8709" s="5" t="n"/>
      <c r="B8709" s="1" t="inlineStr">
        <is>
          <t>d_362_h_19</t>
        </is>
      </c>
      <c r="C8709" t="n">
        <v>2.12166096256177</v>
      </c>
      <c r="D8709" t="n">
        <v>9.006955687100872</v>
      </c>
      <c r="E8709" t="n">
        <v>10.81442543697706</v>
      </c>
      <c r="F8709" t="n">
        <v>11.16629997877094</v>
      </c>
      <c r="G8709" t="n">
        <v>10621.84662707858</v>
      </c>
    </row>
    <row r="8710">
      <c r="A8710" s="5" t="n"/>
      <c r="B8710" s="1" t="inlineStr">
        <is>
          <t>d_362_h_20</t>
        </is>
      </c>
      <c r="C8710" t="n">
        <v>2.408027867909323</v>
      </c>
      <c r="D8710" t="n">
        <v>10.22422227131342</v>
      </c>
      <c r="E8710" t="n">
        <v>12.28167945971416</v>
      </c>
      <c r="F8710" t="n">
        <v>12.68639391171294</v>
      </c>
      <c r="G8710" t="n">
        <v>12051.12613891395</v>
      </c>
    </row>
    <row r="8711">
      <c r="A8711" s="5" t="n"/>
      <c r="B8711" s="1" t="inlineStr">
        <is>
          <t>d_362_h_21</t>
        </is>
      </c>
      <c r="C8711" t="n">
        <v>2.037711152426006</v>
      </c>
      <c r="D8711" t="n">
        <v>8.655886200067487</v>
      </c>
      <c r="E8711" t="n">
        <v>10.40164039805313</v>
      </c>
      <c r="F8711" t="n">
        <v>10.75616782890418</v>
      </c>
      <c r="G8711" t="n">
        <v>10212.31122378773</v>
      </c>
    </row>
    <row r="8712">
      <c r="A8712" s="5" t="n"/>
      <c r="B8712" s="1" t="inlineStr">
        <is>
          <t>d_362_h_22</t>
        </is>
      </c>
      <c r="C8712" t="n">
        <v>2.03784908022362</v>
      </c>
      <c r="D8712" t="n">
        <v>8.658048877529531</v>
      </c>
      <c r="E8712" t="n">
        <v>10.39744575412892</v>
      </c>
      <c r="F8712" t="n">
        <v>10.73974811321991</v>
      </c>
      <c r="G8712" t="n">
        <v>10203.59047811143</v>
      </c>
    </row>
    <row r="8713">
      <c r="A8713" s="5" t="n"/>
      <c r="B8713" s="1" t="inlineStr">
        <is>
          <t>d_362_h_23</t>
        </is>
      </c>
      <c r="C8713" t="n">
        <v>1.359289152402563</v>
      </c>
      <c r="D8713" t="n">
        <v>5.777425912990214</v>
      </c>
      <c r="E8713" t="n">
        <v>6.933811586413214</v>
      </c>
      <c r="F8713" t="n">
        <v>7.175401110822865</v>
      </c>
      <c r="G8713" t="n">
        <v>6809.540506713776</v>
      </c>
    </row>
    <row r="8714">
      <c r="A8714" s="5" t="n"/>
      <c r="B8714" s="1" t="inlineStr">
        <is>
          <t>d_363_h_00</t>
        </is>
      </c>
      <c r="C8714" t="n">
        <v>0.8142334377343056</v>
      </c>
      <c r="D8714" t="n">
        <v>3.456759576630252</v>
      </c>
      <c r="E8714" t="n">
        <v>4.158756535442528</v>
      </c>
      <c r="F8714" t="n">
        <v>4.284166012463123</v>
      </c>
      <c r="G8714" t="n">
        <v>4071.024472707039</v>
      </c>
    </row>
    <row r="8715">
      <c r="A8715" s="5" t="n"/>
      <c r="B8715" s="1" t="inlineStr">
        <is>
          <t>d_363_h_01</t>
        </is>
      </c>
      <c r="C8715" t="n">
        <v>0.3778758064433116</v>
      </c>
      <c r="D8715" t="n">
        <v>1.606088137894132</v>
      </c>
      <c r="E8715" t="n">
        <v>1.929995948375644</v>
      </c>
      <c r="F8715" t="n">
        <v>1.991049355769592</v>
      </c>
      <c r="G8715" t="n">
        <v>1891.33055822893</v>
      </c>
    </row>
    <row r="8716">
      <c r="A8716" s="5" t="n"/>
      <c r="B8716" s="1" t="inlineStr">
        <is>
          <t>d_363_h_02</t>
        </is>
      </c>
      <c r="C8716" t="n">
        <v>0.2007402357612892</v>
      </c>
      <c r="D8716" t="n">
        <v>0.8514892926132962</v>
      </c>
      <c r="E8716" t="n">
        <v>1.022115548801339</v>
      </c>
      <c r="F8716" t="n">
        <v>1.055402154379853</v>
      </c>
      <c r="G8716" t="n">
        <v>1003.904826282988</v>
      </c>
    </row>
    <row r="8717">
      <c r="A8717" s="5" t="n"/>
      <c r="B8717" s="1" t="inlineStr">
        <is>
          <t>d_363_h_03</t>
        </is>
      </c>
      <c r="C8717" t="n">
        <v>0.1488295586738065</v>
      </c>
      <c r="D8717" t="n">
        <v>0.6319509501568613</v>
      </c>
      <c r="E8717" t="n">
        <v>0.7600603262078676</v>
      </c>
      <c r="F8717" t="n">
        <v>0.7846803616320044</v>
      </c>
      <c r="G8717" t="n">
        <v>746.2867347705776</v>
      </c>
    </row>
    <row r="8718">
      <c r="A8718" s="5" t="n"/>
      <c r="B8718" s="1" t="inlineStr">
        <is>
          <t>d_363_h_04</t>
        </is>
      </c>
      <c r="C8718" t="n">
        <v>0.1166745122181278</v>
      </c>
      <c r="D8718" t="n">
        <v>0.4956767123162859</v>
      </c>
      <c r="E8718" t="n">
        <v>0.5960976756530131</v>
      </c>
      <c r="F8718" t="n">
        <v>0.6163608091408702</v>
      </c>
      <c r="G8718" t="n">
        <v>585.8121426040897</v>
      </c>
    </row>
    <row r="8719">
      <c r="A8719" s="5" t="n"/>
      <c r="B8719" s="1" t="inlineStr">
        <is>
          <t>d_363_h_05</t>
        </is>
      </c>
      <c r="C8719" t="n">
        <v>0.1406054375310623</v>
      </c>
      <c r="D8719" t="n">
        <v>0.5969782379725819</v>
      </c>
      <c r="E8719" t="n">
        <v>0.7181508769889107</v>
      </c>
      <c r="F8719" t="n">
        <v>0.741357391400131</v>
      </c>
      <c r="G8719" t="n">
        <v>705.3118858731887</v>
      </c>
    </row>
    <row r="8720">
      <c r="A8720" s="5" t="n"/>
      <c r="B8720" s="1" t="inlineStr">
        <is>
          <t>d_363_h_06</t>
        </is>
      </c>
      <c r="C8720" t="n">
        <v>0.4602639076750333</v>
      </c>
      <c r="D8720" t="n">
        <v>1.955742094584187</v>
      </c>
      <c r="E8720" t="n">
        <v>2.352040388331058</v>
      </c>
      <c r="F8720" t="n">
        <v>2.432269677656042</v>
      </c>
      <c r="G8720" t="n">
        <v>2311.419573919368</v>
      </c>
    </row>
    <row r="8721">
      <c r="A8721" s="5" t="n"/>
      <c r="B8721" s="1" t="inlineStr">
        <is>
          <t>d_363_h_07</t>
        </is>
      </c>
      <c r="C8721" t="n">
        <v>0.706732175561573</v>
      </c>
      <c r="D8721" t="n">
        <v>3.001060256423446</v>
      </c>
      <c r="E8721" t="n">
        <v>3.619489512325231</v>
      </c>
      <c r="F8721" t="n">
        <v>3.727308501002743</v>
      </c>
      <c r="G8721" t="n">
        <v>3547.027378254015</v>
      </c>
    </row>
    <row r="8722">
      <c r="A8722" s="5" t="n"/>
      <c r="B8722" s="1" t="inlineStr">
        <is>
          <t>d_363_h_08</t>
        </is>
      </c>
      <c r="C8722" t="n">
        <v>1.011188062099728</v>
      </c>
      <c r="D8722" t="n">
        <v>4.29371461832528</v>
      </c>
      <c r="E8722" t="n">
        <v>5.156928668989958</v>
      </c>
      <c r="F8722" t="n">
        <v>5.318789784945616</v>
      </c>
      <c r="G8722" t="n">
        <v>5051.407124822665</v>
      </c>
    </row>
    <row r="8723">
      <c r="A8723" s="5" t="n"/>
      <c r="B8723" s="1" t="inlineStr">
        <is>
          <t>d_363_h_09</t>
        </is>
      </c>
      <c r="C8723" t="n">
        <v>1.000851702697189</v>
      </c>
      <c r="D8723" t="n">
        <v>4.25329511630864</v>
      </c>
      <c r="E8723" t="n">
        <v>5.106525973377121</v>
      </c>
      <c r="F8723" t="n">
        <v>5.268499561998969</v>
      </c>
      <c r="G8723" t="n">
        <v>5005.313309659576</v>
      </c>
    </row>
    <row r="8724">
      <c r="A8724" s="5" t="n"/>
      <c r="B8724" s="1" t="inlineStr">
        <is>
          <t>d_363_h_10</t>
        </is>
      </c>
      <c r="C8724" t="n">
        <v>0.8620349588559149</v>
      </c>
      <c r="D8724" t="n">
        <v>3.663201543045875</v>
      </c>
      <c r="E8724" t="n">
        <v>4.394291814748169</v>
      </c>
      <c r="F8724" t="n">
        <v>4.541178793530134</v>
      </c>
      <c r="G8724" t="n">
        <v>4309.876721425441</v>
      </c>
    </row>
    <row r="8725">
      <c r="A8725" s="5" t="n"/>
      <c r="B8725" s="1" t="inlineStr">
        <is>
          <t>d_363_h_11</t>
        </is>
      </c>
      <c r="C8725" t="n">
        <v>0.817932842932083</v>
      </c>
      <c r="D8725" t="n">
        <v>3.471482820067258</v>
      </c>
      <c r="E8725" t="n">
        <v>4.176261522274833</v>
      </c>
      <c r="F8725" t="n">
        <v>4.313560338698756</v>
      </c>
      <c r="G8725" t="n">
        <v>4103.850756513462</v>
      </c>
    </row>
    <row r="8726">
      <c r="A8726" s="5" t="n"/>
      <c r="B8726" s="1" t="inlineStr">
        <is>
          <t>d_363_h_12</t>
        </is>
      </c>
      <c r="C8726" t="n">
        <v>0.7879983971485285</v>
      </c>
      <c r="D8726" t="n">
        <v>3.344634521026059</v>
      </c>
      <c r="E8726" t="n">
        <v>4.029084648258157</v>
      </c>
      <c r="F8726" t="n">
        <v>4.157057929469544</v>
      </c>
      <c r="G8726" t="n">
        <v>3951.58965504167</v>
      </c>
    </row>
    <row r="8727">
      <c r="A8727" s="5" t="n"/>
      <c r="B8727" s="1" t="inlineStr">
        <is>
          <t>d_363_h_13</t>
        </is>
      </c>
      <c r="C8727" t="n">
        <v>0.814216054860199</v>
      </c>
      <c r="D8727" t="n">
        <v>3.453580895348016</v>
      </c>
      <c r="E8727" t="n">
        <v>4.154119818734403</v>
      </c>
      <c r="F8727" t="n">
        <v>4.283170441393185</v>
      </c>
      <c r="G8727" t="n">
        <v>4079.339471711869</v>
      </c>
    </row>
    <row r="8728">
      <c r="A8728" s="5" t="n"/>
      <c r="B8728" s="1" t="inlineStr">
        <is>
          <t>d_363_h_14</t>
        </is>
      </c>
      <c r="C8728" t="n">
        <v>0.732952116955693</v>
      </c>
      <c r="D8728" t="n">
        <v>3.106901706149793</v>
      </c>
      <c r="E8728" t="n">
        <v>3.73247957501597</v>
      </c>
      <c r="F8728" t="n">
        <v>3.853562184980909</v>
      </c>
      <c r="G8728" t="n">
        <v>3670.625368153553</v>
      </c>
    </row>
    <row r="8729">
      <c r="A8729" s="5" t="n"/>
      <c r="B8729" s="1" t="inlineStr">
        <is>
          <t>d_363_h_15</t>
        </is>
      </c>
      <c r="C8729" t="n">
        <v>0.849574922696521</v>
      </c>
      <c r="D8729" t="n">
        <v>3.609649209799755</v>
      </c>
      <c r="E8729" t="n">
        <v>4.332065757599044</v>
      </c>
      <c r="F8729" t="n">
        <v>4.474884016558051</v>
      </c>
      <c r="G8729" t="n">
        <v>4246.453520784745</v>
      </c>
    </row>
    <row r="8730">
      <c r="A8730" s="5" t="n"/>
      <c r="B8730" s="1" t="inlineStr">
        <is>
          <t>d_363_h_16</t>
        </is>
      </c>
      <c r="C8730" t="n">
        <v>1.300801343275826</v>
      </c>
      <c r="D8730" t="n">
        <v>5.527064424685578</v>
      </c>
      <c r="E8730" t="n">
        <v>6.64467472923939</v>
      </c>
      <c r="F8730" t="n">
        <v>6.850230888270294</v>
      </c>
      <c r="G8730" t="n">
        <v>6505.005706057225</v>
      </c>
    </row>
    <row r="8731">
      <c r="A8731" s="5" t="n"/>
      <c r="B8731" s="1" t="inlineStr">
        <is>
          <t>d_363_h_17</t>
        </is>
      </c>
      <c r="C8731" t="n">
        <v>1.682525603323658</v>
      </c>
      <c r="D8731" t="n">
        <v>7.143016550407997</v>
      </c>
      <c r="E8731" t="n">
        <v>8.563698536313016</v>
      </c>
      <c r="F8731" t="n">
        <v>8.84783089845139</v>
      </c>
      <c r="G8731" t="n">
        <v>8406.567250022314</v>
      </c>
    </row>
    <row r="8732">
      <c r="A8732" s="5" t="n"/>
      <c r="B8732" s="1" t="inlineStr">
        <is>
          <t>d_363_h_18</t>
        </is>
      </c>
      <c r="C8732" t="n">
        <v>1.72266152894117</v>
      </c>
      <c r="D8732" t="n">
        <v>7.308794637800327</v>
      </c>
      <c r="E8732" t="n">
        <v>8.776093489353329</v>
      </c>
      <c r="F8732" t="n">
        <v>9.055434555231116</v>
      </c>
      <c r="G8732" t="n">
        <v>8628.584086356939</v>
      </c>
    </row>
    <row r="8733">
      <c r="A8733" s="5" t="n"/>
      <c r="B8733" s="1" t="inlineStr">
        <is>
          <t>d_363_h_19</t>
        </is>
      </c>
      <c r="C8733" t="n">
        <v>1.716956496207858</v>
      </c>
      <c r="D8733" t="n">
        <v>7.288792287475423</v>
      </c>
      <c r="E8733" t="n">
        <v>8.782795055277099</v>
      </c>
      <c r="F8733" t="n">
        <v>9.072099328237957</v>
      </c>
      <c r="G8733" t="n">
        <v>8636.191082176141</v>
      </c>
    </row>
    <row r="8734">
      <c r="A8734" s="5" t="n"/>
      <c r="B8734" s="1" t="inlineStr">
        <is>
          <t>d_363_h_20</t>
        </is>
      </c>
      <c r="C8734" t="n">
        <v>1.854097598497894</v>
      </c>
      <c r="D8734" t="n">
        <v>7.870309756384638</v>
      </c>
      <c r="E8734" t="n">
        <v>9.467356543448064</v>
      </c>
      <c r="F8734" t="n">
        <v>9.765412799893465</v>
      </c>
      <c r="G8734" t="n">
        <v>9288.009936718447</v>
      </c>
    </row>
    <row r="8735">
      <c r="A8735" s="5" t="n"/>
      <c r="B8735" s="1" t="inlineStr">
        <is>
          <t>d_363_h_21</t>
        </is>
      </c>
      <c r="C8735" t="n">
        <v>1.843878908417603</v>
      </c>
      <c r="D8735" t="n">
        <v>7.824355963216407</v>
      </c>
      <c r="E8735" t="n">
        <v>9.38474149690051</v>
      </c>
      <c r="F8735" t="n">
        <v>9.701376632925975</v>
      </c>
      <c r="G8735" t="n">
        <v>9228.713498002564</v>
      </c>
    </row>
    <row r="8736">
      <c r="A8736" s="5" t="n"/>
      <c r="B8736" s="1" t="inlineStr">
        <is>
          <t>d_363_h_22</t>
        </is>
      </c>
      <c r="C8736" t="n">
        <v>2.105755294979888</v>
      </c>
      <c r="D8736" t="n">
        <v>8.933698985113232</v>
      </c>
      <c r="E8736" t="n">
        <v>10.74625719959905</v>
      </c>
      <c r="F8736" t="n">
        <v>11.10335350687582</v>
      </c>
      <c r="G8736" t="n">
        <v>10568.93217574105</v>
      </c>
    </row>
    <row r="8737">
      <c r="A8737" s="5" t="n"/>
      <c r="B8737" s="1" t="inlineStr">
        <is>
          <t>d_363_h_23</t>
        </is>
      </c>
      <c r="C8737" t="n">
        <v>1.73815373047992</v>
      </c>
      <c r="D8737" t="n">
        <v>7.381318534401819</v>
      </c>
      <c r="E8737" t="n">
        <v>8.899901181722182</v>
      </c>
      <c r="F8737" t="n">
        <v>9.191818307719156</v>
      </c>
      <c r="G8737" t="n">
        <v>8747.859698440794</v>
      </c>
    </row>
    <row r="8738">
      <c r="A8738" s="5" t="n"/>
      <c r="B8738" s="1" t="inlineStr">
        <is>
          <t>d_364_h_00</t>
        </is>
      </c>
      <c r="C8738" t="n">
        <v>1.06870173330835</v>
      </c>
      <c r="D8738" t="n">
        <v>4.535632242118828</v>
      </c>
      <c r="E8738" t="n">
        <v>5.445595733208624</v>
      </c>
      <c r="F8738" t="n">
        <v>5.628635136868649</v>
      </c>
      <c r="G8738" t="n">
        <v>5345.981439786516</v>
      </c>
    </row>
    <row r="8739">
      <c r="A8739" s="5" t="n"/>
      <c r="B8739" s="1" t="inlineStr">
        <is>
          <t>d_364_h_01</t>
        </is>
      </c>
      <c r="C8739" t="n">
        <v>0.5280634388070273</v>
      </c>
      <c r="D8739" t="n">
        <v>2.242483281418647</v>
      </c>
      <c r="E8739" t="n">
        <v>2.700790624072093</v>
      </c>
      <c r="F8739" t="n">
        <v>2.783705379043909</v>
      </c>
      <c r="G8739" t="n">
        <v>2645.272948612176</v>
      </c>
    </row>
    <row r="8740">
      <c r="A8740" s="5" t="n"/>
      <c r="B8740" s="1" t="inlineStr">
        <is>
          <t>d_364_h_02</t>
        </is>
      </c>
      <c r="C8740" t="n">
        <v>0.2903689944778574</v>
      </c>
      <c r="D8740" t="n">
        <v>1.233100754679072</v>
      </c>
      <c r="E8740" t="n">
        <v>1.480318469176346</v>
      </c>
      <c r="F8740" t="n">
        <v>1.533455318254614</v>
      </c>
      <c r="G8740" t="n">
        <v>1457.025858848811</v>
      </c>
    </row>
    <row r="8741">
      <c r="A8741" s="5" t="n"/>
      <c r="B8741" s="1" t="inlineStr">
        <is>
          <t>d_364_h_03</t>
        </is>
      </c>
      <c r="C8741" t="n">
        <v>0.22798251137674</v>
      </c>
      <c r="D8741" t="n">
        <v>0.9672362627215865</v>
      </c>
      <c r="E8741" t="n">
        <v>1.163311096005994</v>
      </c>
      <c r="F8741" t="n">
        <v>1.199034006575169</v>
      </c>
      <c r="G8741" t="n">
        <v>1141.060159725508</v>
      </c>
    </row>
    <row r="8742">
      <c r="A8742" s="5" t="n"/>
      <c r="B8742" s="1" t="inlineStr">
        <is>
          <t>d_364_h_04</t>
        </is>
      </c>
      <c r="C8742" t="n">
        <v>0.1734551291134041</v>
      </c>
      <c r="D8742" t="n">
        <v>0.7370866155114596</v>
      </c>
      <c r="E8742" t="n">
        <v>0.8849365346814064</v>
      </c>
      <c r="F8742" t="n">
        <v>0.9165281170487544</v>
      </c>
      <c r="G8742" t="n">
        <v>871.266209603656</v>
      </c>
    </row>
    <row r="8743">
      <c r="A8743" s="5" t="n"/>
      <c r="B8743" s="1" t="inlineStr">
        <is>
          <t>d_364_h_05</t>
        </is>
      </c>
      <c r="C8743" t="n">
        <v>0.2088435161757762</v>
      </c>
      <c r="D8743" t="n">
        <v>0.8858690806400359</v>
      </c>
      <c r="E8743" t="n">
        <v>1.064349938733856</v>
      </c>
      <c r="F8743" t="n">
        <v>1.09908468633588</v>
      </c>
      <c r="G8743" t="n">
        <v>1045.282469419888</v>
      </c>
    </row>
    <row r="8744">
      <c r="A8744" s="5" t="n"/>
      <c r="B8744" s="1" t="inlineStr">
        <is>
          <t>d_364_h_06</t>
        </is>
      </c>
      <c r="C8744" t="n">
        <v>0.6069653629873096</v>
      </c>
      <c r="D8744" t="n">
        <v>2.575333868761686</v>
      </c>
      <c r="E8744" t="n">
        <v>3.100940507660939</v>
      </c>
      <c r="F8744" t="n">
        <v>3.190039670856587</v>
      </c>
      <c r="G8744" t="n">
        <v>3040.323871444502</v>
      </c>
    </row>
    <row r="8745">
      <c r="A8745" s="5" t="n"/>
      <c r="B8745" s="1" t="inlineStr">
        <is>
          <t>d_364_h_07</t>
        </is>
      </c>
      <c r="C8745" t="n">
        <v>1.482900327163045</v>
      </c>
      <c r="D8745" t="n">
        <v>6.298609031205102</v>
      </c>
      <c r="E8745" t="n">
        <v>7.544187733654921</v>
      </c>
      <c r="F8745" t="n">
        <v>7.787883031860137</v>
      </c>
      <c r="G8745" t="n">
        <v>7393.954177283426</v>
      </c>
    </row>
    <row r="8746">
      <c r="A8746" s="5" t="n"/>
      <c r="B8746" s="1" t="inlineStr">
        <is>
          <t>d_364_h_08</t>
        </is>
      </c>
      <c r="C8746" t="n">
        <v>1.750358461927696</v>
      </c>
      <c r="D8746" t="n">
        <v>7.437157617481715</v>
      </c>
      <c r="E8746" t="n">
        <v>8.941117615160232</v>
      </c>
      <c r="F8746" t="n">
        <v>9.235863977307314</v>
      </c>
      <c r="G8746" t="n">
        <v>8779.215237346087</v>
      </c>
    </row>
    <row r="8747">
      <c r="A8747" s="5" t="n"/>
      <c r="B8747" s="1" t="inlineStr">
        <is>
          <t>d_364_h_09</t>
        </is>
      </c>
      <c r="C8747" t="n">
        <v>2.03346807564039</v>
      </c>
      <c r="D8747" t="n">
        <v>8.632019060640966</v>
      </c>
      <c r="E8747" t="n">
        <v>10.37181312066226</v>
      </c>
      <c r="F8747" t="n">
        <v>10.69485703689437</v>
      </c>
      <c r="G8747" t="n">
        <v>10162.81326605627</v>
      </c>
    </row>
    <row r="8748">
      <c r="A8748" s="5" t="n"/>
      <c r="B8748" s="1" t="inlineStr">
        <is>
          <t>d_364_h_10</t>
        </is>
      </c>
      <c r="C8748" t="n">
        <v>2.243963505896075</v>
      </c>
      <c r="D8748" t="n">
        <v>9.521538347250814</v>
      </c>
      <c r="E8748" t="n">
        <v>11.44101869468222</v>
      </c>
      <c r="F8748" t="n">
        <v>11.78712928721799</v>
      </c>
      <c r="G8748" t="n">
        <v>11217.81494501269</v>
      </c>
    </row>
    <row r="8749">
      <c r="A8749" s="5" t="n"/>
      <c r="B8749" s="1" t="inlineStr">
        <is>
          <t>d_364_h_11</t>
        </is>
      </c>
      <c r="C8749" t="n">
        <v>2.262286240142778</v>
      </c>
      <c r="D8749" t="n">
        <v>9.603644643112514</v>
      </c>
      <c r="E8749" t="n">
        <v>11.55431753787735</v>
      </c>
      <c r="F8749" t="n">
        <v>11.92418910724914</v>
      </c>
      <c r="G8749" t="n">
        <v>11333.82004465229</v>
      </c>
    </row>
    <row r="8750">
      <c r="A8750" s="5" t="n"/>
      <c r="B8750" s="1" t="inlineStr">
        <is>
          <t>d_364_h_12</t>
        </is>
      </c>
      <c r="C8750" t="n">
        <v>2.548509161636245</v>
      </c>
      <c r="D8750" t="n">
        <v>10.82366584781845</v>
      </c>
      <c r="E8750" t="n">
        <v>12.98832567898846</v>
      </c>
      <c r="F8750" t="n">
        <v>13.41722685500738</v>
      </c>
      <c r="G8750" t="n">
        <v>12733.63113011705</v>
      </c>
    </row>
    <row r="8751">
      <c r="A8751" s="5" t="n"/>
      <c r="B8751" s="1" t="inlineStr">
        <is>
          <t>d_364_h_13</t>
        </is>
      </c>
      <c r="C8751" t="n">
        <v>2.620181873265101</v>
      </c>
      <c r="D8751" t="n">
        <v>11.11649904534847</v>
      </c>
      <c r="E8751" t="n">
        <v>13.35449665619432</v>
      </c>
      <c r="F8751" t="n">
        <v>13.77979359030419</v>
      </c>
      <c r="G8751" t="n">
        <v>13121.99300937385</v>
      </c>
    </row>
    <row r="8752">
      <c r="A8752" s="5" t="n"/>
      <c r="B8752" s="1" t="inlineStr">
        <is>
          <t>d_364_h_14</t>
        </is>
      </c>
      <c r="C8752" t="n">
        <v>2.355399184038759</v>
      </c>
      <c r="D8752" t="n">
        <v>9.985033796968363</v>
      </c>
      <c r="E8752" t="n">
        <v>11.96613286905158</v>
      </c>
      <c r="F8752" t="n">
        <v>12.33294983784231</v>
      </c>
      <c r="G8752" t="n">
        <v>11731.07639675643</v>
      </c>
    </row>
    <row r="8753">
      <c r="A8753" s="5" t="n"/>
      <c r="B8753" s="1" t="inlineStr">
        <is>
          <t>d_364_h_15</t>
        </is>
      </c>
      <c r="C8753" t="n">
        <v>2.440909310794358</v>
      </c>
      <c r="D8753" t="n">
        <v>10.36538493480217</v>
      </c>
      <c r="E8753" t="n">
        <v>12.4738795139966</v>
      </c>
      <c r="F8753" t="n">
        <v>12.86313274710416</v>
      </c>
      <c r="G8753" t="n">
        <v>12250.26271938954</v>
      </c>
    </row>
    <row r="8754">
      <c r="A8754" s="5" t="n"/>
      <c r="B8754" s="1" t="inlineStr">
        <is>
          <t>d_364_h_16</t>
        </is>
      </c>
      <c r="C8754" t="n">
        <v>2.985418715578136</v>
      </c>
      <c r="D8754" t="n">
        <v>12.67494462853044</v>
      </c>
      <c r="E8754" t="n">
        <v>15.20775501569785</v>
      </c>
      <c r="F8754" t="n">
        <v>15.69461837290425</v>
      </c>
      <c r="G8754" t="n">
        <v>14908.54115908352</v>
      </c>
    </row>
    <row r="8755">
      <c r="A8755" s="5" t="n"/>
      <c r="B8755" s="1" t="inlineStr">
        <is>
          <t>d_364_h_17</t>
        </is>
      </c>
      <c r="C8755" t="n">
        <v>3.824883188157474</v>
      </c>
      <c r="D8755" t="n">
        <v>16.23151875877153</v>
      </c>
      <c r="E8755" t="n">
        <v>19.50292000718493</v>
      </c>
      <c r="F8755" t="n">
        <v>20.12085492880443</v>
      </c>
      <c r="G8755" t="n">
        <v>19147.02398196398</v>
      </c>
    </row>
    <row r="8756">
      <c r="A8756" s="5" t="n"/>
      <c r="B8756" s="1" t="inlineStr">
        <is>
          <t>d_364_h_18</t>
        </is>
      </c>
      <c r="C8756" t="n">
        <v>4.051706452984964</v>
      </c>
      <c r="D8756" t="n">
        <v>17.20338679373683</v>
      </c>
      <c r="E8756" t="n">
        <v>20.71599620435192</v>
      </c>
      <c r="F8756" t="n">
        <v>21.34390527498109</v>
      </c>
      <c r="G8756" t="n">
        <v>20338.71096154769</v>
      </c>
    </row>
    <row r="8757">
      <c r="A8757" s="5" t="n"/>
      <c r="B8757" s="1" t="inlineStr">
        <is>
          <t>d_364_h_19</t>
        </is>
      </c>
      <c r="C8757" t="n">
        <v>3.862932499242845</v>
      </c>
      <c r="D8757" t="n">
        <v>16.39949403903153</v>
      </c>
      <c r="E8757" t="n">
        <v>19.72384294249764</v>
      </c>
      <c r="F8757" t="n">
        <v>20.32375243751826</v>
      </c>
      <c r="G8757" t="n">
        <v>19331.49701963147</v>
      </c>
    </row>
    <row r="8758">
      <c r="A8758" s="5" t="n"/>
      <c r="B8758" s="1" t="inlineStr">
        <is>
          <t>d_364_h_20</t>
        </is>
      </c>
      <c r="C8758" t="n">
        <v>3.18175213034728</v>
      </c>
      <c r="D8758" t="n">
        <v>13.51244207552643</v>
      </c>
      <c r="E8758" t="n">
        <v>16.21881714141092</v>
      </c>
      <c r="F8758" t="n">
        <v>16.73107128354392</v>
      </c>
      <c r="G8758" t="n">
        <v>15885.05989351696</v>
      </c>
    </row>
    <row r="8759">
      <c r="A8759" s="5" t="n"/>
      <c r="B8759" s="1" t="inlineStr">
        <is>
          <t>d_364_h_21</t>
        </is>
      </c>
      <c r="C8759" t="n">
        <v>3.006819284762023</v>
      </c>
      <c r="D8759" t="n">
        <v>12.76315817229539</v>
      </c>
      <c r="E8759" t="n">
        <v>15.39391459399138</v>
      </c>
      <c r="F8759" t="n">
        <v>15.88748067424874</v>
      </c>
      <c r="G8759" t="n">
        <v>15106.15630825419</v>
      </c>
    </row>
    <row r="8760">
      <c r="A8760" s="5" t="n"/>
      <c r="B8760" s="1" t="inlineStr">
        <is>
          <t>d_364_h_22</t>
        </is>
      </c>
      <c r="C8760" t="n">
        <v>2.667669943191089</v>
      </c>
      <c r="D8760" t="n">
        <v>11.31925855160731</v>
      </c>
      <c r="E8760" t="n">
        <v>13.61652471442942</v>
      </c>
      <c r="F8760" t="n">
        <v>14.03783759155307</v>
      </c>
      <c r="G8760" t="n">
        <v>13354.71517718379</v>
      </c>
    </row>
    <row r="8761">
      <c r="A8761" s="6" t="n"/>
      <c r="B8761" s="1" t="inlineStr">
        <is>
          <t>d_364_h_23</t>
        </is>
      </c>
      <c r="C8761" t="n">
        <v>1.50482864174316</v>
      </c>
      <c r="D8761" t="n">
        <v>6.378190235655276</v>
      </c>
      <c r="E8761" t="n">
        <v>7.671250313720147</v>
      </c>
      <c r="F8761" t="n">
        <v>7.905416787160434</v>
      </c>
      <c r="G8761" t="n">
        <v>7530.941264904663</v>
      </c>
    </row>
    <row r="8762">
      <c r="A8762" s="3" t="inlineStr">
        <is>
          <t>HDR</t>
        </is>
      </c>
      <c r="B8762" s="1" t="inlineStr">
        <is>
          <t>d_000_h_00</t>
        </is>
      </c>
      <c r="C8762" t="n">
        <v>1.426579350439972</v>
      </c>
      <c r="D8762" t="n">
        <v>6.012829689314001</v>
      </c>
      <c r="E8762" t="n">
        <v>7.002144189599307</v>
      </c>
      <c r="F8762" t="n">
        <v>7.367566527394445</v>
      </c>
      <c r="G8762" t="n">
        <v>5744.115069125517</v>
      </c>
    </row>
    <row r="8763">
      <c r="A8763" s="5" t="n"/>
      <c r="B8763" s="1" t="inlineStr">
        <is>
          <t>d_000_h_01</t>
        </is>
      </c>
      <c r="C8763" t="n">
        <v>0.712613944846112</v>
      </c>
      <c r="D8763" t="n">
        <v>3.005386903054329</v>
      </c>
      <c r="E8763" t="n">
        <v>3.500955758541163</v>
      </c>
      <c r="F8763" t="n">
        <v>3.694347965779511</v>
      </c>
      <c r="G8763" t="n">
        <v>2875.586639699113</v>
      </c>
    </row>
    <row r="8764">
      <c r="A8764" s="5" t="n"/>
      <c r="B8764" s="1" t="inlineStr">
        <is>
          <t>d_000_h_02</t>
        </is>
      </c>
      <c r="C8764" t="n">
        <v>0.4302224110307102</v>
      </c>
      <c r="D8764" t="n">
        <v>1.812744571057135</v>
      </c>
      <c r="E8764" t="n">
        <v>2.109819585582329</v>
      </c>
      <c r="F8764" t="n">
        <v>2.224364919141875</v>
      </c>
      <c r="G8764" t="n">
        <v>1731.907718825841</v>
      </c>
    </row>
    <row r="8765">
      <c r="A8765" s="5" t="n"/>
      <c r="B8765" s="1" t="inlineStr">
        <is>
          <t>d_000_h_03</t>
        </is>
      </c>
      <c r="C8765" t="n">
        <v>0.2812230229811797</v>
      </c>
      <c r="D8765" t="n">
        <v>1.18505159822482</v>
      </c>
      <c r="E8765" t="n">
        <v>1.38076062474082</v>
      </c>
      <c r="F8765" t="n">
        <v>1.453129048973127</v>
      </c>
      <c r="G8765" t="n">
        <v>1131.380223647992</v>
      </c>
    </row>
    <row r="8766">
      <c r="A8766" s="5" t="n"/>
      <c r="B8766" s="1" t="inlineStr">
        <is>
          <t>d_000_h_04</t>
        </is>
      </c>
      <c r="C8766" t="n">
        <v>0.2377697489787307</v>
      </c>
      <c r="D8766" t="n">
        <v>1.002170115361496</v>
      </c>
      <c r="E8766" t="n">
        <v>1.165827043100547</v>
      </c>
      <c r="F8766" t="n">
        <v>1.229124737150521</v>
      </c>
      <c r="G8766" t="n">
        <v>957.7470898544848</v>
      </c>
    </row>
    <row r="8767">
      <c r="A8767" s="5" t="n"/>
      <c r="B8767" s="1" t="inlineStr">
        <is>
          <t>d_000_h_05</t>
        </is>
      </c>
      <c r="C8767" t="n">
        <v>0.2647254739744213</v>
      </c>
      <c r="D8767" t="n">
        <v>1.115958855624256</v>
      </c>
      <c r="E8767" t="n">
        <v>1.297410489972165</v>
      </c>
      <c r="F8767" t="n">
        <v>1.372563477771866</v>
      </c>
      <c r="G8767" t="n">
        <v>1069.649186024731</v>
      </c>
    </row>
    <row r="8768">
      <c r="A8768" s="5" t="n"/>
      <c r="B8768" s="1" t="inlineStr">
        <is>
          <t>d_000_h_06</t>
        </is>
      </c>
      <c r="C8768" t="n">
        <v>0.624002495884268</v>
      </c>
      <c r="D8768" t="n">
        <v>2.631557793300128</v>
      </c>
      <c r="E8768" t="n">
        <v>3.070401997136591</v>
      </c>
      <c r="F8768" t="n">
        <v>3.237633102725294</v>
      </c>
      <c r="G8768" t="n">
        <v>2516.806489042936</v>
      </c>
    </row>
    <row r="8769">
      <c r="A8769" s="5" t="n"/>
      <c r="B8769" s="1" t="inlineStr">
        <is>
          <t>d_000_h_07</t>
        </is>
      </c>
      <c r="C8769" t="n">
        <v>1.207951233940826</v>
      </c>
      <c r="D8769" t="n">
        <v>5.089393044455059</v>
      </c>
      <c r="E8769" t="n">
        <v>5.915915331757964</v>
      </c>
      <c r="F8769" t="n">
        <v>6.232085583485902</v>
      </c>
      <c r="G8769" t="n">
        <v>4859.722515234257</v>
      </c>
    </row>
    <row r="8770">
      <c r="A8770" s="5" t="n"/>
      <c r="B8770" s="1" t="inlineStr">
        <is>
          <t>d_000_h_08</t>
        </is>
      </c>
      <c r="C8770" t="n">
        <v>1.297767136873646</v>
      </c>
      <c r="D8770" t="n">
        <v>5.471264211305887</v>
      </c>
      <c r="E8770" t="n">
        <v>6.363685691926788</v>
      </c>
      <c r="F8770" t="n">
        <v>6.732156123274041</v>
      </c>
      <c r="G8770" t="n">
        <v>5232.410870763448</v>
      </c>
    </row>
    <row r="8771">
      <c r="A8771" s="5" t="n"/>
      <c r="B8771" s="1" t="inlineStr">
        <is>
          <t>d_000_h_09</t>
        </is>
      </c>
      <c r="C8771" t="n">
        <v>1.453234991681362</v>
      </c>
      <c r="D8771" t="n">
        <v>6.123621677617782</v>
      </c>
      <c r="E8771" t="n">
        <v>7.129610679050789</v>
      </c>
      <c r="F8771" t="n">
        <v>7.520137951865091</v>
      </c>
      <c r="G8771" t="n">
        <v>5840.529966228178</v>
      </c>
    </row>
    <row r="8772">
      <c r="A8772" s="5" t="n"/>
      <c r="B8772" s="1" t="inlineStr">
        <is>
          <t>d_000_h_10</t>
        </is>
      </c>
      <c r="C8772" t="n">
        <v>1.234123414734404</v>
      </c>
      <c r="D8772" t="n">
        <v>5.203346610261373</v>
      </c>
      <c r="E8772" t="n">
        <v>6.053785913352224</v>
      </c>
      <c r="F8772" t="n">
        <v>6.396169522655994</v>
      </c>
      <c r="G8772" t="n">
        <v>4988.472963043843</v>
      </c>
    </row>
    <row r="8773">
      <c r="A8773" s="5" t="n"/>
      <c r="B8773" s="1" t="inlineStr">
        <is>
          <t>d_000_h_11</t>
        </is>
      </c>
      <c r="C8773" t="n">
        <v>1.159029399550948</v>
      </c>
      <c r="D8773" t="n">
        <v>4.887196945995014</v>
      </c>
      <c r="E8773" t="n">
        <v>5.69805653922146</v>
      </c>
      <c r="F8773" t="n">
        <v>6.025918278843249</v>
      </c>
      <c r="G8773" t="n">
        <v>4680.833568026387</v>
      </c>
    </row>
    <row r="8774">
      <c r="A8774" s="5" t="n"/>
      <c r="B8774" s="1" t="inlineStr">
        <is>
          <t>d_000_h_12</t>
        </is>
      </c>
      <c r="C8774" t="n">
        <v>1.480299101706058</v>
      </c>
      <c r="D8774" t="n">
        <v>6.239003766587571</v>
      </c>
      <c r="E8774" t="n">
        <v>7.274875344368255</v>
      </c>
      <c r="F8774" t="n">
        <v>7.662072743189425</v>
      </c>
      <c r="G8774" t="n">
        <v>5955.811637205877</v>
      </c>
    </row>
    <row r="8775">
      <c r="A8775" s="5" t="n"/>
      <c r="B8775" s="1" t="inlineStr">
        <is>
          <t>d_000_h_13</t>
        </is>
      </c>
      <c r="C8775" t="n">
        <v>1.714254888776822</v>
      </c>
      <c r="D8775" t="n">
        <v>7.224017695494312</v>
      </c>
      <c r="E8775" t="n">
        <v>8.414050059136599</v>
      </c>
      <c r="F8775" t="n">
        <v>8.884181200204329</v>
      </c>
      <c r="G8775" t="n">
        <v>6917.303216286367</v>
      </c>
    </row>
    <row r="8776">
      <c r="A8776" s="5" t="n"/>
      <c r="B8776" s="1" t="inlineStr">
        <is>
          <t>d_000_h_14</t>
        </is>
      </c>
      <c r="C8776" t="n">
        <v>1.649119415931277</v>
      </c>
      <c r="D8776" t="n">
        <v>6.949014162813644</v>
      </c>
      <c r="E8776" t="n">
        <v>8.072391901405874</v>
      </c>
      <c r="F8776" t="n">
        <v>8.543093857439299</v>
      </c>
      <c r="G8776" t="n">
        <v>6649.286796511515</v>
      </c>
    </row>
    <row r="8777">
      <c r="A8777" s="5" t="n"/>
      <c r="B8777" s="1" t="inlineStr">
        <is>
          <t>d_000_h_15</t>
        </is>
      </c>
      <c r="C8777" t="n">
        <v>2.240083036281816</v>
      </c>
      <c r="D8777" t="n">
        <v>9.446157106256525</v>
      </c>
      <c r="E8777" t="n">
        <v>10.97255161232333</v>
      </c>
      <c r="F8777" t="n">
        <v>11.58024362007062</v>
      </c>
      <c r="G8777" t="n">
        <v>9027.557995151872</v>
      </c>
    </row>
    <row r="8778">
      <c r="A8778" s="5" t="n"/>
      <c r="B8778" s="1" t="inlineStr">
        <is>
          <t>d_000_h_16</t>
        </is>
      </c>
      <c r="C8778" t="n">
        <v>3.372908065965618</v>
      </c>
      <c r="D8778" t="n">
        <v>14.20981263395152</v>
      </c>
      <c r="E8778" t="n">
        <v>16.5625930302125</v>
      </c>
      <c r="F8778" t="n">
        <v>17.42250928718643</v>
      </c>
      <c r="G8778" t="n">
        <v>13542.59944279949</v>
      </c>
    </row>
    <row r="8779">
      <c r="A8779" s="5" t="n"/>
      <c r="B8779" s="1" t="inlineStr">
        <is>
          <t>d_000_h_17</t>
        </is>
      </c>
      <c r="C8779" t="n">
        <v>3.886499117850127</v>
      </c>
      <c r="D8779" t="n">
        <v>16.38582314689292</v>
      </c>
      <c r="E8779" t="n">
        <v>19.07951480593968</v>
      </c>
      <c r="F8779" t="n">
        <v>20.13059151605292</v>
      </c>
      <c r="G8779" t="n">
        <v>15683.78784662727</v>
      </c>
    </row>
    <row r="8780">
      <c r="A8780" s="5" t="n"/>
      <c r="B8780" s="1" t="inlineStr">
        <is>
          <t>d_000_h_18</t>
        </is>
      </c>
      <c r="C8780" t="n">
        <v>4.674365943476942</v>
      </c>
      <c r="D8780" t="n">
        <v>19.71049768335294</v>
      </c>
      <c r="E8780" t="n">
        <v>22.94278200817941</v>
      </c>
      <c r="F8780" t="n">
        <v>24.24431788166013</v>
      </c>
      <c r="G8780" t="n">
        <v>18845.60495538576</v>
      </c>
    </row>
    <row r="8781">
      <c r="A8781" s="5" t="n"/>
      <c r="B8781" s="1" t="inlineStr">
        <is>
          <t>d_000_h_19</t>
        </is>
      </c>
      <c r="C8781" t="n">
        <v>4.464574422869413</v>
      </c>
      <c r="D8781" t="n">
        <v>18.81322038519768</v>
      </c>
      <c r="E8781" t="n">
        <v>21.83468596951602</v>
      </c>
      <c r="F8781" t="n">
        <v>23.05242950986744</v>
      </c>
      <c r="G8781" t="n">
        <v>17946.48282279545</v>
      </c>
    </row>
    <row r="8782">
      <c r="A8782" s="5" t="n"/>
      <c r="B8782" s="1" t="inlineStr">
        <is>
          <t>d_000_h_20</t>
        </is>
      </c>
      <c r="C8782" t="n">
        <v>4.974297567837942</v>
      </c>
      <c r="D8782" t="n">
        <v>20.97048991715352</v>
      </c>
      <c r="E8782" t="n">
        <v>24.47733295376683</v>
      </c>
      <c r="F8782" t="n">
        <v>25.74918448172853</v>
      </c>
      <c r="G8782" t="n">
        <v>20048.71287511041</v>
      </c>
    </row>
    <row r="8783">
      <c r="A8783" s="5" t="n"/>
      <c r="B8783" s="1" t="inlineStr">
        <is>
          <t>d_000_h_21</t>
        </is>
      </c>
      <c r="C8783" t="n">
        <v>4.352863450045221</v>
      </c>
      <c r="D8783" t="n">
        <v>18.3312745532701</v>
      </c>
      <c r="E8783" t="n">
        <v>21.2605081208903</v>
      </c>
      <c r="F8783" t="n">
        <v>22.44134047992615</v>
      </c>
      <c r="G8783" t="n">
        <v>17508.1865107022</v>
      </c>
    </row>
    <row r="8784">
      <c r="A8784" s="5" t="n"/>
      <c r="B8784" s="1" t="inlineStr">
        <is>
          <t>d_000_h_22</t>
        </is>
      </c>
      <c r="C8784" t="n">
        <v>3.876430929585645</v>
      </c>
      <c r="D8784" t="n">
        <v>16.33507135042911</v>
      </c>
      <c r="E8784" t="n">
        <v>19.01394940677022</v>
      </c>
      <c r="F8784" t="n">
        <v>20.00589069795627</v>
      </c>
      <c r="G8784" t="n">
        <v>15591.04588475953</v>
      </c>
    </row>
    <row r="8785">
      <c r="A8785" s="5" t="n"/>
      <c r="B8785" s="1" t="inlineStr">
        <is>
          <t>d_000_h_23</t>
        </is>
      </c>
      <c r="C8785" t="n">
        <v>2.237494267430641</v>
      </c>
      <c r="D8785" t="n">
        <v>9.436703886268289</v>
      </c>
      <c r="E8785" t="n">
        <v>11.01183180770305</v>
      </c>
      <c r="F8785" t="n">
        <v>11.61848741435261</v>
      </c>
      <c r="G8785" t="n">
        <v>9023.443694402611</v>
      </c>
    </row>
    <row r="8786">
      <c r="A8786" s="5" t="n"/>
      <c r="B8786" s="1" t="inlineStr">
        <is>
          <t>d_001_h_00</t>
        </is>
      </c>
      <c r="C8786" t="n">
        <v>0.9036052649880941</v>
      </c>
      <c r="D8786" t="n">
        <v>3.806842589549859</v>
      </c>
      <c r="E8786" t="n">
        <v>4.421223279968134</v>
      </c>
      <c r="F8786" t="n">
        <v>4.659718285699007</v>
      </c>
      <c r="G8786" t="n">
        <v>3634.913527232705</v>
      </c>
    </row>
    <row r="8787">
      <c r="A8787" s="5" t="n"/>
      <c r="B8787" s="1" t="inlineStr">
        <is>
          <t>d_001_h_01</t>
        </is>
      </c>
      <c r="C8787" t="n">
        <v>0.5384375674539008</v>
      </c>
      <c r="D8787" t="n">
        <v>2.271280810911484</v>
      </c>
      <c r="E8787" t="n">
        <v>2.642103001899956</v>
      </c>
      <c r="F8787" t="n">
        <v>2.791594448847011</v>
      </c>
      <c r="G8787" t="n">
        <v>2175.191306852678</v>
      </c>
    </row>
    <row r="8788">
      <c r="A8788" s="5" t="n"/>
      <c r="B8788" s="1" t="inlineStr">
        <is>
          <t>d_001_h_02</t>
        </is>
      </c>
      <c r="C8788" t="n">
        <v>0.2892332875255781</v>
      </c>
      <c r="D8788" t="n">
        <v>1.219604578149047</v>
      </c>
      <c r="E8788" t="n">
        <v>1.420481371264168</v>
      </c>
      <c r="F8788" t="n">
        <v>1.497149766019264</v>
      </c>
      <c r="G8788" t="n">
        <v>1165.02998903817</v>
      </c>
    </row>
    <row r="8789">
      <c r="A8789" s="5" t="n"/>
      <c r="B8789" s="1" t="inlineStr">
        <is>
          <t>d_001_h_03</t>
        </is>
      </c>
      <c r="C8789" t="n">
        <v>0.2249613484991685</v>
      </c>
      <c r="D8789" t="n">
        <v>0.9488198644662855</v>
      </c>
      <c r="E8789" t="n">
        <v>1.10675314495593</v>
      </c>
      <c r="F8789" t="n">
        <v>1.163733355849194</v>
      </c>
      <c r="G8789" t="n">
        <v>905.076891851715</v>
      </c>
    </row>
    <row r="8790">
      <c r="A8790" s="5" t="n"/>
      <c r="B8790" s="1" t="inlineStr">
        <is>
          <t>d_001_h_04</t>
        </is>
      </c>
      <c r="C8790" t="n">
        <v>0.2086576057648032</v>
      </c>
      <c r="D8790" t="n">
        <v>0.8793386336491238</v>
      </c>
      <c r="E8790" t="n">
        <v>1.022602100093907</v>
      </c>
      <c r="F8790" t="n">
        <v>1.077070932596554</v>
      </c>
      <c r="G8790" t="n">
        <v>839.8153352847144</v>
      </c>
    </row>
    <row r="8791">
      <c r="A8791" s="5" t="n"/>
      <c r="B8791" s="1" t="inlineStr">
        <is>
          <t>d_001_h_05</t>
        </is>
      </c>
      <c r="C8791" t="n">
        <v>0.2613953394583788</v>
      </c>
      <c r="D8791" t="n">
        <v>1.102167507671097</v>
      </c>
      <c r="E8791" t="n">
        <v>1.28059588383322</v>
      </c>
      <c r="F8791" t="n">
        <v>1.353270059719255</v>
      </c>
      <c r="G8791" t="n">
        <v>1054.558963450122</v>
      </c>
    </row>
    <row r="8792">
      <c r="A8792" s="5" t="n"/>
      <c r="B8792" s="1" t="inlineStr">
        <is>
          <t>d_001_h_06</t>
        </is>
      </c>
      <c r="C8792" t="n">
        <v>0.7136775630935074</v>
      </c>
      <c r="D8792" t="n">
        <v>3.009408514133189</v>
      </c>
      <c r="E8792" t="n">
        <v>3.507786490489968</v>
      </c>
      <c r="F8792" t="n">
        <v>3.704184371016843</v>
      </c>
      <c r="G8792" t="n">
        <v>2880.187076525178</v>
      </c>
    </row>
    <row r="8793">
      <c r="A8793" s="5" t="n"/>
      <c r="B8793" s="1" t="inlineStr">
        <is>
          <t>d_001_h_07</t>
        </is>
      </c>
      <c r="C8793" t="n">
        <v>1.231366947217409</v>
      </c>
      <c r="D8793" t="n">
        <v>5.189656864650453</v>
      </c>
      <c r="E8793" t="n">
        <v>6.035105491638599</v>
      </c>
      <c r="F8793" t="n">
        <v>6.369764973592017</v>
      </c>
      <c r="G8793" t="n">
        <v>4962.302819374161</v>
      </c>
    </row>
    <row r="8794">
      <c r="A8794" s="5" t="n"/>
      <c r="B8794" s="1" t="inlineStr">
        <is>
          <t>d_001_h_08</t>
        </is>
      </c>
      <c r="C8794" t="n">
        <v>1.760155365870911</v>
      </c>
      <c r="D8794" t="n">
        <v>7.420782707572649</v>
      </c>
      <c r="E8794" t="n">
        <v>8.638993447565669</v>
      </c>
      <c r="F8794" t="n">
        <v>9.089800834886525</v>
      </c>
      <c r="G8794" t="n">
        <v>7079.14582334747</v>
      </c>
    </row>
    <row r="8795">
      <c r="A8795" s="5" t="n"/>
      <c r="B8795" s="1" t="inlineStr">
        <is>
          <t>d_001_h_09</t>
        </is>
      </c>
      <c r="C8795" t="n">
        <v>1.727553300144502</v>
      </c>
      <c r="D8795" t="n">
        <v>7.283155691985852</v>
      </c>
      <c r="E8795" t="n">
        <v>8.450468411532334</v>
      </c>
      <c r="F8795" t="n">
        <v>8.942254880464599</v>
      </c>
      <c r="G8795" t="n">
        <v>6964.119025182496</v>
      </c>
    </row>
    <row r="8796">
      <c r="A8796" s="5" t="n"/>
      <c r="B8796" s="1" t="inlineStr">
        <is>
          <t>d_001_h_10</t>
        </is>
      </c>
      <c r="C8796" t="n">
        <v>1.651507174571158</v>
      </c>
      <c r="D8796" t="n">
        <v>6.961721379766749</v>
      </c>
      <c r="E8796" t="n">
        <v>8.10780594412396</v>
      </c>
      <c r="F8796" t="n">
        <v>8.538806961857045</v>
      </c>
      <c r="G8796" t="n">
        <v>6647.200074887764</v>
      </c>
    </row>
    <row r="8797">
      <c r="A8797" s="5" t="n"/>
      <c r="B8797" s="1" t="inlineStr">
        <is>
          <t>d_001_h_11</t>
        </is>
      </c>
      <c r="C8797" t="n">
        <v>1.720920956078782</v>
      </c>
      <c r="D8797" t="n">
        <v>7.256004986831123</v>
      </c>
      <c r="E8797" t="n">
        <v>8.459965201428409</v>
      </c>
      <c r="F8797" t="n">
        <v>8.89371867095231</v>
      </c>
      <c r="G8797" t="n">
        <v>6933.856621861092</v>
      </c>
    </row>
    <row r="8798">
      <c r="A8798" s="5" t="n"/>
      <c r="B8798" s="1" t="inlineStr">
        <is>
          <t>d_001_h_12</t>
        </is>
      </c>
      <c r="C8798" t="n">
        <v>1.952647809899518</v>
      </c>
      <c r="D8798" t="n">
        <v>8.234155008731953</v>
      </c>
      <c r="E8798" t="n">
        <v>9.580707425650177</v>
      </c>
      <c r="F8798" t="n">
        <v>10.11775988790906</v>
      </c>
      <c r="G8798" t="n">
        <v>7890.04693882676</v>
      </c>
    </row>
    <row r="8799">
      <c r="A8799" s="5" t="n"/>
      <c r="B8799" s="1" t="inlineStr">
        <is>
          <t>d_001_h_13</t>
        </is>
      </c>
      <c r="C8799" t="n">
        <v>2.431036916496006</v>
      </c>
      <c r="D8799" t="n">
        <v>10.24777140173663</v>
      </c>
      <c r="E8799" t="n">
        <v>11.90985936450703</v>
      </c>
      <c r="F8799" t="n">
        <v>12.5748475249424</v>
      </c>
      <c r="G8799" t="n">
        <v>9802.432572632064</v>
      </c>
    </row>
    <row r="8800">
      <c r="A8800" s="5" t="n"/>
      <c r="B8800" s="1" t="inlineStr">
        <is>
          <t>d_001_h_14</t>
        </is>
      </c>
      <c r="C8800" t="n">
        <v>2.333636663799488</v>
      </c>
      <c r="D8800" t="n">
        <v>9.842839280233552</v>
      </c>
      <c r="E8800" t="n">
        <v>11.49646327355483</v>
      </c>
      <c r="F8800" t="n">
        <v>12.09692524317893</v>
      </c>
      <c r="G8800" t="n">
        <v>9408.58601309734</v>
      </c>
    </row>
    <row r="8801">
      <c r="A8801" s="5" t="n"/>
      <c r="B8801" s="1" t="inlineStr">
        <is>
          <t>d_001_h_15</t>
        </is>
      </c>
      <c r="C8801" t="n">
        <v>2.893182626212211</v>
      </c>
      <c r="D8801" t="n">
        <v>12.1962370123719</v>
      </c>
      <c r="E8801" t="n">
        <v>14.17053219612963</v>
      </c>
      <c r="F8801" t="n">
        <v>14.97340109686931</v>
      </c>
      <c r="G8801" t="n">
        <v>11657.73007751776</v>
      </c>
    </row>
    <row r="8802">
      <c r="A8802" s="5" t="n"/>
      <c r="B8802" s="1" t="inlineStr">
        <is>
          <t>d_001_h_16</t>
        </is>
      </c>
      <c r="C8802" t="n">
        <v>4.131490396296751</v>
      </c>
      <c r="D8802" t="n">
        <v>17.42216518453738</v>
      </c>
      <c r="E8802" t="n">
        <v>20.29767667782152</v>
      </c>
      <c r="F8802" t="n">
        <v>21.37808159484756</v>
      </c>
      <c r="G8802" t="n">
        <v>16646.45497838623</v>
      </c>
    </row>
    <row r="8803">
      <c r="A8803" s="5" t="n"/>
      <c r="B8803" s="1" t="inlineStr">
        <is>
          <t>d_001_h_17</t>
        </is>
      </c>
      <c r="C8803" t="n">
        <v>4.659685057153499</v>
      </c>
      <c r="D8803" t="n">
        <v>19.64888540121439</v>
      </c>
      <c r="E8803" t="n">
        <v>22.86782783574889</v>
      </c>
      <c r="F8803" t="n">
        <v>24.1545121900895</v>
      </c>
      <c r="G8803" t="n">
        <v>18784.53782151935</v>
      </c>
    </row>
    <row r="8804">
      <c r="A8804" s="5" t="n"/>
      <c r="B8804" s="1" t="inlineStr">
        <is>
          <t>d_001_h_18</t>
        </is>
      </c>
      <c r="C8804" t="n">
        <v>5.155857662055942</v>
      </c>
      <c r="D8804" t="n">
        <v>21.75083620521779</v>
      </c>
      <c r="E8804" t="n">
        <v>25.2869848773791</v>
      </c>
      <c r="F8804" t="n">
        <v>26.73939017403402</v>
      </c>
      <c r="G8804" t="n">
        <v>20875.32863191183</v>
      </c>
    </row>
    <row r="8805">
      <c r="A8805" s="5" t="n"/>
      <c r="B8805" s="1" t="inlineStr">
        <is>
          <t>d_001_h_19</t>
        </is>
      </c>
      <c r="C8805" t="n">
        <v>5.020194028457547</v>
      </c>
      <c r="D8805" t="n">
        <v>21.16199805788434</v>
      </c>
      <c r="E8805" t="n">
        <v>24.68036766369482</v>
      </c>
      <c r="F8805" t="n">
        <v>26.03018895617125</v>
      </c>
      <c r="G8805" t="n">
        <v>20253.32994937908</v>
      </c>
    </row>
    <row r="8806">
      <c r="A8806" s="5" t="n"/>
      <c r="B8806" s="1" t="inlineStr">
        <is>
          <t>d_001_h_20</t>
        </is>
      </c>
      <c r="C8806" t="n">
        <v>4.312102244711552</v>
      </c>
      <c r="D8806" t="n">
        <v>18.17551276782921</v>
      </c>
      <c r="E8806" t="n">
        <v>21.20760220222726</v>
      </c>
      <c r="F8806" t="n">
        <v>22.39049036158205</v>
      </c>
      <c r="G8806" t="n">
        <v>17382.81647452328</v>
      </c>
    </row>
    <row r="8807">
      <c r="A8807" s="5" t="n"/>
      <c r="B8807" s="1" t="inlineStr">
        <is>
          <t>d_001_h_21</t>
        </is>
      </c>
      <c r="C8807" t="n">
        <v>3.467802278588278</v>
      </c>
      <c r="D8807" t="n">
        <v>14.6164165611132</v>
      </c>
      <c r="E8807" t="n">
        <v>16.98916754475562</v>
      </c>
      <c r="F8807" t="n">
        <v>17.94518418070015</v>
      </c>
      <c r="G8807" t="n">
        <v>13937.51421720867</v>
      </c>
    </row>
    <row r="8808">
      <c r="A8808" s="5" t="n"/>
      <c r="B8808" s="1" t="inlineStr">
        <is>
          <t>d_001_h_22</t>
        </is>
      </c>
      <c r="C8808" t="n">
        <v>3.668406107130466</v>
      </c>
      <c r="D8808" t="n">
        <v>15.45863913151087</v>
      </c>
      <c r="E8808" t="n">
        <v>17.95454536421013</v>
      </c>
      <c r="F8808" t="n">
        <v>18.96013044595694</v>
      </c>
      <c r="G8808" t="n">
        <v>14761.58233009135</v>
      </c>
    </row>
    <row r="8809">
      <c r="A8809" s="5" t="n"/>
      <c r="B8809" s="1" t="inlineStr">
        <is>
          <t>d_001_h_23</t>
        </is>
      </c>
      <c r="C8809" t="n">
        <v>2.225625552411546</v>
      </c>
      <c r="D8809" t="n">
        <v>9.380074635259449</v>
      </c>
      <c r="E8809" t="n">
        <v>10.94228036476678</v>
      </c>
      <c r="F8809" t="n">
        <v>11.52539000244561</v>
      </c>
      <c r="G8809" t="n">
        <v>8964.474450840626</v>
      </c>
    </row>
    <row r="8810">
      <c r="A8810" s="5" t="n"/>
      <c r="B8810" s="1" t="inlineStr">
        <is>
          <t>d_002_h_00</t>
        </is>
      </c>
      <c r="C8810" t="n">
        <v>1.076791192897308</v>
      </c>
      <c r="D8810" t="n">
        <v>4.541287134188521</v>
      </c>
      <c r="E8810" t="n">
        <v>5.288115835851695</v>
      </c>
      <c r="F8810" t="n">
        <v>5.601493882031102</v>
      </c>
      <c r="G8810" t="n">
        <v>4347.909877065251</v>
      </c>
    </row>
    <row r="8811">
      <c r="A8811" s="5" t="n"/>
      <c r="B8811" s="1" t="inlineStr">
        <is>
          <t>d_002_h_01</t>
        </is>
      </c>
      <c r="C8811" t="n">
        <v>0.5466565612389409</v>
      </c>
      <c r="D8811" t="n">
        <v>2.305073776316226</v>
      </c>
      <c r="E8811" t="n">
        <v>2.687863555925287</v>
      </c>
      <c r="F8811" t="n">
        <v>2.830773792366252</v>
      </c>
      <c r="G8811" t="n">
        <v>2204.503344017474</v>
      </c>
    </row>
    <row r="8812">
      <c r="A8812" s="5" t="n"/>
      <c r="B8812" s="1" t="inlineStr">
        <is>
          <t>d_002_h_02</t>
        </is>
      </c>
      <c r="C8812" t="n">
        <v>0.318849843191777</v>
      </c>
      <c r="D8812" t="n">
        <v>1.343559993812514</v>
      </c>
      <c r="E8812" t="n">
        <v>1.564853775713626</v>
      </c>
      <c r="F8812" t="n">
        <v>1.649628990393745</v>
      </c>
      <c r="G8812" t="n">
        <v>1284.559517223106</v>
      </c>
    </row>
    <row r="8813">
      <c r="A8813" s="5" t="n"/>
      <c r="B8813" s="1" t="inlineStr">
        <is>
          <t>d_002_h_03</t>
        </is>
      </c>
      <c r="C8813" t="n">
        <v>0.2235377260369976</v>
      </c>
      <c r="D8813" t="n">
        <v>0.9418452551940502</v>
      </c>
      <c r="E8813" t="n">
        <v>1.09327536434732</v>
      </c>
      <c r="F8813" t="n">
        <v>1.155401272054766</v>
      </c>
      <c r="G8813" t="n">
        <v>899.6713925120932</v>
      </c>
    </row>
    <row r="8814">
      <c r="A8814" s="5" t="n"/>
      <c r="B8814" s="1" t="inlineStr">
        <is>
          <t>d_002_h_04</t>
        </is>
      </c>
      <c r="C8814" t="n">
        <v>0.1701296324117374</v>
      </c>
      <c r="D8814" t="n">
        <v>0.7173158539792686</v>
      </c>
      <c r="E8814" t="n">
        <v>0.8368679070745485</v>
      </c>
      <c r="F8814" t="n">
        <v>0.8813574562671284</v>
      </c>
      <c r="G8814" t="n">
        <v>684.8182469188995</v>
      </c>
    </row>
    <row r="8815">
      <c r="A8815" s="5" t="n"/>
      <c r="B8815" s="1" t="inlineStr">
        <is>
          <t>d_002_h_05</t>
        </is>
      </c>
      <c r="C8815" t="n">
        <v>0.2367457818707157</v>
      </c>
      <c r="D8815" t="n">
        <v>0.9974864903406674</v>
      </c>
      <c r="E8815" t="n">
        <v>1.162176435368464</v>
      </c>
      <c r="F8815" t="n">
        <v>1.224881936327801</v>
      </c>
      <c r="G8815" t="n">
        <v>952.7814047162178</v>
      </c>
    </row>
    <row r="8816">
      <c r="A8816" s="5" t="n"/>
      <c r="B8816" s="1" t="inlineStr">
        <is>
          <t>d_002_h_06</t>
        </is>
      </c>
      <c r="C8816" t="n">
        <v>0.8054672257019064</v>
      </c>
      <c r="D8816" t="n">
        <v>3.393088074855075</v>
      </c>
      <c r="E8816" t="n">
        <v>3.949683410356498</v>
      </c>
      <c r="F8816" t="n">
        <v>4.162653842018439</v>
      </c>
      <c r="G8816" t="n">
        <v>3236.103108879723</v>
      </c>
    </row>
    <row r="8817">
      <c r="A8817" s="5" t="n"/>
      <c r="B8817" s="1" t="inlineStr">
        <is>
          <t>d_002_h_07</t>
        </is>
      </c>
      <c r="C8817" t="n">
        <v>1.696610431428354</v>
      </c>
      <c r="D8817" t="n">
        <v>7.151762089368704</v>
      </c>
      <c r="E8817" t="n">
        <v>8.35404805835601</v>
      </c>
      <c r="F8817" t="n">
        <v>8.809076389823808</v>
      </c>
      <c r="G8817" t="n">
        <v>6837.943613175925</v>
      </c>
    </row>
    <row r="8818">
      <c r="A8818" s="5" t="n"/>
      <c r="B8818" s="1" t="inlineStr">
        <is>
          <t>d_002_h_08</t>
        </is>
      </c>
      <c r="C8818" t="n">
        <v>2.296351689308139</v>
      </c>
      <c r="D8818" t="n">
        <v>9.682523979055611</v>
      </c>
      <c r="E8818" t="n">
        <v>11.26753954980554</v>
      </c>
      <c r="F8818" t="n">
        <v>11.90691985121723</v>
      </c>
      <c r="G8818" t="n">
        <v>9259.839431718954</v>
      </c>
    </row>
    <row r="8819">
      <c r="A8819" s="5" t="n"/>
      <c r="B8819" s="1" t="inlineStr">
        <is>
          <t>d_002_h_09</t>
        </is>
      </c>
      <c r="C8819" t="n">
        <v>2.787712806001585</v>
      </c>
      <c r="D8819" t="n">
        <v>11.7571765189906</v>
      </c>
      <c r="E8819" t="n">
        <v>13.69808960615856</v>
      </c>
      <c r="F8819" t="n">
        <v>14.4296446400895</v>
      </c>
      <c r="G8819" t="n">
        <v>11228.70218257528</v>
      </c>
    </row>
    <row r="8820">
      <c r="A8820" s="5" t="n"/>
      <c r="B8820" s="1" t="inlineStr">
        <is>
          <t>d_002_h_10</t>
        </is>
      </c>
      <c r="C8820" t="n">
        <v>2.309735695841225</v>
      </c>
      <c r="D8820" t="n">
        <v>9.738591270589612</v>
      </c>
      <c r="E8820" t="n">
        <v>11.34226741919305</v>
      </c>
      <c r="F8820" t="n">
        <v>11.94579409385519</v>
      </c>
      <c r="G8820" t="n">
        <v>9301.422947532988</v>
      </c>
    </row>
    <row r="8821">
      <c r="A8821" s="5" t="n"/>
      <c r="B8821" s="1" t="inlineStr">
        <is>
          <t>d_002_h_11</t>
        </is>
      </c>
      <c r="C8821" t="n">
        <v>2.383841407574962</v>
      </c>
      <c r="D8821" t="n">
        <v>10.04454630542305</v>
      </c>
      <c r="E8821" t="n">
        <v>11.6973375248747</v>
      </c>
      <c r="F8821" t="n">
        <v>12.31244186201461</v>
      </c>
      <c r="G8821" t="n">
        <v>9608.142193100733</v>
      </c>
    </row>
    <row r="8822">
      <c r="A8822" s="5" t="n"/>
      <c r="B8822" s="1" t="inlineStr">
        <is>
          <t>d_002_h_12</t>
        </is>
      </c>
      <c r="C8822" t="n">
        <v>2.674178281345038</v>
      </c>
      <c r="D8822" t="n">
        <v>11.27257501875843</v>
      </c>
      <c r="E8822" t="n">
        <v>13.13835218178873</v>
      </c>
      <c r="F8822" t="n">
        <v>13.85821711455737</v>
      </c>
      <c r="G8822" t="n">
        <v>10779.40086202964</v>
      </c>
    </row>
    <row r="8823">
      <c r="A8823" s="5" t="n"/>
      <c r="B8823" s="1" t="inlineStr">
        <is>
          <t>d_002_h_13</t>
        </is>
      </c>
      <c r="C8823" t="n">
        <v>3.201835848236304</v>
      </c>
      <c r="D8823" t="n">
        <v>13.48882192152266</v>
      </c>
      <c r="E8823" t="n">
        <v>15.75035588913394</v>
      </c>
      <c r="F8823" t="n">
        <v>16.58395855220846</v>
      </c>
      <c r="G8823" t="n">
        <v>12878.62659842821</v>
      </c>
    </row>
    <row r="8824">
      <c r="A8824" s="5" t="n"/>
      <c r="B8824" s="1" t="inlineStr">
        <is>
          <t>d_002_h_14</t>
        </is>
      </c>
      <c r="C8824" t="n">
        <v>3.254169973176469</v>
      </c>
      <c r="D8824" t="n">
        <v>13.72217716929252</v>
      </c>
      <c r="E8824" t="n">
        <v>15.94404162237682</v>
      </c>
      <c r="F8824" t="n">
        <v>16.90571978809152</v>
      </c>
      <c r="G8824" t="n">
        <v>13135.64209991111</v>
      </c>
    </row>
    <row r="8825">
      <c r="A8825" s="5" t="n"/>
      <c r="B8825" s="1" t="inlineStr">
        <is>
          <t>d_002_h_15</t>
        </is>
      </c>
      <c r="C8825" t="n">
        <v>3.845757598769031</v>
      </c>
      <c r="D8825" t="n">
        <v>16.21517277562282</v>
      </c>
      <c r="E8825" t="n">
        <v>18.89199883446686</v>
      </c>
      <c r="F8825" t="n">
        <v>19.87021166793827</v>
      </c>
      <c r="G8825" t="n">
        <v>15478.44118232794</v>
      </c>
    </row>
    <row r="8826">
      <c r="A8826" s="5" t="n"/>
      <c r="B8826" s="1" t="inlineStr">
        <is>
          <t>d_002_h_16</t>
        </is>
      </c>
      <c r="C8826" t="n">
        <v>5.199895269698443</v>
      </c>
      <c r="D8826" t="n">
        <v>21.92268809779265</v>
      </c>
      <c r="E8826" t="n">
        <v>25.56799941249912</v>
      </c>
      <c r="F8826" t="n">
        <v>26.95204138689049</v>
      </c>
      <c r="G8826" t="n">
        <v>20964.94955981692</v>
      </c>
    </row>
    <row r="8827">
      <c r="A8827" s="5" t="n"/>
      <c r="B8827" s="1" t="inlineStr">
        <is>
          <t>d_002_h_17</t>
        </is>
      </c>
      <c r="C8827" t="n">
        <v>6.600466550171181</v>
      </c>
      <c r="D8827" t="n">
        <v>27.84024155408804</v>
      </c>
      <c r="E8827" t="n">
        <v>32.39775580745203</v>
      </c>
      <c r="F8827" t="n">
        <v>34.14137678322788</v>
      </c>
      <c r="G8827" t="n">
        <v>26616.91017526613</v>
      </c>
    </row>
    <row r="8828">
      <c r="A8828" s="5" t="n"/>
      <c r="B8828" s="1" t="inlineStr">
        <is>
          <t>d_002_h_18</t>
        </is>
      </c>
      <c r="C8828" t="n">
        <v>7.691870681407389</v>
      </c>
      <c r="D8828" t="n">
        <v>32.42001374433737</v>
      </c>
      <c r="E8828" t="n">
        <v>37.7330035794033</v>
      </c>
      <c r="F8828" t="n">
        <v>39.76323889162294</v>
      </c>
      <c r="G8828" t="n">
        <v>30945.78769096323</v>
      </c>
    </row>
    <row r="8829">
      <c r="A8829" s="5" t="n"/>
      <c r="B8829" s="1" t="inlineStr">
        <is>
          <t>d_002_h_19</t>
        </is>
      </c>
      <c r="C8829" t="n">
        <v>7.961311836807659</v>
      </c>
      <c r="D8829" t="n">
        <v>33.55768890149717</v>
      </c>
      <c r="E8829" t="n">
        <v>39.10264633309028</v>
      </c>
      <c r="F8829" t="n">
        <v>41.26646023779968</v>
      </c>
      <c r="G8829" t="n">
        <v>32100.92485470501</v>
      </c>
    </row>
    <row r="8830">
      <c r="A8830" s="5" t="n"/>
      <c r="B8830" s="1" t="inlineStr">
        <is>
          <t>d_002_h_20</t>
        </is>
      </c>
      <c r="C8830" t="n">
        <v>7.430009261123913</v>
      </c>
      <c r="D8830" t="n">
        <v>31.31789464093495</v>
      </c>
      <c r="E8830" t="n">
        <v>36.45572168505583</v>
      </c>
      <c r="F8830" t="n">
        <v>38.47857132173104</v>
      </c>
      <c r="G8830" t="n">
        <v>29928.13308013054</v>
      </c>
    </row>
    <row r="8831">
      <c r="A8831" s="5" t="n"/>
      <c r="B8831" s="1" t="inlineStr">
        <is>
          <t>d_002_h_21</t>
        </is>
      </c>
      <c r="C8831" t="n">
        <v>6.474260669500262</v>
      </c>
      <c r="D8831" t="n">
        <v>27.28576726731579</v>
      </c>
      <c r="E8831" t="n">
        <v>31.71167242449458</v>
      </c>
      <c r="F8831" t="n">
        <v>33.38096917402658</v>
      </c>
      <c r="G8831" t="n">
        <v>26073.56527303955</v>
      </c>
    </row>
    <row r="8832">
      <c r="A8832" s="5" t="n"/>
      <c r="B8832" s="1" t="inlineStr">
        <is>
          <t>d_002_h_22</t>
        </is>
      </c>
      <c r="C8832" t="n">
        <v>5.490975716180244</v>
      </c>
      <c r="D8832" t="n">
        <v>23.16129346504397</v>
      </c>
      <c r="E8832" t="n">
        <v>26.95922325668837</v>
      </c>
      <c r="F8832" t="n">
        <v>28.48831889156005</v>
      </c>
      <c r="G8832" t="n">
        <v>22147.49004350152</v>
      </c>
    </row>
    <row r="8833">
      <c r="A8833" s="5" t="n"/>
      <c r="B8833" s="1" t="inlineStr">
        <is>
          <t>d_002_h_23</t>
        </is>
      </c>
      <c r="C8833" t="n">
        <v>2.601124209541091</v>
      </c>
      <c r="D8833" t="n">
        <v>10.97364156494933</v>
      </c>
      <c r="E8833" t="n">
        <v>12.78581486408894</v>
      </c>
      <c r="F8833" t="n">
        <v>13.52041258058795</v>
      </c>
      <c r="G8833" t="n">
        <v>10527.93065781909</v>
      </c>
    </row>
    <row r="8834">
      <c r="A8834" s="5" t="n"/>
      <c r="B8834" s="1" t="inlineStr">
        <is>
          <t>d_003_h_00</t>
        </is>
      </c>
      <c r="C8834" t="n">
        <v>1.459126213672187</v>
      </c>
      <c r="D8834" t="n">
        <v>6.155674330239192</v>
      </c>
      <c r="E8834" t="n">
        <v>7.173851285619672</v>
      </c>
      <c r="F8834" t="n">
        <v>7.547254423336213</v>
      </c>
      <c r="G8834" t="n">
        <v>5876.326882121764</v>
      </c>
    </row>
    <row r="8835">
      <c r="A8835" s="5" t="n"/>
      <c r="B8835" s="1" t="inlineStr">
        <is>
          <t>d_003_h_01</t>
        </is>
      </c>
      <c r="C8835" t="n">
        <v>0.8822742918466638</v>
      </c>
      <c r="D8835" t="n">
        <v>3.71986171853051</v>
      </c>
      <c r="E8835" t="n">
        <v>4.331940212681943</v>
      </c>
      <c r="F8835" t="n">
        <v>4.57136801144011</v>
      </c>
      <c r="G8835" t="n">
        <v>3558.05640779768</v>
      </c>
    </row>
    <row r="8836">
      <c r="A8836" s="5" t="n"/>
      <c r="B8836" s="1" t="inlineStr">
        <is>
          <t>d_003_h_02</t>
        </is>
      </c>
      <c r="C8836" t="n">
        <v>0.5552329128847722</v>
      </c>
      <c r="D8836" t="n">
        <v>2.340728105964712</v>
      </c>
      <c r="E8836" t="n">
        <v>2.730967311946594</v>
      </c>
      <c r="F8836" t="n">
        <v>2.876988507750342</v>
      </c>
      <c r="G8836" t="n">
        <v>2233.307182658028</v>
      </c>
    </row>
    <row r="8837">
      <c r="A8837" s="5" t="n"/>
      <c r="B8837" s="1" t="inlineStr">
        <is>
          <t>d_003_h_03</t>
        </is>
      </c>
      <c r="C8837" t="n">
        <v>0.3701503836392665</v>
      </c>
      <c r="D8837" t="n">
        <v>1.561595473352026</v>
      </c>
      <c r="E8837" t="n">
        <v>1.829740109889881</v>
      </c>
      <c r="F8837" t="n">
        <v>1.923331593985478</v>
      </c>
      <c r="G8837" t="n">
        <v>1493.6521454747</v>
      </c>
    </row>
    <row r="8838">
      <c r="A8838" s="5" t="n"/>
      <c r="B8838" s="1" t="inlineStr">
        <is>
          <t>d_003_h_04</t>
        </is>
      </c>
      <c r="C8838" t="n">
        <v>0.2917374240717633</v>
      </c>
      <c r="D8838" t="n">
        <v>1.229703526518549</v>
      </c>
      <c r="E8838" t="n">
        <v>1.430132007099537</v>
      </c>
      <c r="F8838" t="n">
        <v>1.508561507158736</v>
      </c>
      <c r="G8838" t="n">
        <v>1174.663130192005</v>
      </c>
    </row>
    <row r="8839">
      <c r="A8839" s="5" t="n"/>
      <c r="B8839" s="1" t="inlineStr">
        <is>
          <t>d_003_h_05</t>
        </is>
      </c>
      <c r="C8839" t="n">
        <v>0.4644117045698449</v>
      </c>
      <c r="D8839" t="n">
        <v>1.957799474284846</v>
      </c>
      <c r="E8839" t="n">
        <v>2.279723454421738</v>
      </c>
      <c r="F8839" t="n">
        <v>2.404622546230553</v>
      </c>
      <c r="G8839" t="n">
        <v>1875.437463467126</v>
      </c>
    </row>
    <row r="8840">
      <c r="A8840" s="5" t="n"/>
      <c r="B8840" s="1" t="inlineStr">
        <is>
          <t>d_003_h_06</t>
        </is>
      </c>
      <c r="C8840" t="n">
        <v>1.624173570075508</v>
      </c>
      <c r="D8840" t="n">
        <v>6.844201790568279</v>
      </c>
      <c r="E8840" t="n">
        <v>7.950060251648891</v>
      </c>
      <c r="F8840" t="n">
        <v>8.396220251587723</v>
      </c>
      <c r="G8840" t="n">
        <v>6539.203332258542</v>
      </c>
    </row>
    <row r="8841">
      <c r="A8841" s="5" t="n"/>
      <c r="B8841" s="1" t="inlineStr">
        <is>
          <t>d_003_h_07</t>
        </is>
      </c>
      <c r="C8841" t="n">
        <v>3.476384813608839</v>
      </c>
      <c r="D8841" t="n">
        <v>14.64143421621012</v>
      </c>
      <c r="E8841" t="n">
        <v>17.00439779585739</v>
      </c>
      <c r="F8841" t="n">
        <v>17.98326447032116</v>
      </c>
      <c r="G8841" t="n">
        <v>13995.82207496534</v>
      </c>
    </row>
    <row r="8842">
      <c r="A8842" s="5" t="n"/>
      <c r="B8842" s="1" t="inlineStr">
        <is>
          <t>d_003_h_08</t>
        </is>
      </c>
      <c r="C8842" t="n">
        <v>4.172297182739102</v>
      </c>
      <c r="D8842" t="n">
        <v>17.58707494552712</v>
      </c>
      <c r="E8842" t="n">
        <v>20.45055732148437</v>
      </c>
      <c r="F8842" t="n">
        <v>21.61612945295903</v>
      </c>
      <c r="G8842" t="n">
        <v>16829.78920779096</v>
      </c>
    </row>
    <row r="8843">
      <c r="A8843" s="5" t="n"/>
      <c r="B8843" s="1" t="inlineStr">
        <is>
          <t>d_003_h_09</t>
        </is>
      </c>
      <c r="C8843" t="n">
        <v>3.878992847024223</v>
      </c>
      <c r="D8843" t="n">
        <v>16.34978588059203</v>
      </c>
      <c r="E8843" t="n">
        <v>19.01458051731136</v>
      </c>
      <c r="F8843" t="n">
        <v>20.06977807232088</v>
      </c>
      <c r="G8843" t="n">
        <v>15632.68456355203</v>
      </c>
    </row>
    <row r="8844">
      <c r="A8844" s="5" t="n"/>
      <c r="B8844" s="1" t="inlineStr">
        <is>
          <t>d_003_h_10</t>
        </is>
      </c>
      <c r="C8844" t="n">
        <v>3.449880020933598</v>
      </c>
      <c r="D8844" t="n">
        <v>14.54705902110828</v>
      </c>
      <c r="E8844" t="n">
        <v>16.90374240102436</v>
      </c>
      <c r="F8844" t="n">
        <v>17.86155154785448</v>
      </c>
      <c r="G8844" t="n">
        <v>13939.05028834004</v>
      </c>
    </row>
    <row r="8845">
      <c r="A8845" s="5" t="n"/>
      <c r="B8845" s="1" t="inlineStr">
        <is>
          <t>d_003_h_11</t>
        </is>
      </c>
      <c r="C8845" t="n">
        <v>3.097034047976177</v>
      </c>
      <c r="D8845" t="n">
        <v>13.0511413004358</v>
      </c>
      <c r="E8845" t="n">
        <v>15.18903454705761</v>
      </c>
      <c r="F8845" t="n">
        <v>16.03893185017849</v>
      </c>
      <c r="G8845" t="n">
        <v>12463.73449836726</v>
      </c>
    </row>
    <row r="8846">
      <c r="A8846" s="5" t="n"/>
      <c r="B8846" s="1" t="inlineStr">
        <is>
          <t>d_003_h_12</t>
        </is>
      </c>
      <c r="C8846" t="n">
        <v>3.268592280297271</v>
      </c>
      <c r="D8846" t="n">
        <v>13.78156019597597</v>
      </c>
      <c r="E8846" t="n">
        <v>16.04846494536683</v>
      </c>
      <c r="F8846" t="n">
        <v>16.8993008551478</v>
      </c>
      <c r="G8846" t="n">
        <v>13158.35571181284</v>
      </c>
    </row>
    <row r="8847">
      <c r="A8847" s="5" t="n"/>
      <c r="B8847" s="1" t="inlineStr">
        <is>
          <t>d_003_h_13</t>
        </is>
      </c>
      <c r="C8847" t="n">
        <v>3.543985142381088</v>
      </c>
      <c r="D8847" t="n">
        <v>14.93602514030228</v>
      </c>
      <c r="E8847" t="n">
        <v>17.37622560634853</v>
      </c>
      <c r="F8847" t="n">
        <v>18.34044444977292</v>
      </c>
      <c r="G8847" t="n">
        <v>14257.58715974326</v>
      </c>
    </row>
    <row r="8848">
      <c r="A8848" s="5" t="n"/>
      <c r="B8848" s="1" t="inlineStr">
        <is>
          <t>d_003_h_14</t>
        </is>
      </c>
      <c r="C8848" t="n">
        <v>3.658750850852151</v>
      </c>
      <c r="D8848" t="n">
        <v>15.42733057499034</v>
      </c>
      <c r="E8848" t="n">
        <v>17.94915464723967</v>
      </c>
      <c r="F8848" t="n">
        <v>18.98532880989473</v>
      </c>
      <c r="G8848" t="n">
        <v>14756.14796314383</v>
      </c>
    </row>
    <row r="8849">
      <c r="A8849" s="5" t="n"/>
      <c r="B8849" s="1" t="inlineStr">
        <is>
          <t>d_003_h_15</t>
        </is>
      </c>
      <c r="C8849" t="n">
        <v>4.474611462458477</v>
      </c>
      <c r="D8849" t="n">
        <v>18.87527295426131</v>
      </c>
      <c r="E8849" t="n">
        <v>21.94000126306264</v>
      </c>
      <c r="F8849" t="n">
        <v>23.22425848572515</v>
      </c>
      <c r="G8849" t="n">
        <v>18079.77555085402</v>
      </c>
    </row>
    <row r="8850">
      <c r="A8850" s="5" t="n"/>
      <c r="B8850" s="1" t="inlineStr">
        <is>
          <t>d_003_h_16</t>
        </is>
      </c>
      <c r="C8850" t="n">
        <v>5.593935044751728</v>
      </c>
      <c r="D8850" t="n">
        <v>23.58222244727797</v>
      </c>
      <c r="E8850" t="n">
        <v>27.46960066748059</v>
      </c>
      <c r="F8850" t="n">
        <v>28.93934271396266</v>
      </c>
      <c r="G8850" t="n">
        <v>22534.31783433579</v>
      </c>
    </row>
    <row r="8851">
      <c r="A8851" s="5" t="n"/>
      <c r="B8851" s="1" t="inlineStr">
        <is>
          <t>d_003_h_17</t>
        </is>
      </c>
      <c r="C8851" t="n">
        <v>7.090436647281441</v>
      </c>
      <c r="D8851" t="n">
        <v>29.89306231550893</v>
      </c>
      <c r="E8851" t="n">
        <v>34.69349204081356</v>
      </c>
      <c r="F8851" t="n">
        <v>36.70423423199765</v>
      </c>
      <c r="G8851" t="n">
        <v>28583.85883043953</v>
      </c>
    </row>
    <row r="8852">
      <c r="A8852" s="5" t="n"/>
      <c r="B8852" s="1" t="inlineStr">
        <is>
          <t>d_003_h_18</t>
        </is>
      </c>
      <c r="C8852" t="n">
        <v>7.836409148133473</v>
      </c>
      <c r="D8852" t="n">
        <v>33.04708310998034</v>
      </c>
      <c r="E8852" t="n">
        <v>38.43609170448833</v>
      </c>
      <c r="F8852" t="n">
        <v>40.53812222315436</v>
      </c>
      <c r="G8852" t="n">
        <v>31563.49970506464</v>
      </c>
    </row>
    <row r="8853">
      <c r="A8853" s="5" t="n"/>
      <c r="B8853" s="1" t="inlineStr">
        <is>
          <t>d_003_h_19</t>
        </is>
      </c>
      <c r="C8853" t="n">
        <v>8.176531035512111</v>
      </c>
      <c r="D8853" t="n">
        <v>34.48370513097067</v>
      </c>
      <c r="E8853" t="n">
        <v>40.14322954842342</v>
      </c>
      <c r="F8853" t="n">
        <v>42.31738604986167</v>
      </c>
      <c r="G8853" t="n">
        <v>32966.2200149954</v>
      </c>
    </row>
    <row r="8854">
      <c r="A8854" s="5" t="n"/>
      <c r="B8854" s="1" t="inlineStr">
        <is>
          <t>d_003_h_20</t>
        </is>
      </c>
      <c r="C8854" t="n">
        <v>7.265526107579418</v>
      </c>
      <c r="D8854" t="n">
        <v>30.63204271319866</v>
      </c>
      <c r="E8854" t="n">
        <v>35.72457850250878</v>
      </c>
      <c r="F8854" t="n">
        <v>37.61041544038529</v>
      </c>
      <c r="G8854" t="n">
        <v>29219.08107513337</v>
      </c>
    </row>
    <row r="8855">
      <c r="A8855" s="5" t="n"/>
      <c r="B8855" s="1" t="inlineStr">
        <is>
          <t>d_003_h_21</t>
        </is>
      </c>
      <c r="C8855" t="n">
        <v>5.818086309193284</v>
      </c>
      <c r="D8855" t="n">
        <v>24.51188641146312</v>
      </c>
      <c r="E8855" t="n">
        <v>28.5699401688277</v>
      </c>
      <c r="F8855" t="n">
        <v>30.14035639768429</v>
      </c>
      <c r="G8855" t="n">
        <v>23412.78285517096</v>
      </c>
    </row>
    <row r="8856">
      <c r="A8856" s="5" t="n"/>
      <c r="B8856" s="1" t="inlineStr">
        <is>
          <t>d_003_h_22</t>
        </is>
      </c>
      <c r="C8856" t="n">
        <v>4.43015487947533</v>
      </c>
      <c r="D8856" t="n">
        <v>18.68267137547608</v>
      </c>
      <c r="E8856" t="n">
        <v>21.73050052722591</v>
      </c>
      <c r="F8856" t="n">
        <v>22.9799583291512</v>
      </c>
      <c r="G8856" t="n">
        <v>17902.21001561296</v>
      </c>
    </row>
    <row r="8857">
      <c r="A8857" s="5" t="n"/>
      <c r="B8857" s="1" t="inlineStr">
        <is>
          <t>d_003_h_23</t>
        </is>
      </c>
      <c r="C8857" t="n">
        <v>2.404936788749296</v>
      </c>
      <c r="D8857" t="n">
        <v>10.13750936313786</v>
      </c>
      <c r="E8857" t="n">
        <v>11.80353734650863</v>
      </c>
      <c r="F8857" t="n">
        <v>12.44822243376945</v>
      </c>
      <c r="G8857" t="n">
        <v>9686.331262082991</v>
      </c>
    </row>
    <row r="8858">
      <c r="A8858" s="5" t="n"/>
      <c r="B8858" s="1" t="inlineStr">
        <is>
          <t>d_004_h_00</t>
        </is>
      </c>
      <c r="C8858" t="n">
        <v>1.197133238170824</v>
      </c>
      <c r="D8858" t="n">
        <v>5.050756075447864</v>
      </c>
      <c r="E8858" t="n">
        <v>5.887470926004426</v>
      </c>
      <c r="F8858" t="n">
        <v>6.213826234573791</v>
      </c>
      <c r="G8858" t="n">
        <v>4839.928180980205</v>
      </c>
    </row>
    <row r="8859">
      <c r="A8859" s="5" t="n"/>
      <c r="B8859" s="1" t="inlineStr">
        <is>
          <t>d_004_h_01</t>
        </is>
      </c>
      <c r="C8859" t="n">
        <v>0.546192415685177</v>
      </c>
      <c r="D8859" t="n">
        <v>2.301049329170817</v>
      </c>
      <c r="E8859" t="n">
        <v>2.680623875372675</v>
      </c>
      <c r="F8859" t="n">
        <v>2.817056085818089</v>
      </c>
      <c r="G8859" t="n">
        <v>2194.050514411297</v>
      </c>
    </row>
    <row r="8860">
      <c r="A8860" s="5" t="n"/>
      <c r="B8860" s="1" t="inlineStr">
        <is>
          <t>d_004_h_02</t>
        </is>
      </c>
      <c r="C8860" t="n">
        <v>0.3387507844009778</v>
      </c>
      <c r="D8860" t="n">
        <v>1.42818983545965</v>
      </c>
      <c r="E8860" t="n">
        <v>1.663756428518682</v>
      </c>
      <c r="F8860" t="n">
        <v>1.751342892115878</v>
      </c>
      <c r="G8860" t="n">
        <v>1364.99986984178</v>
      </c>
    </row>
    <row r="8861">
      <c r="A8861" s="5" t="n"/>
      <c r="B8861" s="1" t="inlineStr">
        <is>
          <t>d_004_h_03</t>
        </is>
      </c>
      <c r="C8861" t="n">
        <v>0.2579312559406944</v>
      </c>
      <c r="D8861" t="n">
        <v>1.087888374396284</v>
      </c>
      <c r="E8861" t="n">
        <v>1.265210303551377</v>
      </c>
      <c r="F8861" t="n">
        <v>1.333850420406229</v>
      </c>
      <c r="G8861" t="n">
        <v>1040.331114438675</v>
      </c>
    </row>
    <row r="8862">
      <c r="A8862" s="5" t="n"/>
      <c r="B8862" s="1" t="inlineStr">
        <is>
          <t>d_004_h_04</t>
        </is>
      </c>
      <c r="C8862" t="n">
        <v>0.2446998142900511</v>
      </c>
      <c r="D8862" t="n">
        <v>1.031124038346552</v>
      </c>
      <c r="E8862" t="n">
        <v>1.199528603943221</v>
      </c>
      <c r="F8862" t="n">
        <v>1.263161831688605</v>
      </c>
      <c r="G8862" t="n">
        <v>982.5819152044917</v>
      </c>
    </row>
    <row r="8863">
      <c r="A8863" s="5" t="n"/>
      <c r="B8863" s="1" t="inlineStr">
        <is>
          <t>d_004_h_05</t>
        </is>
      </c>
      <c r="C8863" t="n">
        <v>0.334488389421812</v>
      </c>
      <c r="D8863" t="n">
        <v>1.410703291389659</v>
      </c>
      <c r="E8863" t="n">
        <v>1.647320178598637</v>
      </c>
      <c r="F8863" t="n">
        <v>1.733572474422115</v>
      </c>
      <c r="G8863" t="n">
        <v>1346.281024782589</v>
      </c>
    </row>
    <row r="8864">
      <c r="A8864" s="5" t="n"/>
      <c r="B8864" s="1" t="inlineStr">
        <is>
          <t>d_004_h_06</t>
        </is>
      </c>
      <c r="C8864" t="n">
        <v>1.238915092624394</v>
      </c>
      <c r="D8864" t="n">
        <v>5.220212626476416</v>
      </c>
      <c r="E8864" t="n">
        <v>6.064563093417407</v>
      </c>
      <c r="F8864" t="n">
        <v>6.390492202706509</v>
      </c>
      <c r="G8864" t="n">
        <v>4983.554672968456</v>
      </c>
    </row>
    <row r="8865">
      <c r="A8865" s="5" t="n"/>
      <c r="B8865" s="1" t="inlineStr">
        <is>
          <t>d_004_h_07</t>
        </is>
      </c>
      <c r="C8865" t="n">
        <v>3.370159793534218</v>
      </c>
      <c r="D8865" t="n">
        <v>14.21256611762998</v>
      </c>
      <c r="E8865" t="n">
        <v>16.55507624213207</v>
      </c>
      <c r="F8865" t="n">
        <v>17.5016103046939</v>
      </c>
      <c r="G8865" t="n">
        <v>13626.70698109639</v>
      </c>
    </row>
    <row r="8866">
      <c r="A8866" s="5" t="n"/>
      <c r="B8866" s="1" t="inlineStr">
        <is>
          <t>d_004_h_08</t>
        </is>
      </c>
      <c r="C8866" t="n">
        <v>3.988774205402727</v>
      </c>
      <c r="D8866" t="n">
        <v>16.82465243425567</v>
      </c>
      <c r="E8866" t="n">
        <v>19.62369074454498</v>
      </c>
      <c r="F8866" t="n">
        <v>20.69901509809679</v>
      </c>
      <c r="G8866" t="n">
        <v>16102.44692145393</v>
      </c>
    </row>
    <row r="8867">
      <c r="A8867" s="5" t="n"/>
      <c r="B8867" s="1" t="inlineStr">
        <is>
          <t>d_004_h_09</t>
        </is>
      </c>
      <c r="C8867" t="n">
        <v>3.759310436662237</v>
      </c>
      <c r="D8867" t="n">
        <v>15.84631582903431</v>
      </c>
      <c r="E8867" t="n">
        <v>18.45727760365872</v>
      </c>
      <c r="F8867" t="n">
        <v>19.47000234287045</v>
      </c>
      <c r="G8867" t="n">
        <v>15143.26074295889</v>
      </c>
    </row>
    <row r="8868">
      <c r="A8868" s="5" t="n"/>
      <c r="B8868" s="1" t="inlineStr">
        <is>
          <t>d_004_h_10</t>
        </is>
      </c>
      <c r="C8868" t="n">
        <v>3.431571874263339</v>
      </c>
      <c r="D8868" t="n">
        <v>14.46763113967123</v>
      </c>
      <c r="E8868" t="n">
        <v>16.83513036472653</v>
      </c>
      <c r="F8868" t="n">
        <v>17.7929616904587</v>
      </c>
      <c r="G8868" t="n">
        <v>13861.52574239472</v>
      </c>
    </row>
    <row r="8869">
      <c r="A8869" s="5" t="n"/>
      <c r="B8869" s="1" t="inlineStr">
        <is>
          <t>d_004_h_11</t>
        </is>
      </c>
      <c r="C8869" t="n">
        <v>3.354271795995408</v>
      </c>
      <c r="D8869" t="n">
        <v>14.14244716761493</v>
      </c>
      <c r="E8869" t="n">
        <v>16.42342174187316</v>
      </c>
      <c r="F8869" t="n">
        <v>17.35144367380764</v>
      </c>
      <c r="G8869" t="n">
        <v>13533.29111301117</v>
      </c>
    </row>
    <row r="8870">
      <c r="A8870" s="5" t="n"/>
      <c r="B8870" s="1" t="inlineStr">
        <is>
          <t>d_004_h_12</t>
        </is>
      </c>
      <c r="C8870" t="n">
        <v>3.754591011523637</v>
      </c>
      <c r="D8870" t="n">
        <v>15.83028291136498</v>
      </c>
      <c r="E8870" t="n">
        <v>18.4016126146935</v>
      </c>
      <c r="F8870" t="n">
        <v>19.4304888702827</v>
      </c>
      <c r="G8870" t="n">
        <v>15128.49148136295</v>
      </c>
    </row>
    <row r="8871">
      <c r="A8871" s="5" t="n"/>
      <c r="B8871" s="1" t="inlineStr">
        <is>
          <t>d_004_h_13</t>
        </is>
      </c>
      <c r="C8871" t="n">
        <v>4.643779796812268</v>
      </c>
      <c r="D8871" t="n">
        <v>19.57873761207973</v>
      </c>
      <c r="E8871" t="n">
        <v>22.81706557966415</v>
      </c>
      <c r="F8871" t="n">
        <v>24.08058449386932</v>
      </c>
      <c r="G8871" t="n">
        <v>18730.22416423992</v>
      </c>
    </row>
    <row r="8872">
      <c r="A8872" s="5" t="n"/>
      <c r="B8872" s="1" t="inlineStr">
        <is>
          <t>d_004_h_14</t>
        </is>
      </c>
      <c r="C8872" t="n">
        <v>4.832415189533126</v>
      </c>
      <c r="D8872" t="n">
        <v>20.36524191959625</v>
      </c>
      <c r="E8872" t="n">
        <v>23.69756249741305</v>
      </c>
      <c r="F8872" t="n">
        <v>24.95482570275381</v>
      </c>
      <c r="G8872" t="n">
        <v>19459.99069139015</v>
      </c>
    </row>
    <row r="8873">
      <c r="A8873" s="5" t="n"/>
      <c r="B8873" s="1" t="inlineStr">
        <is>
          <t>d_004_h_15</t>
        </is>
      </c>
      <c r="C8873" t="n">
        <v>5.968724625118655</v>
      </c>
      <c r="D8873" t="n">
        <v>25.17119460970223</v>
      </c>
      <c r="E8873" t="n">
        <v>29.24687658378638</v>
      </c>
      <c r="F8873" t="n">
        <v>30.9892412671484</v>
      </c>
      <c r="G8873" t="n">
        <v>24144.73664795277</v>
      </c>
    </row>
    <row r="8874">
      <c r="A8874" s="5" t="n"/>
      <c r="B8874" s="1" t="inlineStr">
        <is>
          <t>d_004_h_16</t>
        </is>
      </c>
      <c r="C8874" t="n">
        <v>8.065624883191038</v>
      </c>
      <c r="D8874" t="n">
        <v>33.98751605370139</v>
      </c>
      <c r="E8874" t="n">
        <v>39.59360736347258</v>
      </c>
      <c r="F8874" t="n">
        <v>41.78011531468881</v>
      </c>
      <c r="G8874" t="n">
        <v>32461.44580530301</v>
      </c>
    </row>
    <row r="8875">
      <c r="A8875" s="5" t="n"/>
      <c r="B8875" s="1" t="inlineStr">
        <is>
          <t>d_004_h_17</t>
        </is>
      </c>
      <c r="C8875" t="n">
        <v>9.705256293846643</v>
      </c>
      <c r="D8875" t="n">
        <v>40.89566869106451</v>
      </c>
      <c r="E8875" t="n">
        <v>47.44410388903351</v>
      </c>
      <c r="F8875" t="n">
        <v>50.28437489915757</v>
      </c>
      <c r="G8875" t="n">
        <v>39093.44379416046</v>
      </c>
    </row>
    <row r="8876">
      <c r="A8876" s="5" t="n"/>
      <c r="B8876" s="1" t="inlineStr">
        <is>
          <t>d_004_h_18</t>
        </is>
      </c>
      <c r="C8876" t="n">
        <v>11.44461041499759</v>
      </c>
      <c r="D8876" t="n">
        <v>48.28664503009647</v>
      </c>
      <c r="E8876" t="n">
        <v>56.2151078149553</v>
      </c>
      <c r="F8876" t="n">
        <v>59.35123006833619</v>
      </c>
      <c r="G8876" t="n">
        <v>46237.72078687475</v>
      </c>
    </row>
    <row r="8877">
      <c r="A8877" s="5" t="n"/>
      <c r="B8877" s="1" t="inlineStr">
        <is>
          <t>d_004_h_19</t>
        </is>
      </c>
      <c r="C8877" t="n">
        <v>12.98044964830504</v>
      </c>
      <c r="D8877" t="n">
        <v>54.7589126490828</v>
      </c>
      <c r="E8877" t="n">
        <v>63.79896279087139</v>
      </c>
      <c r="F8877" t="n">
        <v>67.34205456125983</v>
      </c>
      <c r="G8877" t="n">
        <v>52369.69302466467</v>
      </c>
    </row>
    <row r="8878">
      <c r="A8878" s="5" t="n"/>
      <c r="B8878" s="1" t="inlineStr">
        <is>
          <t>d_004_h_20</t>
        </is>
      </c>
      <c r="C8878" t="n">
        <v>13.96758780701282</v>
      </c>
      <c r="D8878" t="n">
        <v>58.92002400178004</v>
      </c>
      <c r="E8878" t="n">
        <v>68.66189095013752</v>
      </c>
      <c r="F8878" t="n">
        <v>72.35580675872433</v>
      </c>
      <c r="G8878" t="n">
        <v>56298.23167496644</v>
      </c>
    </row>
    <row r="8879">
      <c r="A8879" s="5" t="n"/>
      <c r="B8879" s="1" t="inlineStr">
        <is>
          <t>d_004_h_21</t>
        </is>
      </c>
      <c r="C8879" t="n">
        <v>12.82517864083255</v>
      </c>
      <c r="D8879" t="n">
        <v>54.07194389070342</v>
      </c>
      <c r="E8879" t="n">
        <v>62.97760830655234</v>
      </c>
      <c r="F8879" t="n">
        <v>66.40934717013856</v>
      </c>
      <c r="G8879" t="n">
        <v>51711.18274406252</v>
      </c>
    </row>
    <row r="8880">
      <c r="A8880" s="5" t="n"/>
      <c r="B8880" s="1" t="inlineStr">
        <is>
          <t>d_004_h_22</t>
        </is>
      </c>
      <c r="C8880" t="n">
        <v>12.44885539309799</v>
      </c>
      <c r="D8880" t="n">
        <v>52.49808788339559</v>
      </c>
      <c r="E8880" t="n">
        <v>61.1175776303451</v>
      </c>
      <c r="F8880" t="n">
        <v>64.54356213619596</v>
      </c>
      <c r="G8880" t="n">
        <v>50206.87023801036</v>
      </c>
    </row>
    <row r="8881">
      <c r="A8881" s="5" t="n"/>
      <c r="B8881" s="1" t="inlineStr">
        <is>
          <t>d_004_h_23</t>
        </is>
      </c>
      <c r="C8881" t="n">
        <v>7.550102283916337</v>
      </c>
      <c r="D8881" t="n">
        <v>31.82388552145187</v>
      </c>
      <c r="E8881" t="n">
        <v>37.09512690545385</v>
      </c>
      <c r="F8881" t="n">
        <v>39.02082185921183</v>
      </c>
      <c r="G8881" t="n">
        <v>30395.13024672565</v>
      </c>
    </row>
    <row r="8882">
      <c r="A8882" s="5" t="n"/>
      <c r="B8882" s="1" t="inlineStr">
        <is>
          <t>d_005_h_00</t>
        </is>
      </c>
      <c r="C8882" t="n">
        <v>3.777367245970731</v>
      </c>
      <c r="D8882" t="n">
        <v>15.92643440402981</v>
      </c>
      <c r="E8882" t="n">
        <v>18.57660623908615</v>
      </c>
      <c r="F8882" t="n">
        <v>19.56477668348035</v>
      </c>
      <c r="G8882" t="n">
        <v>15217.60339355132</v>
      </c>
    </row>
    <row r="8883">
      <c r="A8883" s="5" t="n"/>
      <c r="B8883" s="1" t="inlineStr">
        <is>
          <t>d_005_h_01</t>
        </is>
      </c>
      <c r="C8883" t="n">
        <v>2.025953625950184</v>
      </c>
      <c r="D8883" t="n">
        <v>8.539639853625751</v>
      </c>
      <c r="E8883" t="n">
        <v>9.946026033658139</v>
      </c>
      <c r="F8883" t="n">
        <v>10.50342552106951</v>
      </c>
      <c r="G8883" t="n">
        <v>8180.72929372294</v>
      </c>
    </row>
    <row r="8884">
      <c r="A8884" s="5" t="n"/>
      <c r="B8884" s="1" t="inlineStr">
        <is>
          <t>d_005_h_02</t>
        </is>
      </c>
      <c r="C8884" t="n">
        <v>1.248453152479835</v>
      </c>
      <c r="D8884" t="n">
        <v>5.261395676100355</v>
      </c>
      <c r="E8884" t="n">
        <v>6.108462274784487</v>
      </c>
      <c r="F8884" t="n">
        <v>6.44657267664438</v>
      </c>
      <c r="G8884" t="n">
        <v>5029.183462319192</v>
      </c>
    </row>
    <row r="8885">
      <c r="A8885" s="5" t="n"/>
      <c r="B8885" s="1" t="inlineStr">
        <is>
          <t>d_005_h_03</t>
        </is>
      </c>
      <c r="C8885" t="n">
        <v>0.8056991068752092</v>
      </c>
      <c r="D8885" t="n">
        <v>3.399557413296304</v>
      </c>
      <c r="E8885" t="n">
        <v>3.951611161640054</v>
      </c>
      <c r="F8885" t="n">
        <v>4.184274802865814</v>
      </c>
      <c r="G8885" t="n">
        <v>3254.54792644933</v>
      </c>
    </row>
    <row r="8886">
      <c r="A8886" s="5" t="n"/>
      <c r="B8886" s="1" t="inlineStr">
        <is>
          <t>d_005_h_04</t>
        </is>
      </c>
      <c r="C8886" t="n">
        <v>0.6202383225988347</v>
      </c>
      <c r="D8886" t="n">
        <v>2.615215652308181</v>
      </c>
      <c r="E8886" t="n">
        <v>3.039451034340568</v>
      </c>
      <c r="F8886" t="n">
        <v>3.207104484402422</v>
      </c>
      <c r="G8886" t="n">
        <v>2502.769696587656</v>
      </c>
    </row>
    <row r="8887">
      <c r="A8887" s="5" t="n"/>
      <c r="B8887" s="1" t="inlineStr">
        <is>
          <t>d_005_h_05</t>
        </is>
      </c>
      <c r="C8887" t="n">
        <v>0.86932047313477</v>
      </c>
      <c r="D8887" t="n">
        <v>3.664280450353306</v>
      </c>
      <c r="E8887" t="n">
        <v>4.259171782308609</v>
      </c>
      <c r="F8887" t="n">
        <v>4.495051410096641</v>
      </c>
      <c r="G8887" t="n">
        <v>3504.588842886943</v>
      </c>
    </row>
    <row r="8888">
      <c r="A8888" s="5" t="n"/>
      <c r="B8888" s="1" t="inlineStr">
        <is>
          <t>d_005_h_06</t>
        </is>
      </c>
      <c r="C8888" t="n">
        <v>2.400795038385675</v>
      </c>
      <c r="D8888" t="n">
        <v>10.12024205819157</v>
      </c>
      <c r="E8888" t="n">
        <v>11.79667196784132</v>
      </c>
      <c r="F8888" t="n">
        <v>12.42203947507074</v>
      </c>
      <c r="G8888" t="n">
        <v>9660.294454345734</v>
      </c>
    </row>
    <row r="8889">
      <c r="A8889" s="5" t="n"/>
      <c r="B8889" s="1" t="inlineStr">
        <is>
          <t>d_005_h_07</t>
        </is>
      </c>
      <c r="C8889" t="n">
        <v>4.945388634275047</v>
      </c>
      <c r="D8889" t="n">
        <v>20.848614447085</v>
      </c>
      <c r="E8889" t="n">
        <v>24.28639404799629</v>
      </c>
      <c r="F8889" t="n">
        <v>25.63084151725621</v>
      </c>
      <c r="G8889" t="n">
        <v>19941.11874958684</v>
      </c>
    </row>
    <row r="8890">
      <c r="A8890" s="5" t="n"/>
      <c r="B8890" s="1" t="inlineStr">
        <is>
          <t>d_005_h_08</t>
        </is>
      </c>
      <c r="C8890" t="n">
        <v>5.028663921639476</v>
      </c>
      <c r="D8890" t="n">
        <v>21.20402219680921</v>
      </c>
      <c r="E8890" t="n">
        <v>24.66045883967088</v>
      </c>
      <c r="F8890" t="n">
        <v>26.11700366473233</v>
      </c>
      <c r="G8890" t="n">
        <v>20331.28680242252</v>
      </c>
    </row>
    <row r="8891">
      <c r="A8891" s="5" t="n"/>
      <c r="B8891" s="1" t="inlineStr">
        <is>
          <t>d_005_h_09</t>
        </is>
      </c>
      <c r="C8891" t="n">
        <v>4.999428764902252</v>
      </c>
      <c r="D8891" t="n">
        <v>21.07110457221063</v>
      </c>
      <c r="E8891" t="n">
        <v>24.48805918963843</v>
      </c>
      <c r="F8891" t="n">
        <v>25.86433490701281</v>
      </c>
      <c r="G8891" t="n">
        <v>20126.44698189927</v>
      </c>
    </row>
    <row r="8892">
      <c r="A8892" s="5" t="n"/>
      <c r="B8892" s="1" t="inlineStr">
        <is>
          <t>d_005_h_10</t>
        </is>
      </c>
      <c r="C8892" t="n">
        <v>4.547940230102762</v>
      </c>
      <c r="D8892" t="n">
        <v>19.17002513057299</v>
      </c>
      <c r="E8892" t="n">
        <v>22.24515973782245</v>
      </c>
      <c r="F8892" t="n">
        <v>23.55047501286326</v>
      </c>
      <c r="G8892" t="n">
        <v>18329.51009258569</v>
      </c>
    </row>
    <row r="8893">
      <c r="A8893" s="5" t="n"/>
      <c r="B8893" s="1" t="inlineStr">
        <is>
          <t>d_005_h_11</t>
        </is>
      </c>
      <c r="C8893" t="n">
        <v>4.122147019847231</v>
      </c>
      <c r="D8893" t="n">
        <v>17.36995097562545</v>
      </c>
      <c r="E8893" t="n">
        <v>20.13866956552285</v>
      </c>
      <c r="F8893" t="n">
        <v>21.29206087335011</v>
      </c>
      <c r="G8893" t="n">
        <v>16599.31845804535</v>
      </c>
    </row>
    <row r="8894">
      <c r="A8894" s="5" t="n"/>
      <c r="B8894" s="1" t="inlineStr">
        <is>
          <t>d_005_h_12</t>
        </is>
      </c>
      <c r="C8894" t="n">
        <v>4.269116222385831</v>
      </c>
      <c r="D8894" t="n">
        <v>17.99771178802919</v>
      </c>
      <c r="E8894" t="n">
        <v>20.93584736527899</v>
      </c>
      <c r="F8894" t="n">
        <v>22.15285887181347</v>
      </c>
      <c r="G8894" t="n">
        <v>17241.54675791321</v>
      </c>
    </row>
    <row r="8895">
      <c r="A8895" s="5" t="n"/>
      <c r="B8895" s="1" t="inlineStr">
        <is>
          <t>d_005_h_13</t>
        </is>
      </c>
      <c r="C8895" t="n">
        <v>4.882255638027592</v>
      </c>
      <c r="D8895" t="n">
        <v>20.57781142737717</v>
      </c>
      <c r="E8895" t="n">
        <v>23.94644997769808</v>
      </c>
      <c r="F8895" t="n">
        <v>25.30664078342875</v>
      </c>
      <c r="G8895" t="n">
        <v>19660.01716490106</v>
      </c>
    </row>
    <row r="8896">
      <c r="A8896" s="5" t="n"/>
      <c r="B8896" s="1" t="inlineStr">
        <is>
          <t>d_005_h_14</t>
        </is>
      </c>
      <c r="C8896" t="n">
        <v>4.564770578401226</v>
      </c>
      <c r="D8896" t="n">
        <v>19.23699459227291</v>
      </c>
      <c r="E8896" t="n">
        <v>22.37143986575662</v>
      </c>
      <c r="F8896" t="n">
        <v>23.56431656502836</v>
      </c>
      <c r="G8896" t="n">
        <v>18361.60448810229</v>
      </c>
    </row>
    <row r="8897">
      <c r="A8897" s="5" t="n"/>
      <c r="B8897" s="1" t="inlineStr">
        <is>
          <t>d_005_h_15</t>
        </is>
      </c>
      <c r="C8897" t="n">
        <v>5.152739663849133</v>
      </c>
      <c r="D8897" t="n">
        <v>21.72758852308172</v>
      </c>
      <c r="E8897" t="n">
        <v>25.27710071595936</v>
      </c>
      <c r="F8897" t="n">
        <v>26.65841474425397</v>
      </c>
      <c r="G8897" t="n">
        <v>20802.84842652942</v>
      </c>
    </row>
    <row r="8898">
      <c r="A8898" s="5" t="n"/>
      <c r="B8898" s="1" t="inlineStr">
        <is>
          <t>d_005_h_16</t>
        </is>
      </c>
      <c r="C8898" t="n">
        <v>6.3221447493902</v>
      </c>
      <c r="D8898" t="n">
        <v>26.64202016944934</v>
      </c>
      <c r="E8898" t="n">
        <v>30.96587445021242</v>
      </c>
      <c r="F8898" t="n">
        <v>32.63667120481812</v>
      </c>
      <c r="G8898" t="n">
        <v>25398.06568924186</v>
      </c>
    </row>
    <row r="8899">
      <c r="A8899" s="5" t="n"/>
      <c r="B8899" s="1" t="inlineStr">
        <is>
          <t>d_005_h_17</t>
        </is>
      </c>
      <c r="C8899" t="n">
        <v>7.588913937891798</v>
      </c>
      <c r="D8899" t="n">
        <v>32.00199180415783</v>
      </c>
      <c r="E8899" t="n">
        <v>37.23977540461443</v>
      </c>
      <c r="F8899" t="n">
        <v>39.32005329194563</v>
      </c>
      <c r="G8899" t="n">
        <v>30581.30423074909</v>
      </c>
    </row>
    <row r="8900">
      <c r="A8900" s="5" t="n"/>
      <c r="B8900" s="1" t="inlineStr">
        <is>
          <t>d_005_h_18</t>
        </is>
      </c>
      <c r="C8900" t="n">
        <v>8.38160551403683</v>
      </c>
      <c r="D8900" t="n">
        <v>35.31782618468743</v>
      </c>
      <c r="E8900" t="n">
        <v>40.99233912088948</v>
      </c>
      <c r="F8900" t="n">
        <v>43.23140621197489</v>
      </c>
      <c r="G8900" t="n">
        <v>33726.07501536506</v>
      </c>
    </row>
    <row r="8901">
      <c r="A8901" s="5" t="n"/>
      <c r="B8901" s="1" t="inlineStr">
        <is>
          <t>d_005_h_19</t>
        </is>
      </c>
      <c r="C8901" t="n">
        <v>8.916871510819872</v>
      </c>
      <c r="D8901" t="n">
        <v>37.59517378259738</v>
      </c>
      <c r="E8901" t="n">
        <v>43.70307498937431</v>
      </c>
      <c r="F8901" t="n">
        <v>46.17845268917542</v>
      </c>
      <c r="G8901" t="n">
        <v>36044.84194357924</v>
      </c>
    </row>
    <row r="8902">
      <c r="A8902" s="5" t="n"/>
      <c r="B8902" s="1" t="inlineStr">
        <is>
          <t>d_005_h_20</t>
        </is>
      </c>
      <c r="C8902" t="n">
        <v>8.368904831698881</v>
      </c>
      <c r="D8902" t="n">
        <v>35.2664519167466</v>
      </c>
      <c r="E8902" t="n">
        <v>41.0826678808499</v>
      </c>
      <c r="F8902" t="n">
        <v>43.20965658891431</v>
      </c>
      <c r="G8902" t="n">
        <v>33633.61839486369</v>
      </c>
    </row>
    <row r="8903">
      <c r="A8903" s="5" t="n"/>
      <c r="B8903" s="1" t="inlineStr">
        <is>
          <t>d_005_h_21</t>
        </is>
      </c>
      <c r="C8903" t="n">
        <v>6.600605220710198</v>
      </c>
      <c r="D8903" t="n">
        <v>27.84435963706709</v>
      </c>
      <c r="E8903" t="n">
        <v>32.42814828882677</v>
      </c>
      <c r="F8903" t="n">
        <v>34.26542541365889</v>
      </c>
      <c r="G8903" t="n">
        <v>26666.84317394076</v>
      </c>
    </row>
    <row r="8904">
      <c r="A8904" s="5" t="n"/>
      <c r="B8904" s="1" t="inlineStr">
        <is>
          <t>d_005_h_22</t>
        </is>
      </c>
      <c r="C8904" t="n">
        <v>5.664945220229043</v>
      </c>
      <c r="D8904" t="n">
        <v>23.88640017441589</v>
      </c>
      <c r="E8904" t="n">
        <v>27.88263476328982</v>
      </c>
      <c r="F8904" t="n">
        <v>29.30462723535826</v>
      </c>
      <c r="G8904" t="n">
        <v>22834.07353149767</v>
      </c>
    </row>
    <row r="8905">
      <c r="A8905" s="5" t="n"/>
      <c r="B8905" s="1" t="inlineStr">
        <is>
          <t>d_005_h_23</t>
        </is>
      </c>
      <c r="C8905" t="n">
        <v>2.819173320671174</v>
      </c>
      <c r="D8905" t="n">
        <v>11.88188406109547</v>
      </c>
      <c r="E8905" t="n">
        <v>13.80971176669487</v>
      </c>
      <c r="F8905" t="n">
        <v>14.58206225496357</v>
      </c>
      <c r="G8905" t="n">
        <v>11364.88510268648</v>
      </c>
    </row>
    <row r="8906">
      <c r="A8906" s="5" t="n"/>
      <c r="B8906" s="1" t="inlineStr">
        <is>
          <t>d_006_h_00</t>
        </is>
      </c>
      <c r="C8906" t="n">
        <v>1.369282450944643</v>
      </c>
      <c r="D8906" t="n">
        <v>5.769689412569606</v>
      </c>
      <c r="E8906" t="n">
        <v>6.726574763054918</v>
      </c>
      <c r="F8906" t="n">
        <v>7.07983692522891</v>
      </c>
      <c r="G8906" t="n">
        <v>5509.265210693919</v>
      </c>
    </row>
    <row r="8907">
      <c r="A8907" s="5" t="n"/>
      <c r="B8907" s="1" t="inlineStr">
        <is>
          <t>d_006_h_01</t>
        </is>
      </c>
      <c r="C8907" t="n">
        <v>0.760288401373869</v>
      </c>
      <c r="D8907" t="n">
        <v>3.205188241068893</v>
      </c>
      <c r="E8907" t="n">
        <v>3.741670915970798</v>
      </c>
      <c r="F8907" t="n">
        <v>3.938819947381934</v>
      </c>
      <c r="G8907" t="n">
        <v>3064.295755066164</v>
      </c>
    </row>
    <row r="8908">
      <c r="A8908" s="5" t="n"/>
      <c r="B8908" s="1" t="inlineStr">
        <is>
          <t>d_006_h_02</t>
        </is>
      </c>
      <c r="C8908" t="n">
        <v>0.4740521982972993</v>
      </c>
      <c r="D8908" t="n">
        <v>1.997949282653651</v>
      </c>
      <c r="E8908" t="n">
        <v>2.325034975479004</v>
      </c>
      <c r="F8908" t="n">
        <v>2.447172315301239</v>
      </c>
      <c r="G8908" t="n">
        <v>1907.949466216311</v>
      </c>
    </row>
    <row r="8909">
      <c r="A8909" s="5" t="n"/>
      <c r="B8909" s="1" t="inlineStr">
        <is>
          <t>d_006_h_03</t>
        </is>
      </c>
      <c r="C8909" t="n">
        <v>0.3584952552010838</v>
      </c>
      <c r="D8909" t="n">
        <v>1.510775552178825</v>
      </c>
      <c r="E8909" t="n">
        <v>1.758988051860946</v>
      </c>
      <c r="F8909" t="n">
        <v>1.856839659430028</v>
      </c>
      <c r="G8909" t="n">
        <v>1444.065430267961</v>
      </c>
    </row>
    <row r="8910">
      <c r="A8910" s="5" t="n"/>
      <c r="B8910" s="1" t="inlineStr">
        <is>
          <t>d_006_h_04</t>
        </is>
      </c>
      <c r="C8910" t="n">
        <v>0.3118727580929538</v>
      </c>
      <c r="D8910" t="n">
        <v>1.314232519755172</v>
      </c>
      <c r="E8910" t="n">
        <v>1.524891726326969</v>
      </c>
      <c r="F8910" t="n">
        <v>1.611196104387322</v>
      </c>
      <c r="G8910" t="n">
        <v>1255.020713105792</v>
      </c>
    </row>
    <row r="8911">
      <c r="A8911" s="5" t="n"/>
      <c r="B8911" s="1" t="inlineStr">
        <is>
          <t>d_006_h_05</t>
        </is>
      </c>
      <c r="C8911" t="n">
        <v>0.4122541238115161</v>
      </c>
      <c r="D8911" t="n">
        <v>1.737068706748958</v>
      </c>
      <c r="E8911" t="n">
        <v>2.022519567086581</v>
      </c>
      <c r="F8911" t="n">
        <v>2.129165145265496</v>
      </c>
      <c r="G8911" t="n">
        <v>1656.238721616608</v>
      </c>
    </row>
    <row r="8912">
      <c r="A8912" s="5" t="n"/>
      <c r="B8912" s="1" t="inlineStr">
        <is>
          <t>d_006_h_06</t>
        </is>
      </c>
      <c r="C8912" t="n">
        <v>1.390245872266856</v>
      </c>
      <c r="D8912" t="n">
        <v>5.861981601876086</v>
      </c>
      <c r="E8912" t="n">
        <v>6.816509631325865</v>
      </c>
      <c r="F8912" t="n">
        <v>7.179761384632116</v>
      </c>
      <c r="G8912" t="n">
        <v>5604.584536403299</v>
      </c>
    </row>
    <row r="8913">
      <c r="A8913" s="5" t="n"/>
      <c r="B8913" s="1" t="inlineStr">
        <is>
          <t>d_006_h_07</t>
        </is>
      </c>
      <c r="C8913" t="n">
        <v>3.81156806135993</v>
      </c>
      <c r="D8913" t="n">
        <v>16.05943719696333</v>
      </c>
      <c r="E8913" t="n">
        <v>18.69001333803485</v>
      </c>
      <c r="F8913" t="n">
        <v>19.68497176775453</v>
      </c>
      <c r="G8913" t="n">
        <v>15341.21213611083</v>
      </c>
    </row>
    <row r="8914">
      <c r="A8914" s="5" t="n"/>
      <c r="B8914" s="1" t="inlineStr">
        <is>
          <t>d_006_h_08</t>
        </is>
      </c>
      <c r="C8914" t="n">
        <v>4.167589522661201</v>
      </c>
      <c r="D8914" t="n">
        <v>17.56639392450272</v>
      </c>
      <c r="E8914" t="n">
        <v>20.42742264314509</v>
      </c>
      <c r="F8914" t="n">
        <v>21.5065986611288</v>
      </c>
      <c r="G8914" t="n">
        <v>16769.26916579641</v>
      </c>
    </row>
    <row r="8915">
      <c r="A8915" s="5" t="n"/>
      <c r="B8915" s="1" t="inlineStr">
        <is>
          <t>d_006_h_09</t>
        </is>
      </c>
      <c r="C8915" t="n">
        <v>3.934183908426847</v>
      </c>
      <c r="D8915" t="n">
        <v>16.58133022975964</v>
      </c>
      <c r="E8915" t="n">
        <v>19.28281553722589</v>
      </c>
      <c r="F8915" t="n">
        <v>20.37090843028155</v>
      </c>
      <c r="G8915" t="n">
        <v>15851.38965122328</v>
      </c>
    </row>
    <row r="8916">
      <c r="A8916" s="5" t="n"/>
      <c r="B8916" s="1" t="inlineStr">
        <is>
          <t>d_006_h_10</t>
        </is>
      </c>
      <c r="C8916" t="n">
        <v>3.645149455004085</v>
      </c>
      <c r="D8916" t="n">
        <v>15.37533642112332</v>
      </c>
      <c r="E8916" t="n">
        <v>17.9299710742847</v>
      </c>
      <c r="F8916" t="n">
        <v>18.87362024348462</v>
      </c>
      <c r="G8916" t="n">
        <v>14680.07288208188</v>
      </c>
    </row>
    <row r="8917">
      <c r="A8917" s="5" t="n"/>
      <c r="B8917" s="1" t="inlineStr">
        <is>
          <t>d_006_h_11</t>
        </is>
      </c>
      <c r="C8917" t="n">
        <v>3.515662807333257</v>
      </c>
      <c r="D8917" t="n">
        <v>14.82421621525223</v>
      </c>
      <c r="E8917" t="n">
        <v>17.26252249566642</v>
      </c>
      <c r="F8917" t="n">
        <v>18.25800911695015</v>
      </c>
      <c r="G8917" t="n">
        <v>14199.65801875717</v>
      </c>
    </row>
    <row r="8918">
      <c r="A8918" s="5" t="n"/>
      <c r="B8918" s="1" t="inlineStr">
        <is>
          <t>d_006_h_12</t>
        </is>
      </c>
      <c r="C8918" t="n">
        <v>4.012101729872009</v>
      </c>
      <c r="D8918" t="n">
        <v>16.91396695874769</v>
      </c>
      <c r="E8918" t="n">
        <v>19.66847216999291</v>
      </c>
      <c r="F8918" t="n">
        <v>20.75901008052116</v>
      </c>
      <c r="G8918" t="n">
        <v>16149.425502802</v>
      </c>
    </row>
    <row r="8919">
      <c r="A8919" s="5" t="n"/>
      <c r="B8919" s="1" t="inlineStr">
        <is>
          <t>d_006_h_13</t>
        </is>
      </c>
      <c r="C8919" t="n">
        <v>4.640211012342376</v>
      </c>
      <c r="D8919" t="n">
        <v>19.55254246980607</v>
      </c>
      <c r="E8919" t="n">
        <v>22.75058477686395</v>
      </c>
      <c r="F8919" t="n">
        <v>24.04673028681566</v>
      </c>
      <c r="G8919" t="n">
        <v>18708.30027008094</v>
      </c>
    </row>
    <row r="8920">
      <c r="A8920" s="5" t="n"/>
      <c r="B8920" s="1" t="inlineStr">
        <is>
          <t>d_006_h_14</t>
        </is>
      </c>
      <c r="C8920" t="n">
        <v>4.560484524048925</v>
      </c>
      <c r="D8920" t="n">
        <v>19.21934487634748</v>
      </c>
      <c r="E8920" t="n">
        <v>22.3018167121955</v>
      </c>
      <c r="F8920" t="n">
        <v>23.58537852766791</v>
      </c>
      <c r="G8920" t="n">
        <v>18387.81539936168</v>
      </c>
    </row>
    <row r="8921">
      <c r="A8921" s="5" t="n"/>
      <c r="B8921" s="1" t="inlineStr">
        <is>
          <t>d_006_h_15</t>
        </is>
      </c>
      <c r="C8921" t="n">
        <v>5.546137436428069</v>
      </c>
      <c r="D8921" t="n">
        <v>23.38304404350831</v>
      </c>
      <c r="E8921" t="n">
        <v>27.19935741993496</v>
      </c>
      <c r="F8921" t="n">
        <v>28.73166152825832</v>
      </c>
      <c r="G8921" t="n">
        <v>22366.1610111729</v>
      </c>
    </row>
    <row r="8922">
      <c r="A8922" s="5" t="n"/>
      <c r="B8922" s="1" t="inlineStr">
        <is>
          <t>d_006_h_16</t>
        </is>
      </c>
      <c r="C8922" t="n">
        <v>7.174984693479217</v>
      </c>
      <c r="D8922" t="n">
        <v>30.22805740455884</v>
      </c>
      <c r="E8922" t="n">
        <v>35.19213325991813</v>
      </c>
      <c r="F8922" t="n">
        <v>37.10162276083055</v>
      </c>
      <c r="G8922" t="n">
        <v>28884.0299826272</v>
      </c>
    </row>
    <row r="8923">
      <c r="A8923" s="5" t="n"/>
      <c r="B8923" s="1" t="inlineStr">
        <is>
          <t>d_006_h_17</t>
        </is>
      </c>
      <c r="C8923" t="n">
        <v>8.62329459208375</v>
      </c>
      <c r="D8923" t="n">
        <v>36.39085773568318</v>
      </c>
      <c r="E8923" t="n">
        <v>42.35345107546046</v>
      </c>
      <c r="F8923" t="n">
        <v>44.71491866285339</v>
      </c>
      <c r="G8923" t="n">
        <v>34867.83642657642</v>
      </c>
    </row>
    <row r="8924">
      <c r="A8924" s="5" t="n"/>
      <c r="B8924" s="1" t="inlineStr">
        <is>
          <t>d_006_h_18</t>
        </is>
      </c>
      <c r="C8924" t="n">
        <v>10.2323660119618</v>
      </c>
      <c r="D8924" t="n">
        <v>43.1257393608245</v>
      </c>
      <c r="E8924" t="n">
        <v>50.05552866359803</v>
      </c>
      <c r="F8924" t="n">
        <v>52.89921999521408</v>
      </c>
      <c r="G8924" t="n">
        <v>41227.9899207403</v>
      </c>
    </row>
    <row r="8925">
      <c r="A8925" s="5" t="n"/>
      <c r="B8925" s="1" t="inlineStr">
        <is>
          <t>d_006_h_19</t>
        </is>
      </c>
      <c r="C8925" t="n">
        <v>11.26803183733309</v>
      </c>
      <c r="D8925" t="n">
        <v>47.50122269119768</v>
      </c>
      <c r="E8925" t="n">
        <v>55.23008380048952</v>
      </c>
      <c r="F8925" t="n">
        <v>58.23225692571562</v>
      </c>
      <c r="G8925" t="n">
        <v>45435.53284145716</v>
      </c>
    </row>
    <row r="8926">
      <c r="A8926" s="5" t="n"/>
      <c r="B8926" s="1" t="inlineStr">
        <is>
          <t>d_006_h_20</t>
        </is>
      </c>
      <c r="C8926" t="n">
        <v>12.09053681181638</v>
      </c>
      <c r="D8926" t="n">
        <v>50.98399234892701</v>
      </c>
      <c r="E8926" t="n">
        <v>59.33222704314084</v>
      </c>
      <c r="F8926" t="n">
        <v>62.69854331163182</v>
      </c>
      <c r="G8926" t="n">
        <v>48869.37277335474</v>
      </c>
    </row>
    <row r="8927">
      <c r="A8927" s="5" t="n"/>
      <c r="B8927" s="1" t="inlineStr">
        <is>
          <t>d_006_h_21</t>
        </is>
      </c>
      <c r="C8927" t="n">
        <v>11.47620845109596</v>
      </c>
      <c r="D8927" t="n">
        <v>48.39035297311087</v>
      </c>
      <c r="E8927" t="n">
        <v>56.25013188371891</v>
      </c>
      <c r="F8927" t="n">
        <v>59.3940968604938</v>
      </c>
      <c r="G8927" t="n">
        <v>46365.32918205726</v>
      </c>
    </row>
    <row r="8928">
      <c r="A8928" s="5" t="n"/>
      <c r="B8928" s="1" t="inlineStr">
        <is>
          <t>d_006_h_22</t>
        </is>
      </c>
      <c r="C8928" t="n">
        <v>10.19970356082142</v>
      </c>
      <c r="D8928" t="n">
        <v>42.99288071746777</v>
      </c>
      <c r="E8928" t="n">
        <v>50.01929160918666</v>
      </c>
      <c r="F8928" t="n">
        <v>52.79371173497881</v>
      </c>
      <c r="G8928" t="n">
        <v>41076.66204931181</v>
      </c>
    </row>
    <row r="8929">
      <c r="A8929" s="5" t="n"/>
      <c r="B8929" s="1" t="inlineStr">
        <is>
          <t>d_006_h_23</t>
        </is>
      </c>
      <c r="C8929" t="n">
        <v>5.56701003718385</v>
      </c>
      <c r="D8929" t="n">
        <v>23.46983789291324</v>
      </c>
      <c r="E8929" t="n">
        <v>27.31206766996196</v>
      </c>
      <c r="F8929" t="n">
        <v>28.8629543967025</v>
      </c>
      <c r="G8929" t="n">
        <v>22462.70040719567</v>
      </c>
    </row>
    <row r="8930">
      <c r="A8930" s="5" t="n"/>
      <c r="B8930" s="1" t="inlineStr">
        <is>
          <t>d_007_h_00</t>
        </is>
      </c>
      <c r="C8930" t="n">
        <v>2.62317189214815</v>
      </c>
      <c r="D8930" t="n">
        <v>11.06203106028208</v>
      </c>
      <c r="E8930" t="n">
        <v>12.89809344160379</v>
      </c>
      <c r="F8930" t="n">
        <v>13.5706665925568</v>
      </c>
      <c r="G8930" t="n">
        <v>10569.99983614343</v>
      </c>
    </row>
    <row r="8931">
      <c r="A8931" s="5" t="n"/>
      <c r="B8931" s="1" t="inlineStr">
        <is>
          <t>d_007_h_01</t>
        </is>
      </c>
      <c r="C8931" t="n">
        <v>1.303372045739478</v>
      </c>
      <c r="D8931" t="n">
        <v>5.494743350006756</v>
      </c>
      <c r="E8931" t="n">
        <v>6.381233769560419</v>
      </c>
      <c r="F8931" t="n">
        <v>6.742452813871416</v>
      </c>
      <c r="G8931" t="n">
        <v>5240.876363621671</v>
      </c>
    </row>
    <row r="8932">
      <c r="A8932" s="5" t="n"/>
      <c r="B8932" s="1" t="inlineStr">
        <is>
          <t>d_007_h_02</t>
        </is>
      </c>
      <c r="C8932" t="n">
        <v>0.727658877047455</v>
      </c>
      <c r="D8932" t="n">
        <v>3.067317609646842</v>
      </c>
      <c r="E8932" t="n">
        <v>3.570571113240805</v>
      </c>
      <c r="F8932" t="n">
        <v>3.772723612190035</v>
      </c>
      <c r="G8932" t="n">
        <v>2932.041549946198</v>
      </c>
    </row>
    <row r="8933">
      <c r="A8933" s="5" t="n"/>
      <c r="B8933" s="1" t="inlineStr">
        <is>
          <t>d_007_h_03</t>
        </is>
      </c>
      <c r="C8933" t="n">
        <v>0.4512056045053469</v>
      </c>
      <c r="D8933" t="n">
        <v>1.902721528042589</v>
      </c>
      <c r="E8933" t="n">
        <v>2.214768973878643</v>
      </c>
      <c r="F8933" t="n">
        <v>2.34044077963205</v>
      </c>
      <c r="G8933" t="n">
        <v>1819.731296047021</v>
      </c>
    </row>
    <row r="8934">
      <c r="A8934" s="5" t="n"/>
      <c r="B8934" s="1" t="inlineStr">
        <is>
          <t>d_007_h_04</t>
        </is>
      </c>
      <c r="C8934" t="n">
        <v>0.4146847475430943</v>
      </c>
      <c r="D8934" t="n">
        <v>1.748060705831596</v>
      </c>
      <c r="E8934" t="n">
        <v>2.035291023154498</v>
      </c>
      <c r="F8934" t="n">
        <v>2.144199118420667</v>
      </c>
      <c r="G8934" t="n">
        <v>1673.802187506387</v>
      </c>
    </row>
    <row r="8935">
      <c r="A8935" s="5" t="n"/>
      <c r="B8935" s="1" t="inlineStr">
        <is>
          <t>d_007_h_05</t>
        </is>
      </c>
      <c r="C8935" t="n">
        <v>0.5186700897962786</v>
      </c>
      <c r="D8935" t="n">
        <v>2.186313896382575</v>
      </c>
      <c r="E8935" t="n">
        <v>2.547375430336918</v>
      </c>
      <c r="F8935" t="n">
        <v>2.689800412266017</v>
      </c>
      <c r="G8935" t="n">
        <v>2091.998072750607</v>
      </c>
    </row>
    <row r="8936">
      <c r="A8936" s="5" t="n"/>
      <c r="B8936" s="1" t="inlineStr">
        <is>
          <t>d_007_h_06</t>
        </is>
      </c>
      <c r="C8936" t="n">
        <v>1.381579705955686</v>
      </c>
      <c r="D8936" t="n">
        <v>5.826772384883644</v>
      </c>
      <c r="E8936" t="n">
        <v>6.80409056043968</v>
      </c>
      <c r="F8936" t="n">
        <v>7.169916067401291</v>
      </c>
      <c r="G8936" t="n">
        <v>5577.280129939279</v>
      </c>
    </row>
    <row r="8937">
      <c r="A8937" s="5" t="n"/>
      <c r="B8937" s="1" t="inlineStr">
        <is>
          <t>d_007_h_07</t>
        </is>
      </c>
      <c r="C8937" t="n">
        <v>2.63945887749287</v>
      </c>
      <c r="D8937" t="n">
        <v>11.12461109850288</v>
      </c>
      <c r="E8937" t="n">
        <v>12.97428855966457</v>
      </c>
      <c r="F8937" t="n">
        <v>13.64168490142671</v>
      </c>
      <c r="G8937" t="n">
        <v>10623.90293299985</v>
      </c>
    </row>
    <row r="8938">
      <c r="A8938" s="5" t="n"/>
      <c r="B8938" s="1" t="inlineStr">
        <is>
          <t>d_007_h_08</t>
        </is>
      </c>
      <c r="C8938" t="n">
        <v>3.224008558886249</v>
      </c>
      <c r="D8938" t="n">
        <v>13.58968001234524</v>
      </c>
      <c r="E8938" t="n">
        <v>15.79750697571417</v>
      </c>
      <c r="F8938" t="n">
        <v>16.64763270571054</v>
      </c>
      <c r="G8938" t="n">
        <v>12984.6655737829</v>
      </c>
    </row>
    <row r="8939">
      <c r="A8939" s="5" t="n"/>
      <c r="B8939" s="1" t="inlineStr">
        <is>
          <t>d_007_h_09</t>
        </is>
      </c>
      <c r="C8939" t="n">
        <v>3.179228017665656</v>
      </c>
      <c r="D8939" t="n">
        <v>13.40891734440601</v>
      </c>
      <c r="E8939" t="n">
        <v>15.61420025077012</v>
      </c>
      <c r="F8939" t="n">
        <v>16.49419194799672</v>
      </c>
      <c r="G8939" t="n">
        <v>12837.10952719889</v>
      </c>
    </row>
    <row r="8940">
      <c r="A8940" s="5" t="n"/>
      <c r="B8940" s="1" t="inlineStr">
        <is>
          <t>d_007_h_10</t>
        </is>
      </c>
      <c r="C8940" t="n">
        <v>3.323463293630766</v>
      </c>
      <c r="D8940" t="n">
        <v>14.01037302245108</v>
      </c>
      <c r="E8940" t="n">
        <v>16.25118549936281</v>
      </c>
      <c r="F8940" t="n">
        <v>17.21890494159747</v>
      </c>
      <c r="G8940" t="n">
        <v>13400.93623254551</v>
      </c>
    </row>
    <row r="8941">
      <c r="A8941" s="5" t="n"/>
      <c r="B8941" s="1" t="inlineStr">
        <is>
          <t>d_007_h_11</t>
        </is>
      </c>
      <c r="C8941" t="n">
        <v>3.42838629277004</v>
      </c>
      <c r="D8941" t="n">
        <v>14.44752742848413</v>
      </c>
      <c r="E8941" t="n">
        <v>16.83948415110333</v>
      </c>
      <c r="F8941" t="n">
        <v>17.71570500477435</v>
      </c>
      <c r="G8941" t="n">
        <v>13787.55729664008</v>
      </c>
    </row>
    <row r="8942">
      <c r="A8942" s="5" t="n"/>
      <c r="B8942" s="1" t="inlineStr">
        <is>
          <t>d_007_h_12</t>
        </is>
      </c>
      <c r="C8942" t="n">
        <v>3.538077785061641</v>
      </c>
      <c r="D8942" t="n">
        <v>14.90910339221752</v>
      </c>
      <c r="E8942" t="n">
        <v>17.36426271511973</v>
      </c>
      <c r="F8942" t="n">
        <v>18.31566576705617</v>
      </c>
      <c r="G8942" t="n">
        <v>14229.80045711728</v>
      </c>
    </row>
    <row r="8943">
      <c r="A8943" s="5" t="n"/>
      <c r="B8943" s="1" t="inlineStr">
        <is>
          <t>d_007_h_13</t>
        </is>
      </c>
      <c r="C8943" t="n">
        <v>4.093274044637151</v>
      </c>
      <c r="D8943" t="n">
        <v>17.25279831862996</v>
      </c>
      <c r="E8943" t="n">
        <v>20.093026712306</v>
      </c>
      <c r="F8943" t="n">
        <v>21.15629050486856</v>
      </c>
      <c r="G8943" t="n">
        <v>16474.70876215437</v>
      </c>
    </row>
    <row r="8944">
      <c r="A8944" s="5" t="n"/>
      <c r="B8944" s="1" t="inlineStr">
        <is>
          <t>d_007_h_14</t>
        </is>
      </c>
      <c r="C8944" t="n">
        <v>4.015909200205494</v>
      </c>
      <c r="D8944" t="n">
        <v>16.92251649772554</v>
      </c>
      <c r="E8944" t="n">
        <v>19.70256385832564</v>
      </c>
      <c r="F8944" t="n">
        <v>20.75532471369083</v>
      </c>
      <c r="G8944" t="n">
        <v>16145.18276086814</v>
      </c>
    </row>
    <row r="8945">
      <c r="A8945" s="5" t="n"/>
      <c r="B8945" s="1" t="inlineStr">
        <is>
          <t>d_007_h_15</t>
        </is>
      </c>
      <c r="C8945" t="n">
        <v>4.492623598645549</v>
      </c>
      <c r="D8945" t="n">
        <v>18.94360367496072</v>
      </c>
      <c r="E8945" t="n">
        <v>21.99736303867493</v>
      </c>
      <c r="F8945" t="n">
        <v>23.34902312668097</v>
      </c>
      <c r="G8945" t="n">
        <v>18140.21472726911</v>
      </c>
    </row>
    <row r="8946">
      <c r="A8946" s="5" t="n"/>
      <c r="B8946" s="1" t="inlineStr">
        <is>
          <t>d_007_h_16</t>
        </is>
      </c>
      <c r="C8946" t="n">
        <v>6.028013741750033</v>
      </c>
      <c r="D8946" t="n">
        <v>25.4275322949338</v>
      </c>
      <c r="E8946" t="n">
        <v>29.60015064131318</v>
      </c>
      <c r="F8946" t="n">
        <v>31.19893268464441</v>
      </c>
      <c r="G8946" t="n">
        <v>24330.28448752195</v>
      </c>
    </row>
    <row r="8947">
      <c r="A8947" s="5" t="n"/>
      <c r="B8947" s="1" t="inlineStr">
        <is>
          <t>d_007_h_17</t>
        </is>
      </c>
      <c r="C8947" t="n">
        <v>7.084441535315794</v>
      </c>
      <c r="D8947" t="n">
        <v>29.86822672601681</v>
      </c>
      <c r="E8947" t="n">
        <v>34.79454812557906</v>
      </c>
      <c r="F8947" t="n">
        <v>36.7202945251555</v>
      </c>
      <c r="G8947" t="n">
        <v>28593.43537804586</v>
      </c>
    </row>
    <row r="8948">
      <c r="A8948" s="5" t="n"/>
      <c r="B8948" s="1" t="inlineStr">
        <is>
          <t>d_007_h_18</t>
        </is>
      </c>
      <c r="C8948" t="n">
        <v>7.459151248220968</v>
      </c>
      <c r="D8948" t="n">
        <v>31.44763969870625</v>
      </c>
      <c r="E8948" t="n">
        <v>36.65392007396311</v>
      </c>
      <c r="F8948" t="n">
        <v>38.62672418032661</v>
      </c>
      <c r="G8948" t="n">
        <v>30073.20060063128</v>
      </c>
    </row>
    <row r="8949">
      <c r="A8949" s="5" t="n"/>
      <c r="B8949" s="1" t="inlineStr">
        <is>
          <t>d_007_h_19</t>
        </is>
      </c>
      <c r="C8949" t="n">
        <v>7.833918989595135</v>
      </c>
      <c r="D8949" t="n">
        <v>33.01791677956269</v>
      </c>
      <c r="E8949" t="n">
        <v>38.3853467031227</v>
      </c>
      <c r="F8949" t="n">
        <v>40.52908330755311</v>
      </c>
      <c r="G8949" t="n">
        <v>31564.19335771988</v>
      </c>
    </row>
    <row r="8950">
      <c r="A8950" s="5" t="n"/>
      <c r="B8950" s="1" t="inlineStr">
        <is>
          <t>d_007_h_20</t>
        </is>
      </c>
      <c r="C8950" t="n">
        <v>7.23172324535691</v>
      </c>
      <c r="D8950" t="n">
        <v>30.49542812551706</v>
      </c>
      <c r="E8950" t="n">
        <v>35.52799802108481</v>
      </c>
      <c r="F8950" t="n">
        <v>37.45819440388687</v>
      </c>
      <c r="G8950" t="n">
        <v>29195.90496668254</v>
      </c>
    </row>
    <row r="8951">
      <c r="A8951" s="5" t="n"/>
      <c r="B8951" s="1" t="inlineStr">
        <is>
          <t>d_007_h_21</t>
        </is>
      </c>
      <c r="C8951" t="n">
        <v>5.919313447645935</v>
      </c>
      <c r="D8951" t="n">
        <v>24.95230602321303</v>
      </c>
      <c r="E8951" t="n">
        <v>29.06495357757509</v>
      </c>
      <c r="F8951" t="n">
        <v>30.63150843844933</v>
      </c>
      <c r="G8951" t="n">
        <v>23825.32444950411</v>
      </c>
    </row>
    <row r="8952">
      <c r="A8952" s="5" t="n"/>
      <c r="B8952" s="1" t="inlineStr">
        <is>
          <t>d_007_h_22</t>
        </is>
      </c>
      <c r="C8952" t="n">
        <v>4.571183513635581</v>
      </c>
      <c r="D8952" t="n">
        <v>19.26758627108935</v>
      </c>
      <c r="E8952" t="n">
        <v>22.47124072206592</v>
      </c>
      <c r="F8952" t="n">
        <v>23.65732544725489</v>
      </c>
      <c r="G8952" t="n">
        <v>18381.58426180482</v>
      </c>
    </row>
    <row r="8953">
      <c r="A8953" s="5" t="n"/>
      <c r="B8953" s="1" t="inlineStr">
        <is>
          <t>d_007_h_23</t>
        </is>
      </c>
      <c r="C8953" t="n">
        <v>2.91193696099223</v>
      </c>
      <c r="D8953" t="n">
        <v>12.28367670787936</v>
      </c>
      <c r="E8953" t="n">
        <v>14.32486703738344</v>
      </c>
      <c r="F8953" t="n">
        <v>15.10999288518523</v>
      </c>
      <c r="G8953" t="n">
        <v>11751.19666381459</v>
      </c>
    </row>
    <row r="8954">
      <c r="A8954" s="5" t="n"/>
      <c r="B8954" s="1" t="inlineStr">
        <is>
          <t>d_008_h_00</t>
        </is>
      </c>
      <c r="C8954" t="n">
        <v>1.597557620529405</v>
      </c>
      <c r="D8954" t="n">
        <v>6.73131681720235</v>
      </c>
      <c r="E8954" t="n">
        <v>7.83269704902485</v>
      </c>
      <c r="F8954" t="n">
        <v>8.278177660500713</v>
      </c>
      <c r="G8954" t="n">
        <v>6435.179027942402</v>
      </c>
    </row>
    <row r="8955">
      <c r="A8955" s="5" t="n"/>
      <c r="B8955" s="1" t="inlineStr">
        <is>
          <t>d_008_h_01</t>
        </is>
      </c>
      <c r="C8955" t="n">
        <v>0.8676243067227283</v>
      </c>
      <c r="D8955" t="n">
        <v>3.655177209522131</v>
      </c>
      <c r="E8955" t="n">
        <v>4.266145655140567</v>
      </c>
      <c r="F8955" t="n">
        <v>4.483711805293805</v>
      </c>
      <c r="G8955" t="n">
        <v>3490.032401308778</v>
      </c>
    </row>
    <row r="8956">
      <c r="A8956" s="5" t="n"/>
      <c r="B8956" s="1" t="inlineStr">
        <is>
          <t>d_008_h_02</t>
        </is>
      </c>
      <c r="C8956" t="n">
        <v>0.5271657687615605</v>
      </c>
      <c r="D8956" t="n">
        <v>2.221288300715796</v>
      </c>
      <c r="E8956" t="n">
        <v>2.587303345500185</v>
      </c>
      <c r="F8956" t="n">
        <v>2.724501040100297</v>
      </c>
      <c r="G8956" t="n">
        <v>2121.596814114962</v>
      </c>
    </row>
    <row r="8957">
      <c r="A8957" s="5" t="n"/>
      <c r="B8957" s="1" t="inlineStr">
        <is>
          <t>d_008_h_03</t>
        </is>
      </c>
      <c r="C8957" t="n">
        <v>0.3542527039819928</v>
      </c>
      <c r="D8957" t="n">
        <v>1.494692577190199</v>
      </c>
      <c r="E8957" t="n">
        <v>1.734594202830207</v>
      </c>
      <c r="F8957" t="n">
        <v>1.835365430020988</v>
      </c>
      <c r="G8957" t="n">
        <v>1432.311524096333</v>
      </c>
    </row>
    <row r="8958">
      <c r="A8958" s="5" t="n"/>
      <c r="B8958" s="1" t="inlineStr">
        <is>
          <t>d_008_h_04</t>
        </is>
      </c>
      <c r="C8958" t="n">
        <v>0.3050287273874417</v>
      </c>
      <c r="D8958" t="n">
        <v>1.285261643798266</v>
      </c>
      <c r="E8958" t="n">
        <v>1.493673687038999</v>
      </c>
      <c r="F8958" t="n">
        <v>1.581211216453031</v>
      </c>
      <c r="G8958" t="n">
        <v>1229.357755242498</v>
      </c>
    </row>
    <row r="8959">
      <c r="A8959" s="5" t="n"/>
      <c r="B8959" s="1" t="inlineStr">
        <is>
          <t>d_008_h_05</t>
        </is>
      </c>
      <c r="C8959" t="n">
        <v>0.422785543278929</v>
      </c>
      <c r="D8959" t="n">
        <v>1.782491352061694</v>
      </c>
      <c r="E8959" t="n">
        <v>2.076562335936305</v>
      </c>
      <c r="F8959" t="n">
        <v>2.188566818201944</v>
      </c>
      <c r="G8959" t="n">
        <v>1704.202639116612</v>
      </c>
    </row>
    <row r="8960">
      <c r="A8960" s="5" t="n"/>
      <c r="B8960" s="1" t="inlineStr">
        <is>
          <t>d_008_h_06</t>
        </is>
      </c>
      <c r="C8960" t="n">
        <v>1.206798392383819</v>
      </c>
      <c r="D8960" t="n">
        <v>5.090004379792108</v>
      </c>
      <c r="E8960" t="n">
        <v>5.913273303522479</v>
      </c>
      <c r="F8960" t="n">
        <v>6.233643179504156</v>
      </c>
      <c r="G8960" t="n">
        <v>4868.734665988271</v>
      </c>
    </row>
    <row r="8961">
      <c r="A8961" s="5" t="n"/>
      <c r="B8961" s="1" t="inlineStr">
        <is>
          <t>d_008_h_07</t>
        </is>
      </c>
      <c r="C8961" t="n">
        <v>2.540943787589625</v>
      </c>
      <c r="D8961" t="n">
        <v>10.70736092954601</v>
      </c>
      <c r="E8961" t="n">
        <v>12.46835191203565</v>
      </c>
      <c r="F8961" t="n">
        <v>13.15158510961995</v>
      </c>
      <c r="G8961" t="n">
        <v>10232.18795064001</v>
      </c>
    </row>
    <row r="8962">
      <c r="A8962" s="5" t="n"/>
      <c r="B8962" s="1" t="inlineStr">
        <is>
          <t>d_008_h_08</t>
        </is>
      </c>
      <c r="C8962" t="n">
        <v>3.22718073460819</v>
      </c>
      <c r="D8962" t="n">
        <v>13.61901974290922</v>
      </c>
      <c r="E8962" t="n">
        <v>15.91440169199897</v>
      </c>
      <c r="F8962" t="n">
        <v>16.78947776642019</v>
      </c>
      <c r="G8962" t="n">
        <v>13045.54275217964</v>
      </c>
    </row>
    <row r="8963">
      <c r="A8963" s="5" t="n"/>
      <c r="B8963" s="1" t="inlineStr">
        <is>
          <t>d_008_h_09</t>
        </is>
      </c>
      <c r="C8963" t="n">
        <v>3.466273037072241</v>
      </c>
      <c r="D8963" t="n">
        <v>14.62098506924266</v>
      </c>
      <c r="E8963" t="n">
        <v>17.05237462048834</v>
      </c>
      <c r="F8963" t="n">
        <v>17.96903380340477</v>
      </c>
      <c r="G8963" t="n">
        <v>13972.49568567822</v>
      </c>
    </row>
    <row r="8964">
      <c r="A8964" s="5" t="n"/>
      <c r="B8964" s="1" t="inlineStr">
        <is>
          <t>d_008_h_10</t>
        </is>
      </c>
      <c r="C8964" t="n">
        <v>3.5903104104614</v>
      </c>
      <c r="D8964" t="n">
        <v>15.13116493045045</v>
      </c>
      <c r="E8964" t="n">
        <v>17.59320722146245</v>
      </c>
      <c r="F8964" t="n">
        <v>18.59665614996038</v>
      </c>
      <c r="G8964" t="n">
        <v>14483.02683785462</v>
      </c>
    </row>
    <row r="8965">
      <c r="A8965" s="5" t="n"/>
      <c r="B8965" s="1" t="inlineStr">
        <is>
          <t>d_008_h_11</t>
        </is>
      </c>
      <c r="C8965" t="n">
        <v>3.527717496532754</v>
      </c>
      <c r="D8965" t="n">
        <v>14.86374556318363</v>
      </c>
      <c r="E8965" t="n">
        <v>17.30995850309726</v>
      </c>
      <c r="F8965" t="n">
        <v>18.23090659536124</v>
      </c>
      <c r="G8965" t="n">
        <v>14188.8372821675</v>
      </c>
    </row>
    <row r="8966">
      <c r="A8966" s="5" t="n"/>
      <c r="B8966" s="1" t="inlineStr">
        <is>
          <t>d_008_h_12</t>
        </is>
      </c>
      <c r="C8966" t="n">
        <v>4.379202124797613</v>
      </c>
      <c r="D8966" t="n">
        <v>18.46791685023553</v>
      </c>
      <c r="E8966" t="n">
        <v>21.54204236479049</v>
      </c>
      <c r="F8966" t="n">
        <v>22.7318991215779</v>
      </c>
      <c r="G8966" t="n">
        <v>17692.91206618204</v>
      </c>
    </row>
    <row r="8967">
      <c r="A8967" s="5" t="n"/>
      <c r="B8967" s="1" t="inlineStr">
        <is>
          <t>d_008_h_13</t>
        </is>
      </c>
      <c r="C8967" t="n">
        <v>5.445879353375938</v>
      </c>
      <c r="D8967" t="n">
        <v>22.96464954293955</v>
      </c>
      <c r="E8967" t="n">
        <v>26.68169602114126</v>
      </c>
      <c r="F8967" t="n">
        <v>28.25719125450288</v>
      </c>
      <c r="G8967" t="n">
        <v>22045.19838118296</v>
      </c>
    </row>
    <row r="8968">
      <c r="A8968" s="5" t="n"/>
      <c r="B8968" s="1" t="inlineStr">
        <is>
          <t>d_008_h_14</t>
        </is>
      </c>
      <c r="C8968" t="n">
        <v>5.75812097014961</v>
      </c>
      <c r="D8968" t="n">
        <v>24.27144249693884</v>
      </c>
      <c r="E8968" t="n">
        <v>28.28042505256838</v>
      </c>
      <c r="F8968" t="n">
        <v>29.71067996484164</v>
      </c>
      <c r="G8968" t="n">
        <v>23149.3397658816</v>
      </c>
    </row>
    <row r="8969">
      <c r="A8969" s="5" t="n"/>
      <c r="B8969" s="1" t="inlineStr">
        <is>
          <t>d_008_h_15</t>
        </is>
      </c>
      <c r="C8969" t="n">
        <v>6.619844105866909</v>
      </c>
      <c r="D8969" t="n">
        <v>27.93389643407628</v>
      </c>
      <c r="E8969" t="n">
        <v>32.56163705586691</v>
      </c>
      <c r="F8969" t="n">
        <v>34.31424171248541</v>
      </c>
      <c r="G8969" t="n">
        <v>26751.2937374088</v>
      </c>
    </row>
    <row r="8970">
      <c r="A8970" s="5" t="n"/>
      <c r="B8970" s="1" t="inlineStr">
        <is>
          <t>d_008_h_16</t>
        </is>
      </c>
      <c r="C8970" t="n">
        <v>9.181233538530979</v>
      </c>
      <c r="D8970" t="n">
        <v>38.73508918560919</v>
      </c>
      <c r="E8970" t="n">
        <v>44.99882946771257</v>
      </c>
      <c r="F8970" t="n">
        <v>47.5553519312375</v>
      </c>
      <c r="G8970" t="n">
        <v>37135.32486602948</v>
      </c>
    </row>
    <row r="8971">
      <c r="A8971" s="5" t="n"/>
      <c r="B8971" s="1" t="inlineStr">
        <is>
          <t>d_008_h_17</t>
        </is>
      </c>
      <c r="C8971" t="n">
        <v>10.58683272575915</v>
      </c>
      <c r="D8971" t="n">
        <v>44.66484130295643</v>
      </c>
      <c r="E8971" t="n">
        <v>51.93433020926429</v>
      </c>
      <c r="F8971" t="n">
        <v>54.73764364013618</v>
      </c>
      <c r="G8971" t="n">
        <v>42737.44909812423</v>
      </c>
    </row>
    <row r="8972">
      <c r="A8972" s="5" t="n"/>
      <c r="B8972" s="1" t="inlineStr">
        <is>
          <t>d_008_h_18</t>
        </is>
      </c>
      <c r="C8972" t="n">
        <v>12.54980993723954</v>
      </c>
      <c r="D8972" t="n">
        <v>52.90035808567545</v>
      </c>
      <c r="E8972" t="n">
        <v>61.6155870179524</v>
      </c>
      <c r="F8972" t="n">
        <v>64.97682355801051</v>
      </c>
      <c r="G8972" t="n">
        <v>50574.56798895017</v>
      </c>
    </row>
    <row r="8973">
      <c r="A8973" s="5" t="n"/>
      <c r="B8973" s="1" t="inlineStr">
        <is>
          <t>d_008_h_19</t>
        </is>
      </c>
      <c r="C8973" t="n">
        <v>14.42311767184038</v>
      </c>
      <c r="D8973" t="n">
        <v>60.81794928451407</v>
      </c>
      <c r="E8973" t="n">
        <v>70.77095047684062</v>
      </c>
      <c r="F8973" t="n">
        <v>74.68318701491908</v>
      </c>
      <c r="G8973" t="n">
        <v>58226.1860030016</v>
      </c>
    </row>
    <row r="8974">
      <c r="A8974" s="5" t="n"/>
      <c r="B8974" s="1" t="inlineStr">
        <is>
          <t>d_008_h_20</t>
        </is>
      </c>
      <c r="C8974" t="n">
        <v>15.8232956322252</v>
      </c>
      <c r="D8974" t="n">
        <v>66.71816932508285</v>
      </c>
      <c r="E8974" t="n">
        <v>77.73893217978099</v>
      </c>
      <c r="F8974" t="n">
        <v>82.30179529320023</v>
      </c>
      <c r="G8974" t="n">
        <v>63828.25893151069</v>
      </c>
    </row>
    <row r="8975">
      <c r="A8975" s="5" t="n"/>
      <c r="B8975" s="1" t="inlineStr">
        <is>
          <t>d_008_h_21</t>
        </is>
      </c>
      <c r="C8975" t="n">
        <v>15.04904852862587</v>
      </c>
      <c r="D8975" t="n">
        <v>63.42677499790849</v>
      </c>
      <c r="E8975" t="n">
        <v>73.92445582721218</v>
      </c>
      <c r="F8975" t="n">
        <v>77.90400070468354</v>
      </c>
      <c r="G8975" t="n">
        <v>60617.05087785303</v>
      </c>
    </row>
    <row r="8976">
      <c r="A8976" s="5" t="n"/>
      <c r="B8976" s="1" t="inlineStr">
        <is>
          <t>d_008_h_22</t>
        </is>
      </c>
      <c r="C8976" t="n">
        <v>14.62611835630621</v>
      </c>
      <c r="D8976" t="n">
        <v>61.67086164807689</v>
      </c>
      <c r="E8976" t="n">
        <v>71.88100307695632</v>
      </c>
      <c r="F8976" t="n">
        <v>75.52204339535839</v>
      </c>
      <c r="G8976" t="n">
        <v>58944.7687490115</v>
      </c>
    </row>
    <row r="8977">
      <c r="A8977" s="5" t="n"/>
      <c r="B8977" s="1" t="inlineStr">
        <is>
          <t>d_008_h_23</t>
        </is>
      </c>
      <c r="C8977" t="n">
        <v>8.597078302621803</v>
      </c>
      <c r="D8977" t="n">
        <v>36.240218287645</v>
      </c>
      <c r="E8977" t="n">
        <v>42.14643515973552</v>
      </c>
      <c r="F8977" t="n">
        <v>44.5286323687429</v>
      </c>
      <c r="G8977" t="n">
        <v>34633.67952493444</v>
      </c>
    </row>
    <row r="8978">
      <c r="A8978" s="5" t="n"/>
      <c r="B8978" s="1" t="inlineStr">
        <is>
          <t>d_009_h_00</t>
        </is>
      </c>
      <c r="C8978" t="n">
        <v>4.030618569970486</v>
      </c>
      <c r="D8978" t="n">
        <v>16.98884126335684</v>
      </c>
      <c r="E8978" t="n">
        <v>19.70187711069082</v>
      </c>
      <c r="F8978" t="n">
        <v>20.83842513221452</v>
      </c>
      <c r="G8978" t="n">
        <v>16231.4790202693</v>
      </c>
    </row>
    <row r="8979">
      <c r="A8979" s="5" t="n"/>
      <c r="B8979" s="1" t="inlineStr">
        <is>
          <t>d_009_h_01</t>
        </is>
      </c>
      <c r="C8979" t="n">
        <v>2.236201911044695</v>
      </c>
      <c r="D8979" t="n">
        <v>9.427991245437065</v>
      </c>
      <c r="E8979" t="n">
        <v>10.97564567643998</v>
      </c>
      <c r="F8979" t="n">
        <v>11.54830676874412</v>
      </c>
      <c r="G8979" t="n">
        <v>9010.600543109445</v>
      </c>
    </row>
    <row r="8980">
      <c r="A8980" s="5" t="n"/>
      <c r="B8980" s="1" t="inlineStr">
        <is>
          <t>d_009_h_02</t>
        </is>
      </c>
      <c r="C8980" t="n">
        <v>1.416191607953946</v>
      </c>
      <c r="D8980" t="n">
        <v>5.97255209235512</v>
      </c>
      <c r="E8980" t="n">
        <v>6.972004500329595</v>
      </c>
      <c r="F8980" t="n">
        <v>7.353416281207553</v>
      </c>
      <c r="G8980" t="n">
        <v>5715.350351712721</v>
      </c>
    </row>
    <row r="8981">
      <c r="A8981" s="5" t="n"/>
      <c r="B8981" s="1" t="inlineStr">
        <is>
          <t>d_009_h_03</t>
        </is>
      </c>
      <c r="C8981" t="n">
        <v>0.9989884487798599</v>
      </c>
      <c r="D8981" t="n">
        <v>4.214650592638547</v>
      </c>
      <c r="E8981" t="n">
        <v>4.905586118225923</v>
      </c>
      <c r="F8981" t="n">
        <v>5.188820391738131</v>
      </c>
      <c r="G8981" t="n">
        <v>4036.147905679409</v>
      </c>
    </row>
    <row r="8982">
      <c r="A8982" s="5" t="n"/>
      <c r="B8982" s="1" t="inlineStr">
        <is>
          <t>d_009_h_04</t>
        </is>
      </c>
      <c r="C8982" t="n">
        <v>0.9018008154864816</v>
      </c>
      <c r="D8982" t="n">
        <v>3.800331180150408</v>
      </c>
      <c r="E8982" t="n">
        <v>4.43651554705317</v>
      </c>
      <c r="F8982" t="n">
        <v>4.665533051726776</v>
      </c>
      <c r="G8982" t="n">
        <v>3622.209214453428</v>
      </c>
    </row>
    <row r="8983">
      <c r="A8983" s="5" t="n"/>
      <c r="B8983" s="1" t="inlineStr">
        <is>
          <t>d_009_h_05</t>
        </is>
      </c>
      <c r="C8983" t="n">
        <v>1.086656653548794</v>
      </c>
      <c r="D8983" t="n">
        <v>4.581340749294866</v>
      </c>
      <c r="E8983" t="n">
        <v>5.336385116962445</v>
      </c>
      <c r="F8983" t="n">
        <v>5.618080233414855</v>
      </c>
      <c r="G8983" t="n">
        <v>4373.733473367544</v>
      </c>
    </row>
    <row r="8984">
      <c r="A8984" s="5" t="n"/>
      <c r="B8984" s="1" t="inlineStr">
        <is>
          <t>d_009_h_06</t>
        </is>
      </c>
      <c r="C8984" t="n">
        <v>3.211077715825585</v>
      </c>
      <c r="D8984" t="n">
        <v>13.54671309068079</v>
      </c>
      <c r="E8984" t="n">
        <v>15.79254077078539</v>
      </c>
      <c r="F8984" t="n">
        <v>16.66857601182657</v>
      </c>
      <c r="G8984" t="n">
        <v>12969.80256499297</v>
      </c>
    </row>
    <row r="8985">
      <c r="A8985" s="5" t="n"/>
      <c r="B8985" s="1" t="inlineStr">
        <is>
          <t>d_009_h_07</t>
        </is>
      </c>
      <c r="C8985" t="n">
        <v>6.437799463851909</v>
      </c>
      <c r="D8985" t="n">
        <v>27.11561233677973</v>
      </c>
      <c r="E8985" t="n">
        <v>31.41276110064069</v>
      </c>
      <c r="F8985" t="n">
        <v>33.27521076603127</v>
      </c>
      <c r="G8985" t="n">
        <v>25931.03965204037</v>
      </c>
    </row>
    <row r="8986">
      <c r="A8986" s="5" t="n"/>
      <c r="B8986" s="1" t="inlineStr">
        <is>
          <t>d_009_h_08</t>
        </is>
      </c>
      <c r="C8986" t="n">
        <v>6.859484993081512</v>
      </c>
      <c r="D8986" t="n">
        <v>28.90747229782983</v>
      </c>
      <c r="E8986" t="n">
        <v>33.65833738599981</v>
      </c>
      <c r="F8986" t="n">
        <v>35.44916387561936</v>
      </c>
      <c r="G8986" t="n">
        <v>27614.71805569655</v>
      </c>
    </row>
    <row r="8987">
      <c r="A8987" s="5" t="n"/>
      <c r="B8987" s="1" t="inlineStr">
        <is>
          <t>d_009_h_09</t>
        </is>
      </c>
      <c r="C8987" t="n">
        <v>6.815079099033232</v>
      </c>
      <c r="D8987" t="n">
        <v>28.75520673011181</v>
      </c>
      <c r="E8987" t="n">
        <v>33.47637991742644</v>
      </c>
      <c r="F8987" t="n">
        <v>35.32089976351659</v>
      </c>
      <c r="G8987" t="n">
        <v>27491.59164439904</v>
      </c>
    </row>
    <row r="8988">
      <c r="A8988" s="5" t="n"/>
      <c r="B8988" s="1" t="inlineStr">
        <is>
          <t>d_009_h_10</t>
        </is>
      </c>
      <c r="C8988" t="n">
        <v>6.206397730116823</v>
      </c>
      <c r="D8988" t="n">
        <v>26.16564333519186</v>
      </c>
      <c r="E8988" t="n">
        <v>30.47486386141178</v>
      </c>
      <c r="F8988" t="n">
        <v>32.16808597375375</v>
      </c>
      <c r="G8988" t="n">
        <v>25031.65604258189</v>
      </c>
    </row>
    <row r="8989">
      <c r="A8989" s="5" t="n"/>
      <c r="B8989" s="1" t="inlineStr">
        <is>
          <t>d_009_h_11</t>
        </is>
      </c>
      <c r="C8989" t="n">
        <v>5.692566186468314</v>
      </c>
      <c r="D8989" t="n">
        <v>23.99789032855939</v>
      </c>
      <c r="E8989" t="n">
        <v>27.99795936891046</v>
      </c>
      <c r="F8989" t="n">
        <v>29.37793142939492</v>
      </c>
      <c r="G8989" t="n">
        <v>22883.52587492674</v>
      </c>
    </row>
    <row r="8990">
      <c r="A8990" s="5" t="n"/>
      <c r="B8990" s="1" t="inlineStr">
        <is>
          <t>d_009_h_12</t>
        </is>
      </c>
      <c r="C8990" t="n">
        <v>6.052303829972039</v>
      </c>
      <c r="D8990" t="n">
        <v>25.51753725736868</v>
      </c>
      <c r="E8990" t="n">
        <v>29.65201520802695</v>
      </c>
      <c r="F8990" t="n">
        <v>31.29378940519332</v>
      </c>
      <c r="G8990" t="n">
        <v>24376.74505055399</v>
      </c>
    </row>
    <row r="8991">
      <c r="A8991" s="5" t="n"/>
      <c r="B8991" s="1" t="inlineStr">
        <is>
          <t>d_009_h_13</t>
        </is>
      </c>
      <c r="C8991" t="n">
        <v>6.857638527683623</v>
      </c>
      <c r="D8991" t="n">
        <v>28.92285964214236</v>
      </c>
      <c r="E8991" t="n">
        <v>33.62353533415956</v>
      </c>
      <c r="F8991" t="n">
        <v>35.4997189690463</v>
      </c>
      <c r="G8991" t="n">
        <v>27676.19546483962</v>
      </c>
    </row>
    <row r="8992">
      <c r="A8992" s="5" t="n"/>
      <c r="B8992" s="1" t="inlineStr">
        <is>
          <t>d_009_h_14</t>
        </is>
      </c>
      <c r="C8992" t="n">
        <v>6.384994247152642</v>
      </c>
      <c r="D8992" t="n">
        <v>26.92824296126915</v>
      </c>
      <c r="E8992" t="n">
        <v>31.35619571526331</v>
      </c>
      <c r="F8992" t="n">
        <v>33.14167733302997</v>
      </c>
      <c r="G8992" t="n">
        <v>25792.45191458677</v>
      </c>
    </row>
    <row r="8993">
      <c r="A8993" s="5" t="n"/>
      <c r="B8993" s="1" t="inlineStr">
        <is>
          <t>d_009_h_15</t>
        </is>
      </c>
      <c r="C8993" t="n">
        <v>7.040305342020811</v>
      </c>
      <c r="D8993" t="n">
        <v>29.6785432552743</v>
      </c>
      <c r="E8993" t="n">
        <v>34.45836201192731</v>
      </c>
      <c r="F8993" t="n">
        <v>36.51427228081407</v>
      </c>
      <c r="G8993" t="n">
        <v>28410.78045970388</v>
      </c>
    </row>
    <row r="8994">
      <c r="A8994" s="5" t="n"/>
      <c r="B8994" s="1" t="inlineStr">
        <is>
          <t>d_009_h_16</t>
        </is>
      </c>
      <c r="C8994" t="n">
        <v>9.094923569440301</v>
      </c>
      <c r="D8994" t="n">
        <v>38.3115111051042</v>
      </c>
      <c r="E8994" t="n">
        <v>44.43379573843971</v>
      </c>
      <c r="F8994" t="n">
        <v>46.84777799331076</v>
      </c>
      <c r="G8994" t="n">
        <v>36530.6144931616</v>
      </c>
    </row>
    <row r="8995">
      <c r="A8995" s="5" t="n"/>
      <c r="B8995" s="1" t="inlineStr">
        <is>
          <t>d_009_h_17</t>
        </is>
      </c>
      <c r="C8995" t="n">
        <v>10.61260005592514</v>
      </c>
      <c r="D8995" t="n">
        <v>44.75805313633495</v>
      </c>
      <c r="E8995" t="n">
        <v>52.10611868801903</v>
      </c>
      <c r="F8995" t="n">
        <v>54.96539139449571</v>
      </c>
      <c r="G8995" t="n">
        <v>42858.64395833939</v>
      </c>
    </row>
    <row r="8996">
      <c r="A8996" s="5" t="n"/>
      <c r="B8996" s="1" t="inlineStr">
        <is>
          <t>d_009_h_18</t>
        </is>
      </c>
      <c r="C8996" t="n">
        <v>12.43510122672498</v>
      </c>
      <c r="D8996" t="n">
        <v>52.39098525314731</v>
      </c>
      <c r="E8996" t="n">
        <v>61.10249990048935</v>
      </c>
      <c r="F8996" t="n">
        <v>64.17039020943751</v>
      </c>
      <c r="G8996" t="n">
        <v>50013.14654416352</v>
      </c>
    </row>
    <row r="8997">
      <c r="A8997" s="5" t="n"/>
      <c r="B8997" s="1" t="inlineStr">
        <is>
          <t>d_009_h_19</t>
        </is>
      </c>
      <c r="C8997" t="n">
        <v>13.16153258728695</v>
      </c>
      <c r="D8997" t="n">
        <v>55.47822804036035</v>
      </c>
      <c r="E8997" t="n">
        <v>64.56995537530958</v>
      </c>
      <c r="F8997" t="n">
        <v>68.20791303404923</v>
      </c>
      <c r="G8997" t="n">
        <v>53005.22872999802</v>
      </c>
    </row>
    <row r="8998">
      <c r="A8998" s="5" t="n"/>
      <c r="B8998" s="1" t="inlineStr">
        <is>
          <t>d_009_h_20</t>
        </is>
      </c>
      <c r="C8998" t="n">
        <v>14.18842406339161</v>
      </c>
      <c r="D8998" t="n">
        <v>59.78763912785739</v>
      </c>
      <c r="E8998" t="n">
        <v>69.42343524393002</v>
      </c>
      <c r="F8998" t="n">
        <v>73.27422031543212</v>
      </c>
      <c r="G8998" t="n">
        <v>57181.69290570027</v>
      </c>
    </row>
    <row r="8999">
      <c r="A8999" s="5" t="n"/>
      <c r="B8999" s="1" t="inlineStr">
        <is>
          <t>d_009_h_21</t>
        </is>
      </c>
      <c r="C8999" t="n">
        <v>13.06727253850765</v>
      </c>
      <c r="D8999" t="n">
        <v>55.10492231311478</v>
      </c>
      <c r="E8999" t="n">
        <v>64.20519065619692</v>
      </c>
      <c r="F8999" t="n">
        <v>67.6740120043965</v>
      </c>
      <c r="G8999" t="n">
        <v>52615.74081794043</v>
      </c>
    </row>
    <row r="9000">
      <c r="A9000" s="5" t="n"/>
      <c r="B9000" s="1" t="inlineStr">
        <is>
          <t>d_009_h_22</t>
        </is>
      </c>
      <c r="C9000" t="n">
        <v>12.5940481093562</v>
      </c>
      <c r="D9000" t="n">
        <v>53.0625587383357</v>
      </c>
      <c r="E9000" t="n">
        <v>61.67629523101961</v>
      </c>
      <c r="F9000" t="n">
        <v>65.10481157502915</v>
      </c>
      <c r="G9000" t="n">
        <v>50733.91542108536</v>
      </c>
    </row>
    <row r="9001">
      <c r="A9001" s="5" t="n"/>
      <c r="B9001" s="1" t="inlineStr">
        <is>
          <t>d_009_h_23</t>
        </is>
      </c>
      <c r="C9001" t="n">
        <v>6.896284967649152</v>
      </c>
      <c r="D9001" t="n">
        <v>29.07002691828749</v>
      </c>
      <c r="E9001" t="n">
        <v>33.76598196670911</v>
      </c>
      <c r="F9001" t="n">
        <v>35.63304434070783</v>
      </c>
      <c r="G9001" t="n">
        <v>27747.18220928631</v>
      </c>
    </row>
    <row r="9002">
      <c r="A9002" s="5" t="n"/>
      <c r="B9002" s="1" t="inlineStr">
        <is>
          <t>d_010_h_00</t>
        </is>
      </c>
      <c r="C9002" t="n">
        <v>3.431343743820008</v>
      </c>
      <c r="D9002" t="n">
        <v>14.46585532643796</v>
      </c>
      <c r="E9002" t="n">
        <v>16.84904163224322</v>
      </c>
      <c r="F9002" t="n">
        <v>17.79132145156688</v>
      </c>
      <c r="G9002" t="n">
        <v>13849.71177154232</v>
      </c>
    </row>
    <row r="9003">
      <c r="A9003" s="5" t="n"/>
      <c r="B9003" s="1" t="inlineStr">
        <is>
          <t>d_010_h_01</t>
        </is>
      </c>
      <c r="C9003" t="n">
        <v>1.852926078664312</v>
      </c>
      <c r="D9003" t="n">
        <v>7.811477601657701</v>
      </c>
      <c r="E9003" t="n">
        <v>9.120035905710642</v>
      </c>
      <c r="F9003" t="n">
        <v>9.601610634201737</v>
      </c>
      <c r="G9003" t="n">
        <v>7477.443322912204</v>
      </c>
    </row>
    <row r="9004">
      <c r="A9004" s="5" t="n"/>
      <c r="B9004" s="1" t="inlineStr">
        <is>
          <t>d_010_h_02</t>
        </is>
      </c>
      <c r="C9004" t="n">
        <v>1.049494161920927</v>
      </c>
      <c r="D9004" t="n">
        <v>4.423840533495031</v>
      </c>
      <c r="E9004" t="n">
        <v>5.154110951095555</v>
      </c>
      <c r="F9004" t="n">
        <v>5.440245504988199</v>
      </c>
      <c r="G9004" t="n">
        <v>4235.663105960622</v>
      </c>
    </row>
    <row r="9005">
      <c r="A9005" s="5" t="n"/>
      <c r="B9005" s="1" t="inlineStr">
        <is>
          <t>d_010_h_03</t>
        </is>
      </c>
      <c r="C9005" t="n">
        <v>0.7846437018161804</v>
      </c>
      <c r="D9005" t="n">
        <v>3.307780407277588</v>
      </c>
      <c r="E9005" t="n">
        <v>3.855090080567092</v>
      </c>
      <c r="F9005" t="n">
        <v>4.064959726422344</v>
      </c>
      <c r="G9005" t="n">
        <v>3164.719073996163</v>
      </c>
    </row>
    <row r="9006">
      <c r="A9006" s="5" t="n"/>
      <c r="B9006" s="1" t="inlineStr">
        <is>
          <t>d_010_h_04</t>
        </is>
      </c>
      <c r="C9006" t="n">
        <v>0.71400212299551</v>
      </c>
      <c r="D9006" t="n">
        <v>3.011450900800022</v>
      </c>
      <c r="E9006" t="n">
        <v>3.519400179770066</v>
      </c>
      <c r="F9006" t="n">
        <v>3.705601011091565</v>
      </c>
      <c r="G9006" t="n">
        <v>2878.254142441706</v>
      </c>
    </row>
    <row r="9007">
      <c r="A9007" s="5" t="n"/>
      <c r="B9007" s="1" t="inlineStr">
        <is>
          <t>d_010_h_05</t>
        </is>
      </c>
      <c r="C9007" t="n">
        <v>0.9482338496166508</v>
      </c>
      <c r="D9007" t="n">
        <v>3.999723770131287</v>
      </c>
      <c r="E9007" t="n">
        <v>4.650821968893315</v>
      </c>
      <c r="F9007" t="n">
        <v>4.910826531440327</v>
      </c>
      <c r="G9007" t="n">
        <v>3831.960379902985</v>
      </c>
    </row>
    <row r="9008">
      <c r="A9008" s="5" t="n"/>
      <c r="B9008" s="1" t="inlineStr">
        <is>
          <t>d_010_h_06</t>
        </is>
      </c>
      <c r="C9008" t="n">
        <v>2.898343911708725</v>
      </c>
      <c r="D9008" t="n">
        <v>12.21799175575737</v>
      </c>
      <c r="E9008" t="n">
        <v>14.22552308609366</v>
      </c>
      <c r="F9008" t="n">
        <v>14.9725097430629</v>
      </c>
      <c r="G9008" t="n">
        <v>11674.96953222848</v>
      </c>
    </row>
    <row r="9009">
      <c r="A9009" s="5" t="n"/>
      <c r="B9009" s="1" t="inlineStr">
        <is>
          <t>d_010_h_07</t>
        </is>
      </c>
      <c r="C9009" t="n">
        <v>6.499189192356547</v>
      </c>
      <c r="D9009" t="n">
        <v>27.39425866857278</v>
      </c>
      <c r="E9009" t="n">
        <v>31.89186484629158</v>
      </c>
      <c r="F9009" t="n">
        <v>33.66550677574098</v>
      </c>
      <c r="G9009" t="n">
        <v>26214.74060979915</v>
      </c>
    </row>
    <row r="9010">
      <c r="A9010" s="5" t="n"/>
      <c r="B9010" s="1" t="inlineStr">
        <is>
          <t>d_010_h_08</t>
        </is>
      </c>
      <c r="C9010" t="n">
        <v>7.186878081904336</v>
      </c>
      <c r="D9010" t="n">
        <v>30.33542557019638</v>
      </c>
      <c r="E9010" t="n">
        <v>35.23521621903933</v>
      </c>
      <c r="F9010" t="n">
        <v>37.25266728626488</v>
      </c>
      <c r="G9010" t="n">
        <v>29091.72840804017</v>
      </c>
    </row>
    <row r="9011">
      <c r="A9011" s="5" t="n"/>
      <c r="B9011" s="1" t="inlineStr">
        <is>
          <t>d_010_h_09</t>
        </is>
      </c>
      <c r="C9011" t="n">
        <v>7.271696246348904</v>
      </c>
      <c r="D9011" t="n">
        <v>30.65960456963637</v>
      </c>
      <c r="E9011" t="n">
        <v>35.73783391412383</v>
      </c>
      <c r="F9011" t="n">
        <v>37.6522555658437</v>
      </c>
      <c r="G9011" t="n">
        <v>29330.88461844561</v>
      </c>
    </row>
    <row r="9012">
      <c r="A9012" s="5" t="n"/>
      <c r="B9012" s="1" t="inlineStr">
        <is>
          <t>d_010_h_10</t>
        </is>
      </c>
      <c r="C9012" t="n">
        <v>6.90753988182805</v>
      </c>
      <c r="D9012" t="n">
        <v>29.10430065050041</v>
      </c>
      <c r="E9012" t="n">
        <v>33.86587656563088</v>
      </c>
      <c r="F9012" t="n">
        <v>35.79906081522474</v>
      </c>
      <c r="G9012" t="n">
        <v>27818.50035292793</v>
      </c>
    </row>
    <row r="9013">
      <c r="A9013" s="5" t="n"/>
      <c r="B9013" s="1" t="inlineStr">
        <is>
          <t>d_010_h_11</t>
        </is>
      </c>
      <c r="C9013" t="n">
        <v>6.399020232164704</v>
      </c>
      <c r="D9013" t="n">
        <v>26.96527075356241</v>
      </c>
      <c r="E9013" t="n">
        <v>31.42159069317885</v>
      </c>
      <c r="F9013" t="n">
        <v>33.00587793479868</v>
      </c>
      <c r="G9013" t="n">
        <v>25739.33294736209</v>
      </c>
    </row>
    <row r="9014">
      <c r="A9014" s="5" t="n"/>
      <c r="B9014" s="1" t="inlineStr">
        <is>
          <t>d_010_h_12</t>
        </is>
      </c>
      <c r="C9014" t="n">
        <v>6.7192065871417</v>
      </c>
      <c r="D9014" t="n">
        <v>28.34766982037439</v>
      </c>
      <c r="E9014" t="n">
        <v>33.06512856694912</v>
      </c>
      <c r="F9014" t="n">
        <v>34.81899080061252</v>
      </c>
      <c r="G9014" t="n">
        <v>27139.43905628058</v>
      </c>
    </row>
    <row r="9015">
      <c r="A9015" s="5" t="n"/>
      <c r="B9015" s="1" t="inlineStr">
        <is>
          <t>d_010_h_13</t>
        </is>
      </c>
      <c r="C9015" t="n">
        <v>8.026801098422958</v>
      </c>
      <c r="D9015" t="n">
        <v>33.84159597610776</v>
      </c>
      <c r="E9015" t="n">
        <v>39.50240363639033</v>
      </c>
      <c r="F9015" t="n">
        <v>41.53373457339254</v>
      </c>
      <c r="G9015" t="n">
        <v>32328.18945559568</v>
      </c>
    </row>
    <row r="9016">
      <c r="A9016" s="5" t="n"/>
      <c r="B9016" s="1" t="inlineStr">
        <is>
          <t>d_010_h_14</t>
        </is>
      </c>
      <c r="C9016" t="n">
        <v>7.813656960798085</v>
      </c>
      <c r="D9016" t="n">
        <v>32.9252070220107</v>
      </c>
      <c r="E9016" t="n">
        <v>38.3195419847113</v>
      </c>
      <c r="F9016" t="n">
        <v>40.37049336554095</v>
      </c>
      <c r="G9016" t="n">
        <v>31428.10589443198</v>
      </c>
    </row>
    <row r="9017">
      <c r="A9017" s="5" t="n"/>
      <c r="B9017" s="1" t="inlineStr">
        <is>
          <t>d_010_h_15</t>
        </is>
      </c>
      <c r="C9017" t="n">
        <v>8.661053880667019</v>
      </c>
      <c r="D9017" t="n">
        <v>36.51215080206282</v>
      </c>
      <c r="E9017" t="n">
        <v>42.49042769065746</v>
      </c>
      <c r="F9017" t="n">
        <v>44.77513236052054</v>
      </c>
      <c r="G9017" t="n">
        <v>34868.39307010088</v>
      </c>
    </row>
    <row r="9018">
      <c r="A9018" s="5" t="n"/>
      <c r="B9018" s="1" t="inlineStr">
        <is>
          <t>d_010_h_16</t>
        </is>
      </c>
      <c r="C9018" t="n">
        <v>10.73150987297019</v>
      </c>
      <c r="D9018" t="n">
        <v>45.25222572826439</v>
      </c>
      <c r="E9018" t="n">
        <v>52.63810267299062</v>
      </c>
      <c r="F9018" t="n">
        <v>55.73651876012746</v>
      </c>
      <c r="G9018" t="n">
        <v>43344.87102635312</v>
      </c>
    </row>
    <row r="9019">
      <c r="A9019" s="5" t="n"/>
      <c r="B9019" s="1" t="inlineStr">
        <is>
          <t>d_010_h_17</t>
        </is>
      </c>
      <c r="C9019" t="n">
        <v>12.72039502935492</v>
      </c>
      <c r="D9019" t="n">
        <v>53.61510114533393</v>
      </c>
      <c r="E9019" t="n">
        <v>62.34025678732175</v>
      </c>
      <c r="F9019" t="n">
        <v>65.66785086879608</v>
      </c>
      <c r="G9019" t="n">
        <v>51297.82744198631</v>
      </c>
    </row>
    <row r="9020">
      <c r="A9020" s="5" t="n"/>
      <c r="B9020" s="1" t="inlineStr">
        <is>
          <t>d_010_h_18</t>
        </is>
      </c>
      <c r="C9020" t="n">
        <v>15.11007216107535</v>
      </c>
      <c r="D9020" t="n">
        <v>63.68229806631711</v>
      </c>
      <c r="E9020" t="n">
        <v>74.2326164985964</v>
      </c>
      <c r="F9020" t="n">
        <v>78.39490843213966</v>
      </c>
      <c r="G9020" t="n">
        <v>61023.6930741159</v>
      </c>
    </row>
    <row r="9021">
      <c r="A9021" s="5" t="n"/>
      <c r="B9021" s="1" t="inlineStr">
        <is>
          <t>d_010_h_19</t>
        </is>
      </c>
      <c r="C9021" t="n">
        <v>16.77888470484011</v>
      </c>
      <c r="D9021" t="n">
        <v>70.71574608110087</v>
      </c>
      <c r="E9021" t="n">
        <v>82.22056007028056</v>
      </c>
      <c r="F9021" t="n">
        <v>86.767086019988</v>
      </c>
      <c r="G9021" t="n">
        <v>67623.65080129093</v>
      </c>
    </row>
    <row r="9022">
      <c r="A9022" s="5" t="n"/>
      <c r="B9022" s="1" t="inlineStr">
        <is>
          <t>d_010_h_20</t>
        </is>
      </c>
      <c r="C9022" t="n">
        <v>17.61957749086708</v>
      </c>
      <c r="D9022" t="n">
        <v>74.24502777097241</v>
      </c>
      <c r="E9022" t="n">
        <v>86.54167756613388</v>
      </c>
      <c r="F9022" t="n">
        <v>91.21704905374551</v>
      </c>
      <c r="G9022" t="n">
        <v>70943.81217711452</v>
      </c>
    </row>
    <row r="9023">
      <c r="A9023" s="5" t="n"/>
      <c r="B9023" s="1" t="inlineStr">
        <is>
          <t>d_010_h_21</t>
        </is>
      </c>
      <c r="C9023" t="n">
        <v>15.65556291545636</v>
      </c>
      <c r="D9023" t="n">
        <v>66.03149601899298</v>
      </c>
      <c r="E9023" t="n">
        <v>77.06388109712019</v>
      </c>
      <c r="F9023" t="n">
        <v>81.25399923744712</v>
      </c>
      <c r="G9023" t="n">
        <v>63264.52883961264</v>
      </c>
    </row>
    <row r="9024">
      <c r="A9024" s="5" t="n"/>
      <c r="B9024" s="1" t="inlineStr">
        <is>
          <t>d_010_h_22</t>
        </is>
      </c>
      <c r="C9024" t="n">
        <v>14.25377297192155</v>
      </c>
      <c r="D9024" t="n">
        <v>60.10806543412782</v>
      </c>
      <c r="E9024" t="n">
        <v>70.08449209388999</v>
      </c>
      <c r="F9024" t="n">
        <v>73.88299180440295</v>
      </c>
      <c r="G9024" t="n">
        <v>57553.25628172691</v>
      </c>
    </row>
    <row r="9025">
      <c r="A9025" s="5" t="n"/>
      <c r="B9025" s="1" t="inlineStr">
        <is>
          <t>d_010_h_23</t>
        </is>
      </c>
      <c r="C9025" t="n">
        <v>8.280747918430629</v>
      </c>
      <c r="D9025" t="n">
        <v>34.9103062612133</v>
      </c>
      <c r="E9025" t="n">
        <v>40.51546571721781</v>
      </c>
      <c r="F9025" t="n">
        <v>42.81403950088798</v>
      </c>
      <c r="G9025" t="n">
        <v>33424.25178430746</v>
      </c>
    </row>
    <row r="9026">
      <c r="A9026" s="5" t="n"/>
      <c r="B9026" s="1" t="inlineStr">
        <is>
          <t>d_011_h_00</t>
        </is>
      </c>
      <c r="C9026" t="n">
        <v>4.220360594218178</v>
      </c>
      <c r="D9026" t="n">
        <v>17.78722874199398</v>
      </c>
      <c r="E9026" t="n">
        <v>20.69390407609941</v>
      </c>
      <c r="F9026" t="n">
        <v>21.86044067425394</v>
      </c>
      <c r="G9026" t="n">
        <v>17011.1603806907</v>
      </c>
    </row>
    <row r="9027">
      <c r="A9027" s="5" t="n"/>
      <c r="B9027" s="1" t="inlineStr">
        <is>
          <t>d_011_h_01</t>
        </is>
      </c>
      <c r="C9027" t="n">
        <v>2.29009557296697</v>
      </c>
      <c r="D9027" t="n">
        <v>9.649906944812654</v>
      </c>
      <c r="E9027" t="n">
        <v>11.19628107700724</v>
      </c>
      <c r="F9027" t="n">
        <v>11.82972644477429</v>
      </c>
      <c r="G9027" t="n">
        <v>9221.383669769881</v>
      </c>
    </row>
    <row r="9028">
      <c r="A9028" s="5" t="n"/>
      <c r="B9028" s="1" t="inlineStr">
        <is>
          <t>d_011_h_02</t>
        </is>
      </c>
      <c r="C9028" t="n">
        <v>1.374509197305978</v>
      </c>
      <c r="D9028" t="n">
        <v>5.799341240700648</v>
      </c>
      <c r="E9028" t="n">
        <v>6.747919457752764</v>
      </c>
      <c r="F9028" t="n">
        <v>7.112003145286391</v>
      </c>
      <c r="G9028" t="n">
        <v>5548.144482266538</v>
      </c>
    </row>
    <row r="9029">
      <c r="A9029" s="5" t="n"/>
      <c r="B9029" s="1" t="inlineStr">
        <is>
          <t>d_011_h_03</t>
        </is>
      </c>
      <c r="C9029" t="n">
        <v>0.9383136990132009</v>
      </c>
      <c r="D9029" t="n">
        <v>3.954556674743429</v>
      </c>
      <c r="E9029" t="n">
        <v>4.605103564012738</v>
      </c>
      <c r="F9029" t="n">
        <v>4.852665064879837</v>
      </c>
      <c r="G9029" t="n">
        <v>3775.277254662868</v>
      </c>
    </row>
    <row r="9030">
      <c r="A9030" s="5" t="n"/>
      <c r="B9030" s="1" t="inlineStr">
        <is>
          <t>d_011_h_04</t>
        </is>
      </c>
      <c r="C9030" t="n">
        <v>0.9289049767885247</v>
      </c>
      <c r="D9030" t="n">
        <v>3.914701100592032</v>
      </c>
      <c r="E9030" t="n">
        <v>4.548611527650015</v>
      </c>
      <c r="F9030" t="n">
        <v>4.80171325124212</v>
      </c>
      <c r="G9030" t="n">
        <v>3736.925898596131</v>
      </c>
    </row>
    <row r="9031">
      <c r="A9031" s="5" t="n"/>
      <c r="B9031" s="1" t="inlineStr">
        <is>
          <t>d_011_h_05</t>
        </is>
      </c>
      <c r="C9031" t="n">
        <v>1.186496587781813</v>
      </c>
      <c r="D9031" t="n">
        <v>5.003743358970984</v>
      </c>
      <c r="E9031" t="n">
        <v>5.833380102518761</v>
      </c>
      <c r="F9031" t="n">
        <v>6.15148011366881</v>
      </c>
      <c r="G9031" t="n">
        <v>4787.167021709724</v>
      </c>
    </row>
    <row r="9032">
      <c r="A9032" s="5" t="n"/>
      <c r="B9032" s="1" t="inlineStr">
        <is>
          <t>d_011_h_06</t>
        </is>
      </c>
      <c r="C9032" t="n">
        <v>3.160071472781507</v>
      </c>
      <c r="D9032" t="n">
        <v>13.32563584468526</v>
      </c>
      <c r="E9032" t="n">
        <v>15.53999021438152</v>
      </c>
      <c r="F9032" t="n">
        <v>16.40412443868127</v>
      </c>
      <c r="G9032" t="n">
        <v>12772.40027793235</v>
      </c>
    </row>
    <row r="9033">
      <c r="A9033" s="5" t="n"/>
      <c r="B9033" s="1" t="inlineStr">
        <is>
          <t>d_011_h_07</t>
        </is>
      </c>
      <c r="C9033" t="n">
        <v>6.866371172027595</v>
      </c>
      <c r="D9033" t="n">
        <v>28.9575150814673</v>
      </c>
      <c r="E9033" t="n">
        <v>33.88903515238516</v>
      </c>
      <c r="F9033" t="n">
        <v>35.60893011052075</v>
      </c>
      <c r="G9033" t="n">
        <v>27720.11564498513</v>
      </c>
    </row>
    <row r="9034">
      <c r="A9034" s="5" t="n"/>
      <c r="B9034" s="1" t="inlineStr">
        <is>
          <t>d_011_h_08</t>
        </is>
      </c>
      <c r="C9034" t="n">
        <v>7.204792394377953</v>
      </c>
      <c r="D9034" t="n">
        <v>30.37480430821077</v>
      </c>
      <c r="E9034" t="n">
        <v>35.36303742633683</v>
      </c>
      <c r="F9034" t="n">
        <v>37.38076904038353</v>
      </c>
      <c r="G9034" t="n">
        <v>29073.06513947167</v>
      </c>
    </row>
    <row r="9035">
      <c r="A9035" s="5" t="n"/>
      <c r="B9035" s="1" t="inlineStr">
        <is>
          <t>d_011_h_09</t>
        </is>
      </c>
      <c r="C9035" t="n">
        <v>6.976903641005989</v>
      </c>
      <c r="D9035" t="n">
        <v>29.43185274176333</v>
      </c>
      <c r="E9035" t="n">
        <v>34.48629212759492</v>
      </c>
      <c r="F9035" t="n">
        <v>36.26145547654364</v>
      </c>
      <c r="G9035" t="n">
        <v>28124.12760337126</v>
      </c>
    </row>
    <row r="9036">
      <c r="A9036" s="5" t="n"/>
      <c r="B9036" s="1" t="inlineStr">
        <is>
          <t>d_011_h_10</t>
        </is>
      </c>
      <c r="C9036" t="n">
        <v>6.488110046526807</v>
      </c>
      <c r="D9036" t="n">
        <v>27.3669192425388</v>
      </c>
      <c r="E9036" t="n">
        <v>31.81304659830665</v>
      </c>
      <c r="F9036" t="n">
        <v>33.67548323993044</v>
      </c>
      <c r="G9036" t="n">
        <v>26261.87437848248</v>
      </c>
    </row>
    <row r="9037">
      <c r="A9037" s="5" t="n"/>
      <c r="B9037" s="1" t="inlineStr">
        <is>
          <t>d_011_h_11</t>
        </is>
      </c>
      <c r="C9037" t="n">
        <v>6.057525583523683</v>
      </c>
      <c r="D9037" t="n">
        <v>25.55717960517994</v>
      </c>
      <c r="E9037" t="n">
        <v>29.87741367087991</v>
      </c>
      <c r="F9037" t="n">
        <v>31.45378528788445</v>
      </c>
      <c r="G9037" t="n">
        <v>24438.54464523771</v>
      </c>
    </row>
    <row r="9038">
      <c r="A9038" s="5" t="n"/>
      <c r="B9038" s="1" t="inlineStr">
        <is>
          <t>d_011_h_12</t>
        </is>
      </c>
      <c r="C9038" t="n">
        <v>6.564383547055341</v>
      </c>
      <c r="D9038" t="n">
        <v>27.67925904185707</v>
      </c>
      <c r="E9038" t="n">
        <v>32.26570133269269</v>
      </c>
      <c r="F9038" t="n">
        <v>34.01788473830954</v>
      </c>
      <c r="G9038" t="n">
        <v>26498.67019877916</v>
      </c>
    </row>
    <row r="9039">
      <c r="A9039" s="5" t="n"/>
      <c r="B9039" s="1" t="inlineStr">
        <is>
          <t>d_011_h_13</t>
        </is>
      </c>
      <c r="C9039" t="n">
        <v>7.342846283569522</v>
      </c>
      <c r="D9039" t="n">
        <v>30.95199357662134</v>
      </c>
      <c r="E9039" t="n">
        <v>36.07504905915702</v>
      </c>
      <c r="F9039" t="n">
        <v>37.95955032666757</v>
      </c>
      <c r="G9039" t="n">
        <v>29562.99144781879</v>
      </c>
    </row>
    <row r="9040">
      <c r="A9040" s="5" t="n"/>
      <c r="B9040" s="1" t="inlineStr">
        <is>
          <t>d_011_h_14</t>
        </is>
      </c>
      <c r="C9040" t="n">
        <v>6.996640387186375</v>
      </c>
      <c r="D9040" t="n">
        <v>29.48780646648904</v>
      </c>
      <c r="E9040" t="n">
        <v>34.39765365662065</v>
      </c>
      <c r="F9040" t="n">
        <v>36.19169804040438</v>
      </c>
      <c r="G9040" t="n">
        <v>28136.37597337949</v>
      </c>
    </row>
    <row r="9041">
      <c r="A9041" s="5" t="n"/>
      <c r="B9041" s="1" t="inlineStr">
        <is>
          <t>d_011_h_15</t>
        </is>
      </c>
      <c r="C9041" t="n">
        <v>8.199888982193027</v>
      </c>
      <c r="D9041" t="n">
        <v>34.57706282989813</v>
      </c>
      <c r="E9041" t="n">
        <v>40.15874256523789</v>
      </c>
      <c r="F9041" t="n">
        <v>42.32695248142254</v>
      </c>
      <c r="G9041" t="n">
        <v>33002.71079388091</v>
      </c>
    </row>
    <row r="9042">
      <c r="A9042" s="5" t="n"/>
      <c r="B9042" s="1" t="inlineStr">
        <is>
          <t>d_011_h_16</t>
        </is>
      </c>
      <c r="C9042" t="n">
        <v>10.34955276171195</v>
      </c>
      <c r="D9042" t="n">
        <v>43.63581056113027</v>
      </c>
      <c r="E9042" t="n">
        <v>50.82727776434572</v>
      </c>
      <c r="F9042" t="n">
        <v>53.44695051393759</v>
      </c>
      <c r="G9042" t="n">
        <v>41663.52865610922</v>
      </c>
    </row>
    <row r="9043">
      <c r="A9043" s="5" t="n"/>
      <c r="B9043" s="1" t="inlineStr">
        <is>
          <t>d_011_h_17</t>
        </is>
      </c>
      <c r="C9043" t="n">
        <v>11.9521848613115</v>
      </c>
      <c r="D9043" t="n">
        <v>50.38497684152534</v>
      </c>
      <c r="E9043" t="n">
        <v>58.60828705965992</v>
      </c>
      <c r="F9043" t="n">
        <v>61.71635894672676</v>
      </c>
      <c r="G9043" t="n">
        <v>48140.31354574561</v>
      </c>
    </row>
    <row r="9044">
      <c r="A9044" s="5" t="n"/>
      <c r="B9044" s="1" t="inlineStr">
        <is>
          <t>d_011_h_18</t>
        </is>
      </c>
      <c r="C9044" t="n">
        <v>13.31719564260646</v>
      </c>
      <c r="D9044" t="n">
        <v>56.1453076965489</v>
      </c>
      <c r="E9044" t="n">
        <v>65.28493915040936</v>
      </c>
      <c r="F9044" t="n">
        <v>68.95589186912134</v>
      </c>
      <c r="G9044" t="n">
        <v>53602.68007827281</v>
      </c>
    </row>
    <row r="9045">
      <c r="A9045" s="5" t="n"/>
      <c r="B9045" s="1" t="inlineStr">
        <is>
          <t>d_011_h_19</t>
        </is>
      </c>
      <c r="C9045" t="n">
        <v>15.77882348583625</v>
      </c>
      <c r="D9045" t="n">
        <v>66.51058226519655</v>
      </c>
      <c r="E9045" t="n">
        <v>77.40480410936392</v>
      </c>
      <c r="F9045" t="n">
        <v>81.59649020754176</v>
      </c>
      <c r="G9045" t="n">
        <v>63521.08517140283</v>
      </c>
    </row>
    <row r="9046">
      <c r="A9046" s="5" t="n"/>
      <c r="B9046" s="1" t="inlineStr">
        <is>
          <t>d_011_h_20</t>
        </is>
      </c>
      <c r="C9046" t="n">
        <v>16.49781010541235</v>
      </c>
      <c r="D9046" t="n">
        <v>69.54100260567652</v>
      </c>
      <c r="E9046" t="n">
        <v>81.09047749973853</v>
      </c>
      <c r="F9046" t="n">
        <v>85.39151468306331</v>
      </c>
      <c r="G9046" t="n">
        <v>66417.79300320381</v>
      </c>
    </row>
    <row r="9047">
      <c r="A9047" s="5" t="n"/>
      <c r="B9047" s="1" t="inlineStr">
        <is>
          <t>d_011_h_21</t>
        </is>
      </c>
      <c r="C9047" t="n">
        <v>14.35613618993061</v>
      </c>
      <c r="D9047" t="n">
        <v>60.51731984502947</v>
      </c>
      <c r="E9047" t="n">
        <v>70.45334203123619</v>
      </c>
      <c r="F9047" t="n">
        <v>74.47695780300735</v>
      </c>
      <c r="G9047" t="n">
        <v>57899.39761999452</v>
      </c>
    </row>
    <row r="9048">
      <c r="A9048" s="5" t="n"/>
      <c r="B9048" s="1" t="inlineStr">
        <is>
          <t>d_011_h_22</t>
        </is>
      </c>
      <c r="C9048" t="n">
        <v>13.57903666112389</v>
      </c>
      <c r="D9048" t="n">
        <v>57.24105391868711</v>
      </c>
      <c r="E9048" t="n">
        <v>66.64316423262746</v>
      </c>
      <c r="F9048" t="n">
        <v>70.27500632587986</v>
      </c>
      <c r="G9048" t="n">
        <v>54824.08134530617</v>
      </c>
    </row>
    <row r="9049">
      <c r="A9049" s="5" t="n"/>
      <c r="B9049" s="1" t="inlineStr">
        <is>
          <t>d_011_h_23</t>
        </is>
      </c>
      <c r="C9049" t="n">
        <v>8.4034915194222</v>
      </c>
      <c r="D9049" t="n">
        <v>35.43407602332817</v>
      </c>
      <c r="E9049" t="n">
        <v>41.21765950558893</v>
      </c>
      <c r="F9049" t="n">
        <v>43.46114995606244</v>
      </c>
      <c r="G9049" t="n">
        <v>33839.53359438949</v>
      </c>
    </row>
    <row r="9050">
      <c r="A9050" s="5" t="n"/>
      <c r="B9050" s="1" t="inlineStr">
        <is>
          <t>d_012_h_00</t>
        </is>
      </c>
      <c r="C9050" t="n">
        <v>4.17553141984536</v>
      </c>
      <c r="D9050" t="n">
        <v>17.59923376311178</v>
      </c>
      <c r="E9050" t="n">
        <v>20.43685961580875</v>
      </c>
      <c r="F9050" t="n">
        <v>21.57803271191349</v>
      </c>
      <c r="G9050" t="n">
        <v>16840.8451292243</v>
      </c>
    </row>
    <row r="9051">
      <c r="A9051" s="5" t="n"/>
      <c r="B9051" s="1" t="inlineStr">
        <is>
          <t>d_012_h_01</t>
        </is>
      </c>
      <c r="C9051" t="n">
        <v>2.242789508034001</v>
      </c>
      <c r="D9051" t="n">
        <v>9.454565116701719</v>
      </c>
      <c r="E9051" t="n">
        <v>11.00654967541916</v>
      </c>
      <c r="F9051" t="n">
        <v>11.59928954987736</v>
      </c>
      <c r="G9051" t="n">
        <v>9045.525394392684</v>
      </c>
    </row>
    <row r="9052">
      <c r="A9052" s="5" t="n"/>
      <c r="B9052" s="1" t="inlineStr">
        <is>
          <t>d_012_h_02</t>
        </is>
      </c>
      <c r="C9052" t="n">
        <v>1.315322433237705</v>
      </c>
      <c r="D9052" t="n">
        <v>5.54789966529659</v>
      </c>
      <c r="E9052" t="n">
        <v>6.451118306524829</v>
      </c>
      <c r="F9052" t="n">
        <v>6.827597859785315</v>
      </c>
      <c r="G9052" t="n">
        <v>5320.449631194985</v>
      </c>
    </row>
    <row r="9053">
      <c r="A9053" s="5" t="n"/>
      <c r="B9053" s="1" t="inlineStr">
        <is>
          <t>d_012_h_03</t>
        </is>
      </c>
      <c r="C9053" t="n">
        <v>0.9548472844537265</v>
      </c>
      <c r="D9053" t="n">
        <v>4.024684566363238</v>
      </c>
      <c r="E9053" t="n">
        <v>4.675094665228947</v>
      </c>
      <c r="F9053" t="n">
        <v>4.948254052296154</v>
      </c>
      <c r="G9053" t="n">
        <v>3851.187378983569</v>
      </c>
    </row>
    <row r="9054">
      <c r="A9054" s="5" t="n"/>
      <c r="B9054" s="1" t="inlineStr">
        <is>
          <t>d_012_h_04</t>
        </is>
      </c>
      <c r="C9054" t="n">
        <v>0.8810000997993448</v>
      </c>
      <c r="D9054" t="n">
        <v>3.713585701120133</v>
      </c>
      <c r="E9054" t="n">
        <v>4.336069478687073</v>
      </c>
      <c r="F9054" t="n">
        <v>4.560875948024096</v>
      </c>
      <c r="G9054" t="n">
        <v>3552.644185795351</v>
      </c>
    </row>
    <row r="9055">
      <c r="A9055" s="5" t="n"/>
      <c r="B9055" s="1" t="inlineStr">
        <is>
          <t>d_012_h_05</t>
        </is>
      </c>
      <c r="C9055" t="n">
        <v>1.100157177471208</v>
      </c>
      <c r="D9055" t="n">
        <v>4.639641653422003</v>
      </c>
      <c r="E9055" t="n">
        <v>5.397219788070076</v>
      </c>
      <c r="F9055" t="n">
        <v>5.70364263640448</v>
      </c>
      <c r="G9055" t="n">
        <v>4442.983248187416</v>
      </c>
    </row>
    <row r="9056">
      <c r="A9056" s="5" t="n"/>
      <c r="B9056" s="1" t="inlineStr">
        <is>
          <t>d_012_h_06</t>
        </is>
      </c>
      <c r="C9056" t="n">
        <v>3.28753006450094</v>
      </c>
      <c r="D9056" t="n">
        <v>13.85525129858194</v>
      </c>
      <c r="E9056" t="n">
        <v>16.1711240044205</v>
      </c>
      <c r="F9056" t="n">
        <v>17.02509519737177</v>
      </c>
      <c r="G9056" t="n">
        <v>13229.85449829453</v>
      </c>
    </row>
    <row r="9057">
      <c r="A9057" s="5" t="n"/>
      <c r="B9057" s="1" t="inlineStr">
        <is>
          <t>d_012_h_07</t>
        </is>
      </c>
      <c r="C9057" t="n">
        <v>6.308464299245832</v>
      </c>
      <c r="D9057" t="n">
        <v>26.61243940031877</v>
      </c>
      <c r="E9057" t="n">
        <v>30.92839169529145</v>
      </c>
      <c r="F9057" t="n">
        <v>32.68116427138192</v>
      </c>
      <c r="G9057" t="n">
        <v>25466.34870113171</v>
      </c>
    </row>
    <row r="9058">
      <c r="A9058" s="5" t="n"/>
      <c r="B9058" s="1" t="inlineStr">
        <is>
          <t>d_012_h_08</t>
        </is>
      </c>
      <c r="C9058" t="n">
        <v>6.9225546854293</v>
      </c>
      <c r="D9058" t="n">
        <v>29.16755845469266</v>
      </c>
      <c r="E9058" t="n">
        <v>33.91676730003701</v>
      </c>
      <c r="F9058" t="n">
        <v>35.78240296294927</v>
      </c>
      <c r="G9058" t="n">
        <v>27853.15833783332</v>
      </c>
    </row>
    <row r="9059">
      <c r="A9059" s="5" t="n"/>
      <c r="B9059" s="1" t="inlineStr">
        <is>
          <t>d_012_h_09</t>
        </is>
      </c>
      <c r="C9059" t="n">
        <v>6.711311817392494</v>
      </c>
      <c r="D9059" t="n">
        <v>28.29128741376115</v>
      </c>
      <c r="E9059" t="n">
        <v>33.0159132682567</v>
      </c>
      <c r="F9059" t="n">
        <v>34.73402879786517</v>
      </c>
      <c r="G9059" t="n">
        <v>27021.14054811313</v>
      </c>
    </row>
    <row r="9060">
      <c r="A9060" s="5" t="n"/>
      <c r="B9060" s="1" t="inlineStr">
        <is>
          <t>d_012_h_10</t>
        </is>
      </c>
      <c r="C9060" t="n">
        <v>6.173252732939982</v>
      </c>
      <c r="D9060" t="n">
        <v>26.0297602737481</v>
      </c>
      <c r="E9060" t="n">
        <v>30.36338268466655</v>
      </c>
      <c r="F9060" t="n">
        <v>31.99930237900774</v>
      </c>
      <c r="G9060" t="n">
        <v>24904.60613879149</v>
      </c>
    </row>
    <row r="9061">
      <c r="A9061" s="5" t="n"/>
      <c r="B9061" s="1" t="inlineStr">
        <is>
          <t>d_012_h_11</t>
        </is>
      </c>
      <c r="C9061" t="n">
        <v>5.635619273850674</v>
      </c>
      <c r="D9061" t="n">
        <v>23.75252432197059</v>
      </c>
      <c r="E9061" t="n">
        <v>27.62846386653121</v>
      </c>
      <c r="F9061" t="n">
        <v>29.09922113322749</v>
      </c>
      <c r="G9061" t="n">
        <v>22663.3536947869</v>
      </c>
    </row>
    <row r="9062">
      <c r="A9062" s="5" t="n"/>
      <c r="B9062" s="1" t="inlineStr">
        <is>
          <t>d_012_h_12</t>
        </is>
      </c>
      <c r="C9062" t="n">
        <v>6.11269357431197</v>
      </c>
      <c r="D9062" t="n">
        <v>25.75196687253734</v>
      </c>
      <c r="E9062" t="n">
        <v>29.92404907151742</v>
      </c>
      <c r="F9062" t="n">
        <v>31.62917220706527</v>
      </c>
      <c r="G9062" t="n">
        <v>24622.50898443439</v>
      </c>
    </row>
    <row r="9063">
      <c r="A9063" s="5" t="n"/>
      <c r="B9063" s="1" t="inlineStr">
        <is>
          <t>d_012_h_13</t>
        </is>
      </c>
      <c r="C9063" t="n">
        <v>7.192121863294566</v>
      </c>
      <c r="D9063" t="n">
        <v>30.33430924778733</v>
      </c>
      <c r="E9063" t="n">
        <v>35.34196433427692</v>
      </c>
      <c r="F9063" t="n">
        <v>37.26123382604643</v>
      </c>
      <c r="G9063" t="n">
        <v>29043.67338687631</v>
      </c>
    </row>
    <row r="9064">
      <c r="A9064" s="5" t="n"/>
      <c r="B9064" s="1" t="inlineStr">
        <is>
          <t>d_012_h_14</t>
        </is>
      </c>
      <c r="C9064" t="n">
        <v>6.930701303574068</v>
      </c>
      <c r="D9064" t="n">
        <v>29.20529591426216</v>
      </c>
      <c r="E9064" t="n">
        <v>33.96874168288816</v>
      </c>
      <c r="F9064" t="n">
        <v>35.82113819123696</v>
      </c>
      <c r="G9064" t="n">
        <v>27951.95415045876</v>
      </c>
    </row>
    <row r="9065">
      <c r="A9065" s="5" t="n"/>
      <c r="B9065" s="1" t="inlineStr">
        <is>
          <t>d_012_h_15</t>
        </is>
      </c>
      <c r="C9065" t="n">
        <v>8.130902098280353</v>
      </c>
      <c r="D9065" t="n">
        <v>34.2682703202411</v>
      </c>
      <c r="E9065" t="n">
        <v>39.91699377428866</v>
      </c>
      <c r="F9065" t="n">
        <v>42.0659416054198</v>
      </c>
      <c r="G9065" t="n">
        <v>32732.09695618028</v>
      </c>
    </row>
    <row r="9066">
      <c r="A9066" s="5" t="n"/>
      <c r="B9066" s="1" t="inlineStr">
        <is>
          <t>d_012_h_16</t>
        </is>
      </c>
      <c r="C9066" t="n">
        <v>10.77053756006868</v>
      </c>
      <c r="D9066" t="n">
        <v>45.38275552824173</v>
      </c>
      <c r="E9066" t="n">
        <v>52.77535300532002</v>
      </c>
      <c r="F9066" t="n">
        <v>55.66997065622626</v>
      </c>
      <c r="G9066" t="n">
        <v>43363.86246477201</v>
      </c>
    </row>
    <row r="9067">
      <c r="A9067" s="5" t="n"/>
      <c r="B9067" s="1" t="inlineStr">
        <is>
          <t>d_012_h_17</t>
        </is>
      </c>
      <c r="C9067" t="n">
        <v>12.2776180956889</v>
      </c>
      <c r="D9067" t="n">
        <v>51.78343106821571</v>
      </c>
      <c r="E9067" t="n">
        <v>60.27287742327185</v>
      </c>
      <c r="F9067" t="n">
        <v>63.70622923990581</v>
      </c>
      <c r="G9067" t="n">
        <v>49568.07585685929</v>
      </c>
    </row>
    <row r="9068">
      <c r="A9068" s="5" t="n"/>
      <c r="B9068" s="1" t="inlineStr">
        <is>
          <t>d_012_h_18</t>
        </is>
      </c>
      <c r="C9068" t="n">
        <v>14.15463465165654</v>
      </c>
      <c r="D9068" t="n">
        <v>59.65661270743745</v>
      </c>
      <c r="E9068" t="n">
        <v>69.51365035947613</v>
      </c>
      <c r="F9068" t="n">
        <v>73.39309709916003</v>
      </c>
      <c r="G9068" t="n">
        <v>56965.03910774949</v>
      </c>
    </row>
    <row r="9069">
      <c r="A9069" s="5" t="n"/>
      <c r="B9069" s="1" t="inlineStr">
        <is>
          <t>d_012_h_19</t>
        </is>
      </c>
      <c r="C9069" t="n">
        <v>15.62845000801546</v>
      </c>
      <c r="D9069" t="n">
        <v>65.89088574060256</v>
      </c>
      <c r="E9069" t="n">
        <v>76.37698754029384</v>
      </c>
      <c r="F9069" t="n">
        <v>80.80420901646875</v>
      </c>
      <c r="G9069" t="n">
        <v>62956.62100460556</v>
      </c>
    </row>
    <row r="9070">
      <c r="A9070" s="5" t="n"/>
      <c r="B9070" s="1" t="inlineStr">
        <is>
          <t>d_012_h_20</t>
        </is>
      </c>
      <c r="C9070" t="n">
        <v>17.3342174839802</v>
      </c>
      <c r="D9070" t="n">
        <v>73.04550423891939</v>
      </c>
      <c r="E9070" t="n">
        <v>84.65725568049862</v>
      </c>
      <c r="F9070" t="n">
        <v>89.52623761327013</v>
      </c>
      <c r="G9070" t="n">
        <v>69838.8427533114</v>
      </c>
    </row>
    <row r="9071">
      <c r="A9071" s="5" t="n"/>
      <c r="B9071" s="1" t="inlineStr">
        <is>
          <t>d_012_h_21</t>
        </is>
      </c>
      <c r="C9071" t="n">
        <v>16.00263183960821</v>
      </c>
      <c r="D9071" t="n">
        <v>67.42717134055846</v>
      </c>
      <c r="E9071" t="n">
        <v>78.40547686198808</v>
      </c>
      <c r="F9071" t="n">
        <v>82.72972075137621</v>
      </c>
      <c r="G9071" t="n">
        <v>64454.64847230592</v>
      </c>
    </row>
    <row r="9072">
      <c r="A9072" s="5" t="n"/>
      <c r="B9072" s="1" t="inlineStr">
        <is>
          <t>d_012_h_22</t>
        </is>
      </c>
      <c r="C9072" t="n">
        <v>14.20369346052835</v>
      </c>
      <c r="D9072" t="n">
        <v>59.88285407090633</v>
      </c>
      <c r="E9072" t="n">
        <v>69.66124700102017</v>
      </c>
      <c r="F9072" t="n">
        <v>73.42905546037288</v>
      </c>
      <c r="G9072" t="n">
        <v>57210.70896102718</v>
      </c>
    </row>
    <row r="9073">
      <c r="A9073" s="5" t="n"/>
      <c r="B9073" s="1" t="inlineStr">
        <is>
          <t>d_012_h_23</t>
        </is>
      </c>
      <c r="C9073" t="n">
        <v>8.436304842194525</v>
      </c>
      <c r="D9073" t="n">
        <v>35.53638743553766</v>
      </c>
      <c r="E9073" t="n">
        <v>41.22730437208664</v>
      </c>
      <c r="F9073" t="n">
        <v>43.60761686356456</v>
      </c>
      <c r="G9073" t="n">
        <v>33975.81938715834</v>
      </c>
    </row>
    <row r="9074">
      <c r="A9074" s="5" t="n"/>
      <c r="B9074" s="1" t="inlineStr">
        <is>
          <t>d_013_h_00</t>
        </is>
      </c>
      <c r="C9074" t="n">
        <v>4.448967397337743</v>
      </c>
      <c r="D9074" t="n">
        <v>18.74515369440439</v>
      </c>
      <c r="E9074" t="n">
        <v>21.81492304659519</v>
      </c>
      <c r="F9074" t="n">
        <v>22.99627115596127</v>
      </c>
      <c r="G9074" t="n">
        <v>17886.3156537613</v>
      </c>
    </row>
    <row r="9075">
      <c r="A9075" s="5" t="n"/>
      <c r="B9075" s="1" t="inlineStr">
        <is>
          <t>d_013_h_01</t>
        </is>
      </c>
      <c r="C9075" t="n">
        <v>2.491464062768412</v>
      </c>
      <c r="D9075" t="n">
        <v>10.50205983950196</v>
      </c>
      <c r="E9075" t="n">
        <v>12.22263414814248</v>
      </c>
      <c r="F9075" t="n">
        <v>12.90477412475507</v>
      </c>
      <c r="G9075" t="n">
        <v>10029.80520910344</v>
      </c>
    </row>
    <row r="9076">
      <c r="A9076" s="5" t="n"/>
      <c r="B9076" s="1" t="inlineStr">
        <is>
          <t>d_013_h_02</t>
        </is>
      </c>
      <c r="C9076" t="n">
        <v>1.654463809019483</v>
      </c>
      <c r="D9076" t="n">
        <v>6.979459426213358</v>
      </c>
      <c r="E9076" t="n">
        <v>8.138102525043344</v>
      </c>
      <c r="F9076" t="n">
        <v>8.578982133291646</v>
      </c>
      <c r="G9076" t="n">
        <v>6685.244989596428</v>
      </c>
    </row>
    <row r="9077">
      <c r="A9077" s="5" t="n"/>
      <c r="B9077" s="1" t="inlineStr">
        <is>
          <t>d_013_h_03</t>
        </is>
      </c>
      <c r="C9077" t="n">
        <v>1.217384545491765</v>
      </c>
      <c r="D9077" t="n">
        <v>5.133060539345733</v>
      </c>
      <c r="E9077" t="n">
        <v>5.965447015447731</v>
      </c>
      <c r="F9077" t="n">
        <v>6.309110185165668</v>
      </c>
      <c r="G9077" t="n">
        <v>4917.047760769357</v>
      </c>
    </row>
    <row r="9078">
      <c r="A9078" s="5" t="n"/>
      <c r="B9078" s="1" t="inlineStr">
        <is>
          <t>d_013_h_04</t>
        </is>
      </c>
      <c r="C9078" t="n">
        <v>1.083016426990923</v>
      </c>
      <c r="D9078" t="n">
        <v>4.564620694125365</v>
      </c>
      <c r="E9078" t="n">
        <v>5.311255128702003</v>
      </c>
      <c r="F9078" t="n">
        <v>5.606066151798629</v>
      </c>
      <c r="G9078" t="n">
        <v>4362.551662246291</v>
      </c>
    </row>
    <row r="9079">
      <c r="A9079" s="5" t="n"/>
      <c r="B9079" s="1" t="inlineStr">
        <is>
          <t>d_013_h_05</t>
        </is>
      </c>
      <c r="C9079" t="n">
        <v>1.370033148146858</v>
      </c>
      <c r="D9079" t="n">
        <v>5.777165221638866</v>
      </c>
      <c r="E9079" t="n">
        <v>6.721346949160363</v>
      </c>
      <c r="F9079" t="n">
        <v>7.087705455155945</v>
      </c>
      <c r="G9079" t="n">
        <v>5518.967243759029</v>
      </c>
    </row>
    <row r="9080">
      <c r="A9080" s="5" t="n"/>
      <c r="B9080" s="1" t="inlineStr">
        <is>
          <t>d_013_h_06</t>
        </is>
      </c>
      <c r="C9080" t="n">
        <v>4.108382619516788</v>
      </c>
      <c r="D9080" t="n">
        <v>17.30951804988171</v>
      </c>
      <c r="E9080" t="n">
        <v>20.14131951495244</v>
      </c>
      <c r="F9080" t="n">
        <v>21.26707047628209</v>
      </c>
      <c r="G9080" t="n">
        <v>16545.8925075863</v>
      </c>
    </row>
    <row r="9081">
      <c r="A9081" s="5" t="n"/>
      <c r="B9081" s="1" t="inlineStr">
        <is>
          <t>d_013_h_07</t>
        </is>
      </c>
      <c r="C9081" t="n">
        <v>8.234414402647268</v>
      </c>
      <c r="D9081" t="n">
        <v>34.70129690327452</v>
      </c>
      <c r="E9081" t="n">
        <v>40.43627276697888</v>
      </c>
      <c r="F9081" t="n">
        <v>42.60264124811038</v>
      </c>
      <c r="G9081" t="n">
        <v>33157.20823574923</v>
      </c>
    </row>
    <row r="9082">
      <c r="A9082" s="5" t="n"/>
      <c r="B9082" s="1" t="inlineStr">
        <is>
          <t>d_013_h_08</t>
        </is>
      </c>
      <c r="C9082" t="n">
        <v>8.222565881486206</v>
      </c>
      <c r="D9082" t="n">
        <v>34.66669836933578</v>
      </c>
      <c r="E9082" t="n">
        <v>40.30839436539104</v>
      </c>
      <c r="F9082" t="n">
        <v>42.7469405075967</v>
      </c>
      <c r="G9082" t="n">
        <v>33192.10022426877</v>
      </c>
    </row>
    <row r="9083">
      <c r="A9083" s="5" t="n"/>
      <c r="B9083" s="1" t="inlineStr">
        <is>
          <t>d_013_h_09</t>
        </is>
      </c>
      <c r="C9083" t="n">
        <v>8.070978025206303</v>
      </c>
      <c r="D9083" t="n">
        <v>34.01021596209806</v>
      </c>
      <c r="E9083" t="n">
        <v>39.64249910466957</v>
      </c>
      <c r="F9083" t="n">
        <v>41.74429833903805</v>
      </c>
      <c r="G9083" t="n">
        <v>32421.21961020936</v>
      </c>
    </row>
    <row r="9084">
      <c r="A9084" s="5" t="n"/>
      <c r="B9084" s="1" t="inlineStr">
        <is>
          <t>d_013_h_10</t>
        </is>
      </c>
      <c r="C9084" t="n">
        <v>7.405944239806102</v>
      </c>
      <c r="D9084" t="n">
        <v>31.22186948907597</v>
      </c>
      <c r="E9084" t="n">
        <v>36.28450482724428</v>
      </c>
      <c r="F9084" t="n">
        <v>38.35903391530484</v>
      </c>
      <c r="G9084" t="n">
        <v>29876.74331604006</v>
      </c>
    </row>
    <row r="9085">
      <c r="A9085" s="5" t="n"/>
      <c r="B9085" s="1" t="inlineStr">
        <is>
          <t>d_013_h_11</t>
        </is>
      </c>
      <c r="C9085" t="n">
        <v>6.610206139901257</v>
      </c>
      <c r="D9085" t="n">
        <v>27.8583976154601</v>
      </c>
      <c r="E9085" t="n">
        <v>32.45855494755152</v>
      </c>
      <c r="F9085" t="n">
        <v>34.18140157647188</v>
      </c>
      <c r="G9085" t="n">
        <v>26601.26789897584</v>
      </c>
    </row>
    <row r="9086">
      <c r="A9086" s="5" t="n"/>
      <c r="B9086" s="1" t="inlineStr">
        <is>
          <t>d_013_h_12</t>
        </is>
      </c>
      <c r="C9086" t="n">
        <v>7.191304438249661</v>
      </c>
      <c r="D9086" t="n">
        <v>30.31578751881692</v>
      </c>
      <c r="E9086" t="n">
        <v>35.22107276431324</v>
      </c>
      <c r="F9086" t="n">
        <v>37.10658968926332</v>
      </c>
      <c r="G9086" t="n">
        <v>28914.46981926903</v>
      </c>
    </row>
    <row r="9087">
      <c r="A9087" s="5" t="n"/>
      <c r="B9087" s="1" t="inlineStr">
        <is>
          <t>d_013_h_13</t>
        </is>
      </c>
      <c r="C9087" t="n">
        <v>8.173898468384213</v>
      </c>
      <c r="D9087" t="n">
        <v>34.46126704488083</v>
      </c>
      <c r="E9087" t="n">
        <v>40.09832736321239</v>
      </c>
      <c r="F9087" t="n">
        <v>42.4241617032261</v>
      </c>
      <c r="G9087" t="n">
        <v>32984.74321628221</v>
      </c>
    </row>
    <row r="9088">
      <c r="A9088" s="5" t="n"/>
      <c r="B9088" s="1" t="inlineStr">
        <is>
          <t>d_013_h_14</t>
        </is>
      </c>
      <c r="C9088" t="n">
        <v>8.120028228839978</v>
      </c>
      <c r="D9088" t="n">
        <v>34.20751216028904</v>
      </c>
      <c r="E9088" t="n">
        <v>39.65614280077187</v>
      </c>
      <c r="F9088" t="n">
        <v>41.91920901247153</v>
      </c>
      <c r="G9088" t="n">
        <v>32709.81475803252</v>
      </c>
    </row>
    <row r="9089">
      <c r="A9089" s="5" t="n"/>
      <c r="B9089" s="1" t="inlineStr">
        <is>
          <t>d_013_h_15</t>
        </is>
      </c>
      <c r="C9089" t="n">
        <v>9.076713919189508</v>
      </c>
      <c r="D9089" t="n">
        <v>38.24231265845728</v>
      </c>
      <c r="E9089" t="n">
        <v>44.37313490619113</v>
      </c>
      <c r="F9089" t="n">
        <v>46.79812555429918</v>
      </c>
      <c r="G9089" t="n">
        <v>36528.44814877404</v>
      </c>
    </row>
    <row r="9090">
      <c r="A9090" s="5" t="n"/>
      <c r="B9090" s="1" t="inlineStr">
        <is>
          <t>d_013_h_16</t>
        </is>
      </c>
      <c r="C9090" t="n">
        <v>12.13884498005333</v>
      </c>
      <c r="D9090" t="n">
        <v>51.13616991956795</v>
      </c>
      <c r="E9090" t="n">
        <v>59.25068685055904</v>
      </c>
      <c r="F9090" t="n">
        <v>62.79673394127977</v>
      </c>
      <c r="G9090" t="n">
        <v>48887.84333885407</v>
      </c>
    </row>
    <row r="9091">
      <c r="A9091" s="5" t="n"/>
      <c r="B9091" s="1" t="inlineStr">
        <is>
          <t>d_013_h_17</t>
        </is>
      </c>
      <c r="C9091" t="n">
        <v>14.34616439463303</v>
      </c>
      <c r="D9091" t="n">
        <v>60.46706224862401</v>
      </c>
      <c r="E9091" t="n">
        <v>70.31372120741665</v>
      </c>
      <c r="F9091" t="n">
        <v>74.29817434968515</v>
      </c>
      <c r="G9091" t="n">
        <v>57829.59345914103</v>
      </c>
    </row>
    <row r="9092">
      <c r="A9092" s="5" t="n"/>
      <c r="B9092" s="1" t="inlineStr">
        <is>
          <t>d_013_h_18</t>
        </is>
      </c>
      <c r="C9092" t="n">
        <v>16.07765001403451</v>
      </c>
      <c r="D9092" t="n">
        <v>67.79684007082727</v>
      </c>
      <c r="E9092" t="n">
        <v>78.9226192370881</v>
      </c>
      <c r="F9092" t="n">
        <v>83.46162284272789</v>
      </c>
      <c r="G9092" t="n">
        <v>64934.78945982636</v>
      </c>
    </row>
    <row r="9093">
      <c r="A9093" s="5" t="n"/>
      <c r="B9093" s="1" t="inlineStr">
        <is>
          <t>d_013_h_19</t>
        </is>
      </c>
      <c r="C9093" t="n">
        <v>17.22567305256184</v>
      </c>
      <c r="D9093" t="n">
        <v>72.60077988432171</v>
      </c>
      <c r="E9093" t="n">
        <v>84.36071056234503</v>
      </c>
      <c r="F9093" t="n">
        <v>88.9309854965305</v>
      </c>
      <c r="G9093" t="n">
        <v>69456.39724423637</v>
      </c>
    </row>
    <row r="9094">
      <c r="A9094" s="5" t="n"/>
      <c r="B9094" s="1" t="inlineStr">
        <is>
          <t>d_013_h_20</t>
        </is>
      </c>
      <c r="C9094" t="n">
        <v>18.77693403205869</v>
      </c>
      <c r="D9094" t="n">
        <v>79.17280182678032</v>
      </c>
      <c r="E9094" t="n">
        <v>92.4993281831467</v>
      </c>
      <c r="F9094" t="n">
        <v>97.33302559842835</v>
      </c>
      <c r="G9094" t="n">
        <v>75687.93285061289</v>
      </c>
    </row>
    <row r="9095">
      <c r="A9095" s="5" t="n"/>
      <c r="B9095" s="1" t="inlineStr">
        <is>
          <t>d_013_h_21</t>
        </is>
      </c>
      <c r="C9095" t="n">
        <v>17.35981639189512</v>
      </c>
      <c r="D9095" t="n">
        <v>73.13570765072026</v>
      </c>
      <c r="E9095" t="n">
        <v>84.91015633121626</v>
      </c>
      <c r="F9095" t="n">
        <v>89.59461435155052</v>
      </c>
      <c r="G9095" t="n">
        <v>69834.35636272452</v>
      </c>
    </row>
    <row r="9096">
      <c r="A9096" s="5" t="n"/>
      <c r="B9096" s="1" t="inlineStr">
        <is>
          <t>d_013_h_22</t>
        </is>
      </c>
      <c r="C9096" t="n">
        <v>17.05951126865451</v>
      </c>
      <c r="D9096" t="n">
        <v>71.87788040760434</v>
      </c>
      <c r="E9096" t="n">
        <v>83.45538457815725</v>
      </c>
      <c r="F9096" t="n">
        <v>88.12220670384606</v>
      </c>
      <c r="G9096" t="n">
        <v>68714.20186225657</v>
      </c>
    </row>
    <row r="9097">
      <c r="A9097" s="5" t="n"/>
      <c r="B9097" s="1" t="inlineStr">
        <is>
          <t>d_013_h_23</t>
        </is>
      </c>
      <c r="C9097" t="n">
        <v>10.31781521877759</v>
      </c>
      <c r="D9097" t="n">
        <v>43.49411526184576</v>
      </c>
      <c r="E9097" t="n">
        <v>50.57954581050917</v>
      </c>
      <c r="F9097" t="n">
        <v>53.41412821745678</v>
      </c>
      <c r="G9097" t="n">
        <v>41574.68271072142</v>
      </c>
    </row>
    <row r="9098">
      <c r="A9098" s="5" t="n"/>
      <c r="B9098" s="1" t="inlineStr">
        <is>
          <t>d_014_h_00</t>
        </is>
      </c>
      <c r="C9098" t="n">
        <v>5.20273307041732</v>
      </c>
      <c r="D9098" t="n">
        <v>21.93312355458115</v>
      </c>
      <c r="E9098" t="n">
        <v>25.44090143628145</v>
      </c>
      <c r="F9098" t="n">
        <v>26.9032154276032</v>
      </c>
      <c r="G9098" t="n">
        <v>20995.45989361352</v>
      </c>
    </row>
    <row r="9099">
      <c r="A9099" s="5" t="n"/>
      <c r="B9099" s="1" t="inlineStr">
        <is>
          <t>d_014_h_01</t>
        </is>
      </c>
      <c r="C9099" t="n">
        <v>2.829200320835067</v>
      </c>
      <c r="D9099" t="n">
        <v>11.92479521035865</v>
      </c>
      <c r="E9099" t="n">
        <v>13.87018199796958</v>
      </c>
      <c r="F9099" t="n">
        <v>14.6379145632687</v>
      </c>
      <c r="G9099" t="n">
        <v>11407.71794690375</v>
      </c>
    </row>
    <row r="9100">
      <c r="A9100" s="5" t="n"/>
      <c r="B9100" s="1" t="inlineStr">
        <is>
          <t>d_014_h_02</t>
        </is>
      </c>
      <c r="C9100" t="n">
        <v>1.731577185616687</v>
      </c>
      <c r="D9100" t="n">
        <v>7.300336750068913</v>
      </c>
      <c r="E9100" t="n">
        <v>8.499498526197522</v>
      </c>
      <c r="F9100" t="n">
        <v>8.960468656291093</v>
      </c>
      <c r="G9100" t="n">
        <v>6979.212732560871</v>
      </c>
    </row>
    <row r="9101">
      <c r="A9101" s="5" t="n"/>
      <c r="B9101" s="1" t="inlineStr">
        <is>
          <t>d_014_h_03</t>
        </is>
      </c>
      <c r="C9101" t="n">
        <v>1.213163295699998</v>
      </c>
      <c r="D9101" t="n">
        <v>5.113009310249327</v>
      </c>
      <c r="E9101" t="n">
        <v>5.945232225958223</v>
      </c>
      <c r="F9101" t="n">
        <v>6.26678501982032</v>
      </c>
      <c r="G9101" t="n">
        <v>4886.874432271517</v>
      </c>
    </row>
    <row r="9102">
      <c r="A9102" s="5" t="n"/>
      <c r="B9102" s="1" t="inlineStr">
        <is>
          <t>d_014_h_04</t>
        </is>
      </c>
      <c r="C9102" t="n">
        <v>1.111660964261899</v>
      </c>
      <c r="D9102" t="n">
        <v>4.686297984393836</v>
      </c>
      <c r="E9102" t="n">
        <v>5.450691115202114</v>
      </c>
      <c r="F9102" t="n">
        <v>5.773709505854844</v>
      </c>
      <c r="G9102" t="n">
        <v>4484.650766776632</v>
      </c>
    </row>
    <row r="9103">
      <c r="A9103" s="5" t="n"/>
      <c r="B9103" s="1" t="inlineStr">
        <is>
          <t>d_014_h_05</t>
        </is>
      </c>
      <c r="C9103" t="n">
        <v>1.32417433758436</v>
      </c>
      <c r="D9103" t="n">
        <v>5.583739970563015</v>
      </c>
      <c r="E9103" t="n">
        <v>6.516306224862754</v>
      </c>
      <c r="F9103" t="n">
        <v>6.871639624003655</v>
      </c>
      <c r="G9103" t="n">
        <v>5340.635445187616</v>
      </c>
    </row>
    <row r="9104">
      <c r="A9104" s="5" t="n"/>
      <c r="B9104" s="1" t="inlineStr">
        <is>
          <t>d_014_h_06</t>
        </is>
      </c>
      <c r="C9104" t="n">
        <v>3.543918693519075</v>
      </c>
      <c r="D9104" t="n">
        <v>14.94525356414151</v>
      </c>
      <c r="E9104" t="n">
        <v>17.39317177749885</v>
      </c>
      <c r="F9104" t="n">
        <v>18.32137421457988</v>
      </c>
      <c r="G9104" t="n">
        <v>14251.65936483455</v>
      </c>
    </row>
    <row r="9105">
      <c r="A9105" s="5" t="n"/>
      <c r="B9105" s="1" t="inlineStr">
        <is>
          <t>d_014_h_07</t>
        </is>
      </c>
      <c r="C9105" t="n">
        <v>7.061621814610457</v>
      </c>
      <c r="D9105" t="n">
        <v>29.80280439804498</v>
      </c>
      <c r="E9105" t="n">
        <v>34.77403824620064</v>
      </c>
      <c r="F9105" t="n">
        <v>36.65934633628515</v>
      </c>
      <c r="G9105" t="n">
        <v>28518.8177223435</v>
      </c>
    </row>
    <row r="9106">
      <c r="A9106" s="5" t="n"/>
      <c r="B9106" s="1" t="inlineStr">
        <is>
          <t>d_014_h_08</t>
        </is>
      </c>
      <c r="C9106" t="n">
        <v>7.640218133272056</v>
      </c>
      <c r="D9106" t="n">
        <v>32.22133431848303</v>
      </c>
      <c r="E9106" t="n">
        <v>37.46289126318341</v>
      </c>
      <c r="F9106" t="n">
        <v>39.65238748132427</v>
      </c>
      <c r="G9106" t="n">
        <v>30913.76183001724</v>
      </c>
    </row>
    <row r="9107">
      <c r="A9107" s="5" t="n"/>
      <c r="B9107" s="1" t="inlineStr">
        <is>
          <t>d_014_h_09</t>
        </is>
      </c>
      <c r="C9107" t="n">
        <v>7.281404397942042</v>
      </c>
      <c r="D9107" t="n">
        <v>30.70952923765318</v>
      </c>
      <c r="E9107" t="n">
        <v>35.77544887273553</v>
      </c>
      <c r="F9107" t="n">
        <v>37.7599807947349</v>
      </c>
      <c r="G9107" t="n">
        <v>29392.18219661814</v>
      </c>
    </row>
    <row r="9108">
      <c r="A9108" s="5" t="n"/>
      <c r="B9108" s="1" t="inlineStr">
        <is>
          <t>d_014_h_10</t>
        </is>
      </c>
      <c r="C9108" t="n">
        <v>7.04178889854291</v>
      </c>
      <c r="D9108" t="n">
        <v>29.68327604425136</v>
      </c>
      <c r="E9108" t="n">
        <v>34.52348143189382</v>
      </c>
      <c r="F9108" t="n">
        <v>36.42960914771685</v>
      </c>
      <c r="G9108" t="n">
        <v>28363.52741103575</v>
      </c>
    </row>
    <row r="9109">
      <c r="A9109" s="5" t="n"/>
      <c r="B9109" s="1" t="inlineStr">
        <is>
          <t>d_014_h_11</t>
        </is>
      </c>
      <c r="C9109" t="n">
        <v>6.618044366409458</v>
      </c>
      <c r="D9109" t="n">
        <v>27.87568123663922</v>
      </c>
      <c r="E9109" t="n">
        <v>32.40854975339209</v>
      </c>
      <c r="F9109" t="n">
        <v>34.13994601411954</v>
      </c>
      <c r="G9109" t="n">
        <v>26611.69505738704</v>
      </c>
    </row>
    <row r="9110">
      <c r="A9110" s="5" t="n"/>
      <c r="B9110" s="1" t="inlineStr">
        <is>
          <t>d_014_h_12</t>
        </is>
      </c>
      <c r="C9110" t="n">
        <v>6.8865948896374</v>
      </c>
      <c r="D9110" t="n">
        <v>29.04195232113458</v>
      </c>
      <c r="E9110" t="n">
        <v>33.83554276478536</v>
      </c>
      <c r="F9110" t="n">
        <v>35.65545589151436</v>
      </c>
      <c r="G9110" t="n">
        <v>27768.85716889713</v>
      </c>
    </row>
    <row r="9111">
      <c r="A9111" s="5" t="n"/>
      <c r="B9111" s="1" t="inlineStr">
        <is>
          <t>d_014_h_13</t>
        </is>
      </c>
      <c r="C9111" t="n">
        <v>7.770518060770855</v>
      </c>
      <c r="D9111" t="n">
        <v>32.76296431932548</v>
      </c>
      <c r="E9111" t="n">
        <v>38.06595684356116</v>
      </c>
      <c r="F9111" t="n">
        <v>40.17753587299881</v>
      </c>
      <c r="G9111" t="n">
        <v>31282.15737754613</v>
      </c>
    </row>
    <row r="9112">
      <c r="A9112" s="5" t="n"/>
      <c r="B9112" s="1" t="inlineStr">
        <is>
          <t>d_014_h_14</t>
        </is>
      </c>
      <c r="C9112" t="n">
        <v>7.400035826997838</v>
      </c>
      <c r="D9112" t="n">
        <v>31.20223120059824</v>
      </c>
      <c r="E9112" t="n">
        <v>36.21473924680495</v>
      </c>
      <c r="F9112" t="n">
        <v>38.32562338596192</v>
      </c>
      <c r="G9112" t="n">
        <v>29877.216653951</v>
      </c>
    </row>
    <row r="9113">
      <c r="A9113" s="5" t="n"/>
      <c r="B9113" s="1" t="inlineStr">
        <is>
          <t>d_014_h_15</t>
        </is>
      </c>
      <c r="C9113" t="n">
        <v>8.497603100521506</v>
      </c>
      <c r="D9113" t="n">
        <v>35.87484675334054</v>
      </c>
      <c r="E9113" t="n">
        <v>41.7970655385306</v>
      </c>
      <c r="F9113" t="n">
        <v>44.21069141193816</v>
      </c>
      <c r="G9113" t="n">
        <v>34419.73090577998</v>
      </c>
    </row>
    <row r="9114">
      <c r="A9114" s="5" t="n"/>
      <c r="B9114" s="1" t="inlineStr">
        <is>
          <t>d_014_h_16</t>
        </is>
      </c>
      <c r="C9114" t="n">
        <v>10.12507082579184</v>
      </c>
      <c r="D9114" t="n">
        <v>42.68360622030271</v>
      </c>
      <c r="E9114" t="n">
        <v>49.79944175199043</v>
      </c>
      <c r="F9114" t="n">
        <v>52.49003855769042</v>
      </c>
      <c r="G9114" t="n">
        <v>40790.76487127621</v>
      </c>
    </row>
    <row r="9115">
      <c r="A9115" s="5" t="n"/>
      <c r="B9115" s="1" t="inlineStr">
        <is>
          <t>d_014_h_17</t>
        </is>
      </c>
      <c r="C9115" t="n">
        <v>12.49549187220217</v>
      </c>
      <c r="D9115" t="n">
        <v>52.6665739944781</v>
      </c>
      <c r="E9115" t="n">
        <v>61.2207494516964</v>
      </c>
      <c r="F9115" t="n">
        <v>64.58254182367065</v>
      </c>
      <c r="G9115" t="n">
        <v>50307.0883844639</v>
      </c>
    </row>
    <row r="9116">
      <c r="A9116" s="5" t="n"/>
      <c r="B9116" s="1" t="inlineStr">
        <is>
          <t>d_014_h_18</t>
        </is>
      </c>
      <c r="C9116" t="n">
        <v>13.38510961561019</v>
      </c>
      <c r="D9116" t="n">
        <v>56.41842401843722</v>
      </c>
      <c r="E9116" t="n">
        <v>65.57134634672242</v>
      </c>
      <c r="F9116" t="n">
        <v>69.14093564567771</v>
      </c>
      <c r="G9116" t="n">
        <v>53856.43921389378</v>
      </c>
    </row>
    <row r="9117">
      <c r="A9117" s="5" t="n"/>
      <c r="B9117" s="1" t="inlineStr">
        <is>
          <t>d_014_h_19</t>
        </is>
      </c>
      <c r="C9117" t="n">
        <v>15.36928647085165</v>
      </c>
      <c r="D9117" t="n">
        <v>64.76726444960858</v>
      </c>
      <c r="E9117" t="n">
        <v>75.31847065904327</v>
      </c>
      <c r="F9117" t="n">
        <v>79.53406656009361</v>
      </c>
      <c r="G9117" t="n">
        <v>61861.05307651997</v>
      </c>
    </row>
    <row r="9118">
      <c r="A9118" s="5" t="n"/>
      <c r="B9118" s="1" t="inlineStr">
        <is>
          <t>d_014_h_20</t>
        </is>
      </c>
      <c r="C9118" t="n">
        <v>15.61705547153556</v>
      </c>
      <c r="D9118" t="n">
        <v>65.82646276165609</v>
      </c>
      <c r="E9118" t="n">
        <v>76.50929662674653</v>
      </c>
      <c r="F9118" t="n">
        <v>80.68605791903997</v>
      </c>
      <c r="G9118" t="n">
        <v>62875.63360646106</v>
      </c>
    </row>
    <row r="9119">
      <c r="A9119" s="5" t="n"/>
      <c r="B9119" s="1" t="inlineStr">
        <is>
          <t>d_014_h_21</t>
        </is>
      </c>
      <c r="C9119" t="n">
        <v>13.02328813659521</v>
      </c>
      <c r="D9119" t="n">
        <v>54.87781360205831</v>
      </c>
      <c r="E9119" t="n">
        <v>64.02161888990376</v>
      </c>
      <c r="F9119" t="n">
        <v>67.26858831210146</v>
      </c>
      <c r="G9119" t="n">
        <v>52359.23801534755</v>
      </c>
    </row>
    <row r="9120">
      <c r="A9120" s="5" t="n"/>
      <c r="B9120" s="1" t="inlineStr">
        <is>
          <t>d_014_h_22</t>
        </is>
      </c>
      <c r="C9120" t="n">
        <v>12.41942555442517</v>
      </c>
      <c r="D9120" t="n">
        <v>52.37786911638852</v>
      </c>
      <c r="E9120" t="n">
        <v>60.94342255501276</v>
      </c>
      <c r="F9120" t="n">
        <v>64.27358855013186</v>
      </c>
      <c r="G9120" t="n">
        <v>49981.21715627924</v>
      </c>
    </row>
    <row r="9121">
      <c r="A9121" s="5" t="n"/>
      <c r="B9121" s="1" t="inlineStr">
        <is>
          <t>d_014_h_23</t>
        </is>
      </c>
      <c r="C9121" t="n">
        <v>6.221140789861435</v>
      </c>
      <c r="D9121" t="n">
        <v>26.23145870065889</v>
      </c>
      <c r="E9121" t="n">
        <v>30.57559924206334</v>
      </c>
      <c r="F9121" t="n">
        <v>32.20766180482715</v>
      </c>
      <c r="G9121" t="n">
        <v>25074.29627340361</v>
      </c>
    </row>
    <row r="9122">
      <c r="A9122" s="5" t="n"/>
      <c r="B9122" s="1" t="inlineStr">
        <is>
          <t>d_015_h_00</t>
        </is>
      </c>
      <c r="C9122" t="n">
        <v>2.904579836048295</v>
      </c>
      <c r="D9122" t="n">
        <v>12.23340254833344</v>
      </c>
      <c r="E9122" t="n">
        <v>14.21819747287718</v>
      </c>
      <c r="F9122" t="n">
        <v>15.00661125585556</v>
      </c>
      <c r="G9122" t="n">
        <v>11675.2759602722</v>
      </c>
    </row>
    <row r="9123">
      <c r="A9123" s="5" t="n"/>
      <c r="B9123" s="1" t="inlineStr">
        <is>
          <t>d_015_h_01</t>
        </is>
      </c>
      <c r="C9123" t="n">
        <v>1.528366100147908</v>
      </c>
      <c r="D9123" t="n">
        <v>6.441212094487474</v>
      </c>
      <c r="E9123" t="n">
        <v>7.499182053246817</v>
      </c>
      <c r="F9123" t="n">
        <v>7.943056641719421</v>
      </c>
      <c r="G9123" t="n">
        <v>6168.550827317111</v>
      </c>
    </row>
    <row r="9124">
      <c r="A9124" s="5" t="n"/>
      <c r="B9124" s="1" t="inlineStr">
        <is>
          <t>d_015_h_02</t>
        </is>
      </c>
      <c r="C9124" t="n">
        <v>0.9238492239542345</v>
      </c>
      <c r="D9124" t="n">
        <v>3.897738273135268</v>
      </c>
      <c r="E9124" t="n">
        <v>4.536006083920546</v>
      </c>
      <c r="F9124" t="n">
        <v>4.789387608737926</v>
      </c>
      <c r="G9124" t="n">
        <v>3732.231263688022</v>
      </c>
    </row>
    <row r="9125">
      <c r="A9125" s="5" t="n"/>
      <c r="B9125" s="1" t="inlineStr">
        <is>
          <t>d_015_h_03</t>
        </is>
      </c>
      <c r="C9125" t="n">
        <v>0.6754223219358511</v>
      </c>
      <c r="D9125" t="n">
        <v>2.846593339209043</v>
      </c>
      <c r="E9125" t="n">
        <v>3.310641068601039</v>
      </c>
      <c r="F9125" t="n">
        <v>3.488096745271749</v>
      </c>
      <c r="G9125" t="n">
        <v>2715.267822118807</v>
      </c>
    </row>
    <row r="9126">
      <c r="A9126" s="5" t="n"/>
      <c r="B9126" s="1" t="inlineStr">
        <is>
          <t>d_015_h_04</t>
        </is>
      </c>
      <c r="C9126" t="n">
        <v>0.5829137221544186</v>
      </c>
      <c r="D9126" t="n">
        <v>2.457896627397695</v>
      </c>
      <c r="E9126" t="n">
        <v>2.859683988874617</v>
      </c>
      <c r="F9126" t="n">
        <v>3.018411987045165</v>
      </c>
      <c r="G9126" t="n">
        <v>2350.311067000323</v>
      </c>
    </row>
    <row r="9127">
      <c r="A9127" s="5" t="n"/>
      <c r="B9127" s="1" t="inlineStr">
        <is>
          <t>d_015_h_05</t>
        </is>
      </c>
      <c r="C9127" t="n">
        <v>0.7912325398093643</v>
      </c>
      <c r="D9127" t="n">
        <v>3.336841325078197</v>
      </c>
      <c r="E9127" t="n">
        <v>3.883799694142639</v>
      </c>
      <c r="F9127" t="n">
        <v>4.099968359457476</v>
      </c>
      <c r="G9127" t="n">
        <v>3190.154858871187</v>
      </c>
    </row>
    <row r="9128">
      <c r="A9128" s="5" t="n"/>
      <c r="B9128" s="1" t="inlineStr">
        <is>
          <t>d_015_h_06</t>
        </is>
      </c>
      <c r="C9128" t="n">
        <v>2.084943599550936</v>
      </c>
      <c r="D9128" t="n">
        <v>8.786182370531717</v>
      </c>
      <c r="E9128" t="n">
        <v>10.18806260531897</v>
      </c>
      <c r="F9128" t="n">
        <v>10.7624507436711</v>
      </c>
      <c r="G9128" t="n">
        <v>8386.883689141549</v>
      </c>
    </row>
    <row r="9129">
      <c r="A9129" s="5" t="n"/>
      <c r="B9129" s="1" t="inlineStr">
        <is>
          <t>d_015_h_07</t>
        </is>
      </c>
      <c r="C9129" t="n">
        <v>4.346337061208922</v>
      </c>
      <c r="D9129" t="n">
        <v>18.32363743961676</v>
      </c>
      <c r="E9129" t="n">
        <v>21.3681985985285</v>
      </c>
      <c r="F9129" t="n">
        <v>22.44908388667189</v>
      </c>
      <c r="G9129" t="n">
        <v>17505.38573507233</v>
      </c>
    </row>
    <row r="9130">
      <c r="A9130" s="5" t="n"/>
      <c r="B9130" s="1" t="inlineStr">
        <is>
          <t>d_015_h_08</t>
        </is>
      </c>
      <c r="C9130" t="n">
        <v>4.720513832702832</v>
      </c>
      <c r="D9130" t="n">
        <v>19.90395126262978</v>
      </c>
      <c r="E9130" t="n">
        <v>23.21198617965765</v>
      </c>
      <c r="F9130" t="n">
        <v>24.38998846985011</v>
      </c>
      <c r="G9130" t="n">
        <v>19002.50745080499</v>
      </c>
    </row>
    <row r="9131">
      <c r="A9131" s="5" t="n"/>
      <c r="B9131" s="1" t="inlineStr">
        <is>
          <t>d_015_h_09</t>
        </is>
      </c>
      <c r="C9131" t="n">
        <v>4.457590719465789</v>
      </c>
      <c r="D9131" t="n">
        <v>18.79568907746822</v>
      </c>
      <c r="E9131" t="n">
        <v>21.8720389690652</v>
      </c>
      <c r="F9131" t="n">
        <v>23.07790623159701</v>
      </c>
      <c r="G9131" t="n">
        <v>18010.8329242368</v>
      </c>
    </row>
    <row r="9132">
      <c r="A9132" s="5" t="n"/>
      <c r="B9132" s="1" t="inlineStr">
        <is>
          <t>d_015_h_10</t>
        </is>
      </c>
      <c r="C9132" t="n">
        <v>4.381490540453253</v>
      </c>
      <c r="D9132" t="n">
        <v>18.48675786848688</v>
      </c>
      <c r="E9132" t="n">
        <v>21.55670477263417</v>
      </c>
      <c r="F9132" t="n">
        <v>22.63518336011695</v>
      </c>
      <c r="G9132" t="n">
        <v>17665.39716873199</v>
      </c>
    </row>
    <row r="9133">
      <c r="A9133" s="5" t="n"/>
      <c r="B9133" s="1" t="inlineStr">
        <is>
          <t>d_015_h_11</t>
        </is>
      </c>
      <c r="C9133" t="n">
        <v>4.158910994548429</v>
      </c>
      <c r="D9133" t="n">
        <v>17.54124676502936</v>
      </c>
      <c r="E9133" t="n">
        <v>20.43092154653761</v>
      </c>
      <c r="F9133" t="n">
        <v>21.60790903605781</v>
      </c>
      <c r="G9133" t="n">
        <v>16800.782875864</v>
      </c>
    </row>
    <row r="9134">
      <c r="A9134" s="5" t="n"/>
      <c r="B9134" s="1" t="inlineStr">
        <is>
          <t>d_015_h_12</t>
        </is>
      </c>
      <c r="C9134" t="n">
        <v>4.63832448293766</v>
      </c>
      <c r="D9134" t="n">
        <v>19.55231608662488</v>
      </c>
      <c r="E9134" t="n">
        <v>22.80619645543126</v>
      </c>
      <c r="F9134" t="n">
        <v>23.9758107338018</v>
      </c>
      <c r="G9134" t="n">
        <v>18675.20804758255</v>
      </c>
    </row>
    <row r="9135">
      <c r="A9135" s="5" t="n"/>
      <c r="B9135" s="1" t="inlineStr">
        <is>
          <t>d_015_h_13</t>
        </is>
      </c>
      <c r="C9135" t="n">
        <v>5.580231863682427</v>
      </c>
      <c r="D9135" t="n">
        <v>23.52715542291244</v>
      </c>
      <c r="E9135" t="n">
        <v>27.39625192826067</v>
      </c>
      <c r="F9135" t="n">
        <v>28.93869246802563</v>
      </c>
      <c r="G9135" t="n">
        <v>22515.70338786795</v>
      </c>
    </row>
    <row r="9136">
      <c r="A9136" s="5" t="n"/>
      <c r="B9136" s="1" t="inlineStr">
        <is>
          <t>d_015_h_14</t>
        </is>
      </c>
      <c r="C9136" t="n">
        <v>5.226142900018601</v>
      </c>
      <c r="D9136" t="n">
        <v>22.02920318477771</v>
      </c>
      <c r="E9136" t="n">
        <v>25.60249149436175</v>
      </c>
      <c r="F9136" t="n">
        <v>27.05643190312709</v>
      </c>
      <c r="G9136" t="n">
        <v>21075.47757420354</v>
      </c>
    </row>
    <row r="9137">
      <c r="A9137" s="5" t="n"/>
      <c r="B9137" s="1" t="inlineStr">
        <is>
          <t>d_015_h_15</t>
        </is>
      </c>
      <c r="C9137" t="n">
        <v>6.153560614908394</v>
      </c>
      <c r="D9137" t="n">
        <v>25.9307146555861</v>
      </c>
      <c r="E9137" t="n">
        <v>30.08981100478121</v>
      </c>
      <c r="F9137" t="n">
        <v>31.73230962383105</v>
      </c>
      <c r="G9137" t="n">
        <v>24786.31425982052</v>
      </c>
    </row>
    <row r="9138">
      <c r="A9138" s="5" t="n"/>
      <c r="B9138" s="1" t="inlineStr">
        <is>
          <t>d_015_h_16</t>
        </is>
      </c>
      <c r="C9138" t="n">
        <v>7.981129138611228</v>
      </c>
      <c r="D9138" t="n">
        <v>33.65734215482678</v>
      </c>
      <c r="E9138" t="n">
        <v>39.19588226181591</v>
      </c>
      <c r="F9138" t="n">
        <v>41.39335028772457</v>
      </c>
      <c r="G9138" t="n">
        <v>32186.48608401306</v>
      </c>
    </row>
    <row r="9139">
      <c r="A9139" s="5" t="n"/>
      <c r="B9139" s="1" t="inlineStr">
        <is>
          <t>d_015_h_17</t>
        </is>
      </c>
      <c r="C9139" t="n">
        <v>9.545436882836427</v>
      </c>
      <c r="D9139" t="n">
        <v>40.25257328504103</v>
      </c>
      <c r="E9139" t="n">
        <v>46.84147298377521</v>
      </c>
      <c r="F9139" t="n">
        <v>49.5250197983175</v>
      </c>
      <c r="G9139" t="n">
        <v>38578.87222479442</v>
      </c>
    </row>
    <row r="9140">
      <c r="A9140" s="5" t="n"/>
      <c r="B9140" s="1" t="inlineStr">
        <is>
          <t>d_015_h_18</t>
        </is>
      </c>
      <c r="C9140" t="n">
        <v>10.96739501836427</v>
      </c>
      <c r="D9140" t="n">
        <v>46.24174033140483</v>
      </c>
      <c r="E9140" t="n">
        <v>53.90217449463861</v>
      </c>
      <c r="F9140" t="n">
        <v>56.72267673212496</v>
      </c>
      <c r="G9140" t="n">
        <v>44144.07541013694</v>
      </c>
    </row>
    <row r="9141">
      <c r="A9141" s="5" t="n"/>
      <c r="B9141" s="1" t="inlineStr">
        <is>
          <t>d_015_h_19</t>
        </is>
      </c>
      <c r="C9141" t="n">
        <v>12.37191984858154</v>
      </c>
      <c r="D9141" t="n">
        <v>52.12939920919105</v>
      </c>
      <c r="E9141" t="n">
        <v>60.717995800556</v>
      </c>
      <c r="F9141" t="n">
        <v>64.03379747202099</v>
      </c>
      <c r="G9141" t="n">
        <v>49748.65782022643</v>
      </c>
    </row>
    <row r="9142">
      <c r="A9142" s="5" t="n"/>
      <c r="B9142" s="1" t="inlineStr">
        <is>
          <t>d_015_h_20</t>
        </is>
      </c>
      <c r="C9142" t="n">
        <v>13.63184741831502</v>
      </c>
      <c r="D9142" t="n">
        <v>57.46471080821482</v>
      </c>
      <c r="E9142" t="n">
        <v>66.95260774428218</v>
      </c>
      <c r="F9142" t="n">
        <v>70.61681704308862</v>
      </c>
      <c r="G9142" t="n">
        <v>54876.31106155289</v>
      </c>
    </row>
    <row r="9143">
      <c r="A9143" s="5" t="n"/>
      <c r="B9143" s="1" t="inlineStr">
        <is>
          <t>d_015_h_21</t>
        </is>
      </c>
      <c r="C9143" t="n">
        <v>12.7611291867608</v>
      </c>
      <c r="D9143" t="n">
        <v>53.78405877571834</v>
      </c>
      <c r="E9143" t="n">
        <v>62.60864592342818</v>
      </c>
      <c r="F9143" t="n">
        <v>66.02346280920631</v>
      </c>
      <c r="G9143" t="n">
        <v>51407.24958811501</v>
      </c>
    </row>
    <row r="9144">
      <c r="A9144" s="5" t="n"/>
      <c r="B9144" s="1" t="inlineStr">
        <is>
          <t>d_015_h_22</t>
        </is>
      </c>
      <c r="C9144" t="n">
        <v>11.57922524041898</v>
      </c>
      <c r="D9144" t="n">
        <v>48.79384456549034</v>
      </c>
      <c r="E9144" t="n">
        <v>56.58943418129442</v>
      </c>
      <c r="F9144" t="n">
        <v>59.75724891356603</v>
      </c>
      <c r="G9144" t="n">
        <v>46635.06739005793</v>
      </c>
    </row>
    <row r="9145">
      <c r="A9145" s="5" t="n"/>
      <c r="B9145" s="1" t="inlineStr">
        <is>
          <t>d_015_h_23</t>
        </is>
      </c>
      <c r="C9145" t="n">
        <v>6.652134315353212</v>
      </c>
      <c r="D9145" t="n">
        <v>28.05188645892016</v>
      </c>
      <c r="E9145" t="n">
        <v>32.60709499260744</v>
      </c>
      <c r="F9145" t="n">
        <v>34.38126451416282</v>
      </c>
      <c r="G9145" t="n">
        <v>26813.84128439215</v>
      </c>
    </row>
    <row r="9146">
      <c r="A9146" s="5" t="n"/>
      <c r="B9146" s="1" t="inlineStr">
        <is>
          <t>d_016_h_00</t>
        </is>
      </c>
      <c r="C9146" t="n">
        <v>3.236929562935372</v>
      </c>
      <c r="D9146" t="n">
        <v>13.64862559648102</v>
      </c>
      <c r="E9146" t="n">
        <v>15.89637920292118</v>
      </c>
      <c r="F9146" t="n">
        <v>16.75389011794977</v>
      </c>
      <c r="G9146" t="n">
        <v>13033.40063131197</v>
      </c>
    </row>
    <row r="9147">
      <c r="A9147" s="5" t="n"/>
      <c r="B9147" s="1" t="inlineStr">
        <is>
          <t>d_016_h_01</t>
        </is>
      </c>
      <c r="C9147" t="n">
        <v>1.814272016199225</v>
      </c>
      <c r="D9147" t="n">
        <v>7.649915105120014</v>
      </c>
      <c r="E9147" t="n">
        <v>8.90163349261103</v>
      </c>
      <c r="F9147" t="n">
        <v>9.386899652007658</v>
      </c>
      <c r="G9147" t="n">
        <v>7320.747945060751</v>
      </c>
    </row>
    <row r="9148">
      <c r="A9148" s="5" t="n"/>
      <c r="B9148" s="1" t="inlineStr">
        <is>
          <t>d_016_h_02</t>
        </is>
      </c>
      <c r="C9148" t="n">
        <v>1.107665608950774</v>
      </c>
      <c r="D9148" t="n">
        <v>4.670195756089742</v>
      </c>
      <c r="E9148" t="n">
        <v>5.442432881519981</v>
      </c>
      <c r="F9148" t="n">
        <v>5.737054863864912</v>
      </c>
      <c r="G9148" t="n">
        <v>4466.828247474739</v>
      </c>
    </row>
    <row r="9149">
      <c r="A9149" s="5" t="n"/>
      <c r="B9149" s="1" t="inlineStr">
        <is>
          <t>d_016_h_03</t>
        </is>
      </c>
      <c r="C9149" t="n">
        <v>0.8038250866840241</v>
      </c>
      <c r="D9149" t="n">
        <v>3.386983588370188</v>
      </c>
      <c r="E9149" t="n">
        <v>3.945291547793697</v>
      </c>
      <c r="F9149" t="n">
        <v>4.157210924605125</v>
      </c>
      <c r="G9149" t="n">
        <v>3238.302726235185</v>
      </c>
    </row>
    <row r="9150">
      <c r="A9150" s="5" t="n"/>
      <c r="B9150" s="1" t="inlineStr">
        <is>
          <t>d_016_h_04</t>
        </is>
      </c>
      <c r="C9150" t="n">
        <v>0.7405898364792572</v>
      </c>
      <c r="D9150" t="n">
        <v>3.120751629262833</v>
      </c>
      <c r="E9150" t="n">
        <v>3.636500019009894</v>
      </c>
      <c r="F9150" t="n">
        <v>3.837929907395283</v>
      </c>
      <c r="G9150" t="n">
        <v>2983.904713435674</v>
      </c>
    </row>
    <row r="9151">
      <c r="A9151" s="5" t="n"/>
      <c r="B9151" s="1" t="inlineStr">
        <is>
          <t>d_016_h_05</t>
        </is>
      </c>
      <c r="C9151" t="n">
        <v>0.9521035565289281</v>
      </c>
      <c r="D9151" t="n">
        <v>4.012994529162025</v>
      </c>
      <c r="E9151" t="n">
        <v>4.679448192417989</v>
      </c>
      <c r="F9151" t="n">
        <v>4.916445334934395</v>
      </c>
      <c r="G9151" t="n">
        <v>3826.850666815513</v>
      </c>
    </row>
    <row r="9152">
      <c r="A9152" s="5" t="n"/>
      <c r="B9152" s="1" t="inlineStr">
        <is>
          <t>d_016_h_06</t>
        </is>
      </c>
      <c r="C9152" t="n">
        <v>2.846097205901756</v>
      </c>
      <c r="D9152" t="n">
        <v>11.99422789274162</v>
      </c>
      <c r="E9152" t="n">
        <v>13.9392324275796</v>
      </c>
      <c r="F9152" t="n">
        <v>14.68480876933191</v>
      </c>
      <c r="G9152" t="n">
        <v>11454.11124988649</v>
      </c>
    </row>
    <row r="9153">
      <c r="A9153" s="5" t="n"/>
      <c r="B9153" s="1" t="inlineStr">
        <is>
          <t>d_016_h_07</t>
        </is>
      </c>
      <c r="C9153" t="n">
        <v>6.342477749790826</v>
      </c>
      <c r="D9153" t="n">
        <v>26.7246118931367</v>
      </c>
      <c r="E9153" t="n">
        <v>31.07750654744734</v>
      </c>
      <c r="F9153" t="n">
        <v>32.78150256480406</v>
      </c>
      <c r="G9153" t="n">
        <v>25506.28182538845</v>
      </c>
    </row>
    <row r="9154">
      <c r="A9154" s="5" t="n"/>
      <c r="B9154" s="1" t="inlineStr">
        <is>
          <t>d_016_h_08</t>
        </is>
      </c>
      <c r="C9154" t="n">
        <v>7.064231602218395</v>
      </c>
      <c r="D9154" t="n">
        <v>29.77310724970215</v>
      </c>
      <c r="E9154" t="n">
        <v>34.68439796875941</v>
      </c>
      <c r="F9154" t="n">
        <v>36.5231731048252</v>
      </c>
      <c r="G9154" t="n">
        <v>28447.58400993346</v>
      </c>
    </row>
    <row r="9155">
      <c r="A9155" s="5" t="n"/>
      <c r="B9155" s="1" t="inlineStr">
        <is>
          <t>d_016_h_09</t>
        </is>
      </c>
      <c r="C9155" t="n">
        <v>7.265016944645477</v>
      </c>
      <c r="D9155" t="n">
        <v>30.63661568163938</v>
      </c>
      <c r="E9155" t="n">
        <v>35.77258890388022</v>
      </c>
      <c r="F9155" t="n">
        <v>37.61738196616518</v>
      </c>
      <c r="G9155" t="n">
        <v>29330.19851101984</v>
      </c>
    </row>
    <row r="9156">
      <c r="A9156" s="5" t="n"/>
      <c r="B9156" s="1" t="inlineStr">
        <is>
          <t>d_016_h_10</t>
        </is>
      </c>
      <c r="C9156" t="n">
        <v>6.52451783890569</v>
      </c>
      <c r="D9156" t="n">
        <v>27.48998904105166</v>
      </c>
      <c r="E9156" t="n">
        <v>32.02613241344257</v>
      </c>
      <c r="F9156" t="n">
        <v>33.75785302171873</v>
      </c>
      <c r="G9156" t="n">
        <v>26232.82744719375</v>
      </c>
    </row>
    <row r="9157">
      <c r="A9157" s="5" t="n"/>
      <c r="B9157" s="1" t="inlineStr">
        <is>
          <t>d_016_h_11</t>
        </is>
      </c>
      <c r="C9157" t="n">
        <v>5.795003298695842</v>
      </c>
      <c r="D9157" t="n">
        <v>24.43513233493661</v>
      </c>
      <c r="E9157" t="n">
        <v>28.53568575158376</v>
      </c>
      <c r="F9157" t="n">
        <v>30.01996169735241</v>
      </c>
      <c r="G9157" t="n">
        <v>23325.77486806446</v>
      </c>
    </row>
    <row r="9158">
      <c r="A9158" s="5" t="n"/>
      <c r="B9158" s="1" t="inlineStr">
        <is>
          <t>d_016_h_12</t>
        </is>
      </c>
      <c r="C9158" t="n">
        <v>6.580656809951633</v>
      </c>
      <c r="D9158" t="n">
        <v>27.76159160678679</v>
      </c>
      <c r="E9158" t="n">
        <v>32.3101441714547</v>
      </c>
      <c r="F9158" t="n">
        <v>34.20859876011646</v>
      </c>
      <c r="G9158" t="n">
        <v>26617.93500116027</v>
      </c>
    </row>
    <row r="9159">
      <c r="A9159" s="5" t="n"/>
      <c r="B9159" s="1" t="inlineStr">
        <is>
          <t>d_016_h_13</t>
        </is>
      </c>
      <c r="C9159" t="n">
        <v>7.861553831311335</v>
      </c>
      <c r="D9159" t="n">
        <v>33.17632481588802</v>
      </c>
      <c r="E9159" t="n">
        <v>38.69160217893624</v>
      </c>
      <c r="F9159" t="n">
        <v>40.81577742440367</v>
      </c>
      <c r="G9159" t="n">
        <v>31769.27544847622</v>
      </c>
    </row>
    <row r="9160">
      <c r="A9160" s="5" t="n"/>
      <c r="B9160" s="1" t="inlineStr">
        <is>
          <t>d_016_h_14</t>
        </is>
      </c>
      <c r="C9160" t="n">
        <v>7.507883670782864</v>
      </c>
      <c r="D9160" t="n">
        <v>31.63465241230872</v>
      </c>
      <c r="E9160" t="n">
        <v>36.73666384893998</v>
      </c>
      <c r="F9160" t="n">
        <v>38.76738181099189</v>
      </c>
      <c r="G9160" t="n">
        <v>30226.34033187592</v>
      </c>
    </row>
    <row r="9161">
      <c r="A9161" s="5" t="n"/>
      <c r="B9161" s="1" t="inlineStr">
        <is>
          <t>d_016_h_15</t>
        </is>
      </c>
      <c r="C9161" t="n">
        <v>8.479440715112684</v>
      </c>
      <c r="D9161" t="n">
        <v>35.73782270045599</v>
      </c>
      <c r="E9161" t="n">
        <v>41.67125171154028</v>
      </c>
      <c r="F9161" t="n">
        <v>43.81680963045414</v>
      </c>
      <c r="G9161" t="n">
        <v>34129.91327878715</v>
      </c>
    </row>
    <row r="9162">
      <c r="A9162" s="5" t="n"/>
      <c r="B9162" s="1" t="inlineStr">
        <is>
          <t>d_016_h_16</t>
        </is>
      </c>
      <c r="C9162" t="n">
        <v>11.54691978779123</v>
      </c>
      <c r="D9162" t="n">
        <v>48.67394640207762</v>
      </c>
      <c r="E9162" t="n">
        <v>56.66614285939363</v>
      </c>
      <c r="F9162" t="n">
        <v>59.82906943634588</v>
      </c>
      <c r="G9162" t="n">
        <v>46493.88188303036</v>
      </c>
    </row>
    <row r="9163">
      <c r="A9163" s="5" t="n"/>
      <c r="B9163" s="1" t="inlineStr">
        <is>
          <t>d_016_h_17</t>
        </is>
      </c>
      <c r="C9163" t="n">
        <v>13.57955377263998</v>
      </c>
      <c r="D9163" t="n">
        <v>57.21286241274397</v>
      </c>
      <c r="E9163" t="n">
        <v>66.70275430340698</v>
      </c>
      <c r="F9163" t="n">
        <v>70.17488237622381</v>
      </c>
      <c r="G9163" t="n">
        <v>54544.33965573444</v>
      </c>
    </row>
    <row r="9164">
      <c r="A9164" s="5" t="n"/>
      <c r="B9164" s="1" t="inlineStr">
        <is>
          <t>d_016_h_18</t>
        </is>
      </c>
      <c r="C9164" t="n">
        <v>15.37886323516573</v>
      </c>
      <c r="D9164" t="n">
        <v>64.82432727048098</v>
      </c>
      <c r="E9164" t="n">
        <v>75.35423084530613</v>
      </c>
      <c r="F9164" t="n">
        <v>79.61104269763194</v>
      </c>
      <c r="G9164" t="n">
        <v>62002.72780102737</v>
      </c>
    </row>
    <row r="9165">
      <c r="A9165" s="5" t="n"/>
      <c r="B9165" s="1" t="inlineStr">
        <is>
          <t>d_016_h_19</t>
        </is>
      </c>
      <c r="C9165" t="n">
        <v>16.68115269724979</v>
      </c>
      <c r="D9165" t="n">
        <v>70.32340195356369</v>
      </c>
      <c r="E9165" t="n">
        <v>81.809144162639</v>
      </c>
      <c r="F9165" t="n">
        <v>86.07126320914163</v>
      </c>
      <c r="G9165" t="n">
        <v>67074.59087412813</v>
      </c>
    </row>
    <row r="9166">
      <c r="A9166" s="5" t="n"/>
      <c r="B9166" s="1" t="inlineStr">
        <is>
          <t>d_016_h_20</t>
        </is>
      </c>
      <c r="C9166" t="n">
        <v>18.16061746036062</v>
      </c>
      <c r="D9166" t="n">
        <v>76.58854898475109</v>
      </c>
      <c r="E9166" t="n">
        <v>88.97712454011278</v>
      </c>
      <c r="F9166" t="n">
        <v>93.921590839896</v>
      </c>
      <c r="G9166" t="n">
        <v>73271.02499442456</v>
      </c>
    </row>
    <row r="9167">
      <c r="A9167" s="5" t="n"/>
      <c r="B9167" s="1" t="inlineStr">
        <is>
          <t>d_016_h_21</t>
        </is>
      </c>
      <c r="C9167" t="n">
        <v>16.98792832409541</v>
      </c>
      <c r="D9167" t="n">
        <v>71.63676878803095</v>
      </c>
      <c r="E9167" t="n">
        <v>83.13856663275443</v>
      </c>
      <c r="F9167" t="n">
        <v>88.05390255842511</v>
      </c>
      <c r="G9167" t="n">
        <v>68579.82809634127</v>
      </c>
    </row>
    <row r="9168">
      <c r="A9168" s="5" t="n"/>
      <c r="B9168" s="1" t="inlineStr">
        <is>
          <t>d_016_h_22</t>
        </is>
      </c>
      <c r="C9168" t="n">
        <v>17.15381693641817</v>
      </c>
      <c r="D9168" t="n">
        <v>72.29447930701251</v>
      </c>
      <c r="E9168" t="n">
        <v>83.9091708947382</v>
      </c>
      <c r="F9168" t="n">
        <v>88.58721497285758</v>
      </c>
      <c r="G9168" t="n">
        <v>69114.32022055179</v>
      </c>
    </row>
    <row r="9169">
      <c r="A9169" s="5" t="n"/>
      <c r="B9169" s="1" t="inlineStr">
        <is>
          <t>d_016_h_23</t>
        </is>
      </c>
      <c r="C9169" t="n">
        <v>10.19220945778883</v>
      </c>
      <c r="D9169" t="n">
        <v>42.98318920509169</v>
      </c>
      <c r="E9169" t="n">
        <v>50.0852626395715</v>
      </c>
      <c r="F9169" t="n">
        <v>52.83084924216486</v>
      </c>
      <c r="G9169" t="n">
        <v>41158.05389029932</v>
      </c>
    </row>
    <row r="9170">
      <c r="A9170" s="5" t="n"/>
      <c r="B9170" s="1" t="inlineStr">
        <is>
          <t>d_017_h_00</t>
        </is>
      </c>
      <c r="C9170" t="n">
        <v>4.7520097637247</v>
      </c>
      <c r="D9170" t="n">
        <v>20.03998989656526</v>
      </c>
      <c r="E9170" t="n">
        <v>23.34242314479538</v>
      </c>
      <c r="F9170" t="n">
        <v>24.72052080875192</v>
      </c>
      <c r="G9170" t="n">
        <v>19231.42779403091</v>
      </c>
    </row>
    <row r="9171">
      <c r="A9171" s="5" t="n"/>
      <c r="B9171" s="1" t="inlineStr">
        <is>
          <t>d_017_h_01</t>
        </is>
      </c>
      <c r="C9171" t="n">
        <v>2.714734271070188</v>
      </c>
      <c r="D9171" t="n">
        <v>11.4433128487399</v>
      </c>
      <c r="E9171" t="n">
        <v>13.30841415602102</v>
      </c>
      <c r="F9171" t="n">
        <v>14.02778376647145</v>
      </c>
      <c r="G9171" t="n">
        <v>10916.09943819609</v>
      </c>
    </row>
    <row r="9172">
      <c r="A9172" s="5" t="n"/>
      <c r="B9172" s="1" t="inlineStr">
        <is>
          <t>d_017_h_02</t>
        </is>
      </c>
      <c r="C9172" t="n">
        <v>1.65853427029324</v>
      </c>
      <c r="D9172" t="n">
        <v>6.992453343700902</v>
      </c>
      <c r="E9172" t="n">
        <v>8.169110528252221</v>
      </c>
      <c r="F9172" t="n">
        <v>8.598206067676063</v>
      </c>
      <c r="G9172" t="n">
        <v>6686.153497896076</v>
      </c>
    </row>
    <row r="9173">
      <c r="A9173" s="5" t="n"/>
      <c r="B9173" s="1" t="inlineStr">
        <is>
          <t>d_017_h_03</t>
        </is>
      </c>
      <c r="C9173" t="n">
        <v>1.193328938561697</v>
      </c>
      <c r="D9173" t="n">
        <v>5.027589969472141</v>
      </c>
      <c r="E9173" t="n">
        <v>5.841568282210845</v>
      </c>
      <c r="F9173" t="n">
        <v>6.169984006562861</v>
      </c>
      <c r="G9173" t="n">
        <v>4805.735881575774</v>
      </c>
    </row>
    <row r="9174">
      <c r="A9174" s="5" t="n"/>
      <c r="B9174" s="1" t="inlineStr">
        <is>
          <t>d_017_h_04</t>
        </is>
      </c>
      <c r="C9174" t="n">
        <v>1.06898610899457</v>
      </c>
      <c r="D9174" t="n">
        <v>4.50727173840833</v>
      </c>
      <c r="E9174" t="n">
        <v>5.263936274493245</v>
      </c>
      <c r="F9174" t="n">
        <v>5.529365040790124</v>
      </c>
      <c r="G9174" t="n">
        <v>4302.034177729851</v>
      </c>
    </row>
    <row r="9175">
      <c r="A9175" s="5" t="n"/>
      <c r="B9175" s="1" t="inlineStr">
        <is>
          <t>d_017_h_05</t>
        </is>
      </c>
      <c r="C9175" t="n">
        <v>1.283676315113101</v>
      </c>
      <c r="D9175" t="n">
        <v>5.411977789746496</v>
      </c>
      <c r="E9175" t="n">
        <v>6.297155777033693</v>
      </c>
      <c r="F9175" t="n">
        <v>6.661489651393987</v>
      </c>
      <c r="G9175" t="n">
        <v>5180.091839358129</v>
      </c>
    </row>
    <row r="9176">
      <c r="A9176" s="5" t="n"/>
      <c r="B9176" s="1" t="inlineStr">
        <is>
          <t>d_017_h_06</t>
        </is>
      </c>
      <c r="C9176" t="n">
        <v>3.409892793543235</v>
      </c>
      <c r="D9176" t="n">
        <v>14.37424277413298</v>
      </c>
      <c r="E9176" t="n">
        <v>16.72444029993742</v>
      </c>
      <c r="F9176" t="n">
        <v>17.65728328553976</v>
      </c>
      <c r="G9176" t="n">
        <v>13745.07057298755</v>
      </c>
    </row>
    <row r="9177">
      <c r="A9177" s="5" t="n"/>
      <c r="B9177" s="1" t="inlineStr">
        <is>
          <t>d_017_h_07</t>
        </is>
      </c>
      <c r="C9177" t="n">
        <v>6.840214951114697</v>
      </c>
      <c r="D9177" t="n">
        <v>28.83078222032319</v>
      </c>
      <c r="E9177" t="n">
        <v>33.59438451827201</v>
      </c>
      <c r="F9177" t="n">
        <v>35.36961371773232</v>
      </c>
      <c r="G9177" t="n">
        <v>27532.64762527058</v>
      </c>
    </row>
    <row r="9178">
      <c r="A9178" s="5" t="n"/>
      <c r="B9178" s="1" t="inlineStr">
        <is>
          <t>d_017_h_08</t>
        </is>
      </c>
      <c r="C9178" t="n">
        <v>7.050425351961542</v>
      </c>
      <c r="D9178" t="n">
        <v>29.71898972550771</v>
      </c>
      <c r="E9178" t="n">
        <v>34.62258221867265</v>
      </c>
      <c r="F9178" t="n">
        <v>36.50253182456436</v>
      </c>
      <c r="G9178" t="n">
        <v>28403.44765270468</v>
      </c>
    </row>
    <row r="9179">
      <c r="A9179" s="5" t="n"/>
      <c r="B9179" s="1" t="inlineStr">
        <is>
          <t>d_017_h_09</t>
        </is>
      </c>
      <c r="C9179" t="n">
        <v>6.554326803639973</v>
      </c>
      <c r="D9179" t="n">
        <v>27.62722311387379</v>
      </c>
      <c r="E9179" t="n">
        <v>32.14393287740363</v>
      </c>
      <c r="F9179" t="n">
        <v>33.9049462170799</v>
      </c>
      <c r="G9179" t="n">
        <v>26399.70945904915</v>
      </c>
    </row>
    <row r="9180">
      <c r="A9180" s="5" t="n"/>
      <c r="B9180" s="1" t="inlineStr">
        <is>
          <t>d_017_h_10</t>
        </is>
      </c>
      <c r="C9180" t="n">
        <v>6.240022391251198</v>
      </c>
      <c r="D9180" t="n">
        <v>26.3113455339038</v>
      </c>
      <c r="E9180" t="n">
        <v>30.58291780016734</v>
      </c>
      <c r="F9180" t="n">
        <v>32.36982100280261</v>
      </c>
      <c r="G9180" t="n">
        <v>25199.6785788089</v>
      </c>
    </row>
    <row r="9181">
      <c r="A9181" s="5" t="n"/>
      <c r="B9181" s="1" t="inlineStr">
        <is>
          <t>d_017_h_11</t>
        </is>
      </c>
      <c r="C9181" t="n">
        <v>5.685885797433021</v>
      </c>
      <c r="D9181" t="n">
        <v>23.9746349445816</v>
      </c>
      <c r="E9181" t="n">
        <v>27.90899471644036</v>
      </c>
      <c r="F9181" t="n">
        <v>29.41690061644353</v>
      </c>
      <c r="G9181" t="n">
        <v>22907.08979238781</v>
      </c>
    </row>
    <row r="9182">
      <c r="A9182" s="5" t="n"/>
      <c r="B9182" s="1" t="inlineStr">
        <is>
          <t>d_017_h_12</t>
        </is>
      </c>
      <c r="C9182" t="n">
        <v>6.075666372906956</v>
      </c>
      <c r="D9182" t="n">
        <v>25.61522694028025</v>
      </c>
      <c r="E9182" t="n">
        <v>29.84696903460876</v>
      </c>
      <c r="F9182" t="n">
        <v>31.42365842245185</v>
      </c>
      <c r="G9182" t="n">
        <v>24446.20425396488</v>
      </c>
    </row>
    <row r="9183">
      <c r="A9183" s="5" t="n"/>
      <c r="B9183" s="1" t="inlineStr">
        <is>
          <t>d_017_h_13</t>
        </is>
      </c>
      <c r="C9183" t="n">
        <v>7.119885849591608</v>
      </c>
      <c r="D9183" t="n">
        <v>30.02150812609843</v>
      </c>
      <c r="E9183" t="n">
        <v>34.94176470351564</v>
      </c>
      <c r="F9183" t="n">
        <v>36.85414870155296</v>
      </c>
      <c r="G9183" t="n">
        <v>28698.01437252435</v>
      </c>
    </row>
    <row r="9184">
      <c r="A9184" s="5" t="n"/>
      <c r="B9184" s="1" t="inlineStr">
        <is>
          <t>d_017_h_14</t>
        </is>
      </c>
      <c r="C9184" t="n">
        <v>6.595798318629429</v>
      </c>
      <c r="D9184" t="n">
        <v>27.79065512433342</v>
      </c>
      <c r="E9184" t="n">
        <v>32.31535741328912</v>
      </c>
      <c r="F9184" t="n">
        <v>34.12691253814505</v>
      </c>
      <c r="G9184" t="n">
        <v>26567.71510439526</v>
      </c>
    </row>
    <row r="9185">
      <c r="A9185" s="5" t="n"/>
      <c r="B9185" s="1" t="inlineStr">
        <is>
          <t>d_017_h_15</t>
        </is>
      </c>
      <c r="C9185" t="n">
        <v>7.727426291594991</v>
      </c>
      <c r="D9185" t="n">
        <v>32.59892312832631</v>
      </c>
      <c r="E9185" t="n">
        <v>38.03254344899346</v>
      </c>
      <c r="F9185" t="n">
        <v>40.00059219707592</v>
      </c>
      <c r="G9185" t="n">
        <v>31152.32762681585</v>
      </c>
    </row>
    <row r="9186">
      <c r="A9186" s="5" t="n"/>
      <c r="B9186" s="1" t="inlineStr">
        <is>
          <t>d_017_h_16</t>
        </is>
      </c>
      <c r="C9186" t="n">
        <v>9.586378482716761</v>
      </c>
      <c r="D9186" t="n">
        <v>40.40290637554664</v>
      </c>
      <c r="E9186" t="n">
        <v>46.99156289575865</v>
      </c>
      <c r="F9186" t="n">
        <v>49.53257083451891</v>
      </c>
      <c r="G9186" t="n">
        <v>38630.99732392673</v>
      </c>
    </row>
    <row r="9187">
      <c r="A9187" s="5" t="n"/>
      <c r="B9187" s="1" t="inlineStr">
        <is>
          <t>d_017_h_17</t>
        </is>
      </c>
      <c r="C9187" t="n">
        <v>10.84969548007077</v>
      </c>
      <c r="D9187" t="n">
        <v>45.73962052730425</v>
      </c>
      <c r="E9187" t="n">
        <v>53.22802726591408</v>
      </c>
      <c r="F9187" t="n">
        <v>56.22754201547665</v>
      </c>
      <c r="G9187" t="n">
        <v>43767.3701696273</v>
      </c>
    </row>
    <row r="9188">
      <c r="A9188" s="5" t="n"/>
      <c r="B9188" s="1" t="inlineStr">
        <is>
          <t>d_017_h_18</t>
        </is>
      </c>
      <c r="C9188" t="n">
        <v>12.76471775864673</v>
      </c>
      <c r="D9188" t="n">
        <v>53.83923160555452</v>
      </c>
      <c r="E9188" t="n">
        <v>62.58545261996464</v>
      </c>
      <c r="F9188" t="n">
        <v>66.20057624776405</v>
      </c>
      <c r="G9188" t="n">
        <v>51554.33073597486</v>
      </c>
    </row>
    <row r="9189">
      <c r="A9189" s="5" t="n"/>
      <c r="B9189" s="1" t="inlineStr">
        <is>
          <t>d_017_h_19</t>
        </is>
      </c>
      <c r="C9189" t="n">
        <v>14.06880936425365</v>
      </c>
      <c r="D9189" t="n">
        <v>59.29014656432484</v>
      </c>
      <c r="E9189" t="n">
        <v>68.94733099282722</v>
      </c>
      <c r="F9189" t="n">
        <v>72.67786086635019</v>
      </c>
      <c r="G9189" t="n">
        <v>56571.2909288896</v>
      </c>
    </row>
    <row r="9190">
      <c r="A9190" s="5" t="n"/>
      <c r="B9190" s="1" t="inlineStr">
        <is>
          <t>d_017_h_20</t>
        </is>
      </c>
      <c r="C9190" t="n">
        <v>14.52945385053413</v>
      </c>
      <c r="D9190" t="n">
        <v>61.22038353190249</v>
      </c>
      <c r="E9190" t="n">
        <v>71.28046007178702</v>
      </c>
      <c r="F9190" t="n">
        <v>75.15661459441378</v>
      </c>
      <c r="G9190" t="n">
        <v>58441.34068001974</v>
      </c>
    </row>
    <row r="9191">
      <c r="A9191" s="5" t="n"/>
      <c r="B9191" s="1" t="inlineStr">
        <is>
          <t>d_017_h_21</t>
        </is>
      </c>
      <c r="C9191" t="n">
        <v>12.77672775414289</v>
      </c>
      <c r="D9191" t="n">
        <v>53.89000450716388</v>
      </c>
      <c r="E9191" t="n">
        <v>62.80741565498771</v>
      </c>
      <c r="F9191" t="n">
        <v>66.08121603093133</v>
      </c>
      <c r="G9191" t="n">
        <v>51476.83903699574</v>
      </c>
    </row>
    <row r="9192">
      <c r="A9192" s="5" t="n"/>
      <c r="B9192" s="1" t="inlineStr">
        <is>
          <t>d_017_h_22</t>
        </is>
      </c>
      <c r="C9192" t="n">
        <v>10.98797584528043</v>
      </c>
      <c r="D9192" t="n">
        <v>46.33110508886639</v>
      </c>
      <c r="E9192" t="n">
        <v>54.00898625509399</v>
      </c>
      <c r="F9192" t="n">
        <v>57.0958533445991</v>
      </c>
      <c r="G9192" t="n">
        <v>44417.42121079324</v>
      </c>
    </row>
    <row r="9193">
      <c r="A9193" s="5" t="n"/>
      <c r="B9193" s="1" t="inlineStr">
        <is>
          <t>d_017_h_23</t>
        </is>
      </c>
      <c r="C9193" t="n">
        <v>5.652405415470365</v>
      </c>
      <c r="D9193" t="n">
        <v>23.81157551122745</v>
      </c>
      <c r="E9193" t="n">
        <v>27.66996943963042</v>
      </c>
      <c r="F9193" t="n">
        <v>29.14894694023457</v>
      </c>
      <c r="G9193" t="n">
        <v>22708.54013726754</v>
      </c>
    </row>
    <row r="9194">
      <c r="A9194" s="5" t="n"/>
      <c r="B9194" s="1" t="inlineStr">
        <is>
          <t>d_018_h_00</t>
        </is>
      </c>
      <c r="C9194" t="n">
        <v>2.722919044208518</v>
      </c>
      <c r="D9194" t="n">
        <v>11.48457764495364</v>
      </c>
      <c r="E9194" t="n">
        <v>13.40189707575852</v>
      </c>
      <c r="F9194" t="n">
        <v>14.12855832546778</v>
      </c>
      <c r="G9194" t="n">
        <v>10992.75869009874</v>
      </c>
    </row>
    <row r="9195">
      <c r="A9195" s="5" t="n"/>
      <c r="B9195" s="1" t="inlineStr">
        <is>
          <t>d_018_h_01</t>
        </is>
      </c>
      <c r="C9195" t="n">
        <v>1.437875148109023</v>
      </c>
      <c r="D9195" t="n">
        <v>6.06162488741462</v>
      </c>
      <c r="E9195" t="n">
        <v>7.062629348560727</v>
      </c>
      <c r="F9195" t="n">
        <v>7.431887406905394</v>
      </c>
      <c r="G9195" t="n">
        <v>5789.395202181886</v>
      </c>
    </row>
    <row r="9196">
      <c r="A9196" s="5" t="n"/>
      <c r="B9196" s="1" t="inlineStr">
        <is>
          <t>d_018_h_02</t>
        </is>
      </c>
      <c r="C9196" t="n">
        <v>0.8302397217355819</v>
      </c>
      <c r="D9196" t="n">
        <v>3.501091796422592</v>
      </c>
      <c r="E9196" t="n">
        <v>4.072593430215731</v>
      </c>
      <c r="F9196" t="n">
        <v>4.293300580630979</v>
      </c>
      <c r="G9196" t="n">
        <v>3349.901167924395</v>
      </c>
    </row>
    <row r="9197">
      <c r="A9197" s="5" t="n"/>
      <c r="B9197" s="1" t="inlineStr">
        <is>
          <t>d_018_h_03</t>
        </is>
      </c>
      <c r="C9197" t="n">
        <v>0.6090908581815881</v>
      </c>
      <c r="D9197" t="n">
        <v>2.567232488273982</v>
      </c>
      <c r="E9197" t="n">
        <v>2.990747450916259</v>
      </c>
      <c r="F9197" t="n">
        <v>3.152069363530525</v>
      </c>
      <c r="G9197" t="n">
        <v>2451.219288454576</v>
      </c>
    </row>
    <row r="9198">
      <c r="A9198" s="5" t="n"/>
      <c r="B9198" s="1" t="inlineStr">
        <is>
          <t>d_018_h_04</t>
        </is>
      </c>
      <c r="C9198" t="n">
        <v>0.5260061018295841</v>
      </c>
      <c r="D9198" t="n">
        <v>2.217145437537865</v>
      </c>
      <c r="E9198" t="n">
        <v>2.583146642278094</v>
      </c>
      <c r="F9198" t="n">
        <v>2.724509876227495</v>
      </c>
      <c r="G9198" t="n">
        <v>2119.559772851098</v>
      </c>
    </row>
    <row r="9199">
      <c r="A9199" s="5" t="n"/>
      <c r="B9199" s="1" t="inlineStr">
        <is>
          <t>d_018_h_05</t>
        </is>
      </c>
      <c r="C9199" t="n">
        <v>0.682393453238925</v>
      </c>
      <c r="D9199" t="n">
        <v>2.878366685740005</v>
      </c>
      <c r="E9199" t="n">
        <v>3.3582080331362</v>
      </c>
      <c r="F9199" t="n">
        <v>3.534089513410591</v>
      </c>
      <c r="G9199" t="n">
        <v>2751.851686885049</v>
      </c>
    </row>
    <row r="9200">
      <c r="A9200" s="5" t="n"/>
      <c r="B9200" s="1" t="inlineStr">
        <is>
          <t>d_018_h_06</t>
        </is>
      </c>
      <c r="C9200" t="n">
        <v>2.20369389757048</v>
      </c>
      <c r="D9200" t="n">
        <v>9.291477760927039</v>
      </c>
      <c r="E9200" t="n">
        <v>10.84035286785637</v>
      </c>
      <c r="F9200" t="n">
        <v>11.42010808531964</v>
      </c>
      <c r="G9200" t="n">
        <v>8877.705722289164</v>
      </c>
    </row>
    <row r="9201">
      <c r="A9201" s="5" t="n"/>
      <c r="B9201" s="1" t="inlineStr">
        <is>
          <t>d_018_h_07</t>
        </is>
      </c>
      <c r="C9201" t="n">
        <v>4.999844687403944</v>
      </c>
      <c r="D9201" t="n">
        <v>21.07519821579542</v>
      </c>
      <c r="E9201" t="n">
        <v>24.58202411345224</v>
      </c>
      <c r="F9201" t="n">
        <v>25.8367111614604</v>
      </c>
      <c r="G9201" t="n">
        <v>20105.62130559021</v>
      </c>
    </row>
    <row r="9202">
      <c r="A9202" s="5" t="n"/>
      <c r="B9202" s="1" t="inlineStr">
        <is>
          <t>d_018_h_08</t>
        </is>
      </c>
      <c r="C9202" t="n">
        <v>5.161636744140809</v>
      </c>
      <c r="D9202" t="n">
        <v>21.76503115028626</v>
      </c>
      <c r="E9202" t="n">
        <v>25.34847346533503</v>
      </c>
      <c r="F9202" t="n">
        <v>26.74569561658875</v>
      </c>
      <c r="G9202" t="n">
        <v>20780.01822758505</v>
      </c>
    </row>
    <row r="9203">
      <c r="A9203" s="5" t="n"/>
      <c r="B9203" s="1" t="inlineStr">
        <is>
          <t>d_018_h_09</t>
        </is>
      </c>
      <c r="C9203" t="n">
        <v>4.925799249235412</v>
      </c>
      <c r="D9203" t="n">
        <v>20.774152740409</v>
      </c>
      <c r="E9203" t="n">
        <v>24.1482690186524</v>
      </c>
      <c r="F9203" t="n">
        <v>25.49095802916041</v>
      </c>
      <c r="G9203" t="n">
        <v>19884.60199019692</v>
      </c>
    </row>
    <row r="9204">
      <c r="A9204" s="5" t="n"/>
      <c r="B9204" s="1" t="inlineStr">
        <is>
          <t>d_018_h_10</t>
        </is>
      </c>
      <c r="C9204" t="n">
        <v>4.65941464503993</v>
      </c>
      <c r="D9204" t="n">
        <v>19.65092700059011</v>
      </c>
      <c r="E9204" t="n">
        <v>22.88239102027823</v>
      </c>
      <c r="F9204" t="n">
        <v>24.13863916992736</v>
      </c>
      <c r="G9204" t="n">
        <v>18807.98960364008</v>
      </c>
    </row>
    <row r="9205">
      <c r="A9205" s="5" t="n"/>
      <c r="B9205" s="1" t="inlineStr">
        <is>
          <t>d_018_h_11</t>
        </is>
      </c>
      <c r="C9205" t="n">
        <v>4.026803416140422</v>
      </c>
      <c r="D9205" t="n">
        <v>16.97899429105751</v>
      </c>
      <c r="E9205" t="n">
        <v>19.79565375114212</v>
      </c>
      <c r="F9205" t="n">
        <v>20.85781434185656</v>
      </c>
      <c r="G9205" t="n">
        <v>16229.76164304262</v>
      </c>
    </row>
    <row r="9206">
      <c r="A9206" s="5" t="n"/>
      <c r="B9206" s="1" t="inlineStr">
        <is>
          <t>d_018_h_12</t>
        </is>
      </c>
      <c r="C9206" t="n">
        <v>4.531540406644202</v>
      </c>
      <c r="D9206" t="n">
        <v>19.09552582457689</v>
      </c>
      <c r="E9206" t="n">
        <v>22.22154062568258</v>
      </c>
      <c r="F9206" t="n">
        <v>23.4196573877622</v>
      </c>
      <c r="G9206" t="n">
        <v>18228.17897146069</v>
      </c>
    </row>
    <row r="9207">
      <c r="A9207" s="5" t="n"/>
      <c r="B9207" s="1" t="inlineStr">
        <is>
          <t>d_018_h_13</t>
        </is>
      </c>
      <c r="C9207" t="n">
        <v>5.058378964782824</v>
      </c>
      <c r="D9207" t="n">
        <v>21.31993009777851</v>
      </c>
      <c r="E9207" t="n">
        <v>24.82611628622889</v>
      </c>
      <c r="F9207" t="n">
        <v>26.12523488480002</v>
      </c>
      <c r="G9207" t="n">
        <v>20362.84370753257</v>
      </c>
    </row>
    <row r="9208">
      <c r="A9208" s="5" t="n"/>
      <c r="B9208" s="1" t="inlineStr">
        <is>
          <t>d_018_h_14</t>
        </is>
      </c>
      <c r="C9208" t="n">
        <v>4.839909120020918</v>
      </c>
      <c r="D9208" t="n">
        <v>20.39712753032116</v>
      </c>
      <c r="E9208" t="n">
        <v>23.67910096096843</v>
      </c>
      <c r="F9208" t="n">
        <v>25.03211227030472</v>
      </c>
      <c r="G9208" t="n">
        <v>19528.65228612755</v>
      </c>
    </row>
    <row r="9209">
      <c r="A9209" s="5" t="n"/>
      <c r="B9209" s="1" t="inlineStr">
        <is>
          <t>d_018_h_15</t>
        </is>
      </c>
      <c r="C9209" t="n">
        <v>6.073072079684878</v>
      </c>
      <c r="D9209" t="n">
        <v>25.60190675659483</v>
      </c>
      <c r="E9209" t="n">
        <v>29.86412454006959</v>
      </c>
      <c r="F9209" t="n">
        <v>31.39810206347827</v>
      </c>
      <c r="G9209" t="n">
        <v>24445.04053252929</v>
      </c>
    </row>
    <row r="9210">
      <c r="A9210" s="5" t="n"/>
      <c r="B9210" s="1" t="inlineStr">
        <is>
          <t>d_018_h_16</t>
        </is>
      </c>
      <c r="C9210" t="n">
        <v>8.239218648335058</v>
      </c>
      <c r="D9210" t="n">
        <v>34.73592381388325</v>
      </c>
      <c r="E9210" t="n">
        <v>40.34101380538363</v>
      </c>
      <c r="F9210" t="n">
        <v>42.78631965043218</v>
      </c>
      <c r="G9210" t="n">
        <v>33287.60786829517</v>
      </c>
    </row>
    <row r="9211">
      <c r="A9211" s="5" t="n"/>
      <c r="B9211" s="1" t="inlineStr">
        <is>
          <t>d_018_h_17</t>
        </is>
      </c>
      <c r="C9211" t="n">
        <v>9.015539742125814</v>
      </c>
      <c r="D9211" t="n">
        <v>38.01011658811563</v>
      </c>
      <c r="E9211" t="n">
        <v>44.21459041784217</v>
      </c>
      <c r="F9211" t="n">
        <v>46.74056437714194</v>
      </c>
      <c r="G9211" t="n">
        <v>36398.3439403892</v>
      </c>
    </row>
    <row r="9212">
      <c r="A9212" s="5" t="n"/>
      <c r="B9212" s="1" t="inlineStr">
        <is>
          <t>d_018_h_18</t>
        </is>
      </c>
      <c r="C9212" t="n">
        <v>10.74977445142773</v>
      </c>
      <c r="D9212" t="n">
        <v>45.31469668558986</v>
      </c>
      <c r="E9212" t="n">
        <v>52.70541163088649</v>
      </c>
      <c r="F9212" t="n">
        <v>55.65421437575313</v>
      </c>
      <c r="G9212" t="n">
        <v>43308.79852005705</v>
      </c>
    </row>
    <row r="9213">
      <c r="A9213" s="5" t="n"/>
      <c r="B9213" s="1" t="inlineStr">
        <is>
          <t>d_018_h_19</t>
        </is>
      </c>
      <c r="C9213" t="n">
        <v>12.20775965673656</v>
      </c>
      <c r="D9213" t="n">
        <v>51.4426440707105</v>
      </c>
      <c r="E9213" t="n">
        <v>59.91997041732123</v>
      </c>
      <c r="F9213" t="n">
        <v>63.24690894741344</v>
      </c>
      <c r="G9213" t="n">
        <v>49209.09166134425</v>
      </c>
    </row>
    <row r="9214">
      <c r="A9214" s="5" t="n"/>
      <c r="B9214" s="1" t="inlineStr">
        <is>
          <t>d_018_h_20</t>
        </is>
      </c>
      <c r="C9214" t="n">
        <v>12.4135923015041</v>
      </c>
      <c r="D9214" t="n">
        <v>52.3255549516083</v>
      </c>
      <c r="E9214" t="n">
        <v>60.76124720165782</v>
      </c>
      <c r="F9214" t="n">
        <v>64.22874737694966</v>
      </c>
      <c r="G9214" t="n">
        <v>50072.93532203305</v>
      </c>
    </row>
    <row r="9215">
      <c r="A9215" s="5" t="n"/>
      <c r="B9215" s="1" t="inlineStr">
        <is>
          <t>d_018_h_21</t>
        </is>
      </c>
      <c r="C9215" t="n">
        <v>10.48723244756369</v>
      </c>
      <c r="D9215" t="n">
        <v>44.19250358414158</v>
      </c>
      <c r="E9215" t="n">
        <v>51.31706363873305</v>
      </c>
      <c r="F9215" t="n">
        <v>54.18612608917707</v>
      </c>
      <c r="G9215" t="n">
        <v>42174.27003502364</v>
      </c>
    </row>
    <row r="9216">
      <c r="A9216" s="5" t="n"/>
      <c r="B9216" s="1" t="inlineStr">
        <is>
          <t>d_018_h_22</t>
        </is>
      </c>
      <c r="C9216" t="n">
        <v>9.843894886967412</v>
      </c>
      <c r="D9216" t="n">
        <v>41.48262133175277</v>
      </c>
      <c r="E9216" t="n">
        <v>48.26645485575948</v>
      </c>
      <c r="F9216" t="n">
        <v>50.75382524939936</v>
      </c>
      <c r="G9216" t="n">
        <v>39544.69709634376</v>
      </c>
    </row>
    <row r="9217">
      <c r="A9217" s="5" t="n"/>
      <c r="B9217" s="1" t="inlineStr">
        <is>
          <t>d_018_h_23</t>
        </is>
      </c>
      <c r="C9217" t="n">
        <v>5.451742302693134</v>
      </c>
      <c r="D9217" t="n">
        <v>22.98473173333107</v>
      </c>
      <c r="E9217" t="n">
        <v>26.67396769374088</v>
      </c>
      <c r="F9217" t="n">
        <v>28.22479173064806</v>
      </c>
      <c r="G9217" t="n">
        <v>22013.3488255124</v>
      </c>
    </row>
    <row r="9218">
      <c r="A9218" s="5" t="n"/>
      <c r="B9218" s="1" t="inlineStr">
        <is>
          <t>d_019_h_00</t>
        </is>
      </c>
      <c r="C9218" t="n">
        <v>2.745210960834365</v>
      </c>
      <c r="D9218" t="n">
        <v>11.57719954060854</v>
      </c>
      <c r="E9218" t="n">
        <v>13.45411780233236</v>
      </c>
      <c r="F9218" t="n">
        <v>14.22402671694002</v>
      </c>
      <c r="G9218" t="n">
        <v>11102.4168836581</v>
      </c>
    </row>
    <row r="9219">
      <c r="A9219" s="5" t="n"/>
      <c r="B9219" s="1" t="inlineStr">
        <is>
          <t>d_019_h_01</t>
        </is>
      </c>
      <c r="C9219" t="n">
        <v>1.406445050963557</v>
      </c>
      <c r="D9219" t="n">
        <v>5.92683218701533</v>
      </c>
      <c r="E9219" t="n">
        <v>6.89659212492372</v>
      </c>
      <c r="F9219" t="n">
        <v>7.286590095828061</v>
      </c>
      <c r="G9219" t="n">
        <v>5666.31288710171</v>
      </c>
    </row>
    <row r="9220">
      <c r="A9220" s="5" t="n"/>
      <c r="B9220" s="1" t="inlineStr">
        <is>
          <t>d_019_h_02</t>
        </is>
      </c>
      <c r="C9220" t="n">
        <v>0.9098019312440567</v>
      </c>
      <c r="D9220" t="n">
        <v>3.835528871713137</v>
      </c>
      <c r="E9220" t="n">
        <v>4.460566368349868</v>
      </c>
      <c r="F9220" t="n">
        <v>4.714288855089801</v>
      </c>
      <c r="G9220" t="n">
        <v>3670.547977008198</v>
      </c>
    </row>
    <row r="9221">
      <c r="A9221" s="5" t="n"/>
      <c r="B9221" s="1" t="inlineStr">
        <is>
          <t>d_019_h_03</t>
        </is>
      </c>
      <c r="C9221" t="n">
        <v>0.6767768752052098</v>
      </c>
      <c r="D9221" t="n">
        <v>2.852763411272601</v>
      </c>
      <c r="E9221" t="n">
        <v>3.306930100127672</v>
      </c>
      <c r="F9221" t="n">
        <v>3.500671760623175</v>
      </c>
      <c r="G9221" t="n">
        <v>2732.420597449408</v>
      </c>
    </row>
    <row r="9222">
      <c r="A9222" s="5" t="n"/>
      <c r="B9222" s="1" t="inlineStr">
        <is>
          <t>d_019_h_04</t>
        </is>
      </c>
      <c r="C9222" t="n">
        <v>0.6536798433229716</v>
      </c>
      <c r="D9222" t="n">
        <v>2.755346434465868</v>
      </c>
      <c r="E9222" t="n">
        <v>3.200499352275162</v>
      </c>
      <c r="F9222" t="n">
        <v>3.369986487074617</v>
      </c>
      <c r="G9222" t="n">
        <v>2631.983107492367</v>
      </c>
    </row>
    <row r="9223">
      <c r="A9223" s="5" t="n"/>
      <c r="B9223" s="1" t="inlineStr">
        <is>
          <t>d_019_h_05</t>
        </is>
      </c>
      <c r="C9223" t="n">
        <v>0.8130648967191122</v>
      </c>
      <c r="D9223" t="n">
        <v>3.427027104698303</v>
      </c>
      <c r="E9223" t="n">
        <v>3.992286733623736</v>
      </c>
      <c r="F9223" t="n">
        <v>4.219826626835069</v>
      </c>
      <c r="G9223" t="n">
        <v>3280.992056391246</v>
      </c>
    </row>
    <row r="9224">
      <c r="A9224" s="5" t="n"/>
      <c r="B9224" s="1" t="inlineStr">
        <is>
          <t>d_019_h_06</t>
        </is>
      </c>
      <c r="C9224" t="n">
        <v>2.696308896255617</v>
      </c>
      <c r="D9224" t="n">
        <v>11.37782785448623</v>
      </c>
      <c r="E9224" t="n">
        <v>13.27102700615156</v>
      </c>
      <c r="F9224" t="n">
        <v>14.00667505055011</v>
      </c>
      <c r="G9224" t="n">
        <v>10883.12329013278</v>
      </c>
    </row>
    <row r="9225">
      <c r="A9225" s="5" t="n"/>
      <c r="B9225" s="1" t="inlineStr">
        <is>
          <t>d_019_h_07</t>
        </is>
      </c>
      <c r="C9225" t="n">
        <v>6.411390023436557</v>
      </c>
      <c r="D9225" t="n">
        <v>27.04130560989406</v>
      </c>
      <c r="E9225" t="n">
        <v>31.46504712704881</v>
      </c>
      <c r="F9225" t="n">
        <v>33.20328288851163</v>
      </c>
      <c r="G9225" t="n">
        <v>25899.99778638345</v>
      </c>
    </row>
    <row r="9226">
      <c r="A9226" s="5" t="n"/>
      <c r="B9226" s="1" t="inlineStr">
        <is>
          <t>d_019_h_08</t>
        </is>
      </c>
      <c r="C9226" t="n">
        <v>6.723487823476121</v>
      </c>
      <c r="D9226" t="n">
        <v>28.36275026780806</v>
      </c>
      <c r="E9226" t="n">
        <v>33.03813019310896</v>
      </c>
      <c r="F9226" t="n">
        <v>34.87653542109019</v>
      </c>
      <c r="G9226" t="n">
        <v>27160.79720566209</v>
      </c>
    </row>
    <row r="9227">
      <c r="A9227" s="5" t="n"/>
      <c r="B9227" s="1" t="inlineStr">
        <is>
          <t>d_019_h_09</t>
        </is>
      </c>
      <c r="C9227" t="n">
        <v>6.664818433460249</v>
      </c>
      <c r="D9227" t="n">
        <v>28.09449023438557</v>
      </c>
      <c r="E9227" t="n">
        <v>32.66975923678165</v>
      </c>
      <c r="F9227" t="n">
        <v>34.53247874803658</v>
      </c>
      <c r="G9227" t="n">
        <v>26869.12745948468</v>
      </c>
    </row>
    <row r="9228">
      <c r="A9228" s="5" t="n"/>
      <c r="B9228" s="1" t="inlineStr">
        <is>
          <t>d_019_h_10</t>
        </is>
      </c>
      <c r="C9228" t="n">
        <v>5.894193465466161</v>
      </c>
      <c r="D9228" t="n">
        <v>24.86674958126417</v>
      </c>
      <c r="E9228" t="n">
        <v>28.95580915717647</v>
      </c>
      <c r="F9228" t="n">
        <v>30.5394017813796</v>
      </c>
      <c r="G9228" t="n">
        <v>23802.29946722494</v>
      </c>
    </row>
    <row r="9229">
      <c r="A9229" s="5" t="n"/>
      <c r="B9229" s="1" t="inlineStr">
        <is>
          <t>d_019_h_11</t>
        </is>
      </c>
      <c r="C9229" t="n">
        <v>5.452804576030588</v>
      </c>
      <c r="D9229" t="n">
        <v>22.98635216468655</v>
      </c>
      <c r="E9229" t="n">
        <v>26.82981425660428</v>
      </c>
      <c r="F9229" t="n">
        <v>28.20303478269315</v>
      </c>
      <c r="G9229" t="n">
        <v>21959.08014895616</v>
      </c>
    </row>
    <row r="9230">
      <c r="A9230" s="5" t="n"/>
      <c r="B9230" s="1" t="inlineStr">
        <is>
          <t>d_019_h_12</t>
        </is>
      </c>
      <c r="C9230" t="n">
        <v>6.019017085802476</v>
      </c>
      <c r="D9230" t="n">
        <v>25.35971933413288</v>
      </c>
      <c r="E9230" t="n">
        <v>29.43574004826018</v>
      </c>
      <c r="F9230" t="n">
        <v>31.05110431911118</v>
      </c>
      <c r="G9230" t="n">
        <v>24178.70104542257</v>
      </c>
    </row>
    <row r="9231">
      <c r="A9231" s="5" t="n"/>
      <c r="B9231" s="1" t="inlineStr">
        <is>
          <t>d_019_h_13</t>
        </is>
      </c>
      <c r="C9231" t="n">
        <v>7.039320552683241</v>
      </c>
      <c r="D9231" t="n">
        <v>29.65736696937881</v>
      </c>
      <c r="E9231" t="n">
        <v>34.46528844771239</v>
      </c>
      <c r="F9231" t="n">
        <v>36.40366856171084</v>
      </c>
      <c r="G9231" t="n">
        <v>28306.94792164519</v>
      </c>
    </row>
    <row r="9232">
      <c r="A9232" s="5" t="n"/>
      <c r="B9232" s="1" t="inlineStr">
        <is>
          <t>d_019_h_14</t>
        </is>
      </c>
      <c r="C9232" t="n">
        <v>6.839065559225117</v>
      </c>
      <c r="D9232" t="n">
        <v>28.83576174324817</v>
      </c>
      <c r="E9232" t="n">
        <v>33.71070274579502</v>
      </c>
      <c r="F9232" t="n">
        <v>35.40836263972201</v>
      </c>
      <c r="G9232" t="n">
        <v>27543.18786818964</v>
      </c>
    </row>
    <row r="9233">
      <c r="A9233" s="5" t="n"/>
      <c r="B9233" s="1" t="inlineStr">
        <is>
          <t>d_019_h_15</t>
        </is>
      </c>
      <c r="C9233" t="n">
        <v>8.021796544118631</v>
      </c>
      <c r="D9233" t="n">
        <v>33.8317932317205</v>
      </c>
      <c r="E9233" t="n">
        <v>39.45209431974771</v>
      </c>
      <c r="F9233" t="n">
        <v>41.47717799617396</v>
      </c>
      <c r="G9233" t="n">
        <v>32317.39758439246</v>
      </c>
    </row>
    <row r="9234">
      <c r="A9234" s="5" t="n"/>
      <c r="B9234" s="1" t="inlineStr">
        <is>
          <t>d_019_h_16</t>
        </is>
      </c>
      <c r="C9234" t="n">
        <v>10.22655338898423</v>
      </c>
      <c r="D9234" t="n">
        <v>43.09774156018499</v>
      </c>
      <c r="E9234" t="n">
        <v>50.16017299827872</v>
      </c>
      <c r="F9234" t="n">
        <v>52.78009381826327</v>
      </c>
      <c r="G9234" t="n">
        <v>41160.64523278426</v>
      </c>
    </row>
    <row r="9235">
      <c r="A9235" s="5" t="n"/>
      <c r="B9235" s="1" t="inlineStr">
        <is>
          <t>d_019_h_17</t>
        </is>
      </c>
      <c r="C9235" t="n">
        <v>12.1490360285491</v>
      </c>
      <c r="D9235" t="n">
        <v>51.21925006134528</v>
      </c>
      <c r="E9235" t="n">
        <v>59.73624686872976</v>
      </c>
      <c r="F9235" t="n">
        <v>62.89680820190731</v>
      </c>
      <c r="G9235" t="n">
        <v>48914.02142037017</v>
      </c>
    </row>
    <row r="9236">
      <c r="A9236" s="5" t="n"/>
      <c r="B9236" s="1" t="inlineStr">
        <is>
          <t>d_019_h_18</t>
        </is>
      </c>
      <c r="C9236" t="n">
        <v>14.35843070863307</v>
      </c>
      <c r="D9236" t="n">
        <v>60.51793077124967</v>
      </c>
      <c r="E9236" t="n">
        <v>70.35266813307463</v>
      </c>
      <c r="F9236" t="n">
        <v>74.17197099629684</v>
      </c>
      <c r="G9236" t="n">
        <v>57885.31493241069</v>
      </c>
    </row>
    <row r="9237">
      <c r="A9237" s="5" t="n"/>
      <c r="B9237" s="1" t="inlineStr">
        <is>
          <t>d_019_h_19</t>
        </is>
      </c>
      <c r="C9237" t="n">
        <v>15.59883773373284</v>
      </c>
      <c r="D9237" t="n">
        <v>65.7880172377411</v>
      </c>
      <c r="E9237" t="n">
        <v>76.62106019153975</v>
      </c>
      <c r="F9237" t="n">
        <v>80.60771687904322</v>
      </c>
      <c r="G9237" t="n">
        <v>62816.62089931204</v>
      </c>
    </row>
    <row r="9238">
      <c r="A9238" s="5" t="n"/>
      <c r="B9238" s="1" t="inlineStr">
        <is>
          <t>d_019_h_20</t>
        </is>
      </c>
      <c r="C9238" t="n">
        <v>16.03186580220479</v>
      </c>
      <c r="D9238" t="n">
        <v>67.56737294994009</v>
      </c>
      <c r="E9238" t="n">
        <v>78.4709724854346</v>
      </c>
      <c r="F9238" t="n">
        <v>82.85319948006403</v>
      </c>
      <c r="G9238" t="n">
        <v>64545.28351023898</v>
      </c>
    </row>
    <row r="9239">
      <c r="A9239" s="5" t="n"/>
      <c r="B9239" s="1" t="inlineStr">
        <is>
          <t>d_019_h_21</t>
        </is>
      </c>
      <c r="C9239" t="n">
        <v>14.75680701363956</v>
      </c>
      <c r="D9239" t="n">
        <v>62.21080184256925</v>
      </c>
      <c r="E9239" t="n">
        <v>72.43583025463492</v>
      </c>
      <c r="F9239" t="n">
        <v>76.23573550346372</v>
      </c>
      <c r="G9239" t="n">
        <v>59501.17987646221</v>
      </c>
    </row>
    <row r="9240">
      <c r="A9240" s="5" t="n"/>
      <c r="B9240" s="1" t="inlineStr">
        <is>
          <t>d_019_h_22</t>
        </is>
      </c>
      <c r="C9240" t="n">
        <v>14.32178144443092</v>
      </c>
      <c r="D9240" t="n">
        <v>60.35504742111719</v>
      </c>
      <c r="E9240" t="n">
        <v>70.25881439328683</v>
      </c>
      <c r="F9240" t="n">
        <v>73.99220482927382</v>
      </c>
      <c r="G9240" t="n">
        <v>57606.8390733468</v>
      </c>
    </row>
    <row r="9241">
      <c r="A9241" s="5" t="n"/>
      <c r="B9241" s="1" t="inlineStr">
        <is>
          <t>d_019_h_23</t>
        </is>
      </c>
      <c r="C9241" t="n">
        <v>8.027313282405045</v>
      </c>
      <c r="D9241" t="n">
        <v>33.86311369585907</v>
      </c>
      <c r="E9241" t="n">
        <v>39.49354414722291</v>
      </c>
      <c r="F9241" t="n">
        <v>41.7029034439735</v>
      </c>
      <c r="G9241" t="n">
        <v>32418.14263440207</v>
      </c>
    </row>
    <row r="9242">
      <c r="A9242" s="5" t="n"/>
      <c r="B9242" s="1" t="inlineStr">
        <is>
          <t>d_020_h_00</t>
        </is>
      </c>
      <c r="C9242" t="n">
        <v>3.810067152035209</v>
      </c>
      <c r="D9242" t="n">
        <v>16.06534941728361</v>
      </c>
      <c r="E9242" t="n">
        <v>18.71126514090484</v>
      </c>
      <c r="F9242" t="n">
        <v>19.74940100033653</v>
      </c>
      <c r="G9242" t="n">
        <v>15368.23539562884</v>
      </c>
    </row>
    <row r="9243">
      <c r="A9243" s="5" t="n"/>
      <c r="B9243" s="1" t="inlineStr">
        <is>
          <t>d_020_h_01</t>
        </is>
      </c>
      <c r="C9243" t="n">
        <v>2.036662258348714</v>
      </c>
      <c r="D9243" t="n">
        <v>8.585885997831637</v>
      </c>
      <c r="E9243" t="n">
        <v>10.0100713448511</v>
      </c>
      <c r="F9243" t="n">
        <v>10.52428284693401</v>
      </c>
      <c r="G9243" t="n">
        <v>8181.606383332435</v>
      </c>
    </row>
    <row r="9244">
      <c r="A9244" s="5" t="n"/>
      <c r="B9244" s="1" t="inlineStr">
        <is>
          <t>d_020_h_02</t>
        </is>
      </c>
      <c r="C9244" t="n">
        <v>1.335326373594836</v>
      </c>
      <c r="D9244" t="n">
        <v>5.628900925530131</v>
      </c>
      <c r="E9244" t="n">
        <v>6.55512979963933</v>
      </c>
      <c r="F9244" t="n">
        <v>6.903628239451796</v>
      </c>
      <c r="G9244" t="n">
        <v>5367.07536227978</v>
      </c>
    </row>
    <row r="9245">
      <c r="A9245" s="5" t="n"/>
      <c r="B9245" s="1" t="inlineStr">
        <is>
          <t>d_020_h_03</t>
        </is>
      </c>
      <c r="C9245" t="n">
        <v>0.9695132970990847</v>
      </c>
      <c r="D9245" t="n">
        <v>4.085706896965804</v>
      </c>
      <c r="E9245" t="n">
        <v>4.756492954728501</v>
      </c>
      <c r="F9245" t="n">
        <v>5.015623184002521</v>
      </c>
      <c r="G9245" t="n">
        <v>3899.913829538163</v>
      </c>
    </row>
    <row r="9246">
      <c r="A9246" s="5" t="n"/>
      <c r="B9246" s="1" t="inlineStr">
        <is>
          <t>d_020_h_04</t>
        </is>
      </c>
      <c r="C9246" t="n">
        <v>0.8515433912026329</v>
      </c>
      <c r="D9246" t="n">
        <v>3.590229295549822</v>
      </c>
      <c r="E9246" t="n">
        <v>4.170639048084853</v>
      </c>
      <c r="F9246" t="n">
        <v>4.409795673255924</v>
      </c>
      <c r="G9246" t="n">
        <v>3438.219013358461</v>
      </c>
    </row>
    <row r="9247">
      <c r="A9247" s="5" t="n"/>
      <c r="B9247" s="1" t="inlineStr">
        <is>
          <t>d_020_h_05</t>
        </is>
      </c>
      <c r="C9247" t="n">
        <v>1.046216742845765</v>
      </c>
      <c r="D9247" t="n">
        <v>4.412794084027841</v>
      </c>
      <c r="E9247" t="n">
        <v>5.124493833879072</v>
      </c>
      <c r="F9247" t="n">
        <v>5.426544176592421</v>
      </c>
      <c r="G9247" t="n">
        <v>4231.210177645629</v>
      </c>
    </row>
    <row r="9248">
      <c r="A9248" s="5" t="n"/>
      <c r="B9248" s="1" t="inlineStr">
        <is>
          <t>d_020_h_06</t>
        </is>
      </c>
      <c r="C9248" t="n">
        <v>3.020096355448644</v>
      </c>
      <c r="D9248" t="n">
        <v>12.73984490135702</v>
      </c>
      <c r="E9248" t="n">
        <v>14.85220285153244</v>
      </c>
      <c r="F9248" t="n">
        <v>15.65320997151459</v>
      </c>
      <c r="G9248" t="n">
        <v>12181.05426210151</v>
      </c>
    </row>
    <row r="9249">
      <c r="A9249" s="5" t="n"/>
      <c r="B9249" s="1" t="inlineStr">
        <is>
          <t>d_020_h_07</t>
        </is>
      </c>
      <c r="C9249" t="n">
        <v>6.473086905733863</v>
      </c>
      <c r="D9249" t="n">
        <v>27.27875449405004</v>
      </c>
      <c r="E9249" t="n">
        <v>31.70114032514822</v>
      </c>
      <c r="F9249" t="n">
        <v>33.45767663123933</v>
      </c>
      <c r="G9249" t="n">
        <v>26037.29465408564</v>
      </c>
    </row>
    <row r="9250">
      <c r="A9250" s="5" t="n"/>
      <c r="B9250" s="1" t="inlineStr">
        <is>
          <t>d_020_h_08</t>
        </is>
      </c>
      <c r="C9250" t="n">
        <v>6.705054987627792</v>
      </c>
      <c r="D9250" t="n">
        <v>28.27059691643338</v>
      </c>
      <c r="E9250" t="n">
        <v>33.01803095111161</v>
      </c>
      <c r="F9250" t="n">
        <v>34.74663603521726</v>
      </c>
      <c r="G9250" t="n">
        <v>26987.87550257651</v>
      </c>
    </row>
    <row r="9251">
      <c r="A9251" s="5" t="n"/>
      <c r="B9251" s="1" t="inlineStr">
        <is>
          <t>d_020_h_09</t>
        </is>
      </c>
      <c r="C9251" t="n">
        <v>6.47915615020751</v>
      </c>
      <c r="D9251" t="n">
        <v>27.3222557922259</v>
      </c>
      <c r="E9251" t="n">
        <v>31.80882629289264</v>
      </c>
      <c r="F9251" t="n">
        <v>33.54012723840179</v>
      </c>
      <c r="G9251" t="n">
        <v>26124.06965965725</v>
      </c>
    </row>
    <row r="9252">
      <c r="A9252" s="5" t="n"/>
      <c r="B9252" s="1" t="inlineStr">
        <is>
          <t>d_020_h_10</t>
        </is>
      </c>
      <c r="C9252" t="n">
        <v>6.088849925155484</v>
      </c>
      <c r="D9252" t="n">
        <v>25.66842921068847</v>
      </c>
      <c r="E9252" t="n">
        <v>29.93241074954871</v>
      </c>
      <c r="F9252" t="n">
        <v>31.60521063543174</v>
      </c>
      <c r="G9252" t="n">
        <v>24574.47407913699</v>
      </c>
    </row>
    <row r="9253">
      <c r="A9253" s="5" t="n"/>
      <c r="B9253" s="1" t="inlineStr">
        <is>
          <t>d_020_h_11</t>
        </is>
      </c>
      <c r="C9253" t="n">
        <v>5.885119530527232</v>
      </c>
      <c r="D9253" t="n">
        <v>24.81040147916315</v>
      </c>
      <c r="E9253" t="n">
        <v>28.85644389740279</v>
      </c>
      <c r="F9253" t="n">
        <v>30.43450652424221</v>
      </c>
      <c r="G9253" t="n">
        <v>23714.59691179858</v>
      </c>
    </row>
    <row r="9254">
      <c r="A9254" s="5" t="n"/>
      <c r="B9254" s="1" t="inlineStr">
        <is>
          <t>d_020_h_12</t>
        </is>
      </c>
      <c r="C9254" t="n">
        <v>6.229418016787041</v>
      </c>
      <c r="D9254" t="n">
        <v>26.27323831063726</v>
      </c>
      <c r="E9254" t="n">
        <v>30.60603339928441</v>
      </c>
      <c r="F9254" t="n">
        <v>32.32454341167821</v>
      </c>
      <c r="G9254" t="n">
        <v>25157.49144584666</v>
      </c>
    </row>
    <row r="9255">
      <c r="A9255" s="5" t="n"/>
      <c r="B9255" s="1" t="inlineStr">
        <is>
          <t>d_020_h_13</t>
        </is>
      </c>
      <c r="C9255" t="n">
        <v>7.265035891116915</v>
      </c>
      <c r="D9255" t="n">
        <v>30.65707632294207</v>
      </c>
      <c r="E9255" t="n">
        <v>35.80793556531828</v>
      </c>
      <c r="F9255" t="n">
        <v>37.693791615502</v>
      </c>
      <c r="G9255" t="n">
        <v>29331.20488553308</v>
      </c>
    </row>
    <row r="9256">
      <c r="A9256" s="5" t="n"/>
      <c r="B9256" s="1" t="inlineStr">
        <is>
          <t>d_020_h_14</t>
        </is>
      </c>
      <c r="C9256" t="n">
        <v>6.573357261911368</v>
      </c>
      <c r="D9256" t="n">
        <v>27.70189787025583</v>
      </c>
      <c r="E9256" t="n">
        <v>32.2834753115701</v>
      </c>
      <c r="F9256" t="n">
        <v>33.95881687915436</v>
      </c>
      <c r="G9256" t="n">
        <v>26470.0792651238</v>
      </c>
    </row>
    <row r="9257">
      <c r="A9257" s="5" t="n"/>
      <c r="B9257" s="1" t="inlineStr">
        <is>
          <t>d_020_h_15</t>
        </is>
      </c>
      <c r="C9257" t="n">
        <v>7.526254698957601</v>
      </c>
      <c r="D9257" t="n">
        <v>31.72884012813519</v>
      </c>
      <c r="E9257" t="n">
        <v>36.97714948621051</v>
      </c>
      <c r="F9257" t="n">
        <v>38.88637803877584</v>
      </c>
      <c r="G9257" t="n">
        <v>30294.88209862408</v>
      </c>
    </row>
    <row r="9258">
      <c r="A9258" s="5" t="n"/>
      <c r="B9258" s="1" t="inlineStr">
        <is>
          <t>d_020_h_16</t>
        </is>
      </c>
      <c r="C9258" t="n">
        <v>9.743994717796873</v>
      </c>
      <c r="D9258" t="n">
        <v>41.07333332350534</v>
      </c>
      <c r="E9258" t="n">
        <v>47.82085613810469</v>
      </c>
      <c r="F9258" t="n">
        <v>50.50423846638166</v>
      </c>
      <c r="G9258" t="n">
        <v>39245.26007553993</v>
      </c>
    </row>
    <row r="9259">
      <c r="A9259" s="5" t="n"/>
      <c r="B9259" s="1" t="inlineStr">
        <is>
          <t>d_020_h_17</t>
        </is>
      </c>
      <c r="C9259" t="n">
        <v>11.95777886964623</v>
      </c>
      <c r="D9259" t="n">
        <v>50.44032874440409</v>
      </c>
      <c r="E9259" t="n">
        <v>58.82562734734144</v>
      </c>
      <c r="F9259" t="n">
        <v>62.15303121984958</v>
      </c>
      <c r="G9259" t="n">
        <v>48328.92133044182</v>
      </c>
    </row>
    <row r="9260">
      <c r="A9260" s="5" t="n"/>
      <c r="B9260" s="1" t="inlineStr">
        <is>
          <t>d_020_h_18</t>
        </is>
      </c>
      <c r="C9260" t="n">
        <v>13.93533315955808</v>
      </c>
      <c r="D9260" t="n">
        <v>58.76850814325876</v>
      </c>
      <c r="E9260" t="n">
        <v>68.61619137369692</v>
      </c>
      <c r="F9260" t="n">
        <v>72.33330358347366</v>
      </c>
      <c r="G9260" t="n">
        <v>56268.3898032665</v>
      </c>
    </row>
    <row r="9261">
      <c r="A9261" s="5" t="n"/>
      <c r="B9261" s="1" t="inlineStr">
        <is>
          <t>d_020_h_19</t>
        </is>
      </c>
      <c r="C9261" t="n">
        <v>15.34541939355287</v>
      </c>
      <c r="D9261" t="n">
        <v>64.72199200102149</v>
      </c>
      <c r="E9261" t="n">
        <v>75.0176068437468</v>
      </c>
      <c r="F9261" t="n">
        <v>79.59304971747271</v>
      </c>
      <c r="G9261" t="n">
        <v>62063.92950835344</v>
      </c>
    </row>
    <row r="9262">
      <c r="A9262" s="5" t="n"/>
      <c r="B9262" s="1" t="inlineStr">
        <is>
          <t>d_020_h_20</t>
        </is>
      </c>
      <c r="C9262" t="n">
        <v>14.89966212951771</v>
      </c>
      <c r="D9262" t="n">
        <v>62.83439752275432</v>
      </c>
      <c r="E9262" t="n">
        <v>73.10169915618479</v>
      </c>
      <c r="F9262" t="n">
        <v>77.00758305128467</v>
      </c>
      <c r="G9262" t="n">
        <v>60073.3779951902</v>
      </c>
    </row>
    <row r="9263">
      <c r="A9263" s="5" t="n"/>
      <c r="B9263" s="1" t="inlineStr">
        <is>
          <t>d_020_h_21</t>
        </is>
      </c>
      <c r="C9263" t="n">
        <v>13.13609051301198</v>
      </c>
      <c r="D9263" t="n">
        <v>55.35012384396931</v>
      </c>
      <c r="E9263" t="n">
        <v>64.39470035188354</v>
      </c>
      <c r="F9263" t="n">
        <v>67.75261502045197</v>
      </c>
      <c r="G9263" t="n">
        <v>52802.13633769393</v>
      </c>
    </row>
    <row r="9264">
      <c r="A9264" s="5" t="n"/>
      <c r="B9264" s="1" t="inlineStr">
        <is>
          <t>d_020_h_22</t>
        </is>
      </c>
      <c r="C9264" t="n">
        <v>12.36157492049105</v>
      </c>
      <c r="D9264" t="n">
        <v>52.13459431729464</v>
      </c>
      <c r="E9264" t="n">
        <v>60.68719947068541</v>
      </c>
      <c r="F9264" t="n">
        <v>63.94774219367977</v>
      </c>
      <c r="G9264" t="n">
        <v>49881.91780023633</v>
      </c>
    </row>
    <row r="9265">
      <c r="A9265" s="5" t="n"/>
      <c r="B9265" s="1" t="inlineStr">
        <is>
          <t>d_020_h_23</t>
        </is>
      </c>
      <c r="C9265" t="n">
        <v>6.890468125564492</v>
      </c>
      <c r="D9265" t="n">
        <v>29.03603996222328</v>
      </c>
      <c r="E9265" t="n">
        <v>33.80501002290582</v>
      </c>
      <c r="F9265" t="n">
        <v>35.63857259354707</v>
      </c>
      <c r="G9265" t="n">
        <v>27747.44032566593</v>
      </c>
    </row>
    <row r="9266">
      <c r="A9266" s="5" t="n"/>
      <c r="B9266" s="1" t="inlineStr">
        <is>
          <t>d_021_h_00</t>
        </is>
      </c>
      <c r="C9266" t="n">
        <v>3.528140624959298</v>
      </c>
      <c r="D9266" t="n">
        <v>14.88161974257583</v>
      </c>
      <c r="E9266" t="n">
        <v>17.30926849927088</v>
      </c>
      <c r="F9266" t="n">
        <v>18.2651176541149</v>
      </c>
      <c r="G9266" t="n">
        <v>14217.42231489248</v>
      </c>
    </row>
    <row r="9267">
      <c r="A9267" s="5" t="n"/>
      <c r="B9267" s="1" t="inlineStr">
        <is>
          <t>d_021_h_01</t>
        </is>
      </c>
      <c r="C9267" t="n">
        <v>1.898795518849297</v>
      </c>
      <c r="D9267" t="n">
        <v>8.006251160848018</v>
      </c>
      <c r="E9267" t="n">
        <v>9.31749548213199</v>
      </c>
      <c r="F9267" t="n">
        <v>9.83998789561293</v>
      </c>
      <c r="G9267" t="n">
        <v>7667.744531946407</v>
      </c>
    </row>
    <row r="9268">
      <c r="A9268" s="5" t="n"/>
      <c r="B9268" s="1" t="inlineStr">
        <is>
          <t>d_021_h_02</t>
        </is>
      </c>
      <c r="C9268" t="n">
        <v>1.156486217904514</v>
      </c>
      <c r="D9268" t="n">
        <v>4.875773075441709</v>
      </c>
      <c r="E9268" t="n">
        <v>5.69022652643884</v>
      </c>
      <c r="F9268" t="n">
        <v>5.993089125550423</v>
      </c>
      <c r="G9268" t="n">
        <v>4661.054883109206</v>
      </c>
    </row>
    <row r="9269">
      <c r="A9269" s="5" t="n"/>
      <c r="B9269" s="1" t="inlineStr">
        <is>
          <t>d_021_h_03</t>
        </is>
      </c>
      <c r="C9269" t="n">
        <v>0.8680341209018074</v>
      </c>
      <c r="D9269" t="n">
        <v>3.660885947206085</v>
      </c>
      <c r="E9269" t="n">
        <v>4.266544718489867</v>
      </c>
      <c r="F9269" t="n">
        <v>4.502144010571913</v>
      </c>
      <c r="G9269" t="n">
        <v>3504.059656742366</v>
      </c>
    </row>
    <row r="9270">
      <c r="A9270" s="5" t="n"/>
      <c r="B9270" s="1" t="inlineStr">
        <is>
          <t>d_021_h_04</t>
        </is>
      </c>
      <c r="C9270" t="n">
        <v>0.7465922383083967</v>
      </c>
      <c r="D9270" t="n">
        <v>3.147625762203833</v>
      </c>
      <c r="E9270" t="n">
        <v>3.659041553276211</v>
      </c>
      <c r="F9270" t="n">
        <v>3.850744946688117</v>
      </c>
      <c r="G9270" t="n">
        <v>3009.921668083768</v>
      </c>
    </row>
    <row r="9271">
      <c r="A9271" s="5" t="n"/>
      <c r="B9271" s="1" t="inlineStr">
        <is>
          <t>d_021_h_05</t>
        </is>
      </c>
      <c r="C9271" t="n">
        <v>0.9228728928608541</v>
      </c>
      <c r="D9271" t="n">
        <v>3.890204256265264</v>
      </c>
      <c r="E9271" t="n">
        <v>4.537063270092668</v>
      </c>
      <c r="F9271" t="n">
        <v>4.781694728366075</v>
      </c>
      <c r="G9271" t="n">
        <v>3715.57078702324</v>
      </c>
    </row>
    <row r="9272">
      <c r="A9272" s="5" t="n"/>
      <c r="B9272" s="1" t="inlineStr">
        <is>
          <t>d_021_h_06</t>
        </is>
      </c>
      <c r="C9272" t="n">
        <v>2.559903112289387</v>
      </c>
      <c r="D9272" t="n">
        <v>10.79389229391122</v>
      </c>
      <c r="E9272" t="n">
        <v>12.5507224998506</v>
      </c>
      <c r="F9272" t="n">
        <v>13.30714786605947</v>
      </c>
      <c r="G9272" t="n">
        <v>10356.81733072599</v>
      </c>
    </row>
    <row r="9273">
      <c r="A9273" s="5" t="n"/>
      <c r="B9273" s="1" t="inlineStr">
        <is>
          <t>d_021_h_07</t>
        </is>
      </c>
      <c r="C9273" t="n">
        <v>5.381233060133452</v>
      </c>
      <c r="D9273" t="n">
        <v>22.6759450946296</v>
      </c>
      <c r="E9273" t="n">
        <v>26.46107412985513</v>
      </c>
      <c r="F9273" t="n">
        <v>27.8693862189149</v>
      </c>
      <c r="G9273" t="n">
        <v>21608.79031581614</v>
      </c>
    </row>
    <row r="9274">
      <c r="A9274" s="5" t="n"/>
      <c r="B9274" s="1" t="inlineStr">
        <is>
          <t>d_021_h_08</t>
        </is>
      </c>
      <c r="C9274" t="n">
        <v>5.868116067493626</v>
      </c>
      <c r="D9274" t="n">
        <v>24.7400413995454</v>
      </c>
      <c r="E9274" t="n">
        <v>28.82697152106113</v>
      </c>
      <c r="F9274" t="n">
        <v>30.34779736623556</v>
      </c>
      <c r="G9274" t="n">
        <v>23623.54415823284</v>
      </c>
    </row>
    <row r="9275">
      <c r="A9275" s="5" t="n"/>
      <c r="B9275" s="1" t="inlineStr">
        <is>
          <t>d_021_h_09</t>
        </is>
      </c>
      <c r="C9275" t="n">
        <v>5.471708422324544</v>
      </c>
      <c r="D9275" t="n">
        <v>23.06156333448798</v>
      </c>
      <c r="E9275" t="n">
        <v>26.78802438191161</v>
      </c>
      <c r="F9275" t="n">
        <v>28.36231693681933</v>
      </c>
      <c r="G9275" t="n">
        <v>22104.12051575741</v>
      </c>
    </row>
    <row r="9276">
      <c r="A9276" s="5" t="n"/>
      <c r="B9276" s="1" t="inlineStr">
        <is>
          <t>d_021_h_10</t>
        </is>
      </c>
      <c r="C9276" t="n">
        <v>5.092431169001255</v>
      </c>
      <c r="D9276" t="n">
        <v>21.4690619938054</v>
      </c>
      <c r="E9276" t="n">
        <v>24.9559797912728</v>
      </c>
      <c r="F9276" t="n">
        <v>26.34981017426038</v>
      </c>
      <c r="G9276" t="n">
        <v>20497.04807740964</v>
      </c>
    </row>
    <row r="9277">
      <c r="A9277" s="5" t="n"/>
      <c r="B9277" s="1" t="inlineStr">
        <is>
          <t>d_021_h_11</t>
        </is>
      </c>
      <c r="C9277" t="n">
        <v>4.608560070172227</v>
      </c>
      <c r="D9277" t="n">
        <v>19.43090201594049</v>
      </c>
      <c r="E9277" t="n">
        <v>22.62256286146997</v>
      </c>
      <c r="F9277" t="n">
        <v>23.84741759248013</v>
      </c>
      <c r="G9277" t="n">
        <v>18572.94987007945</v>
      </c>
    </row>
    <row r="9278">
      <c r="A9278" s="5" t="n"/>
      <c r="B9278" s="1" t="inlineStr">
        <is>
          <t>d_021_h_12</t>
        </is>
      </c>
      <c r="C9278" t="n">
        <v>5.03261594368719</v>
      </c>
      <c r="D9278" t="n">
        <v>21.2143902283051</v>
      </c>
      <c r="E9278" t="n">
        <v>24.59734371560625</v>
      </c>
      <c r="F9278" t="n">
        <v>26.02736373016369</v>
      </c>
      <c r="G9278" t="n">
        <v>20267.51961073517</v>
      </c>
    </row>
    <row r="9279">
      <c r="A9279" s="5" t="n"/>
      <c r="B9279" s="1" t="inlineStr">
        <is>
          <t>d_021_h_13</t>
        </is>
      </c>
      <c r="C9279" t="n">
        <v>5.951631836663243</v>
      </c>
      <c r="D9279" t="n">
        <v>25.08716492378171</v>
      </c>
      <c r="E9279" t="n">
        <v>29.29362893905087</v>
      </c>
      <c r="F9279" t="n">
        <v>30.8267241475636</v>
      </c>
      <c r="G9279" t="n">
        <v>23981.08507425533</v>
      </c>
    </row>
    <row r="9280">
      <c r="A9280" s="5" t="n"/>
      <c r="B9280" s="1" t="inlineStr">
        <is>
          <t>d_021_h_14</t>
        </is>
      </c>
      <c r="C9280" t="n">
        <v>5.965196640953571</v>
      </c>
      <c r="D9280" t="n">
        <v>25.15149552169349</v>
      </c>
      <c r="E9280" t="n">
        <v>29.29501044034623</v>
      </c>
      <c r="F9280" t="n">
        <v>30.90129269976428</v>
      </c>
      <c r="G9280" t="n">
        <v>24064.1481977221</v>
      </c>
    </row>
    <row r="9281">
      <c r="A9281" s="5" t="n"/>
      <c r="B9281" s="1" t="inlineStr">
        <is>
          <t>d_021_h_15</t>
        </is>
      </c>
      <c r="C9281" t="n">
        <v>7.194612183491549</v>
      </c>
      <c r="D9281" t="n">
        <v>30.33303675001909</v>
      </c>
      <c r="E9281" t="n">
        <v>35.25226314481574</v>
      </c>
      <c r="F9281" t="n">
        <v>37.28252795135764</v>
      </c>
      <c r="G9281" t="n">
        <v>29076.64186771915</v>
      </c>
    </row>
    <row r="9282">
      <c r="A9282" s="5" t="n"/>
      <c r="B9282" s="1" t="inlineStr">
        <is>
          <t>d_021_h_16</t>
        </is>
      </c>
      <c r="C9282" t="n">
        <v>9.821969101648307</v>
      </c>
      <c r="D9282" t="n">
        <v>41.41046350443526</v>
      </c>
      <c r="E9282" t="n">
        <v>48.24679653040802</v>
      </c>
      <c r="F9282" t="n">
        <v>50.97075519211924</v>
      </c>
      <c r="G9282" t="n">
        <v>39620.08849153118</v>
      </c>
    </row>
    <row r="9283">
      <c r="A9283" s="5" t="n"/>
      <c r="B9283" s="1" t="inlineStr">
        <is>
          <t>d_021_h_17</t>
        </is>
      </c>
      <c r="C9283" t="n">
        <v>11.62204080106727</v>
      </c>
      <c r="D9283" t="n">
        <v>49.01654462457216</v>
      </c>
      <c r="E9283" t="n">
        <v>57.03506294036134</v>
      </c>
      <c r="F9283" t="n">
        <v>60.13752230719466</v>
      </c>
      <c r="G9283" t="n">
        <v>46868.41452725246</v>
      </c>
    </row>
    <row r="9284">
      <c r="A9284" s="5" t="n"/>
      <c r="B9284" s="1" t="inlineStr">
        <is>
          <t>d_021_h_18</t>
        </is>
      </c>
      <c r="C9284" t="n">
        <v>13.72376372995646</v>
      </c>
      <c r="D9284" t="n">
        <v>57.87452664317489</v>
      </c>
      <c r="E9284" t="n">
        <v>67.49086454881022</v>
      </c>
      <c r="F9284" t="n">
        <v>71.3035588174067</v>
      </c>
      <c r="G9284" t="n">
        <v>55508.64208051162</v>
      </c>
    </row>
    <row r="9285">
      <c r="A9285" s="5" t="n"/>
      <c r="B9285" s="1" t="inlineStr">
        <is>
          <t>d_021_h_19</t>
        </is>
      </c>
      <c r="C9285" t="n">
        <v>15.48046879575207</v>
      </c>
      <c r="D9285" t="n">
        <v>65.28506936946576</v>
      </c>
      <c r="E9285" t="n">
        <v>76.13492252378038</v>
      </c>
      <c r="F9285" t="n">
        <v>80.31892468094969</v>
      </c>
      <c r="G9285" t="n">
        <v>62410.71631313658</v>
      </c>
    </row>
    <row r="9286">
      <c r="A9286" s="5" t="n"/>
      <c r="B9286" s="1" t="inlineStr">
        <is>
          <t>d_021_h_20</t>
        </is>
      </c>
      <c r="C9286" t="n">
        <v>16.38267123457247</v>
      </c>
      <c r="D9286" t="n">
        <v>69.08872613876072</v>
      </c>
      <c r="E9286" t="n">
        <v>80.3438580038672</v>
      </c>
      <c r="F9286" t="n">
        <v>84.64095484764927</v>
      </c>
      <c r="G9286" t="n">
        <v>66007.06370024243</v>
      </c>
    </row>
    <row r="9287">
      <c r="A9287" s="5" t="n"/>
      <c r="B9287" s="1" t="inlineStr">
        <is>
          <t>d_021_h_21</t>
        </is>
      </c>
      <c r="C9287" t="n">
        <v>14.83619463722907</v>
      </c>
      <c r="D9287" t="n">
        <v>62.52275146549884</v>
      </c>
      <c r="E9287" t="n">
        <v>72.83508838619422</v>
      </c>
      <c r="F9287" t="n">
        <v>76.88296060990317</v>
      </c>
      <c r="G9287" t="n">
        <v>59884.01000883862</v>
      </c>
    </row>
    <row r="9288">
      <c r="A9288" s="5" t="n"/>
      <c r="B9288" s="1" t="inlineStr">
        <is>
          <t>d_021_h_22</t>
        </is>
      </c>
      <c r="C9288" t="n">
        <v>14.00751579276076</v>
      </c>
      <c r="D9288" t="n">
        <v>59.09290619104323</v>
      </c>
      <c r="E9288" t="n">
        <v>68.86434336660989</v>
      </c>
      <c r="F9288" t="n">
        <v>72.73245752906799</v>
      </c>
      <c r="G9288" t="n">
        <v>56648.92268690604</v>
      </c>
    </row>
    <row r="9289">
      <c r="A9289" s="5" t="n"/>
      <c r="B9289" s="1" t="inlineStr">
        <is>
          <t>d_021_h_23</t>
        </is>
      </c>
      <c r="C9289" t="n">
        <v>7.729175045216708</v>
      </c>
      <c r="D9289" t="n">
        <v>32.58816817959492</v>
      </c>
      <c r="E9289" t="n">
        <v>37.89498830846411</v>
      </c>
      <c r="F9289" t="n">
        <v>40.02198450214655</v>
      </c>
      <c r="G9289" t="n">
        <v>31176.4480511693</v>
      </c>
    </row>
    <row r="9290">
      <c r="A9290" s="5" t="n"/>
      <c r="B9290" s="1" t="inlineStr">
        <is>
          <t>d_022_h_00</t>
        </is>
      </c>
      <c r="C9290" t="n">
        <v>3.910621998944734</v>
      </c>
      <c r="D9290" t="n">
        <v>16.49110053657014</v>
      </c>
      <c r="E9290" t="n">
        <v>19.22881677160898</v>
      </c>
      <c r="F9290" t="n">
        <v>20.2320940381418</v>
      </c>
      <c r="G9290" t="n">
        <v>15749.08207349806</v>
      </c>
    </row>
    <row r="9291">
      <c r="A9291" s="5" t="n"/>
      <c r="B9291" s="1" t="inlineStr">
        <is>
          <t>d_022_h_01</t>
        </is>
      </c>
      <c r="C9291" t="n">
        <v>2.185339120393618</v>
      </c>
      <c r="D9291" t="n">
        <v>9.208371346846022</v>
      </c>
      <c r="E9291" t="n">
        <v>10.72974736557103</v>
      </c>
      <c r="F9291" t="n">
        <v>11.28189161153317</v>
      </c>
      <c r="G9291" t="n">
        <v>8786.118829435267</v>
      </c>
    </row>
    <row r="9292">
      <c r="A9292" s="5" t="n"/>
      <c r="B9292" s="1" t="inlineStr">
        <is>
          <t>d_022_h_02</t>
        </is>
      </c>
      <c r="C9292" t="n">
        <v>1.302953157491969</v>
      </c>
      <c r="D9292" t="n">
        <v>5.494103397457044</v>
      </c>
      <c r="E9292" t="n">
        <v>6.371611332113151</v>
      </c>
      <c r="F9292" t="n">
        <v>6.722172995560153</v>
      </c>
      <c r="G9292" t="n">
        <v>5239.415863599589</v>
      </c>
    </row>
    <row r="9293">
      <c r="A9293" s="5" t="n"/>
      <c r="B9293" s="1" t="inlineStr">
        <is>
          <t>d_022_h_03</t>
        </is>
      </c>
      <c r="C9293" t="n">
        <v>0.9659300458215607</v>
      </c>
      <c r="D9293" t="n">
        <v>4.074070487214602</v>
      </c>
      <c r="E9293" t="n">
        <v>4.743386425251064</v>
      </c>
      <c r="F9293" t="n">
        <v>5.01675920075559</v>
      </c>
      <c r="G9293" t="n">
        <v>3906.085791747138</v>
      </c>
    </row>
    <row r="9294">
      <c r="A9294" s="5" t="n"/>
      <c r="B9294" s="1" t="inlineStr">
        <is>
          <t>d_022_h_04</t>
        </is>
      </c>
      <c r="C9294" t="n">
        <v>0.8194231679246941</v>
      </c>
      <c r="D9294" t="n">
        <v>3.456081513482453</v>
      </c>
      <c r="E9294" t="n">
        <v>4.023850515096218</v>
      </c>
      <c r="F9294" t="n">
        <v>4.250270202780818</v>
      </c>
      <c r="G9294" t="n">
        <v>3304.614010843594</v>
      </c>
    </row>
    <row r="9295">
      <c r="A9295" s="5" t="n"/>
      <c r="B9295" s="1" t="inlineStr">
        <is>
          <t>d_022_h_05</t>
        </is>
      </c>
      <c r="C9295" t="n">
        <v>0.9488148423433612</v>
      </c>
      <c r="D9295" t="n">
        <v>4.002372594182093</v>
      </c>
      <c r="E9295" t="n">
        <v>4.662729150329499</v>
      </c>
      <c r="F9295" t="n">
        <v>4.926018057592543</v>
      </c>
      <c r="G9295" t="n">
        <v>3836.183924328368</v>
      </c>
    </row>
    <row r="9296">
      <c r="A9296" s="5" t="n"/>
      <c r="B9296" s="1" t="inlineStr">
        <is>
          <t>d_022_h_06</t>
        </is>
      </c>
      <c r="C9296" t="n">
        <v>2.512331999805039</v>
      </c>
      <c r="D9296" t="n">
        <v>10.58792896743321</v>
      </c>
      <c r="E9296" t="n">
        <v>12.31577723548971</v>
      </c>
      <c r="F9296" t="n">
        <v>12.98981027295173</v>
      </c>
      <c r="G9296" t="n">
        <v>10106.30029387479</v>
      </c>
    </row>
    <row r="9297">
      <c r="A9297" s="5" t="n"/>
      <c r="B9297" s="1" t="inlineStr">
        <is>
          <t>d_022_h_07</t>
        </is>
      </c>
      <c r="C9297" t="n">
        <v>5.067045162965835</v>
      </c>
      <c r="D9297" t="n">
        <v>21.35775539161229</v>
      </c>
      <c r="E9297" t="n">
        <v>24.8772329707891</v>
      </c>
      <c r="F9297" t="n">
        <v>26.20026969100598</v>
      </c>
      <c r="G9297" t="n">
        <v>20399.37806469783</v>
      </c>
    </row>
    <row r="9298">
      <c r="A9298" s="5" t="n"/>
      <c r="B9298" s="1" t="inlineStr">
        <is>
          <t>d_022_h_08</t>
        </is>
      </c>
      <c r="C9298" t="n">
        <v>5.885998045883719</v>
      </c>
      <c r="D9298" t="n">
        <v>24.82575890693039</v>
      </c>
      <c r="E9298" t="n">
        <v>28.90181230463511</v>
      </c>
      <c r="F9298" t="n">
        <v>30.50971708025743</v>
      </c>
      <c r="G9298" t="n">
        <v>23773.76512836914</v>
      </c>
    </row>
    <row r="9299">
      <c r="A9299" s="5" t="n"/>
      <c r="B9299" s="1" t="inlineStr">
        <is>
          <t>d_022_h_09</t>
        </is>
      </c>
      <c r="C9299" t="n">
        <v>6.132606237999983</v>
      </c>
      <c r="D9299" t="n">
        <v>25.85256519821458</v>
      </c>
      <c r="E9299" t="n">
        <v>30.03128747693579</v>
      </c>
      <c r="F9299" t="n">
        <v>31.70994410084119</v>
      </c>
      <c r="G9299" t="n">
        <v>24704.27389367188</v>
      </c>
    </row>
    <row r="9300">
      <c r="A9300" s="5" t="n"/>
      <c r="B9300" s="1" t="inlineStr">
        <is>
          <t>d_022_h_10</t>
        </is>
      </c>
      <c r="C9300" t="n">
        <v>6.054362212423237</v>
      </c>
      <c r="D9300" t="n">
        <v>25.52452758215965</v>
      </c>
      <c r="E9300" t="n">
        <v>29.64173087695361</v>
      </c>
      <c r="F9300" t="n">
        <v>31.33384863471275</v>
      </c>
      <c r="G9300" t="n">
        <v>24418.11094701629</v>
      </c>
    </row>
    <row r="9301">
      <c r="A9301" s="5" t="n"/>
      <c r="B9301" s="1" t="inlineStr">
        <is>
          <t>d_022_h_11</t>
        </is>
      </c>
      <c r="C9301" t="n">
        <v>5.511653548367851</v>
      </c>
      <c r="D9301" t="n">
        <v>23.23663775918085</v>
      </c>
      <c r="E9301" t="n">
        <v>27.06901925785399</v>
      </c>
      <c r="F9301" t="n">
        <v>28.50525665403887</v>
      </c>
      <c r="G9301" t="n">
        <v>22200.06801223692</v>
      </c>
    </row>
    <row r="9302">
      <c r="A9302" s="5" t="n"/>
      <c r="B9302" s="1" t="inlineStr">
        <is>
          <t>d_022_h_12</t>
        </is>
      </c>
      <c r="C9302" t="n">
        <v>6.068075039967839</v>
      </c>
      <c r="D9302" t="n">
        <v>25.57711510348485</v>
      </c>
      <c r="E9302" t="n">
        <v>29.73812625224917</v>
      </c>
      <c r="F9302" t="n">
        <v>31.41688759708842</v>
      </c>
      <c r="G9302" t="n">
        <v>24499.52328026938</v>
      </c>
    </row>
    <row r="9303">
      <c r="A9303" s="5" t="n"/>
      <c r="B9303" s="1" t="inlineStr">
        <is>
          <t>d_022_h_13</t>
        </is>
      </c>
      <c r="C9303" t="n">
        <v>6.837915950313201</v>
      </c>
      <c r="D9303" t="n">
        <v>28.81946457026323</v>
      </c>
      <c r="E9303" t="n">
        <v>33.52131030363088</v>
      </c>
      <c r="F9303" t="n">
        <v>35.35458371608132</v>
      </c>
      <c r="G9303" t="n">
        <v>27522.51921898994</v>
      </c>
    </row>
    <row r="9304">
      <c r="A9304" s="5" t="n"/>
      <c r="B9304" s="1" t="inlineStr">
        <is>
          <t>d_022_h_14</t>
        </is>
      </c>
      <c r="C9304" t="n">
        <v>6.278695939858723</v>
      </c>
      <c r="D9304" t="n">
        <v>26.46432019605163</v>
      </c>
      <c r="E9304" t="n">
        <v>30.84581997104935</v>
      </c>
      <c r="F9304" t="n">
        <v>32.52332598342904</v>
      </c>
      <c r="G9304" t="n">
        <v>25318.08985637278</v>
      </c>
    </row>
    <row r="9305">
      <c r="A9305" s="5" t="n"/>
      <c r="B9305" s="1" t="inlineStr">
        <is>
          <t>d_022_h_15</t>
        </is>
      </c>
      <c r="C9305" t="n">
        <v>7.534678118607218</v>
      </c>
      <c r="D9305" t="n">
        <v>31.76349709589475</v>
      </c>
      <c r="E9305" t="n">
        <v>36.97580152863201</v>
      </c>
      <c r="F9305" t="n">
        <v>38.97825767800916</v>
      </c>
      <c r="G9305" t="n">
        <v>30337.32733465585</v>
      </c>
    </row>
    <row r="9306">
      <c r="A9306" s="5" t="n"/>
      <c r="B9306" s="1" t="inlineStr">
        <is>
          <t>d_022_h_16</t>
        </is>
      </c>
      <c r="C9306" t="n">
        <v>9.995240793380693</v>
      </c>
      <c r="D9306" t="n">
        <v>42.15482388594273</v>
      </c>
      <c r="E9306" t="n">
        <v>49.02213760130577</v>
      </c>
      <c r="F9306" t="n">
        <v>51.83081660324699</v>
      </c>
      <c r="G9306" t="n">
        <v>40359.29119141234</v>
      </c>
    </row>
    <row r="9307">
      <c r="A9307" s="5" t="n"/>
      <c r="B9307" s="1" t="inlineStr">
        <is>
          <t>d_022_h_17</t>
        </is>
      </c>
      <c r="C9307" t="n">
        <v>11.67111788967352</v>
      </c>
      <c r="D9307" t="n">
        <v>49.23782135845313</v>
      </c>
      <c r="E9307" t="n">
        <v>57.37749795114181</v>
      </c>
      <c r="F9307" t="n">
        <v>60.47318907510886</v>
      </c>
      <c r="G9307" t="n">
        <v>47013.85247308694</v>
      </c>
    </row>
    <row r="9308">
      <c r="A9308" s="5" t="n"/>
      <c r="B9308" s="1" t="inlineStr">
        <is>
          <t>d_022_h_18</t>
        </is>
      </c>
      <c r="C9308" t="n">
        <v>13.51032069656328</v>
      </c>
      <c r="D9308" t="n">
        <v>56.93907395418451</v>
      </c>
      <c r="E9308" t="n">
        <v>66.2002283384102</v>
      </c>
      <c r="F9308" t="n">
        <v>69.56529259714506</v>
      </c>
      <c r="G9308" t="n">
        <v>54307.99454234909</v>
      </c>
    </row>
    <row r="9309">
      <c r="A9309" s="5" t="n"/>
      <c r="B9309" s="1" t="inlineStr">
        <is>
          <t>d_022_h_19</t>
        </is>
      </c>
      <c r="C9309" t="n">
        <v>15.2141510729504</v>
      </c>
      <c r="D9309" t="n">
        <v>64.12204974392078</v>
      </c>
      <c r="E9309" t="n">
        <v>74.56909653403589</v>
      </c>
      <c r="F9309" t="n">
        <v>78.71411157313065</v>
      </c>
      <c r="G9309" t="n">
        <v>61290.73419401493</v>
      </c>
    </row>
    <row r="9310">
      <c r="A9310" s="5" t="n"/>
      <c r="B9310" s="1" t="inlineStr">
        <is>
          <t>d_022_h_20</t>
        </is>
      </c>
      <c r="C9310" t="n">
        <v>15.88517290111859</v>
      </c>
      <c r="D9310" t="n">
        <v>66.99217093338336</v>
      </c>
      <c r="E9310" t="n">
        <v>77.89911423121193</v>
      </c>
      <c r="F9310" t="n">
        <v>82.26636042948795</v>
      </c>
      <c r="G9310" t="n">
        <v>64131.20537727525</v>
      </c>
    </row>
    <row r="9311">
      <c r="A9311" s="5" t="n"/>
      <c r="B9311" s="1" t="inlineStr">
        <is>
          <t>d_022_h_21</t>
        </is>
      </c>
      <c r="C9311" t="n">
        <v>14.32489824048834</v>
      </c>
      <c r="D9311" t="n">
        <v>60.40495652047696</v>
      </c>
      <c r="E9311" t="n">
        <v>70.36129322623611</v>
      </c>
      <c r="F9311" t="n">
        <v>74.19965730453352</v>
      </c>
      <c r="G9311" t="n">
        <v>57791.16280500308</v>
      </c>
    </row>
    <row r="9312">
      <c r="A9312" s="5" t="n"/>
      <c r="B9312" s="1" t="inlineStr">
        <is>
          <t>d_022_h_22</t>
        </is>
      </c>
      <c r="C9312" t="n">
        <v>13.58877012865889</v>
      </c>
      <c r="D9312" t="n">
        <v>57.30573637957122</v>
      </c>
      <c r="E9312" t="n">
        <v>66.86860413280397</v>
      </c>
      <c r="F9312" t="n">
        <v>70.51179850791632</v>
      </c>
      <c r="G9312" t="n">
        <v>54864.56805008754</v>
      </c>
    </row>
    <row r="9313">
      <c r="A9313" s="5" t="n"/>
      <c r="B9313" s="1" t="inlineStr">
        <is>
          <t>d_022_h_23</t>
        </is>
      </c>
      <c r="C9313" t="n">
        <v>7.8279369431993</v>
      </c>
      <c r="D9313" t="n">
        <v>32.98944562210723</v>
      </c>
      <c r="E9313" t="n">
        <v>38.42823573179135</v>
      </c>
      <c r="F9313" t="n">
        <v>40.44590988726701</v>
      </c>
      <c r="G9313" t="n">
        <v>31471.23834028305</v>
      </c>
    </row>
    <row r="9314">
      <c r="A9314" s="5" t="n"/>
      <c r="B9314" s="1" t="inlineStr">
        <is>
          <t>d_023_h_00</t>
        </is>
      </c>
      <c r="C9314" t="n">
        <v>3.884156378030842</v>
      </c>
      <c r="D9314" t="n">
        <v>16.37841558970777</v>
      </c>
      <c r="E9314" t="n">
        <v>19.06021167182156</v>
      </c>
      <c r="F9314" t="n">
        <v>20.09388653251554</v>
      </c>
      <c r="G9314" t="n">
        <v>15662.71118007224</v>
      </c>
    </row>
    <row r="9315">
      <c r="A9315" s="5" t="n"/>
      <c r="B9315" s="1" t="inlineStr">
        <is>
          <t>d_023_h_01</t>
        </is>
      </c>
      <c r="C9315" t="n">
        <v>2.098205029690214</v>
      </c>
      <c r="D9315" t="n">
        <v>8.84531952008628</v>
      </c>
      <c r="E9315" t="n">
        <v>10.28588239272525</v>
      </c>
      <c r="F9315" t="n">
        <v>10.84686588995724</v>
      </c>
      <c r="G9315" t="n">
        <v>8459.02594898297</v>
      </c>
    </row>
    <row r="9316">
      <c r="A9316" s="5" t="n"/>
      <c r="B9316" s="1" t="inlineStr">
        <is>
          <t>d_023_h_02</t>
        </is>
      </c>
      <c r="C9316" t="n">
        <v>1.328811401104293</v>
      </c>
      <c r="D9316" t="n">
        <v>5.60609946370162</v>
      </c>
      <c r="E9316" t="n">
        <v>6.529690790638733</v>
      </c>
      <c r="F9316" t="n">
        <v>6.909662573629377</v>
      </c>
      <c r="G9316" t="n">
        <v>5380.469916742964</v>
      </c>
    </row>
    <row r="9317">
      <c r="A9317" s="5" t="n"/>
      <c r="B9317" s="1" t="inlineStr">
        <is>
          <t>d_023_h_03</t>
        </is>
      </c>
      <c r="C9317" t="n">
        <v>0.9892127756727067</v>
      </c>
      <c r="D9317" t="n">
        <v>4.170229612910751</v>
      </c>
      <c r="E9317" t="n">
        <v>4.863727290986846</v>
      </c>
      <c r="F9317" t="n">
        <v>5.136702263331765</v>
      </c>
      <c r="G9317" t="n">
        <v>3989.032190020009</v>
      </c>
    </row>
    <row r="9318">
      <c r="A9318" s="5" t="n"/>
      <c r="B9318" s="1" t="inlineStr">
        <is>
          <t>d_023_h_04</t>
        </is>
      </c>
      <c r="C9318" t="n">
        <v>0.9086602542102161</v>
      </c>
      <c r="D9318" t="n">
        <v>3.830381878814433</v>
      </c>
      <c r="E9318" t="n">
        <v>4.438347822418011</v>
      </c>
      <c r="F9318" t="n">
        <v>4.699825434869166</v>
      </c>
      <c r="G9318" t="n">
        <v>3666.935639943236</v>
      </c>
    </row>
    <row r="9319">
      <c r="A9319" s="5" t="n"/>
      <c r="B9319" s="1" t="inlineStr">
        <is>
          <t>d_023_h_05</t>
        </is>
      </c>
      <c r="C9319" t="n">
        <v>1.229357060290406</v>
      </c>
      <c r="D9319" t="n">
        <v>5.185259262434409</v>
      </c>
      <c r="E9319" t="n">
        <v>6.039365179684197</v>
      </c>
      <c r="F9319" t="n">
        <v>6.393837521113223</v>
      </c>
      <c r="G9319" t="n">
        <v>4969.478127961244</v>
      </c>
    </row>
    <row r="9320">
      <c r="A9320" s="5" t="n"/>
      <c r="B9320" s="1" t="inlineStr">
        <is>
          <t>d_023_h_06</t>
        </is>
      </c>
      <c r="C9320" t="n">
        <v>3.550542061986467</v>
      </c>
      <c r="D9320" t="n">
        <v>14.97405688323176</v>
      </c>
      <c r="E9320" t="n">
        <v>17.40112987309384</v>
      </c>
      <c r="F9320" t="n">
        <v>18.41314169333985</v>
      </c>
      <c r="G9320" t="n">
        <v>14356.5278842152</v>
      </c>
    </row>
    <row r="9321">
      <c r="A9321" s="5" t="n"/>
      <c r="B9321" s="1" t="inlineStr">
        <is>
          <t>d_023_h_07</t>
        </is>
      </c>
      <c r="C9321" t="n">
        <v>7.355766373814944</v>
      </c>
      <c r="D9321" t="n">
        <v>31.02502618449173</v>
      </c>
      <c r="E9321" t="n">
        <v>36.0926572059958</v>
      </c>
      <c r="F9321" t="n">
        <v>38.15630001980671</v>
      </c>
      <c r="G9321" t="n">
        <v>29705.2613168462</v>
      </c>
    </row>
    <row r="9322">
      <c r="A9322" s="5" t="n"/>
      <c r="B9322" s="1" t="inlineStr">
        <is>
          <t>d_023_h_08</t>
        </is>
      </c>
      <c r="C9322" t="n">
        <v>7.813476532002854</v>
      </c>
      <c r="D9322" t="n">
        <v>32.9348884747658</v>
      </c>
      <c r="E9322" t="n">
        <v>38.38172125916856</v>
      </c>
      <c r="F9322" t="n">
        <v>40.50142059848307</v>
      </c>
      <c r="G9322" t="n">
        <v>31508.94589025519</v>
      </c>
    </row>
    <row r="9323">
      <c r="A9323" s="5" t="n"/>
      <c r="B9323" s="1" t="inlineStr">
        <is>
          <t>d_023_h_09</t>
        </is>
      </c>
      <c r="C9323" t="n">
        <v>7.820413193076226</v>
      </c>
      <c r="D9323" t="n">
        <v>32.98550037166445</v>
      </c>
      <c r="E9323" t="n">
        <v>38.56953637223172</v>
      </c>
      <c r="F9323" t="n">
        <v>40.55549938696957</v>
      </c>
      <c r="G9323" t="n">
        <v>31532.91206572156</v>
      </c>
    </row>
    <row r="9324">
      <c r="A9324" s="5" t="n"/>
      <c r="B9324" s="1" t="inlineStr">
        <is>
          <t>d_023_h_10</t>
        </is>
      </c>
      <c r="C9324" t="n">
        <v>7.384964816590685</v>
      </c>
      <c r="D9324" t="n">
        <v>31.14076538447373</v>
      </c>
      <c r="E9324" t="n">
        <v>36.26082709418638</v>
      </c>
      <c r="F9324" t="n">
        <v>38.29350075437305</v>
      </c>
      <c r="G9324" t="n">
        <v>29792.30350508397</v>
      </c>
    </row>
    <row r="9325">
      <c r="A9325" s="5" t="n"/>
      <c r="B9325" s="1" t="inlineStr">
        <is>
          <t>d_023_h_11</t>
        </is>
      </c>
      <c r="C9325" t="n">
        <v>6.799872784722914</v>
      </c>
      <c r="D9325" t="n">
        <v>28.67253474110652</v>
      </c>
      <c r="E9325" t="n">
        <v>33.41677381035949</v>
      </c>
      <c r="F9325" t="n">
        <v>35.28287911050548</v>
      </c>
      <c r="G9325" t="n">
        <v>27467.73232644298</v>
      </c>
    </row>
    <row r="9326">
      <c r="A9326" s="5" t="n"/>
      <c r="B9326" s="1" t="inlineStr">
        <is>
          <t>d_023_h_12</t>
        </is>
      </c>
      <c r="C9326" t="n">
        <v>7.551107356032393</v>
      </c>
      <c r="D9326" t="n">
        <v>31.83835067420396</v>
      </c>
      <c r="E9326" t="n">
        <v>37.07624829283573</v>
      </c>
      <c r="F9326" t="n">
        <v>39.11725730634592</v>
      </c>
      <c r="G9326" t="n">
        <v>30449.65077968252</v>
      </c>
    </row>
    <row r="9327">
      <c r="A9327" s="5" t="n"/>
      <c r="B9327" s="1" t="inlineStr">
        <is>
          <t>d_023_h_13</t>
        </is>
      </c>
      <c r="C9327" t="n">
        <v>8.947762070776642</v>
      </c>
      <c r="D9327" t="n">
        <v>37.71218547008057</v>
      </c>
      <c r="E9327" t="n">
        <v>43.83679805064176</v>
      </c>
      <c r="F9327" t="n">
        <v>46.19559812202223</v>
      </c>
      <c r="G9327" t="n">
        <v>36021.99308091209</v>
      </c>
    </row>
    <row r="9328">
      <c r="A9328" s="5" t="n"/>
      <c r="B9328" s="1" t="inlineStr">
        <is>
          <t>d_023_h_14</t>
        </is>
      </c>
      <c r="C9328" t="n">
        <v>8.427634797685798</v>
      </c>
      <c r="D9328" t="n">
        <v>35.51607325002617</v>
      </c>
      <c r="E9328" t="n">
        <v>41.30356478580291</v>
      </c>
      <c r="F9328" t="n">
        <v>43.59053410379105</v>
      </c>
      <c r="G9328" t="n">
        <v>33906.92627862722</v>
      </c>
    </row>
    <row r="9329">
      <c r="A9329" s="5" t="n"/>
      <c r="B9329" s="1" t="inlineStr">
        <is>
          <t>d_023_h_15</t>
        </is>
      </c>
      <c r="C9329" t="n">
        <v>9.275753783039134</v>
      </c>
      <c r="D9329" t="n">
        <v>39.10182786099745</v>
      </c>
      <c r="E9329" t="n">
        <v>45.63009196829356</v>
      </c>
      <c r="F9329" t="n">
        <v>48.20293622842716</v>
      </c>
      <c r="G9329" t="n">
        <v>37351.32917828669</v>
      </c>
    </row>
    <row r="9330">
      <c r="A9330" s="5" t="n"/>
      <c r="B9330" s="1" t="inlineStr">
        <is>
          <t>d_023_h_16</t>
        </is>
      </c>
      <c r="C9330" t="n">
        <v>12.34126536058368</v>
      </c>
      <c r="D9330" t="n">
        <v>52.04409027551134</v>
      </c>
      <c r="E9330" t="n">
        <v>60.75231384100925</v>
      </c>
      <c r="F9330" t="n">
        <v>63.96337215983366</v>
      </c>
      <c r="G9330" t="n">
        <v>49756.04010956569</v>
      </c>
    </row>
    <row r="9331">
      <c r="A9331" s="5" t="n"/>
      <c r="B9331" s="1" t="inlineStr">
        <is>
          <t>d_023_h_17</t>
        </is>
      </c>
      <c r="C9331" t="n">
        <v>15.56298291908711</v>
      </c>
      <c r="D9331" t="n">
        <v>65.59271199953321</v>
      </c>
      <c r="E9331" t="n">
        <v>76.2797736648274</v>
      </c>
      <c r="F9331" t="n">
        <v>80.25980843468528</v>
      </c>
      <c r="G9331" t="n">
        <v>62525.27804589333</v>
      </c>
    </row>
    <row r="9332">
      <c r="A9332" s="5" t="n"/>
      <c r="B9332" s="1" t="inlineStr">
        <is>
          <t>d_023_h_18</t>
        </is>
      </c>
      <c r="C9332" t="n">
        <v>17.06870056257768</v>
      </c>
      <c r="D9332" t="n">
        <v>71.90389630072914</v>
      </c>
      <c r="E9332" t="n">
        <v>83.38882215922455</v>
      </c>
      <c r="F9332" t="n">
        <v>88.14619966066016</v>
      </c>
      <c r="G9332" t="n">
        <v>68737.10578194029</v>
      </c>
    </row>
    <row r="9333">
      <c r="A9333" s="5" t="n"/>
      <c r="B9333" s="1" t="inlineStr">
        <is>
          <t>d_023_h_19</t>
        </is>
      </c>
      <c r="C9333" t="n">
        <v>18.20980875361989</v>
      </c>
      <c r="D9333" t="n">
        <v>76.76985425047266</v>
      </c>
      <c r="E9333" t="n">
        <v>89.28369062769151</v>
      </c>
      <c r="F9333" t="n">
        <v>94.34151935541237</v>
      </c>
      <c r="G9333" t="n">
        <v>73559.86048871126</v>
      </c>
    </row>
    <row r="9334">
      <c r="A9334" s="5" t="n"/>
      <c r="B9334" s="1" t="inlineStr">
        <is>
          <t>d_023_h_20</t>
        </is>
      </c>
      <c r="C9334" t="n">
        <v>20.3311951005032</v>
      </c>
      <c r="D9334" t="n">
        <v>85.76041078617283</v>
      </c>
      <c r="E9334" t="n">
        <v>100.1608620600139</v>
      </c>
      <c r="F9334" t="n">
        <v>105.6173755179785</v>
      </c>
      <c r="G9334" t="n">
        <v>81931.1424513799</v>
      </c>
    </row>
    <row r="9335">
      <c r="A9335" s="5" t="n"/>
      <c r="B9335" s="1" t="inlineStr">
        <is>
          <t>d_023_h_21</t>
        </is>
      </c>
      <c r="C9335" t="n">
        <v>18.47689062993421</v>
      </c>
      <c r="D9335" t="n">
        <v>77.85349799595328</v>
      </c>
      <c r="E9335" t="n">
        <v>90.51918809510514</v>
      </c>
      <c r="F9335" t="n">
        <v>95.5935830824789</v>
      </c>
      <c r="G9335" t="n">
        <v>74476.85844662659</v>
      </c>
    </row>
    <row r="9336">
      <c r="A9336" s="5" t="n"/>
      <c r="B9336" s="1" t="inlineStr">
        <is>
          <t>d_023_h_22</t>
        </is>
      </c>
      <c r="C9336" t="n">
        <v>18.67494795657404</v>
      </c>
      <c r="D9336" t="n">
        <v>78.79267994822946</v>
      </c>
      <c r="E9336" t="n">
        <v>91.73135808914797</v>
      </c>
      <c r="F9336" t="n">
        <v>96.99266891463891</v>
      </c>
      <c r="G9336" t="n">
        <v>75480.55971626446</v>
      </c>
    </row>
    <row r="9337">
      <c r="A9337" s="5" t="n"/>
      <c r="B9337" s="1" t="inlineStr">
        <is>
          <t>d_023_h_23</t>
        </is>
      </c>
      <c r="C9337" t="n">
        <v>11.81946539331922</v>
      </c>
      <c r="D9337" t="n">
        <v>49.77967625198524</v>
      </c>
      <c r="E9337" t="n">
        <v>58.01052471966942</v>
      </c>
      <c r="F9337" t="n">
        <v>60.9674910733969</v>
      </c>
      <c r="G9337" t="n">
        <v>47427.05926960206</v>
      </c>
    </row>
    <row r="9338">
      <c r="A9338" s="5" t="n"/>
      <c r="B9338" s="1" t="inlineStr">
        <is>
          <t>d_024_h_00</t>
        </is>
      </c>
      <c r="C9338" t="n">
        <v>5.768277092271953</v>
      </c>
      <c r="D9338" t="n">
        <v>24.31719216259648</v>
      </c>
      <c r="E9338" t="n">
        <v>28.31227283102775</v>
      </c>
      <c r="F9338" t="n">
        <v>29.86627264939675</v>
      </c>
      <c r="G9338" t="n">
        <v>23201.75910831309</v>
      </c>
    </row>
    <row r="9339">
      <c r="A9339" s="5" t="n"/>
      <c r="B9339" s="1" t="inlineStr">
        <is>
          <t>d_024_h_01</t>
        </is>
      </c>
      <c r="C9339" t="n">
        <v>2.978690881364524</v>
      </c>
      <c r="D9339" t="n">
        <v>12.55457383647448</v>
      </c>
      <c r="E9339" t="n">
        <v>14.57866453137333</v>
      </c>
      <c r="F9339" t="n">
        <v>15.38410935512727</v>
      </c>
      <c r="G9339" t="n">
        <v>11984.34164947534</v>
      </c>
    </row>
    <row r="9340">
      <c r="A9340" s="5" t="n"/>
      <c r="B9340" s="1" t="inlineStr">
        <is>
          <t>d_024_h_02</t>
        </is>
      </c>
      <c r="C9340" t="n">
        <v>1.949594881243237</v>
      </c>
      <c r="D9340" t="n">
        <v>8.218849297075334</v>
      </c>
      <c r="E9340" t="n">
        <v>9.55988524997823</v>
      </c>
      <c r="F9340" t="n">
        <v>10.11330010454274</v>
      </c>
      <c r="G9340" t="n">
        <v>7871.242048849402</v>
      </c>
    </row>
    <row r="9341">
      <c r="A9341" s="5" t="n"/>
      <c r="B9341" s="1" t="inlineStr">
        <is>
          <t>d_024_h_03</t>
        </is>
      </c>
      <c r="C9341" t="n">
        <v>1.445307011036516</v>
      </c>
      <c r="D9341" t="n">
        <v>6.097253740684882</v>
      </c>
      <c r="E9341" t="n">
        <v>7.115543762702164</v>
      </c>
      <c r="F9341" t="n">
        <v>7.509483203473636</v>
      </c>
      <c r="G9341" t="n">
        <v>5842.293543353052</v>
      </c>
    </row>
    <row r="9342">
      <c r="A9342" s="5" t="n"/>
      <c r="B9342" s="1" t="inlineStr">
        <is>
          <t>d_024_h_04</t>
        </is>
      </c>
      <c r="C9342" t="n">
        <v>1.229856074118814</v>
      </c>
      <c r="D9342" t="n">
        <v>5.18558444106606</v>
      </c>
      <c r="E9342" t="n">
        <v>6.031306970808473</v>
      </c>
      <c r="F9342" t="n">
        <v>6.358754041721498</v>
      </c>
      <c r="G9342" t="n">
        <v>4946.582343699256</v>
      </c>
    </row>
    <row r="9343">
      <c r="A9343" s="5" t="n"/>
      <c r="B9343" s="1" t="inlineStr">
        <is>
          <t>d_024_h_05</t>
        </is>
      </c>
      <c r="C9343" t="n">
        <v>1.502567091378697</v>
      </c>
      <c r="D9343" t="n">
        <v>6.338802617252863</v>
      </c>
      <c r="E9343" t="n">
        <v>7.396322430705381</v>
      </c>
      <c r="F9343" t="n">
        <v>7.779441301981579</v>
      </c>
      <c r="G9343" t="n">
        <v>6061.146177077359</v>
      </c>
    </row>
    <row r="9344">
      <c r="A9344" s="5" t="n"/>
      <c r="B9344" s="1" t="inlineStr">
        <is>
          <t>d_024_h_06</t>
        </is>
      </c>
      <c r="C9344" t="n">
        <v>3.984346922983399</v>
      </c>
      <c r="D9344" t="n">
        <v>16.79386903159315</v>
      </c>
      <c r="E9344" t="n">
        <v>19.49018379824711</v>
      </c>
      <c r="F9344" t="n">
        <v>20.55182113064041</v>
      </c>
      <c r="G9344" t="n">
        <v>16021.90618506166</v>
      </c>
    </row>
    <row r="9345">
      <c r="A9345" s="5" t="n"/>
      <c r="B9345" s="1" t="inlineStr">
        <is>
          <t>d_024_h_07</t>
        </is>
      </c>
      <c r="C9345" t="n">
        <v>7.657570998795537</v>
      </c>
      <c r="D9345" t="n">
        <v>32.27146958415008</v>
      </c>
      <c r="E9345" t="n">
        <v>37.58982540554372</v>
      </c>
      <c r="F9345" t="n">
        <v>39.68690000837034</v>
      </c>
      <c r="G9345" t="n">
        <v>30844.84901045127</v>
      </c>
    </row>
    <row r="9346">
      <c r="A9346" s="5" t="n"/>
      <c r="B9346" s="1" t="inlineStr">
        <is>
          <t>d_024_h_08</t>
        </is>
      </c>
      <c r="C9346" t="n">
        <v>7.856087568731423</v>
      </c>
      <c r="D9346" t="n">
        <v>33.10591191216962</v>
      </c>
      <c r="E9346" t="n">
        <v>38.53673756643811</v>
      </c>
      <c r="F9346" t="n">
        <v>40.68457736786628</v>
      </c>
      <c r="G9346" t="n">
        <v>31665.40518167848</v>
      </c>
    </row>
    <row r="9347">
      <c r="A9347" s="5" t="n"/>
      <c r="B9347" s="1" t="inlineStr">
        <is>
          <t>d_024_h_09</t>
        </is>
      </c>
      <c r="C9347" t="n">
        <v>7.589736647074629</v>
      </c>
      <c r="D9347" t="n">
        <v>32.01858879941033</v>
      </c>
      <c r="E9347" t="n">
        <v>37.33504983252368</v>
      </c>
      <c r="F9347" t="n">
        <v>39.37687468483064</v>
      </c>
      <c r="G9347" t="n">
        <v>30648.5743869295</v>
      </c>
    </row>
    <row r="9348">
      <c r="A9348" s="5" t="n"/>
      <c r="B9348" s="1" t="inlineStr">
        <is>
          <t>d_024_h_10</t>
        </is>
      </c>
      <c r="C9348" t="n">
        <v>7.298508250282553</v>
      </c>
      <c r="D9348" t="n">
        <v>30.77305830892839</v>
      </c>
      <c r="E9348" t="n">
        <v>35.82990829120858</v>
      </c>
      <c r="F9348" t="n">
        <v>37.81777308878096</v>
      </c>
      <c r="G9348" t="n">
        <v>29437.19493535128</v>
      </c>
    </row>
    <row r="9349">
      <c r="A9349" s="5" t="n"/>
      <c r="B9349" s="1" t="inlineStr">
        <is>
          <t>d_024_h_11</t>
        </is>
      </c>
      <c r="C9349" t="n">
        <v>6.83564653305877</v>
      </c>
      <c r="D9349" t="n">
        <v>28.82689108491132</v>
      </c>
      <c r="E9349" t="n">
        <v>33.56368525746258</v>
      </c>
      <c r="F9349" t="n">
        <v>35.4901276816995</v>
      </c>
      <c r="G9349" t="n">
        <v>27626.39882938264</v>
      </c>
    </row>
    <row r="9350">
      <c r="A9350" s="5" t="n"/>
      <c r="B9350" s="1" t="inlineStr">
        <is>
          <t>d_024_h_12</t>
        </is>
      </c>
      <c r="C9350" t="n">
        <v>7.363366439358083</v>
      </c>
      <c r="D9350" t="n">
        <v>31.05815918074875</v>
      </c>
      <c r="E9350" t="n">
        <v>36.15840276464856</v>
      </c>
      <c r="F9350" t="n">
        <v>38.30789390734474</v>
      </c>
      <c r="G9350" t="n">
        <v>29800.49981746299</v>
      </c>
    </row>
    <row r="9351">
      <c r="A9351" s="5" t="n"/>
      <c r="B9351" s="1" t="inlineStr">
        <is>
          <t>d_024_h_13</t>
        </is>
      </c>
      <c r="C9351" t="n">
        <v>8.734400538710998</v>
      </c>
      <c r="D9351" t="n">
        <v>36.81375793711523</v>
      </c>
      <c r="E9351" t="n">
        <v>42.81438924559322</v>
      </c>
      <c r="F9351" t="n">
        <v>45.1775280084238</v>
      </c>
      <c r="G9351" t="n">
        <v>35187.37763044857</v>
      </c>
    </row>
    <row r="9352">
      <c r="A9352" s="5" t="n"/>
      <c r="B9352" s="1" t="inlineStr">
        <is>
          <t>d_024_h_14</t>
        </is>
      </c>
      <c r="C9352" t="n">
        <v>8.158201820526212</v>
      </c>
      <c r="D9352" t="n">
        <v>34.38914460038682</v>
      </c>
      <c r="E9352" t="n">
        <v>39.89317821192897</v>
      </c>
      <c r="F9352" t="n">
        <v>42.15944395659757</v>
      </c>
      <c r="G9352" t="n">
        <v>32880.19717960773</v>
      </c>
    </row>
    <row r="9353">
      <c r="A9353" s="5" t="n"/>
      <c r="B9353" s="1" t="inlineStr">
        <is>
          <t>d_024_h_15</t>
        </is>
      </c>
      <c r="C9353" t="n">
        <v>9.079376877763618</v>
      </c>
      <c r="D9353" t="n">
        <v>38.27527330422505</v>
      </c>
      <c r="E9353" t="n">
        <v>44.59679088944405</v>
      </c>
      <c r="F9353" t="n">
        <v>47.04503895443398</v>
      </c>
      <c r="G9353" t="n">
        <v>36618.03348912414</v>
      </c>
    </row>
    <row r="9354">
      <c r="A9354" s="5" t="n"/>
      <c r="B9354" s="1" t="inlineStr">
        <is>
          <t>d_024_h_16</t>
        </is>
      </c>
      <c r="C9354" t="n">
        <v>11.52031642729145</v>
      </c>
      <c r="D9354" t="n">
        <v>48.57006687715666</v>
      </c>
      <c r="E9354" t="n">
        <v>56.54785572868659</v>
      </c>
      <c r="F9354" t="n">
        <v>59.66483279759058</v>
      </c>
      <c r="G9354" t="n">
        <v>46406.31940421191</v>
      </c>
    </row>
    <row r="9355">
      <c r="A9355" s="5" t="n"/>
      <c r="B9355" s="1" t="inlineStr">
        <is>
          <t>d_024_h_17</t>
        </is>
      </c>
      <c r="C9355" t="n">
        <v>13.60256052715106</v>
      </c>
      <c r="D9355" t="n">
        <v>57.3367158613171</v>
      </c>
      <c r="E9355" t="n">
        <v>66.41591290267903</v>
      </c>
      <c r="F9355" t="n">
        <v>70.35582473020281</v>
      </c>
      <c r="G9355" t="n">
        <v>54919.25119107448</v>
      </c>
    </row>
    <row r="9356">
      <c r="A9356" s="5" t="n"/>
      <c r="B9356" s="1" t="inlineStr">
        <is>
          <t>d_024_h_18</t>
        </is>
      </c>
      <c r="C9356" t="n">
        <v>15.82717064606574</v>
      </c>
      <c r="D9356" t="n">
        <v>66.71055015615545</v>
      </c>
      <c r="E9356" t="n">
        <v>77.70039379137525</v>
      </c>
      <c r="F9356" t="n">
        <v>81.86246194425604</v>
      </c>
      <c r="G9356" t="n">
        <v>63738.48524131632</v>
      </c>
    </row>
    <row r="9357">
      <c r="A9357" s="5" t="n"/>
      <c r="B9357" s="1" t="inlineStr">
        <is>
          <t>d_024_h_19</t>
        </is>
      </c>
      <c r="C9357" t="n">
        <v>16.1026512136982</v>
      </c>
      <c r="D9357" t="n">
        <v>67.9041996998875</v>
      </c>
      <c r="E9357" t="n">
        <v>78.92973098300369</v>
      </c>
      <c r="F9357" t="n">
        <v>83.37457784480699</v>
      </c>
      <c r="G9357" t="n">
        <v>64943.32122436285</v>
      </c>
    </row>
    <row r="9358">
      <c r="A9358" s="5" t="n"/>
      <c r="B9358" s="1" t="inlineStr">
        <is>
          <t>d_024_h_20</t>
        </is>
      </c>
      <c r="C9358" t="n">
        <v>17.71069621594912</v>
      </c>
      <c r="D9358" t="n">
        <v>74.67528341427155</v>
      </c>
      <c r="E9358" t="n">
        <v>86.93219798819457</v>
      </c>
      <c r="F9358" t="n">
        <v>91.912282061081</v>
      </c>
      <c r="G9358" t="n">
        <v>71408.35950852741</v>
      </c>
    </row>
    <row r="9359">
      <c r="A9359" s="5" t="n"/>
      <c r="B9359" s="1" t="inlineStr">
        <is>
          <t>d_024_h_21</t>
        </is>
      </c>
      <c r="C9359" t="n">
        <v>16.8756532881969</v>
      </c>
      <c r="D9359" t="n">
        <v>71.17920425191106</v>
      </c>
      <c r="E9359" t="n">
        <v>82.95624157343322</v>
      </c>
      <c r="F9359" t="n">
        <v>87.60841909662744</v>
      </c>
      <c r="G9359" t="n">
        <v>68102.33174735289</v>
      </c>
    </row>
    <row r="9360">
      <c r="A9360" s="5" t="n"/>
      <c r="B9360" s="1" t="inlineStr">
        <is>
          <t>d_024_h_22</t>
        </is>
      </c>
      <c r="C9360" t="n">
        <v>15.22410113457377</v>
      </c>
      <c r="D9360" t="n">
        <v>64.22583297153356</v>
      </c>
      <c r="E9360" t="n">
        <v>74.90212136026382</v>
      </c>
      <c r="F9360" t="n">
        <v>78.85410576634639</v>
      </c>
      <c r="G9360" t="n">
        <v>61362.51954154931</v>
      </c>
    </row>
    <row r="9361">
      <c r="A9361" s="5" t="n"/>
      <c r="B9361" s="1" t="inlineStr">
        <is>
          <t>d_024_h_23</t>
        </is>
      </c>
      <c r="C9361" t="n">
        <v>9.228407067747922</v>
      </c>
      <c r="D9361" t="n">
        <v>38.88344500673212</v>
      </c>
      <c r="E9361" t="n">
        <v>45.31354861444549</v>
      </c>
      <c r="F9361" t="n">
        <v>47.60509624064981</v>
      </c>
      <c r="G9361" t="n">
        <v>37018.85382633669</v>
      </c>
    </row>
    <row r="9362">
      <c r="A9362" s="5" t="n"/>
      <c r="B9362" s="1" t="inlineStr">
        <is>
          <t>d_025_h_00</t>
        </is>
      </c>
      <c r="C9362" t="n">
        <v>4.485416431241209</v>
      </c>
      <c r="D9362" t="n">
        <v>18.90590284421679</v>
      </c>
      <c r="E9362" t="n">
        <v>22.00593297683401</v>
      </c>
      <c r="F9362" t="n">
        <v>23.19875523497181</v>
      </c>
      <c r="G9362" t="n">
        <v>18052.69126394744</v>
      </c>
    </row>
    <row r="9363">
      <c r="A9363" s="5" t="n"/>
      <c r="B9363" s="1" t="inlineStr">
        <is>
          <t>d_025_h_01</t>
        </is>
      </c>
      <c r="C9363" t="n">
        <v>2.316527014406546</v>
      </c>
      <c r="D9363" t="n">
        <v>9.764910662053147</v>
      </c>
      <c r="E9363" t="n">
        <v>11.37462589581128</v>
      </c>
      <c r="F9363" t="n">
        <v>11.99065782826308</v>
      </c>
      <c r="G9363" t="n">
        <v>9343.299194355312</v>
      </c>
    </row>
    <row r="9364">
      <c r="A9364" s="5" t="n"/>
      <c r="B9364" s="1" t="inlineStr">
        <is>
          <t>d_025_h_02</t>
        </is>
      </c>
      <c r="C9364" t="n">
        <v>1.404400901960955</v>
      </c>
      <c r="D9364" t="n">
        <v>5.919984234398482</v>
      </c>
      <c r="E9364" t="n">
        <v>6.88760667153664</v>
      </c>
      <c r="F9364" t="n">
        <v>7.272006853643384</v>
      </c>
      <c r="G9364" t="n">
        <v>5664.983167586022</v>
      </c>
    </row>
    <row r="9365">
      <c r="A9365" s="5" t="n"/>
      <c r="B9365" s="1" t="inlineStr">
        <is>
          <t>d_025_h_03</t>
        </is>
      </c>
      <c r="C9365" t="n">
        <v>1.011571169186813</v>
      </c>
      <c r="D9365" t="n">
        <v>4.262984010008482</v>
      </c>
      <c r="E9365" t="n">
        <v>4.968796856502721</v>
      </c>
      <c r="F9365" t="n">
        <v>5.228281608310037</v>
      </c>
      <c r="G9365" t="n">
        <v>4065.864888464634</v>
      </c>
    </row>
    <row r="9366">
      <c r="A9366" s="5" t="n"/>
      <c r="B9366" s="1" t="inlineStr">
        <is>
          <t>d_025_h_04</t>
        </is>
      </c>
      <c r="C9366" t="n">
        <v>0.885498512765034</v>
      </c>
      <c r="D9366" t="n">
        <v>3.732115971090827</v>
      </c>
      <c r="E9366" t="n">
        <v>4.335004156283323</v>
      </c>
      <c r="F9366" t="n">
        <v>4.574216022263355</v>
      </c>
      <c r="G9366" t="n">
        <v>3564.879207193362</v>
      </c>
    </row>
    <row r="9367">
      <c r="A9367" s="5" t="n"/>
      <c r="B9367" s="1" t="inlineStr">
        <is>
          <t>d_025_h_05</t>
        </is>
      </c>
      <c r="C9367" t="n">
        <v>1.091453600302345</v>
      </c>
      <c r="D9367" t="n">
        <v>4.602145169880305</v>
      </c>
      <c r="E9367" t="n">
        <v>5.360130933891958</v>
      </c>
      <c r="F9367" t="n">
        <v>5.653178798249863</v>
      </c>
      <c r="G9367" t="n">
        <v>4402.195479252767</v>
      </c>
    </row>
    <row r="9368">
      <c r="A9368" s="5" t="n"/>
      <c r="B9368" s="1" t="inlineStr">
        <is>
          <t>d_025_h_06</t>
        </is>
      </c>
      <c r="C9368" t="n">
        <v>3.079622748847292</v>
      </c>
      <c r="D9368" t="n">
        <v>12.98197908831035</v>
      </c>
      <c r="E9368" t="n">
        <v>15.12928761144214</v>
      </c>
      <c r="F9368" t="n">
        <v>15.91691501017275</v>
      </c>
      <c r="G9368" t="n">
        <v>12397.25406697706</v>
      </c>
    </row>
    <row r="9369">
      <c r="A9369" s="5" t="n"/>
      <c r="B9369" s="1" t="inlineStr">
        <is>
          <t>d_025_h_07</t>
        </is>
      </c>
      <c r="C9369" t="n">
        <v>6.38884174939428</v>
      </c>
      <c r="D9369" t="n">
        <v>26.93620805548766</v>
      </c>
      <c r="E9369" t="n">
        <v>31.36671459631644</v>
      </c>
      <c r="F9369" t="n">
        <v>33.15495157021331</v>
      </c>
      <c r="G9369" t="n">
        <v>25799.00191981211</v>
      </c>
    </row>
    <row r="9370">
      <c r="A9370" s="5" t="n"/>
      <c r="B9370" s="1" t="inlineStr">
        <is>
          <t>d_025_h_08</t>
        </is>
      </c>
      <c r="C9370" t="n">
        <v>6.549616705070014</v>
      </c>
      <c r="D9370" t="n">
        <v>27.6002637936968</v>
      </c>
      <c r="E9370" t="n">
        <v>32.10619063115334</v>
      </c>
      <c r="F9370" t="n">
        <v>33.81107309792684</v>
      </c>
      <c r="G9370" t="n">
        <v>26353.51113831951</v>
      </c>
    </row>
    <row r="9371">
      <c r="A9371" s="5" t="n"/>
      <c r="B9371" s="1" t="inlineStr">
        <is>
          <t>d_025_h_09</t>
        </is>
      </c>
      <c r="C9371" t="n">
        <v>6.277602131169223</v>
      </c>
      <c r="D9371" t="n">
        <v>26.46681251555073</v>
      </c>
      <c r="E9371" t="n">
        <v>30.91031441292504</v>
      </c>
      <c r="F9371" t="n">
        <v>32.54958474339948</v>
      </c>
      <c r="G9371" t="n">
        <v>25288.10916815864</v>
      </c>
    </row>
    <row r="9372">
      <c r="A9372" s="5" t="n"/>
      <c r="B9372" s="1" t="inlineStr">
        <is>
          <t>d_025_h_10</t>
        </is>
      </c>
      <c r="C9372" t="n">
        <v>5.871790355365706</v>
      </c>
      <c r="D9372" t="n">
        <v>24.74869370030486</v>
      </c>
      <c r="E9372" t="n">
        <v>28.84555526665352</v>
      </c>
      <c r="F9372" t="n">
        <v>30.40419556594586</v>
      </c>
      <c r="G9372" t="n">
        <v>23641.87656517902</v>
      </c>
    </row>
    <row r="9373">
      <c r="A9373" s="5" t="n"/>
      <c r="B9373" s="1" t="inlineStr">
        <is>
          <t>d_025_h_11</t>
        </is>
      </c>
      <c r="C9373" t="n">
        <v>5.104563122042811</v>
      </c>
      <c r="D9373" t="n">
        <v>21.52756095911388</v>
      </c>
      <c r="E9373" t="n">
        <v>25.10976725701309</v>
      </c>
      <c r="F9373" t="n">
        <v>26.52754553980585</v>
      </c>
      <c r="G9373" t="n">
        <v>20608.36044158376</v>
      </c>
    </row>
    <row r="9374">
      <c r="A9374" s="5" t="n"/>
      <c r="B9374" s="1" t="inlineStr">
        <is>
          <t>d_025_h_12</t>
        </is>
      </c>
      <c r="C9374" t="n">
        <v>5.204536104495142</v>
      </c>
      <c r="D9374" t="n">
        <v>21.93576731423046</v>
      </c>
      <c r="E9374" t="n">
        <v>25.55164123377158</v>
      </c>
      <c r="F9374" t="n">
        <v>26.91021643164795</v>
      </c>
      <c r="G9374" t="n">
        <v>20915.9677397309</v>
      </c>
    </row>
    <row r="9375">
      <c r="A9375" s="5" t="n"/>
      <c r="B9375" s="1" t="inlineStr">
        <is>
          <t>d_025_h_13</t>
        </is>
      </c>
      <c r="C9375" t="n">
        <v>5.642187361943188</v>
      </c>
      <c r="D9375" t="n">
        <v>23.78165072862704</v>
      </c>
      <c r="E9375" t="n">
        <v>27.57417050861356</v>
      </c>
      <c r="F9375" t="n">
        <v>29.22812087374817</v>
      </c>
      <c r="G9375" t="n">
        <v>22759.06859058461</v>
      </c>
    </row>
    <row r="9376">
      <c r="A9376" s="5" t="n"/>
      <c r="B9376" s="1" t="inlineStr">
        <is>
          <t>d_025_h_14</t>
        </is>
      </c>
      <c r="C9376" t="n">
        <v>5.667281538288893</v>
      </c>
      <c r="D9376" t="n">
        <v>23.90271088779883</v>
      </c>
      <c r="E9376" t="n">
        <v>27.84630303484787</v>
      </c>
      <c r="F9376" t="n">
        <v>29.3331325490286</v>
      </c>
      <c r="G9376" t="n">
        <v>22849.78534745697</v>
      </c>
    </row>
    <row r="9377">
      <c r="A9377" s="5" t="n"/>
      <c r="B9377" s="1" t="inlineStr">
        <is>
          <t>d_025_h_15</t>
        </is>
      </c>
      <c r="C9377" t="n">
        <v>6.339709534578412</v>
      </c>
      <c r="D9377" t="n">
        <v>26.73703597988095</v>
      </c>
      <c r="E9377" t="n">
        <v>31.12292719116018</v>
      </c>
      <c r="F9377" t="n">
        <v>32.92159932166012</v>
      </c>
      <c r="G9377" t="n">
        <v>25575.53606112694</v>
      </c>
    </row>
    <row r="9378">
      <c r="A9378" s="5" t="n"/>
      <c r="B9378" s="1" t="inlineStr">
        <is>
          <t>d_025_h_16</t>
        </is>
      </c>
      <c r="C9378" t="n">
        <v>8.107050368004327</v>
      </c>
      <c r="D9378" t="n">
        <v>34.18467847151055</v>
      </c>
      <c r="E9378" t="n">
        <v>39.7053382669864</v>
      </c>
      <c r="F9378" t="n">
        <v>41.92053458103283</v>
      </c>
      <c r="G9378" t="n">
        <v>32703.23381351969</v>
      </c>
    </row>
    <row r="9379">
      <c r="A9379" s="5" t="n"/>
      <c r="B9379" s="1" t="inlineStr">
        <is>
          <t>d_025_h_17</t>
        </is>
      </c>
      <c r="C9379" t="n">
        <v>9.684731769224912</v>
      </c>
      <c r="D9379" t="n">
        <v>40.83536846710027</v>
      </c>
      <c r="E9379" t="n">
        <v>47.62700046110472</v>
      </c>
      <c r="F9379" t="n">
        <v>50.19637616110167</v>
      </c>
      <c r="G9379" t="n">
        <v>39041.47665141233</v>
      </c>
    </row>
    <row r="9380">
      <c r="A9380" s="5" t="n"/>
      <c r="B9380" s="1" t="inlineStr">
        <is>
          <t>d_025_h_18</t>
        </is>
      </c>
      <c r="C9380" t="n">
        <v>10.95810352486135</v>
      </c>
      <c r="D9380" t="n">
        <v>46.19712926855304</v>
      </c>
      <c r="E9380" t="n">
        <v>53.73463518799706</v>
      </c>
      <c r="F9380" t="n">
        <v>56.63156142658048</v>
      </c>
      <c r="G9380" t="n">
        <v>44142.20689226167</v>
      </c>
    </row>
    <row r="9381">
      <c r="A9381" s="5" t="n"/>
      <c r="B9381" s="1" t="inlineStr">
        <is>
          <t>d_025_h_19</t>
        </is>
      </c>
      <c r="C9381" t="n">
        <v>11.00878049315593</v>
      </c>
      <c r="D9381" t="n">
        <v>46.43598079533836</v>
      </c>
      <c r="E9381" t="n">
        <v>54.32941935509741</v>
      </c>
      <c r="F9381" t="n">
        <v>57.11013755908277</v>
      </c>
      <c r="G9381" t="n">
        <v>44423.73529956561</v>
      </c>
    </row>
    <row r="9382">
      <c r="A9382" s="5" t="n"/>
      <c r="B9382" s="1" t="inlineStr">
        <is>
          <t>d_025_h_20</t>
        </is>
      </c>
      <c r="C9382" t="n">
        <v>10.84217395006536</v>
      </c>
      <c r="D9382" t="n">
        <v>45.72726135073032</v>
      </c>
      <c r="E9382" t="n">
        <v>53.30252920561559</v>
      </c>
      <c r="F9382" t="n">
        <v>56.10613123909133</v>
      </c>
      <c r="G9382" t="n">
        <v>43748.70225848324</v>
      </c>
    </row>
    <row r="9383">
      <c r="A9383" s="5" t="n"/>
      <c r="B9383" s="1" t="inlineStr">
        <is>
          <t>d_025_h_21</t>
        </is>
      </c>
      <c r="C9383" t="n">
        <v>9.169764588970263</v>
      </c>
      <c r="D9383" t="n">
        <v>38.65939623047426</v>
      </c>
      <c r="E9383" t="n">
        <v>45.03230567821957</v>
      </c>
      <c r="F9383" t="n">
        <v>47.36797185475647</v>
      </c>
      <c r="G9383" t="n">
        <v>36958.24525133109</v>
      </c>
    </row>
    <row r="9384">
      <c r="A9384" s="5" t="n"/>
      <c r="B9384" s="1" t="inlineStr">
        <is>
          <t>d_025_h_22</t>
        </is>
      </c>
      <c r="C9384" t="n">
        <v>7.621288029822792</v>
      </c>
      <c r="D9384" t="n">
        <v>32.14058685285517</v>
      </c>
      <c r="E9384" t="n">
        <v>37.4657133741604</v>
      </c>
      <c r="F9384" t="n">
        <v>39.52347923627185</v>
      </c>
      <c r="G9384" t="n">
        <v>30747.96974457232</v>
      </c>
    </row>
    <row r="9385">
      <c r="A9385" s="5" t="n"/>
      <c r="B9385" s="1" t="inlineStr">
        <is>
          <t>d_025_h_23</t>
        </is>
      </c>
      <c r="C9385" t="n">
        <v>3.751901200171436</v>
      </c>
      <c r="D9385" t="n">
        <v>15.82677427623</v>
      </c>
      <c r="E9385" t="n">
        <v>18.45857662444932</v>
      </c>
      <c r="F9385" t="n">
        <v>19.42398159876182</v>
      </c>
      <c r="G9385" t="n">
        <v>15137.10212463891</v>
      </c>
    </row>
    <row r="9386">
      <c r="A9386" s="5" t="n"/>
      <c r="B9386" s="1" t="inlineStr">
        <is>
          <t>d_026_h_00</t>
        </is>
      </c>
      <c r="C9386" t="n">
        <v>2.057907488152725</v>
      </c>
      <c r="D9386" t="n">
        <v>8.678995000046509</v>
      </c>
      <c r="E9386" t="n">
        <v>10.09785051606705</v>
      </c>
      <c r="F9386" t="n">
        <v>10.64305147832037</v>
      </c>
      <c r="G9386" t="n">
        <v>8302.945588120445</v>
      </c>
    </row>
    <row r="9387">
      <c r="A9387" s="5" t="n"/>
      <c r="B9387" s="1" t="inlineStr">
        <is>
          <t>d_026_h_01</t>
        </is>
      </c>
      <c r="C9387" t="n">
        <v>1.048388778678238</v>
      </c>
      <c r="D9387" t="n">
        <v>4.422975470834289</v>
      </c>
      <c r="E9387" t="n">
        <v>5.144341084127785</v>
      </c>
      <c r="F9387" t="n">
        <v>5.442486246735599</v>
      </c>
      <c r="G9387" t="n">
        <v>4243.983418828615</v>
      </c>
    </row>
    <row r="9388">
      <c r="A9388" s="5" t="n"/>
      <c r="B9388" s="1" t="inlineStr">
        <is>
          <t>d_026_h_02</t>
        </is>
      </c>
      <c r="C9388" t="n">
        <v>0.6133328716240973</v>
      </c>
      <c r="D9388" t="n">
        <v>2.585422984759123</v>
      </c>
      <c r="E9388" t="n">
        <v>3.00620204321592</v>
      </c>
      <c r="F9388" t="n">
        <v>3.183001183638516</v>
      </c>
      <c r="G9388" t="n">
        <v>2475.793293151709</v>
      </c>
    </row>
    <row r="9389">
      <c r="A9389" s="5" t="n"/>
      <c r="B9389" s="1" t="inlineStr">
        <is>
          <t>d_026_h_03</t>
        </is>
      </c>
      <c r="C9389" t="n">
        <v>0.4272149464070091</v>
      </c>
      <c r="D9389" t="n">
        <v>1.800580104996186</v>
      </c>
      <c r="E9389" t="n">
        <v>2.093880098198102</v>
      </c>
      <c r="F9389" t="n">
        <v>2.2066059747688</v>
      </c>
      <c r="G9389" t="n">
        <v>1721.333429758287</v>
      </c>
    </row>
    <row r="9390">
      <c r="A9390" s="5" t="n"/>
      <c r="B9390" s="1" t="inlineStr">
        <is>
          <t>d_026_h_04</t>
        </is>
      </c>
      <c r="C9390" t="n">
        <v>0.3733376556221999</v>
      </c>
      <c r="D9390" t="n">
        <v>1.57381074674588</v>
      </c>
      <c r="E9390" t="n">
        <v>1.838698907934368</v>
      </c>
      <c r="F9390" t="n">
        <v>1.932740502590231</v>
      </c>
      <c r="G9390" t="n">
        <v>1503.626423511028</v>
      </c>
    </row>
    <row r="9391">
      <c r="A9391" s="5" t="n"/>
      <c r="B9391" s="1" t="inlineStr">
        <is>
          <t>d_026_h_05</t>
        </is>
      </c>
      <c r="C9391" t="n">
        <v>0.4612552172807931</v>
      </c>
      <c r="D9391" t="n">
        <v>1.945778135759505</v>
      </c>
      <c r="E9391" t="n">
        <v>2.264816391658513</v>
      </c>
      <c r="F9391" t="n">
        <v>2.397447286803353</v>
      </c>
      <c r="G9391" t="n">
        <v>1866.358424131379</v>
      </c>
    </row>
    <row r="9392">
      <c r="A9392" s="5" t="n"/>
      <c r="B9392" s="1" t="inlineStr">
        <is>
          <t>d_026_h_06</t>
        </is>
      </c>
      <c r="C9392" t="n">
        <v>1.780410823888519</v>
      </c>
      <c r="D9392" t="n">
        <v>7.514357422976117</v>
      </c>
      <c r="E9392" t="n">
        <v>8.760193285738721</v>
      </c>
      <c r="F9392" t="n">
        <v>9.241549301787312</v>
      </c>
      <c r="G9392" t="n">
        <v>7181.932330159963</v>
      </c>
    </row>
    <row r="9393">
      <c r="A9393" s="5" t="n"/>
      <c r="B9393" s="1" t="inlineStr">
        <is>
          <t>d_026_h_07</t>
        </is>
      </c>
      <c r="C9393" t="n">
        <v>4.444711347266266</v>
      </c>
      <c r="D9393" t="n">
        <v>18.72786360126802</v>
      </c>
      <c r="E9393" t="n">
        <v>21.83631626245189</v>
      </c>
      <c r="F9393" t="n">
        <v>23.02262491955229</v>
      </c>
      <c r="G9393" t="n">
        <v>17897.82076694817</v>
      </c>
    </row>
    <row r="9394">
      <c r="A9394" s="5" t="n"/>
      <c r="B9394" s="1" t="inlineStr">
        <is>
          <t>d_026_h_08</t>
        </is>
      </c>
      <c r="C9394" t="n">
        <v>4.841196217005233</v>
      </c>
      <c r="D9394" t="n">
        <v>20.4026410600796</v>
      </c>
      <c r="E9394" t="n">
        <v>23.71521919528041</v>
      </c>
      <c r="F9394" t="n">
        <v>25.02219350459849</v>
      </c>
      <c r="G9394" t="n">
        <v>19511.03105670382</v>
      </c>
    </row>
    <row r="9395">
      <c r="A9395" s="5" t="n"/>
      <c r="B9395" s="1" t="inlineStr">
        <is>
          <t>d_026_h_09</t>
        </is>
      </c>
      <c r="C9395" t="n">
        <v>5.020700332756107</v>
      </c>
      <c r="D9395" t="n">
        <v>21.17517152480832</v>
      </c>
      <c r="E9395" t="n">
        <v>24.63950408027613</v>
      </c>
      <c r="F9395" t="n">
        <v>26.06219039237279</v>
      </c>
      <c r="G9395" t="n">
        <v>20255.05041765266</v>
      </c>
    </row>
    <row r="9396">
      <c r="A9396" s="5" t="n"/>
      <c r="B9396" s="1" t="inlineStr">
        <is>
          <t>d_026_h_10</t>
        </is>
      </c>
      <c r="C9396" t="n">
        <v>4.7265703362594</v>
      </c>
      <c r="D9396" t="n">
        <v>19.94344219020153</v>
      </c>
      <c r="E9396" t="n">
        <v>23.19883453176083</v>
      </c>
      <c r="F9396" t="n">
        <v>24.46509319111962</v>
      </c>
      <c r="G9396" t="n">
        <v>19082.53118050118</v>
      </c>
    </row>
    <row r="9397">
      <c r="A9397" s="5" t="n"/>
      <c r="B9397" s="1" t="inlineStr">
        <is>
          <t>d_026_h_11</t>
        </is>
      </c>
      <c r="C9397" t="n">
        <v>4.240763294335935</v>
      </c>
      <c r="D9397" t="n">
        <v>17.87708340107459</v>
      </c>
      <c r="E9397" t="n">
        <v>20.78232817285295</v>
      </c>
      <c r="F9397" t="n">
        <v>22.00856913582296</v>
      </c>
      <c r="G9397" t="n">
        <v>17119.86378166057</v>
      </c>
    </row>
    <row r="9398">
      <c r="A9398" s="5" t="n"/>
      <c r="B9398" s="1" t="inlineStr">
        <is>
          <t>d_026_h_12</t>
        </is>
      </c>
      <c r="C9398" t="n">
        <v>4.479390997832829</v>
      </c>
      <c r="D9398" t="n">
        <v>18.88220567119425</v>
      </c>
      <c r="E9398" t="n">
        <v>21.98819175737913</v>
      </c>
      <c r="F9398" t="n">
        <v>23.19461517115186</v>
      </c>
      <c r="G9398" t="n">
        <v>18030.88119783234</v>
      </c>
    </row>
    <row r="9399">
      <c r="A9399" s="5" t="n"/>
      <c r="B9399" s="1" t="inlineStr">
        <is>
          <t>d_026_h_13</t>
        </is>
      </c>
      <c r="C9399" t="n">
        <v>5.017538302948781</v>
      </c>
      <c r="D9399" t="n">
        <v>21.14889394359919</v>
      </c>
      <c r="E9399" t="n">
        <v>24.61525899129781</v>
      </c>
      <c r="F9399" t="n">
        <v>25.99470366810287</v>
      </c>
      <c r="G9399" t="n">
        <v>20220.12620661924</v>
      </c>
    </row>
    <row r="9400">
      <c r="A9400" s="5" t="n"/>
      <c r="B9400" s="1" t="inlineStr">
        <is>
          <t>d_026_h_14</t>
        </is>
      </c>
      <c r="C9400" t="n">
        <v>5.145717176319895</v>
      </c>
      <c r="D9400" t="n">
        <v>21.69180125187226</v>
      </c>
      <c r="E9400" t="n">
        <v>25.25038077663597</v>
      </c>
      <c r="F9400" t="n">
        <v>26.54918561648434</v>
      </c>
      <c r="G9400" t="n">
        <v>20711.32128941926</v>
      </c>
    </row>
    <row r="9401">
      <c r="A9401" s="5" t="n"/>
      <c r="B9401" s="1" t="inlineStr">
        <is>
          <t>d_026_h_15</t>
        </is>
      </c>
      <c r="C9401" t="n">
        <v>6.702235664310887</v>
      </c>
      <c r="D9401" t="n">
        <v>28.26192603416547</v>
      </c>
      <c r="E9401" t="n">
        <v>32.8181492772671</v>
      </c>
      <c r="F9401" t="n">
        <v>34.75140912930421</v>
      </c>
      <c r="G9401" t="n">
        <v>27083.12809139419</v>
      </c>
    </row>
    <row r="9402">
      <c r="A9402" s="5" t="n"/>
      <c r="B9402" s="1" t="inlineStr">
        <is>
          <t>d_026_h_16</t>
        </is>
      </c>
      <c r="C9402" t="n">
        <v>9.135741022895623</v>
      </c>
      <c r="D9402" t="n">
        <v>38.48586808904435</v>
      </c>
      <c r="E9402" t="n">
        <v>44.75289444083096</v>
      </c>
      <c r="F9402" t="n">
        <v>47.21987785497077</v>
      </c>
      <c r="G9402" t="n">
        <v>36736.78115332857</v>
      </c>
    </row>
    <row r="9403">
      <c r="A9403" s="5" t="n"/>
      <c r="B9403" s="1" t="inlineStr">
        <is>
          <t>d_026_h_17</t>
        </is>
      </c>
      <c r="C9403" t="n">
        <v>11.42749342707645</v>
      </c>
      <c r="D9403" t="n">
        <v>48.15385461615173</v>
      </c>
      <c r="E9403" t="n">
        <v>56.03205531244508</v>
      </c>
      <c r="F9403" t="n">
        <v>59.09058724051256</v>
      </c>
      <c r="G9403" t="n">
        <v>45993.87142064264</v>
      </c>
    </row>
    <row r="9404">
      <c r="A9404" s="5" t="n"/>
      <c r="B9404" s="1" t="inlineStr">
        <is>
          <t>d_026_h_18</t>
        </is>
      </c>
      <c r="C9404" t="n">
        <v>13.45680893807661</v>
      </c>
      <c r="D9404" t="n">
        <v>56.71719597182803</v>
      </c>
      <c r="E9404" t="n">
        <v>65.88558521099662</v>
      </c>
      <c r="F9404" t="n">
        <v>69.43821426229253</v>
      </c>
      <c r="G9404" t="n">
        <v>54208.60592725102</v>
      </c>
    </row>
    <row r="9405">
      <c r="A9405" s="5" t="n"/>
      <c r="B9405" s="1" t="inlineStr">
        <is>
          <t>d_026_h_19</t>
        </is>
      </c>
      <c r="C9405" t="n">
        <v>15.42212654918196</v>
      </c>
      <c r="D9405" t="n">
        <v>65.05436133150775</v>
      </c>
      <c r="E9405" t="n">
        <v>75.73248811493201</v>
      </c>
      <c r="F9405" t="n">
        <v>79.96195748275068</v>
      </c>
      <c r="G9405" t="n">
        <v>62392.36992724093</v>
      </c>
    </row>
    <row r="9406">
      <c r="A9406" s="5" t="n"/>
      <c r="B9406" s="1" t="inlineStr">
        <is>
          <t>d_026_h_20</t>
        </is>
      </c>
      <c r="C9406" t="n">
        <v>17.80725550568768</v>
      </c>
      <c r="D9406" t="n">
        <v>75.0677669535885</v>
      </c>
      <c r="E9406" t="n">
        <v>87.36506327236417</v>
      </c>
      <c r="F9406" t="n">
        <v>92.05664047678692</v>
      </c>
      <c r="G9406" t="n">
        <v>71647.35278209664</v>
      </c>
    </row>
    <row r="9407">
      <c r="A9407" s="5" t="n"/>
      <c r="B9407" s="1" t="inlineStr">
        <is>
          <t>d_026_h_21</t>
        </is>
      </c>
      <c r="C9407" t="n">
        <v>16.13789363396436</v>
      </c>
      <c r="D9407" t="n">
        <v>68.01249323422513</v>
      </c>
      <c r="E9407" t="n">
        <v>79.00767286984868</v>
      </c>
      <c r="F9407" t="n">
        <v>83.56344903539626</v>
      </c>
      <c r="G9407" t="n">
        <v>64940.1336028182</v>
      </c>
    </row>
    <row r="9408">
      <c r="A9408" s="5" t="n"/>
      <c r="B9408" s="1" t="inlineStr">
        <is>
          <t>d_026_h_22</t>
        </is>
      </c>
      <c r="C9408" t="n">
        <v>15.58212520197774</v>
      </c>
      <c r="D9408" t="n">
        <v>65.66655045164657</v>
      </c>
      <c r="E9408" t="n">
        <v>76.31477364641412</v>
      </c>
      <c r="F9408" t="n">
        <v>80.62028933616872</v>
      </c>
      <c r="G9408" t="n">
        <v>62762.6689267408</v>
      </c>
    </row>
    <row r="9409">
      <c r="A9409" s="5" t="n"/>
      <c r="B9409" s="1" t="inlineStr">
        <is>
          <t>d_026_h_23</t>
        </is>
      </c>
      <c r="C9409" t="n">
        <v>9.640221407711419</v>
      </c>
      <c r="D9409" t="n">
        <v>40.63781003360264</v>
      </c>
      <c r="E9409" t="n">
        <v>47.26413813058799</v>
      </c>
      <c r="F9409" t="n">
        <v>49.98551738401326</v>
      </c>
      <c r="G9409" t="n">
        <v>38858.10203617214</v>
      </c>
    </row>
    <row r="9410">
      <c r="A9410" s="5" t="n"/>
      <c r="B9410" s="1" t="inlineStr">
        <is>
          <t>d_027_h_00</t>
        </is>
      </c>
      <c r="C9410" t="n">
        <v>4.867830205017078</v>
      </c>
      <c r="D9410" t="n">
        <v>20.51579095657015</v>
      </c>
      <c r="E9410" t="n">
        <v>23.85283689909873</v>
      </c>
      <c r="F9410" t="n">
        <v>25.28535885380609</v>
      </c>
      <c r="G9410" t="n">
        <v>19658.64211424355</v>
      </c>
    </row>
    <row r="9411">
      <c r="A9411" s="5" t="n"/>
      <c r="B9411" s="1" t="inlineStr">
        <is>
          <t>d_027_h_01</t>
        </is>
      </c>
      <c r="C9411" t="n">
        <v>2.665916860036258</v>
      </c>
      <c r="D9411" t="n">
        <v>11.2438385359474</v>
      </c>
      <c r="E9411" t="n">
        <v>13.12153422929646</v>
      </c>
      <c r="F9411" t="n">
        <v>13.8297544095119</v>
      </c>
      <c r="G9411" t="n">
        <v>10764.31034046139</v>
      </c>
    </row>
    <row r="9412">
      <c r="A9412" s="5" t="n"/>
      <c r="B9412" s="1" t="inlineStr">
        <is>
          <t>d_027_h_02</t>
        </is>
      </c>
      <c r="C9412" t="n">
        <v>1.655436078280437</v>
      </c>
      <c r="D9412" t="n">
        <v>6.97772203658652</v>
      </c>
      <c r="E9412" t="n">
        <v>8.100337427163453</v>
      </c>
      <c r="F9412" t="n">
        <v>8.556968553862463</v>
      </c>
      <c r="G9412" t="n">
        <v>6682.364255839663</v>
      </c>
    </row>
    <row r="9413">
      <c r="A9413" s="5" t="n"/>
      <c r="B9413" s="1" t="inlineStr">
        <is>
          <t>d_027_h_03</t>
        </is>
      </c>
      <c r="C9413" t="n">
        <v>1.239970888520173</v>
      </c>
      <c r="D9413" t="n">
        <v>5.22724092722475</v>
      </c>
      <c r="E9413" t="n">
        <v>6.097781095563511</v>
      </c>
      <c r="F9413" t="n">
        <v>6.416008067918222</v>
      </c>
      <c r="G9413" t="n">
        <v>4986.671652439432</v>
      </c>
    </row>
    <row r="9414">
      <c r="A9414" s="5" t="n"/>
      <c r="B9414" s="1" t="inlineStr">
        <is>
          <t>d_027_h_04</t>
        </is>
      </c>
      <c r="C9414" t="n">
        <v>1.073627367580666</v>
      </c>
      <c r="D9414" t="n">
        <v>4.526002116557042</v>
      </c>
      <c r="E9414" t="n">
        <v>5.266116472895447</v>
      </c>
      <c r="F9414" t="n">
        <v>5.560966353550542</v>
      </c>
      <c r="G9414" t="n">
        <v>4329.854874890051</v>
      </c>
    </row>
    <row r="9415">
      <c r="A9415" s="5" t="n"/>
      <c r="B9415" s="1" t="inlineStr">
        <is>
          <t>d_027_h_05</t>
        </is>
      </c>
      <c r="C9415" t="n">
        <v>1.283569843958116</v>
      </c>
      <c r="D9415" t="n">
        <v>5.409242000451095</v>
      </c>
      <c r="E9415" t="n">
        <v>6.301320381153603</v>
      </c>
      <c r="F9415" t="n">
        <v>6.629442513662842</v>
      </c>
      <c r="G9415" t="n">
        <v>5163.90701158822</v>
      </c>
    </row>
    <row r="9416">
      <c r="A9416" s="5" t="n"/>
      <c r="B9416" s="1" t="inlineStr">
        <is>
          <t>d_027_h_06</t>
        </is>
      </c>
      <c r="C9416" t="n">
        <v>3.452195417636063</v>
      </c>
      <c r="D9416" t="n">
        <v>14.54766555851695</v>
      </c>
      <c r="E9416" t="n">
        <v>16.89240508582751</v>
      </c>
      <c r="F9416" t="n">
        <v>17.86786555823456</v>
      </c>
      <c r="G9416" t="n">
        <v>13926.88808066072</v>
      </c>
    </row>
    <row r="9417">
      <c r="A9417" s="5" t="n"/>
      <c r="B9417" s="1" t="inlineStr">
        <is>
          <t>d_027_h_07</t>
        </is>
      </c>
      <c r="C9417" t="n">
        <v>6.393819325114795</v>
      </c>
      <c r="D9417" t="n">
        <v>26.93929877181845</v>
      </c>
      <c r="E9417" t="n">
        <v>31.3506444397076</v>
      </c>
      <c r="F9417" t="n">
        <v>33.05238964931009</v>
      </c>
      <c r="G9417" t="n">
        <v>25694.86194637679</v>
      </c>
    </row>
    <row r="9418">
      <c r="A9418" s="5" t="n"/>
      <c r="B9418" s="1" t="inlineStr">
        <is>
          <t>d_027_h_08</t>
        </is>
      </c>
      <c r="C9418" t="n">
        <v>6.622852830602104</v>
      </c>
      <c r="D9418" t="n">
        <v>27.90380476807026</v>
      </c>
      <c r="E9418" t="n">
        <v>32.51811533739195</v>
      </c>
      <c r="F9418" t="n">
        <v>34.23545185035687</v>
      </c>
      <c r="G9418" t="n">
        <v>26614.0193659202</v>
      </c>
    </row>
    <row r="9419">
      <c r="A9419" s="5" t="n"/>
      <c r="B9419" s="1" t="inlineStr">
        <is>
          <t>d_027_h_09</t>
        </is>
      </c>
      <c r="C9419" t="n">
        <v>6.349696072310498</v>
      </c>
      <c r="D9419" t="n">
        <v>26.76465456480044</v>
      </c>
      <c r="E9419" t="n">
        <v>31.14064363936863</v>
      </c>
      <c r="F9419" t="n">
        <v>32.77843676347642</v>
      </c>
      <c r="G9419" t="n">
        <v>25567.19308119197</v>
      </c>
    </row>
    <row r="9420">
      <c r="A9420" s="5" t="n"/>
      <c r="B9420" s="1" t="inlineStr">
        <is>
          <t>d_027_h_10</t>
        </is>
      </c>
      <c r="C9420" t="n">
        <v>5.789983641706783</v>
      </c>
      <c r="D9420" t="n">
        <v>24.40482656155915</v>
      </c>
      <c r="E9420" t="n">
        <v>28.37925235158934</v>
      </c>
      <c r="F9420" t="n">
        <v>29.97634975339169</v>
      </c>
      <c r="G9420" t="n">
        <v>23346.3439714972</v>
      </c>
    </row>
    <row r="9421">
      <c r="A9421" s="5" t="n"/>
      <c r="B9421" s="1" t="inlineStr">
        <is>
          <t>d_027_h_11</t>
        </is>
      </c>
      <c r="C9421" t="n">
        <v>5.066659886848338</v>
      </c>
      <c r="D9421" t="n">
        <v>21.36050018237371</v>
      </c>
      <c r="E9421" t="n">
        <v>24.82689640506429</v>
      </c>
      <c r="F9421" t="n">
        <v>26.20086824107588</v>
      </c>
      <c r="G9421" t="n">
        <v>20406.66540313916</v>
      </c>
    </row>
    <row r="9422">
      <c r="A9422" s="5" t="n"/>
      <c r="B9422" s="1" t="inlineStr">
        <is>
          <t>d_027_h_12</t>
        </is>
      </c>
      <c r="C9422" t="n">
        <v>5.196752352790001</v>
      </c>
      <c r="D9422" t="n">
        <v>21.90122080188647</v>
      </c>
      <c r="E9422" t="n">
        <v>25.43835784151295</v>
      </c>
      <c r="F9422" t="n">
        <v>26.91153755823325</v>
      </c>
      <c r="G9422" t="n">
        <v>20931.73055265689</v>
      </c>
    </row>
    <row r="9423">
      <c r="A9423" s="5" t="n"/>
      <c r="B9423" s="1" t="inlineStr">
        <is>
          <t>d_027_h_13</t>
        </is>
      </c>
      <c r="C9423" t="n">
        <v>5.525740677055608</v>
      </c>
      <c r="D9423" t="n">
        <v>23.28342453460845</v>
      </c>
      <c r="E9423" t="n">
        <v>27.10250375895428</v>
      </c>
      <c r="F9423" t="n">
        <v>28.65185583049075</v>
      </c>
      <c r="G9423" t="n">
        <v>22250.76347622812</v>
      </c>
    </row>
    <row r="9424">
      <c r="A9424" s="5" t="n"/>
      <c r="B9424" s="1" t="inlineStr">
        <is>
          <t>d_027_h_14</t>
        </is>
      </c>
      <c r="C9424" t="n">
        <v>5.10853607020828</v>
      </c>
      <c r="D9424" t="n">
        <v>21.52740284610185</v>
      </c>
      <c r="E9424" t="n">
        <v>25.07082875881974</v>
      </c>
      <c r="F9424" t="n">
        <v>26.40210938022415</v>
      </c>
      <c r="G9424" t="n">
        <v>20519.24717854802</v>
      </c>
    </row>
    <row r="9425">
      <c r="A9425" s="5" t="n"/>
      <c r="B9425" s="1" t="inlineStr">
        <is>
          <t>d_027_h_15</t>
        </is>
      </c>
      <c r="C9425" t="n">
        <v>5.493699119728368</v>
      </c>
      <c r="D9425" t="n">
        <v>23.16436646898578</v>
      </c>
      <c r="E9425" t="n">
        <v>26.9389284011126</v>
      </c>
      <c r="F9425" t="n">
        <v>28.41687269139513</v>
      </c>
      <c r="G9425" t="n">
        <v>22180.44713415706</v>
      </c>
    </row>
    <row r="9426">
      <c r="A9426" s="5" t="n"/>
      <c r="B9426" s="1" t="inlineStr">
        <is>
          <t>d_027_h_16</t>
        </is>
      </c>
      <c r="C9426" t="n">
        <v>7.060537502067726</v>
      </c>
      <c r="D9426" t="n">
        <v>29.76898833618004</v>
      </c>
      <c r="E9426" t="n">
        <v>34.60634695983963</v>
      </c>
      <c r="F9426" t="n">
        <v>36.54823507025402</v>
      </c>
      <c r="G9426" t="n">
        <v>28449.80836062614</v>
      </c>
    </row>
    <row r="9427">
      <c r="A9427" s="5" t="n"/>
      <c r="B9427" s="1" t="inlineStr">
        <is>
          <t>d_027_h_17</t>
        </is>
      </c>
      <c r="C9427" t="n">
        <v>8.437053879986774</v>
      </c>
      <c r="D9427" t="n">
        <v>35.57143433269023</v>
      </c>
      <c r="E9427" t="n">
        <v>41.32719491215467</v>
      </c>
      <c r="F9427" t="n">
        <v>43.64924521030878</v>
      </c>
      <c r="G9427" t="n">
        <v>33977.10303380544</v>
      </c>
    </row>
    <row r="9428">
      <c r="A9428" s="5" t="n"/>
      <c r="B9428" s="1" t="inlineStr">
        <is>
          <t>d_027_h_18</t>
        </is>
      </c>
      <c r="C9428" t="n">
        <v>9.737606851211943</v>
      </c>
      <c r="D9428" t="n">
        <v>41.06052331980524</v>
      </c>
      <c r="E9428" t="n">
        <v>47.72888735953619</v>
      </c>
      <c r="F9428" t="n">
        <v>50.48510080327831</v>
      </c>
      <c r="G9428" t="n">
        <v>39357.56405195579</v>
      </c>
    </row>
    <row r="9429">
      <c r="A9429" s="5" t="n"/>
      <c r="B9429" s="1" t="inlineStr">
        <is>
          <t>d_027_h_19</t>
        </is>
      </c>
      <c r="C9429" t="n">
        <v>9.903159270452337</v>
      </c>
      <c r="D9429" t="n">
        <v>41.7274047844648</v>
      </c>
      <c r="E9429" t="n">
        <v>48.54476269357956</v>
      </c>
      <c r="F9429" t="n">
        <v>51.24727254340973</v>
      </c>
      <c r="G9429" t="n">
        <v>39900.66701836551</v>
      </c>
    </row>
    <row r="9430">
      <c r="A9430" s="5" t="n"/>
      <c r="B9430" s="1" t="inlineStr">
        <is>
          <t>d_027_h_20</t>
        </is>
      </c>
      <c r="C9430" t="n">
        <v>9.317778893839286</v>
      </c>
      <c r="D9430" t="n">
        <v>39.31217369360647</v>
      </c>
      <c r="E9430" t="n">
        <v>45.67114029982388</v>
      </c>
      <c r="F9430" t="n">
        <v>48.19660592774282</v>
      </c>
      <c r="G9430" t="n">
        <v>37628.39661911221</v>
      </c>
    </row>
    <row r="9431">
      <c r="A9431" s="5" t="n"/>
      <c r="B9431" s="1" t="inlineStr">
        <is>
          <t>d_027_h_21</t>
        </is>
      </c>
      <c r="C9431" t="n">
        <v>6.978947593477084</v>
      </c>
      <c r="D9431" t="n">
        <v>29.41529722992298</v>
      </c>
      <c r="E9431" t="n">
        <v>34.25542213088688</v>
      </c>
      <c r="F9431" t="n">
        <v>36.13590391624484</v>
      </c>
      <c r="G9431" t="n">
        <v>28110.22518433705</v>
      </c>
    </row>
    <row r="9432">
      <c r="A9432" s="5" t="n"/>
      <c r="B9432" s="1" t="inlineStr">
        <is>
          <t>d_027_h_22</t>
        </is>
      </c>
      <c r="C9432" t="n">
        <v>5.094671864727554</v>
      </c>
      <c r="D9432" t="n">
        <v>21.46988199195997</v>
      </c>
      <c r="E9432" t="n">
        <v>25.00118236801149</v>
      </c>
      <c r="F9432" t="n">
        <v>26.36204011162846</v>
      </c>
      <c r="G9432" t="n">
        <v>20513.94433922569</v>
      </c>
    </row>
    <row r="9433">
      <c r="A9433" s="5" t="n"/>
      <c r="B9433" s="1" t="inlineStr">
        <is>
          <t>d_027_h_23</t>
        </is>
      </c>
      <c r="C9433" t="n">
        <v>2.326247297560019</v>
      </c>
      <c r="D9433" t="n">
        <v>9.799182761770963</v>
      </c>
      <c r="E9433" t="n">
        <v>11.39624458130853</v>
      </c>
      <c r="F9433" t="n">
        <v>11.99303789956277</v>
      </c>
      <c r="G9433" t="n">
        <v>9348.003291408108</v>
      </c>
    </row>
    <row r="9434">
      <c r="A9434" s="5" t="n"/>
      <c r="B9434" s="1" t="inlineStr">
        <is>
          <t>d_028_h_00</t>
        </is>
      </c>
      <c r="C9434" t="n">
        <v>1.269912128944729</v>
      </c>
      <c r="D9434" t="n">
        <v>5.353663550331603</v>
      </c>
      <c r="E9434" t="n">
        <v>6.215137550857536</v>
      </c>
      <c r="F9434" t="n">
        <v>6.570761527688603</v>
      </c>
      <c r="G9434" t="n">
        <v>5124.726897670089</v>
      </c>
    </row>
    <row r="9435">
      <c r="A9435" s="5" t="n"/>
      <c r="B9435" s="1" t="inlineStr">
        <is>
          <t>d_028_h_01</t>
        </is>
      </c>
      <c r="C9435" t="n">
        <v>0.6469602389422607</v>
      </c>
      <c r="D9435" t="n">
        <v>2.725742812916518</v>
      </c>
      <c r="E9435" t="n">
        <v>3.17867904474386</v>
      </c>
      <c r="F9435" t="n">
        <v>3.347232565481298</v>
      </c>
      <c r="G9435" t="n">
        <v>2600.243250210861</v>
      </c>
    </row>
    <row r="9436">
      <c r="A9436" s="5" t="n"/>
      <c r="B9436" s="1" t="inlineStr">
        <is>
          <t>d_028_h_02</t>
        </is>
      </c>
      <c r="C9436" t="n">
        <v>0.4058567341693667</v>
      </c>
      <c r="D9436" t="n">
        <v>1.711615570268966</v>
      </c>
      <c r="E9436" t="n">
        <v>1.995988001462498</v>
      </c>
      <c r="F9436" t="n">
        <v>2.104697357548509</v>
      </c>
      <c r="G9436" t="n">
        <v>1638.0015849985</v>
      </c>
    </row>
    <row r="9437">
      <c r="A9437" s="5" t="n"/>
      <c r="B9437" s="1" t="inlineStr">
        <is>
          <t>d_028_h_03</t>
        </is>
      </c>
      <c r="C9437" t="n">
        <v>0.2915563213281007</v>
      </c>
      <c r="D9437" t="n">
        <v>1.229071949434113</v>
      </c>
      <c r="E9437" t="n">
        <v>1.427515394406638</v>
      </c>
      <c r="F9437" t="n">
        <v>1.504186252548544</v>
      </c>
      <c r="G9437" t="n">
        <v>1173.240618867324</v>
      </c>
    </row>
    <row r="9438">
      <c r="A9438" s="5" t="n"/>
      <c r="B9438" s="1" t="inlineStr">
        <is>
          <t>d_028_h_04</t>
        </is>
      </c>
      <c r="C9438" t="n">
        <v>0.2495229506136833</v>
      </c>
      <c r="D9438" t="n">
        <v>1.05183597458043</v>
      </c>
      <c r="E9438" t="n">
        <v>1.227830975279573</v>
      </c>
      <c r="F9438" t="n">
        <v>1.293924892657385</v>
      </c>
      <c r="G9438" t="n">
        <v>1004.842087212809</v>
      </c>
    </row>
    <row r="9439">
      <c r="A9439" s="5" t="n"/>
      <c r="B9439" s="1" t="inlineStr">
        <is>
          <t>d_028_h_05</t>
        </is>
      </c>
      <c r="C9439" t="n">
        <v>0.2734042511394729</v>
      </c>
      <c r="D9439" t="n">
        <v>1.152704012879342</v>
      </c>
      <c r="E9439" t="n">
        <v>1.342099761385661</v>
      </c>
      <c r="F9439" t="n">
        <v>1.41478698723346</v>
      </c>
      <c r="G9439" t="n">
        <v>1099.883244728482</v>
      </c>
    </row>
    <row r="9440">
      <c r="A9440" s="5" t="n"/>
      <c r="B9440" s="1" t="inlineStr">
        <is>
          <t>d_028_h_06</t>
        </is>
      </c>
      <c r="C9440" t="n">
        <v>0.8118484763694936</v>
      </c>
      <c r="D9440" t="n">
        <v>3.42157651222269</v>
      </c>
      <c r="E9440" t="n">
        <v>3.965272596943028</v>
      </c>
      <c r="F9440" t="n">
        <v>4.19916251745946</v>
      </c>
      <c r="G9440" t="n">
        <v>3272.489660192756</v>
      </c>
    </row>
    <row r="9441">
      <c r="A9441" s="5" t="n"/>
      <c r="B9441" s="1" t="inlineStr">
        <is>
          <t>d_028_h_07</t>
        </is>
      </c>
      <c r="C9441" t="n">
        <v>1.990773433853987</v>
      </c>
      <c r="D9441" t="n">
        <v>8.394790925825378</v>
      </c>
      <c r="E9441" t="n">
        <v>9.792577128785986</v>
      </c>
      <c r="F9441" t="n">
        <v>10.34143101161621</v>
      </c>
      <c r="G9441" t="n">
        <v>8032.164630753423</v>
      </c>
    </row>
    <row r="9442">
      <c r="A9442" s="5" t="n"/>
      <c r="B9442" s="1" t="inlineStr">
        <is>
          <t>d_028_h_08</t>
        </is>
      </c>
      <c r="C9442" t="n">
        <v>2.445554748683781</v>
      </c>
      <c r="D9442" t="n">
        <v>10.3112238514994</v>
      </c>
      <c r="E9442" t="n">
        <v>12.03728904852822</v>
      </c>
      <c r="F9442" t="n">
        <v>12.67812199853174</v>
      </c>
      <c r="G9442" t="n">
        <v>9859.12025314785</v>
      </c>
    </row>
    <row r="9443">
      <c r="A9443" s="5" t="n"/>
      <c r="B9443" s="1" t="inlineStr">
        <is>
          <t>d_028_h_09</t>
        </is>
      </c>
      <c r="C9443" t="n">
        <v>2.48956649300055</v>
      </c>
      <c r="D9443" t="n">
        <v>10.49340292510465</v>
      </c>
      <c r="E9443" t="n">
        <v>12.17685131260452</v>
      </c>
      <c r="F9443" t="n">
        <v>12.87372577632166</v>
      </c>
      <c r="G9443" t="n">
        <v>10032.15485426939</v>
      </c>
    </row>
    <row r="9444">
      <c r="A9444" s="5" t="n"/>
      <c r="B9444" s="1" t="inlineStr">
        <is>
          <t>d_028_h_10</t>
        </is>
      </c>
      <c r="C9444" t="n">
        <v>2.110855666825174</v>
      </c>
      <c r="D9444" t="n">
        <v>8.902685926200094</v>
      </c>
      <c r="E9444" t="n">
        <v>10.37154064213947</v>
      </c>
      <c r="F9444" t="n">
        <v>10.92004558387825</v>
      </c>
      <c r="G9444" t="n">
        <v>8515.124042875315</v>
      </c>
    </row>
    <row r="9445">
      <c r="A9445" s="5" t="n"/>
      <c r="B9445" s="1" t="inlineStr">
        <is>
          <t>d_028_h_11</t>
        </is>
      </c>
      <c r="C9445" t="n">
        <v>1.727780659565731</v>
      </c>
      <c r="D9445" t="n">
        <v>7.285192979154426</v>
      </c>
      <c r="E9445" t="n">
        <v>8.458258836493545</v>
      </c>
      <c r="F9445" t="n">
        <v>8.960329288470742</v>
      </c>
      <c r="G9445" t="n">
        <v>6982.679365419763</v>
      </c>
    </row>
    <row r="9446">
      <c r="A9446" s="5" t="n"/>
      <c r="B9446" s="1" t="inlineStr">
        <is>
          <t>d_028_h_12</t>
        </is>
      </c>
      <c r="C9446" t="n">
        <v>1.823845675738803</v>
      </c>
      <c r="D9446" t="n">
        <v>7.683291701569323</v>
      </c>
      <c r="E9446" t="n">
        <v>8.942947335404604</v>
      </c>
      <c r="F9446" t="n">
        <v>9.43142721970974</v>
      </c>
      <c r="G9446" t="n">
        <v>7338.578601524929</v>
      </c>
    </row>
    <row r="9447">
      <c r="A9447" s="5" t="n"/>
      <c r="B9447" s="1" t="inlineStr">
        <is>
          <t>d_028_h_13</t>
        </is>
      </c>
      <c r="C9447" t="n">
        <v>1.931205618079737</v>
      </c>
      <c r="D9447" t="n">
        <v>8.141468235295674</v>
      </c>
      <c r="E9447" t="n">
        <v>9.447302174266465</v>
      </c>
      <c r="F9447" t="n">
        <v>9.996945004541598</v>
      </c>
      <c r="G9447" t="n">
        <v>7791.914395931318</v>
      </c>
    </row>
    <row r="9448">
      <c r="A9448" s="5" t="n"/>
      <c r="B9448" s="1" t="inlineStr">
        <is>
          <t>d_028_h_14</t>
        </is>
      </c>
      <c r="C9448" t="n">
        <v>1.913307620566979</v>
      </c>
      <c r="D9448" t="n">
        <v>8.068570561137951</v>
      </c>
      <c r="E9448" t="n">
        <v>9.383263468233125</v>
      </c>
      <c r="F9448" t="n">
        <v>9.920587618542591</v>
      </c>
      <c r="G9448" t="n">
        <v>7724.888448910935</v>
      </c>
    </row>
    <row r="9449">
      <c r="A9449" s="5" t="n"/>
      <c r="B9449" s="1" t="inlineStr">
        <is>
          <t>d_028_h_15</t>
        </is>
      </c>
      <c r="C9449" t="n">
        <v>2.603279875318349</v>
      </c>
      <c r="D9449" t="n">
        <v>10.98185436022383</v>
      </c>
      <c r="E9449" t="n">
        <v>12.83125561983635</v>
      </c>
      <c r="F9449" t="n">
        <v>13.52037692633118</v>
      </c>
      <c r="G9449" t="n">
        <v>10501.62852022714</v>
      </c>
    </row>
    <row r="9450">
      <c r="A9450" s="5" t="n"/>
      <c r="B9450" s="1" t="inlineStr">
        <is>
          <t>d_028_h_16</t>
        </is>
      </c>
      <c r="C9450" t="n">
        <v>4.832887015439534</v>
      </c>
      <c r="D9450" t="n">
        <v>20.38017276357933</v>
      </c>
      <c r="E9450" t="n">
        <v>23.6313661961604</v>
      </c>
      <c r="F9450" t="n">
        <v>25.00416966265018</v>
      </c>
      <c r="G9450" t="n">
        <v>19477.50601273442</v>
      </c>
    </row>
    <row r="9451">
      <c r="A9451" s="5" t="n"/>
      <c r="B9451" s="1" t="inlineStr">
        <is>
          <t>d_028_h_17</t>
        </is>
      </c>
      <c r="C9451" t="n">
        <v>6.255455743205181</v>
      </c>
      <c r="D9451" t="n">
        <v>26.36898991153713</v>
      </c>
      <c r="E9451" t="n">
        <v>30.64908452280032</v>
      </c>
      <c r="F9451" t="n">
        <v>32.354777414377</v>
      </c>
      <c r="G9451" t="n">
        <v>25233.4571392378</v>
      </c>
    </row>
    <row r="9452">
      <c r="A9452" s="5" t="n"/>
      <c r="B9452" s="1" t="inlineStr">
        <is>
          <t>d_028_h_18</t>
        </is>
      </c>
      <c r="C9452" t="n">
        <v>7.439153342831807</v>
      </c>
      <c r="D9452" t="n">
        <v>31.36111175960091</v>
      </c>
      <c r="E9452" t="n">
        <v>36.43206943846475</v>
      </c>
      <c r="F9452" t="n">
        <v>38.56269035013724</v>
      </c>
      <c r="G9452" t="n">
        <v>30029.1376348139</v>
      </c>
    </row>
    <row r="9453">
      <c r="A9453" s="5" t="n"/>
      <c r="B9453" s="1" t="inlineStr">
        <is>
          <t>d_028_h_19</t>
        </is>
      </c>
      <c r="C9453" t="n">
        <v>8.018649946646509</v>
      </c>
      <c r="D9453" t="n">
        <v>33.80466678061639</v>
      </c>
      <c r="E9453" t="n">
        <v>39.24681421198803</v>
      </c>
      <c r="F9453" t="n">
        <v>41.48657205148248</v>
      </c>
      <c r="G9453" t="n">
        <v>32350.71874559945</v>
      </c>
    </row>
    <row r="9454">
      <c r="A9454" s="5" t="n"/>
      <c r="B9454" s="1" t="inlineStr">
        <is>
          <t>d_028_h_20</t>
        </is>
      </c>
      <c r="C9454" t="n">
        <v>9.375878398914772</v>
      </c>
      <c r="D9454" t="n">
        <v>39.49900756942471</v>
      </c>
      <c r="E9454" t="n">
        <v>45.83723674148939</v>
      </c>
      <c r="F9454" t="n">
        <v>48.45576664307672</v>
      </c>
      <c r="G9454" t="n">
        <v>37765.55689111461</v>
      </c>
    </row>
    <row r="9455">
      <c r="A9455" s="5" t="n"/>
      <c r="B9455" s="1" t="inlineStr">
        <is>
          <t>d_028_h_21</t>
        </is>
      </c>
      <c r="C9455" t="n">
        <v>8.532690775934798</v>
      </c>
      <c r="D9455" t="n">
        <v>35.98180163069902</v>
      </c>
      <c r="E9455" t="n">
        <v>41.83657357929447</v>
      </c>
      <c r="F9455" t="n">
        <v>44.20434886224992</v>
      </c>
      <c r="G9455" t="n">
        <v>34507.17590726552</v>
      </c>
    </row>
    <row r="9456">
      <c r="A9456" s="5" t="n"/>
      <c r="B9456" s="1" t="inlineStr">
        <is>
          <t>d_028_h_22</t>
        </is>
      </c>
      <c r="C9456" t="n">
        <v>9.083208611686565</v>
      </c>
      <c r="D9456" t="n">
        <v>38.26601060581557</v>
      </c>
      <c r="E9456" t="n">
        <v>44.52091379544267</v>
      </c>
      <c r="F9456" t="n">
        <v>46.89566000226432</v>
      </c>
      <c r="G9456" t="n">
        <v>36511.07780993833</v>
      </c>
    </row>
    <row r="9457">
      <c r="A9457" s="5" t="n"/>
      <c r="B9457" s="1" t="inlineStr">
        <is>
          <t>d_028_h_23</t>
        </is>
      </c>
      <c r="C9457" t="n">
        <v>5.317876199834616</v>
      </c>
      <c r="D9457" t="n">
        <v>22.41565969352376</v>
      </c>
      <c r="E9457" t="n">
        <v>26.08917891991755</v>
      </c>
      <c r="F9457" t="n">
        <v>27.51149472196759</v>
      </c>
      <c r="G9457" t="n">
        <v>21438.88002337687</v>
      </c>
    </row>
    <row r="9458">
      <c r="A9458" s="5" t="n"/>
      <c r="B9458" s="1" t="inlineStr">
        <is>
          <t>d_029_h_00</t>
        </is>
      </c>
      <c r="C9458" t="n">
        <v>2.618180106985074</v>
      </c>
      <c r="D9458" t="n">
        <v>11.03763170668519</v>
      </c>
      <c r="E9458" t="n">
        <v>12.80272695998103</v>
      </c>
      <c r="F9458" t="n">
        <v>13.53540712492803</v>
      </c>
      <c r="G9458" t="n">
        <v>10556.28868000107</v>
      </c>
    </row>
    <row r="9459">
      <c r="A9459" s="5" t="n"/>
      <c r="B9459" s="1" t="inlineStr">
        <is>
          <t>d_029_h_01</t>
        </is>
      </c>
      <c r="C9459" t="n">
        <v>1.592301362194405</v>
      </c>
      <c r="D9459" t="n">
        <v>6.71202417704376</v>
      </c>
      <c r="E9459" t="n">
        <v>7.839082983133181</v>
      </c>
      <c r="F9459" t="n">
        <v>8.257738581664624</v>
      </c>
      <c r="G9459" t="n">
        <v>6414.848073996172</v>
      </c>
    </row>
    <row r="9460">
      <c r="A9460" s="5" t="n"/>
      <c r="B9460" s="1" t="inlineStr">
        <is>
          <t>d_029_h_02</t>
        </is>
      </c>
      <c r="C9460" t="n">
        <v>1.078867002933007</v>
      </c>
      <c r="D9460" t="n">
        <v>4.550541199594975</v>
      </c>
      <c r="E9460" t="n">
        <v>5.306150664177445</v>
      </c>
      <c r="F9460" t="n">
        <v>5.584991061990625</v>
      </c>
      <c r="G9460" t="n">
        <v>4353.166296589999</v>
      </c>
    </row>
    <row r="9461">
      <c r="A9461" s="5" t="n"/>
      <c r="B9461" s="1" t="inlineStr">
        <is>
          <t>d_029_h_03</t>
        </is>
      </c>
      <c r="C9461" t="n">
        <v>0.9019905815627326</v>
      </c>
      <c r="D9461" t="n">
        <v>3.800002439477649</v>
      </c>
      <c r="E9461" t="n">
        <v>4.429153292265163</v>
      </c>
      <c r="F9461" t="n">
        <v>4.660438570106465</v>
      </c>
      <c r="G9461" t="n">
        <v>3622.552319129872</v>
      </c>
    </row>
    <row r="9462">
      <c r="A9462" s="5" t="n"/>
      <c r="B9462" s="1" t="inlineStr">
        <is>
          <t>d_029_h_04</t>
        </is>
      </c>
      <c r="C9462" t="n">
        <v>0.8009699551218886</v>
      </c>
      <c r="D9462" t="n">
        <v>3.378172696810757</v>
      </c>
      <c r="E9462" t="n">
        <v>3.935795070246414</v>
      </c>
      <c r="F9462" t="n">
        <v>4.152594829419757</v>
      </c>
      <c r="G9462" t="n">
        <v>3230.3373872334</v>
      </c>
    </row>
    <row r="9463">
      <c r="A9463" s="5" t="n"/>
      <c r="B9463" s="1" t="inlineStr">
        <is>
          <t>d_029_h_05</t>
        </is>
      </c>
      <c r="C9463" t="n">
        <v>1.008039023163051</v>
      </c>
      <c r="D9463" t="n">
        <v>4.250016423779817</v>
      </c>
      <c r="E9463" t="n">
        <v>4.93445600058518</v>
      </c>
      <c r="F9463" t="n">
        <v>5.203381989868353</v>
      </c>
      <c r="G9463" t="n">
        <v>4058.92304013441</v>
      </c>
    </row>
    <row r="9464">
      <c r="A9464" s="5" t="n"/>
      <c r="B9464" s="1" t="inlineStr">
        <is>
          <t>d_029_h_06</t>
        </is>
      </c>
      <c r="C9464" t="n">
        <v>2.976193203100148</v>
      </c>
      <c r="D9464" t="n">
        <v>12.54727155972183</v>
      </c>
      <c r="E9464" t="n">
        <v>14.61788034551143</v>
      </c>
      <c r="F9464" t="n">
        <v>15.42116039319526</v>
      </c>
      <c r="G9464" t="n">
        <v>11995.57076618472</v>
      </c>
    </row>
    <row r="9465">
      <c r="A9465" s="5" t="n"/>
      <c r="B9465" s="1" t="inlineStr">
        <is>
          <t>d_029_h_07</t>
        </is>
      </c>
      <c r="C9465" t="n">
        <v>6.404629902105622</v>
      </c>
      <c r="D9465" t="n">
        <v>26.98145166087939</v>
      </c>
      <c r="E9465" t="n">
        <v>31.40245798037321</v>
      </c>
      <c r="F9465" t="n">
        <v>33.07370716264438</v>
      </c>
      <c r="G9465" t="n">
        <v>25767.37106392831</v>
      </c>
    </row>
    <row r="9466">
      <c r="A9466" s="5" t="n"/>
      <c r="B9466" s="1" t="inlineStr">
        <is>
          <t>d_029_h_08</t>
        </is>
      </c>
      <c r="C9466" t="n">
        <v>6.546494887126467</v>
      </c>
      <c r="D9466" t="n">
        <v>27.5866141727116</v>
      </c>
      <c r="E9466" t="n">
        <v>32.06710182107623</v>
      </c>
      <c r="F9466" t="n">
        <v>33.82887334795865</v>
      </c>
      <c r="G9466" t="n">
        <v>26367.86029674056</v>
      </c>
    </row>
    <row r="9467">
      <c r="A9467" s="5" t="n"/>
      <c r="B9467" s="1" t="inlineStr">
        <is>
          <t>d_029_h_09</t>
        </is>
      </c>
      <c r="C9467" t="n">
        <v>6.130197534642459</v>
      </c>
      <c r="D9467" t="n">
        <v>25.85711135906607</v>
      </c>
      <c r="E9467" t="n">
        <v>30.17685155447348</v>
      </c>
      <c r="F9467" t="n">
        <v>31.80607725526538</v>
      </c>
      <c r="G9467" t="n">
        <v>24792.90309231658</v>
      </c>
    </row>
    <row r="9468">
      <c r="A9468" s="5" t="n"/>
      <c r="B9468" s="1" t="inlineStr">
        <is>
          <t>d_029_h_10</t>
        </is>
      </c>
      <c r="C9468" t="n">
        <v>5.594041522852704</v>
      </c>
      <c r="D9468" t="n">
        <v>23.58318919478666</v>
      </c>
      <c r="E9468" t="n">
        <v>27.39477271508516</v>
      </c>
      <c r="F9468" t="n">
        <v>28.97194433769914</v>
      </c>
      <c r="G9468" t="n">
        <v>22549.11616899988</v>
      </c>
    </row>
    <row r="9469">
      <c r="A9469" s="5" t="n"/>
      <c r="B9469" s="1" t="inlineStr">
        <is>
          <t>d_029_h_11</t>
        </is>
      </c>
      <c r="C9469" t="n">
        <v>4.828784595357233</v>
      </c>
      <c r="D9469" t="n">
        <v>20.36085920930014</v>
      </c>
      <c r="E9469" t="n">
        <v>23.68763589753683</v>
      </c>
      <c r="F9469" t="n">
        <v>24.97442516827641</v>
      </c>
      <c r="G9469" t="n">
        <v>19441.52505910995</v>
      </c>
    </row>
    <row r="9470">
      <c r="A9470" s="5" t="n"/>
      <c r="B9470" s="1" t="inlineStr">
        <is>
          <t>d_029_h_12</t>
        </is>
      </c>
      <c r="C9470" t="n">
        <v>4.706569195150059</v>
      </c>
      <c r="D9470" t="n">
        <v>19.84687870205811</v>
      </c>
      <c r="E9470" t="n">
        <v>23.1963078756536</v>
      </c>
      <c r="F9470" t="n">
        <v>24.43508420378881</v>
      </c>
      <c r="G9470" t="n">
        <v>18985.63202270782</v>
      </c>
    </row>
    <row r="9471">
      <c r="A9471" s="5" t="n"/>
      <c r="B9471" s="1" t="inlineStr">
        <is>
          <t>d_029_h_13</t>
        </is>
      </c>
      <c r="C9471" t="n">
        <v>5.101334708363295</v>
      </c>
      <c r="D9471" t="n">
        <v>21.51327288992274</v>
      </c>
      <c r="E9471" t="n">
        <v>25.04068474898172</v>
      </c>
      <c r="F9471" t="n">
        <v>26.4510467360212</v>
      </c>
      <c r="G9471" t="n">
        <v>20599.15310686549</v>
      </c>
    </row>
    <row r="9472">
      <c r="A9472" s="5" t="n"/>
      <c r="B9472" s="1" t="inlineStr">
        <is>
          <t>d_029_h_14</t>
        </is>
      </c>
      <c r="C9472" t="n">
        <v>4.484038642151538</v>
      </c>
      <c r="D9472" t="n">
        <v>18.91355638286137</v>
      </c>
      <c r="E9472" t="n">
        <v>21.98212042303621</v>
      </c>
      <c r="F9472" t="n">
        <v>23.28986204458884</v>
      </c>
      <c r="G9472" t="n">
        <v>18142.38945920578</v>
      </c>
    </row>
    <row r="9473">
      <c r="A9473" s="5" t="n"/>
      <c r="B9473" s="1" t="inlineStr">
        <is>
          <t>d_029_h_15</t>
        </is>
      </c>
      <c r="C9473" t="n">
        <v>5.462994102619879</v>
      </c>
      <c r="D9473" t="n">
        <v>23.02418081657593</v>
      </c>
      <c r="E9473" t="n">
        <v>26.82728030648255</v>
      </c>
      <c r="F9473" t="n">
        <v>28.26123884051665</v>
      </c>
      <c r="G9473" t="n">
        <v>21983.49598278133</v>
      </c>
    </row>
    <row r="9474">
      <c r="A9474" s="5" t="n"/>
      <c r="B9474" s="1" t="inlineStr">
        <is>
          <t>d_029_h_16</t>
        </is>
      </c>
      <c r="C9474" t="n">
        <v>6.833371632024012</v>
      </c>
      <c r="D9474" t="n">
        <v>28.8139752153347</v>
      </c>
      <c r="E9474" t="n">
        <v>33.57411267691429</v>
      </c>
      <c r="F9474" t="n">
        <v>35.31580462580393</v>
      </c>
      <c r="G9474" t="n">
        <v>27518.34277264027</v>
      </c>
    </row>
    <row r="9475">
      <c r="A9475" s="5" t="n"/>
      <c r="B9475" s="1" t="inlineStr">
        <is>
          <t>d_029_h_17</t>
        </is>
      </c>
      <c r="C9475" t="n">
        <v>8.201566254700065</v>
      </c>
      <c r="D9475" t="n">
        <v>34.57330799475445</v>
      </c>
      <c r="E9475" t="n">
        <v>40.2731761703239</v>
      </c>
      <c r="F9475" t="n">
        <v>42.55138320225713</v>
      </c>
      <c r="G9475" t="n">
        <v>33113.02446512006</v>
      </c>
    </row>
    <row r="9476">
      <c r="A9476" s="5" t="n"/>
      <c r="B9476" s="1" t="inlineStr">
        <is>
          <t>d_029_h_18</t>
        </is>
      </c>
      <c r="C9476" t="n">
        <v>9.190047667775662</v>
      </c>
      <c r="D9476" t="n">
        <v>38.74458307507864</v>
      </c>
      <c r="E9476" t="n">
        <v>45.12998822747183</v>
      </c>
      <c r="F9476" t="n">
        <v>47.67058814944733</v>
      </c>
      <c r="G9476" t="n">
        <v>37048.67004521347</v>
      </c>
    </row>
    <row r="9477">
      <c r="A9477" s="5" t="n"/>
      <c r="B9477" s="1" t="inlineStr">
        <is>
          <t>d_029_h_19</t>
        </is>
      </c>
      <c r="C9477" t="n">
        <v>8.632650590089746</v>
      </c>
      <c r="D9477" t="n">
        <v>36.39808413511038</v>
      </c>
      <c r="E9477" t="n">
        <v>42.41365081098241</v>
      </c>
      <c r="F9477" t="n">
        <v>44.70056509477922</v>
      </c>
      <c r="G9477" t="n">
        <v>34762.41157510659</v>
      </c>
    </row>
    <row r="9478">
      <c r="A9478" s="5" t="n"/>
      <c r="B9478" s="1" t="inlineStr">
        <is>
          <t>d_029_h_20</t>
        </is>
      </c>
      <c r="C9478" t="n">
        <v>6.939485428153128</v>
      </c>
      <c r="D9478" t="n">
        <v>29.26800602588988</v>
      </c>
      <c r="E9478" t="n">
        <v>34.03155240361399</v>
      </c>
      <c r="F9478" t="n">
        <v>35.97231780888517</v>
      </c>
      <c r="G9478" t="n">
        <v>28042.48910164123</v>
      </c>
    </row>
    <row r="9479">
      <c r="A9479" s="5" t="n"/>
      <c r="B9479" s="1" t="inlineStr">
        <is>
          <t>d_029_h_21</t>
        </is>
      </c>
      <c r="C9479" t="n">
        <v>4.694455346484299</v>
      </c>
      <c r="D9479" t="n">
        <v>19.80709131357747</v>
      </c>
      <c r="E9479" t="n">
        <v>23.12416351523592</v>
      </c>
      <c r="F9479" t="n">
        <v>24.33916501605798</v>
      </c>
      <c r="G9479" t="n">
        <v>18921.35913219212</v>
      </c>
    </row>
    <row r="9480">
      <c r="A9480" s="5" t="n"/>
      <c r="B9480" s="1" t="inlineStr">
        <is>
          <t>d_029_h_22</t>
        </is>
      </c>
      <c r="C9480" t="n">
        <v>4.180515171383032</v>
      </c>
      <c r="D9480" t="n">
        <v>17.61592184575802</v>
      </c>
      <c r="E9480" t="n">
        <v>20.55583289201839</v>
      </c>
      <c r="F9480" t="n">
        <v>21.63656939114969</v>
      </c>
      <c r="G9480" t="n">
        <v>16812.01008626602</v>
      </c>
    </row>
    <row r="9481">
      <c r="A9481" s="5" t="n"/>
      <c r="B9481" s="1" t="inlineStr">
        <is>
          <t>d_029_h_23</t>
        </is>
      </c>
      <c r="C9481" t="n">
        <v>2.370612344242942</v>
      </c>
      <c r="D9481" t="n">
        <v>9.997870597547562</v>
      </c>
      <c r="E9481" t="n">
        <v>11.66460244587693</v>
      </c>
      <c r="F9481" t="n">
        <v>12.32866818854354</v>
      </c>
      <c r="G9481" t="n">
        <v>9560.369121702537</v>
      </c>
    </row>
    <row r="9482">
      <c r="A9482" s="5" t="n"/>
      <c r="B9482" s="1" t="inlineStr">
        <is>
          <t>d_030_h_00</t>
        </is>
      </c>
      <c r="C9482" t="n">
        <v>1.190122376718156</v>
      </c>
      <c r="D9482" t="n">
        <v>5.017626365840962</v>
      </c>
      <c r="E9482" t="n">
        <v>5.829640774030715</v>
      </c>
      <c r="F9482" t="n">
        <v>6.163257558815522</v>
      </c>
      <c r="G9482" t="n">
        <v>4793.517408829986</v>
      </c>
    </row>
    <row r="9483">
      <c r="A9483" s="5" t="n"/>
      <c r="B9483" s="1" t="inlineStr">
        <is>
          <t>d_030_h_01</t>
        </is>
      </c>
      <c r="C9483" t="n">
        <v>0.6187982694120657</v>
      </c>
      <c r="D9483" t="n">
        <v>2.608544816979261</v>
      </c>
      <c r="E9483" t="n">
        <v>3.036508804475673</v>
      </c>
      <c r="F9483" t="n">
        <v>3.200504612451781</v>
      </c>
      <c r="G9483" t="n">
        <v>2493.005886770039</v>
      </c>
    </row>
    <row r="9484">
      <c r="A9484" s="5" t="n"/>
      <c r="B9484" s="1" t="inlineStr">
        <is>
          <t>d_030_h_02</t>
        </is>
      </c>
      <c r="C9484" t="n">
        <v>0.4066321378433531</v>
      </c>
      <c r="D9484" t="n">
        <v>1.714634996610439</v>
      </c>
      <c r="E9484" t="n">
        <v>2.000313429998578</v>
      </c>
      <c r="F9484" t="n">
        <v>2.107654060855845</v>
      </c>
      <c r="G9484" t="n">
        <v>1640.914837483243</v>
      </c>
    </row>
    <row r="9485">
      <c r="A9485" s="5" t="n"/>
      <c r="B9485" s="1" t="inlineStr">
        <is>
          <t>d_030_h_03</t>
        </is>
      </c>
      <c r="C9485" t="n">
        <v>0.2743943374060493</v>
      </c>
      <c r="D9485" t="n">
        <v>1.157297430601604</v>
      </c>
      <c r="E9485" t="n">
        <v>1.35198890208236</v>
      </c>
      <c r="F9485" t="n">
        <v>1.420273817239222</v>
      </c>
      <c r="G9485" t="n">
        <v>1107.020356780369</v>
      </c>
    </row>
    <row r="9486">
      <c r="A9486" s="5" t="n"/>
      <c r="B9486" s="1" t="inlineStr">
        <is>
          <t>d_030_h_04</t>
        </is>
      </c>
      <c r="C9486" t="n">
        <v>0.267590737082582</v>
      </c>
      <c r="D9486" t="n">
        <v>1.128220791486985</v>
      </c>
      <c r="E9486" t="n">
        <v>1.312745555321339</v>
      </c>
      <c r="F9486" t="n">
        <v>1.385764491361568</v>
      </c>
      <c r="G9486" t="n">
        <v>1077.269633229951</v>
      </c>
    </row>
    <row r="9487">
      <c r="A9487" s="5" t="n"/>
      <c r="B9487" s="1" t="inlineStr">
        <is>
          <t>d_030_h_05</t>
        </is>
      </c>
      <c r="C9487" t="n">
        <v>0.3984797028156347</v>
      </c>
      <c r="D9487" t="n">
        <v>1.679575200746517</v>
      </c>
      <c r="E9487" t="n">
        <v>1.955054748460566</v>
      </c>
      <c r="F9487" t="n">
        <v>2.063743833507633</v>
      </c>
      <c r="G9487" t="n">
        <v>1603.718501191619</v>
      </c>
    </row>
    <row r="9488">
      <c r="A9488" s="5" t="n"/>
      <c r="B9488" s="1" t="inlineStr">
        <is>
          <t>d_030_h_06</t>
        </is>
      </c>
      <c r="C9488" t="n">
        <v>1.581461554291745</v>
      </c>
      <c r="D9488" t="n">
        <v>6.6690023762134</v>
      </c>
      <c r="E9488" t="n">
        <v>7.770833380709842</v>
      </c>
      <c r="F9488" t="n">
        <v>8.208657909555638</v>
      </c>
      <c r="G9488" t="n">
        <v>6376.336216580604</v>
      </c>
    </row>
    <row r="9489">
      <c r="A9489" s="5" t="n"/>
      <c r="B9489" s="1" t="inlineStr">
        <is>
          <t>d_030_h_07</t>
        </is>
      </c>
      <c r="C9489" t="n">
        <v>3.811014094045468</v>
      </c>
      <c r="D9489" t="n">
        <v>16.05438201537063</v>
      </c>
      <c r="E9489" t="n">
        <v>18.70595536409451</v>
      </c>
      <c r="F9489" t="n">
        <v>19.7038595950899</v>
      </c>
      <c r="G9489" t="n">
        <v>15340.05999194987</v>
      </c>
    </row>
    <row r="9490">
      <c r="A9490" s="5" t="n"/>
      <c r="B9490" s="1" t="inlineStr">
        <is>
          <t>d_030_h_08</t>
        </is>
      </c>
      <c r="C9490" t="n">
        <v>4.303543218596364</v>
      </c>
      <c r="D9490" t="n">
        <v>18.15284671703535</v>
      </c>
      <c r="E9490" t="n">
        <v>21.14313453978295</v>
      </c>
      <c r="F9490" t="n">
        <v>22.3453251680036</v>
      </c>
      <c r="G9490" t="n">
        <v>17391.37694934032</v>
      </c>
    </row>
    <row r="9491">
      <c r="A9491" s="5" t="n"/>
      <c r="B9491" s="1" t="inlineStr">
        <is>
          <t>d_030_h_09</t>
        </is>
      </c>
      <c r="C9491" t="n">
        <v>4.317411357244656</v>
      </c>
      <c r="D9491" t="n">
        <v>18.19838895339283</v>
      </c>
      <c r="E9491" t="n">
        <v>21.15261307997305</v>
      </c>
      <c r="F9491" t="n">
        <v>22.32237052955803</v>
      </c>
      <c r="G9491" t="n">
        <v>17390.97049557884</v>
      </c>
    </row>
    <row r="9492">
      <c r="A9492" s="5" t="n"/>
      <c r="B9492" s="1" t="inlineStr">
        <is>
          <t>d_030_h_10</t>
        </is>
      </c>
      <c r="C9492" t="n">
        <v>3.950029763700438</v>
      </c>
      <c r="D9492" t="n">
        <v>16.65949323887685</v>
      </c>
      <c r="E9492" t="n">
        <v>19.37869927543891</v>
      </c>
      <c r="F9492" t="n">
        <v>20.44456408997135</v>
      </c>
      <c r="G9492" t="n">
        <v>15941.83106680261</v>
      </c>
    </row>
    <row r="9493">
      <c r="A9493" s="5" t="n"/>
      <c r="B9493" s="1" t="inlineStr">
        <is>
          <t>d_030_h_11</t>
        </is>
      </c>
      <c r="C9493" t="n">
        <v>3.55895890627455</v>
      </c>
      <c r="D9493" t="n">
        <v>14.99656065913447</v>
      </c>
      <c r="E9493" t="n">
        <v>17.43223487804132</v>
      </c>
      <c r="F9493" t="n">
        <v>18.38915654518591</v>
      </c>
      <c r="G9493" t="n">
        <v>14317.86011256782</v>
      </c>
    </row>
    <row r="9494">
      <c r="A9494" s="5" t="n"/>
      <c r="B9494" s="1" t="inlineStr">
        <is>
          <t>d_030_h_12</t>
        </is>
      </c>
      <c r="C9494" t="n">
        <v>3.921685728653453</v>
      </c>
      <c r="D9494" t="n">
        <v>16.53803500941195</v>
      </c>
      <c r="E9494" t="n">
        <v>19.28552398701274</v>
      </c>
      <c r="F9494" t="n">
        <v>20.33952414259699</v>
      </c>
      <c r="G9494" t="n">
        <v>15830.97558856487</v>
      </c>
    </row>
    <row r="9495">
      <c r="A9495" s="5" t="n"/>
      <c r="B9495" s="1" t="inlineStr">
        <is>
          <t>d_030_h_13</t>
        </is>
      </c>
      <c r="C9495" t="n">
        <v>4.630361706647991</v>
      </c>
      <c r="D9495" t="n">
        <v>19.52400990498298</v>
      </c>
      <c r="E9495" t="n">
        <v>22.74617788577772</v>
      </c>
      <c r="F9495" t="n">
        <v>23.97914229368377</v>
      </c>
      <c r="G9495" t="n">
        <v>18694.76539786422</v>
      </c>
    </row>
    <row r="9496">
      <c r="A9496" s="5" t="n"/>
      <c r="B9496" s="1" t="inlineStr">
        <is>
          <t>d_030_h_14</t>
        </is>
      </c>
      <c r="C9496" t="n">
        <v>4.54116020271093</v>
      </c>
      <c r="D9496" t="n">
        <v>19.14353217023389</v>
      </c>
      <c r="E9496" t="n">
        <v>22.25089732221441</v>
      </c>
      <c r="F9496" t="n">
        <v>23.47270734732943</v>
      </c>
      <c r="G9496" t="n">
        <v>18305.77893875909</v>
      </c>
    </row>
    <row r="9497">
      <c r="A9497" s="5" t="n"/>
      <c r="B9497" s="1" t="inlineStr">
        <is>
          <t>d_030_h_15</t>
        </is>
      </c>
      <c r="C9497" t="n">
        <v>5.693618949258227</v>
      </c>
      <c r="D9497" t="n">
        <v>23.99402804386744</v>
      </c>
      <c r="E9497" t="n">
        <v>27.90722932761218</v>
      </c>
      <c r="F9497" t="n">
        <v>29.47540347706916</v>
      </c>
      <c r="G9497" t="n">
        <v>22960.62999641363</v>
      </c>
    </row>
    <row r="9498">
      <c r="A9498" s="5" t="n"/>
      <c r="B9498" s="1" t="inlineStr">
        <is>
          <t>d_030_h_16</t>
        </is>
      </c>
      <c r="C9498" t="n">
        <v>8.012797340578297</v>
      </c>
      <c r="D9498" t="n">
        <v>33.77800191725351</v>
      </c>
      <c r="E9498" t="n">
        <v>39.25849746126384</v>
      </c>
      <c r="F9498" t="n">
        <v>41.49074064702071</v>
      </c>
      <c r="G9498" t="n">
        <v>32291.55037430896</v>
      </c>
    </row>
    <row r="9499">
      <c r="A9499" s="5" t="n"/>
      <c r="B9499" s="1" t="inlineStr">
        <is>
          <t>d_030_h_17</t>
        </is>
      </c>
      <c r="C9499" t="n">
        <v>9.601255515852252</v>
      </c>
      <c r="D9499" t="n">
        <v>40.48145680331172</v>
      </c>
      <c r="E9499" t="n">
        <v>47.15690302519426</v>
      </c>
      <c r="F9499" t="n">
        <v>49.63776212657168</v>
      </c>
      <c r="G9499" t="n">
        <v>38659.53593154316</v>
      </c>
    </row>
    <row r="9500">
      <c r="A9500" s="5" t="n"/>
      <c r="B9500" s="1" t="inlineStr">
        <is>
          <t>d_030_h_18</t>
        </is>
      </c>
      <c r="C9500" t="n">
        <v>11.04909657155897</v>
      </c>
      <c r="D9500" t="n">
        <v>46.62936719286112</v>
      </c>
      <c r="E9500" t="n">
        <v>54.33045189550899</v>
      </c>
      <c r="F9500" t="n">
        <v>57.46370209636591</v>
      </c>
      <c r="G9500" t="n">
        <v>44704.59092381196</v>
      </c>
    </row>
    <row r="9501">
      <c r="A9501" s="5" t="n"/>
      <c r="B9501" s="1" t="inlineStr">
        <is>
          <t>d_030_h_19</t>
        </is>
      </c>
      <c r="C9501" t="n">
        <v>11.46764469830434</v>
      </c>
      <c r="D9501" t="n">
        <v>48.36133782664493</v>
      </c>
      <c r="E9501" t="n">
        <v>56.1692938027246</v>
      </c>
      <c r="F9501" t="n">
        <v>59.36534703203605</v>
      </c>
      <c r="G9501" t="n">
        <v>46321.14467826454</v>
      </c>
    </row>
    <row r="9502">
      <c r="A9502" s="5" t="n"/>
      <c r="B9502" s="1" t="inlineStr">
        <is>
          <t>d_030_h_20</t>
        </is>
      </c>
      <c r="C9502" t="n">
        <v>11.531355276721</v>
      </c>
      <c r="D9502" t="n">
        <v>48.59892789142048</v>
      </c>
      <c r="E9502" t="n">
        <v>56.5452393750549</v>
      </c>
      <c r="F9502" t="n">
        <v>59.81539764444499</v>
      </c>
      <c r="G9502" t="n">
        <v>46569.11765045988</v>
      </c>
    </row>
    <row r="9503">
      <c r="A9503" s="5" t="n"/>
      <c r="B9503" s="1" t="inlineStr">
        <is>
          <t>d_030_h_21</t>
        </is>
      </c>
      <c r="C9503" t="n">
        <v>9.187560681514013</v>
      </c>
      <c r="D9503" t="n">
        <v>38.73186125060245</v>
      </c>
      <c r="E9503" t="n">
        <v>45.08406382035193</v>
      </c>
      <c r="F9503" t="n">
        <v>47.66100274857102</v>
      </c>
      <c r="G9503" t="n">
        <v>37048.53983272863</v>
      </c>
    </row>
    <row r="9504">
      <c r="A9504" s="5" t="n"/>
      <c r="B9504" s="1" t="inlineStr">
        <is>
          <t>d_030_h_22</t>
        </is>
      </c>
      <c r="C9504" t="n">
        <v>6.400577996257608</v>
      </c>
      <c r="D9504" t="n">
        <v>26.98705057848443</v>
      </c>
      <c r="E9504" t="n">
        <v>31.38130765982644</v>
      </c>
      <c r="F9504" t="n">
        <v>33.16864086140479</v>
      </c>
      <c r="G9504" t="n">
        <v>25846.46304807012</v>
      </c>
    </row>
    <row r="9505">
      <c r="A9505" s="5" t="n"/>
      <c r="B9505" s="1" t="inlineStr">
        <is>
          <t>d_030_h_23</t>
        </is>
      </c>
      <c r="C9505" t="n">
        <v>3.028358038035778</v>
      </c>
      <c r="D9505" t="n">
        <v>12.76773531893421</v>
      </c>
      <c r="E9505" t="n">
        <v>14.87443068847665</v>
      </c>
      <c r="F9505" t="n">
        <v>15.69661863579437</v>
      </c>
      <c r="G9505" t="n">
        <v>12212.93554678439</v>
      </c>
    </row>
    <row r="9506">
      <c r="A9506" s="5" t="n"/>
      <c r="B9506" s="1" t="inlineStr">
        <is>
          <t>d_031_h_00</t>
        </is>
      </c>
      <c r="C9506" t="n">
        <v>1.496670849378952</v>
      </c>
      <c r="D9506" t="n">
        <v>6.310612984430956</v>
      </c>
      <c r="E9506" t="n">
        <v>7.32864274309508</v>
      </c>
      <c r="F9506" t="n">
        <v>7.744033595512381</v>
      </c>
      <c r="G9506" t="n">
        <v>6038.071890628662</v>
      </c>
    </row>
    <row r="9507">
      <c r="A9507" s="5" t="n"/>
      <c r="B9507" s="1" t="inlineStr">
        <is>
          <t>d_031_h_01</t>
        </is>
      </c>
      <c r="C9507" t="n">
        <v>0.8070430763630779</v>
      </c>
      <c r="D9507" t="n">
        <v>3.40557427074283</v>
      </c>
      <c r="E9507" t="n">
        <v>3.971135272174729</v>
      </c>
      <c r="F9507" t="n">
        <v>4.192221421596209</v>
      </c>
      <c r="G9507" t="n">
        <v>3262.74616318943</v>
      </c>
    </row>
    <row r="9508">
      <c r="A9508" s="5" t="n"/>
      <c r="B9508" s="1" t="inlineStr">
        <is>
          <t>d_031_h_02</t>
        </is>
      </c>
      <c r="C9508" t="n">
        <v>0.4533985130280091</v>
      </c>
      <c r="D9508" t="n">
        <v>1.912553778820552</v>
      </c>
      <c r="E9508" t="n">
        <v>2.226661871464517</v>
      </c>
      <c r="F9508" t="n">
        <v>2.351634195326088</v>
      </c>
      <c r="G9508" t="n">
        <v>1830.375805905768</v>
      </c>
    </row>
    <row r="9509">
      <c r="A9509" s="5" t="n"/>
      <c r="B9509" s="1" t="inlineStr">
        <is>
          <t>d_031_h_03</t>
        </is>
      </c>
      <c r="C9509" t="n">
        <v>0.3628574536018995</v>
      </c>
      <c r="D9509" t="n">
        <v>1.529568125857544</v>
      </c>
      <c r="E9509" t="n">
        <v>1.779194685375669</v>
      </c>
      <c r="F9509" t="n">
        <v>1.875998799651837</v>
      </c>
      <c r="G9509" t="n">
        <v>1461.807023401166</v>
      </c>
    </row>
    <row r="9510">
      <c r="A9510" s="5" t="n"/>
      <c r="B9510" s="1" t="inlineStr">
        <is>
          <t>d_031_h_04</t>
        </is>
      </c>
      <c r="C9510" t="n">
        <v>0.3145251524772329</v>
      </c>
      <c r="D9510" t="n">
        <v>1.32518846568758</v>
      </c>
      <c r="E9510" t="n">
        <v>1.541819234867323</v>
      </c>
      <c r="F9510" t="n">
        <v>1.626681509624995</v>
      </c>
      <c r="G9510" t="n">
        <v>1267.257812976526</v>
      </c>
    </row>
    <row r="9511">
      <c r="A9511" s="5" t="n"/>
      <c r="B9511" s="1" t="inlineStr">
        <is>
          <t>d_031_h_05</t>
        </is>
      </c>
      <c r="C9511" t="n">
        <v>0.463154832468249</v>
      </c>
      <c r="D9511" t="n">
        <v>1.953436570633128</v>
      </c>
      <c r="E9511" t="n">
        <v>2.27798137590489</v>
      </c>
      <c r="F9511" t="n">
        <v>2.403907718133463</v>
      </c>
      <c r="G9511" t="n">
        <v>1869.593398456945</v>
      </c>
    </row>
    <row r="9512">
      <c r="A9512" s="5" t="n"/>
      <c r="B9512" s="1" t="inlineStr">
        <is>
          <t>d_031_h_06</t>
        </is>
      </c>
      <c r="C9512" t="n">
        <v>1.7088659030598</v>
      </c>
      <c r="D9512" t="n">
        <v>7.205240541540509</v>
      </c>
      <c r="E9512" t="n">
        <v>8.399490825727726</v>
      </c>
      <c r="F9512" t="n">
        <v>8.839010261012159</v>
      </c>
      <c r="G9512" t="n">
        <v>6876.235477542858</v>
      </c>
    </row>
    <row r="9513">
      <c r="A9513" s="5" t="n"/>
      <c r="B9513" s="1" t="inlineStr">
        <is>
          <t>d_031_h_07</t>
        </is>
      </c>
      <c r="C9513" t="n">
        <v>4.216349182726549</v>
      </c>
      <c r="D9513" t="n">
        <v>17.76987801322554</v>
      </c>
      <c r="E9513" t="n">
        <v>20.75695344437167</v>
      </c>
      <c r="F9513" t="n">
        <v>21.81652040874826</v>
      </c>
      <c r="G9513" t="n">
        <v>16942.7182033098</v>
      </c>
    </row>
    <row r="9514">
      <c r="A9514" s="5" t="n"/>
      <c r="B9514" s="1" t="inlineStr">
        <is>
          <t>d_031_h_08</t>
        </is>
      </c>
      <c r="C9514" t="n">
        <v>4.514002667404279</v>
      </c>
      <c r="D9514" t="n">
        <v>19.02551706627155</v>
      </c>
      <c r="E9514" t="n">
        <v>22.15674384607437</v>
      </c>
      <c r="F9514" t="n">
        <v>23.35505065120654</v>
      </c>
      <c r="G9514" t="n">
        <v>18175.89457458995</v>
      </c>
    </row>
    <row r="9515">
      <c r="A9515" s="5" t="n"/>
      <c r="B9515" s="1" t="inlineStr">
        <is>
          <t>d_031_h_09</t>
        </is>
      </c>
      <c r="C9515" t="n">
        <v>3.866421363005026</v>
      </c>
      <c r="D9515" t="n">
        <v>16.30484157240943</v>
      </c>
      <c r="E9515" t="n">
        <v>18.99495271151511</v>
      </c>
      <c r="F9515" t="n">
        <v>20.05866274087267</v>
      </c>
      <c r="G9515" t="n">
        <v>15576.69108922381</v>
      </c>
    </row>
    <row r="9516">
      <c r="A9516" s="5" t="n"/>
      <c r="B9516" s="1" t="inlineStr">
        <is>
          <t>d_031_h_10</t>
        </is>
      </c>
      <c r="C9516" t="n">
        <v>2.879184466330338</v>
      </c>
      <c r="D9516" t="n">
        <v>12.13720675309799</v>
      </c>
      <c r="E9516" t="n">
        <v>14.10683762975899</v>
      </c>
      <c r="F9516" t="n">
        <v>14.91290797376023</v>
      </c>
      <c r="G9516" t="n">
        <v>11607.88810224938</v>
      </c>
    </row>
    <row r="9517">
      <c r="A9517" s="5" t="n"/>
      <c r="B9517" s="1" t="inlineStr">
        <is>
          <t>d_031_h_11</t>
        </is>
      </c>
      <c r="C9517" t="n">
        <v>2.51330216052962</v>
      </c>
      <c r="D9517" t="n">
        <v>10.59615914326685</v>
      </c>
      <c r="E9517" t="n">
        <v>12.33101457355942</v>
      </c>
      <c r="F9517" t="n">
        <v>13.02416686807239</v>
      </c>
      <c r="G9517" t="n">
        <v>10128.37225477168</v>
      </c>
    </row>
    <row r="9518">
      <c r="A9518" s="5" t="n"/>
      <c r="B9518" s="1" t="inlineStr">
        <is>
          <t>d_031_h_12</t>
        </is>
      </c>
      <c r="C9518" t="n">
        <v>2.679987386990827</v>
      </c>
      <c r="D9518" t="n">
        <v>11.29127680146172</v>
      </c>
      <c r="E9518" t="n">
        <v>13.15729809860348</v>
      </c>
      <c r="F9518" t="n">
        <v>13.85203952271236</v>
      </c>
      <c r="G9518" t="n">
        <v>10785.23271069581</v>
      </c>
    </row>
    <row r="9519">
      <c r="A9519" s="5" t="n"/>
      <c r="B9519" s="1" t="inlineStr">
        <is>
          <t>d_031_h_13</t>
        </is>
      </c>
      <c r="C9519" t="n">
        <v>3.257760310179389</v>
      </c>
      <c r="D9519" t="n">
        <v>13.74063384282188</v>
      </c>
      <c r="E9519" t="n">
        <v>16.01617154080649</v>
      </c>
      <c r="F9519" t="n">
        <v>16.88247105505805</v>
      </c>
      <c r="G9519" t="n">
        <v>13147.87392772604</v>
      </c>
    </row>
    <row r="9520">
      <c r="A9520" s="5" t="n"/>
      <c r="B9520" s="1" t="inlineStr">
        <is>
          <t>d_031_h_14</t>
        </is>
      </c>
      <c r="C9520" t="n">
        <v>3.038814280398897</v>
      </c>
      <c r="D9520" t="n">
        <v>12.80684097662712</v>
      </c>
      <c r="E9520" t="n">
        <v>14.89333124204426</v>
      </c>
      <c r="F9520" t="n">
        <v>15.75046685659118</v>
      </c>
      <c r="G9520" t="n">
        <v>12242.97808449392</v>
      </c>
    </row>
    <row r="9521">
      <c r="A9521" s="5" t="n"/>
      <c r="B9521" s="1" t="inlineStr">
        <is>
          <t>d_031_h_15</t>
        </is>
      </c>
      <c r="C9521" t="n">
        <v>3.800051853013769</v>
      </c>
      <c r="D9521" t="n">
        <v>16.02161192724195</v>
      </c>
      <c r="E9521" t="n">
        <v>18.69035148524564</v>
      </c>
      <c r="F9521" t="n">
        <v>19.67167560494178</v>
      </c>
      <c r="G9521" t="n">
        <v>15314.58653753356</v>
      </c>
    </row>
    <row r="9522">
      <c r="A9522" s="5" t="n"/>
      <c r="B9522" s="1" t="inlineStr">
        <is>
          <t>d_031_h_16</t>
        </is>
      </c>
      <c r="C9522" t="n">
        <v>5.120468828624709</v>
      </c>
      <c r="D9522" t="n">
        <v>21.59136320635093</v>
      </c>
      <c r="E9522" t="n">
        <v>25.07398085896389</v>
      </c>
      <c r="F9522" t="n">
        <v>26.55781416355174</v>
      </c>
      <c r="G9522" t="n">
        <v>20662.13341927597</v>
      </c>
    </row>
    <row r="9523">
      <c r="A9523" s="5" t="n"/>
      <c r="B9523" s="1" t="inlineStr">
        <is>
          <t>d_031_h_17</t>
        </is>
      </c>
      <c r="C9523" t="n">
        <v>6.448784008227832</v>
      </c>
      <c r="D9523" t="n">
        <v>27.17402970192266</v>
      </c>
      <c r="E9523" t="n">
        <v>31.66017928351749</v>
      </c>
      <c r="F9523" t="n">
        <v>33.41053321014383</v>
      </c>
      <c r="G9523" t="n">
        <v>25969.68541897408</v>
      </c>
    </row>
    <row r="9524">
      <c r="A9524" s="5" t="n"/>
      <c r="B9524" s="1" t="inlineStr">
        <is>
          <t>d_031_h_18</t>
        </is>
      </c>
      <c r="C9524" t="n">
        <v>7.586593238042921</v>
      </c>
      <c r="D9524" t="n">
        <v>31.96662699754958</v>
      </c>
      <c r="E9524" t="n">
        <v>37.2650745034508</v>
      </c>
      <c r="F9524" t="n">
        <v>39.17718140421084</v>
      </c>
      <c r="G9524" t="n">
        <v>30436.31806897932</v>
      </c>
    </row>
    <row r="9525">
      <c r="A9525" s="5" t="n"/>
      <c r="B9525" s="1" t="inlineStr">
        <is>
          <t>d_031_h_19</t>
        </is>
      </c>
      <c r="C9525" t="n">
        <v>7.955370349843445</v>
      </c>
      <c r="D9525" t="n">
        <v>33.5401682997428</v>
      </c>
      <c r="E9525" t="n">
        <v>39.04319876264164</v>
      </c>
      <c r="F9525" t="n">
        <v>41.32112657327287</v>
      </c>
      <c r="G9525" t="n">
        <v>32126.29280538521</v>
      </c>
    </row>
    <row r="9526">
      <c r="A9526" s="5" t="n"/>
      <c r="B9526" s="1" t="inlineStr">
        <is>
          <t>d_031_h_20</t>
        </is>
      </c>
      <c r="C9526" t="n">
        <v>7.887352452736426</v>
      </c>
      <c r="D9526" t="n">
        <v>33.24335755400467</v>
      </c>
      <c r="E9526" t="n">
        <v>38.71323406120813</v>
      </c>
      <c r="F9526" t="n">
        <v>40.80044938500232</v>
      </c>
      <c r="G9526" t="n">
        <v>31743.92551274247</v>
      </c>
    </row>
    <row r="9527">
      <c r="A9527" s="5" t="n"/>
      <c r="B9527" s="1" t="inlineStr">
        <is>
          <t>d_031_h_21</t>
        </is>
      </c>
      <c r="C9527" t="n">
        <v>6.243894084287328</v>
      </c>
      <c r="D9527" t="n">
        <v>26.31220777148215</v>
      </c>
      <c r="E9527" t="n">
        <v>30.60278005436973</v>
      </c>
      <c r="F9527" t="n">
        <v>32.32132813921775</v>
      </c>
      <c r="G9527" t="n">
        <v>25141.14227658915</v>
      </c>
    </row>
    <row r="9528">
      <c r="A9528" s="5" t="n"/>
      <c r="B9528" s="1" t="inlineStr">
        <is>
          <t>d_031_h_22</t>
        </is>
      </c>
      <c r="C9528" t="n">
        <v>5.043594721528366</v>
      </c>
      <c r="D9528" t="n">
        <v>21.2639088989427</v>
      </c>
      <c r="E9528" t="n">
        <v>24.81259824886452</v>
      </c>
      <c r="F9528" t="n">
        <v>26.16554848080898</v>
      </c>
      <c r="G9528" t="n">
        <v>20345.44191323246</v>
      </c>
    </row>
    <row r="9529">
      <c r="A9529" s="5" t="n"/>
      <c r="B9529" s="1" t="inlineStr">
        <is>
          <t>d_031_h_23</t>
        </is>
      </c>
      <c r="C9529" t="n">
        <v>2.850998273205065</v>
      </c>
      <c r="D9529" t="n">
        <v>12.01937796653031</v>
      </c>
      <c r="E9529" t="n">
        <v>13.98760184803564</v>
      </c>
      <c r="F9529" t="n">
        <v>14.79361076090044</v>
      </c>
      <c r="G9529" t="n">
        <v>11505.16687237532</v>
      </c>
    </row>
    <row r="9530">
      <c r="A9530" s="5" t="n"/>
      <c r="B9530" s="1" t="inlineStr">
        <is>
          <t>d_032_h_00</t>
        </is>
      </c>
      <c r="C9530" t="n">
        <v>1.563443444624807</v>
      </c>
      <c r="D9530" t="n">
        <v>6.592580470932162</v>
      </c>
      <c r="E9530" t="n">
        <v>7.670317489538667</v>
      </c>
      <c r="F9530" t="n">
        <v>8.105546367008779</v>
      </c>
      <c r="G9530" t="n">
        <v>6303.493962357931</v>
      </c>
    </row>
    <row r="9531">
      <c r="A9531" s="5" t="n"/>
      <c r="B9531" s="1" t="inlineStr">
        <is>
          <t>d_032_h_01</t>
        </is>
      </c>
      <c r="C9531" t="n">
        <v>0.8990052761185693</v>
      </c>
      <c r="D9531" t="n">
        <v>3.791118299249412</v>
      </c>
      <c r="E9531" t="n">
        <v>4.410636033560769</v>
      </c>
      <c r="F9531" t="n">
        <v>4.661742327347188</v>
      </c>
      <c r="G9531" t="n">
        <v>3629.78998866767</v>
      </c>
    </row>
    <row r="9532">
      <c r="A9532" s="5" t="n"/>
      <c r="B9532" s="1" t="inlineStr">
        <is>
          <t>d_032_h_02</t>
        </is>
      </c>
      <c r="C9532" t="n">
        <v>0.5421276994870914</v>
      </c>
      <c r="D9532" t="n">
        <v>2.285125050521996</v>
      </c>
      <c r="E9532" t="n">
        <v>2.651303709074783</v>
      </c>
      <c r="F9532" t="n">
        <v>2.807410709890484</v>
      </c>
      <c r="G9532" t="n">
        <v>2185.673388295434</v>
      </c>
    </row>
    <row r="9533">
      <c r="A9533" s="5" t="n"/>
      <c r="B9533" s="1" t="inlineStr">
        <is>
          <t>d_032_h_03</t>
        </is>
      </c>
      <c r="C9533" t="n">
        <v>0.3784681884495355</v>
      </c>
      <c r="D9533" t="n">
        <v>1.595152464858586</v>
      </c>
      <c r="E9533" t="n">
        <v>1.860887912931714</v>
      </c>
      <c r="F9533" t="n">
        <v>1.965549353882201</v>
      </c>
      <c r="G9533" t="n">
        <v>1524.977221012039</v>
      </c>
    </row>
    <row r="9534">
      <c r="A9534" s="5" t="n"/>
      <c r="B9534" s="1" t="inlineStr">
        <is>
          <t>d_032_h_04</t>
        </is>
      </c>
      <c r="C9534" t="n">
        <v>0.3806536850636522</v>
      </c>
      <c r="D9534" t="n">
        <v>1.604981599093265</v>
      </c>
      <c r="E9534" t="n">
        <v>1.869445827659502</v>
      </c>
      <c r="F9534" t="n">
        <v>1.970649896463192</v>
      </c>
      <c r="G9534" t="n">
        <v>1534.012030296036</v>
      </c>
    </row>
    <row r="9535">
      <c r="A9535" s="5" t="n"/>
      <c r="B9535" s="1" t="inlineStr">
        <is>
          <t>d_032_h_05</t>
        </is>
      </c>
      <c r="C9535" t="n">
        <v>0.6472564433408127</v>
      </c>
      <c r="D9535" t="n">
        <v>2.72725922957547</v>
      </c>
      <c r="E9535" t="n">
        <v>3.182138943255354</v>
      </c>
      <c r="F9535" t="n">
        <v>3.355821502481234</v>
      </c>
      <c r="G9535" t="n">
        <v>2608.582588295639</v>
      </c>
    </row>
    <row r="9536">
      <c r="A9536" s="5" t="n"/>
      <c r="B9536" s="1" t="inlineStr">
        <is>
          <t>d_032_h_06</t>
        </is>
      </c>
      <c r="C9536" t="n">
        <v>2.276731318169759</v>
      </c>
      <c r="D9536" t="n">
        <v>9.595580554870214</v>
      </c>
      <c r="E9536" t="n">
        <v>11.16939418382592</v>
      </c>
      <c r="F9536" t="n">
        <v>11.78550083724829</v>
      </c>
      <c r="G9536" t="n">
        <v>9176.725598077257</v>
      </c>
    </row>
    <row r="9537">
      <c r="A9537" s="5" t="n"/>
      <c r="B9537" s="1" t="inlineStr">
        <is>
          <t>d_032_h_07</t>
        </is>
      </c>
      <c r="C9537" t="n">
        <v>5.545865905622173</v>
      </c>
      <c r="D9537" t="n">
        <v>23.40325925851979</v>
      </c>
      <c r="E9537" t="n">
        <v>27.31235652042414</v>
      </c>
      <c r="F9537" t="n">
        <v>28.82867373128776</v>
      </c>
      <c r="G9537" t="n">
        <v>22408.46918197721</v>
      </c>
    </row>
    <row r="9538">
      <c r="A9538" s="5" t="n"/>
      <c r="B9538" s="1" t="inlineStr">
        <is>
          <t>d_032_h_08</t>
        </is>
      </c>
      <c r="C9538" t="n">
        <v>6.112596401286158</v>
      </c>
      <c r="D9538" t="n">
        <v>25.77525237224688</v>
      </c>
      <c r="E9538" t="n">
        <v>30.08149965646798</v>
      </c>
      <c r="F9538" t="n">
        <v>31.75974638182981</v>
      </c>
      <c r="G9538" t="n">
        <v>24659.45081653688</v>
      </c>
    </row>
    <row r="9539">
      <c r="A9539" s="5" t="n"/>
      <c r="B9539" s="1" t="inlineStr">
        <is>
          <t>d_032_h_09</t>
        </is>
      </c>
      <c r="C9539" t="n">
        <v>5.647440435923017</v>
      </c>
      <c r="D9539" t="n">
        <v>23.80557798649232</v>
      </c>
      <c r="E9539" t="n">
        <v>27.62036499203389</v>
      </c>
      <c r="F9539" t="n">
        <v>29.27484216310863</v>
      </c>
      <c r="G9539" t="n">
        <v>22806.11711932968</v>
      </c>
    </row>
    <row r="9540">
      <c r="A9540" s="5" t="n"/>
      <c r="B9540" s="1" t="inlineStr">
        <is>
          <t>d_032_h_10</t>
        </is>
      </c>
      <c r="C9540" t="n">
        <v>5.300945932392271</v>
      </c>
      <c r="D9540" t="n">
        <v>22.33312195474117</v>
      </c>
      <c r="E9540" t="n">
        <v>25.91329321340869</v>
      </c>
      <c r="F9540" t="n">
        <v>27.39209765162753</v>
      </c>
      <c r="G9540" t="n">
        <v>21352.23406518974</v>
      </c>
    </row>
    <row r="9541">
      <c r="A9541" s="5" t="n"/>
      <c r="B9541" s="1" t="inlineStr">
        <is>
          <t>d_032_h_11</t>
        </is>
      </c>
      <c r="C9541" t="n">
        <v>4.987572216259187</v>
      </c>
      <c r="D9541" t="n">
        <v>21.03354442062219</v>
      </c>
      <c r="E9541" t="n">
        <v>24.4826175898145</v>
      </c>
      <c r="F9541" t="n">
        <v>25.88639717241651</v>
      </c>
      <c r="G9541" t="n">
        <v>20149.92960571153</v>
      </c>
    </row>
    <row r="9542">
      <c r="A9542" s="5" t="n"/>
      <c r="B9542" s="1" t="inlineStr">
        <is>
          <t>d_032_h_12</t>
        </is>
      </c>
      <c r="C9542" t="n">
        <v>4.968478129179455</v>
      </c>
      <c r="D9542" t="n">
        <v>20.94975322100642</v>
      </c>
      <c r="E9542" t="n">
        <v>24.3068719099636</v>
      </c>
      <c r="F9542" t="n">
        <v>25.77395456935059</v>
      </c>
      <c r="G9542" t="n">
        <v>20064.88408725356</v>
      </c>
    </row>
    <row r="9543">
      <c r="A9543" s="5" t="n"/>
      <c r="B9543" s="1" t="inlineStr">
        <is>
          <t>d_032_h_13</t>
        </is>
      </c>
      <c r="C9543" t="n">
        <v>6.00034821814234</v>
      </c>
      <c r="D9543" t="n">
        <v>25.27968931098552</v>
      </c>
      <c r="E9543" t="n">
        <v>29.4459598663436</v>
      </c>
      <c r="F9543" t="n">
        <v>31.04854077783479</v>
      </c>
      <c r="G9543" t="n">
        <v>24175.75769534794</v>
      </c>
    </row>
    <row r="9544">
      <c r="A9544" s="5" t="n"/>
      <c r="B9544" s="1" t="inlineStr">
        <is>
          <t>d_032_h_14</t>
        </is>
      </c>
      <c r="C9544" t="n">
        <v>5.405408898575255</v>
      </c>
      <c r="D9544" t="n">
        <v>22.7891442568449</v>
      </c>
      <c r="E9544" t="n">
        <v>26.50880086472739</v>
      </c>
      <c r="F9544" t="n">
        <v>27.97641325829169</v>
      </c>
      <c r="G9544" t="n">
        <v>21771.66481374971</v>
      </c>
    </row>
    <row r="9545">
      <c r="A9545" s="5" t="n"/>
      <c r="B9545" s="1" t="inlineStr">
        <is>
          <t>d_032_h_15</t>
        </is>
      </c>
      <c r="C9545" t="n">
        <v>6.805110805168733</v>
      </c>
      <c r="D9545" t="n">
        <v>28.67722360869707</v>
      </c>
      <c r="E9545" t="n">
        <v>33.34309662711597</v>
      </c>
      <c r="F9545" t="n">
        <v>35.0461344864243</v>
      </c>
      <c r="G9545" t="n">
        <v>27327.67338566489</v>
      </c>
    </row>
    <row r="9546">
      <c r="A9546" s="5" t="n"/>
      <c r="B9546" s="1" t="inlineStr">
        <is>
          <t>d_032_h_16</t>
        </is>
      </c>
      <c r="C9546" t="n">
        <v>8.278644012327051</v>
      </c>
      <c r="D9546" t="n">
        <v>34.90076147539588</v>
      </c>
      <c r="E9546" t="n">
        <v>40.77946930678728</v>
      </c>
      <c r="F9546" t="n">
        <v>42.87580210871017</v>
      </c>
      <c r="G9546" t="n">
        <v>33327.99059659571</v>
      </c>
    </row>
    <row r="9547">
      <c r="A9547" s="5" t="n"/>
      <c r="B9547" s="1" t="inlineStr">
        <is>
          <t>d_032_h_17</t>
        </is>
      </c>
      <c r="C9547" t="n">
        <v>9.831696670940858</v>
      </c>
      <c r="D9547" t="n">
        <v>41.44246229132033</v>
      </c>
      <c r="E9547" t="n">
        <v>48.16140797312658</v>
      </c>
      <c r="F9547" t="n">
        <v>50.83101646179071</v>
      </c>
      <c r="G9547" t="n">
        <v>39559.0094594195</v>
      </c>
    </row>
    <row r="9548">
      <c r="A9548" s="5" t="n"/>
      <c r="B9548" s="1" t="inlineStr">
        <is>
          <t>d_032_h_18</t>
        </is>
      </c>
      <c r="C9548" t="n">
        <v>11.03234147921622</v>
      </c>
      <c r="D9548" t="n">
        <v>46.52894581162116</v>
      </c>
      <c r="E9548" t="n">
        <v>54.25576662343395</v>
      </c>
      <c r="F9548" t="n">
        <v>57.27689170496672</v>
      </c>
      <c r="G9548" t="n">
        <v>44557.56296898732</v>
      </c>
    </row>
    <row r="9549">
      <c r="A9549" s="5" t="n"/>
      <c r="B9549" s="1" t="inlineStr">
        <is>
          <t>d_032_h_19</t>
        </is>
      </c>
      <c r="C9549" t="n">
        <v>12.4430227582232</v>
      </c>
      <c r="D9549" t="n">
        <v>52.44983364433715</v>
      </c>
      <c r="E9549" t="n">
        <v>61.0230079326637</v>
      </c>
      <c r="F9549" t="n">
        <v>64.60200334271806</v>
      </c>
      <c r="G9549" t="n">
        <v>50244.69128421167</v>
      </c>
    </row>
    <row r="9550">
      <c r="A9550" s="5" t="n"/>
      <c r="B9550" s="1" t="inlineStr">
        <is>
          <t>d_032_h_20</t>
        </is>
      </c>
      <c r="C9550" t="n">
        <v>11.23901413551763</v>
      </c>
      <c r="D9550" t="n">
        <v>47.40953387433468</v>
      </c>
      <c r="E9550" t="n">
        <v>55.26015672904187</v>
      </c>
      <c r="F9550" t="n">
        <v>58.19221470545858</v>
      </c>
      <c r="G9550" t="n">
        <v>45359.95978353612</v>
      </c>
    </row>
    <row r="9551">
      <c r="A9551" s="5" t="n"/>
      <c r="B9551" s="1" t="inlineStr">
        <is>
          <t>d_032_h_21</t>
        </is>
      </c>
      <c r="C9551" t="n">
        <v>9.647983640988691</v>
      </c>
      <c r="D9551" t="n">
        <v>40.680307062335</v>
      </c>
      <c r="E9551" t="n">
        <v>47.44481314971153</v>
      </c>
      <c r="F9551" t="n">
        <v>50.1407579382919</v>
      </c>
      <c r="G9551" t="n">
        <v>38966.47665565381</v>
      </c>
    </row>
    <row r="9552">
      <c r="A9552" s="5" t="n"/>
      <c r="B9552" s="1" t="inlineStr">
        <is>
          <t>d_032_h_22</t>
        </is>
      </c>
      <c r="C9552" t="n">
        <v>7.853314702951551</v>
      </c>
      <c r="D9552" t="n">
        <v>33.09641882662935</v>
      </c>
      <c r="E9552" t="n">
        <v>38.44847005098003</v>
      </c>
      <c r="F9552" t="n">
        <v>40.56420556581625</v>
      </c>
      <c r="G9552" t="n">
        <v>31605.29426023101</v>
      </c>
    </row>
    <row r="9553">
      <c r="A9553" s="5" t="n"/>
      <c r="B9553" s="1" t="inlineStr">
        <is>
          <t>d_032_h_23</t>
        </is>
      </c>
      <c r="C9553" t="n">
        <v>4.143340571987431</v>
      </c>
      <c r="D9553" t="n">
        <v>17.47844628497523</v>
      </c>
      <c r="E9553" t="n">
        <v>20.33085906697342</v>
      </c>
      <c r="F9553" t="n">
        <v>21.49050986145744</v>
      </c>
      <c r="G9553" t="n">
        <v>16723.05091377594</v>
      </c>
    </row>
    <row r="9554">
      <c r="A9554" s="5" t="n"/>
      <c r="B9554" s="1" t="inlineStr">
        <is>
          <t>d_033_h_00</t>
        </is>
      </c>
      <c r="C9554" t="n">
        <v>2.262747877727121</v>
      </c>
      <c r="D9554" t="n">
        <v>9.535865781977259</v>
      </c>
      <c r="E9554" t="n">
        <v>11.11711811514921</v>
      </c>
      <c r="F9554" t="n">
        <v>11.68824748316493</v>
      </c>
      <c r="G9554" t="n">
        <v>9085.466080505894</v>
      </c>
    </row>
    <row r="9555">
      <c r="A9555" s="5" t="n"/>
      <c r="B9555" s="1" t="inlineStr">
        <is>
          <t>d_033_h_01</t>
        </is>
      </c>
      <c r="C9555" t="n">
        <v>1.324798102361804</v>
      </c>
      <c r="D9555" t="n">
        <v>5.580830568822709</v>
      </c>
      <c r="E9555" t="n">
        <v>6.481738913936104</v>
      </c>
      <c r="F9555" t="n">
        <v>6.830960921362792</v>
      </c>
      <c r="G9555" t="n">
        <v>5323.011367041108</v>
      </c>
    </row>
    <row r="9556">
      <c r="A9556" s="5" t="n"/>
      <c r="B9556" s="1" t="inlineStr">
        <is>
          <t>d_033_h_02</t>
        </is>
      </c>
      <c r="C9556" t="n">
        <v>0.7457966881279433</v>
      </c>
      <c r="D9556" t="n">
        <v>3.143345336477652</v>
      </c>
      <c r="E9556" t="n">
        <v>3.65367480019805</v>
      </c>
      <c r="F9556" t="n">
        <v>3.857642478497837</v>
      </c>
      <c r="G9556" t="n">
        <v>3007.689704514414</v>
      </c>
    </row>
    <row r="9557">
      <c r="A9557" s="5" t="n"/>
      <c r="B9557" s="1" t="inlineStr">
        <is>
          <t>d_033_h_03</t>
        </is>
      </c>
      <c r="C9557" t="n">
        <v>0.535430929662544</v>
      </c>
      <c r="D9557" t="n">
        <v>2.258241767955308</v>
      </c>
      <c r="E9557" t="n">
        <v>2.634682026958296</v>
      </c>
      <c r="F9557" t="n">
        <v>2.775543117142253</v>
      </c>
      <c r="G9557" t="n">
        <v>2163.684699252024</v>
      </c>
    </row>
    <row r="9558">
      <c r="A9558" s="5" t="n"/>
      <c r="B9558" s="1" t="inlineStr">
        <is>
          <t>d_033_h_04</t>
        </is>
      </c>
      <c r="C9558" t="n">
        <v>0.4320388829131346</v>
      </c>
      <c r="D9558" t="n">
        <v>1.820723813215008</v>
      </c>
      <c r="E9558" t="n">
        <v>2.119450108732028</v>
      </c>
      <c r="F9558" t="n">
        <v>2.23055659974412</v>
      </c>
      <c r="G9558" t="n">
        <v>1736.034637307589</v>
      </c>
    </row>
    <row r="9559">
      <c r="A9559" s="5" t="n"/>
      <c r="B9559" s="1" t="inlineStr">
        <is>
          <t>d_033_h_05</t>
        </is>
      </c>
      <c r="C9559" t="n">
        <v>0.6517678149402945</v>
      </c>
      <c r="D9559" t="n">
        <v>2.747128898653299</v>
      </c>
      <c r="E9559" t="n">
        <v>3.196978633946805</v>
      </c>
      <c r="F9559" t="n">
        <v>3.378699066163291</v>
      </c>
      <c r="G9559" t="n">
        <v>2625.124209028498</v>
      </c>
    </row>
    <row r="9560">
      <c r="A9560" s="5" t="n"/>
      <c r="B9560" s="1" t="inlineStr">
        <is>
          <t>d_033_h_06</t>
        </is>
      </c>
      <c r="C9560" t="n">
        <v>2.23440806765563</v>
      </c>
      <c r="D9560" t="n">
        <v>9.418732000705136</v>
      </c>
      <c r="E9560" t="n">
        <v>10.95490420986853</v>
      </c>
      <c r="F9560" t="n">
        <v>11.57182146490738</v>
      </c>
      <c r="G9560" t="n">
        <v>9013.205533902212</v>
      </c>
    </row>
    <row r="9561">
      <c r="A9561" s="5" t="n"/>
      <c r="B9561" s="1" t="inlineStr">
        <is>
          <t>d_033_h_07</t>
        </is>
      </c>
      <c r="C9561" t="n">
        <v>5.072887828723686</v>
      </c>
      <c r="D9561" t="n">
        <v>21.37919349965987</v>
      </c>
      <c r="E9561" t="n">
        <v>24.90469310936709</v>
      </c>
      <c r="F9561" t="n">
        <v>26.25191241757534</v>
      </c>
      <c r="G9561" t="n">
        <v>20438.7061644563</v>
      </c>
    </row>
    <row r="9562">
      <c r="A9562" s="5" t="n"/>
      <c r="B9562" s="1" t="inlineStr">
        <is>
          <t>d_033_h_08</t>
        </is>
      </c>
      <c r="C9562" t="n">
        <v>5.404434781535755</v>
      </c>
      <c r="D9562" t="n">
        <v>22.78079935489493</v>
      </c>
      <c r="E9562" t="n">
        <v>26.493909890179</v>
      </c>
      <c r="F9562" t="n">
        <v>27.95080939712019</v>
      </c>
      <c r="G9562" t="n">
        <v>21766.99124813782</v>
      </c>
    </row>
    <row r="9563">
      <c r="A9563" s="5" t="n"/>
      <c r="B9563" s="1" t="inlineStr">
        <is>
          <t>d_033_h_09</t>
        </is>
      </c>
      <c r="C9563" t="n">
        <v>5.215507508818698</v>
      </c>
      <c r="D9563" t="n">
        <v>22.00511430980405</v>
      </c>
      <c r="E9563" t="n">
        <v>25.68559260731655</v>
      </c>
      <c r="F9563" t="n">
        <v>27.09493952610937</v>
      </c>
      <c r="G9563" t="n">
        <v>21042.82863819153</v>
      </c>
    </row>
    <row r="9564">
      <c r="A9564" s="5" t="n"/>
      <c r="B9564" s="1" t="inlineStr">
        <is>
          <t>d_033_h_10</t>
        </is>
      </c>
      <c r="C9564" t="n">
        <v>4.272081474649764</v>
      </c>
      <c r="D9564" t="n">
        <v>18.00387559982421</v>
      </c>
      <c r="E9564" t="n">
        <v>20.96820677663926</v>
      </c>
      <c r="F9564" t="n">
        <v>22.1121033019175</v>
      </c>
      <c r="G9564" t="n">
        <v>17189.1314664246</v>
      </c>
    </row>
    <row r="9565">
      <c r="A9565" s="5" t="n"/>
      <c r="B9565" s="1" t="inlineStr">
        <is>
          <t>d_033_h_11</t>
        </is>
      </c>
      <c r="C9565" t="n">
        <v>4.343837208580849</v>
      </c>
      <c r="D9565" t="n">
        <v>18.3066350738425</v>
      </c>
      <c r="E9565" t="n">
        <v>21.32514466778234</v>
      </c>
      <c r="F9565" t="n">
        <v>22.44197649464463</v>
      </c>
      <c r="G9565" t="n">
        <v>17469.93072376864</v>
      </c>
    </row>
    <row r="9566">
      <c r="A9566" s="5" t="n"/>
      <c r="B9566" s="1" t="inlineStr">
        <is>
          <t>d_033_h_12</t>
        </is>
      </c>
      <c r="C9566" t="n">
        <v>4.311676966588404</v>
      </c>
      <c r="D9566" t="n">
        <v>18.18237875108807</v>
      </c>
      <c r="E9566" t="n">
        <v>21.17237305264819</v>
      </c>
      <c r="F9566" t="n">
        <v>22.3502610949267</v>
      </c>
      <c r="G9566" t="n">
        <v>17397.59782096792</v>
      </c>
    </row>
    <row r="9567">
      <c r="A9567" s="5" t="n"/>
      <c r="B9567" s="1" t="inlineStr">
        <is>
          <t>d_033_h_13</t>
        </is>
      </c>
      <c r="C9567" t="n">
        <v>4.845986888605816</v>
      </c>
      <c r="D9567" t="n">
        <v>20.4272053530727</v>
      </c>
      <c r="E9567" t="n">
        <v>23.82384087046672</v>
      </c>
      <c r="F9567" t="n">
        <v>25.1464039417362</v>
      </c>
      <c r="G9567" t="n">
        <v>19493.92113411978</v>
      </c>
    </row>
    <row r="9568">
      <c r="A9568" s="5" t="n"/>
      <c r="B9568" s="1" t="inlineStr">
        <is>
          <t>d_033_h_14</t>
        </is>
      </c>
      <c r="C9568" t="n">
        <v>4.605287805672023</v>
      </c>
      <c r="D9568" t="n">
        <v>19.41933259604637</v>
      </c>
      <c r="E9568" t="n">
        <v>22.62954857704163</v>
      </c>
      <c r="F9568" t="n">
        <v>23.87546429123008</v>
      </c>
      <c r="G9568" t="n">
        <v>18580.79014333912</v>
      </c>
    </row>
    <row r="9569">
      <c r="A9569" s="5" t="n"/>
      <c r="B9569" s="1" t="inlineStr">
        <is>
          <t>d_033_h_15</t>
        </is>
      </c>
      <c r="C9569" t="n">
        <v>5.085977862628161</v>
      </c>
      <c r="D9569" t="n">
        <v>21.4390862161553</v>
      </c>
      <c r="E9569" t="n">
        <v>24.89542445010431</v>
      </c>
      <c r="F9569" t="n">
        <v>26.31499683993597</v>
      </c>
      <c r="G9569" t="n">
        <v>20507.36064614246</v>
      </c>
    </row>
    <row r="9570">
      <c r="A9570" s="5" t="n"/>
      <c r="B9570" s="1" t="inlineStr">
        <is>
          <t>d_033_h_16</t>
        </is>
      </c>
      <c r="C9570" t="n">
        <v>7.064403443061393</v>
      </c>
      <c r="D9570" t="n">
        <v>29.78236164550373</v>
      </c>
      <c r="E9570" t="n">
        <v>34.59286094697937</v>
      </c>
      <c r="F9570" t="n">
        <v>36.54349000159362</v>
      </c>
      <c r="G9570" t="n">
        <v>28511.1025375578</v>
      </c>
    </row>
    <row r="9571">
      <c r="A9571" s="5" t="n"/>
      <c r="B9571" s="1" t="inlineStr">
        <is>
          <t>d_033_h_17</t>
        </is>
      </c>
      <c r="C9571" t="n">
        <v>8.027958953093586</v>
      </c>
      <c r="D9571" t="n">
        <v>33.84098397945623</v>
      </c>
      <c r="E9571" t="n">
        <v>39.26942325218842</v>
      </c>
      <c r="F9571" t="n">
        <v>41.56104316183773</v>
      </c>
      <c r="G9571" t="n">
        <v>32374.90272388264</v>
      </c>
    </row>
    <row r="9572">
      <c r="A9572" s="5" t="n"/>
      <c r="B9572" s="1" t="inlineStr">
        <is>
          <t>d_033_h_18</t>
        </is>
      </c>
      <c r="C9572" t="n">
        <v>9.804926950458826</v>
      </c>
      <c r="D9572" t="n">
        <v>41.34174710484299</v>
      </c>
      <c r="E9572" t="n">
        <v>48.23668964272012</v>
      </c>
      <c r="F9572" t="n">
        <v>50.80298858326028</v>
      </c>
      <c r="G9572" t="n">
        <v>39485.84279037227</v>
      </c>
    </row>
    <row r="9573">
      <c r="A9573" s="5" t="n"/>
      <c r="B9573" s="1" t="inlineStr">
        <is>
          <t>d_033_h_19</t>
        </is>
      </c>
      <c r="C9573" t="n">
        <v>9.374360889759108</v>
      </c>
      <c r="D9573" t="n">
        <v>39.53820235302879</v>
      </c>
      <c r="E9573" t="n">
        <v>46.01895202960187</v>
      </c>
      <c r="F9573" t="n">
        <v>48.66427387697593</v>
      </c>
      <c r="G9573" t="n">
        <v>37859.13028548372</v>
      </c>
    </row>
    <row r="9574">
      <c r="A9574" s="5" t="n"/>
      <c r="B9574" s="1" t="inlineStr">
        <is>
          <t>d_033_h_20</t>
        </is>
      </c>
      <c r="C9574" t="n">
        <v>8.927831224157806</v>
      </c>
      <c r="D9574" t="n">
        <v>37.65595334203315</v>
      </c>
      <c r="E9574" t="n">
        <v>43.78113595105036</v>
      </c>
      <c r="F9574" t="n">
        <v>46.28562569899334</v>
      </c>
      <c r="G9574" t="n">
        <v>36114.53444862778</v>
      </c>
    </row>
    <row r="9575">
      <c r="A9575" s="5" t="n"/>
      <c r="B9575" s="1" t="inlineStr">
        <is>
          <t>d_033_h_21</t>
        </is>
      </c>
      <c r="C9575" t="n">
        <v>6.643614783661491</v>
      </c>
      <c r="D9575" t="n">
        <v>27.99276903527279</v>
      </c>
      <c r="E9575" t="n">
        <v>32.57379193589936</v>
      </c>
      <c r="F9575" t="n">
        <v>34.28174856909503</v>
      </c>
      <c r="G9575" t="n">
        <v>26781.10215015978</v>
      </c>
    </row>
    <row r="9576">
      <c r="A9576" s="5" t="n"/>
      <c r="B9576" s="1" t="inlineStr">
        <is>
          <t>d_033_h_22</t>
        </is>
      </c>
      <c r="C9576" t="n">
        <v>4.681366541585773</v>
      </c>
      <c r="D9576" t="n">
        <v>19.72844772739526</v>
      </c>
      <c r="E9576" t="n">
        <v>22.91846213759182</v>
      </c>
      <c r="F9576" t="n">
        <v>24.20341747158407</v>
      </c>
      <c r="G9576" t="n">
        <v>18858.46920268508</v>
      </c>
    </row>
    <row r="9577">
      <c r="A9577" s="5" t="n"/>
      <c r="B9577" s="1" t="inlineStr">
        <is>
          <t>d_033_h_23</t>
        </is>
      </c>
      <c r="C9577" t="n">
        <v>2.161823711837726</v>
      </c>
      <c r="D9577" t="n">
        <v>9.111596119724556</v>
      </c>
      <c r="E9577" t="n">
        <v>10.58328754472653</v>
      </c>
      <c r="F9577" t="n">
        <v>11.18287598376539</v>
      </c>
      <c r="G9577" t="n">
        <v>8715.033639519155</v>
      </c>
    </row>
    <row r="9578">
      <c r="A9578" s="5" t="n"/>
      <c r="B9578" s="1" t="inlineStr">
        <is>
          <t>d_034_h_00</t>
        </is>
      </c>
      <c r="C9578" t="n">
        <v>1.350812332108691</v>
      </c>
      <c r="D9578" t="n">
        <v>5.696271093099138</v>
      </c>
      <c r="E9578" t="n">
        <v>6.633008625377259</v>
      </c>
      <c r="F9578" t="n">
        <v>7.000702808433294</v>
      </c>
      <c r="G9578" t="n">
        <v>5457.684400655582</v>
      </c>
    </row>
    <row r="9579">
      <c r="A9579" s="5" t="n"/>
      <c r="B9579" s="1" t="inlineStr">
        <is>
          <t>d_034_h_01</t>
        </is>
      </c>
      <c r="C9579" t="n">
        <v>0.7596169473212578</v>
      </c>
      <c r="D9579" t="n">
        <v>3.200855091437274</v>
      </c>
      <c r="E9579" t="n">
        <v>3.72488513828719</v>
      </c>
      <c r="F9579" t="n">
        <v>3.925632125979791</v>
      </c>
      <c r="G9579" t="n">
        <v>3055.452993410988</v>
      </c>
    </row>
    <row r="9580">
      <c r="A9580" s="5" t="n"/>
      <c r="B9580" s="1" t="inlineStr">
        <is>
          <t>d_034_h_02</t>
        </is>
      </c>
      <c r="C9580" t="n">
        <v>0.4395728945432544</v>
      </c>
      <c r="D9580" t="n">
        <v>1.85231310849372</v>
      </c>
      <c r="E9580" t="n">
        <v>2.149537144993847</v>
      </c>
      <c r="F9580" t="n">
        <v>2.269492663280542</v>
      </c>
      <c r="G9580" t="n">
        <v>1772.178119176457</v>
      </c>
    </row>
    <row r="9581">
      <c r="A9581" s="5" t="n"/>
      <c r="B9581" s="1" t="inlineStr">
        <is>
          <t>d_034_h_03</t>
        </is>
      </c>
      <c r="C9581" t="n">
        <v>0.3400085223443778</v>
      </c>
      <c r="D9581" t="n">
        <v>1.43350550473576</v>
      </c>
      <c r="E9581" t="n">
        <v>1.670271657956469</v>
      </c>
      <c r="F9581" t="n">
        <v>1.765927289595559</v>
      </c>
      <c r="G9581" t="n">
        <v>1371.262048228704</v>
      </c>
    </row>
    <row r="9582">
      <c r="A9582" s="5" t="n"/>
      <c r="B9582" s="1" t="inlineStr">
        <is>
          <t>d_034_h_04</t>
        </is>
      </c>
      <c r="C9582" t="n">
        <v>0.3378221013315057</v>
      </c>
      <c r="D9582" t="n">
        <v>1.423614461335782</v>
      </c>
      <c r="E9582" t="n">
        <v>1.651688805989128</v>
      </c>
      <c r="F9582" t="n">
        <v>1.747210616160498</v>
      </c>
      <c r="G9582" t="n">
        <v>1361.528772022858</v>
      </c>
    </row>
    <row r="9583">
      <c r="A9583" s="5" t="n"/>
      <c r="B9583" s="1" t="inlineStr">
        <is>
          <t>d_034_h_05</t>
        </is>
      </c>
      <c r="C9583" t="n">
        <v>0.5044351443260404</v>
      </c>
      <c r="D9583" t="n">
        <v>2.126927776260828</v>
      </c>
      <c r="E9583" t="n">
        <v>2.477047556514981</v>
      </c>
      <c r="F9583" t="n">
        <v>2.61416034521882</v>
      </c>
      <c r="G9583" t="n">
        <v>2037.543112899101</v>
      </c>
    </row>
    <row r="9584">
      <c r="A9584" s="5" t="n"/>
      <c r="B9584" s="1" t="inlineStr">
        <is>
          <t>d_034_h_06</t>
        </is>
      </c>
      <c r="C9584" t="n">
        <v>1.884302370240343</v>
      </c>
      <c r="D9584" t="n">
        <v>7.948090423635241</v>
      </c>
      <c r="E9584" t="n">
        <v>9.240609558457438</v>
      </c>
      <c r="F9584" t="n">
        <v>9.774218895098553</v>
      </c>
      <c r="G9584" t="n">
        <v>7608.109302197126</v>
      </c>
    </row>
    <row r="9585">
      <c r="A9585" s="5" t="n"/>
      <c r="B9585" s="1" t="inlineStr">
        <is>
          <t>d_034_h_07</t>
        </is>
      </c>
      <c r="C9585" t="n">
        <v>4.10574403842034</v>
      </c>
      <c r="D9585" t="n">
        <v>17.31131629272326</v>
      </c>
      <c r="E9585" t="n">
        <v>20.12271698636448</v>
      </c>
      <c r="F9585" t="n">
        <v>21.24821805433709</v>
      </c>
      <c r="G9585" t="n">
        <v>16571.15780043335</v>
      </c>
    </row>
    <row r="9586">
      <c r="A9586" s="5" t="n"/>
      <c r="B9586" s="1" t="inlineStr">
        <is>
          <t>d_034_h_08</t>
        </is>
      </c>
      <c r="C9586" t="n">
        <v>4.2409427106514</v>
      </c>
      <c r="D9586" t="n">
        <v>17.87854711752837</v>
      </c>
      <c r="E9586" t="n">
        <v>20.84235861389544</v>
      </c>
      <c r="F9586" t="n">
        <v>21.9340319589022</v>
      </c>
      <c r="G9586" t="n">
        <v>17068.91141103352</v>
      </c>
    </row>
    <row r="9587">
      <c r="A9587" s="5" t="n"/>
      <c r="B9587" s="1" t="inlineStr">
        <is>
          <t>d_034_h_09</t>
        </is>
      </c>
      <c r="C9587" t="n">
        <v>4.160462729061984</v>
      </c>
      <c r="D9587" t="n">
        <v>17.54706640375937</v>
      </c>
      <c r="E9587" t="n">
        <v>20.44957267148712</v>
      </c>
      <c r="F9587" t="n">
        <v>21.62878791438752</v>
      </c>
      <c r="G9587" t="n">
        <v>16804.30688084813</v>
      </c>
    </row>
    <row r="9588">
      <c r="A9588" s="5" t="n"/>
      <c r="B9588" s="1" t="inlineStr">
        <is>
          <t>d_034_h_10</t>
        </is>
      </c>
      <c r="C9588" t="n">
        <v>3.438171563771378</v>
      </c>
      <c r="D9588" t="n">
        <v>14.50453955383727</v>
      </c>
      <c r="E9588" t="n">
        <v>16.85922993954268</v>
      </c>
      <c r="F9588" t="n">
        <v>17.7961808553466</v>
      </c>
      <c r="G9588" t="n">
        <v>13880.59709417768</v>
      </c>
    </row>
    <row r="9589">
      <c r="A9589" s="5" t="n"/>
      <c r="B9589" s="1" t="inlineStr">
        <is>
          <t>d_034_h_11</t>
        </is>
      </c>
      <c r="C9589" t="n">
        <v>2.726440137049632</v>
      </c>
      <c r="D9589" t="n">
        <v>11.49573526854498</v>
      </c>
      <c r="E9589" t="n">
        <v>13.37498638051221</v>
      </c>
      <c r="F9589" t="n">
        <v>14.12353572335103</v>
      </c>
      <c r="G9589" t="n">
        <v>10996.25148078578</v>
      </c>
    </row>
    <row r="9590">
      <c r="A9590" s="5" t="n"/>
      <c r="B9590" s="1" t="inlineStr">
        <is>
          <t>d_034_h_12</t>
        </is>
      </c>
      <c r="C9590" t="n">
        <v>2.814999941605586</v>
      </c>
      <c r="D9590" t="n">
        <v>11.86783486676883</v>
      </c>
      <c r="E9590" t="n">
        <v>13.78347899818553</v>
      </c>
      <c r="F9590" t="n">
        <v>14.51949536011311</v>
      </c>
      <c r="G9590" t="n">
        <v>11320.24760495578</v>
      </c>
    </row>
    <row r="9591">
      <c r="A9591" s="5" t="n"/>
      <c r="B9591" s="1" t="inlineStr">
        <is>
          <t>d_034_h_13</t>
        </is>
      </c>
      <c r="C9591" t="n">
        <v>3.213694640152583</v>
      </c>
      <c r="D9591" t="n">
        <v>13.55194917736123</v>
      </c>
      <c r="E9591" t="n">
        <v>15.75741167458912</v>
      </c>
      <c r="F9591" t="n">
        <v>16.6445072117796</v>
      </c>
      <c r="G9591" t="n">
        <v>12968.35588840252</v>
      </c>
    </row>
    <row r="9592">
      <c r="A9592" s="5" t="n"/>
      <c r="B9592" s="1" t="inlineStr">
        <is>
          <t>d_034_h_14</t>
        </is>
      </c>
      <c r="C9592" t="n">
        <v>3.036069932423674</v>
      </c>
      <c r="D9592" t="n">
        <v>12.798712224554</v>
      </c>
      <c r="E9592" t="n">
        <v>14.84761844181618</v>
      </c>
      <c r="F9592" t="n">
        <v>15.69919556258719</v>
      </c>
      <c r="G9592" t="n">
        <v>12235.81901820553</v>
      </c>
    </row>
    <row r="9593">
      <c r="A9593" s="5" t="n"/>
      <c r="B9593" s="1" t="inlineStr">
        <is>
          <t>d_034_h_15</t>
        </is>
      </c>
      <c r="C9593" t="n">
        <v>3.67593275982193</v>
      </c>
      <c r="D9593" t="n">
        <v>15.4976882404873</v>
      </c>
      <c r="E9593" t="n">
        <v>18.00278773151505</v>
      </c>
      <c r="F9593" t="n">
        <v>19.01942571136357</v>
      </c>
      <c r="G9593" t="n">
        <v>14824.34278701501</v>
      </c>
    </row>
    <row r="9594">
      <c r="A9594" s="5" t="n"/>
      <c r="B9594" s="1" t="inlineStr">
        <is>
          <t>d_034_h_16</t>
        </is>
      </c>
      <c r="C9594" t="n">
        <v>5.430377215157163</v>
      </c>
      <c r="D9594" t="n">
        <v>22.88706965051105</v>
      </c>
      <c r="E9594" t="n">
        <v>26.55442899158049</v>
      </c>
      <c r="F9594" t="n">
        <v>28.10462586071277</v>
      </c>
      <c r="G9594" t="n">
        <v>21901.07612201151</v>
      </c>
    </row>
    <row r="9595">
      <c r="A9595" s="5" t="n"/>
      <c r="B9595" s="1" t="inlineStr">
        <is>
          <t>d_034_h_17</t>
        </is>
      </c>
      <c r="C9595" t="n">
        <v>6.758879291834926</v>
      </c>
      <c r="D9595" t="n">
        <v>28.49153964374675</v>
      </c>
      <c r="E9595" t="n">
        <v>33.1175093117025</v>
      </c>
      <c r="F9595" t="n">
        <v>34.92142662690939</v>
      </c>
      <c r="G9595" t="n">
        <v>27250.55197764345</v>
      </c>
    </row>
    <row r="9596">
      <c r="A9596" s="5" t="n"/>
      <c r="B9596" s="1" t="inlineStr">
        <is>
          <t>d_034_h_18</t>
        </is>
      </c>
      <c r="C9596" t="n">
        <v>7.759812832148833</v>
      </c>
      <c r="D9596" t="n">
        <v>32.70985437461595</v>
      </c>
      <c r="E9596" t="n">
        <v>38.12655960694759</v>
      </c>
      <c r="F9596" t="n">
        <v>40.21326596388444</v>
      </c>
      <c r="G9596" t="n">
        <v>31317.32843314594</v>
      </c>
    </row>
    <row r="9597">
      <c r="A9597" s="5" t="n"/>
      <c r="B9597" s="1" t="inlineStr">
        <is>
          <t>d_034_h_19</t>
        </is>
      </c>
      <c r="C9597" t="n">
        <v>7.943242562211916</v>
      </c>
      <c r="D9597" t="n">
        <v>33.50426410734978</v>
      </c>
      <c r="E9597" t="n">
        <v>38.92252768081682</v>
      </c>
      <c r="F9597" t="n">
        <v>41.12053211707228</v>
      </c>
      <c r="G9597" t="n">
        <v>32045.48968998607</v>
      </c>
    </row>
    <row r="9598">
      <c r="A9598" s="5" t="n"/>
      <c r="B9598" s="1" t="inlineStr">
        <is>
          <t>d_034_h_20</t>
        </is>
      </c>
      <c r="C9598" t="n">
        <v>7.95109858586587</v>
      </c>
      <c r="D9598" t="n">
        <v>33.51630556971225</v>
      </c>
      <c r="E9598" t="n">
        <v>38.84133684362894</v>
      </c>
      <c r="F9598" t="n">
        <v>41.12967337870324</v>
      </c>
      <c r="G9598" t="n">
        <v>32078.80533567112</v>
      </c>
    </row>
    <row r="9599">
      <c r="A9599" s="5" t="n"/>
      <c r="B9599" s="1" t="inlineStr">
        <is>
          <t>d_034_h_21</t>
        </is>
      </c>
      <c r="C9599" t="n">
        <v>6.582514793163302</v>
      </c>
      <c r="D9599" t="n">
        <v>27.73104938291509</v>
      </c>
      <c r="E9599" t="n">
        <v>32.27060659897155</v>
      </c>
      <c r="F9599" t="n">
        <v>34.02404940625357</v>
      </c>
      <c r="G9599" t="n">
        <v>26505.78881686524</v>
      </c>
    </row>
    <row r="9600">
      <c r="A9600" s="5" t="n"/>
      <c r="B9600" s="1" t="inlineStr">
        <is>
          <t>d_034_h_22</t>
        </is>
      </c>
      <c r="C9600" t="n">
        <v>4.869816868397058</v>
      </c>
      <c r="D9600" t="n">
        <v>20.52930458154529</v>
      </c>
      <c r="E9600" t="n">
        <v>23.86827148001912</v>
      </c>
      <c r="F9600" t="n">
        <v>25.21566749286272</v>
      </c>
      <c r="G9600" t="n">
        <v>19647.57215065244</v>
      </c>
    </row>
    <row r="9601">
      <c r="A9601" s="5" t="n"/>
      <c r="B9601" s="1" t="inlineStr">
        <is>
          <t>d_034_h_23</t>
        </is>
      </c>
      <c r="C9601" t="n">
        <v>2.047221890714672</v>
      </c>
      <c r="D9601" t="n">
        <v>8.627119878430527</v>
      </c>
      <c r="E9601" t="n">
        <v>10.06229008062281</v>
      </c>
      <c r="F9601" t="n">
        <v>10.5963180817329</v>
      </c>
      <c r="G9601" t="n">
        <v>8251.417426036402</v>
      </c>
    </row>
    <row r="9602">
      <c r="A9602" s="5" t="n"/>
      <c r="B9602" s="1" t="inlineStr">
        <is>
          <t>d_035_h_00</t>
        </is>
      </c>
      <c r="C9602" t="n">
        <v>1.108948944464156</v>
      </c>
      <c r="D9602" t="n">
        <v>4.67286935367217</v>
      </c>
      <c r="E9602" t="n">
        <v>5.435665037742913</v>
      </c>
      <c r="F9602" t="n">
        <v>5.737159303493197</v>
      </c>
      <c r="G9602" t="n">
        <v>4463.190798593939</v>
      </c>
    </row>
    <row r="9603">
      <c r="A9603" s="5" t="n"/>
      <c r="B9603" s="1" t="inlineStr">
        <is>
          <t>d_035_h_01</t>
        </is>
      </c>
      <c r="C9603" t="n">
        <v>0.6401506709621257</v>
      </c>
      <c r="D9603" t="n">
        <v>2.697694921813246</v>
      </c>
      <c r="E9603" t="n">
        <v>3.139428458111569</v>
      </c>
      <c r="F9603" t="n">
        <v>3.309474385268023</v>
      </c>
      <c r="G9603" t="n">
        <v>2582.721153818656</v>
      </c>
    </row>
    <row r="9604">
      <c r="A9604" s="5" t="n"/>
      <c r="B9604" s="1" t="inlineStr">
        <is>
          <t>d_035_h_02</t>
        </is>
      </c>
      <c r="C9604" t="n">
        <v>0.4354007892528197</v>
      </c>
      <c r="D9604" t="n">
        <v>1.836357682982316</v>
      </c>
      <c r="E9604" t="n">
        <v>2.141359256229535</v>
      </c>
      <c r="F9604" t="n">
        <v>2.261211613305753</v>
      </c>
      <c r="G9604" t="n">
        <v>1760.105860602449</v>
      </c>
    </row>
    <row r="9605">
      <c r="A9605" s="5" t="n"/>
      <c r="B9605" s="1" t="inlineStr">
        <is>
          <t>d_035_h_03</t>
        </is>
      </c>
      <c r="C9605" t="n">
        <v>0.3382531582720416</v>
      </c>
      <c r="D9605" t="n">
        <v>1.425954600390548</v>
      </c>
      <c r="E9605" t="n">
        <v>1.657196906401775</v>
      </c>
      <c r="F9605" t="n">
        <v>1.750153463656154</v>
      </c>
      <c r="G9605" t="n">
        <v>1364.137494154899</v>
      </c>
    </row>
    <row r="9606">
      <c r="A9606" s="5" t="n"/>
      <c r="B9606" s="1" t="inlineStr">
        <is>
          <t>d_035_h_04</t>
        </is>
      </c>
      <c r="C9606" t="n">
        <v>0.2673468603701444</v>
      </c>
      <c r="D9606" t="n">
        <v>1.12722411679908</v>
      </c>
      <c r="E9606" t="n">
        <v>1.311049527436979</v>
      </c>
      <c r="F9606" t="n">
        <v>1.38562330087213</v>
      </c>
      <c r="G9606" t="n">
        <v>1079.739675152668</v>
      </c>
    </row>
    <row r="9607">
      <c r="A9607" s="5" t="n"/>
      <c r="B9607" s="1" t="inlineStr">
        <is>
          <t>d_035_h_05</t>
        </is>
      </c>
      <c r="C9607" t="n">
        <v>0.3392666728000997</v>
      </c>
      <c r="D9607" t="n">
        <v>1.431031432404187</v>
      </c>
      <c r="E9607" t="n">
        <v>1.668846552436055</v>
      </c>
      <c r="F9607" t="n">
        <v>1.760095494188414</v>
      </c>
      <c r="G9607" t="n">
        <v>1369.781531448373</v>
      </c>
    </row>
    <row r="9608">
      <c r="A9608" s="5" t="n"/>
      <c r="B9608" s="1" t="inlineStr">
        <is>
          <t>d_035_h_06</t>
        </is>
      </c>
      <c r="C9608" t="n">
        <v>1.157084325386208</v>
      </c>
      <c r="D9608" t="n">
        <v>4.877070288259156</v>
      </c>
      <c r="E9608" t="n">
        <v>5.666870759041118</v>
      </c>
      <c r="F9608" t="n">
        <v>5.991625436238921</v>
      </c>
      <c r="G9608" t="n">
        <v>4657.850697968528</v>
      </c>
    </row>
    <row r="9609">
      <c r="A9609" s="5" t="n"/>
      <c r="B9609" s="1" t="inlineStr">
        <is>
          <t>d_035_h_07</t>
        </is>
      </c>
      <c r="C9609" t="n">
        <v>2.637135505682705</v>
      </c>
      <c r="D9609" t="n">
        <v>11.11717190537794</v>
      </c>
      <c r="E9609" t="n">
        <v>12.91456152626952</v>
      </c>
      <c r="F9609" t="n">
        <v>13.61127405752201</v>
      </c>
      <c r="G9609" t="n">
        <v>10618.71834845543</v>
      </c>
    </row>
    <row r="9610">
      <c r="A9610" s="5" t="n"/>
      <c r="B9610" s="1" t="inlineStr">
        <is>
          <t>d_035_h_08</t>
        </is>
      </c>
      <c r="C9610" t="n">
        <v>2.798512519788704</v>
      </c>
      <c r="D9610" t="n">
        <v>11.80874679257665</v>
      </c>
      <c r="E9610" t="n">
        <v>13.76063276016095</v>
      </c>
      <c r="F9610" t="n">
        <v>14.57211960323743</v>
      </c>
      <c r="G9610" t="n">
        <v>11334.2127715726</v>
      </c>
    </row>
    <row r="9611">
      <c r="A9611" s="5" t="n"/>
      <c r="B9611" s="1" t="inlineStr">
        <is>
          <t>d_035_h_09</t>
        </is>
      </c>
      <c r="C9611" t="n">
        <v>2.670343028760516</v>
      </c>
      <c r="D9611" t="n">
        <v>11.25552187890955</v>
      </c>
      <c r="E9611" t="n">
        <v>13.13731142729139</v>
      </c>
      <c r="F9611" t="n">
        <v>13.84686252886858</v>
      </c>
      <c r="G9611" t="n">
        <v>10761.82580467616</v>
      </c>
    </row>
    <row r="9612">
      <c r="A9612" s="5" t="n"/>
      <c r="B9612" s="1" t="inlineStr">
        <is>
          <t>d_035_h_10</t>
        </is>
      </c>
      <c r="C9612" t="n">
        <v>2.180734636873194</v>
      </c>
      <c r="D9612" t="n">
        <v>9.194780532956649</v>
      </c>
      <c r="E9612" t="n">
        <v>10.70838838389196</v>
      </c>
      <c r="F9612" t="n">
        <v>11.28009881827653</v>
      </c>
      <c r="G9612" t="n">
        <v>8794.972373315566</v>
      </c>
    </row>
    <row r="9613">
      <c r="A9613" s="5" t="n"/>
      <c r="B9613" s="1" t="inlineStr">
        <is>
          <t>d_035_h_11</t>
        </is>
      </c>
      <c r="C9613" t="n">
        <v>1.823102238526951</v>
      </c>
      <c r="D9613" t="n">
        <v>7.688808996831767</v>
      </c>
      <c r="E9613" t="n">
        <v>8.984803295951357</v>
      </c>
      <c r="F9613" t="n">
        <v>9.462645139296791</v>
      </c>
      <c r="G9613" t="n">
        <v>7363.823233020883</v>
      </c>
    </row>
    <row r="9614">
      <c r="A9614" s="5" t="n"/>
      <c r="B9614" s="1" t="inlineStr">
        <is>
          <t>d_035_h_12</t>
        </is>
      </c>
      <c r="C9614" t="n">
        <v>2.048539284987046</v>
      </c>
      <c r="D9614" t="n">
        <v>8.645184605653297</v>
      </c>
      <c r="E9614" t="n">
        <v>10.07108850537563</v>
      </c>
      <c r="F9614" t="n">
        <v>10.64461107573379</v>
      </c>
      <c r="G9614" t="n">
        <v>8280.357970244442</v>
      </c>
    </row>
    <row r="9615">
      <c r="A9615" s="5" t="n"/>
      <c r="B9615" s="1" t="inlineStr">
        <is>
          <t>d_035_h_13</t>
        </is>
      </c>
      <c r="C9615" t="n">
        <v>2.548670629631097</v>
      </c>
      <c r="D9615" t="n">
        <v>10.7412562637716</v>
      </c>
      <c r="E9615" t="n">
        <v>12.44182635355301</v>
      </c>
      <c r="F9615" t="n">
        <v>13.16012920686818</v>
      </c>
      <c r="G9615" t="n">
        <v>10275.18269135977</v>
      </c>
    </row>
    <row r="9616">
      <c r="A9616" s="5" t="n"/>
      <c r="B9616" s="1" t="inlineStr">
        <is>
          <t>d_035_h_14</t>
        </is>
      </c>
      <c r="C9616" t="n">
        <v>2.262722216884993</v>
      </c>
      <c r="D9616" t="n">
        <v>9.530686206554556</v>
      </c>
      <c r="E9616" t="n">
        <v>11.04741349761646</v>
      </c>
      <c r="F9616" t="n">
        <v>11.67245164080364</v>
      </c>
      <c r="G9616" t="n">
        <v>9104.494757587101</v>
      </c>
    </row>
    <row r="9617">
      <c r="A9617" s="5" t="n"/>
      <c r="B9617" s="1" t="inlineStr">
        <is>
          <t>d_035_h_15</t>
        </is>
      </c>
      <c r="C9617" t="n">
        <v>2.586041913261033</v>
      </c>
      <c r="D9617" t="n">
        <v>10.89939373313821</v>
      </c>
      <c r="E9617" t="n">
        <v>12.70086078760181</v>
      </c>
      <c r="F9617" t="n">
        <v>13.36451422780336</v>
      </c>
      <c r="G9617" t="n">
        <v>10390.48183178992</v>
      </c>
    </row>
    <row r="9618">
      <c r="A9618" s="5" t="n"/>
      <c r="B9618" s="1" t="inlineStr">
        <is>
          <t>d_035_h_16</t>
        </is>
      </c>
      <c r="C9618" t="n">
        <v>3.743274679942897</v>
      </c>
      <c r="D9618" t="n">
        <v>15.7858413386293</v>
      </c>
      <c r="E9618" t="n">
        <v>18.40074193516933</v>
      </c>
      <c r="F9618" t="n">
        <v>19.38215467119717</v>
      </c>
      <c r="G9618" t="n">
        <v>15085.99147075245</v>
      </c>
    </row>
    <row r="9619">
      <c r="A9619" s="5" t="n"/>
      <c r="B9619" s="1" t="inlineStr">
        <is>
          <t>d_035_h_17</t>
        </is>
      </c>
      <c r="C9619" t="n">
        <v>4.599582578616316</v>
      </c>
      <c r="D9619" t="n">
        <v>19.39830219456608</v>
      </c>
      <c r="E9619" t="n">
        <v>22.548266862884</v>
      </c>
      <c r="F9619" t="n">
        <v>23.87373380622969</v>
      </c>
      <c r="G9619" t="n">
        <v>18602.17553079104</v>
      </c>
    </row>
    <row r="9620">
      <c r="A9620" s="5" t="n"/>
      <c r="B9620" s="1" t="inlineStr">
        <is>
          <t>d_035_h_18</t>
        </is>
      </c>
      <c r="C9620" t="n">
        <v>5.262448182115971</v>
      </c>
      <c r="D9620" t="n">
        <v>22.18933663510153</v>
      </c>
      <c r="E9620" t="n">
        <v>25.83965943725042</v>
      </c>
      <c r="F9620" t="n">
        <v>27.29051211791305</v>
      </c>
      <c r="G9620" t="n">
        <v>21220.91363592169</v>
      </c>
    </row>
    <row r="9621">
      <c r="A9621" s="5" t="n"/>
      <c r="B9621" s="1" t="inlineStr">
        <is>
          <t>d_035_h_19</t>
        </is>
      </c>
      <c r="C9621" t="n">
        <v>5.566267253071079</v>
      </c>
      <c r="D9621" t="n">
        <v>23.4823572437599</v>
      </c>
      <c r="E9621" t="n">
        <v>27.33464696160761</v>
      </c>
      <c r="F9621" t="n">
        <v>28.86325467877132</v>
      </c>
      <c r="G9621" t="n">
        <v>22504.08575609139</v>
      </c>
    </row>
    <row r="9622">
      <c r="A9622" s="5" t="n"/>
      <c r="B9622" s="1" t="inlineStr">
        <is>
          <t>d_035_h_20</t>
        </is>
      </c>
      <c r="C9622" t="n">
        <v>5.245929994517587</v>
      </c>
      <c r="D9622" t="n">
        <v>22.10692958059406</v>
      </c>
      <c r="E9622" t="n">
        <v>25.67424520879497</v>
      </c>
      <c r="F9622" t="n">
        <v>27.14549782764736</v>
      </c>
      <c r="G9622" t="n">
        <v>21136.84445038911</v>
      </c>
    </row>
    <row r="9623">
      <c r="A9623" s="5" t="n"/>
      <c r="B9623" s="1" t="inlineStr">
        <is>
          <t>d_035_h_21</t>
        </is>
      </c>
      <c r="C9623" t="n">
        <v>3.946284906765423</v>
      </c>
      <c r="D9623" t="n">
        <v>16.63117325072783</v>
      </c>
      <c r="E9623" t="n">
        <v>19.34918174134301</v>
      </c>
      <c r="F9623" t="n">
        <v>20.37664344341147</v>
      </c>
      <c r="G9623" t="n">
        <v>15867.59268557384</v>
      </c>
    </row>
    <row r="9624">
      <c r="A9624" s="5" t="n"/>
      <c r="B9624" s="1" t="inlineStr">
        <is>
          <t>d_035_h_22</t>
        </is>
      </c>
      <c r="C9624" t="n">
        <v>3.605585486397352</v>
      </c>
      <c r="D9624" t="n">
        <v>15.20868936467623</v>
      </c>
      <c r="E9624" t="n">
        <v>17.72007655723831</v>
      </c>
      <c r="F9624" t="n">
        <v>18.73875937307349</v>
      </c>
      <c r="G9624" t="n">
        <v>14593.51447506481</v>
      </c>
    </row>
    <row r="9625">
      <c r="A9625" s="5" t="n"/>
      <c r="B9625" s="1" t="inlineStr">
        <is>
          <t>d_035_h_23</t>
        </is>
      </c>
      <c r="C9625" t="n">
        <v>2.107668142743221</v>
      </c>
      <c r="D9625" t="n">
        <v>8.888158882078544</v>
      </c>
      <c r="E9625" t="n">
        <v>10.34509702890659</v>
      </c>
      <c r="F9625" t="n">
        <v>10.94860890899847</v>
      </c>
      <c r="G9625" t="n">
        <v>8517.634274310594</v>
      </c>
    </row>
    <row r="9626">
      <c r="A9626" s="5" t="n"/>
      <c r="B9626" s="1" t="inlineStr">
        <is>
          <t>d_036_h_00</t>
        </is>
      </c>
      <c r="C9626" t="n">
        <v>1.210681101250481</v>
      </c>
      <c r="D9626" t="n">
        <v>5.102202887558652</v>
      </c>
      <c r="E9626" t="n">
        <v>5.928897058319303</v>
      </c>
      <c r="F9626" t="n">
        <v>6.255551810073633</v>
      </c>
      <c r="G9626" t="n">
        <v>4865.709676552177</v>
      </c>
    </row>
    <row r="9627">
      <c r="A9627" s="5" t="n"/>
      <c r="B9627" s="1" t="inlineStr">
        <is>
          <t>d_036_h_01</t>
        </is>
      </c>
      <c r="C9627" t="n">
        <v>0.670051372912121</v>
      </c>
      <c r="D9627" t="n">
        <v>2.824184286855369</v>
      </c>
      <c r="E9627" t="n">
        <v>3.282506118771933</v>
      </c>
      <c r="F9627" t="n">
        <v>3.455647542791664</v>
      </c>
      <c r="G9627" t="n">
        <v>2693.716486523405</v>
      </c>
    </row>
    <row r="9628">
      <c r="A9628" s="5" t="n"/>
      <c r="B9628" s="1" t="inlineStr">
        <is>
          <t>d_036_h_02</t>
        </is>
      </c>
      <c r="C9628" t="n">
        <v>0.3973071538569392</v>
      </c>
      <c r="D9628" t="n">
        <v>1.675301063105049</v>
      </c>
      <c r="E9628" t="n">
        <v>1.94650073039879</v>
      </c>
      <c r="F9628" t="n">
        <v>2.055753516828567</v>
      </c>
      <c r="G9628" t="n">
        <v>1602.275846326002</v>
      </c>
    </row>
    <row r="9629">
      <c r="A9629" s="5" t="n"/>
      <c r="B9629" s="1" t="inlineStr">
        <is>
          <t>d_036_h_03</t>
        </is>
      </c>
      <c r="C9629" t="n">
        <v>0.2746005894329662</v>
      </c>
      <c r="D9629" t="n">
        <v>1.157896703430725</v>
      </c>
      <c r="E9629" t="n">
        <v>1.343758897105665</v>
      </c>
      <c r="F9629" t="n">
        <v>1.418083457624011</v>
      </c>
      <c r="G9629" t="n">
        <v>1107.675229858312</v>
      </c>
    </row>
    <row r="9630">
      <c r="A9630" s="5" t="n"/>
      <c r="B9630" s="1" t="inlineStr">
        <is>
          <t>d_036_h_04</t>
        </is>
      </c>
      <c r="C9630" t="n">
        <v>0.2290016533521396</v>
      </c>
      <c r="D9630" t="n">
        <v>0.9653954088400056</v>
      </c>
      <c r="E9630" t="n">
        <v>1.122909702773107</v>
      </c>
      <c r="F9630" t="n">
        <v>1.18618459459756</v>
      </c>
      <c r="G9630" t="n">
        <v>922.332015073133</v>
      </c>
    </row>
    <row r="9631">
      <c r="A9631" s="5" t="n"/>
      <c r="B9631" s="1" t="inlineStr">
        <is>
          <t>d_036_h_05</t>
        </is>
      </c>
      <c r="C9631" t="n">
        <v>0.354219690109893</v>
      </c>
      <c r="D9631" t="n">
        <v>1.492813756456175</v>
      </c>
      <c r="E9631" t="n">
        <v>1.734770052548641</v>
      </c>
      <c r="F9631" t="n">
        <v>1.834927202679615</v>
      </c>
      <c r="G9631" t="n">
        <v>1429.14953130492</v>
      </c>
    </row>
    <row r="9632">
      <c r="A9632" s="5" t="n"/>
      <c r="B9632" s="1" t="inlineStr">
        <is>
          <t>d_036_h_06</t>
        </is>
      </c>
      <c r="C9632" t="n">
        <v>1.030036570212608</v>
      </c>
      <c r="D9632" t="n">
        <v>4.341158013841994</v>
      </c>
      <c r="E9632" t="n">
        <v>5.056672582241518</v>
      </c>
      <c r="F9632" t="n">
        <v>5.328514584936453</v>
      </c>
      <c r="G9632" t="n">
        <v>4144.986115853943</v>
      </c>
    </row>
    <row r="9633">
      <c r="A9633" s="5" t="n"/>
      <c r="B9633" s="1" t="inlineStr">
        <is>
          <t>d_036_h_07</t>
        </is>
      </c>
      <c r="C9633" t="n">
        <v>1.999072803247</v>
      </c>
      <c r="D9633" t="n">
        <v>8.427421213689252</v>
      </c>
      <c r="E9633" t="n">
        <v>9.815059491443808</v>
      </c>
      <c r="F9633" t="n">
        <v>10.3200811666129</v>
      </c>
      <c r="G9633" t="n">
        <v>8044.03930664194</v>
      </c>
    </row>
    <row r="9634">
      <c r="A9634" s="5" t="n"/>
      <c r="B9634" s="1" t="inlineStr">
        <is>
          <t>d_036_h_08</t>
        </is>
      </c>
      <c r="C9634" t="n">
        <v>2.354899491433092</v>
      </c>
      <c r="D9634" t="n">
        <v>9.92398886765778</v>
      </c>
      <c r="E9634" t="n">
        <v>11.53710031321339</v>
      </c>
      <c r="F9634" t="n">
        <v>12.15339588165619</v>
      </c>
      <c r="G9634" t="n">
        <v>9490.467893646473</v>
      </c>
    </row>
    <row r="9635">
      <c r="A9635" s="5" t="n"/>
      <c r="B9635" s="1" t="inlineStr">
        <is>
          <t>d_036_h_09</t>
        </is>
      </c>
      <c r="C9635" t="n">
        <v>2.232611812736672</v>
      </c>
      <c r="D9635" t="n">
        <v>9.409628642218097</v>
      </c>
      <c r="E9635" t="n">
        <v>10.9397387129329</v>
      </c>
      <c r="F9635" t="n">
        <v>11.55466516322201</v>
      </c>
      <c r="G9635" t="n">
        <v>9007.436518465491</v>
      </c>
    </row>
    <row r="9636">
      <c r="A9636" s="5" t="n"/>
      <c r="B9636" s="1" t="inlineStr">
        <is>
          <t>d_036_h_10</t>
        </is>
      </c>
      <c r="C9636" t="n">
        <v>1.622240493176806</v>
      </c>
      <c r="D9636" t="n">
        <v>6.838700689902577</v>
      </c>
      <c r="E9636" t="n">
        <v>7.971390451861367</v>
      </c>
      <c r="F9636" t="n">
        <v>8.393487271394369</v>
      </c>
      <c r="G9636" t="n">
        <v>6540.289293001517</v>
      </c>
    </row>
    <row r="9637">
      <c r="A9637" s="5" t="n"/>
      <c r="B9637" s="1" t="inlineStr">
        <is>
          <t>d_036_h_11</t>
        </is>
      </c>
      <c r="C9637" t="n">
        <v>1.626999420611424</v>
      </c>
      <c r="D9637" t="n">
        <v>6.857426980116206</v>
      </c>
      <c r="E9637" t="n">
        <v>7.981289926445457</v>
      </c>
      <c r="F9637" t="n">
        <v>8.415751562312888</v>
      </c>
      <c r="G9637" t="n">
        <v>6545.027812802646</v>
      </c>
    </row>
    <row r="9638">
      <c r="A9638" s="5" t="n"/>
      <c r="B9638" s="1" t="inlineStr">
        <is>
          <t>d_036_h_12</t>
        </is>
      </c>
      <c r="C9638" t="n">
        <v>1.900338868341688</v>
      </c>
      <c r="D9638" t="n">
        <v>8.014363883389294</v>
      </c>
      <c r="E9638" t="n">
        <v>9.347967009309034</v>
      </c>
      <c r="F9638" t="n">
        <v>9.835341795960078</v>
      </c>
      <c r="G9638" t="n">
        <v>7658.238968601026</v>
      </c>
    </row>
    <row r="9639">
      <c r="A9639" s="5" t="n"/>
      <c r="B9639" s="1" t="inlineStr">
        <is>
          <t>d_036_h_13</t>
        </is>
      </c>
      <c r="C9639" t="n">
        <v>2.196271051873565</v>
      </c>
      <c r="D9639" t="n">
        <v>9.256611438366768</v>
      </c>
      <c r="E9639" t="n">
        <v>10.79386629191458</v>
      </c>
      <c r="F9639" t="n">
        <v>11.36181458696796</v>
      </c>
      <c r="G9639" t="n">
        <v>8837.043462382706</v>
      </c>
    </row>
    <row r="9640">
      <c r="A9640" s="5" t="n"/>
      <c r="B9640" s="1" t="inlineStr">
        <is>
          <t>d_036_h_14</t>
        </is>
      </c>
      <c r="C9640" t="n">
        <v>2.162862879039431</v>
      </c>
      <c r="D9640" t="n">
        <v>9.117123760068452</v>
      </c>
      <c r="E9640" t="n">
        <v>10.60933367562394</v>
      </c>
      <c r="F9640" t="n">
        <v>11.21499512891929</v>
      </c>
      <c r="G9640" t="n">
        <v>8724.909094103596</v>
      </c>
    </row>
    <row r="9641">
      <c r="A9641" s="5" t="n"/>
      <c r="B9641" s="1" t="inlineStr">
        <is>
          <t>d_036_h_15</t>
        </is>
      </c>
      <c r="C9641" t="n">
        <v>2.48410522707821</v>
      </c>
      <c r="D9641" t="n">
        <v>10.47674124377211</v>
      </c>
      <c r="E9641" t="n">
        <v>12.21612746510427</v>
      </c>
      <c r="F9641" t="n">
        <v>12.88586462875358</v>
      </c>
      <c r="G9641" t="n">
        <v>10019.3792205836</v>
      </c>
    </row>
    <row r="9642">
      <c r="A9642" s="5" t="n"/>
      <c r="B9642" s="1" t="inlineStr">
        <is>
          <t>d_036_h_16</t>
        </is>
      </c>
      <c r="C9642" t="n">
        <v>4.15470786182658</v>
      </c>
      <c r="D9642" t="n">
        <v>17.5163221046723</v>
      </c>
      <c r="E9642" t="n">
        <v>20.37351173965792</v>
      </c>
      <c r="F9642" t="n">
        <v>21.53943973552424</v>
      </c>
      <c r="G9642" t="n">
        <v>16796.71317977837</v>
      </c>
    </row>
    <row r="9643">
      <c r="A9643" s="5" t="n"/>
      <c r="B9643" s="1" t="inlineStr">
        <is>
          <t>d_036_h_17</t>
        </is>
      </c>
      <c r="C9643" t="n">
        <v>5.085480699720881</v>
      </c>
      <c r="D9643" t="n">
        <v>21.43703069229831</v>
      </c>
      <c r="E9643" t="n">
        <v>24.97141972769062</v>
      </c>
      <c r="F9643" t="n">
        <v>26.26011383642723</v>
      </c>
      <c r="G9643" t="n">
        <v>20455.51556932986</v>
      </c>
    </row>
    <row r="9644">
      <c r="A9644" s="5" t="n"/>
      <c r="B9644" s="1" t="inlineStr">
        <is>
          <t>d_036_h_18</t>
        </is>
      </c>
      <c r="C9644" t="n">
        <v>6.018105635354096</v>
      </c>
      <c r="D9644" t="n">
        <v>25.38659514185785</v>
      </c>
      <c r="E9644" t="n">
        <v>29.61742329639856</v>
      </c>
      <c r="F9644" t="n">
        <v>31.23885426132309</v>
      </c>
      <c r="G9644" t="n">
        <v>24310.82845852511</v>
      </c>
    </row>
    <row r="9645">
      <c r="A9645" s="5" t="n"/>
      <c r="B9645" s="1" t="inlineStr">
        <is>
          <t>d_036_h_19</t>
        </is>
      </c>
      <c r="C9645" t="n">
        <v>6.115334746801315</v>
      </c>
      <c r="D9645" t="n">
        <v>25.79633564078926</v>
      </c>
      <c r="E9645" t="n">
        <v>30.07664321196659</v>
      </c>
      <c r="F9645" t="n">
        <v>31.77000493661587</v>
      </c>
      <c r="G9645" t="n">
        <v>24694.42718638121</v>
      </c>
    </row>
    <row r="9646">
      <c r="A9646" s="5" t="n"/>
      <c r="B9646" s="1" t="inlineStr">
        <is>
          <t>d_036_h_20</t>
        </is>
      </c>
      <c r="C9646" t="n">
        <v>5.707035404150057</v>
      </c>
      <c r="D9646" t="n">
        <v>24.07196681376865</v>
      </c>
      <c r="E9646" t="n">
        <v>28.10635390438128</v>
      </c>
      <c r="F9646" t="n">
        <v>29.67098688136905</v>
      </c>
      <c r="G9646" t="n">
        <v>23044.51700040547</v>
      </c>
    </row>
    <row r="9647">
      <c r="A9647" s="5" t="n"/>
      <c r="B9647" s="1" t="inlineStr">
        <is>
          <t>d_036_h_21</t>
        </is>
      </c>
      <c r="C9647" t="n">
        <v>5.3669188731642</v>
      </c>
      <c r="D9647" t="n">
        <v>22.62752675595051</v>
      </c>
      <c r="E9647" t="n">
        <v>26.24975659109642</v>
      </c>
      <c r="F9647" t="n">
        <v>27.74366550896089</v>
      </c>
      <c r="G9647" t="n">
        <v>21591.29679495907</v>
      </c>
    </row>
    <row r="9648">
      <c r="A9648" s="5" t="n"/>
      <c r="B9648" s="1" t="inlineStr">
        <is>
          <t>d_036_h_22</t>
        </is>
      </c>
      <c r="C9648" t="n">
        <v>4.314559981211126</v>
      </c>
      <c r="D9648" t="n">
        <v>18.19334226921982</v>
      </c>
      <c r="E9648" t="n">
        <v>21.16478147361338</v>
      </c>
      <c r="F9648" t="n">
        <v>22.33115525434417</v>
      </c>
      <c r="G9648" t="n">
        <v>17377.86316417705</v>
      </c>
    </row>
    <row r="9649">
      <c r="A9649" s="5" t="n"/>
      <c r="B9649" s="1" t="inlineStr">
        <is>
          <t>d_036_h_23</t>
        </is>
      </c>
      <c r="C9649" t="n">
        <v>2.415304381110684</v>
      </c>
      <c r="D9649" t="n">
        <v>10.18857254485436</v>
      </c>
      <c r="E9649" t="n">
        <v>11.86681293545724</v>
      </c>
      <c r="F9649" t="n">
        <v>12.53687008533358</v>
      </c>
      <c r="G9649" t="n">
        <v>9758.962737459015</v>
      </c>
    </row>
    <row r="9650">
      <c r="A9650" s="5" t="n"/>
      <c r="B9650" s="1" t="inlineStr">
        <is>
          <t>d_037_h_00</t>
        </is>
      </c>
      <c r="C9650" t="n">
        <v>1.718629785708024</v>
      </c>
      <c r="D9650" t="n">
        <v>7.247431108093441</v>
      </c>
      <c r="E9650" t="n">
        <v>8.453638202149911</v>
      </c>
      <c r="F9650" t="n">
        <v>8.930284454565522</v>
      </c>
      <c r="G9650" t="n">
        <v>6940.007349336356</v>
      </c>
    </row>
    <row r="9651">
      <c r="A9651" s="5" t="n"/>
      <c r="B9651" s="1" t="inlineStr">
        <is>
          <t>d_037_h_01</t>
        </is>
      </c>
      <c r="C9651" t="n">
        <v>1.061950557425434</v>
      </c>
      <c r="D9651" t="n">
        <v>4.478807317756971</v>
      </c>
      <c r="E9651" t="n">
        <v>5.223467305778845</v>
      </c>
      <c r="F9651" t="n">
        <v>5.511796858666549</v>
      </c>
      <c r="G9651" t="n">
        <v>4286.938644303398</v>
      </c>
    </row>
    <row r="9652">
      <c r="A9652" s="5" t="n"/>
      <c r="B9652" s="1" t="inlineStr">
        <is>
          <t>d_037_h_02</t>
        </is>
      </c>
      <c r="C9652" t="n">
        <v>0.6638985584676951</v>
      </c>
      <c r="D9652" t="n">
        <v>2.798366883480547</v>
      </c>
      <c r="E9652" t="n">
        <v>3.249752325085001</v>
      </c>
      <c r="F9652" t="n">
        <v>3.442067238059562</v>
      </c>
      <c r="G9652" t="n">
        <v>2674.939952389553</v>
      </c>
    </row>
    <row r="9653">
      <c r="A9653" s="5" t="n"/>
      <c r="B9653" s="1" t="inlineStr">
        <is>
          <t>d_037_h_03</t>
        </is>
      </c>
      <c r="C9653" t="n">
        <v>0.5656983437089567</v>
      </c>
      <c r="D9653" t="n">
        <v>2.384075510461625</v>
      </c>
      <c r="E9653" t="n">
        <v>2.772107441764419</v>
      </c>
      <c r="F9653" t="n">
        <v>2.927458522630377</v>
      </c>
      <c r="G9653" t="n">
        <v>2276.109712212176</v>
      </c>
    </row>
    <row r="9654">
      <c r="A9654" s="5" t="n"/>
      <c r="B9654" s="1" t="inlineStr">
        <is>
          <t>d_037_h_04</t>
        </is>
      </c>
      <c r="C9654" t="n">
        <v>0.5125905576373934</v>
      </c>
      <c r="D9654" t="n">
        <v>2.160958479591332</v>
      </c>
      <c r="E9654" t="n">
        <v>2.517551510922624</v>
      </c>
      <c r="F9654" t="n">
        <v>2.646454535739421</v>
      </c>
      <c r="G9654" t="n">
        <v>2062.6851083199</v>
      </c>
    </row>
    <row r="9655">
      <c r="A9655" s="5" t="n"/>
      <c r="B9655" s="1" t="inlineStr">
        <is>
          <t>d_037_h_05</t>
        </is>
      </c>
      <c r="C9655" t="n">
        <v>0.8305016089629175</v>
      </c>
      <c r="D9655" t="n">
        <v>3.501654023474702</v>
      </c>
      <c r="E9655" t="n">
        <v>4.068715794493179</v>
      </c>
      <c r="F9655" t="n">
        <v>4.292947789309435</v>
      </c>
      <c r="G9655" t="n">
        <v>3353.637818075558</v>
      </c>
    </row>
    <row r="9656">
      <c r="A9656" s="5" t="n"/>
      <c r="B9656" s="1" t="inlineStr">
        <is>
          <t>d_037_h_06</t>
        </is>
      </c>
      <c r="C9656" t="n">
        <v>2.815063780129128</v>
      </c>
      <c r="D9656" t="n">
        <v>11.86393574741762</v>
      </c>
      <c r="E9656" t="n">
        <v>13.75705028423941</v>
      </c>
      <c r="F9656" t="n">
        <v>14.57024933587086</v>
      </c>
      <c r="G9656" t="n">
        <v>11355.39571990091</v>
      </c>
    </row>
    <row r="9657">
      <c r="A9657" s="5" t="n"/>
      <c r="B9657" s="1" t="inlineStr">
        <is>
          <t>d_037_h_07</t>
        </is>
      </c>
      <c r="C9657" t="n">
        <v>5.549753485906452</v>
      </c>
      <c r="D9657" t="n">
        <v>23.41079493920105</v>
      </c>
      <c r="E9657" t="n">
        <v>27.20744093517542</v>
      </c>
      <c r="F9657" t="n">
        <v>28.72892154266138</v>
      </c>
      <c r="G9657" t="n">
        <v>22423.35155904982</v>
      </c>
    </row>
    <row r="9658">
      <c r="A9658" s="5" t="n"/>
      <c r="B9658" s="1" t="inlineStr">
        <is>
          <t>d_037_h_08</t>
        </is>
      </c>
      <c r="C9658" t="n">
        <v>5.988973882409885</v>
      </c>
      <c r="D9658" t="n">
        <v>25.25914424298363</v>
      </c>
      <c r="E9658" t="n">
        <v>29.4301415440333</v>
      </c>
      <c r="F9658" t="n">
        <v>31.04650222598638</v>
      </c>
      <c r="G9658" t="n">
        <v>24179.23762563402</v>
      </c>
    </row>
    <row r="9659">
      <c r="A9659" s="5" t="n"/>
      <c r="B9659" s="1" t="inlineStr">
        <is>
          <t>d_037_h_09</t>
        </is>
      </c>
      <c r="C9659" t="n">
        <v>5.621475048780033</v>
      </c>
      <c r="D9659" t="n">
        <v>23.69752585557646</v>
      </c>
      <c r="E9659" t="n">
        <v>27.64213148316946</v>
      </c>
      <c r="F9659" t="n">
        <v>29.12232884440477</v>
      </c>
      <c r="G9659" t="n">
        <v>22611.04847716567</v>
      </c>
    </row>
    <row r="9660">
      <c r="A9660" s="5" t="n"/>
      <c r="B9660" s="1" t="inlineStr">
        <is>
          <t>d_037_h_10</t>
        </is>
      </c>
      <c r="C9660" t="n">
        <v>4.769584175021853</v>
      </c>
      <c r="D9660" t="n">
        <v>20.09927305734353</v>
      </c>
      <c r="E9660" t="n">
        <v>23.37955122093994</v>
      </c>
      <c r="F9660" t="n">
        <v>24.70241248743983</v>
      </c>
      <c r="G9660" t="n">
        <v>19216.88162529681</v>
      </c>
    </row>
    <row r="9661">
      <c r="A9661" s="5" t="n"/>
      <c r="B9661" s="1" t="inlineStr">
        <is>
          <t>d_037_h_11</t>
        </is>
      </c>
      <c r="C9661" t="n">
        <v>4.503423152245047</v>
      </c>
      <c r="D9661" t="n">
        <v>18.99377028232214</v>
      </c>
      <c r="E9661" t="n">
        <v>22.12437429508748</v>
      </c>
      <c r="F9661" t="n">
        <v>23.31608520075873</v>
      </c>
      <c r="G9661" t="n">
        <v>18165.74986537097</v>
      </c>
    </row>
    <row r="9662">
      <c r="A9662" s="5" t="n"/>
      <c r="B9662" s="1" t="inlineStr">
        <is>
          <t>d_037_h_12</t>
        </is>
      </c>
      <c r="C9662" t="n">
        <v>4.241408832768554</v>
      </c>
      <c r="D9662" t="n">
        <v>17.8727999357835</v>
      </c>
      <c r="E9662" t="n">
        <v>20.78325724783195</v>
      </c>
      <c r="F9662" t="n">
        <v>21.92342818476962</v>
      </c>
      <c r="G9662" t="n">
        <v>17101.03467567759</v>
      </c>
    </row>
    <row r="9663">
      <c r="A9663" s="5" t="n"/>
      <c r="B9663" s="1" t="inlineStr">
        <is>
          <t>d_037_h_13</t>
        </is>
      </c>
      <c r="C9663" t="n">
        <v>4.890424298693659</v>
      </c>
      <c r="D9663" t="n">
        <v>20.62022997433013</v>
      </c>
      <c r="E9663" t="n">
        <v>24.00552855505849</v>
      </c>
      <c r="F9663" t="n">
        <v>25.3440775715009</v>
      </c>
      <c r="G9663" t="n">
        <v>19726.57138008501</v>
      </c>
    </row>
    <row r="9664">
      <c r="A9664" s="5" t="n"/>
      <c r="B9664" s="1" t="inlineStr">
        <is>
          <t>d_037_h_14</t>
        </is>
      </c>
      <c r="C9664" t="n">
        <v>4.316758244564451</v>
      </c>
      <c r="D9664" t="n">
        <v>18.2097881057386</v>
      </c>
      <c r="E9664" t="n">
        <v>21.1765626745647</v>
      </c>
      <c r="F9664" t="n">
        <v>22.37753512831851</v>
      </c>
      <c r="G9664" t="n">
        <v>17421.71051532549</v>
      </c>
    </row>
    <row r="9665">
      <c r="A9665" s="5" t="n"/>
      <c r="B9665" s="1" t="inlineStr">
        <is>
          <t>d_037_h_15</t>
        </is>
      </c>
      <c r="C9665" t="n">
        <v>4.931951971226828</v>
      </c>
      <c r="D9665" t="n">
        <v>20.79565241510767</v>
      </c>
      <c r="E9665" t="n">
        <v>24.13062518696646</v>
      </c>
      <c r="F9665" t="n">
        <v>25.53264241718277</v>
      </c>
      <c r="G9665" t="n">
        <v>19871.44336132462</v>
      </c>
    </row>
    <row r="9666">
      <c r="A9666" s="5" t="n"/>
      <c r="B9666" s="1" t="inlineStr">
        <is>
          <t>d_037_h_16</t>
        </is>
      </c>
      <c r="C9666" t="n">
        <v>6.53087069310484</v>
      </c>
      <c r="D9666" t="n">
        <v>27.52923472867821</v>
      </c>
      <c r="E9666" t="n">
        <v>32.08937746900327</v>
      </c>
      <c r="F9666" t="n">
        <v>33.80873966291672</v>
      </c>
      <c r="G9666" t="n">
        <v>26289.95247342332</v>
      </c>
    </row>
    <row r="9667">
      <c r="A9667" s="5" t="n"/>
      <c r="B9667" s="1" t="inlineStr">
        <is>
          <t>d_037_h_17</t>
        </is>
      </c>
      <c r="C9667" t="n">
        <v>7.491581747898779</v>
      </c>
      <c r="D9667" t="n">
        <v>31.58931455861935</v>
      </c>
      <c r="E9667" t="n">
        <v>36.71632967327531</v>
      </c>
      <c r="F9667" t="n">
        <v>38.81383939783044</v>
      </c>
      <c r="G9667" t="n">
        <v>30200.48301114596</v>
      </c>
    </row>
    <row r="9668">
      <c r="A9668" s="5" t="n"/>
      <c r="B9668" s="1" t="inlineStr">
        <is>
          <t>d_037_h_18</t>
        </is>
      </c>
      <c r="C9668" t="n">
        <v>9.046892589668316</v>
      </c>
      <c r="D9668" t="n">
        <v>38.126942383402</v>
      </c>
      <c r="E9668" t="n">
        <v>44.4058109844276</v>
      </c>
      <c r="F9668" t="n">
        <v>46.94466806322684</v>
      </c>
      <c r="G9668" t="n">
        <v>36474.65898614159</v>
      </c>
    </row>
    <row r="9669">
      <c r="A9669" s="5" t="n"/>
      <c r="B9669" s="1" t="inlineStr">
        <is>
          <t>d_037_h_19</t>
        </is>
      </c>
      <c r="C9669" t="n">
        <v>8.782283881478634</v>
      </c>
      <c r="D9669" t="n">
        <v>37.0213461174055</v>
      </c>
      <c r="E9669" t="n">
        <v>42.94417057163017</v>
      </c>
      <c r="F9669" t="n">
        <v>45.48570893251834</v>
      </c>
      <c r="G9669" t="n">
        <v>35432.13413897533</v>
      </c>
    </row>
    <row r="9670">
      <c r="A9670" s="5" t="n"/>
      <c r="B9670" s="1" t="inlineStr">
        <is>
          <t>d_037_h_20</t>
        </is>
      </c>
      <c r="C9670" t="n">
        <v>8.252236119529382</v>
      </c>
      <c r="D9670" t="n">
        <v>34.77587065334974</v>
      </c>
      <c r="E9670" t="n">
        <v>40.4295827252643</v>
      </c>
      <c r="F9670" t="n">
        <v>42.78749233828651</v>
      </c>
      <c r="G9670" t="n">
        <v>33296.74201002278</v>
      </c>
    </row>
    <row r="9671">
      <c r="A9671" s="5" t="n"/>
      <c r="B9671" s="1" t="inlineStr">
        <is>
          <t>d_037_h_21</t>
        </is>
      </c>
      <c r="C9671" t="n">
        <v>6.550613311267271</v>
      </c>
      <c r="D9671" t="n">
        <v>27.61189224435399</v>
      </c>
      <c r="E9671" t="n">
        <v>32.14312796322815</v>
      </c>
      <c r="F9671" t="n">
        <v>33.86982332817183</v>
      </c>
      <c r="G9671" t="n">
        <v>26403.1177796843</v>
      </c>
    </row>
    <row r="9672">
      <c r="A9672" s="5" t="n"/>
      <c r="B9672" s="1" t="inlineStr">
        <is>
          <t>d_037_h_22</t>
        </is>
      </c>
      <c r="C9672" t="n">
        <v>5.009831544301637</v>
      </c>
      <c r="D9672" t="n">
        <v>21.10420391833862</v>
      </c>
      <c r="E9672" t="n">
        <v>24.55991260254364</v>
      </c>
      <c r="F9672" t="n">
        <v>25.82667352346369</v>
      </c>
      <c r="G9672" t="n">
        <v>20135.91832471945</v>
      </c>
    </row>
    <row r="9673">
      <c r="A9673" s="5" t="n"/>
      <c r="B9673" s="1" t="inlineStr">
        <is>
          <t>d_037_h_23</t>
        </is>
      </c>
      <c r="C9673" t="n">
        <v>2.291610726366188</v>
      </c>
      <c r="D9673" t="n">
        <v>9.650999579460818</v>
      </c>
      <c r="E9673" t="n">
        <v>11.24671633683382</v>
      </c>
      <c r="F9673" t="n">
        <v>11.86400537142904</v>
      </c>
      <c r="G9673" t="n">
        <v>9201.737943763002</v>
      </c>
    </row>
    <row r="9674">
      <c r="A9674" s="5" t="n"/>
      <c r="B9674" s="1" t="inlineStr">
        <is>
          <t>d_038_h_00</t>
        </is>
      </c>
      <c r="C9674" t="n">
        <v>1.346863173418328</v>
      </c>
      <c r="D9674" t="n">
        <v>5.681554806269165</v>
      </c>
      <c r="E9674" t="n">
        <v>6.623266019842718</v>
      </c>
      <c r="F9674" t="n">
        <v>7.007873420897488</v>
      </c>
      <c r="G9674" t="n">
        <v>5442.43811792598</v>
      </c>
    </row>
    <row r="9675">
      <c r="A9675" s="5" t="n"/>
      <c r="B9675" s="1" t="inlineStr">
        <is>
          <t>d_038_h_01</t>
        </is>
      </c>
      <c r="C9675" t="n">
        <v>0.6564969933728961</v>
      </c>
      <c r="D9675" t="n">
        <v>2.767656969784546</v>
      </c>
      <c r="E9675" t="n">
        <v>3.22001900100436</v>
      </c>
      <c r="F9675" t="n">
        <v>3.39115497587173</v>
      </c>
      <c r="G9675" t="n">
        <v>2641.222541518123</v>
      </c>
    </row>
    <row r="9676">
      <c r="A9676" s="5" t="n"/>
      <c r="B9676" s="1" t="inlineStr">
        <is>
          <t>d_038_h_02</t>
        </is>
      </c>
      <c r="C9676" t="n">
        <v>0.3759921508803688</v>
      </c>
      <c r="D9676" t="n">
        <v>1.585215011563128</v>
      </c>
      <c r="E9676" t="n">
        <v>1.846355350419825</v>
      </c>
      <c r="F9676" t="n">
        <v>1.945597047164952</v>
      </c>
      <c r="G9676" t="n">
        <v>1515.823205524857</v>
      </c>
    </row>
    <row r="9677">
      <c r="A9677" s="5" t="n"/>
      <c r="B9677" s="1" t="inlineStr">
        <is>
          <t>d_038_h_03</t>
        </is>
      </c>
      <c r="C9677" t="n">
        <v>0.313063205739186</v>
      </c>
      <c r="D9677" t="n">
        <v>1.320203963252645</v>
      </c>
      <c r="E9677" t="n">
        <v>1.538138080427968</v>
      </c>
      <c r="F9677" t="n">
        <v>1.624361729024022</v>
      </c>
      <c r="G9677" t="n">
        <v>1264.16650230503</v>
      </c>
    </row>
    <row r="9678">
      <c r="A9678" s="5" t="n"/>
      <c r="B9678" s="1" t="inlineStr">
        <is>
          <t>d_038_h_04</t>
        </is>
      </c>
      <c r="C9678" t="n">
        <v>0.2794127544223202</v>
      </c>
      <c r="D9678" t="n">
        <v>1.178636043201166</v>
      </c>
      <c r="E9678" t="n">
        <v>1.376784368185311</v>
      </c>
      <c r="F9678" t="n">
        <v>1.448983783271855</v>
      </c>
      <c r="G9678" t="n">
        <v>1127.472465977145</v>
      </c>
    </row>
    <row r="9679">
      <c r="A9679" s="5" t="n"/>
      <c r="B9679" s="1" t="inlineStr">
        <is>
          <t>d_038_h_05</t>
        </is>
      </c>
      <c r="C9679" t="n">
        <v>0.4143363863060271</v>
      </c>
      <c r="D9679" t="n">
        <v>1.747397865973807</v>
      </c>
      <c r="E9679" t="n">
        <v>2.036992883598407</v>
      </c>
      <c r="F9679" t="n">
        <v>2.148898907994011</v>
      </c>
      <c r="G9679" t="n">
        <v>1670.459586762373</v>
      </c>
    </row>
    <row r="9680">
      <c r="A9680" s="5" t="n"/>
      <c r="B9680" s="1" t="inlineStr">
        <is>
          <t>d_038_h_06</t>
        </is>
      </c>
      <c r="C9680" t="n">
        <v>1.712759585528641</v>
      </c>
      <c r="D9680" t="n">
        <v>7.216656351417583</v>
      </c>
      <c r="E9680" t="n">
        <v>8.384399512000138</v>
      </c>
      <c r="F9680" t="n">
        <v>8.829169674492997</v>
      </c>
      <c r="G9680" t="n">
        <v>6895.08584404062</v>
      </c>
    </row>
    <row r="9681">
      <c r="A9681" s="5" t="n"/>
      <c r="B9681" s="1" t="inlineStr">
        <is>
          <t>d_038_h_07</t>
        </is>
      </c>
      <c r="C9681" t="n">
        <v>3.982438047668489</v>
      </c>
      <c r="D9681" t="n">
        <v>16.79033385158491</v>
      </c>
      <c r="E9681" t="n">
        <v>19.5198310868089</v>
      </c>
      <c r="F9681" t="n">
        <v>20.63072414407219</v>
      </c>
      <c r="G9681" t="n">
        <v>16057.87275298223</v>
      </c>
    </row>
    <row r="9682">
      <c r="A9682" s="5" t="n"/>
      <c r="B9682" s="1" t="inlineStr">
        <is>
          <t>d_038_h_08</t>
        </is>
      </c>
      <c r="C9682" t="n">
        <v>4.357330085375486</v>
      </c>
      <c r="D9682" t="n">
        <v>18.37219347666914</v>
      </c>
      <c r="E9682" t="n">
        <v>21.34812117111146</v>
      </c>
      <c r="F9682" t="n">
        <v>22.61488444331133</v>
      </c>
      <c r="G9682" t="n">
        <v>17596.21566337632</v>
      </c>
    </row>
    <row r="9683">
      <c r="A9683" s="5" t="n"/>
      <c r="B9683" s="1" t="inlineStr">
        <is>
          <t>d_038_h_09</t>
        </is>
      </c>
      <c r="C9683" t="n">
        <v>4.324240902924251</v>
      </c>
      <c r="D9683" t="n">
        <v>18.23064972400127</v>
      </c>
      <c r="E9683" t="n">
        <v>21.21234903211052</v>
      </c>
      <c r="F9683" t="n">
        <v>22.38264419396503</v>
      </c>
      <c r="G9683" t="n">
        <v>17419.11704274679</v>
      </c>
    </row>
    <row r="9684">
      <c r="A9684" s="5" t="n"/>
      <c r="B9684" s="1" t="inlineStr">
        <is>
          <t>d_038_h_10</t>
        </is>
      </c>
      <c r="C9684" t="n">
        <v>3.563573922005514</v>
      </c>
      <c r="D9684" t="n">
        <v>15.02624133234583</v>
      </c>
      <c r="E9684" t="n">
        <v>17.56432736552449</v>
      </c>
      <c r="F9684" t="n">
        <v>18.49707007818792</v>
      </c>
      <c r="G9684" t="n">
        <v>14374.60789460263</v>
      </c>
    </row>
    <row r="9685">
      <c r="A9685" s="5" t="n"/>
      <c r="B9685" s="1" t="inlineStr">
        <is>
          <t>d_038_h_11</t>
        </is>
      </c>
      <c r="C9685" t="n">
        <v>3.331227815752902</v>
      </c>
      <c r="D9685" t="n">
        <v>14.0522416030211</v>
      </c>
      <c r="E9685" t="n">
        <v>16.38531432799916</v>
      </c>
      <c r="F9685" t="n">
        <v>17.30110206507167</v>
      </c>
      <c r="G9685" t="n">
        <v>13468.83460729603</v>
      </c>
    </row>
    <row r="9686">
      <c r="A9686" s="5" t="n"/>
      <c r="B9686" s="1" t="inlineStr">
        <is>
          <t>d_038_h_12</t>
        </is>
      </c>
      <c r="C9686" t="n">
        <v>3.564647115506619</v>
      </c>
      <c r="D9686" t="n">
        <v>15.02514056950524</v>
      </c>
      <c r="E9686" t="n">
        <v>17.49067890441558</v>
      </c>
      <c r="F9686" t="n">
        <v>18.41278304022265</v>
      </c>
      <c r="G9686" t="n">
        <v>14353.30910201778</v>
      </c>
    </row>
    <row r="9687">
      <c r="A9687" s="5" t="n"/>
      <c r="B9687" s="1" t="inlineStr">
        <is>
          <t>d_038_h_13</t>
        </is>
      </c>
      <c r="C9687" t="n">
        <v>4.208814023799927</v>
      </c>
      <c r="D9687" t="n">
        <v>17.7355618251171</v>
      </c>
      <c r="E9687" t="n">
        <v>20.61974565768622</v>
      </c>
      <c r="F9687" t="n">
        <v>21.74890571439795</v>
      </c>
      <c r="G9687" t="n">
        <v>16932.2454254545</v>
      </c>
    </row>
    <row r="9688">
      <c r="A9688" s="5" t="n"/>
      <c r="B9688" s="1" t="inlineStr">
        <is>
          <t>d_038_h_14</t>
        </is>
      </c>
      <c r="C9688" t="n">
        <v>3.838812172887011</v>
      </c>
      <c r="D9688" t="n">
        <v>16.1750050429435</v>
      </c>
      <c r="E9688" t="n">
        <v>18.82039580737101</v>
      </c>
      <c r="F9688" t="n">
        <v>19.89786175643271</v>
      </c>
      <c r="G9688" t="n">
        <v>15490.58084685771</v>
      </c>
    </row>
    <row r="9689">
      <c r="A9689" s="5" t="n"/>
      <c r="B9689" s="1" t="inlineStr">
        <is>
          <t>d_038_h_15</t>
        </is>
      </c>
      <c r="C9689" t="n">
        <v>4.484283767091569</v>
      </c>
      <c r="D9689" t="n">
        <v>18.91850314348077</v>
      </c>
      <c r="E9689" t="n">
        <v>21.99046695945814</v>
      </c>
      <c r="F9689" t="n">
        <v>23.24009016450579</v>
      </c>
      <c r="G9689" t="n">
        <v>18129.98476178772</v>
      </c>
    </row>
    <row r="9690">
      <c r="A9690" s="5" t="n"/>
      <c r="B9690" s="1" t="inlineStr">
        <is>
          <t>d_038_h_16</t>
        </is>
      </c>
      <c r="C9690" t="n">
        <v>6.840630767023189</v>
      </c>
      <c r="D9690" t="n">
        <v>28.84962209469938</v>
      </c>
      <c r="E9690" t="n">
        <v>33.58674918302833</v>
      </c>
      <c r="F9690" t="n">
        <v>35.48005110307417</v>
      </c>
      <c r="G9690" t="n">
        <v>27597.874140449</v>
      </c>
    </row>
    <row r="9691">
      <c r="A9691" s="5" t="n"/>
      <c r="B9691" s="1" t="inlineStr">
        <is>
          <t>d_038_h_17</t>
        </is>
      </c>
      <c r="C9691" t="n">
        <v>8.379283241822403</v>
      </c>
      <c r="D9691" t="n">
        <v>35.3073696095252</v>
      </c>
      <c r="E9691" t="n">
        <v>41.02378552299289</v>
      </c>
      <c r="F9691" t="n">
        <v>43.32401206736255</v>
      </c>
      <c r="G9691" t="n">
        <v>33780.01966540563</v>
      </c>
    </row>
    <row r="9692">
      <c r="A9692" s="5" t="n"/>
      <c r="B9692" s="1" t="inlineStr">
        <is>
          <t>d_038_h_18</t>
        </is>
      </c>
      <c r="C9692" t="n">
        <v>9.335325168500676</v>
      </c>
      <c r="D9692" t="n">
        <v>39.33566864753148</v>
      </c>
      <c r="E9692" t="n">
        <v>45.65521628471518</v>
      </c>
      <c r="F9692" t="n">
        <v>48.23524279376021</v>
      </c>
      <c r="G9692" t="n">
        <v>37600.92780411128</v>
      </c>
    </row>
    <row r="9693">
      <c r="A9693" s="5" t="n"/>
      <c r="B9693" s="1" t="inlineStr">
        <is>
          <t>d_038_h_19</t>
        </is>
      </c>
      <c r="C9693" t="n">
        <v>9.386562504027019</v>
      </c>
      <c r="D9693" t="n">
        <v>39.58221632502662</v>
      </c>
      <c r="E9693" t="n">
        <v>46.0324892473157</v>
      </c>
      <c r="F9693" t="n">
        <v>48.72796181288423</v>
      </c>
      <c r="G9693" t="n">
        <v>37939.1162627874</v>
      </c>
    </row>
    <row r="9694">
      <c r="A9694" s="5" t="n"/>
      <c r="B9694" s="1" t="inlineStr">
        <is>
          <t>d_038_h_20</t>
        </is>
      </c>
      <c r="C9694" t="n">
        <v>9.542957026377877</v>
      </c>
      <c r="D9694" t="n">
        <v>40.22867755136549</v>
      </c>
      <c r="E9694" t="n">
        <v>46.77304609299789</v>
      </c>
      <c r="F9694" t="n">
        <v>49.38352735937295</v>
      </c>
      <c r="G9694" t="n">
        <v>38405.7093517902</v>
      </c>
    </row>
    <row r="9695">
      <c r="A9695" s="5" t="n"/>
      <c r="B9695" s="1" t="inlineStr">
        <is>
          <t>d_038_h_21</t>
        </is>
      </c>
      <c r="C9695" t="n">
        <v>7.360038236503356</v>
      </c>
      <c r="D9695" t="n">
        <v>31.03708413880193</v>
      </c>
      <c r="E9695" t="n">
        <v>36.16651494894495</v>
      </c>
      <c r="F9695" t="n">
        <v>38.15431505195765</v>
      </c>
      <c r="G9695" t="n">
        <v>29668.53810352976</v>
      </c>
    </row>
    <row r="9696">
      <c r="A9696" s="5" t="n"/>
      <c r="B9696" s="1" t="inlineStr">
        <is>
          <t>d_038_h_22</t>
        </is>
      </c>
      <c r="C9696" t="n">
        <v>5.033857119471197</v>
      </c>
      <c r="D9696" t="n">
        <v>21.21786976348121</v>
      </c>
      <c r="E9696" t="n">
        <v>24.71164901411849</v>
      </c>
      <c r="F9696" t="n">
        <v>26.04561639411711</v>
      </c>
      <c r="G9696" t="n">
        <v>20259.8933551373</v>
      </c>
    </row>
    <row r="9697">
      <c r="A9697" s="5" t="n"/>
      <c r="B9697" s="1" t="inlineStr">
        <is>
          <t>d_038_h_23</t>
        </is>
      </c>
      <c r="C9697" t="n">
        <v>2.536211690362196</v>
      </c>
      <c r="D9697" t="n">
        <v>10.70157192315102</v>
      </c>
      <c r="E9697" t="n">
        <v>12.47047148713918</v>
      </c>
      <c r="F9697" t="n">
        <v>13.1629870323858</v>
      </c>
      <c r="G9697" t="n">
        <v>10251.13239242006</v>
      </c>
    </row>
    <row r="9698">
      <c r="A9698" s="5" t="n"/>
      <c r="B9698" s="1" t="inlineStr">
        <is>
          <t>d_039_h_00</t>
        </is>
      </c>
      <c r="C9698" t="n">
        <v>1.412110997655901</v>
      </c>
      <c r="D9698" t="n">
        <v>5.952163016182261</v>
      </c>
      <c r="E9698" t="n">
        <v>6.923838264673994</v>
      </c>
      <c r="F9698" t="n">
        <v>7.310558139728871</v>
      </c>
      <c r="G9698" t="n">
        <v>5700.987177661542</v>
      </c>
    </row>
    <row r="9699">
      <c r="A9699" s="5" t="n"/>
      <c r="B9699" s="1" t="inlineStr">
        <is>
          <t>d_039_h_01</t>
        </is>
      </c>
      <c r="C9699" t="n">
        <v>0.7389404705826192</v>
      </c>
      <c r="D9699" t="n">
        <v>3.116470975022933</v>
      </c>
      <c r="E9699" t="n">
        <v>3.624438017304388</v>
      </c>
      <c r="F9699" t="n">
        <v>3.83006406300882</v>
      </c>
      <c r="G9699" t="n">
        <v>2983.777893893745</v>
      </c>
    </row>
    <row r="9700">
      <c r="A9700" s="5" t="n"/>
      <c r="B9700" s="1" t="inlineStr">
        <is>
          <t>d_039_h_02</t>
        </is>
      </c>
      <c r="C9700" t="n">
        <v>0.3554042708950922</v>
      </c>
      <c r="D9700" t="n">
        <v>1.498175948925458</v>
      </c>
      <c r="E9700" t="n">
        <v>1.744075451863486</v>
      </c>
      <c r="F9700" t="n">
        <v>1.840791665624713</v>
      </c>
      <c r="G9700" t="n">
        <v>1433.278249366496</v>
      </c>
    </row>
    <row r="9701">
      <c r="A9701" s="5" t="n"/>
      <c r="B9701" s="1" t="inlineStr">
        <is>
          <t>d_039_h_03</t>
        </is>
      </c>
      <c r="C9701" t="n">
        <v>0.2768971303007193</v>
      </c>
      <c r="D9701" t="n">
        <v>1.167871425201785</v>
      </c>
      <c r="E9701" t="n">
        <v>1.362410337563253</v>
      </c>
      <c r="F9701" t="n">
        <v>1.434828408332418</v>
      </c>
      <c r="G9701" t="n">
        <v>1116.477030575023</v>
      </c>
    </row>
    <row r="9702">
      <c r="A9702" s="5" t="n"/>
      <c r="B9702" s="1" t="inlineStr">
        <is>
          <t>d_039_h_04</t>
        </is>
      </c>
      <c r="C9702" t="n">
        <v>0.2368045411384934</v>
      </c>
      <c r="D9702" t="n">
        <v>0.9980167146471332</v>
      </c>
      <c r="E9702" t="n">
        <v>1.161938656659181</v>
      </c>
      <c r="F9702" t="n">
        <v>1.224823495838425</v>
      </c>
      <c r="G9702" t="n">
        <v>953.4097110491786</v>
      </c>
    </row>
    <row r="9703">
      <c r="A9703" s="5" t="n"/>
      <c r="B9703" s="1" t="inlineStr">
        <is>
          <t>d_039_h_05</t>
        </is>
      </c>
      <c r="C9703" t="n">
        <v>0.3807633900385532</v>
      </c>
      <c r="D9703" t="n">
        <v>1.605391998685165</v>
      </c>
      <c r="E9703" t="n">
        <v>1.870929035354914</v>
      </c>
      <c r="F9703" t="n">
        <v>1.97333930646695</v>
      </c>
      <c r="G9703" t="n">
        <v>1532.633994346891</v>
      </c>
    </row>
    <row r="9704">
      <c r="A9704" s="5" t="n"/>
      <c r="B9704" s="1" t="inlineStr">
        <is>
          <t>d_039_h_06</t>
        </is>
      </c>
      <c r="C9704" t="n">
        <v>1.673997118304466</v>
      </c>
      <c r="D9704" t="n">
        <v>7.052256055670433</v>
      </c>
      <c r="E9704" t="n">
        <v>8.190170183250677</v>
      </c>
      <c r="F9704" t="n">
        <v>8.633089873037765</v>
      </c>
      <c r="G9704" t="n">
        <v>6724.38795582534</v>
      </c>
    </row>
    <row r="9705">
      <c r="A9705" s="5" t="n"/>
      <c r="B9705" s="1" t="inlineStr">
        <is>
          <t>d_039_h_07</t>
        </is>
      </c>
      <c r="C9705" t="n">
        <v>4.467005466348989</v>
      </c>
      <c r="D9705" t="n">
        <v>18.83462448022355</v>
      </c>
      <c r="E9705" t="n">
        <v>21.88963449414504</v>
      </c>
      <c r="F9705" t="n">
        <v>23.18314509142221</v>
      </c>
      <c r="G9705" t="n">
        <v>18032.49280651578</v>
      </c>
    </row>
    <row r="9706">
      <c r="A9706" s="5" t="n"/>
      <c r="B9706" s="1" t="inlineStr">
        <is>
          <t>d_039_h_08</t>
        </is>
      </c>
      <c r="C9706" t="n">
        <v>4.725020657779952</v>
      </c>
      <c r="D9706" t="n">
        <v>19.91177410681953</v>
      </c>
      <c r="E9706" t="n">
        <v>23.1097302044883</v>
      </c>
      <c r="F9706" t="n">
        <v>24.47216836019985</v>
      </c>
      <c r="G9706" t="n">
        <v>19011.92700760151</v>
      </c>
    </row>
    <row r="9707">
      <c r="A9707" s="5" t="n"/>
      <c r="B9707" s="1" t="inlineStr">
        <is>
          <t>d_039_h_09</t>
        </is>
      </c>
      <c r="C9707" t="n">
        <v>4.622507980746682</v>
      </c>
      <c r="D9707" t="n">
        <v>19.47953865516183</v>
      </c>
      <c r="E9707" t="n">
        <v>22.6688718268509</v>
      </c>
      <c r="F9707" t="n">
        <v>23.89636372619182</v>
      </c>
      <c r="G9707" t="n">
        <v>18603.72568533644</v>
      </c>
    </row>
    <row r="9708">
      <c r="A9708" s="5" t="n"/>
      <c r="B9708" s="1" t="inlineStr">
        <is>
          <t>d_039_h_10</t>
        </is>
      </c>
      <c r="C9708" t="n">
        <v>3.582860487075052</v>
      </c>
      <c r="D9708" t="n">
        <v>15.09519826569034</v>
      </c>
      <c r="E9708" t="n">
        <v>17.54176976649958</v>
      </c>
      <c r="F9708" t="n">
        <v>18.52396655806566</v>
      </c>
      <c r="G9708" t="n">
        <v>14431.46807251126</v>
      </c>
    </row>
    <row r="9709">
      <c r="A9709" s="5" t="n"/>
      <c r="B9709" s="1" t="inlineStr">
        <is>
          <t>d_039_h_11</t>
        </is>
      </c>
      <c r="C9709" t="n">
        <v>3.361518961249876</v>
      </c>
      <c r="D9709" t="n">
        <v>14.17536714841537</v>
      </c>
      <c r="E9709" t="n">
        <v>16.4627474272737</v>
      </c>
      <c r="F9709" t="n">
        <v>17.40283301702164</v>
      </c>
      <c r="G9709" t="n">
        <v>13592.86207846645</v>
      </c>
    </row>
    <row r="9710">
      <c r="A9710" s="5" t="n"/>
      <c r="B9710" s="1" t="inlineStr">
        <is>
          <t>d_039_h_12</t>
        </is>
      </c>
      <c r="C9710" t="n">
        <v>3.661141884705465</v>
      </c>
      <c r="D9710" t="n">
        <v>15.4291340687085</v>
      </c>
      <c r="E9710" t="n">
        <v>17.96402671916983</v>
      </c>
      <c r="F9710" t="n">
        <v>18.91932418795359</v>
      </c>
      <c r="G9710" t="n">
        <v>14732.85683980237</v>
      </c>
    </row>
    <row r="9711">
      <c r="A9711" s="5" t="n"/>
      <c r="B9711" s="1" t="inlineStr">
        <is>
          <t>d_039_h_13</t>
        </is>
      </c>
      <c r="C9711" t="n">
        <v>4.741173899652395</v>
      </c>
      <c r="D9711" t="n">
        <v>19.99106575465072</v>
      </c>
      <c r="E9711" t="n">
        <v>23.24648795298653</v>
      </c>
      <c r="F9711" t="n">
        <v>24.5061500276337</v>
      </c>
      <c r="G9711" t="n">
        <v>19101.06431088511</v>
      </c>
    </row>
    <row r="9712">
      <c r="A9712" s="5" t="n"/>
      <c r="B9712" s="1" t="inlineStr">
        <is>
          <t>d_039_h_14</t>
        </is>
      </c>
      <c r="C9712" t="n">
        <v>4.724796563358217</v>
      </c>
      <c r="D9712" t="n">
        <v>19.91603831387944</v>
      </c>
      <c r="E9712" t="n">
        <v>23.17912163801909</v>
      </c>
      <c r="F9712" t="n">
        <v>24.41090612771835</v>
      </c>
      <c r="G9712" t="n">
        <v>19007.44488337937</v>
      </c>
    </row>
    <row r="9713">
      <c r="A9713" s="5" t="n"/>
      <c r="B9713" s="1" t="inlineStr">
        <is>
          <t>d_039_h_15</t>
        </is>
      </c>
      <c r="C9713" t="n">
        <v>5.647352541435745</v>
      </c>
      <c r="D9713" t="n">
        <v>23.79447310837369</v>
      </c>
      <c r="E9713" t="n">
        <v>27.60585624324925</v>
      </c>
      <c r="F9713" t="n">
        <v>29.23379204640225</v>
      </c>
      <c r="G9713" t="n">
        <v>22743.25577567423</v>
      </c>
    </row>
    <row r="9714">
      <c r="A9714" s="5" t="n"/>
      <c r="B9714" s="1" t="inlineStr">
        <is>
          <t>d_039_h_16</t>
        </is>
      </c>
      <c r="C9714" t="n">
        <v>7.629512659606703</v>
      </c>
      <c r="D9714" t="n">
        <v>32.17677987207091</v>
      </c>
      <c r="E9714" t="n">
        <v>37.48909136632266</v>
      </c>
      <c r="F9714" t="n">
        <v>39.45158730065735</v>
      </c>
      <c r="G9714" t="n">
        <v>30769.15972803285</v>
      </c>
    </row>
    <row r="9715">
      <c r="A9715" s="5" t="n"/>
      <c r="B9715" s="1" t="inlineStr">
        <is>
          <t>d_039_h_17</t>
        </is>
      </c>
      <c r="C9715" t="n">
        <v>9.106886267408353</v>
      </c>
      <c r="D9715" t="n">
        <v>38.38315178724948</v>
      </c>
      <c r="E9715" t="n">
        <v>44.69991941888619</v>
      </c>
      <c r="F9715" t="n">
        <v>47.10727163296352</v>
      </c>
      <c r="G9715" t="n">
        <v>36701.09731175379</v>
      </c>
    </row>
    <row r="9716">
      <c r="A9716" s="5" t="n"/>
      <c r="B9716" s="1" t="inlineStr">
        <is>
          <t>d_039_h_18</t>
        </is>
      </c>
      <c r="C9716" t="n">
        <v>10.69193601215907</v>
      </c>
      <c r="D9716" t="n">
        <v>45.09264757348799</v>
      </c>
      <c r="E9716" t="n">
        <v>52.44024383684236</v>
      </c>
      <c r="F9716" t="n">
        <v>55.32355739664401</v>
      </c>
      <c r="G9716" t="n">
        <v>43138.23188100646</v>
      </c>
    </row>
    <row r="9717">
      <c r="A9717" s="5" t="n"/>
      <c r="B9717" s="1" t="inlineStr">
        <is>
          <t>d_039_h_19</t>
        </is>
      </c>
      <c r="C9717" t="n">
        <v>10.8430805593811</v>
      </c>
      <c r="D9717" t="n">
        <v>45.70760087185397</v>
      </c>
      <c r="E9717" t="n">
        <v>53.13247535868784</v>
      </c>
      <c r="F9717" t="n">
        <v>56.2053699015439</v>
      </c>
      <c r="G9717" t="n">
        <v>43731.6108577423</v>
      </c>
    </row>
    <row r="9718">
      <c r="A9718" s="5" t="n"/>
      <c r="B9718" s="1" t="inlineStr">
        <is>
          <t>d_039_h_20</t>
        </is>
      </c>
      <c r="C9718" t="n">
        <v>11.79639746847011</v>
      </c>
      <c r="D9718" t="n">
        <v>49.75841472951586</v>
      </c>
      <c r="E9718" t="n">
        <v>57.94046546081152</v>
      </c>
      <c r="F9718" t="n">
        <v>61.23859334021293</v>
      </c>
      <c r="G9718" t="n">
        <v>47593.83064206147</v>
      </c>
    </row>
    <row r="9719">
      <c r="A9719" s="5" t="n"/>
      <c r="B9719" s="1" t="inlineStr">
        <is>
          <t>d_039_h_21</t>
        </is>
      </c>
      <c r="C9719" t="n">
        <v>10.51060076044742</v>
      </c>
      <c r="D9719" t="n">
        <v>44.30126429077773</v>
      </c>
      <c r="E9719" t="n">
        <v>51.47937610413863</v>
      </c>
      <c r="F9719" t="n">
        <v>54.33048988459681</v>
      </c>
      <c r="G9719" t="n">
        <v>42351.76299568354</v>
      </c>
    </row>
    <row r="9720">
      <c r="A9720" s="5" t="n"/>
      <c r="B9720" s="1" t="inlineStr">
        <is>
          <t>d_039_h_22</t>
        </is>
      </c>
      <c r="C9720" t="n">
        <v>8.810395574053198</v>
      </c>
      <c r="D9720" t="n">
        <v>37.12274446230712</v>
      </c>
      <c r="E9720" t="n">
        <v>43.1150638791759</v>
      </c>
      <c r="F9720" t="n">
        <v>45.49072470484418</v>
      </c>
      <c r="G9720" t="n">
        <v>35510.44792480116</v>
      </c>
    </row>
    <row r="9721">
      <c r="A9721" s="5" t="n"/>
      <c r="B9721" s="1" t="inlineStr">
        <is>
          <t>d_039_h_23</t>
        </is>
      </c>
      <c r="C9721" t="n">
        <v>4.631606180827593</v>
      </c>
      <c r="D9721" t="n">
        <v>19.52047217233947</v>
      </c>
      <c r="E9721" t="n">
        <v>22.67293636438007</v>
      </c>
      <c r="F9721" t="n">
        <v>23.94903717849925</v>
      </c>
      <c r="G9721" t="n">
        <v>18672.79643071334</v>
      </c>
    </row>
    <row r="9722">
      <c r="A9722" s="5" t="n"/>
      <c r="B9722" s="1" t="inlineStr">
        <is>
          <t>d_040_h_00</t>
        </is>
      </c>
      <c r="C9722" t="n">
        <v>2.403741792440642</v>
      </c>
      <c r="D9722" t="n">
        <v>10.13184936091058</v>
      </c>
      <c r="E9722" t="n">
        <v>11.80470074382563</v>
      </c>
      <c r="F9722" t="n">
        <v>12.44453038860465</v>
      </c>
      <c r="G9722" t="n">
        <v>9686.065322462166</v>
      </c>
    </row>
    <row r="9723">
      <c r="A9723" s="5" t="n"/>
      <c r="B9723" s="1" t="inlineStr">
        <is>
          <t>d_040_h_01</t>
        </is>
      </c>
      <c r="C9723" t="n">
        <v>1.246085233505316</v>
      </c>
      <c r="D9723" t="n">
        <v>5.255158044201443</v>
      </c>
      <c r="E9723" t="n">
        <v>6.114022834835694</v>
      </c>
      <c r="F9723" t="n">
        <v>6.448999796896126</v>
      </c>
      <c r="G9723" t="n">
        <v>5029.508985436531</v>
      </c>
    </row>
    <row r="9724">
      <c r="A9724" s="5" t="n"/>
      <c r="B9724" s="1" t="inlineStr">
        <is>
          <t>d_040_h_02</t>
        </is>
      </c>
      <c r="C9724" t="n">
        <v>0.7255293944216353</v>
      </c>
      <c r="D9724" t="n">
        <v>3.05987384975559</v>
      </c>
      <c r="E9724" t="n">
        <v>3.57263906569736</v>
      </c>
      <c r="F9724" t="n">
        <v>3.765351566733531</v>
      </c>
      <c r="G9724" t="n">
        <v>2925.903581814806</v>
      </c>
    </row>
    <row r="9725">
      <c r="A9725" s="5" t="n"/>
      <c r="B9725" s="1" t="inlineStr">
        <is>
          <t>d_040_h_03</t>
        </is>
      </c>
      <c r="C9725" t="n">
        <v>0.56804265111483</v>
      </c>
      <c r="D9725" t="n">
        <v>2.394549345709631</v>
      </c>
      <c r="E9725" t="n">
        <v>2.784695152841817</v>
      </c>
      <c r="F9725" t="n">
        <v>2.946555627744856</v>
      </c>
      <c r="G9725" t="n">
        <v>2290.48844390456</v>
      </c>
    </row>
    <row r="9726">
      <c r="A9726" s="5" t="n"/>
      <c r="B9726" s="1" t="inlineStr">
        <is>
          <t>d_040_h_04</t>
        </is>
      </c>
      <c r="C9726" t="n">
        <v>0.5089637161819327</v>
      </c>
      <c r="D9726" t="n">
        <v>2.145698562746361</v>
      </c>
      <c r="E9726" t="n">
        <v>2.502334261164148</v>
      </c>
      <c r="F9726" t="n">
        <v>2.632100651172032</v>
      </c>
      <c r="G9726" t="n">
        <v>2050.175151658866</v>
      </c>
    </row>
    <row r="9727">
      <c r="A9727" s="5" t="n"/>
      <c r="B9727" s="1" t="inlineStr">
        <is>
          <t>d_040_h_05</t>
        </is>
      </c>
      <c r="C9727" t="n">
        <v>0.8163859593270542</v>
      </c>
      <c r="D9727" t="n">
        <v>3.44272448471364</v>
      </c>
      <c r="E9727" t="n">
        <v>4.002300916804022</v>
      </c>
      <c r="F9727" t="n">
        <v>4.228125883060947</v>
      </c>
      <c r="G9727" t="n">
        <v>3292.320004948711</v>
      </c>
    </row>
    <row r="9728">
      <c r="A9728" s="5" t="n"/>
      <c r="B9728" s="1" t="inlineStr">
        <is>
          <t>d_040_h_06</t>
        </is>
      </c>
      <c r="C9728" t="n">
        <v>2.521518985539693</v>
      </c>
      <c r="D9728" t="n">
        <v>10.63225048079727</v>
      </c>
      <c r="E9728" t="n">
        <v>12.36885282612633</v>
      </c>
      <c r="F9728" t="n">
        <v>13.0593844558746</v>
      </c>
      <c r="G9728" t="n">
        <v>10168.48354237375</v>
      </c>
    </row>
    <row r="9729">
      <c r="A9729" s="5" t="n"/>
      <c r="B9729" s="1" t="inlineStr">
        <is>
          <t>d_040_h_07</t>
        </is>
      </c>
      <c r="C9729" t="n">
        <v>5.157890487675942</v>
      </c>
      <c r="D9729" t="n">
        <v>21.74694495578901</v>
      </c>
      <c r="E9729" t="n">
        <v>25.27795347821116</v>
      </c>
      <c r="F9729" t="n">
        <v>26.63318674669146</v>
      </c>
      <c r="G9729" t="n">
        <v>20783.25897289719</v>
      </c>
    </row>
    <row r="9730">
      <c r="A9730" s="5" t="n"/>
      <c r="B9730" s="1" t="inlineStr">
        <is>
          <t>d_040_h_08</t>
        </is>
      </c>
      <c r="C9730" t="n">
        <v>5.253834484565737</v>
      </c>
      <c r="D9730" t="n">
        <v>22.15693114081578</v>
      </c>
      <c r="E9730" t="n">
        <v>25.85263104836037</v>
      </c>
      <c r="F9730" t="n">
        <v>27.24563968733037</v>
      </c>
      <c r="G9730" t="n">
        <v>21212.60451867366</v>
      </c>
    </row>
    <row r="9731">
      <c r="A9731" s="5" t="n"/>
      <c r="B9731" s="1" t="inlineStr">
        <is>
          <t>d_040_h_09</t>
        </is>
      </c>
      <c r="C9731" t="n">
        <v>4.430542430056187</v>
      </c>
      <c r="D9731" t="n">
        <v>18.69959014117329</v>
      </c>
      <c r="E9731" t="n">
        <v>21.76481137604626</v>
      </c>
      <c r="F9731" t="n">
        <v>22.99982511910593</v>
      </c>
      <c r="G9731" t="n">
        <v>17924.80932892039</v>
      </c>
    </row>
    <row r="9732">
      <c r="A9732" s="5" t="n"/>
      <c r="B9732" s="1" t="inlineStr">
        <is>
          <t>d_040_h_10</t>
        </is>
      </c>
      <c r="C9732" t="n">
        <v>3.88309182007153</v>
      </c>
      <c r="D9732" t="n">
        <v>16.37353256820514</v>
      </c>
      <c r="E9732" t="n">
        <v>19.03757955585136</v>
      </c>
      <c r="F9732" t="n">
        <v>20.09705832634149</v>
      </c>
      <c r="G9732" t="n">
        <v>15644.39189857623</v>
      </c>
    </row>
    <row r="9733">
      <c r="A9733" s="5" t="n"/>
      <c r="B9733" s="1" t="inlineStr">
        <is>
          <t>d_040_h_11</t>
        </is>
      </c>
      <c r="C9733" t="n">
        <v>3.512549872676671</v>
      </c>
      <c r="D9733" t="n">
        <v>14.80228389339002</v>
      </c>
      <c r="E9733" t="n">
        <v>17.24551422428544</v>
      </c>
      <c r="F9733" t="n">
        <v>18.12628202365359</v>
      </c>
      <c r="G9733" t="n">
        <v>14139.6767870464</v>
      </c>
    </row>
    <row r="9734">
      <c r="A9734" s="5" t="n"/>
      <c r="B9734" s="1" t="inlineStr">
        <is>
          <t>d_040_h_12</t>
        </is>
      </c>
      <c r="C9734" t="n">
        <v>3.776660910894111</v>
      </c>
      <c r="D9734" t="n">
        <v>15.93079425231962</v>
      </c>
      <c r="E9734" t="n">
        <v>18.59159964283512</v>
      </c>
      <c r="F9734" t="n">
        <v>19.57146637485333</v>
      </c>
      <c r="G9734" t="n">
        <v>15222.84119898224</v>
      </c>
    </row>
    <row r="9735">
      <c r="A9735" s="5" t="n"/>
      <c r="B9735" s="1" t="inlineStr">
        <is>
          <t>d_040_h_13</t>
        </is>
      </c>
      <c r="C9735" t="n">
        <v>4.080758718216273</v>
      </c>
      <c r="D9735" t="n">
        <v>17.20720041370388</v>
      </c>
      <c r="E9735" t="n">
        <v>20.0744362699648</v>
      </c>
      <c r="F9735" t="n">
        <v>21.17152762067897</v>
      </c>
      <c r="G9735" t="n">
        <v>16483.62256801151</v>
      </c>
    </row>
    <row r="9736">
      <c r="A9736" s="5" t="n"/>
      <c r="B9736" s="1" t="inlineStr">
        <is>
          <t>d_040_h_14</t>
        </is>
      </c>
      <c r="C9736" t="n">
        <v>3.760997334685765</v>
      </c>
      <c r="D9736" t="n">
        <v>15.86207027717536</v>
      </c>
      <c r="E9736" t="n">
        <v>18.51644631214834</v>
      </c>
      <c r="F9736" t="n">
        <v>19.54912251429218</v>
      </c>
      <c r="G9736" t="n">
        <v>15199.43846468347</v>
      </c>
    </row>
    <row r="9737">
      <c r="A9737" s="5" t="n"/>
      <c r="B9737" s="1" t="inlineStr">
        <is>
          <t>d_040_h_15</t>
        </is>
      </c>
      <c r="C9737" t="n">
        <v>5.005484792849909</v>
      </c>
      <c r="D9737" t="n">
        <v>21.10996556301177</v>
      </c>
      <c r="E9737" t="n">
        <v>24.52903481595211</v>
      </c>
      <c r="F9737" t="n">
        <v>25.91664897961939</v>
      </c>
      <c r="G9737" t="n">
        <v>20205.81492347659</v>
      </c>
    </row>
    <row r="9738">
      <c r="A9738" s="5" t="n"/>
      <c r="B9738" s="1" t="inlineStr">
        <is>
          <t>d_040_h_16</t>
        </is>
      </c>
      <c r="C9738" t="n">
        <v>7.131534757250258</v>
      </c>
      <c r="D9738" t="n">
        <v>30.08958204539283</v>
      </c>
      <c r="E9738" t="n">
        <v>35.10443034163529</v>
      </c>
      <c r="F9738" t="n">
        <v>36.97529421774929</v>
      </c>
      <c r="G9738" t="n">
        <v>28761.05389206915</v>
      </c>
    </row>
    <row r="9739">
      <c r="A9739" s="5" t="n"/>
      <c r="B9739" s="1" t="inlineStr">
        <is>
          <t>d_040_h_17</t>
        </is>
      </c>
      <c r="C9739" t="n">
        <v>8.748089382216564</v>
      </c>
      <c r="D9739" t="n">
        <v>36.87699065526935</v>
      </c>
      <c r="E9739" t="n">
        <v>42.93419231636241</v>
      </c>
      <c r="F9739" t="n">
        <v>45.25664585852496</v>
      </c>
      <c r="G9739" t="n">
        <v>35213.94180427301</v>
      </c>
    </row>
    <row r="9740">
      <c r="A9740" s="5" t="n"/>
      <c r="B9740" s="1" t="inlineStr">
        <is>
          <t>d_040_h_18</t>
        </is>
      </c>
      <c r="C9740" t="n">
        <v>10.1556841571853</v>
      </c>
      <c r="D9740" t="n">
        <v>42.82385437733971</v>
      </c>
      <c r="E9740" t="n">
        <v>49.81101450853823</v>
      </c>
      <c r="F9740" t="n">
        <v>52.56211661409656</v>
      </c>
      <c r="G9740" t="n">
        <v>40978.46612261518</v>
      </c>
    </row>
    <row r="9741">
      <c r="A9741" s="5" t="n"/>
      <c r="B9741" s="1" t="inlineStr">
        <is>
          <t>d_040_h_19</t>
        </is>
      </c>
      <c r="C9741" t="n">
        <v>10.32008930018951</v>
      </c>
      <c r="D9741" t="n">
        <v>43.486044295195</v>
      </c>
      <c r="E9741" t="n">
        <v>50.59451868805125</v>
      </c>
      <c r="F9741" t="n">
        <v>53.26325434999184</v>
      </c>
      <c r="G9741" t="n">
        <v>41533.90430586103</v>
      </c>
    </row>
    <row r="9742">
      <c r="A9742" s="5" t="n"/>
      <c r="B9742" s="1" t="inlineStr">
        <is>
          <t>d_040_h_20</t>
        </is>
      </c>
      <c r="C9742" t="n">
        <v>11.32221382866552</v>
      </c>
      <c r="D9742" t="n">
        <v>47.73206934820045</v>
      </c>
      <c r="E9742" t="n">
        <v>55.68691157887553</v>
      </c>
      <c r="F9742" t="n">
        <v>58.57264800086388</v>
      </c>
      <c r="G9742" t="n">
        <v>45584.23951013956</v>
      </c>
    </row>
    <row r="9743">
      <c r="A9743" s="5" t="n"/>
      <c r="B9743" s="1" t="inlineStr">
        <is>
          <t>d_040_h_21</t>
        </is>
      </c>
      <c r="C9743" t="n">
        <v>10.88614980079578</v>
      </c>
      <c r="D9743" t="n">
        <v>45.9258912794766</v>
      </c>
      <c r="E9743" t="n">
        <v>53.47698192472946</v>
      </c>
      <c r="F9743" t="n">
        <v>56.54432012462711</v>
      </c>
      <c r="G9743" t="n">
        <v>43981.05649840923</v>
      </c>
    </row>
    <row r="9744">
      <c r="A9744" s="5" t="n"/>
      <c r="B9744" s="1" t="inlineStr">
        <is>
          <t>d_040_h_22</t>
        </is>
      </c>
      <c r="C9744" t="n">
        <v>9.799997719812691</v>
      </c>
      <c r="D9744" t="n">
        <v>41.33741776673559</v>
      </c>
      <c r="E9744" t="n">
        <v>48.15027940101841</v>
      </c>
      <c r="F9744" t="n">
        <v>50.72021606471048</v>
      </c>
      <c r="G9744" t="n">
        <v>39496.17151870477</v>
      </c>
    </row>
    <row r="9745">
      <c r="A9745" s="5" t="n"/>
      <c r="B9745" s="1" t="inlineStr">
        <is>
          <t>d_040_h_23</t>
        </is>
      </c>
      <c r="C9745" t="n">
        <v>6.278648213804939</v>
      </c>
      <c r="D9745" t="n">
        <v>26.45847745353076</v>
      </c>
      <c r="E9745" t="n">
        <v>30.85574922960039</v>
      </c>
      <c r="F9745" t="n">
        <v>32.49431505503497</v>
      </c>
      <c r="G9745" t="n">
        <v>25270.02147113556</v>
      </c>
    </row>
    <row r="9746">
      <c r="A9746" s="5" t="n"/>
      <c r="B9746" s="1" t="inlineStr">
        <is>
          <t>d_041_h_00</t>
        </is>
      </c>
      <c r="C9746" t="n">
        <v>3.55371512378634</v>
      </c>
      <c r="D9746" t="n">
        <v>14.98805955619211</v>
      </c>
      <c r="E9746" t="n">
        <v>17.48378585311549</v>
      </c>
      <c r="F9746" t="n">
        <v>18.44266655520651</v>
      </c>
      <c r="G9746" t="n">
        <v>14339.15672819374</v>
      </c>
    </row>
    <row r="9747">
      <c r="A9747" s="5" t="n"/>
      <c r="B9747" s="1" t="inlineStr">
        <is>
          <t>d_041_h_01</t>
        </is>
      </c>
      <c r="C9747" t="n">
        <v>1.919655918837403</v>
      </c>
      <c r="D9747" t="n">
        <v>8.097167661314204</v>
      </c>
      <c r="E9747" t="n">
        <v>9.448391238078033</v>
      </c>
      <c r="F9747" t="n">
        <v>9.957883162135431</v>
      </c>
      <c r="G9747" t="n">
        <v>7745.419337391782</v>
      </c>
    </row>
    <row r="9748">
      <c r="A9748" s="5" t="n"/>
      <c r="B9748" s="1" t="inlineStr">
        <is>
          <t>d_041_h_02</t>
        </is>
      </c>
      <c r="C9748" t="n">
        <v>1.195551484441512</v>
      </c>
      <c r="D9748" t="n">
        <v>5.045681160586339</v>
      </c>
      <c r="E9748" t="n">
        <v>5.881585789718058</v>
      </c>
      <c r="F9748" t="n">
        <v>6.201375266084282</v>
      </c>
      <c r="G9748" t="n">
        <v>4836.949361368193</v>
      </c>
    </row>
    <row r="9749">
      <c r="A9749" s="5" t="n"/>
      <c r="B9749" s="1" t="inlineStr">
        <is>
          <t>d_041_h_03</t>
        </is>
      </c>
      <c r="C9749" t="n">
        <v>0.916303687947488</v>
      </c>
      <c r="D9749" t="n">
        <v>3.861398713852323</v>
      </c>
      <c r="E9749" t="n">
        <v>4.485973424724319</v>
      </c>
      <c r="F9749" t="n">
        <v>4.735163406580962</v>
      </c>
      <c r="G9749" t="n">
        <v>3690.628415836858</v>
      </c>
    </row>
    <row r="9750">
      <c r="A9750" s="5" t="n"/>
      <c r="B9750" s="1" t="inlineStr">
        <is>
          <t>d_041_h_04</t>
        </is>
      </c>
      <c r="C9750" t="n">
        <v>0.7811798164718076</v>
      </c>
      <c r="D9750" t="n">
        <v>3.293893081626281</v>
      </c>
      <c r="E9750" t="n">
        <v>3.829545666808931</v>
      </c>
      <c r="F9750" t="n">
        <v>4.034071746027231</v>
      </c>
      <c r="G9750" t="n">
        <v>3147.045241186321</v>
      </c>
    </row>
    <row r="9751">
      <c r="A9751" s="5" t="n"/>
      <c r="B9751" s="1" t="inlineStr">
        <is>
          <t>d_041_h_05</t>
        </is>
      </c>
      <c r="C9751" t="n">
        <v>1.208310869858993</v>
      </c>
      <c r="D9751" t="n">
        <v>5.093240963377293</v>
      </c>
      <c r="E9751" t="n">
        <v>5.936993067491061</v>
      </c>
      <c r="F9751" t="n">
        <v>6.257602614571509</v>
      </c>
      <c r="G9751" t="n">
        <v>4869.741521960387</v>
      </c>
    </row>
    <row r="9752">
      <c r="A9752" s="5" t="n"/>
      <c r="B9752" s="1" t="inlineStr">
        <is>
          <t>d_041_h_06</t>
        </is>
      </c>
      <c r="C9752" t="n">
        <v>3.613900593722251</v>
      </c>
      <c r="D9752" t="n">
        <v>15.23836345019186</v>
      </c>
      <c r="E9752" t="n">
        <v>17.72665046146328</v>
      </c>
      <c r="F9752" t="n">
        <v>18.73591003257407</v>
      </c>
      <c r="G9752" t="n">
        <v>14571.7236121752</v>
      </c>
    </row>
    <row r="9753">
      <c r="A9753" s="5" t="n"/>
      <c r="B9753" s="1" t="inlineStr">
        <is>
          <t>d_041_h_07</t>
        </is>
      </c>
      <c r="C9753" t="n">
        <v>7.259995610870342</v>
      </c>
      <c r="D9753" t="n">
        <v>30.60638172375833</v>
      </c>
      <c r="E9753" t="n">
        <v>35.71189602257112</v>
      </c>
      <c r="F9753" t="n">
        <v>37.64856532833345</v>
      </c>
      <c r="G9753" t="n">
        <v>29242.53834029997</v>
      </c>
    </row>
    <row r="9754">
      <c r="A9754" s="5" t="n"/>
      <c r="B9754" s="1" t="inlineStr">
        <is>
          <t>d_041_h_08</t>
        </is>
      </c>
      <c r="C9754" t="n">
        <v>7.397987149589921</v>
      </c>
      <c r="D9754" t="n">
        <v>31.18704382674111</v>
      </c>
      <c r="E9754" t="n">
        <v>36.40295399227792</v>
      </c>
      <c r="F9754" t="n">
        <v>38.33413532772012</v>
      </c>
      <c r="G9754" t="n">
        <v>29803.9815444767</v>
      </c>
    </row>
    <row r="9755">
      <c r="A9755" s="5" t="n"/>
      <c r="B9755" s="1" t="inlineStr">
        <is>
          <t>d_041_h_09</t>
        </is>
      </c>
      <c r="C9755" t="n">
        <v>7.056566335326807</v>
      </c>
      <c r="D9755" t="n">
        <v>29.74888482297903</v>
      </c>
      <c r="E9755" t="n">
        <v>34.68903217436699</v>
      </c>
      <c r="F9755" t="n">
        <v>36.58817211809231</v>
      </c>
      <c r="G9755" t="n">
        <v>28471.36654922529</v>
      </c>
    </row>
    <row r="9756">
      <c r="A9756" s="5" t="n"/>
      <c r="B9756" s="1" t="inlineStr">
        <is>
          <t>d_041_h_10</t>
        </is>
      </c>
      <c r="C9756" t="n">
        <v>6.183936052709279</v>
      </c>
      <c r="D9756" t="n">
        <v>26.05968081328039</v>
      </c>
      <c r="E9756" t="n">
        <v>30.32096029396511</v>
      </c>
      <c r="F9756" t="n">
        <v>31.99915977963623</v>
      </c>
      <c r="G9756" t="n">
        <v>24914.36273253562</v>
      </c>
    </row>
    <row r="9757">
      <c r="A9757" s="5" t="n"/>
      <c r="B9757" s="1" t="inlineStr">
        <is>
          <t>d_041_h_11</t>
        </is>
      </c>
      <c r="C9757" t="n">
        <v>5.540594638936676</v>
      </c>
      <c r="D9757" t="n">
        <v>23.37140620259567</v>
      </c>
      <c r="E9757" t="n">
        <v>27.22036306155725</v>
      </c>
      <c r="F9757" t="n">
        <v>28.73507595189678</v>
      </c>
      <c r="G9757" t="n">
        <v>22363.63519984997</v>
      </c>
    </row>
    <row r="9758">
      <c r="A9758" s="5" t="n"/>
      <c r="B9758" s="1" t="inlineStr">
        <is>
          <t>d_041_h_12</t>
        </is>
      </c>
      <c r="C9758" t="n">
        <v>5.584232507352214</v>
      </c>
      <c r="D9758" t="n">
        <v>23.54246350933736</v>
      </c>
      <c r="E9758" t="n">
        <v>27.42106753303794</v>
      </c>
      <c r="F9758" t="n">
        <v>28.97878896298191</v>
      </c>
      <c r="G9758" t="n">
        <v>22555.50323443363</v>
      </c>
    </row>
    <row r="9759">
      <c r="A9759" s="5" t="n"/>
      <c r="B9759" s="1" t="inlineStr">
        <is>
          <t>d_041_h_13</t>
        </is>
      </c>
      <c r="C9759" t="n">
        <v>6.55367648306907</v>
      </c>
      <c r="D9759" t="n">
        <v>27.63740785223168</v>
      </c>
      <c r="E9759" t="n">
        <v>32.11545679097837</v>
      </c>
      <c r="F9759" t="n">
        <v>33.97587620815433</v>
      </c>
      <c r="G9759" t="n">
        <v>26478.47205180623</v>
      </c>
    </row>
    <row r="9760">
      <c r="A9760" s="5" t="n"/>
      <c r="B9760" s="1" t="inlineStr">
        <is>
          <t>d_041_h_14</t>
        </is>
      </c>
      <c r="C9760" t="n">
        <v>6.173396219213103</v>
      </c>
      <c r="D9760" t="n">
        <v>26.02168893964349</v>
      </c>
      <c r="E9760" t="n">
        <v>30.27796754772696</v>
      </c>
      <c r="F9760" t="n">
        <v>31.94126151282825</v>
      </c>
      <c r="G9760" t="n">
        <v>24906.01970515355</v>
      </c>
    </row>
    <row r="9761">
      <c r="A9761" s="5" t="n"/>
      <c r="B9761" s="1" t="inlineStr">
        <is>
          <t>d_041_h_15</t>
        </is>
      </c>
      <c r="C9761" t="n">
        <v>6.559728020846061</v>
      </c>
      <c r="D9761" t="n">
        <v>27.6527403827616</v>
      </c>
      <c r="E9761" t="n">
        <v>32.27091689746249</v>
      </c>
      <c r="F9761" t="n">
        <v>33.98976479941665</v>
      </c>
      <c r="G9761" t="n">
        <v>26422.16912351621</v>
      </c>
    </row>
    <row r="9762">
      <c r="A9762" s="5" t="n"/>
      <c r="B9762" s="1" t="inlineStr">
        <is>
          <t>d_041_h_16</t>
        </is>
      </c>
      <c r="C9762" t="n">
        <v>8.805662462607213</v>
      </c>
      <c r="D9762" t="n">
        <v>37.14758129296055</v>
      </c>
      <c r="E9762" t="n">
        <v>43.23218987138968</v>
      </c>
      <c r="F9762" t="n">
        <v>45.64427628653159</v>
      </c>
      <c r="G9762" t="n">
        <v>35547.94170980758</v>
      </c>
    </row>
    <row r="9763">
      <c r="A9763" s="5" t="n"/>
      <c r="B9763" s="1" t="inlineStr">
        <is>
          <t>d_041_h_17</t>
        </is>
      </c>
      <c r="C9763" t="n">
        <v>9.918446537865027</v>
      </c>
      <c r="D9763" t="n">
        <v>41.83108141412185</v>
      </c>
      <c r="E9763" t="n">
        <v>48.65734949116271</v>
      </c>
      <c r="F9763" t="n">
        <v>51.32387908356237</v>
      </c>
      <c r="G9763" t="n">
        <v>40050.3177601355</v>
      </c>
    </row>
    <row r="9764">
      <c r="A9764" s="5" t="n"/>
      <c r="B9764" s="1" t="inlineStr">
        <is>
          <t>d_041_h_18</t>
        </is>
      </c>
      <c r="C9764" t="n">
        <v>11.61333425090668</v>
      </c>
      <c r="D9764" t="n">
        <v>48.96281155817372</v>
      </c>
      <c r="E9764" t="n">
        <v>57.01565332572241</v>
      </c>
      <c r="F9764" t="n">
        <v>60.12700611947792</v>
      </c>
      <c r="G9764" t="n">
        <v>46761.77996095039</v>
      </c>
    </row>
    <row r="9765">
      <c r="A9765" s="5" t="n"/>
      <c r="B9765" s="1" t="inlineStr">
        <is>
          <t>d_041_h_19</t>
        </is>
      </c>
      <c r="C9765" t="n">
        <v>11.18016878310921</v>
      </c>
      <c r="D9765" t="n">
        <v>47.14663179592567</v>
      </c>
      <c r="E9765" t="n">
        <v>55.03024102541346</v>
      </c>
      <c r="F9765" t="n">
        <v>57.99682025492161</v>
      </c>
      <c r="G9765" t="n">
        <v>45166.53503486884</v>
      </c>
    </row>
    <row r="9766">
      <c r="A9766" s="5" t="n"/>
      <c r="B9766" s="1" t="inlineStr">
        <is>
          <t>d_041_h_20</t>
        </is>
      </c>
      <c r="C9766" t="n">
        <v>10.96846127298494</v>
      </c>
      <c r="D9766" t="n">
        <v>46.26744672869147</v>
      </c>
      <c r="E9766" t="n">
        <v>53.86851972542709</v>
      </c>
      <c r="F9766" t="n">
        <v>56.87832249543965</v>
      </c>
      <c r="G9766" t="n">
        <v>44229.06263743473</v>
      </c>
    </row>
    <row r="9767">
      <c r="A9767" s="5" t="n"/>
      <c r="B9767" s="1" t="inlineStr">
        <is>
          <t>d_041_h_21</t>
        </is>
      </c>
      <c r="C9767" t="n">
        <v>8.700168344489718</v>
      </c>
      <c r="D9767" t="n">
        <v>36.65666499402657</v>
      </c>
      <c r="E9767" t="n">
        <v>42.50950505876551</v>
      </c>
      <c r="F9767" t="n">
        <v>45.03584896642856</v>
      </c>
      <c r="G9767" t="n">
        <v>35086.48909939607</v>
      </c>
    </row>
    <row r="9768">
      <c r="A9768" s="5" t="n"/>
      <c r="B9768" s="1" t="inlineStr">
        <is>
          <t>d_041_h_22</t>
        </is>
      </c>
      <c r="C9768" t="n">
        <v>6.965026826964044</v>
      </c>
      <c r="D9768" t="n">
        <v>29.34583027408484</v>
      </c>
      <c r="E9768" t="n">
        <v>34.13695791115266</v>
      </c>
      <c r="F9768" t="n">
        <v>35.95533153858119</v>
      </c>
      <c r="G9768" t="n">
        <v>27998.92845579694</v>
      </c>
    </row>
    <row r="9769">
      <c r="A9769" s="5" t="n"/>
      <c r="B9769" s="1" t="inlineStr">
        <is>
          <t>d_041_h_23</t>
        </is>
      </c>
      <c r="C9769" t="n">
        <v>2.934407682190399</v>
      </c>
      <c r="D9769" t="n">
        <v>12.3655020685886</v>
      </c>
      <c r="E9769" t="n">
        <v>14.37872120901107</v>
      </c>
      <c r="F9769" t="n">
        <v>15.17178851135136</v>
      </c>
      <c r="G9769" t="n">
        <v>11820.08586546246</v>
      </c>
    </row>
    <row r="9770">
      <c r="A9770" s="5" t="n"/>
      <c r="B9770" s="1" t="inlineStr">
        <is>
          <t>d_042_h_00</t>
        </is>
      </c>
      <c r="C9770" t="n">
        <v>1.423658959847249</v>
      </c>
      <c r="D9770" t="n">
        <v>6.000456350312588</v>
      </c>
      <c r="E9770" t="n">
        <v>6.980667355400787</v>
      </c>
      <c r="F9770" t="n">
        <v>7.3685711805533</v>
      </c>
      <c r="G9770" t="n">
        <v>5735.759211566668</v>
      </c>
    </row>
    <row r="9771">
      <c r="A9771" s="5" t="n"/>
      <c r="B9771" s="1" t="inlineStr">
        <is>
          <t>d_042_h_01</t>
        </is>
      </c>
      <c r="C9771" t="n">
        <v>0.6783278833724188</v>
      </c>
      <c r="D9771" t="n">
        <v>2.859419029859947</v>
      </c>
      <c r="E9771" t="n">
        <v>3.330176254896548</v>
      </c>
      <c r="F9771" t="n">
        <v>3.519044944026434</v>
      </c>
      <c r="G9771" t="n">
        <v>2738.016938660214</v>
      </c>
    </row>
    <row r="9772">
      <c r="A9772" s="5" t="n"/>
      <c r="B9772" s="1" t="inlineStr">
        <is>
          <t>d_042_h_02</t>
        </is>
      </c>
      <c r="C9772" t="n">
        <v>0.4126961977030946</v>
      </c>
      <c r="D9772" t="n">
        <v>1.739597681288485</v>
      </c>
      <c r="E9772" t="n">
        <v>2.025847745583129</v>
      </c>
      <c r="F9772" t="n">
        <v>2.137139744880964</v>
      </c>
      <c r="G9772" t="n">
        <v>1660.660920571955</v>
      </c>
    </row>
    <row r="9773">
      <c r="A9773" s="5" t="n"/>
      <c r="B9773" s="1" t="inlineStr">
        <is>
          <t>d_042_h_03</t>
        </is>
      </c>
      <c r="C9773" t="n">
        <v>0.2916212066989691</v>
      </c>
      <c r="D9773" t="n">
        <v>1.22943561640029</v>
      </c>
      <c r="E9773" t="n">
        <v>1.433202282577356</v>
      </c>
      <c r="F9773" t="n">
        <v>1.507942605334098</v>
      </c>
      <c r="G9773" t="n">
        <v>1174.63724085052</v>
      </c>
    </row>
    <row r="9774">
      <c r="A9774" s="5" t="n"/>
      <c r="B9774" s="1" t="inlineStr">
        <is>
          <t>d_042_h_04</t>
        </is>
      </c>
      <c r="C9774" t="n">
        <v>0.2388896241539862</v>
      </c>
      <c r="D9774" t="n">
        <v>1.006930626136669</v>
      </c>
      <c r="E9774" t="n">
        <v>1.171672136151781</v>
      </c>
      <c r="F9774" t="n">
        <v>1.238320073342202</v>
      </c>
      <c r="G9774" t="n">
        <v>961.7792886352356</v>
      </c>
    </row>
    <row r="9775">
      <c r="A9775" s="5" t="n"/>
      <c r="B9775" s="1" t="inlineStr">
        <is>
          <t>d_042_h_05</t>
        </is>
      </c>
      <c r="C9775" t="n">
        <v>0.3169324429613142</v>
      </c>
      <c r="D9775" t="n">
        <v>1.335805522246025</v>
      </c>
      <c r="E9775" t="n">
        <v>1.549270538748438</v>
      </c>
      <c r="F9775" t="n">
        <v>1.641829445444886</v>
      </c>
      <c r="G9775" t="n">
        <v>1279.527717001103</v>
      </c>
    </row>
    <row r="9776">
      <c r="A9776" s="5" t="n"/>
      <c r="B9776" s="1" t="inlineStr">
        <is>
          <t>d_042_h_06</t>
        </is>
      </c>
      <c r="C9776" t="n">
        <v>0.9683339751457875</v>
      </c>
      <c r="D9776" t="n">
        <v>4.082344933272892</v>
      </c>
      <c r="E9776" t="n">
        <v>4.750807005113894</v>
      </c>
      <c r="F9776" t="n">
        <v>5.001914747503108</v>
      </c>
      <c r="G9776" t="n">
        <v>3895.982308046005</v>
      </c>
    </row>
    <row r="9777">
      <c r="A9777" s="5" t="n"/>
      <c r="B9777" s="1" t="inlineStr">
        <is>
          <t>d_042_h_07</t>
        </is>
      </c>
      <c r="C9777" t="n">
        <v>2.495211257146503</v>
      </c>
      <c r="D9777" t="n">
        <v>10.52131719500484</v>
      </c>
      <c r="E9777" t="n">
        <v>12.24227038845092</v>
      </c>
      <c r="F9777" t="n">
        <v>12.90746617735799</v>
      </c>
      <c r="G9777" t="n">
        <v>10065.97535280019</v>
      </c>
    </row>
    <row r="9778">
      <c r="A9778" s="5" t="n"/>
      <c r="B9778" s="1" t="inlineStr">
        <is>
          <t>d_042_h_08</t>
        </is>
      </c>
      <c r="C9778" t="n">
        <v>3.357700575400652</v>
      </c>
      <c r="D9778" t="n">
        <v>14.15710956954953</v>
      </c>
      <c r="E9778" t="n">
        <v>16.51631200327995</v>
      </c>
      <c r="F9778" t="n">
        <v>17.43247059905084</v>
      </c>
      <c r="G9778" t="n">
        <v>13553.17078025892</v>
      </c>
    </row>
    <row r="9779">
      <c r="A9779" s="5" t="n"/>
      <c r="B9779" s="1" t="inlineStr">
        <is>
          <t>d_042_h_09</t>
        </is>
      </c>
      <c r="C9779" t="n">
        <v>2.970265645624768</v>
      </c>
      <c r="D9779" t="n">
        <v>12.51707006099646</v>
      </c>
      <c r="E9779" t="n">
        <v>14.58244487243768</v>
      </c>
      <c r="F9779" t="n">
        <v>15.39162298211104</v>
      </c>
      <c r="G9779" t="n">
        <v>11959.77815625203</v>
      </c>
    </row>
    <row r="9780">
      <c r="A9780" s="5" t="n"/>
      <c r="B9780" s="1" t="inlineStr">
        <is>
          <t>d_042_h_10</t>
        </is>
      </c>
      <c r="C9780" t="n">
        <v>2.436764148459834</v>
      </c>
      <c r="D9780" t="n">
        <v>10.27164536667854</v>
      </c>
      <c r="E9780" t="n">
        <v>11.98090320552064</v>
      </c>
      <c r="F9780" t="n">
        <v>12.63523863059259</v>
      </c>
      <c r="G9780" t="n">
        <v>9826.594063638608</v>
      </c>
    </row>
    <row r="9781">
      <c r="A9781" s="5" t="n"/>
      <c r="B9781" s="1" t="inlineStr">
        <is>
          <t>d_042_h_11</t>
        </is>
      </c>
      <c r="C9781" t="n">
        <v>2.250417231365764</v>
      </c>
      <c r="D9781" t="n">
        <v>9.484388191388136</v>
      </c>
      <c r="E9781" t="n">
        <v>11.05017594308538</v>
      </c>
      <c r="F9781" t="n">
        <v>11.62943113052959</v>
      </c>
      <c r="G9781" t="n">
        <v>9046.39280730316</v>
      </c>
    </row>
    <row r="9782">
      <c r="A9782" s="5" t="n"/>
      <c r="B9782" s="1" t="inlineStr">
        <is>
          <t>d_042_h_12</t>
        </is>
      </c>
      <c r="C9782" t="n">
        <v>2.035268341743989</v>
      </c>
      <c r="D9782" t="n">
        <v>8.585014013098542</v>
      </c>
      <c r="E9782" t="n">
        <v>10.00599368308994</v>
      </c>
      <c r="F9782" t="n">
        <v>10.55442423007037</v>
      </c>
      <c r="G9782" t="n">
        <v>8210.560623260119</v>
      </c>
    </row>
    <row r="9783">
      <c r="A9783" s="5" t="n"/>
      <c r="B9783" s="1" t="inlineStr">
        <is>
          <t>d_042_h_13</t>
        </is>
      </c>
      <c r="C9783" t="n">
        <v>2.325292444360791</v>
      </c>
      <c r="D9783" t="n">
        <v>9.806629916040961</v>
      </c>
      <c r="E9783" t="n">
        <v>11.38829262559824</v>
      </c>
      <c r="F9783" t="n">
        <v>12.02944876351519</v>
      </c>
      <c r="G9783" t="n">
        <v>9379.814888707477</v>
      </c>
    </row>
    <row r="9784">
      <c r="A9784" s="5" t="n"/>
      <c r="B9784" s="1" t="inlineStr">
        <is>
          <t>d_042_h_14</t>
        </is>
      </c>
      <c r="C9784" t="n">
        <v>2.436735107121385</v>
      </c>
      <c r="D9784" t="n">
        <v>10.27514572340092</v>
      </c>
      <c r="E9784" t="n">
        <v>11.95830437975534</v>
      </c>
      <c r="F9784" t="n">
        <v>12.6096131109818</v>
      </c>
      <c r="G9784" t="n">
        <v>9824.837139926447</v>
      </c>
    </row>
    <row r="9785">
      <c r="A9785" s="5" t="n"/>
      <c r="B9785" s="1" t="inlineStr">
        <is>
          <t>d_042_h_15</t>
        </is>
      </c>
      <c r="C9785" t="n">
        <v>2.86184860984838</v>
      </c>
      <c r="D9785" t="n">
        <v>12.06162766478763</v>
      </c>
      <c r="E9785" t="n">
        <v>14.06251445947448</v>
      </c>
      <c r="F9785" t="n">
        <v>14.79333142586064</v>
      </c>
      <c r="G9785" t="n">
        <v>11518.106307738</v>
      </c>
    </row>
    <row r="9786">
      <c r="A9786" s="5" t="n"/>
      <c r="B9786" s="1" t="inlineStr">
        <is>
          <t>d_042_h_16</t>
        </is>
      </c>
      <c r="C9786" t="n">
        <v>4.620364041864166</v>
      </c>
      <c r="D9786" t="n">
        <v>19.46958266220186</v>
      </c>
      <c r="E9786" t="n">
        <v>22.6335992480348</v>
      </c>
      <c r="F9786" t="n">
        <v>23.86866494146979</v>
      </c>
      <c r="G9786" t="n">
        <v>18592.92915248103</v>
      </c>
    </row>
    <row r="9787">
      <c r="A9787" s="5" t="n"/>
      <c r="B9787" s="1" t="inlineStr">
        <is>
          <t>d_042_h_17</t>
        </is>
      </c>
      <c r="C9787" t="n">
        <v>5.44835339157072</v>
      </c>
      <c r="D9787" t="n">
        <v>22.97040707445924</v>
      </c>
      <c r="E9787" t="n">
        <v>26.70064101567463</v>
      </c>
      <c r="F9787" t="n">
        <v>28.20270868329317</v>
      </c>
      <c r="G9787" t="n">
        <v>21994.10356043995</v>
      </c>
    </row>
    <row r="9788">
      <c r="A9788" s="5" t="n"/>
      <c r="B9788" s="1" t="inlineStr">
        <is>
          <t>d_042_h_18</t>
        </is>
      </c>
      <c r="C9788" t="n">
        <v>6.934232701727703</v>
      </c>
      <c r="D9788" t="n">
        <v>29.23928208224799</v>
      </c>
      <c r="E9788" t="n">
        <v>34.02953713953823</v>
      </c>
      <c r="F9788" t="n">
        <v>35.86183810313157</v>
      </c>
      <c r="G9788" t="n">
        <v>27906.2275005819</v>
      </c>
    </row>
    <row r="9789">
      <c r="A9789" s="5" t="n"/>
      <c r="B9789" s="1" t="inlineStr">
        <is>
          <t>d_042_h_19</t>
        </is>
      </c>
      <c r="C9789" t="n">
        <v>6.968433549748791</v>
      </c>
      <c r="D9789" t="n">
        <v>29.37920563023777</v>
      </c>
      <c r="E9789" t="n">
        <v>34.17971018547183</v>
      </c>
      <c r="F9789" t="n">
        <v>36.13416050004907</v>
      </c>
      <c r="G9789" t="n">
        <v>28105.95716975577</v>
      </c>
    </row>
    <row r="9790">
      <c r="A9790" s="5" t="n"/>
      <c r="B9790" s="1" t="inlineStr">
        <is>
          <t>d_042_h_20</t>
        </is>
      </c>
      <c r="C9790" t="n">
        <v>7.343603484662344</v>
      </c>
      <c r="D9790" t="n">
        <v>30.96240747717792</v>
      </c>
      <c r="E9790" t="n">
        <v>36.07132416701994</v>
      </c>
      <c r="F9790" t="n">
        <v>37.92635504756601</v>
      </c>
      <c r="G9790" t="n">
        <v>29538.38436952845</v>
      </c>
    </row>
    <row r="9791">
      <c r="A9791" s="5" t="n"/>
      <c r="B9791" s="1" t="inlineStr">
        <is>
          <t>d_042_h_21</t>
        </is>
      </c>
      <c r="C9791" t="n">
        <v>5.011199687996524</v>
      </c>
      <c r="D9791" t="n">
        <v>21.12965808644461</v>
      </c>
      <c r="E9791" t="n">
        <v>24.6061545177699</v>
      </c>
      <c r="F9791" t="n">
        <v>25.90861345153478</v>
      </c>
      <c r="G9791" t="n">
        <v>20214.30018483851</v>
      </c>
    </row>
    <row r="9792">
      <c r="A9792" s="5" t="n"/>
      <c r="B9792" s="1" t="inlineStr">
        <is>
          <t>d_042_h_22</t>
        </is>
      </c>
      <c r="C9792" t="n">
        <v>3.611898739559035</v>
      </c>
      <c r="D9792" t="n">
        <v>15.24134800709463</v>
      </c>
      <c r="E9792" t="n">
        <v>17.749088047123</v>
      </c>
      <c r="F9792" t="n">
        <v>18.76898907257543</v>
      </c>
      <c r="G9792" t="n">
        <v>14622.65641303957</v>
      </c>
    </row>
    <row r="9793">
      <c r="A9793" s="5" t="n"/>
      <c r="B9793" s="1" t="inlineStr">
        <is>
          <t>d_042_h_23</t>
        </is>
      </c>
      <c r="C9793" t="n">
        <v>1.911745377053894</v>
      </c>
      <c r="D9793" t="n">
        <v>8.058756832259762</v>
      </c>
      <c r="E9793" t="n">
        <v>9.390456978149002</v>
      </c>
      <c r="F9793" t="n">
        <v>9.904685811476316</v>
      </c>
      <c r="G9793" t="n">
        <v>7718.381342081333</v>
      </c>
    </row>
    <row r="9794">
      <c r="A9794" s="5" t="n"/>
      <c r="B9794" s="1" t="inlineStr">
        <is>
          <t>d_043_h_00</t>
        </is>
      </c>
      <c r="C9794" t="n">
        <v>1.161360750664446</v>
      </c>
      <c r="D9794" t="n">
        <v>4.897518897382754</v>
      </c>
      <c r="E9794" t="n">
        <v>5.693733043020226</v>
      </c>
      <c r="F9794" t="n">
        <v>6.013356722203481</v>
      </c>
      <c r="G9794" t="n">
        <v>4680.848044980379</v>
      </c>
    </row>
    <row r="9795">
      <c r="A9795" s="5" t="n"/>
      <c r="B9795" s="1" t="inlineStr">
        <is>
          <t>d_043_h_01</t>
        </is>
      </c>
      <c r="C9795" t="n">
        <v>0.5921597467834077</v>
      </c>
      <c r="D9795" t="n">
        <v>2.495499551254289</v>
      </c>
      <c r="E9795" t="n">
        <v>2.904361335648979</v>
      </c>
      <c r="F9795" t="n">
        <v>3.069064032517883</v>
      </c>
      <c r="G9795" t="n">
        <v>2386.805911751464</v>
      </c>
    </row>
    <row r="9796">
      <c r="A9796" s="5" t="n"/>
      <c r="B9796" s="1" t="inlineStr">
        <is>
          <t>d_043_h_02</t>
        </is>
      </c>
      <c r="C9796" t="n">
        <v>0.3878714901455962</v>
      </c>
      <c r="D9796" t="n">
        <v>1.636662413104651</v>
      </c>
      <c r="E9796" t="n">
        <v>1.910295248665752</v>
      </c>
      <c r="F9796" t="n">
        <v>2.016217288719766</v>
      </c>
      <c r="G9796" t="n">
        <v>1571.25253225362</v>
      </c>
    </row>
    <row r="9797">
      <c r="A9797" s="5" t="n"/>
      <c r="B9797" s="1" t="inlineStr">
        <is>
          <t>d_043_h_03</t>
        </is>
      </c>
      <c r="C9797" t="n">
        <v>0.309846193114912</v>
      </c>
      <c r="D9797" t="n">
        <v>1.305442940975309</v>
      </c>
      <c r="E9797" t="n">
        <v>1.522936744323698</v>
      </c>
      <c r="F9797" t="n">
        <v>1.599204793800583</v>
      </c>
      <c r="G9797" t="n">
        <v>1243.232581832633</v>
      </c>
    </row>
    <row r="9798">
      <c r="A9798" s="5" t="n"/>
      <c r="B9798" s="1" t="inlineStr">
        <is>
          <t>d_043_h_04</t>
        </is>
      </c>
      <c r="C9798" t="n">
        <v>0.2742769633998985</v>
      </c>
      <c r="D9798" t="n">
        <v>1.157006918733206</v>
      </c>
      <c r="E9798" t="n">
        <v>1.348289341440922</v>
      </c>
      <c r="F9798" t="n">
        <v>1.424928247145509</v>
      </c>
      <c r="G9798" t="n">
        <v>1108.017679245047</v>
      </c>
    </row>
    <row r="9799">
      <c r="A9799" s="5" t="n"/>
      <c r="B9799" s="1" t="inlineStr">
        <is>
          <t>d_043_h_05</t>
        </is>
      </c>
      <c r="C9799" t="n">
        <v>0.3820864735001128</v>
      </c>
      <c r="D9799" t="n">
        <v>1.610317898977107</v>
      </c>
      <c r="E9799" t="n">
        <v>1.867709986242535</v>
      </c>
      <c r="F9799" t="n">
        <v>1.976599767536125</v>
      </c>
      <c r="G9799" t="n">
        <v>1542.245559593535</v>
      </c>
    </row>
    <row r="9800">
      <c r="A9800" s="5" t="n"/>
      <c r="B9800" s="1" t="inlineStr">
        <is>
          <t>d_043_h_06</t>
        </is>
      </c>
      <c r="C9800" t="n">
        <v>1.07855101259826</v>
      </c>
      <c r="D9800" t="n">
        <v>4.546693256442106</v>
      </c>
      <c r="E9800" t="n">
        <v>5.300183222045604</v>
      </c>
      <c r="F9800" t="n">
        <v>5.584699581855634</v>
      </c>
      <c r="G9800" t="n">
        <v>4348.039539427675</v>
      </c>
    </row>
    <row r="9801">
      <c r="A9801" s="5" t="n"/>
      <c r="B9801" s="1" t="inlineStr">
        <is>
          <t>d_043_h_07</t>
        </is>
      </c>
      <c r="C9801" t="n">
        <v>2.096281307001245</v>
      </c>
      <c r="D9801" t="n">
        <v>8.837958592695191</v>
      </c>
      <c r="E9801" t="n">
        <v>10.28436431494201</v>
      </c>
      <c r="F9801" t="n">
        <v>10.8500679615792</v>
      </c>
      <c r="G9801" t="n">
        <v>8467.20220067628</v>
      </c>
    </row>
    <row r="9802">
      <c r="A9802" s="5" t="n"/>
      <c r="B9802" s="1" t="inlineStr">
        <is>
          <t>d_043_h_08</t>
        </is>
      </c>
      <c r="C9802" t="n">
        <v>2.76744238155378</v>
      </c>
      <c r="D9802" t="n">
        <v>11.67196288076928</v>
      </c>
      <c r="E9802" t="n">
        <v>13.59992589288924</v>
      </c>
      <c r="F9802" t="n">
        <v>14.35372630058356</v>
      </c>
      <c r="G9802" t="n">
        <v>11180.12871917598</v>
      </c>
    </row>
    <row r="9803">
      <c r="A9803" s="5" t="n"/>
      <c r="B9803" s="1" t="inlineStr">
        <is>
          <t>d_043_h_09</t>
        </is>
      </c>
      <c r="C9803" t="n">
        <v>3.582221890327754</v>
      </c>
      <c r="D9803" t="n">
        <v>15.09636742048486</v>
      </c>
      <c r="E9803" t="n">
        <v>17.52896130695532</v>
      </c>
      <c r="F9803" t="n">
        <v>18.52356847998533</v>
      </c>
      <c r="G9803" t="n">
        <v>14423.69854695313</v>
      </c>
    </row>
    <row r="9804">
      <c r="A9804" s="5" t="n"/>
      <c r="B9804" s="1" t="inlineStr">
        <is>
          <t>d_043_h_10</t>
        </is>
      </c>
      <c r="C9804" t="n">
        <v>3.568851325887647</v>
      </c>
      <c r="D9804" t="n">
        <v>15.04657284812244</v>
      </c>
      <c r="E9804" t="n">
        <v>17.54286001733816</v>
      </c>
      <c r="F9804" t="n">
        <v>18.55329372055589</v>
      </c>
      <c r="G9804" t="n">
        <v>14411.35261459721</v>
      </c>
    </row>
    <row r="9805">
      <c r="A9805" s="5" t="n"/>
      <c r="B9805" s="1" t="inlineStr">
        <is>
          <t>d_043_h_11</t>
        </is>
      </c>
      <c r="C9805" t="n">
        <v>3.556310260524936</v>
      </c>
      <c r="D9805" t="n">
        <v>15.00118988543384</v>
      </c>
      <c r="E9805" t="n">
        <v>17.46719618953989</v>
      </c>
      <c r="F9805" t="n">
        <v>18.44739367769001</v>
      </c>
      <c r="G9805" t="n">
        <v>14367.55784119424</v>
      </c>
    </row>
    <row r="9806">
      <c r="A9806" s="5" t="n"/>
      <c r="B9806" s="1" t="inlineStr">
        <is>
          <t>d_043_h_12</t>
        </is>
      </c>
      <c r="C9806" t="n">
        <v>3.682527574720512</v>
      </c>
      <c r="D9806" t="n">
        <v>15.5316396013713</v>
      </c>
      <c r="E9806" t="n">
        <v>18.0841312824993</v>
      </c>
      <c r="F9806" t="n">
        <v>19.06820621601753</v>
      </c>
      <c r="G9806" t="n">
        <v>14857.33938446302</v>
      </c>
    </row>
    <row r="9807">
      <c r="A9807" s="5" t="n"/>
      <c r="B9807" s="1" t="inlineStr">
        <is>
          <t>d_043_h_13</t>
        </is>
      </c>
      <c r="C9807" t="n">
        <v>4.610324017631601</v>
      </c>
      <c r="D9807" t="n">
        <v>19.4522813799421</v>
      </c>
      <c r="E9807" t="n">
        <v>22.62845120222495</v>
      </c>
      <c r="F9807" t="n">
        <v>23.94798851583234</v>
      </c>
      <c r="G9807" t="n">
        <v>18634.02036220506</v>
      </c>
    </row>
    <row r="9808">
      <c r="A9808" s="5" t="n"/>
      <c r="B9808" s="1" t="inlineStr">
        <is>
          <t>d_043_h_14</t>
        </is>
      </c>
      <c r="C9808" t="n">
        <v>4.467298312613547</v>
      </c>
      <c r="D9808" t="n">
        <v>18.85046181199183</v>
      </c>
      <c r="E9808" t="n">
        <v>21.98270111655986</v>
      </c>
      <c r="F9808" t="n">
        <v>23.18572908743662</v>
      </c>
      <c r="G9808" t="n">
        <v>18043.95780394126</v>
      </c>
    </row>
    <row r="9809">
      <c r="A9809" s="5" t="n"/>
      <c r="B9809" s="1" t="inlineStr">
        <is>
          <t>d_043_h_15</t>
        </is>
      </c>
      <c r="C9809" t="n">
        <v>4.939599693721915</v>
      </c>
      <c r="D9809" t="n">
        <v>20.82940286795449</v>
      </c>
      <c r="E9809" t="n">
        <v>24.24699671522694</v>
      </c>
      <c r="F9809" t="n">
        <v>25.58670067546811</v>
      </c>
      <c r="G9809" t="n">
        <v>19931.86693035852</v>
      </c>
    </row>
    <row r="9810">
      <c r="A9810" s="5" t="n"/>
      <c r="B9810" s="1" t="inlineStr">
        <is>
          <t>d_043_h_16</t>
        </is>
      </c>
      <c r="C9810" t="n">
        <v>6.706131082180613</v>
      </c>
      <c r="D9810" t="n">
        <v>28.27952039823466</v>
      </c>
      <c r="E9810" t="n">
        <v>32.98174046603686</v>
      </c>
      <c r="F9810" t="n">
        <v>34.82206412018792</v>
      </c>
      <c r="G9810" t="n">
        <v>27051.45957396048</v>
      </c>
    </row>
    <row r="9811">
      <c r="A9811" s="5" t="n"/>
      <c r="B9811" s="1" t="inlineStr">
        <is>
          <t>d_043_h_17</t>
        </is>
      </c>
      <c r="C9811" t="n">
        <v>7.553708270893253</v>
      </c>
      <c r="D9811" t="n">
        <v>31.82207897663062</v>
      </c>
      <c r="E9811" t="n">
        <v>37.01419264100741</v>
      </c>
      <c r="F9811" t="n">
        <v>39.08438091314822</v>
      </c>
      <c r="G9811" t="n">
        <v>30420.53274893972</v>
      </c>
    </row>
    <row r="9812">
      <c r="A9812" s="5" t="n"/>
      <c r="B9812" s="1" t="inlineStr">
        <is>
          <t>d_043_h_18</t>
        </is>
      </c>
      <c r="C9812" t="n">
        <v>9.572933405391721</v>
      </c>
      <c r="D9812" t="n">
        <v>40.34612247336077</v>
      </c>
      <c r="E9812" t="n">
        <v>46.89747229003805</v>
      </c>
      <c r="F9812" t="n">
        <v>49.51654702509386</v>
      </c>
      <c r="G9812" t="n">
        <v>38572.11078487024</v>
      </c>
    </row>
    <row r="9813">
      <c r="A9813" s="5" t="n"/>
      <c r="B9813" s="1" t="inlineStr">
        <is>
          <t>d_043_h_19</t>
        </is>
      </c>
      <c r="C9813" t="n">
        <v>9.666358378085912</v>
      </c>
      <c r="D9813" t="n">
        <v>40.75549560271212</v>
      </c>
      <c r="E9813" t="n">
        <v>47.49201323477072</v>
      </c>
      <c r="F9813" t="n">
        <v>50.09343903553109</v>
      </c>
      <c r="G9813" t="n">
        <v>38995.82743633068</v>
      </c>
    </row>
    <row r="9814">
      <c r="A9814" s="5" t="n"/>
      <c r="B9814" s="1" t="inlineStr">
        <is>
          <t>d_043_h_20</t>
        </is>
      </c>
      <c r="C9814" t="n">
        <v>9.682815610997046</v>
      </c>
      <c r="D9814" t="n">
        <v>40.82085217637595</v>
      </c>
      <c r="E9814" t="n">
        <v>47.45715381377786</v>
      </c>
      <c r="F9814" t="n">
        <v>50.18218714726878</v>
      </c>
      <c r="G9814" t="n">
        <v>39058.49988033452</v>
      </c>
    </row>
    <row r="9815">
      <c r="A9815" s="5" t="n"/>
      <c r="B9815" s="1" t="inlineStr">
        <is>
          <t>d_043_h_21</t>
        </is>
      </c>
      <c r="C9815" t="n">
        <v>7.270410248732279</v>
      </c>
      <c r="D9815" t="n">
        <v>30.6642046324385</v>
      </c>
      <c r="E9815" t="n">
        <v>35.58208263903152</v>
      </c>
      <c r="F9815" t="n">
        <v>37.59934424764288</v>
      </c>
      <c r="G9815" t="n">
        <v>29362.27076438997</v>
      </c>
    </row>
    <row r="9816">
      <c r="A9816" s="5" t="n"/>
      <c r="B9816" s="1" t="inlineStr">
        <is>
          <t>d_043_h_22</t>
        </is>
      </c>
      <c r="C9816" t="n">
        <v>5.692162233974907</v>
      </c>
      <c r="D9816" t="n">
        <v>23.99628587886188</v>
      </c>
      <c r="E9816" t="n">
        <v>27.90157255568135</v>
      </c>
      <c r="F9816" t="n">
        <v>29.44498889170005</v>
      </c>
      <c r="G9816" t="n">
        <v>22916.49429041015</v>
      </c>
    </row>
    <row r="9817">
      <c r="A9817" s="5" t="n"/>
      <c r="B9817" s="1" t="inlineStr">
        <is>
          <t>d_043_h_23</t>
        </is>
      </c>
      <c r="C9817" t="n">
        <v>2.817416920984845</v>
      </c>
      <c r="D9817" t="n">
        <v>11.87909202848513</v>
      </c>
      <c r="E9817" t="n">
        <v>13.86617096767571</v>
      </c>
      <c r="F9817" t="n">
        <v>14.59045162094178</v>
      </c>
      <c r="G9817" t="n">
        <v>11352.56214971072</v>
      </c>
    </row>
    <row r="9818">
      <c r="A9818" s="5" t="n"/>
      <c r="B9818" s="1" t="inlineStr">
        <is>
          <t>d_044_h_00</t>
        </is>
      </c>
      <c r="C9818" t="n">
        <v>1.712911360709554</v>
      </c>
      <c r="D9818" t="n">
        <v>7.218620071149735</v>
      </c>
      <c r="E9818" t="n">
        <v>8.39778776646463</v>
      </c>
      <c r="F9818" t="n">
        <v>8.860985799749269</v>
      </c>
      <c r="G9818" t="n">
        <v>6899.25750565222</v>
      </c>
    </row>
    <row r="9819">
      <c r="A9819" s="5" t="n"/>
      <c r="B9819" s="1" t="inlineStr">
        <is>
          <t>d_044_h_01</t>
        </is>
      </c>
      <c r="C9819" t="n">
        <v>1.012558266138758</v>
      </c>
      <c r="D9819" t="n">
        <v>4.266340079025492</v>
      </c>
      <c r="E9819" t="n">
        <v>4.965609175627677</v>
      </c>
      <c r="F9819" t="n">
        <v>5.233759035855801</v>
      </c>
      <c r="G9819" t="n">
        <v>4075.821333783319</v>
      </c>
    </row>
    <row r="9820">
      <c r="A9820" s="5" t="n"/>
      <c r="B9820" s="1" t="inlineStr">
        <is>
          <t>d_044_h_02</t>
        </is>
      </c>
      <c r="C9820" t="n">
        <v>0.5891725439347926</v>
      </c>
      <c r="D9820" t="n">
        <v>2.483739195794177</v>
      </c>
      <c r="E9820" t="n">
        <v>2.894412998681033</v>
      </c>
      <c r="F9820" t="n">
        <v>3.046247753665273</v>
      </c>
      <c r="G9820" t="n">
        <v>2371.096971030666</v>
      </c>
    </row>
    <row r="9821">
      <c r="A9821" s="5" t="n"/>
      <c r="B9821" s="1" t="inlineStr">
        <is>
          <t>d_044_h_03</t>
        </is>
      </c>
      <c r="C9821" t="n">
        <v>0.4687850729514273</v>
      </c>
      <c r="D9821" t="n">
        <v>1.97673200177319</v>
      </c>
      <c r="E9821" t="n">
        <v>2.301179621561827</v>
      </c>
      <c r="F9821" t="n">
        <v>2.430317343516935</v>
      </c>
      <c r="G9821" t="n">
        <v>1892.760329032144</v>
      </c>
    </row>
    <row r="9822">
      <c r="A9822" s="5" t="n"/>
      <c r="B9822" s="1" t="inlineStr">
        <is>
          <t>d_044_h_04</t>
        </is>
      </c>
      <c r="C9822" t="n">
        <v>0.3633834328296706</v>
      </c>
      <c r="D9822" t="n">
        <v>1.531932084116582</v>
      </c>
      <c r="E9822" t="n">
        <v>1.781621937653682</v>
      </c>
      <c r="F9822" t="n">
        <v>1.876316181224527</v>
      </c>
      <c r="G9822" t="n">
        <v>1463.40411467657</v>
      </c>
    </row>
    <row r="9823">
      <c r="A9823" s="5" t="n"/>
      <c r="B9823" s="1" t="inlineStr">
        <is>
          <t>d_044_h_05</t>
        </is>
      </c>
      <c r="C9823" t="n">
        <v>0.5560188463208342</v>
      </c>
      <c r="D9823" t="n">
        <v>2.345157502835114</v>
      </c>
      <c r="E9823" t="n">
        <v>2.735717681399066</v>
      </c>
      <c r="F9823" t="n">
        <v>2.892084457104806</v>
      </c>
      <c r="G9823" t="n">
        <v>2246.49169738231</v>
      </c>
    </row>
    <row r="9824">
      <c r="A9824" s="5" t="n"/>
      <c r="B9824" s="1" t="inlineStr">
        <is>
          <t>d_044_h_06</t>
        </is>
      </c>
      <c r="C9824" t="n">
        <v>2.110191445964555</v>
      </c>
      <c r="D9824" t="n">
        <v>8.904171971170983</v>
      </c>
      <c r="E9824" t="n">
        <v>10.37952465948615</v>
      </c>
      <c r="F9824" t="n">
        <v>10.9478406333832</v>
      </c>
      <c r="G9824" t="n">
        <v>8524.868906796914</v>
      </c>
    </row>
    <row r="9825">
      <c r="A9825" s="5" t="n"/>
      <c r="B9825" s="1" t="inlineStr">
        <is>
          <t>d_044_h_07</t>
        </is>
      </c>
      <c r="C9825" t="n">
        <v>4.534339015943825</v>
      </c>
      <c r="D9825" t="n">
        <v>19.1125409727037</v>
      </c>
      <c r="E9825" t="n">
        <v>22.23015366948976</v>
      </c>
      <c r="F9825" t="n">
        <v>23.49005555321353</v>
      </c>
      <c r="G9825" t="n">
        <v>18265.79301314025</v>
      </c>
    </row>
    <row r="9826">
      <c r="A9826" s="5" t="n"/>
      <c r="B9826" s="1" t="inlineStr">
        <is>
          <t>d_044_h_08</t>
        </is>
      </c>
      <c r="C9826" t="n">
        <v>5.193797648018153</v>
      </c>
      <c r="D9826" t="n">
        <v>21.88485627518104</v>
      </c>
      <c r="E9826" t="n">
        <v>25.48057261792081</v>
      </c>
      <c r="F9826" t="n">
        <v>26.86691546767469</v>
      </c>
      <c r="G9826" t="n">
        <v>20906.25629093075</v>
      </c>
    </row>
    <row r="9827">
      <c r="A9827" s="5" t="n"/>
      <c r="B9827" s="1" t="inlineStr">
        <is>
          <t>d_044_h_09</t>
        </is>
      </c>
      <c r="C9827" t="n">
        <v>5.137150412133044</v>
      </c>
      <c r="D9827" t="n">
        <v>21.65986139231148</v>
      </c>
      <c r="E9827" t="n">
        <v>25.2334978252473</v>
      </c>
      <c r="F9827" t="n">
        <v>26.61993939484195</v>
      </c>
      <c r="G9827" t="n">
        <v>20731.6904195569</v>
      </c>
    </row>
    <row r="9828">
      <c r="A9828" s="5" t="n"/>
      <c r="B9828" s="1" t="inlineStr">
        <is>
          <t>d_044_h_10</t>
        </is>
      </c>
      <c r="C9828" t="n">
        <v>4.082395512813839</v>
      </c>
      <c r="D9828" t="n">
        <v>17.20449487266706</v>
      </c>
      <c r="E9828" t="n">
        <v>19.96131338739531</v>
      </c>
      <c r="F9828" t="n">
        <v>21.14068095480896</v>
      </c>
      <c r="G9828" t="n">
        <v>16443.75849691127</v>
      </c>
    </row>
    <row r="9829">
      <c r="A9829" s="5" t="n"/>
      <c r="B9829" s="1" t="inlineStr">
        <is>
          <t>d_044_h_11</t>
        </is>
      </c>
      <c r="C9829" t="n">
        <v>3.770577014195099</v>
      </c>
      <c r="D9829" t="n">
        <v>15.89966825129963</v>
      </c>
      <c r="E9829" t="n">
        <v>18.4503959921953</v>
      </c>
      <c r="F9829" t="n">
        <v>19.49098056265224</v>
      </c>
      <c r="G9829" t="n">
        <v>15224.58369660144</v>
      </c>
    </row>
    <row r="9830">
      <c r="A9830" s="5" t="n"/>
      <c r="B9830" s="1" t="inlineStr">
        <is>
          <t>d_044_h_12</t>
        </is>
      </c>
      <c r="C9830" t="n">
        <v>3.853399130498516</v>
      </c>
      <c r="D9830" t="n">
        <v>16.24984121244859</v>
      </c>
      <c r="E9830" t="n">
        <v>18.94329468613173</v>
      </c>
      <c r="F9830" t="n">
        <v>20.03200125819358</v>
      </c>
      <c r="G9830" t="n">
        <v>15566.47909035215</v>
      </c>
    </row>
    <row r="9831">
      <c r="A9831" s="5" t="n"/>
      <c r="B9831" s="1" t="inlineStr">
        <is>
          <t>d_044_h_13</t>
        </is>
      </c>
      <c r="C9831" t="n">
        <v>4.248643146203428</v>
      </c>
      <c r="D9831" t="n">
        <v>17.90030246087218</v>
      </c>
      <c r="E9831" t="n">
        <v>20.77588319127319</v>
      </c>
      <c r="F9831" t="n">
        <v>21.92027838341082</v>
      </c>
      <c r="G9831" t="n">
        <v>17086.62142828951</v>
      </c>
    </row>
    <row r="9832">
      <c r="A9832" s="5" t="n"/>
      <c r="B9832" s="1" t="inlineStr">
        <is>
          <t>d_044_h_14</t>
        </is>
      </c>
      <c r="C9832" t="n">
        <v>3.952065924770265</v>
      </c>
      <c r="D9832" t="n">
        <v>16.65097272519642</v>
      </c>
      <c r="E9832" t="n">
        <v>19.37065316745703</v>
      </c>
      <c r="F9832" t="n">
        <v>20.42699270704361</v>
      </c>
      <c r="G9832" t="n">
        <v>15913.00326742665</v>
      </c>
    </row>
    <row r="9833">
      <c r="A9833" s="5" t="n"/>
      <c r="B9833" s="1" t="inlineStr">
        <is>
          <t>d_044_h_15</t>
        </is>
      </c>
      <c r="C9833" t="n">
        <v>4.511472034668362</v>
      </c>
      <c r="D9833" t="n">
        <v>19.01084625421572</v>
      </c>
      <c r="E9833" t="n">
        <v>22.12063211061691</v>
      </c>
      <c r="F9833" t="n">
        <v>23.30596778375067</v>
      </c>
      <c r="G9833" t="n">
        <v>18153.81990136007</v>
      </c>
    </row>
    <row r="9834">
      <c r="A9834" s="5" t="n"/>
      <c r="B9834" s="1" t="inlineStr">
        <is>
          <t>d_044_h_16</t>
        </is>
      </c>
      <c r="C9834" t="n">
        <v>7.094974484445142</v>
      </c>
      <c r="D9834" t="n">
        <v>29.91548464718642</v>
      </c>
      <c r="E9834" t="n">
        <v>34.90341255946603</v>
      </c>
      <c r="F9834" t="n">
        <v>36.831486587783</v>
      </c>
      <c r="G9834" t="n">
        <v>28678.63095163489</v>
      </c>
    </row>
    <row r="9835">
      <c r="A9835" s="5" t="n"/>
      <c r="B9835" s="1" t="inlineStr">
        <is>
          <t>d_044_h_17</t>
        </is>
      </c>
      <c r="C9835" t="n">
        <v>8.420718905325419</v>
      </c>
      <c r="D9835" t="n">
        <v>35.48161633383344</v>
      </c>
      <c r="E9835" t="n">
        <v>41.28536178269826</v>
      </c>
      <c r="F9835" t="n">
        <v>43.64520511026713</v>
      </c>
      <c r="G9835" t="n">
        <v>33946.60644783286</v>
      </c>
    </row>
    <row r="9836">
      <c r="A9836" s="5" t="n"/>
      <c r="B9836" s="1" t="inlineStr">
        <is>
          <t>d_044_h_18</t>
        </is>
      </c>
      <c r="C9836" t="n">
        <v>10.44636995676738</v>
      </c>
      <c r="D9836" t="n">
        <v>44.03802693216956</v>
      </c>
      <c r="E9836" t="n">
        <v>51.31908908689871</v>
      </c>
      <c r="F9836" t="n">
        <v>54.0358907279743</v>
      </c>
      <c r="G9836" t="n">
        <v>42061.41240383228</v>
      </c>
    </row>
    <row r="9837">
      <c r="A9837" s="5" t="n"/>
      <c r="B9837" s="1" t="inlineStr">
        <is>
          <t>d_044_h_19</t>
        </is>
      </c>
      <c r="C9837" t="n">
        <v>11.42886625991399</v>
      </c>
      <c r="D9837" t="n">
        <v>48.19849782869653</v>
      </c>
      <c r="E9837" t="n">
        <v>56.15820983938192</v>
      </c>
      <c r="F9837" t="n">
        <v>59.20380805820951</v>
      </c>
      <c r="G9837" t="n">
        <v>46133.60423122107</v>
      </c>
    </row>
    <row r="9838">
      <c r="A9838" s="5" t="n"/>
      <c r="B9838" s="1" t="inlineStr">
        <is>
          <t>d_044_h_20</t>
        </is>
      </c>
      <c r="C9838" t="n">
        <v>12.52354552652704</v>
      </c>
      <c r="D9838" t="n">
        <v>52.81275534456344</v>
      </c>
      <c r="E9838" t="n">
        <v>61.37342108462394</v>
      </c>
      <c r="F9838" t="n">
        <v>64.69218754407508</v>
      </c>
      <c r="G9838" t="n">
        <v>50499.40950847527</v>
      </c>
    </row>
    <row r="9839">
      <c r="A9839" s="5" t="n"/>
      <c r="B9839" s="1" t="inlineStr">
        <is>
          <t>d_044_h_21</t>
        </is>
      </c>
      <c r="C9839" t="n">
        <v>11.47498149815495</v>
      </c>
      <c r="D9839" t="n">
        <v>48.39438128839375</v>
      </c>
      <c r="E9839" t="n">
        <v>56.32733709068912</v>
      </c>
      <c r="F9839" t="n">
        <v>59.67930529687733</v>
      </c>
      <c r="G9839" t="n">
        <v>46383.3694624437</v>
      </c>
    </row>
    <row r="9840">
      <c r="A9840" s="5" t="n"/>
      <c r="B9840" s="1" t="inlineStr">
        <is>
          <t>d_044_h_22</t>
        </is>
      </c>
      <c r="C9840" t="n">
        <v>9.876211549792981</v>
      </c>
      <c r="D9840" t="n">
        <v>41.65025700070179</v>
      </c>
      <c r="E9840" t="n">
        <v>48.70737878124332</v>
      </c>
      <c r="F9840" t="n">
        <v>51.20100873826225</v>
      </c>
      <c r="G9840" t="n">
        <v>39873.50690347583</v>
      </c>
    </row>
    <row r="9841">
      <c r="A9841" s="5" t="n"/>
      <c r="B9841" s="1" t="inlineStr">
        <is>
          <t>d_044_h_23</t>
        </is>
      </c>
      <c r="C9841" t="n">
        <v>5.290927026649165</v>
      </c>
      <c r="D9841" t="n">
        <v>22.31347782454104</v>
      </c>
      <c r="E9841" t="n">
        <v>26.05790900734152</v>
      </c>
      <c r="F9841" t="n">
        <v>27.46459371982791</v>
      </c>
      <c r="G9841" t="n">
        <v>21327.32575580169</v>
      </c>
    </row>
    <row r="9842">
      <c r="A9842" s="5" t="n"/>
      <c r="B9842" s="1" t="inlineStr">
        <is>
          <t>d_045_h_00</t>
        </is>
      </c>
      <c r="C9842" t="n">
        <v>2.849490953123838</v>
      </c>
      <c r="D9842" t="n">
        <v>12.01041044338577</v>
      </c>
      <c r="E9842" t="n">
        <v>13.95716584369027</v>
      </c>
      <c r="F9842" t="n">
        <v>14.75859565147866</v>
      </c>
      <c r="G9842" t="n">
        <v>11497.50267224848</v>
      </c>
    </row>
    <row r="9843">
      <c r="A9843" s="5" t="n"/>
      <c r="B9843" s="1" t="inlineStr">
        <is>
          <t>d_045_h_01</t>
        </is>
      </c>
      <c r="C9843" t="n">
        <v>1.506378456200993</v>
      </c>
      <c r="D9843" t="n">
        <v>6.352137066491578</v>
      </c>
      <c r="E9843" t="n">
        <v>7.401462336309828</v>
      </c>
      <c r="F9843" t="n">
        <v>7.787437220148921</v>
      </c>
      <c r="G9843" t="n">
        <v>6077.644716652083</v>
      </c>
    </row>
    <row r="9844">
      <c r="A9844" s="5" t="n"/>
      <c r="B9844" s="1" t="inlineStr">
        <is>
          <t>d_045_h_02</t>
        </is>
      </c>
      <c r="C9844" t="n">
        <v>0.6659971379680182</v>
      </c>
      <c r="D9844" t="n">
        <v>2.807638862144693</v>
      </c>
      <c r="E9844" t="n">
        <v>3.273978936044875</v>
      </c>
      <c r="F9844" t="n">
        <v>3.446528987359596</v>
      </c>
      <c r="G9844" t="n">
        <v>2686.105685862102</v>
      </c>
    </row>
    <row r="9845">
      <c r="A9845" s="5" t="n"/>
      <c r="B9845" s="1" t="inlineStr">
        <is>
          <t>d_045_h_03</t>
        </is>
      </c>
      <c r="C9845" t="n">
        <v>0.4543051408517754</v>
      </c>
      <c r="D9845" t="n">
        <v>1.915966371668794</v>
      </c>
      <c r="E9845" t="n">
        <v>2.227176377648772</v>
      </c>
      <c r="F9845" t="n">
        <v>2.359165276812822</v>
      </c>
      <c r="G9845" t="n">
        <v>1835.70024324066</v>
      </c>
    </row>
    <row r="9846">
      <c r="A9846" s="5" t="n"/>
      <c r="B9846" s="1" t="inlineStr">
        <is>
          <t>d_045_h_04</t>
        </is>
      </c>
      <c r="C9846" t="n">
        <v>0.433437068534544</v>
      </c>
      <c r="D9846" t="n">
        <v>1.828184736888891</v>
      </c>
      <c r="E9846" t="n">
        <v>2.12605989689883</v>
      </c>
      <c r="F9846" t="n">
        <v>2.248709497891791</v>
      </c>
      <c r="G9846" t="n">
        <v>1754.039992541371</v>
      </c>
    </row>
    <row r="9847">
      <c r="A9847" s="5" t="n"/>
      <c r="B9847" s="1" t="inlineStr">
        <is>
          <t>d_045_h_05</t>
        </is>
      </c>
      <c r="C9847" t="n">
        <v>0.7504388898956125</v>
      </c>
      <c r="D9847" t="n">
        <v>3.164737580330154</v>
      </c>
      <c r="E9847" t="n">
        <v>3.689455054282369</v>
      </c>
      <c r="F9847" t="n">
        <v>3.887464360747622</v>
      </c>
      <c r="G9847" t="n">
        <v>3021.788949030088</v>
      </c>
    </row>
    <row r="9848">
      <c r="A9848" s="5" t="n"/>
      <c r="B9848" s="1" t="inlineStr">
        <is>
          <t>d_045_h_06</t>
        </is>
      </c>
      <c r="C9848" t="n">
        <v>2.346908309585861</v>
      </c>
      <c r="D9848" t="n">
        <v>9.898190343305718</v>
      </c>
      <c r="E9848" t="n">
        <v>11.50982866636895</v>
      </c>
      <c r="F9848" t="n">
        <v>12.15307052856607</v>
      </c>
      <c r="G9848" t="n">
        <v>9466.312757442383</v>
      </c>
    </row>
    <row r="9849">
      <c r="A9849" s="5" t="n"/>
      <c r="B9849" s="1" t="inlineStr">
        <is>
          <t>d_045_h_07</t>
        </is>
      </c>
      <c r="C9849" t="n">
        <v>4.473316616052723</v>
      </c>
      <c r="D9849" t="n">
        <v>18.85644733020467</v>
      </c>
      <c r="E9849" t="n">
        <v>21.9250630104375</v>
      </c>
      <c r="F9849" t="n">
        <v>23.13530626458602</v>
      </c>
      <c r="G9849" t="n">
        <v>18001.0066014172</v>
      </c>
    </row>
    <row r="9850">
      <c r="A9850" s="5" t="n"/>
      <c r="B9850" s="1" t="inlineStr">
        <is>
          <t>d_045_h_08</t>
        </is>
      </c>
      <c r="C9850" t="n">
        <v>4.908367987845796</v>
      </c>
      <c r="D9850" t="n">
        <v>20.69769636850934</v>
      </c>
      <c r="E9850" t="n">
        <v>24.19457927120765</v>
      </c>
      <c r="F9850" t="n">
        <v>25.47616407134299</v>
      </c>
      <c r="G9850" t="n">
        <v>19768.59037875239</v>
      </c>
    </row>
    <row r="9851">
      <c r="A9851" s="5" t="n"/>
      <c r="B9851" s="1" t="inlineStr">
        <is>
          <t>d_045_h_09</t>
        </is>
      </c>
      <c r="C9851" t="n">
        <v>4.671729355323538</v>
      </c>
      <c r="D9851" t="n">
        <v>19.68813486319937</v>
      </c>
      <c r="E9851" t="n">
        <v>22.81128197654925</v>
      </c>
      <c r="F9851" t="n">
        <v>24.09700216314572</v>
      </c>
      <c r="G9851" t="n">
        <v>18793.58234667867</v>
      </c>
    </row>
    <row r="9852">
      <c r="A9852" s="5" t="n"/>
      <c r="B9852" s="1" t="inlineStr">
        <is>
          <t>d_045_h_10</t>
        </is>
      </c>
      <c r="C9852" t="n">
        <v>3.920147923016948</v>
      </c>
      <c r="D9852" t="n">
        <v>16.53341810112578</v>
      </c>
      <c r="E9852" t="n">
        <v>19.22573456191092</v>
      </c>
      <c r="F9852" t="n">
        <v>20.31186210585402</v>
      </c>
      <c r="G9852" t="n">
        <v>15838.35287243805</v>
      </c>
    </row>
    <row r="9853">
      <c r="A9853" s="5" t="n"/>
      <c r="B9853" s="1" t="inlineStr">
        <is>
          <t>d_045_h_11</t>
        </is>
      </c>
      <c r="C9853" t="n">
        <v>3.789540753562395</v>
      </c>
      <c r="D9853" t="n">
        <v>15.98067285080696</v>
      </c>
      <c r="E9853" t="n">
        <v>18.59471670817898</v>
      </c>
      <c r="F9853" t="n">
        <v>19.6373514450964</v>
      </c>
      <c r="G9853" t="n">
        <v>15302.49634554507</v>
      </c>
    </row>
    <row r="9854">
      <c r="A9854" s="5" t="n"/>
      <c r="B9854" s="1" t="inlineStr">
        <is>
          <t>d_045_h_12</t>
        </is>
      </c>
      <c r="C9854" t="n">
        <v>4.014187311305929</v>
      </c>
      <c r="D9854" t="n">
        <v>16.91472497245234</v>
      </c>
      <c r="E9854" t="n">
        <v>19.68087774404062</v>
      </c>
      <c r="F9854" t="n">
        <v>20.7601395358268</v>
      </c>
      <c r="G9854" t="n">
        <v>16149.37299538989</v>
      </c>
    </row>
    <row r="9855">
      <c r="A9855" s="5" t="n"/>
      <c r="B9855" s="1" t="inlineStr">
        <is>
          <t>d_045_h_13</t>
        </is>
      </c>
      <c r="C9855" t="n">
        <v>4.670947050758006</v>
      </c>
      <c r="D9855" t="n">
        <v>19.68132970197106</v>
      </c>
      <c r="E9855" t="n">
        <v>22.92378763786542</v>
      </c>
      <c r="F9855" t="n">
        <v>24.15993476389619</v>
      </c>
      <c r="G9855" t="n">
        <v>18783.02096843315</v>
      </c>
    </row>
    <row r="9856">
      <c r="A9856" s="5" t="n"/>
      <c r="B9856" s="1" t="inlineStr">
        <is>
          <t>d_045_h_14</t>
        </is>
      </c>
      <c r="C9856" t="n">
        <v>4.355136275679699</v>
      </c>
      <c r="D9856" t="n">
        <v>18.35776143044655</v>
      </c>
      <c r="E9856" t="n">
        <v>21.42794315910308</v>
      </c>
      <c r="F9856" t="n">
        <v>22.5758274009905</v>
      </c>
      <c r="G9856" t="n">
        <v>17569.60315045036</v>
      </c>
    </row>
    <row r="9857">
      <c r="A9857" s="5" t="n"/>
      <c r="B9857" s="1" t="inlineStr">
        <is>
          <t>d_045_h_15</t>
        </is>
      </c>
      <c r="C9857" t="n">
        <v>4.807851898507648</v>
      </c>
      <c r="D9857" t="n">
        <v>20.29145576909321</v>
      </c>
      <c r="E9857" t="n">
        <v>23.68504146128467</v>
      </c>
      <c r="F9857" t="n">
        <v>25.02480276706246</v>
      </c>
      <c r="G9857" t="n">
        <v>19455.19712424245</v>
      </c>
    </row>
    <row r="9858">
      <c r="A9858" s="5" t="n"/>
      <c r="B9858" s="1" t="inlineStr">
        <is>
          <t>d_045_h_16</t>
        </is>
      </c>
      <c r="C9858" t="n">
        <v>7.388304109381053</v>
      </c>
      <c r="D9858" t="n">
        <v>31.13928487796565</v>
      </c>
      <c r="E9858" t="n">
        <v>36.27489377224119</v>
      </c>
      <c r="F9858" t="n">
        <v>38.27011577008122</v>
      </c>
      <c r="G9858" t="n">
        <v>29762.59049336197</v>
      </c>
    </row>
    <row r="9859">
      <c r="A9859" s="5" t="n"/>
      <c r="B9859" s="1" t="inlineStr">
        <is>
          <t>d_045_h_17</t>
        </is>
      </c>
      <c r="C9859" t="n">
        <v>8.424544975175635</v>
      </c>
      <c r="D9859" t="n">
        <v>35.51185473050367</v>
      </c>
      <c r="E9859" t="n">
        <v>41.32908732669625</v>
      </c>
      <c r="F9859" t="n">
        <v>43.57486422252457</v>
      </c>
      <c r="G9859" t="n">
        <v>33943.40134533514</v>
      </c>
    </row>
    <row r="9860">
      <c r="A9860" s="5" t="n"/>
      <c r="B9860" s="1" t="inlineStr">
        <is>
          <t>d_045_h_18</t>
        </is>
      </c>
      <c r="C9860" t="n">
        <v>9.543352890614454</v>
      </c>
      <c r="D9860" t="n">
        <v>40.26260578330638</v>
      </c>
      <c r="E9860" t="n">
        <v>46.762341077815</v>
      </c>
      <c r="F9860" t="n">
        <v>49.41297233024726</v>
      </c>
      <c r="G9860" t="n">
        <v>38515.20083700424</v>
      </c>
    </row>
    <row r="9861">
      <c r="A9861" s="5" t="n"/>
      <c r="B9861" s="1" t="inlineStr">
        <is>
          <t>d_045_h_19</t>
        </is>
      </c>
      <c r="C9861" t="n">
        <v>9.792827013275359</v>
      </c>
      <c r="D9861" t="n">
        <v>41.26841718950323</v>
      </c>
      <c r="E9861" t="n">
        <v>47.92478070528162</v>
      </c>
      <c r="F9861" t="n">
        <v>50.70750894431858</v>
      </c>
      <c r="G9861" t="n">
        <v>39474.80684636525</v>
      </c>
    </row>
    <row r="9862">
      <c r="A9862" s="5" t="n"/>
      <c r="B9862" s="1" t="inlineStr">
        <is>
          <t>d_045_h_20</t>
        </is>
      </c>
      <c r="C9862" t="n">
        <v>10.3748177385112</v>
      </c>
      <c r="D9862" t="n">
        <v>43.74941828529717</v>
      </c>
      <c r="E9862" t="n">
        <v>50.86545430475299</v>
      </c>
      <c r="F9862" t="n">
        <v>53.73512427213727</v>
      </c>
      <c r="G9862" t="n">
        <v>41837.30151581512</v>
      </c>
    </row>
    <row r="9863">
      <c r="A9863" s="5" t="n"/>
      <c r="B9863" s="1" t="inlineStr">
        <is>
          <t>d_045_h_21</t>
        </is>
      </c>
      <c r="C9863" t="n">
        <v>8.057220547734206</v>
      </c>
      <c r="D9863" t="n">
        <v>33.96577288472663</v>
      </c>
      <c r="E9863" t="n">
        <v>39.53464138139758</v>
      </c>
      <c r="F9863" t="n">
        <v>41.56469696277965</v>
      </c>
      <c r="G9863" t="n">
        <v>32425.13662632817</v>
      </c>
    </row>
    <row r="9864">
      <c r="A9864" s="5" t="n"/>
      <c r="B9864" s="1" t="inlineStr">
        <is>
          <t>d_045_h_22</t>
        </is>
      </c>
      <c r="C9864" t="n">
        <v>5.970993905495708</v>
      </c>
      <c r="D9864" t="n">
        <v>25.17823761298277</v>
      </c>
      <c r="E9864" t="n">
        <v>29.29073327735688</v>
      </c>
      <c r="F9864" t="n">
        <v>30.82635803782468</v>
      </c>
      <c r="G9864" t="n">
        <v>24045.12324451917</v>
      </c>
    </row>
    <row r="9865">
      <c r="A9865" s="5" t="n"/>
      <c r="B9865" s="1" t="inlineStr">
        <is>
          <t>d_045_h_23</t>
        </is>
      </c>
      <c r="C9865" t="n">
        <v>2.289016163796596</v>
      </c>
      <c r="D9865" t="n">
        <v>9.652604113774721</v>
      </c>
      <c r="E9865" t="n">
        <v>11.25024807563292</v>
      </c>
      <c r="F9865" t="n">
        <v>11.87010300893052</v>
      </c>
      <c r="G9865" t="n">
        <v>9239.244627142727</v>
      </c>
    </row>
    <row r="9866">
      <c r="A9866" s="5" t="n"/>
      <c r="B9866" s="1" t="inlineStr">
        <is>
          <t>d_046_h_00</t>
        </is>
      </c>
      <c r="C9866" t="n">
        <v>1.117903016598129</v>
      </c>
      <c r="D9866" t="n">
        <v>4.710998217488092</v>
      </c>
      <c r="E9866" t="n">
        <v>5.478067217379029</v>
      </c>
      <c r="F9866" t="n">
        <v>5.785440613608404</v>
      </c>
      <c r="G9866" t="n">
        <v>4502.257799566439</v>
      </c>
    </row>
    <row r="9867">
      <c r="A9867" s="5" t="n"/>
      <c r="B9867" s="1" t="inlineStr">
        <is>
          <t>d_046_h_01</t>
        </is>
      </c>
      <c r="C9867" t="n">
        <v>0.5586181947021982</v>
      </c>
      <c r="D9867" t="n">
        <v>2.356371604945295</v>
      </c>
      <c r="E9867" t="n">
        <v>2.732156996983264</v>
      </c>
      <c r="F9867" t="n">
        <v>2.899921684424837</v>
      </c>
      <c r="G9867" t="n">
        <v>2257.204183713381</v>
      </c>
    </row>
    <row r="9868">
      <c r="A9868" s="5" t="n"/>
      <c r="B9868" s="1" t="inlineStr">
        <is>
          <t>d_046_h_02</t>
        </is>
      </c>
      <c r="C9868" t="n">
        <v>0.3281345845230701</v>
      </c>
      <c r="D9868" t="n">
        <v>1.383607732499775</v>
      </c>
      <c r="E9868" t="n">
        <v>1.618990386648927</v>
      </c>
      <c r="F9868" t="n">
        <v>1.698937288960747</v>
      </c>
      <c r="G9868" t="n">
        <v>1320.843102323186</v>
      </c>
    </row>
    <row r="9869">
      <c r="A9869" s="5" t="n"/>
      <c r="B9869" s="1" t="inlineStr">
        <is>
          <t>d_046_h_03</t>
        </is>
      </c>
      <c r="C9869" t="n">
        <v>0.2251768587770319</v>
      </c>
      <c r="D9869" t="n">
        <v>0.9486187168010821</v>
      </c>
      <c r="E9869" t="n">
        <v>1.101073676649277</v>
      </c>
      <c r="F9869" t="n">
        <v>1.162226620098204</v>
      </c>
      <c r="G9869" t="n">
        <v>906.7369876368775</v>
      </c>
    </row>
    <row r="9870">
      <c r="A9870" s="5" t="n"/>
      <c r="B9870" s="1" t="inlineStr">
        <is>
          <t>d_046_h_04</t>
        </is>
      </c>
      <c r="C9870" t="n">
        <v>0.1962953915625094</v>
      </c>
      <c r="D9870" t="n">
        <v>0.8279745362493249</v>
      </c>
      <c r="E9870" t="n">
        <v>0.9672069008452943</v>
      </c>
      <c r="F9870" t="n">
        <v>1.018195549846545</v>
      </c>
      <c r="G9870" t="n">
        <v>791.2434781057661</v>
      </c>
    </row>
    <row r="9871">
      <c r="A9871" s="5" t="n"/>
      <c r="B9871" s="1" t="inlineStr">
        <is>
          <t>d_046_h_05</t>
        </is>
      </c>
      <c r="C9871" t="n">
        <v>0.2930836612368938</v>
      </c>
      <c r="D9871" t="n">
        <v>1.236156500391129</v>
      </c>
      <c r="E9871" t="n">
        <v>1.439662699781288</v>
      </c>
      <c r="F9871" t="n">
        <v>1.518398193379406</v>
      </c>
      <c r="G9871" t="n">
        <v>1182.855170295079</v>
      </c>
    </row>
    <row r="9872">
      <c r="A9872" s="5" t="n"/>
      <c r="B9872" s="1" t="inlineStr">
        <is>
          <t>d_046_h_06</t>
        </is>
      </c>
      <c r="C9872" t="n">
        <v>1.176736939287597</v>
      </c>
      <c r="D9872" t="n">
        <v>4.960885237239248</v>
      </c>
      <c r="E9872" t="n">
        <v>5.771441538945561</v>
      </c>
      <c r="F9872" t="n">
        <v>6.089682399094534</v>
      </c>
      <c r="G9872" t="n">
        <v>4744.546087868524</v>
      </c>
    </row>
    <row r="9873">
      <c r="A9873" s="5" t="n"/>
      <c r="B9873" s="1" t="inlineStr">
        <is>
          <t>d_046_h_07</t>
        </is>
      </c>
      <c r="C9873" t="n">
        <v>2.800641031227033</v>
      </c>
      <c r="D9873" t="n">
        <v>11.80647936973718</v>
      </c>
      <c r="E9873" t="n">
        <v>13.71271792095186</v>
      </c>
      <c r="F9873" t="n">
        <v>14.48050329019884</v>
      </c>
      <c r="G9873" t="n">
        <v>11274.31502658958</v>
      </c>
    </row>
    <row r="9874">
      <c r="A9874" s="5" t="n"/>
      <c r="B9874" s="1" t="inlineStr">
        <is>
          <t>d_046_h_08</t>
        </is>
      </c>
      <c r="C9874" t="n">
        <v>2.99146334037993</v>
      </c>
      <c r="D9874" t="n">
        <v>12.60776324163562</v>
      </c>
      <c r="E9874" t="n">
        <v>14.67753667045305</v>
      </c>
      <c r="F9874" t="n">
        <v>15.47597796169501</v>
      </c>
      <c r="G9874" t="n">
        <v>12050.64262762709</v>
      </c>
    </row>
    <row r="9875">
      <c r="A9875" s="5" t="n"/>
      <c r="B9875" s="1" t="inlineStr">
        <is>
          <t>d_046_h_09</t>
        </is>
      </c>
      <c r="C9875" t="n">
        <v>2.955115801444758</v>
      </c>
      <c r="D9875" t="n">
        <v>12.4596382203065</v>
      </c>
      <c r="E9875" t="n">
        <v>14.49171060453924</v>
      </c>
      <c r="F9875" t="n">
        <v>15.29856702812143</v>
      </c>
      <c r="G9875" t="n">
        <v>11920.55293898157</v>
      </c>
    </row>
    <row r="9876">
      <c r="A9876" s="5" t="n"/>
      <c r="B9876" s="1" t="inlineStr">
        <is>
          <t>d_046_h_10</t>
        </is>
      </c>
      <c r="C9876" t="n">
        <v>2.307551914491218</v>
      </c>
      <c r="D9876" t="n">
        <v>9.721544134911854</v>
      </c>
      <c r="E9876" t="n">
        <v>11.2990332262015</v>
      </c>
      <c r="F9876" t="n">
        <v>11.93142338770065</v>
      </c>
      <c r="G9876" t="n">
        <v>9297.172523530719</v>
      </c>
    </row>
    <row r="9877">
      <c r="A9877" s="5" t="n"/>
      <c r="B9877" s="1" t="inlineStr">
        <is>
          <t>d_046_h_11</t>
        </is>
      </c>
      <c r="C9877" t="n">
        <v>2.325765625818063</v>
      </c>
      <c r="D9877" t="n">
        <v>9.804419608869729</v>
      </c>
      <c r="E9877" t="n">
        <v>11.425673939628</v>
      </c>
      <c r="F9877" t="n">
        <v>12.03865368092371</v>
      </c>
      <c r="G9877" t="n">
        <v>9364.322454046751</v>
      </c>
    </row>
    <row r="9878">
      <c r="A9878" s="5" t="n"/>
      <c r="B9878" s="1" t="inlineStr">
        <is>
          <t>d_046_h_12</t>
        </is>
      </c>
      <c r="C9878" t="n">
        <v>2.715920306195164</v>
      </c>
      <c r="D9878" t="n">
        <v>11.44853150836451</v>
      </c>
      <c r="E9878" t="n">
        <v>13.30497204552481</v>
      </c>
      <c r="F9878" t="n">
        <v>14.0792953634964</v>
      </c>
      <c r="G9878" t="n">
        <v>10965.22674696731</v>
      </c>
    </row>
    <row r="9879">
      <c r="A9879" s="5" t="n"/>
      <c r="B9879" s="1" t="inlineStr">
        <is>
          <t>d_046_h_13</t>
        </is>
      </c>
      <c r="C9879" t="n">
        <v>3.626681105424436</v>
      </c>
      <c r="D9879" t="n">
        <v>15.2815384557017</v>
      </c>
      <c r="E9879" t="n">
        <v>17.75066497026894</v>
      </c>
      <c r="F9879" t="n">
        <v>18.72849002762637</v>
      </c>
      <c r="G9879" t="n">
        <v>14609.44006657034</v>
      </c>
    </row>
    <row r="9880">
      <c r="A9880" s="5" t="n"/>
      <c r="B9880" s="1" t="inlineStr">
        <is>
          <t>d_046_h_14</t>
        </is>
      </c>
      <c r="C9880" t="n">
        <v>3.081423141465109</v>
      </c>
      <c r="D9880" t="n">
        <v>13.00310951780791</v>
      </c>
      <c r="E9880" t="n">
        <v>15.11828320901259</v>
      </c>
      <c r="F9880" t="n">
        <v>16.03260249312577</v>
      </c>
      <c r="G9880" t="n">
        <v>12497.87431559278</v>
      </c>
    </row>
    <row r="9881">
      <c r="A9881" s="5" t="n"/>
      <c r="B9881" s="1" t="inlineStr">
        <is>
          <t>d_046_h_15</t>
        </is>
      </c>
      <c r="C9881" t="n">
        <v>3.33106678752932</v>
      </c>
      <c r="D9881" t="n">
        <v>14.03780002780531</v>
      </c>
      <c r="E9881" t="n">
        <v>16.32904398727896</v>
      </c>
      <c r="F9881" t="n">
        <v>17.27084608670247</v>
      </c>
      <c r="G9881" t="n">
        <v>13424.79276028838</v>
      </c>
    </row>
    <row r="9882">
      <c r="A9882" s="5" t="n"/>
      <c r="B9882" s="1" t="inlineStr">
        <is>
          <t>d_046_h_16</t>
        </is>
      </c>
      <c r="C9882" t="n">
        <v>4.668475105915349</v>
      </c>
      <c r="D9882" t="n">
        <v>19.69345056379299</v>
      </c>
      <c r="E9882" t="n">
        <v>22.92835010793655</v>
      </c>
      <c r="F9882" t="n">
        <v>24.23162118257477</v>
      </c>
      <c r="G9882" t="n">
        <v>18869.26514778721</v>
      </c>
    </row>
    <row r="9883">
      <c r="A9883" s="5" t="n"/>
      <c r="B9883" s="1" t="inlineStr">
        <is>
          <t>d_046_h_17</t>
        </is>
      </c>
      <c r="C9883" t="n">
        <v>5.757640881245848</v>
      </c>
      <c r="D9883" t="n">
        <v>24.26568029373486</v>
      </c>
      <c r="E9883" t="n">
        <v>28.2539338661288</v>
      </c>
      <c r="F9883" t="n">
        <v>29.89131006855417</v>
      </c>
      <c r="G9883" t="n">
        <v>23250.13538729832</v>
      </c>
    </row>
    <row r="9884">
      <c r="A9884" s="5" t="n"/>
      <c r="B9884" s="1" t="inlineStr">
        <is>
          <t>d_046_h_18</t>
        </is>
      </c>
      <c r="C9884" t="n">
        <v>6.918563193286326</v>
      </c>
      <c r="D9884" t="n">
        <v>29.18645399129106</v>
      </c>
      <c r="E9884" t="n">
        <v>33.85375420454827</v>
      </c>
      <c r="F9884" t="n">
        <v>35.9495844043564</v>
      </c>
      <c r="G9884" t="n">
        <v>28006.43359400946</v>
      </c>
    </row>
    <row r="9885">
      <c r="A9885" s="5" t="n"/>
      <c r="B9885" s="1" t="inlineStr">
        <is>
          <t>d_046_h_19</t>
        </is>
      </c>
      <c r="C9885" t="n">
        <v>7.237184163152412</v>
      </c>
      <c r="D9885" t="n">
        <v>30.54359870565683</v>
      </c>
      <c r="E9885" t="n">
        <v>35.67923237650014</v>
      </c>
      <c r="F9885" t="n">
        <v>37.6251257380591</v>
      </c>
      <c r="G9885" t="n">
        <v>29258.23889872898</v>
      </c>
    </row>
    <row r="9886">
      <c r="A9886" s="5" t="n"/>
      <c r="B9886" s="1" t="inlineStr">
        <is>
          <t>d_046_h_20</t>
        </is>
      </c>
      <c r="C9886" t="n">
        <v>5.957830016262898</v>
      </c>
      <c r="D9886" t="n">
        <v>25.13427969288522</v>
      </c>
      <c r="E9886" t="n">
        <v>29.28303463750581</v>
      </c>
      <c r="F9886" t="n">
        <v>30.93823577004573</v>
      </c>
      <c r="G9886" t="n">
        <v>24077.39440582526</v>
      </c>
    </row>
    <row r="9887">
      <c r="A9887" s="5" t="n"/>
      <c r="B9887" s="1" t="inlineStr">
        <is>
          <t>d_046_h_21</t>
        </is>
      </c>
      <c r="C9887" t="n">
        <v>4.068565990321916</v>
      </c>
      <c r="D9887" t="n">
        <v>17.15382276392253</v>
      </c>
      <c r="E9887" t="n">
        <v>19.99619172289488</v>
      </c>
      <c r="F9887" t="n">
        <v>21.0309833115969</v>
      </c>
      <c r="G9887" t="n">
        <v>16372.2713965138</v>
      </c>
    </row>
    <row r="9888">
      <c r="A9888" s="5" t="n"/>
      <c r="B9888" s="1" t="inlineStr">
        <is>
          <t>d_046_h_22</t>
        </is>
      </c>
      <c r="C9888" t="n">
        <v>3.024979211299674</v>
      </c>
      <c r="D9888" t="n">
        <v>12.74814840274997</v>
      </c>
      <c r="E9888" t="n">
        <v>14.81965932836773</v>
      </c>
      <c r="F9888" t="n">
        <v>15.65439846850593</v>
      </c>
      <c r="G9888" t="n">
        <v>12185.616607888</v>
      </c>
    </row>
    <row r="9889">
      <c r="A9889" s="5" t="n"/>
      <c r="B9889" s="1" t="inlineStr">
        <is>
          <t>d_046_h_23</t>
        </is>
      </c>
      <c r="C9889" t="n">
        <v>1.660333195456462</v>
      </c>
      <c r="D9889" t="n">
        <v>6.997038577024717</v>
      </c>
      <c r="E9889" t="n">
        <v>8.132555965142242</v>
      </c>
      <c r="F9889" t="n">
        <v>8.602434983638089</v>
      </c>
      <c r="G9889" t="n">
        <v>6696.07933338038</v>
      </c>
    </row>
    <row r="9890">
      <c r="A9890" s="5" t="n"/>
      <c r="B9890" s="1" t="inlineStr">
        <is>
          <t>d_047_h_00</t>
        </is>
      </c>
      <c r="C9890" t="n">
        <v>0.992869793045108</v>
      </c>
      <c r="D9890" t="n">
        <v>4.185280759238742</v>
      </c>
      <c r="E9890" t="n">
        <v>4.862367418526931</v>
      </c>
      <c r="F9890" t="n">
        <v>5.132030298440416</v>
      </c>
      <c r="G9890" t="n">
        <v>4002.769394382843</v>
      </c>
    </row>
    <row r="9891">
      <c r="A9891" s="5" t="n"/>
      <c r="B9891" s="1" t="inlineStr">
        <is>
          <t>d_047_h_01</t>
        </is>
      </c>
      <c r="C9891" t="n">
        <v>0.4550565515023335</v>
      </c>
      <c r="D9891" t="n">
        <v>1.920301988992356</v>
      </c>
      <c r="E9891" t="n">
        <v>2.238725692233453</v>
      </c>
      <c r="F9891" t="n">
        <v>2.366007956302202</v>
      </c>
      <c r="G9891" t="n">
        <v>1837.106210608472</v>
      </c>
    </row>
    <row r="9892">
      <c r="A9892" s="5" t="n"/>
      <c r="B9892" s="1" t="inlineStr">
        <is>
          <t>d_047_h_02</t>
        </is>
      </c>
      <c r="C9892" t="n">
        <v>0.277604662815253</v>
      </c>
      <c r="D9892" t="n">
        <v>1.170322594442585</v>
      </c>
      <c r="E9892" t="n">
        <v>1.35961989277564</v>
      </c>
      <c r="F9892" t="n">
        <v>1.433565322619128</v>
      </c>
      <c r="G9892" t="n">
        <v>1118.440137893599</v>
      </c>
    </row>
    <row r="9893">
      <c r="A9893" s="5" t="n"/>
      <c r="B9893" s="1" t="inlineStr">
        <is>
          <t>d_047_h_03</t>
        </is>
      </c>
      <c r="C9893" t="n">
        <v>0.2124684888284027</v>
      </c>
      <c r="D9893" t="n">
        <v>0.8952073614207757</v>
      </c>
      <c r="E9893" t="n">
        <v>1.042880881844953</v>
      </c>
      <c r="F9893" t="n">
        <v>1.097698041480705</v>
      </c>
      <c r="G9893" t="n">
        <v>853.9049056286397</v>
      </c>
    </row>
    <row r="9894">
      <c r="A9894" s="5" t="n"/>
      <c r="B9894" s="1" t="inlineStr">
        <is>
          <t>d_047_h_04</t>
        </is>
      </c>
      <c r="C9894" t="n">
        <v>0.2159117791041826</v>
      </c>
      <c r="D9894" t="n">
        <v>0.9100965493633081</v>
      </c>
      <c r="E9894" t="n">
        <v>1.05610125676619</v>
      </c>
      <c r="F9894" t="n">
        <v>1.11825834056329</v>
      </c>
      <c r="G9894" t="n">
        <v>870.3006411189004</v>
      </c>
    </row>
    <row r="9895">
      <c r="A9895" s="5" t="n"/>
      <c r="B9895" s="1" t="inlineStr">
        <is>
          <t>d_047_h_05</t>
        </is>
      </c>
      <c r="C9895" t="n">
        <v>0.2663174573263436</v>
      </c>
      <c r="D9895" t="n">
        <v>1.122684590635739</v>
      </c>
      <c r="E9895" t="n">
        <v>1.307077964049149</v>
      </c>
      <c r="F9895" t="n">
        <v>1.38124275533584</v>
      </c>
      <c r="G9895" t="n">
        <v>1073.874259965943</v>
      </c>
    </row>
    <row r="9896">
      <c r="A9896" s="5" t="n"/>
      <c r="B9896" s="1" t="inlineStr">
        <is>
          <t>d_047_h_06</t>
        </is>
      </c>
      <c r="C9896" t="n">
        <v>0.865102232475743</v>
      </c>
      <c r="D9896" t="n">
        <v>3.645571801910359</v>
      </c>
      <c r="E9896" t="n">
        <v>4.237833139214518</v>
      </c>
      <c r="F9896" t="n">
        <v>4.469299069303198</v>
      </c>
      <c r="G9896" t="n">
        <v>3478.862612715522</v>
      </c>
    </row>
    <row r="9897">
      <c r="A9897" s="5" t="n"/>
      <c r="B9897" s="1" t="inlineStr">
        <is>
          <t>d_047_h_07</t>
        </is>
      </c>
      <c r="C9897" t="n">
        <v>1.758228654916784</v>
      </c>
      <c r="D9897" t="n">
        <v>7.410809082091452</v>
      </c>
      <c r="E9897" t="n">
        <v>8.619335077667703</v>
      </c>
      <c r="F9897" t="n">
        <v>9.10137055559885</v>
      </c>
      <c r="G9897" t="n">
        <v>7082.042009660103</v>
      </c>
    </row>
    <row r="9898">
      <c r="A9898" s="5" t="n"/>
      <c r="B9898" s="1" t="inlineStr">
        <is>
          <t>d_047_h_08</t>
        </is>
      </c>
      <c r="C9898" t="n">
        <v>1.960907505047782</v>
      </c>
      <c r="D9898" t="n">
        <v>8.266446797280175</v>
      </c>
      <c r="E9898" t="n">
        <v>9.619914357477059</v>
      </c>
      <c r="F9898" t="n">
        <v>10.16765491631221</v>
      </c>
      <c r="G9898" t="n">
        <v>7919.348695498431</v>
      </c>
    </row>
    <row r="9899">
      <c r="A9899" s="5" t="n"/>
      <c r="B9899" s="1" t="inlineStr">
        <is>
          <t>d_047_h_09</t>
        </is>
      </c>
      <c r="C9899" t="n">
        <v>1.776247850132581</v>
      </c>
      <c r="D9899" t="n">
        <v>7.486168837407084</v>
      </c>
      <c r="E9899" t="n">
        <v>8.727686274482227</v>
      </c>
      <c r="F9899" t="n">
        <v>9.20681255439712</v>
      </c>
      <c r="G9899" t="n">
        <v>7157.191182848492</v>
      </c>
    </row>
    <row r="9900">
      <c r="A9900" s="5" t="n"/>
      <c r="B9900" s="1" t="inlineStr">
        <is>
          <t>d_047_h_10</t>
        </is>
      </c>
      <c r="C9900" t="n">
        <v>1.473035548400357</v>
      </c>
      <c r="D9900" t="n">
        <v>6.209372248482653</v>
      </c>
      <c r="E9900" t="n">
        <v>7.223268976899707</v>
      </c>
      <c r="F9900" t="n">
        <v>7.596248323415848</v>
      </c>
      <c r="G9900" t="n">
        <v>5926.334920056839</v>
      </c>
    </row>
    <row r="9901">
      <c r="A9901" s="5" t="n"/>
      <c r="B9901" s="1" t="inlineStr">
        <is>
          <t>d_047_h_11</t>
        </is>
      </c>
      <c r="C9901" t="n">
        <v>1.360010497766982</v>
      </c>
      <c r="D9901" t="n">
        <v>5.728913548646247</v>
      </c>
      <c r="E9901" t="n">
        <v>6.641677343121983</v>
      </c>
      <c r="F9901" t="n">
        <v>7.028978142529526</v>
      </c>
      <c r="G9901" t="n">
        <v>5490.304577025319</v>
      </c>
    </row>
    <row r="9902">
      <c r="A9902" s="5" t="n"/>
      <c r="B9902" s="1" t="inlineStr">
        <is>
          <t>d_047_h_12</t>
        </is>
      </c>
      <c r="C9902" t="n">
        <v>1.48939067508965</v>
      </c>
      <c r="D9902" t="n">
        <v>6.280874728124808</v>
      </c>
      <c r="E9902" t="n">
        <v>7.298411693535409</v>
      </c>
      <c r="F9902" t="n">
        <v>7.718205788192593</v>
      </c>
      <c r="G9902" t="n">
        <v>6012.421105819957</v>
      </c>
    </row>
    <row r="9903">
      <c r="A9903" s="5" t="n"/>
      <c r="B9903" s="1" t="inlineStr">
        <is>
          <t>d_047_h_13</t>
        </is>
      </c>
      <c r="C9903" t="n">
        <v>1.85654392829822</v>
      </c>
      <c r="D9903" t="n">
        <v>7.82506307935849</v>
      </c>
      <c r="E9903" t="n">
        <v>9.095812673910604</v>
      </c>
      <c r="F9903" t="n">
        <v>9.616887215338423</v>
      </c>
      <c r="G9903" t="n">
        <v>7494.107778351345</v>
      </c>
    </row>
    <row r="9904">
      <c r="A9904" s="5" t="n"/>
      <c r="B9904" s="1" t="inlineStr">
        <is>
          <t>d_047_h_14</t>
        </is>
      </c>
      <c r="C9904" t="n">
        <v>2.232173559054874</v>
      </c>
      <c r="D9904" t="n">
        <v>9.403716987263037</v>
      </c>
      <c r="E9904" t="n">
        <v>10.92625768737275</v>
      </c>
      <c r="F9904" t="n">
        <v>11.54484107963487</v>
      </c>
      <c r="G9904" t="n">
        <v>8980.993269009603</v>
      </c>
    </row>
    <row r="9905">
      <c r="A9905" s="5" t="n"/>
      <c r="B9905" s="1" t="inlineStr">
        <is>
          <t>d_047_h_15</t>
        </is>
      </c>
      <c r="C9905" t="n">
        <v>3.296202448892429</v>
      </c>
      <c r="D9905" t="n">
        <v>13.90387150499041</v>
      </c>
      <c r="E9905" t="n">
        <v>16.2072199335665</v>
      </c>
      <c r="F9905" t="n">
        <v>17.05878341328819</v>
      </c>
      <c r="G9905" t="n">
        <v>13297.3180464186</v>
      </c>
    </row>
    <row r="9906">
      <c r="A9906" s="5" t="n"/>
      <c r="B9906" s="1" t="inlineStr">
        <is>
          <t>d_047_h_16</t>
        </is>
      </c>
      <c r="C9906" t="n">
        <v>5.493679579690403</v>
      </c>
      <c r="D9906" t="n">
        <v>23.17443040552925</v>
      </c>
      <c r="E9906" t="n">
        <v>26.9508419914847</v>
      </c>
      <c r="F9906" t="n">
        <v>28.51488086239447</v>
      </c>
      <c r="G9906" t="n">
        <v>22200.95135406046</v>
      </c>
    </row>
    <row r="9907">
      <c r="A9907" s="5" t="n"/>
      <c r="B9907" s="1" t="inlineStr">
        <is>
          <t>d_047_h_17</t>
        </is>
      </c>
      <c r="C9907" t="n">
        <v>7.276360332608787</v>
      </c>
      <c r="D9907" t="n">
        <v>30.67738781259413</v>
      </c>
      <c r="E9907" t="n">
        <v>35.73781395369791</v>
      </c>
      <c r="F9907" t="n">
        <v>37.74477236640404</v>
      </c>
      <c r="G9907" t="n">
        <v>29352.56093518406</v>
      </c>
    </row>
    <row r="9908">
      <c r="A9908" s="5" t="n"/>
      <c r="B9908" s="1" t="inlineStr">
        <is>
          <t>d_047_h_18</t>
        </is>
      </c>
      <c r="C9908" t="n">
        <v>8.781633241763258</v>
      </c>
      <c r="D9908" t="n">
        <v>37.02481562504239</v>
      </c>
      <c r="E9908" t="n">
        <v>43.19924775422786</v>
      </c>
      <c r="F9908" t="n">
        <v>45.511342538354</v>
      </c>
      <c r="G9908" t="n">
        <v>35377.26871497013</v>
      </c>
    </row>
    <row r="9909">
      <c r="A9909" s="5" t="n"/>
      <c r="B9909" s="1" t="inlineStr">
        <is>
          <t>d_047_h_19</t>
        </is>
      </c>
      <c r="C9909" t="n">
        <v>9.241185460815263</v>
      </c>
      <c r="D9909" t="n">
        <v>38.98252008032776</v>
      </c>
      <c r="E9909" t="n">
        <v>45.30829007508336</v>
      </c>
      <c r="F9909" t="n">
        <v>48.05863497830785</v>
      </c>
      <c r="G9909" t="n">
        <v>37415.636542709</v>
      </c>
    </row>
    <row r="9910">
      <c r="A9910" s="5" t="n"/>
      <c r="B9910" s="1" t="inlineStr">
        <is>
          <t>d_047_h_20</t>
        </is>
      </c>
      <c r="C9910" t="n">
        <v>10.51828867757324</v>
      </c>
      <c r="D9910" t="n">
        <v>44.34967769450732</v>
      </c>
      <c r="E9910" t="n">
        <v>51.68505582572966</v>
      </c>
      <c r="F9910" t="n">
        <v>54.57928779026884</v>
      </c>
      <c r="G9910" t="n">
        <v>42417.11105398038</v>
      </c>
    </row>
    <row r="9911">
      <c r="A9911" s="5" t="n"/>
      <c r="B9911" s="1" t="inlineStr">
        <is>
          <t>d_047_h_21</t>
        </is>
      </c>
      <c r="C9911" t="n">
        <v>9.705974557733784</v>
      </c>
      <c r="D9911" t="n">
        <v>40.90594565877381</v>
      </c>
      <c r="E9911" t="n">
        <v>47.59778679128373</v>
      </c>
      <c r="F9911" t="n">
        <v>50.22960838120223</v>
      </c>
      <c r="G9911" t="n">
        <v>39040.40835351867</v>
      </c>
    </row>
    <row r="9912">
      <c r="A9912" s="5" t="n"/>
      <c r="B9912" s="1" t="inlineStr">
        <is>
          <t>d_047_h_22</t>
        </is>
      </c>
      <c r="C9912" t="n">
        <v>7.795967745173227</v>
      </c>
      <c r="D9912" t="n">
        <v>32.8597483880835</v>
      </c>
      <c r="E9912" t="n">
        <v>38.16674650761607</v>
      </c>
      <c r="F9912" t="n">
        <v>40.38095349682537</v>
      </c>
      <c r="G9912" t="n">
        <v>31441.52270395876</v>
      </c>
    </row>
    <row r="9913">
      <c r="A9913" s="5" t="n"/>
      <c r="B9913" s="1" t="inlineStr">
        <is>
          <t>d_047_h_23</t>
        </is>
      </c>
      <c r="C9913" t="n">
        <v>3.456056671484435</v>
      </c>
      <c r="D9913" t="n">
        <v>14.57883667599174</v>
      </c>
      <c r="E9913" t="n">
        <v>16.97485795342716</v>
      </c>
      <c r="F9913" t="n">
        <v>17.94596032737731</v>
      </c>
      <c r="G9913" t="n">
        <v>13990.50331627116</v>
      </c>
    </row>
    <row r="9914">
      <c r="A9914" s="5" t="n"/>
      <c r="B9914" s="1" t="inlineStr">
        <is>
          <t>d_048_h_00</t>
        </is>
      </c>
      <c r="C9914" t="n">
        <v>1.822012773503906</v>
      </c>
      <c r="D9914" t="n">
        <v>7.68105766644868</v>
      </c>
      <c r="E9914" t="n">
        <v>8.946480973993392</v>
      </c>
      <c r="F9914" t="n">
        <v>9.44738282725519</v>
      </c>
      <c r="G9914" t="n">
        <v>7347.565335402939</v>
      </c>
    </row>
    <row r="9915">
      <c r="A9915" s="5" t="n"/>
      <c r="B9915" s="1" t="inlineStr">
        <is>
          <t>d_048_h_01</t>
        </is>
      </c>
      <c r="C9915" t="n">
        <v>0.9989631647736844</v>
      </c>
      <c r="D9915" t="n">
        <v>4.21188169809832</v>
      </c>
      <c r="E9915" t="n">
        <v>4.908938868991898</v>
      </c>
      <c r="F9915" t="n">
        <v>5.18270621149804</v>
      </c>
      <c r="G9915" t="n">
        <v>4035.851187477576</v>
      </c>
    </row>
    <row r="9916">
      <c r="A9916" s="5" t="n"/>
      <c r="B9916" s="1" t="inlineStr">
        <is>
          <t>d_048_h_02</t>
        </is>
      </c>
      <c r="C9916" t="n">
        <v>0.4644783819217908</v>
      </c>
      <c r="D9916" t="n">
        <v>1.956938564471711</v>
      </c>
      <c r="E9916" t="n">
        <v>2.265222386307905</v>
      </c>
      <c r="F9916" t="n">
        <v>2.399285976190295</v>
      </c>
      <c r="G9916" t="n">
        <v>1873.373750197245</v>
      </c>
    </row>
    <row r="9917">
      <c r="A9917" s="5" t="n"/>
      <c r="B9917" s="1" t="inlineStr">
        <is>
          <t>d_048_h_03</t>
        </is>
      </c>
      <c r="C9917" t="n">
        <v>0.2901722524431565</v>
      </c>
      <c r="D9917" t="n">
        <v>1.222582124040907</v>
      </c>
      <c r="E9917" t="n">
        <v>1.41852948858917</v>
      </c>
      <c r="F9917" t="n">
        <v>1.501347500040029</v>
      </c>
      <c r="G9917" t="n">
        <v>1169.887169354208</v>
      </c>
    </row>
    <row r="9918">
      <c r="A9918" s="5" t="n"/>
      <c r="B9918" s="1" t="inlineStr">
        <is>
          <t>d_048_h_04</t>
        </is>
      </c>
      <c r="C9918" t="n">
        <v>0.226469861895444</v>
      </c>
      <c r="D9918" t="n">
        <v>0.9542551134190413</v>
      </c>
      <c r="E9918" t="n">
        <v>1.110644961424073</v>
      </c>
      <c r="F9918" t="n">
        <v>1.168323221291379</v>
      </c>
      <c r="G9918" t="n">
        <v>911.2336269447925</v>
      </c>
    </row>
    <row r="9919">
      <c r="A9919" s="5" t="n"/>
      <c r="B9919" s="1" t="inlineStr">
        <is>
          <t>d_048_h_05</t>
        </is>
      </c>
      <c r="C9919" t="n">
        <v>0.3440757806014624</v>
      </c>
      <c r="D9919" t="n">
        <v>1.451709810758358</v>
      </c>
      <c r="E9919" t="n">
        <v>1.696329775460951</v>
      </c>
      <c r="F9919" t="n">
        <v>1.789632635903878</v>
      </c>
      <c r="G9919" t="n">
        <v>1390.320643006718</v>
      </c>
    </row>
    <row r="9920">
      <c r="A9920" s="5" t="n"/>
      <c r="B9920" s="1" t="inlineStr">
        <is>
          <t>d_048_h_06</t>
        </is>
      </c>
      <c r="C9920" t="n">
        <v>1.244363391797582</v>
      </c>
      <c r="D9920" t="n">
        <v>5.24797559288908</v>
      </c>
      <c r="E9920" t="n">
        <v>6.104123715264185</v>
      </c>
      <c r="F9920" t="n">
        <v>6.443168040028994</v>
      </c>
      <c r="G9920" t="n">
        <v>5027.371074190731</v>
      </c>
    </row>
    <row r="9921">
      <c r="A9921" s="5" t="n"/>
      <c r="B9921" s="1" t="inlineStr">
        <is>
          <t>d_048_h_07</t>
        </is>
      </c>
      <c r="C9921" t="n">
        <v>2.835754163842492</v>
      </c>
      <c r="D9921" t="n">
        <v>11.95171091632601</v>
      </c>
      <c r="E9921" t="n">
        <v>13.92083871879965</v>
      </c>
      <c r="F9921" t="n">
        <v>14.68826942585345</v>
      </c>
      <c r="G9921" t="n">
        <v>11426.17245100888</v>
      </c>
    </row>
    <row r="9922">
      <c r="A9922" s="5" t="n"/>
      <c r="B9922" s="1" t="inlineStr">
        <is>
          <t>d_048_h_08</t>
        </is>
      </c>
      <c r="C9922" t="n">
        <v>3.550984391112727</v>
      </c>
      <c r="D9922" t="n">
        <v>14.96666158936375</v>
      </c>
      <c r="E9922" t="n">
        <v>17.43929426691906</v>
      </c>
      <c r="F9922" t="n">
        <v>18.37782224263428</v>
      </c>
      <c r="G9922" t="n">
        <v>14305.34277473314</v>
      </c>
    </row>
    <row r="9923">
      <c r="A9923" s="5" t="n"/>
      <c r="B9923" s="1" t="inlineStr">
        <is>
          <t>d_048_h_09</t>
        </is>
      </c>
      <c r="C9923" t="n">
        <v>3.448117910253528</v>
      </c>
      <c r="D9923" t="n">
        <v>14.53030366937889</v>
      </c>
      <c r="E9923" t="n">
        <v>16.91660822582797</v>
      </c>
      <c r="F9923" t="n">
        <v>17.83248335881528</v>
      </c>
      <c r="G9923" t="n">
        <v>13876.48807565455</v>
      </c>
    </row>
    <row r="9924">
      <c r="A9924" s="5" t="n"/>
      <c r="B9924" s="1" t="inlineStr">
        <is>
          <t>d_048_h_10</t>
        </is>
      </c>
      <c r="C9924" t="n">
        <v>2.852966878109104</v>
      </c>
      <c r="D9924" t="n">
        <v>12.02558164009379</v>
      </c>
      <c r="E9924" t="n">
        <v>13.9912974212928</v>
      </c>
      <c r="F9924" t="n">
        <v>14.77147199767483</v>
      </c>
      <c r="G9924" t="n">
        <v>11497.95740697595</v>
      </c>
    </row>
    <row r="9925">
      <c r="A9925" s="5" t="n"/>
      <c r="B9925" s="1" t="inlineStr">
        <is>
          <t>d_048_h_11</t>
        </is>
      </c>
      <c r="C9925" t="n">
        <v>2.752276824608382</v>
      </c>
      <c r="D9925" t="n">
        <v>11.60393594893803</v>
      </c>
      <c r="E9925" t="n">
        <v>13.52062717679336</v>
      </c>
      <c r="F9925" t="n">
        <v>14.24449962527741</v>
      </c>
      <c r="G9925" t="n">
        <v>11088.57808728635</v>
      </c>
    </row>
    <row r="9926">
      <c r="A9926" s="5" t="n"/>
      <c r="B9926" s="1" t="inlineStr">
        <is>
          <t>d_048_h_12</t>
        </is>
      </c>
      <c r="C9926" t="n">
        <v>3.024066798839095</v>
      </c>
      <c r="D9926" t="n">
        <v>12.74400448716995</v>
      </c>
      <c r="E9926" t="n">
        <v>14.83322488517055</v>
      </c>
      <c r="F9926" t="n">
        <v>15.62764002427169</v>
      </c>
      <c r="G9926" t="n">
        <v>12170.62222055214</v>
      </c>
    </row>
    <row r="9927">
      <c r="A9927" s="5" t="n"/>
      <c r="B9927" s="1" t="inlineStr">
        <is>
          <t>d_048_h_13</t>
        </is>
      </c>
      <c r="C9927" t="n">
        <v>3.384545664559028</v>
      </c>
      <c r="D9927" t="n">
        <v>14.25836406402723</v>
      </c>
      <c r="E9927" t="n">
        <v>16.59673768353418</v>
      </c>
      <c r="F9927" t="n">
        <v>17.45927902895241</v>
      </c>
      <c r="G9927" t="n">
        <v>13620.81421628335</v>
      </c>
    </row>
    <row r="9928">
      <c r="A9928" s="5" t="n"/>
      <c r="B9928" s="1" t="inlineStr">
        <is>
          <t>d_048_h_14</t>
        </is>
      </c>
      <c r="C9928" t="n">
        <v>3.675823655856329</v>
      </c>
      <c r="D9928" t="n">
        <v>15.50848719052552</v>
      </c>
      <c r="E9928" t="n">
        <v>18.10540289214513</v>
      </c>
      <c r="F9928" t="n">
        <v>19.12915367388028</v>
      </c>
      <c r="G9928" t="n">
        <v>14874.04844667695</v>
      </c>
    </row>
    <row r="9929">
      <c r="A9929" s="5" t="n"/>
      <c r="B9929" s="1" t="inlineStr">
        <is>
          <t>d_048_h_15</t>
        </is>
      </c>
      <c r="C9929" t="n">
        <v>4.636532924831903</v>
      </c>
      <c r="D9929" t="n">
        <v>19.53404096084568</v>
      </c>
      <c r="E9929" t="n">
        <v>22.70908477137892</v>
      </c>
      <c r="F9929" t="n">
        <v>23.98524695721973</v>
      </c>
      <c r="G9929" t="n">
        <v>18665.64263429692</v>
      </c>
    </row>
    <row r="9930">
      <c r="A9930" s="5" t="n"/>
      <c r="B9930" s="1" t="inlineStr">
        <is>
          <t>d_048_h_16</t>
        </is>
      </c>
      <c r="C9930" t="n">
        <v>6.169136991836693</v>
      </c>
      <c r="D9930" t="n">
        <v>26.01702777729552</v>
      </c>
      <c r="E9930" t="n">
        <v>30.29330808891184</v>
      </c>
      <c r="F9930" t="n">
        <v>32.02892370212724</v>
      </c>
      <c r="G9930" t="n">
        <v>24875.26883959119</v>
      </c>
    </row>
    <row r="9931">
      <c r="A9931" s="5" t="n"/>
      <c r="B9931" s="1" t="inlineStr">
        <is>
          <t>d_048_h_17</t>
        </is>
      </c>
      <c r="C9931" t="n">
        <v>6.974482718675608</v>
      </c>
      <c r="D9931" t="n">
        <v>29.39858589744709</v>
      </c>
      <c r="E9931" t="n">
        <v>34.20676660759848</v>
      </c>
      <c r="F9931" t="n">
        <v>36.11576643752797</v>
      </c>
      <c r="G9931" t="n">
        <v>28144.69117719292</v>
      </c>
    </row>
    <row r="9932">
      <c r="A9932" s="5" t="n"/>
      <c r="B9932" s="1" t="inlineStr">
        <is>
          <t>d_048_h_18</t>
        </is>
      </c>
      <c r="C9932" t="n">
        <v>9.024170031833769</v>
      </c>
      <c r="D9932" t="n">
        <v>38.05379885846155</v>
      </c>
      <c r="E9932" t="n">
        <v>44.24798595831091</v>
      </c>
      <c r="F9932" t="n">
        <v>46.85452171030212</v>
      </c>
      <c r="G9932" t="n">
        <v>36459.51256706295</v>
      </c>
    </row>
    <row r="9933">
      <c r="A9933" s="5" t="n"/>
      <c r="B9933" s="1" t="inlineStr">
        <is>
          <t>d_048_h_19</t>
        </is>
      </c>
      <c r="C9933" t="n">
        <v>8.203688908221467</v>
      </c>
      <c r="D9933" t="n">
        <v>34.59539371963657</v>
      </c>
      <c r="E9933" t="n">
        <v>40.23235992150138</v>
      </c>
      <c r="F9933" t="n">
        <v>42.46244545476312</v>
      </c>
      <c r="G9933" t="n">
        <v>33093.91269315996</v>
      </c>
    </row>
    <row r="9934">
      <c r="A9934" s="5" t="n"/>
      <c r="B9934" s="1" t="inlineStr">
        <is>
          <t>d_048_h_20</t>
        </is>
      </c>
      <c r="C9934" t="n">
        <v>6.99464593244271</v>
      </c>
      <c r="D9934" t="n">
        <v>29.48674119819254</v>
      </c>
      <c r="E9934" t="n">
        <v>34.36258714729625</v>
      </c>
      <c r="F9934" t="n">
        <v>36.1805148739865</v>
      </c>
      <c r="G9934" t="n">
        <v>28177.02823987987</v>
      </c>
    </row>
    <row r="9935">
      <c r="A9935" s="5" t="n"/>
      <c r="B9935" s="1" t="inlineStr">
        <is>
          <t>d_048_h_21</t>
        </is>
      </c>
      <c r="C9935" t="n">
        <v>5.030056989665479</v>
      </c>
      <c r="D9935" t="n">
        <v>21.19067916832586</v>
      </c>
      <c r="E9935" t="n">
        <v>24.73136372706847</v>
      </c>
      <c r="F9935" t="n">
        <v>26.06515447257852</v>
      </c>
      <c r="G9935" t="n">
        <v>20237.8882098004</v>
      </c>
    </row>
    <row r="9936">
      <c r="A9936" s="5" t="n"/>
      <c r="B9936" s="1" t="inlineStr">
        <is>
          <t>d_048_h_22</t>
        </is>
      </c>
      <c r="C9936" t="n">
        <v>3.090688264055483</v>
      </c>
      <c r="D9936" t="n">
        <v>13.0231989707563</v>
      </c>
      <c r="E9936" t="n">
        <v>15.13829714239669</v>
      </c>
      <c r="F9936" t="n">
        <v>15.9496039119557</v>
      </c>
      <c r="G9936" t="n">
        <v>12425.57534302967</v>
      </c>
    </row>
    <row r="9937">
      <c r="A9937" s="5" t="n"/>
      <c r="B9937" s="1" t="inlineStr">
        <is>
          <t>d_048_h_23</t>
        </is>
      </c>
      <c r="C9937" t="n">
        <v>1.627007540537867</v>
      </c>
      <c r="D9937" t="n">
        <v>6.860426138097159</v>
      </c>
      <c r="E9937" t="n">
        <v>7.978161678906519</v>
      </c>
      <c r="F9937" t="n">
        <v>8.425920819708518</v>
      </c>
      <c r="G9937" t="n">
        <v>6559.69280035662</v>
      </c>
    </row>
    <row r="9938">
      <c r="A9938" s="5" t="n"/>
      <c r="B9938" s="1" t="inlineStr">
        <is>
          <t>d_049_h_00</t>
        </is>
      </c>
      <c r="C9938" t="n">
        <v>0.9153310304245986</v>
      </c>
      <c r="D9938" t="n">
        <v>3.857511876493397</v>
      </c>
      <c r="E9938" t="n">
        <v>4.481507037719252</v>
      </c>
      <c r="F9938" t="n">
        <v>4.734391359896991</v>
      </c>
      <c r="G9938" t="n">
        <v>3686.553727962491</v>
      </c>
    </row>
    <row r="9939">
      <c r="A9939" s="5" t="n"/>
      <c r="B9939" s="1" t="inlineStr">
        <is>
          <t>d_049_h_01</t>
        </is>
      </c>
      <c r="C9939" t="n">
        <v>0.5375507655074696</v>
      </c>
      <c r="D9939" t="n">
        <v>2.266176519419374</v>
      </c>
      <c r="E9939" t="n">
        <v>2.634332760400805</v>
      </c>
      <c r="F9939" t="n">
        <v>2.773509015534935</v>
      </c>
      <c r="G9939" t="n">
        <v>2161.371026400922</v>
      </c>
    </row>
    <row r="9940">
      <c r="A9940" s="5" t="n"/>
      <c r="B9940" s="1" t="inlineStr">
        <is>
          <t>d_049_h_02</t>
        </is>
      </c>
      <c r="C9940" t="n">
        <v>0.3513937171736194</v>
      </c>
      <c r="D9940" t="n">
        <v>1.482244980150299</v>
      </c>
      <c r="E9940" t="n">
        <v>1.727851115567406</v>
      </c>
      <c r="F9940" t="n">
        <v>1.826376360140126</v>
      </c>
      <c r="G9940" t="n">
        <v>1418.74805207687</v>
      </c>
    </row>
    <row r="9941">
      <c r="A9941" s="5" t="n"/>
      <c r="B9941" s="1" t="inlineStr">
        <is>
          <t>d_049_h_03</t>
        </is>
      </c>
      <c r="C9941" t="n">
        <v>0.2715874077706398</v>
      </c>
      <c r="D9941" t="n">
        <v>1.144906138222528</v>
      </c>
      <c r="E9941" t="n">
        <v>1.33155005521354</v>
      </c>
      <c r="F9941" t="n">
        <v>1.403674969236084</v>
      </c>
      <c r="G9941" t="n">
        <v>1093.080785475853</v>
      </c>
    </row>
    <row r="9942">
      <c r="A9942" s="5" t="n"/>
      <c r="B9942" s="1" t="inlineStr">
        <is>
          <t>d_049_h_04</t>
        </is>
      </c>
      <c r="C9942" t="n">
        <v>0.2284995376640427</v>
      </c>
      <c r="D9942" t="n">
        <v>0.9633794120869162</v>
      </c>
      <c r="E9942" t="n">
        <v>1.12187819597059</v>
      </c>
      <c r="F9942" t="n">
        <v>1.183186353540859</v>
      </c>
      <c r="G9942" t="n">
        <v>922.4626454055643</v>
      </c>
    </row>
    <row r="9943">
      <c r="A9943" s="5" t="n"/>
      <c r="B9943" s="1" t="inlineStr">
        <is>
          <t>d_049_h_05</t>
        </is>
      </c>
      <c r="C9943" t="n">
        <v>0.3334365921104092</v>
      </c>
      <c r="D9943" t="n">
        <v>1.404971691215672</v>
      </c>
      <c r="E9943" t="n">
        <v>1.635956639382591</v>
      </c>
      <c r="F9943" t="n">
        <v>1.720794289008741</v>
      </c>
      <c r="G9943" t="n">
        <v>1338.474453191596</v>
      </c>
    </row>
    <row r="9944">
      <c r="A9944" s="5" t="n"/>
      <c r="B9944" s="1" t="inlineStr">
        <is>
          <t>d_049_h_06</t>
        </is>
      </c>
      <c r="C9944" t="n">
        <v>0.845453535722934</v>
      </c>
      <c r="D9944" t="n">
        <v>3.564314267505762</v>
      </c>
      <c r="E9944" t="n">
        <v>4.147974911034475</v>
      </c>
      <c r="F9944" t="n">
        <v>4.366379227391931</v>
      </c>
      <c r="G9944" t="n">
        <v>3402.614336373453</v>
      </c>
    </row>
    <row r="9945">
      <c r="A9945" s="5" t="n"/>
      <c r="B9945" s="1" t="inlineStr">
        <is>
          <t>d_049_h_07</t>
        </is>
      </c>
      <c r="C9945" t="n">
        <v>1.991872757325151</v>
      </c>
      <c r="D9945" t="n">
        <v>8.39465450971449</v>
      </c>
      <c r="E9945" t="n">
        <v>9.770545726171388</v>
      </c>
      <c r="F9945" t="n">
        <v>10.2892174129228</v>
      </c>
      <c r="G9945" t="n">
        <v>8004.628875088029</v>
      </c>
    </row>
    <row r="9946">
      <c r="A9946" s="5" t="n"/>
      <c r="B9946" s="1" t="inlineStr">
        <is>
          <t>d_049_h_08</t>
        </is>
      </c>
      <c r="C9946" t="n">
        <v>3.775314388910726</v>
      </c>
      <c r="D9946" t="n">
        <v>15.91312122947741</v>
      </c>
      <c r="E9946" t="n">
        <v>18.53261987745615</v>
      </c>
      <c r="F9946" t="n">
        <v>19.56169526450287</v>
      </c>
      <c r="G9946" t="n">
        <v>15210.34349423407</v>
      </c>
    </row>
    <row r="9947">
      <c r="A9947" s="5" t="n"/>
      <c r="B9947" s="1" t="inlineStr">
        <is>
          <t>d_049_h_09</t>
        </is>
      </c>
      <c r="C9947" t="n">
        <v>4.636592567700093</v>
      </c>
      <c r="D9947" t="n">
        <v>19.56298234933962</v>
      </c>
      <c r="E9947" t="n">
        <v>22.73458482793371</v>
      </c>
      <c r="F9947" t="n">
        <v>24.04644842826668</v>
      </c>
      <c r="G9947" t="n">
        <v>18772.50968605484</v>
      </c>
    </row>
    <row r="9948">
      <c r="A9948" s="5" t="n"/>
      <c r="B9948" s="1" t="inlineStr">
        <is>
          <t>d_049_h_10</t>
        </is>
      </c>
      <c r="C9948" t="n">
        <v>4.595046156893069</v>
      </c>
      <c r="D9948" t="n">
        <v>19.38303830199017</v>
      </c>
      <c r="E9948" t="n">
        <v>22.60819534810446</v>
      </c>
      <c r="F9948" t="n">
        <v>23.82010511072946</v>
      </c>
      <c r="G9948" t="n">
        <v>18559.86861401491</v>
      </c>
    </row>
    <row r="9949">
      <c r="A9949" s="5" t="n"/>
      <c r="B9949" s="1" t="inlineStr">
        <is>
          <t>d_049_h_11</t>
        </is>
      </c>
      <c r="C9949" t="n">
        <v>4.264685028605488</v>
      </c>
      <c r="D9949" t="n">
        <v>17.97056879771786</v>
      </c>
      <c r="E9949" t="n">
        <v>20.8097332016583</v>
      </c>
      <c r="F9949" t="n">
        <v>22.06173305446215</v>
      </c>
      <c r="G9949" t="n">
        <v>17195.59871047718</v>
      </c>
    </row>
    <row r="9950">
      <c r="A9950" s="5" t="n"/>
      <c r="B9950" s="1" t="inlineStr">
        <is>
          <t>d_049_h_12</t>
        </is>
      </c>
      <c r="C9950" t="n">
        <v>4.617994670737459</v>
      </c>
      <c r="D9950" t="n">
        <v>19.47151356599071</v>
      </c>
      <c r="E9950" t="n">
        <v>22.64690974227926</v>
      </c>
      <c r="F9950" t="n">
        <v>23.86478076247305</v>
      </c>
      <c r="G9950" t="n">
        <v>18573.80627425915</v>
      </c>
    </row>
    <row r="9951">
      <c r="A9951" s="5" t="n"/>
      <c r="B9951" s="1" t="inlineStr">
        <is>
          <t>d_049_h_13</t>
        </is>
      </c>
      <c r="C9951" t="n">
        <v>5.430952713034803</v>
      </c>
      <c r="D9951" t="n">
        <v>22.90455085563125</v>
      </c>
      <c r="E9951" t="n">
        <v>26.64951232175277</v>
      </c>
      <c r="F9951" t="n">
        <v>28.08465610220881</v>
      </c>
      <c r="G9951" t="n">
        <v>21884.46747543995</v>
      </c>
    </row>
    <row r="9952">
      <c r="A9952" s="5" t="n"/>
      <c r="B9952" s="1" t="inlineStr">
        <is>
          <t>d_049_h_14</t>
        </is>
      </c>
      <c r="C9952" t="n">
        <v>5.158507583164015</v>
      </c>
      <c r="D9952" t="n">
        <v>21.73160608521082</v>
      </c>
      <c r="E9952" t="n">
        <v>25.17726490514105</v>
      </c>
      <c r="F9952" t="n">
        <v>26.61810421200407</v>
      </c>
      <c r="G9952" t="n">
        <v>20765.23580871231</v>
      </c>
    </row>
    <row r="9953">
      <c r="A9953" s="5" t="n"/>
      <c r="B9953" s="1" t="inlineStr">
        <is>
          <t>d_049_h_15</t>
        </is>
      </c>
      <c r="C9953" t="n">
        <v>5.725827656937532</v>
      </c>
      <c r="D9953" t="n">
        <v>24.13441148521584</v>
      </c>
      <c r="E9953" t="n">
        <v>28.1020966809024</v>
      </c>
      <c r="F9953" t="n">
        <v>29.64961129283332</v>
      </c>
      <c r="G9953" t="n">
        <v>23079.1038880581</v>
      </c>
    </row>
    <row r="9954">
      <c r="A9954" s="5" t="n"/>
      <c r="B9954" s="1" t="inlineStr">
        <is>
          <t>d_049_h_16</t>
        </is>
      </c>
      <c r="C9954" t="n">
        <v>7.886787910186258</v>
      </c>
      <c r="D9954" t="n">
        <v>33.24431642250126</v>
      </c>
      <c r="E9954" t="n">
        <v>38.70510893293561</v>
      </c>
      <c r="F9954" t="n">
        <v>40.8173387950699</v>
      </c>
      <c r="G9954" t="n">
        <v>31793.52449358423</v>
      </c>
    </row>
    <row r="9955">
      <c r="A9955" s="5" t="n"/>
      <c r="B9955" s="1" t="inlineStr">
        <is>
          <t>d_049_h_17</t>
        </is>
      </c>
      <c r="C9955" t="n">
        <v>8.620039531346976</v>
      </c>
      <c r="D9955" t="n">
        <v>36.32914964804181</v>
      </c>
      <c r="E9955" t="n">
        <v>42.33269011123379</v>
      </c>
      <c r="F9955" t="n">
        <v>44.50205177644705</v>
      </c>
      <c r="G9955" t="n">
        <v>34643.82340101073</v>
      </c>
    </row>
    <row r="9956">
      <c r="A9956" s="5" t="n"/>
      <c r="B9956" s="1" t="inlineStr">
        <is>
          <t>d_049_h_18</t>
        </is>
      </c>
      <c r="C9956" t="n">
        <v>10.06988139245458</v>
      </c>
      <c r="D9956" t="n">
        <v>42.46334790839891</v>
      </c>
      <c r="E9956" t="n">
        <v>49.25363285319487</v>
      </c>
      <c r="F9956" t="n">
        <v>52.23632522464153</v>
      </c>
      <c r="G9956" t="n">
        <v>40781.51820670303</v>
      </c>
    </row>
    <row r="9957">
      <c r="A9957" s="5" t="n"/>
      <c r="B9957" s="1" t="inlineStr">
        <is>
          <t>d_049_h_19</t>
        </is>
      </c>
      <c r="C9957" t="n">
        <v>9.537323011284517</v>
      </c>
      <c r="D9957" t="n">
        <v>40.20608266308015</v>
      </c>
      <c r="E9957" t="n">
        <v>46.78675308504383</v>
      </c>
      <c r="F9957" t="n">
        <v>49.29905682762328</v>
      </c>
      <c r="G9957" t="n">
        <v>38400.38422673047</v>
      </c>
    </row>
    <row r="9958">
      <c r="A9958" s="5" t="n"/>
      <c r="B9958" s="1" t="inlineStr">
        <is>
          <t>d_049_h_20</t>
        </is>
      </c>
      <c r="C9958" t="n">
        <v>8.612126480712293</v>
      </c>
      <c r="D9958" t="n">
        <v>36.32649350155042</v>
      </c>
      <c r="E9958" t="n">
        <v>42.31684605651188</v>
      </c>
      <c r="F9958" t="n">
        <v>44.62607466874362</v>
      </c>
      <c r="G9958" t="n">
        <v>34728.58753113392</v>
      </c>
    </row>
    <row r="9959">
      <c r="A9959" s="5" t="n"/>
      <c r="B9959" s="1" t="inlineStr">
        <is>
          <t>d_049_h_21</t>
        </is>
      </c>
      <c r="C9959" t="n">
        <v>7.125293501311035</v>
      </c>
      <c r="D9959" t="n">
        <v>30.04732659340243</v>
      </c>
      <c r="E9959" t="n">
        <v>35.03659239660623</v>
      </c>
      <c r="F9959" t="n">
        <v>36.99305855648495</v>
      </c>
      <c r="G9959" t="n">
        <v>28743.43876616403</v>
      </c>
    </row>
    <row r="9960">
      <c r="A9960" s="5" t="n"/>
      <c r="B9960" s="1" t="inlineStr">
        <is>
          <t>d_049_h_22</t>
        </is>
      </c>
      <c r="C9960" t="n">
        <v>6.526749984802371</v>
      </c>
      <c r="D9960" t="n">
        <v>27.51872281904781</v>
      </c>
      <c r="E9960" t="n">
        <v>32.035346054495</v>
      </c>
      <c r="F9960" t="n">
        <v>33.78496986851488</v>
      </c>
      <c r="G9960" t="n">
        <v>26313.74066479947</v>
      </c>
    </row>
    <row r="9961">
      <c r="A9961" s="5" t="n"/>
      <c r="B9961" s="1" t="inlineStr">
        <is>
          <t>d_049_h_23</t>
        </is>
      </c>
      <c r="C9961" t="n">
        <v>2.69354978307507</v>
      </c>
      <c r="D9961" t="n">
        <v>11.35035506384006</v>
      </c>
      <c r="E9961" t="n">
        <v>13.16451989010582</v>
      </c>
      <c r="F9961" t="n">
        <v>13.92199542928613</v>
      </c>
      <c r="G9961" t="n">
        <v>10843.66900990372</v>
      </c>
    </row>
    <row r="9962">
      <c r="A9962" s="5" t="n"/>
      <c r="B9962" s="1" t="inlineStr">
        <is>
          <t>d_050_h_00</t>
        </is>
      </c>
      <c r="C9962" t="n">
        <v>1.49607777954214</v>
      </c>
      <c r="D9962" t="n">
        <v>6.303518906344002</v>
      </c>
      <c r="E9962" t="n">
        <v>7.323070451778967</v>
      </c>
      <c r="F9962" t="n">
        <v>7.727385426719445</v>
      </c>
      <c r="G9962" t="n">
        <v>6014.640005287099</v>
      </c>
    </row>
    <row r="9963">
      <c r="A9963" s="5" t="n"/>
      <c r="B9963" s="1" t="inlineStr">
        <is>
          <t>d_050_h_01</t>
        </is>
      </c>
      <c r="C9963" t="n">
        <v>0.6751877840962041</v>
      </c>
      <c r="D9963" t="n">
        <v>2.844972112496258</v>
      </c>
      <c r="E9963" t="n">
        <v>3.311486770746243</v>
      </c>
      <c r="F9963" t="n">
        <v>3.491668327702182</v>
      </c>
      <c r="G9963" t="n">
        <v>2717.023481901669</v>
      </c>
    </row>
    <row r="9964">
      <c r="A9964" s="5" t="n"/>
      <c r="B9964" s="1" t="inlineStr">
        <is>
          <t>d_050_h_02</t>
        </is>
      </c>
      <c r="C9964" t="n">
        <v>0.3556177088243052</v>
      </c>
      <c r="D9964" t="n">
        <v>1.499547564908176</v>
      </c>
      <c r="E9964" t="n">
        <v>1.747795102012339</v>
      </c>
      <c r="F9964" t="n">
        <v>1.838121035192149</v>
      </c>
      <c r="G9964" t="n">
        <v>1431.574740367499</v>
      </c>
    </row>
    <row r="9965">
      <c r="A9965" s="5" t="n"/>
      <c r="B9965" s="1" t="inlineStr">
        <is>
          <t>d_050_h_03</t>
        </is>
      </c>
      <c r="C9965" t="n">
        <v>0.3278428735458729</v>
      </c>
      <c r="D9965" t="n">
        <v>1.381930169631807</v>
      </c>
      <c r="E9965" t="n">
        <v>1.608715181974601</v>
      </c>
      <c r="F9965" t="n">
        <v>1.692967686395223</v>
      </c>
      <c r="G9965" t="n">
        <v>1318.514165728257</v>
      </c>
    </row>
    <row r="9966">
      <c r="A9966" s="5" t="n"/>
      <c r="B9966" s="1" t="inlineStr">
        <is>
          <t>d_050_h_04</t>
        </is>
      </c>
      <c r="C9966" t="n">
        <v>0.2775570036600801</v>
      </c>
      <c r="D9966" t="n">
        <v>1.169861552062295</v>
      </c>
      <c r="E9966" t="n">
        <v>1.36123221298331</v>
      </c>
      <c r="F9966" t="n">
        <v>1.438083706989749</v>
      </c>
      <c r="G9966" t="n">
        <v>1118.894031791859</v>
      </c>
    </row>
    <row r="9967">
      <c r="A9967" s="5" t="n"/>
      <c r="B9967" s="1" t="inlineStr">
        <is>
          <t>d_050_h_05</t>
        </is>
      </c>
      <c r="C9967" t="n">
        <v>0.3366478163728212</v>
      </c>
      <c r="D9967" t="n">
        <v>1.419949052197417</v>
      </c>
      <c r="E9967" t="n">
        <v>1.654095677626869</v>
      </c>
      <c r="F9967" t="n">
        <v>1.745219783621494</v>
      </c>
      <c r="G9967" t="n">
        <v>1358.905548384778</v>
      </c>
    </row>
    <row r="9968">
      <c r="A9968" s="5" t="n"/>
      <c r="B9968" s="1" t="inlineStr">
        <is>
          <t>d_050_h_06</t>
        </is>
      </c>
      <c r="C9968" t="n">
        <v>0.9643439075944309</v>
      </c>
      <c r="D9968" t="n">
        <v>4.066069863121913</v>
      </c>
      <c r="E9968" t="n">
        <v>4.728527987515085</v>
      </c>
      <c r="F9968" t="n">
        <v>4.993917784275487</v>
      </c>
      <c r="G9968" t="n">
        <v>3885.394794893693</v>
      </c>
    </row>
    <row r="9969">
      <c r="A9969" s="5" t="n"/>
      <c r="B9969" s="1" t="inlineStr">
        <is>
          <t>d_050_h_07</t>
        </is>
      </c>
      <c r="C9969" t="n">
        <v>2.059214173577598</v>
      </c>
      <c r="D9969" t="n">
        <v>8.675321283268023</v>
      </c>
      <c r="E9969" t="n">
        <v>10.08798376041068</v>
      </c>
      <c r="F9969" t="n">
        <v>10.65835091955477</v>
      </c>
      <c r="G9969" t="n">
        <v>8285.534357568475</v>
      </c>
    </row>
    <row r="9970">
      <c r="A9970" s="5" t="n"/>
      <c r="B9970" s="1" t="inlineStr">
        <is>
          <t>d_050_h_08</t>
        </is>
      </c>
      <c r="C9970" t="n">
        <v>2.496172991287879</v>
      </c>
      <c r="D9970" t="n">
        <v>10.52569627624113</v>
      </c>
      <c r="E9970" t="n">
        <v>12.23749020381285</v>
      </c>
      <c r="F9970" t="n">
        <v>12.90165105920998</v>
      </c>
      <c r="G9970" t="n">
        <v>10049.25350798371</v>
      </c>
    </row>
    <row r="9971">
      <c r="A9971" s="5" t="n"/>
      <c r="B9971" s="1" t="inlineStr">
        <is>
          <t>d_050_h_09</t>
        </is>
      </c>
      <c r="C9971" t="n">
        <v>2.508090454957796</v>
      </c>
      <c r="D9971" t="n">
        <v>10.56936847332056</v>
      </c>
      <c r="E9971" t="n">
        <v>12.32790559260733</v>
      </c>
      <c r="F9971" t="n">
        <v>12.98593868960149</v>
      </c>
      <c r="G9971" t="n">
        <v>10095.88279031031</v>
      </c>
    </row>
    <row r="9972">
      <c r="A9972" s="5" t="n"/>
      <c r="B9972" s="1" t="inlineStr">
        <is>
          <t>d_050_h_10</t>
        </is>
      </c>
      <c r="C9972" t="n">
        <v>2.373002848544061</v>
      </c>
      <c r="D9972" t="n">
        <v>10.00420170081609</v>
      </c>
      <c r="E9972" t="n">
        <v>11.63256267499943</v>
      </c>
      <c r="F9972" t="n">
        <v>12.2736409239957</v>
      </c>
      <c r="G9972" t="n">
        <v>9563.390047169638</v>
      </c>
    </row>
    <row r="9973">
      <c r="A9973" s="5" t="n"/>
      <c r="B9973" s="1" t="inlineStr">
        <is>
          <t>d_050_h_11</t>
        </is>
      </c>
      <c r="C9973" t="n">
        <v>2.432502761005136</v>
      </c>
      <c r="D9973" t="n">
        <v>10.25274272524743</v>
      </c>
      <c r="E9973" t="n">
        <v>11.89068518768511</v>
      </c>
      <c r="F9973" t="n">
        <v>12.54511449244396</v>
      </c>
      <c r="G9973" t="n">
        <v>9792.782359327812</v>
      </c>
    </row>
    <row r="9974">
      <c r="A9974" s="5" t="n"/>
      <c r="B9974" s="1" t="inlineStr">
        <is>
          <t>d_050_h_12</t>
        </is>
      </c>
      <c r="C9974" t="n">
        <v>2.59070156865647</v>
      </c>
      <c r="D9974" t="n">
        <v>10.92585851624028</v>
      </c>
      <c r="E9974" t="n">
        <v>12.70732522541832</v>
      </c>
      <c r="F9974" t="n">
        <v>13.44905589863234</v>
      </c>
      <c r="G9974" t="n">
        <v>10449.27605400857</v>
      </c>
    </row>
    <row r="9975">
      <c r="A9975" s="5" t="n"/>
      <c r="B9975" s="1" t="inlineStr">
        <is>
          <t>d_050_h_13</t>
        </is>
      </c>
      <c r="C9975" t="n">
        <v>3.116469691144867</v>
      </c>
      <c r="D9975" t="n">
        <v>13.12780671066681</v>
      </c>
      <c r="E9975" t="n">
        <v>15.24375292904601</v>
      </c>
      <c r="F9975" t="n">
        <v>16.06874801270624</v>
      </c>
      <c r="G9975" t="n">
        <v>12525.8779498987</v>
      </c>
    </row>
    <row r="9976">
      <c r="A9976" s="5" t="n"/>
      <c r="B9976" s="1" t="inlineStr">
        <is>
          <t>d_050_h_14</t>
        </is>
      </c>
      <c r="C9976" t="n">
        <v>2.899678401762469</v>
      </c>
      <c r="D9976" t="n">
        <v>12.2215522074014</v>
      </c>
      <c r="E9976" t="n">
        <v>14.22621910228641</v>
      </c>
      <c r="F9976" t="n">
        <v>14.99863654023218</v>
      </c>
      <c r="G9976" t="n">
        <v>11676.79720229044</v>
      </c>
    </row>
    <row r="9977">
      <c r="A9977" s="5" t="n"/>
      <c r="B9977" s="1" t="inlineStr">
        <is>
          <t>d_050_h_15</t>
        </is>
      </c>
      <c r="C9977" t="n">
        <v>3.225404228762509</v>
      </c>
      <c r="D9977" t="n">
        <v>13.59208150122428</v>
      </c>
      <c r="E9977" t="n">
        <v>15.81099720527042</v>
      </c>
      <c r="F9977" t="n">
        <v>16.69125959071924</v>
      </c>
      <c r="G9977" t="n">
        <v>12990.32732668031</v>
      </c>
    </row>
    <row r="9978">
      <c r="A9978" s="5" t="n"/>
      <c r="B9978" s="1" t="inlineStr">
        <is>
          <t>d_050_h_16</t>
        </is>
      </c>
      <c r="C9978" t="n">
        <v>4.723377778458237</v>
      </c>
      <c r="D9978" t="n">
        <v>19.9190057042649</v>
      </c>
      <c r="E9978" t="n">
        <v>23.11093717105896</v>
      </c>
      <c r="F9978" t="n">
        <v>24.42774641851078</v>
      </c>
      <c r="G9978" t="n">
        <v>19051.35338779784</v>
      </c>
    </row>
    <row r="9979">
      <c r="A9979" s="5" t="n"/>
      <c r="B9979" s="1" t="inlineStr">
        <is>
          <t>d_050_h_17</t>
        </is>
      </c>
      <c r="C9979" t="n">
        <v>5.761828444701236</v>
      </c>
      <c r="D9979" t="n">
        <v>24.30765578792662</v>
      </c>
      <c r="E9979" t="n">
        <v>28.37145574821789</v>
      </c>
      <c r="F9979" t="n">
        <v>29.98909016729302</v>
      </c>
      <c r="G9979" t="n">
        <v>23306.77630041195</v>
      </c>
    </row>
    <row r="9980">
      <c r="A9980" s="5" t="n"/>
      <c r="B9980" s="1" t="inlineStr">
        <is>
          <t>d_050_h_18</t>
        </is>
      </c>
      <c r="C9980" t="n">
        <v>6.449848372244498</v>
      </c>
      <c r="D9980" t="n">
        <v>27.2134063253896</v>
      </c>
      <c r="E9980" t="n">
        <v>31.7269258559305</v>
      </c>
      <c r="F9980" t="n">
        <v>33.52077971135184</v>
      </c>
      <c r="G9980" t="n">
        <v>26074.96774432426</v>
      </c>
    </row>
    <row r="9981">
      <c r="A9981" s="5" t="n"/>
      <c r="B9981" s="1" t="inlineStr">
        <is>
          <t>d_050_h_19</t>
        </is>
      </c>
      <c r="C9981" t="n">
        <v>6.827364797949926</v>
      </c>
      <c r="D9981" t="n">
        <v>28.77340561848274</v>
      </c>
      <c r="E9981" t="n">
        <v>33.43598786015137</v>
      </c>
      <c r="F9981" t="n">
        <v>35.30351612138013</v>
      </c>
      <c r="G9981" t="n">
        <v>27510.65787242759</v>
      </c>
    </row>
    <row r="9982">
      <c r="A9982" s="5" t="n"/>
      <c r="B9982" s="1" t="inlineStr">
        <is>
          <t>d_050_h_20</t>
        </is>
      </c>
      <c r="C9982" t="n">
        <v>6.299134631811104</v>
      </c>
      <c r="D9982" t="n">
        <v>26.5521150349893</v>
      </c>
      <c r="E9982" t="n">
        <v>30.84692903523906</v>
      </c>
      <c r="F9982" t="n">
        <v>32.55279444869326</v>
      </c>
      <c r="G9982" t="n">
        <v>25353.39206982651</v>
      </c>
    </row>
    <row r="9983">
      <c r="A9983" s="5" t="n"/>
      <c r="B9983" s="1" t="inlineStr">
        <is>
          <t>d_050_h_21</t>
        </is>
      </c>
      <c r="C9983" t="n">
        <v>4.53799804253764</v>
      </c>
      <c r="D9983" t="n">
        <v>19.13656411400171</v>
      </c>
      <c r="E9983" t="n">
        <v>22.25535797866824</v>
      </c>
      <c r="F9983" t="n">
        <v>23.48422149622608</v>
      </c>
      <c r="G9983" t="n">
        <v>18302.48556098382</v>
      </c>
    </row>
    <row r="9984">
      <c r="A9984" s="5" t="n"/>
      <c r="B9984" s="1" t="inlineStr">
        <is>
          <t>d_050_h_22</t>
        </is>
      </c>
      <c r="C9984" t="n">
        <v>4.202935193305017</v>
      </c>
      <c r="D9984" t="n">
        <v>17.72286684012899</v>
      </c>
      <c r="E9984" t="n">
        <v>20.62655983877367</v>
      </c>
      <c r="F9984" t="n">
        <v>21.73183830285306</v>
      </c>
      <c r="G9984" t="n">
        <v>16935.9866068262</v>
      </c>
    </row>
    <row r="9985">
      <c r="A9985" s="5" t="n"/>
      <c r="B9985" s="1" t="inlineStr">
        <is>
          <t>d_050_h_23</t>
        </is>
      </c>
      <c r="C9985" t="n">
        <v>2.258250318027609</v>
      </c>
      <c r="D9985" t="n">
        <v>9.525491428022022</v>
      </c>
      <c r="E9985" t="n">
        <v>11.11604323299277</v>
      </c>
      <c r="F9985" t="n">
        <v>11.70136159631107</v>
      </c>
      <c r="G9985" t="n">
        <v>9110.274731800659</v>
      </c>
    </row>
    <row r="9986">
      <c r="A9986" s="5" t="n"/>
      <c r="B9986" s="1" t="inlineStr">
        <is>
          <t>d_051_h_00</t>
        </is>
      </c>
      <c r="C9986" t="n">
        <v>1.255334185864054</v>
      </c>
      <c r="D9986" t="n">
        <v>5.289278033021672</v>
      </c>
      <c r="E9986" t="n">
        <v>6.155127583340025</v>
      </c>
      <c r="F9986" t="n">
        <v>6.488995112872507</v>
      </c>
      <c r="G9986" t="n">
        <v>5048.974193356335</v>
      </c>
    </row>
    <row r="9987">
      <c r="A9987" s="5" t="n"/>
      <c r="B9987" s="1" t="inlineStr">
        <is>
          <t>d_051_h_01</t>
        </is>
      </c>
      <c r="C9987" t="n">
        <v>0.5981652373261832</v>
      </c>
      <c r="D9987" t="n">
        <v>2.52322165197553</v>
      </c>
      <c r="E9987" t="n">
        <v>2.942229941612427</v>
      </c>
      <c r="F9987" t="n">
        <v>3.097355672077534</v>
      </c>
      <c r="G9987" t="n">
        <v>2412.66067917072</v>
      </c>
    </row>
    <row r="9988">
      <c r="A9988" s="5" t="n"/>
      <c r="B9988" s="1" t="inlineStr">
        <is>
          <t>d_051_h_02</t>
        </is>
      </c>
      <c r="C9988" t="n">
        <v>0.4451615330931725</v>
      </c>
      <c r="D9988" t="n">
        <v>1.876203679731185</v>
      </c>
      <c r="E9988" t="n">
        <v>2.184341926766769</v>
      </c>
      <c r="F9988" t="n">
        <v>2.301107125550501</v>
      </c>
      <c r="G9988" t="n">
        <v>1791.422900246901</v>
      </c>
    </row>
    <row r="9989">
      <c r="A9989" s="5" t="n"/>
      <c r="B9989" s="1" t="inlineStr">
        <is>
          <t>d_051_h_03</t>
        </is>
      </c>
      <c r="C9989" t="n">
        <v>0.336563636210341</v>
      </c>
      <c r="D9989" t="n">
        <v>1.418216551972248</v>
      </c>
      <c r="E9989" t="n">
        <v>1.646961676748023</v>
      </c>
      <c r="F9989" t="n">
        <v>1.737814683122516</v>
      </c>
      <c r="G9989" t="n">
        <v>1353.914375339284</v>
      </c>
    </row>
    <row r="9990">
      <c r="A9990" s="5" t="n"/>
      <c r="B9990" s="1" t="inlineStr">
        <is>
          <t>d_051_h_04</t>
        </is>
      </c>
      <c r="C9990" t="n">
        <v>0.3082940806523483</v>
      </c>
      <c r="D9990" t="n">
        <v>1.299914880363698</v>
      </c>
      <c r="E9990" t="n">
        <v>1.514811920067497</v>
      </c>
      <c r="F9990" t="n">
        <v>1.595973423446888</v>
      </c>
      <c r="G9990" t="n">
        <v>1241.803041743311</v>
      </c>
    </row>
    <row r="9991">
      <c r="A9991" s="5" t="n"/>
      <c r="B9991" s="1" t="inlineStr">
        <is>
          <t>d_051_h_05</t>
        </is>
      </c>
      <c r="C9991" t="n">
        <v>0.4453508234363205</v>
      </c>
      <c r="D9991" t="n">
        <v>1.877484165825169</v>
      </c>
      <c r="E9991" t="n">
        <v>2.180463029108175</v>
      </c>
      <c r="F9991" t="n">
        <v>2.299517929602199</v>
      </c>
      <c r="G9991" t="n">
        <v>1796.126928826905</v>
      </c>
    </row>
    <row r="9992">
      <c r="A9992" s="5" t="n"/>
      <c r="B9992" s="1" t="inlineStr">
        <is>
          <t>d_051_h_06</t>
        </is>
      </c>
      <c r="C9992" t="n">
        <v>1.650805951909913</v>
      </c>
      <c r="D9992" t="n">
        <v>6.96316275836844</v>
      </c>
      <c r="E9992" t="n">
        <v>8.119326838894068</v>
      </c>
      <c r="F9992" t="n">
        <v>8.556690509796212</v>
      </c>
      <c r="G9992" t="n">
        <v>6654.760954425527</v>
      </c>
    </row>
    <row r="9993">
      <c r="A9993" s="5" t="n"/>
      <c r="B9993" s="1" t="inlineStr">
        <is>
          <t>d_051_h_07</t>
        </is>
      </c>
      <c r="C9993" t="n">
        <v>3.674451386307261</v>
      </c>
      <c r="D9993" t="n">
        <v>15.48224859569706</v>
      </c>
      <c r="E9993" t="n">
        <v>17.99578311280552</v>
      </c>
      <c r="F9993" t="n">
        <v>18.93191515210726</v>
      </c>
      <c r="G9993" t="n">
        <v>14767.70023189047</v>
      </c>
    </row>
    <row r="9994">
      <c r="A9994" s="5" t="n"/>
      <c r="B9994" s="1" t="inlineStr">
        <is>
          <t>d_051_h_08</t>
        </is>
      </c>
      <c r="C9994" t="n">
        <v>4.108134927932458</v>
      </c>
      <c r="D9994" t="n">
        <v>17.32064697568799</v>
      </c>
      <c r="E9994" t="n">
        <v>20.19476517607024</v>
      </c>
      <c r="F9994" t="n">
        <v>21.24051778842052</v>
      </c>
      <c r="G9994" t="n">
        <v>16535.1130502736</v>
      </c>
    </row>
    <row r="9995">
      <c r="A9995" s="5" t="n"/>
      <c r="B9995" s="1" t="inlineStr">
        <is>
          <t>d_051_h_09</t>
        </is>
      </c>
      <c r="C9995" t="n">
        <v>3.924169220040052</v>
      </c>
      <c r="D9995" t="n">
        <v>16.55327471658514</v>
      </c>
      <c r="E9995" t="n">
        <v>19.29637461992597</v>
      </c>
      <c r="F9995" t="n">
        <v>20.28224396949082</v>
      </c>
      <c r="G9995" t="n">
        <v>15807.19329640487</v>
      </c>
    </row>
    <row r="9996">
      <c r="A9996" s="5" t="n"/>
      <c r="B9996" s="1" t="inlineStr">
        <is>
          <t>d_051_h_10</t>
        </is>
      </c>
      <c r="C9996" t="n">
        <v>3.32909832889766</v>
      </c>
      <c r="D9996" t="n">
        <v>14.037063257881</v>
      </c>
      <c r="E9996" t="n">
        <v>16.34010582518917</v>
      </c>
      <c r="F9996" t="n">
        <v>17.21531172359416</v>
      </c>
      <c r="G9996" t="n">
        <v>13413.37135134451</v>
      </c>
    </row>
    <row r="9997">
      <c r="A9997" s="5" t="n"/>
      <c r="B9997" s="1" t="inlineStr">
        <is>
          <t>d_051_h_11</t>
        </is>
      </c>
      <c r="C9997" t="n">
        <v>2.855890915567543</v>
      </c>
      <c r="D9997" t="n">
        <v>12.0253815252881</v>
      </c>
      <c r="E9997" t="n">
        <v>13.96224138984082</v>
      </c>
      <c r="F9997" t="n">
        <v>14.7252938040724</v>
      </c>
      <c r="G9997" t="n">
        <v>11479.85340928259</v>
      </c>
    </row>
    <row r="9998">
      <c r="A9998" s="5" t="n"/>
      <c r="B9998" s="1" t="inlineStr">
        <is>
          <t>d_051_h_12</t>
        </is>
      </c>
      <c r="C9998" t="n">
        <v>2.767651690767301</v>
      </c>
      <c r="D9998" t="n">
        <v>11.67059584084038</v>
      </c>
      <c r="E9998" t="n">
        <v>13.58140020077127</v>
      </c>
      <c r="F9998" t="n">
        <v>14.33373946168864</v>
      </c>
      <c r="G9998" t="n">
        <v>11158.84629368407</v>
      </c>
    </row>
    <row r="9999">
      <c r="A9999" s="5" t="n"/>
      <c r="B9999" s="1" t="inlineStr">
        <is>
          <t>d_051_h_13</t>
        </is>
      </c>
      <c r="C9999" t="n">
        <v>3.467607553176627</v>
      </c>
      <c r="D9999" t="n">
        <v>14.61063069225183</v>
      </c>
      <c r="E9999" t="n">
        <v>17.02534805323333</v>
      </c>
      <c r="F9999" t="n">
        <v>17.95722687167881</v>
      </c>
      <c r="G9999" t="n">
        <v>13971.77797903119</v>
      </c>
    </row>
    <row r="10000">
      <c r="A10000" s="5" t="n"/>
      <c r="B10000" s="1" t="inlineStr">
        <is>
          <t>d_051_h_14</t>
        </is>
      </c>
      <c r="C10000" t="n">
        <v>3.278970232192778</v>
      </c>
      <c r="D10000" t="n">
        <v>13.81883025427074</v>
      </c>
      <c r="E10000" t="n">
        <v>16.07334870465516</v>
      </c>
      <c r="F10000" t="n">
        <v>16.9621473142499</v>
      </c>
      <c r="G10000" t="n">
        <v>13211.48613835671</v>
      </c>
    </row>
    <row r="10001">
      <c r="A10001" s="5" t="n"/>
      <c r="B10001" s="1" t="inlineStr">
        <is>
          <t>d_051_h_15</t>
        </is>
      </c>
      <c r="C10001" t="n">
        <v>3.946739946244544</v>
      </c>
      <c r="D10001" t="n">
        <v>16.6447070538802</v>
      </c>
      <c r="E10001" t="n">
        <v>19.39873236990664</v>
      </c>
      <c r="F10001" t="n">
        <v>20.46097166659453</v>
      </c>
      <c r="G10001" t="n">
        <v>15895.62228931044</v>
      </c>
    </row>
    <row r="10002">
      <c r="A10002" s="5" t="n"/>
      <c r="B10002" s="1" t="inlineStr">
        <is>
          <t>d_051_h_16</t>
        </is>
      </c>
      <c r="C10002" t="n">
        <v>6.532610688970909</v>
      </c>
      <c r="D10002" t="n">
        <v>27.55449417209227</v>
      </c>
      <c r="E10002" t="n">
        <v>32.04917993362537</v>
      </c>
      <c r="F10002" t="n">
        <v>33.86686760832734</v>
      </c>
      <c r="G10002" t="n">
        <v>26357.00616897989</v>
      </c>
    </row>
    <row r="10003">
      <c r="A10003" s="5" t="n"/>
      <c r="B10003" s="1" t="inlineStr">
        <is>
          <t>d_051_h_17</t>
        </is>
      </c>
      <c r="C10003" t="n">
        <v>9.321894099985478</v>
      </c>
      <c r="D10003" t="n">
        <v>39.2959172482108</v>
      </c>
      <c r="E10003" t="n">
        <v>45.76537362871341</v>
      </c>
      <c r="F10003" t="n">
        <v>48.4763388380623</v>
      </c>
      <c r="G10003" t="n">
        <v>37615.96784009286</v>
      </c>
    </row>
    <row r="10004">
      <c r="A10004" s="5" t="n"/>
      <c r="B10004" s="1" t="inlineStr">
        <is>
          <t>d_051_h_18</t>
        </is>
      </c>
      <c r="C10004" t="n">
        <v>11.87484835970104</v>
      </c>
      <c r="D10004" t="n">
        <v>50.03883839783768</v>
      </c>
      <c r="E10004" t="n">
        <v>58.29319629060747</v>
      </c>
      <c r="F10004" t="n">
        <v>61.46099793159026</v>
      </c>
      <c r="G10004" t="n">
        <v>47750.28419565154</v>
      </c>
    </row>
    <row r="10005">
      <c r="A10005" s="5" t="n"/>
      <c r="B10005" s="1" t="inlineStr">
        <is>
          <t>d_051_h_19</t>
        </is>
      </c>
      <c r="C10005" t="n">
        <v>12.35888907950036</v>
      </c>
      <c r="D10005" t="n">
        <v>52.06600071652672</v>
      </c>
      <c r="E10005" t="n">
        <v>60.71082784970012</v>
      </c>
      <c r="F10005" t="n">
        <v>63.93819962848696</v>
      </c>
      <c r="G10005" t="n">
        <v>49755.96625259922</v>
      </c>
    </row>
    <row r="10006">
      <c r="A10006" s="5" t="n"/>
      <c r="B10006" s="1" t="inlineStr">
        <is>
          <t>d_051_h_20</t>
        </is>
      </c>
      <c r="C10006" t="n">
        <v>12.50514897560227</v>
      </c>
      <c r="D10006" t="n">
        <v>52.71949346833745</v>
      </c>
      <c r="E10006" t="n">
        <v>61.26084691521552</v>
      </c>
      <c r="F10006" t="n">
        <v>64.82189290249343</v>
      </c>
      <c r="G10006" t="n">
        <v>50403.62858186415</v>
      </c>
    </row>
    <row r="10007">
      <c r="A10007" s="5" t="n"/>
      <c r="B10007" s="1" t="inlineStr">
        <is>
          <t>d_051_h_21</t>
        </is>
      </c>
      <c r="C10007" t="n">
        <v>12.72840954518668</v>
      </c>
      <c r="D10007" t="n">
        <v>53.6636642146272</v>
      </c>
      <c r="E10007" t="n">
        <v>62.49334551714568</v>
      </c>
      <c r="F10007" t="n">
        <v>65.7154333634964</v>
      </c>
      <c r="G10007" t="n">
        <v>51257.48583925705</v>
      </c>
    </row>
    <row r="10008">
      <c r="A10008" s="5" t="n"/>
      <c r="B10008" s="1" t="inlineStr">
        <is>
          <t>d_051_h_22</t>
        </is>
      </c>
      <c r="C10008" t="n">
        <v>9.187590729999561</v>
      </c>
      <c r="D10008" t="n">
        <v>38.73154419052136</v>
      </c>
      <c r="E10008" t="n">
        <v>45.054117019078</v>
      </c>
      <c r="F10008" t="n">
        <v>47.64290179053519</v>
      </c>
      <c r="G10008" t="n">
        <v>37060.28648945312</v>
      </c>
    </row>
    <row r="10009">
      <c r="A10009" s="5" t="n"/>
      <c r="B10009" s="1" t="inlineStr">
        <is>
          <t>d_051_h_23</t>
        </is>
      </c>
      <c r="C10009" t="n">
        <v>4.040843653185408</v>
      </c>
      <c r="D10009" t="n">
        <v>17.04458547089153</v>
      </c>
      <c r="E10009" t="n">
        <v>19.9003405182451</v>
      </c>
      <c r="F10009" t="n">
        <v>20.95587191694823</v>
      </c>
      <c r="G10009" t="n">
        <v>16289.61964815879</v>
      </c>
    </row>
    <row r="10010">
      <c r="A10010" s="5" t="n"/>
      <c r="B10010" s="1" t="inlineStr">
        <is>
          <t>d_052_h_00</t>
        </is>
      </c>
      <c r="C10010" t="n">
        <v>2.111686958005483</v>
      </c>
      <c r="D10010" t="n">
        <v>8.907134509266324</v>
      </c>
      <c r="E10010" t="n">
        <v>10.38049442641763</v>
      </c>
      <c r="F10010" t="n">
        <v>10.94017727430411</v>
      </c>
      <c r="G10010" t="n">
        <v>8512.941228095004</v>
      </c>
    </row>
    <row r="10011">
      <c r="A10011" s="5" t="n"/>
      <c r="B10011" s="1" t="inlineStr">
        <is>
          <t>d_052_h_01</t>
        </is>
      </c>
      <c r="C10011" t="n">
        <v>1.093811243454929</v>
      </c>
      <c r="D10011" t="n">
        <v>4.612476610543054</v>
      </c>
      <c r="E10011" t="n">
        <v>5.383868899790021</v>
      </c>
      <c r="F10011" t="n">
        <v>5.667776052197401</v>
      </c>
      <c r="G10011" t="n">
        <v>4407.342696324736</v>
      </c>
    </row>
    <row r="10012">
      <c r="A10012" s="5" t="n"/>
      <c r="B10012" s="1" t="inlineStr">
        <is>
          <t>d_052_h_02</t>
        </is>
      </c>
      <c r="C10012" t="n">
        <v>0.5826727942074263</v>
      </c>
      <c r="D10012" t="n">
        <v>2.457741027145385</v>
      </c>
      <c r="E10012" t="n">
        <v>2.860693959033708</v>
      </c>
      <c r="F10012" t="n">
        <v>3.013543787069022</v>
      </c>
      <c r="G10012" t="n">
        <v>2349.534012230184</v>
      </c>
    </row>
    <row r="10013">
      <c r="A10013" s="5" t="n"/>
      <c r="B10013" s="1" t="inlineStr">
        <is>
          <t>d_052_h_03</t>
        </is>
      </c>
      <c r="C10013" t="n">
        <v>0.5181915494115497</v>
      </c>
      <c r="D10013" t="n">
        <v>2.183221772172467</v>
      </c>
      <c r="E10013" t="n">
        <v>2.532498261133484</v>
      </c>
      <c r="F10013" t="n">
        <v>2.677405475660882</v>
      </c>
      <c r="G10013" t="n">
        <v>2089.269277183018</v>
      </c>
    </row>
    <row r="10014">
      <c r="A10014" s="5" t="n"/>
      <c r="B10014" s="1" t="inlineStr">
        <is>
          <t>d_052_h_04</t>
        </is>
      </c>
      <c r="C10014" t="n">
        <v>0.4576806037227507</v>
      </c>
      <c r="D10014" t="n">
        <v>1.92915561259931</v>
      </c>
      <c r="E10014" t="n">
        <v>2.244638599790013</v>
      </c>
      <c r="F10014" t="n">
        <v>2.371813510500113</v>
      </c>
      <c r="G10014" t="n">
        <v>1846.192899488642</v>
      </c>
    </row>
    <row r="10015">
      <c r="A10015" s="5" t="n"/>
      <c r="B10015" s="1" t="inlineStr">
        <is>
          <t>d_052_h_05</t>
        </is>
      </c>
      <c r="C10015" t="n">
        <v>0.550125336807967</v>
      </c>
      <c r="D10015" t="n">
        <v>2.318779263980885</v>
      </c>
      <c r="E10015" t="n">
        <v>2.710409820227262</v>
      </c>
      <c r="F10015" t="n">
        <v>2.849649043195721</v>
      </c>
      <c r="G10015" t="n">
        <v>2217.963263006361</v>
      </c>
    </row>
    <row r="10016">
      <c r="A10016" s="5" t="n"/>
      <c r="B10016" s="1" t="inlineStr">
        <is>
          <t>d_052_h_06</t>
        </is>
      </c>
      <c r="C10016" t="n">
        <v>1.64885275252899</v>
      </c>
      <c r="D10016" t="n">
        <v>6.954051753740414</v>
      </c>
      <c r="E10016" t="n">
        <v>8.0985500033637</v>
      </c>
      <c r="F10016" t="n">
        <v>8.52371795223746</v>
      </c>
      <c r="G10016" t="n">
        <v>6638.65290502303</v>
      </c>
    </row>
    <row r="10017">
      <c r="A10017" s="5" t="n"/>
      <c r="B10017" s="1" t="inlineStr">
        <is>
          <t>d_052_h_07</t>
        </is>
      </c>
      <c r="C10017" t="n">
        <v>3.780095230057642</v>
      </c>
      <c r="D10017" t="n">
        <v>15.93661506000382</v>
      </c>
      <c r="E10017" t="n">
        <v>18.52847092789003</v>
      </c>
      <c r="F10017" t="n">
        <v>19.57424944594733</v>
      </c>
      <c r="G10017" t="n">
        <v>15253.55772617806</v>
      </c>
    </row>
    <row r="10018">
      <c r="A10018" s="5" t="n"/>
      <c r="B10018" s="1" t="inlineStr">
        <is>
          <t>d_052_h_08</t>
        </is>
      </c>
      <c r="C10018" t="n">
        <v>4.110002341206375</v>
      </c>
      <c r="D10018" t="n">
        <v>17.32738436284961</v>
      </c>
      <c r="E10018" t="n">
        <v>20.1332447912656</v>
      </c>
      <c r="F10018" t="n">
        <v>21.29171870486457</v>
      </c>
      <c r="G10018" t="n">
        <v>16579.4281700818</v>
      </c>
    </row>
    <row r="10019">
      <c r="A10019" s="5" t="n"/>
      <c r="B10019" s="1" t="inlineStr">
        <is>
          <t>d_052_h_09</t>
        </is>
      </c>
      <c r="C10019" t="n">
        <v>3.483126070470422</v>
      </c>
      <c r="D10019" t="n">
        <v>14.69873051772261</v>
      </c>
      <c r="E10019" t="n">
        <v>17.1464096694858</v>
      </c>
      <c r="F10019" t="n">
        <v>18.08531537612391</v>
      </c>
      <c r="G10019" t="n">
        <v>14079.03686430242</v>
      </c>
    </row>
    <row r="10020">
      <c r="A10020" s="5" t="n"/>
      <c r="B10020" s="1" t="inlineStr">
        <is>
          <t>d_052_h_10</t>
        </is>
      </c>
      <c r="C10020" t="n">
        <v>2.779190058481002</v>
      </c>
      <c r="D10020" t="n">
        <v>11.71136666775824</v>
      </c>
      <c r="E10020" t="n">
        <v>13.61033700604666</v>
      </c>
      <c r="F10020" t="n">
        <v>14.42551549626491</v>
      </c>
      <c r="G10020" t="n">
        <v>11223.40930457002</v>
      </c>
    </row>
    <row r="10021">
      <c r="A10021" s="5" t="n"/>
      <c r="B10021" s="1" t="inlineStr">
        <is>
          <t>d_052_h_11</t>
        </is>
      </c>
      <c r="C10021" t="n">
        <v>2.553148225763036</v>
      </c>
      <c r="D10021" t="n">
        <v>10.76225168266889</v>
      </c>
      <c r="E10021" t="n">
        <v>12.50785499327584</v>
      </c>
      <c r="F10021" t="n">
        <v>13.2070218984963</v>
      </c>
      <c r="G10021" t="n">
        <v>10297.95780655949</v>
      </c>
    </row>
    <row r="10022">
      <c r="A10022" s="5" t="n"/>
      <c r="B10022" s="1" t="inlineStr">
        <is>
          <t>d_052_h_12</t>
        </is>
      </c>
      <c r="C10022" t="n">
        <v>2.660391750762759</v>
      </c>
      <c r="D10022" t="n">
        <v>11.20944798727115</v>
      </c>
      <c r="E10022" t="n">
        <v>13.01669643358894</v>
      </c>
      <c r="F10022" t="n">
        <v>13.71847186381409</v>
      </c>
      <c r="G10022" t="n">
        <v>10694.68091373617</v>
      </c>
    </row>
    <row r="10023">
      <c r="A10023" s="5" t="n"/>
      <c r="B10023" s="1" t="inlineStr">
        <is>
          <t>d_052_h_13</t>
        </is>
      </c>
      <c r="C10023" t="n">
        <v>2.817866766447632</v>
      </c>
      <c r="D10023" t="n">
        <v>11.88162903977634</v>
      </c>
      <c r="E10023" t="n">
        <v>13.84718571626725</v>
      </c>
      <c r="F10023" t="n">
        <v>14.6046575956724</v>
      </c>
      <c r="G10023" t="n">
        <v>11367.78707923542</v>
      </c>
    </row>
    <row r="10024">
      <c r="A10024" s="5" t="n"/>
      <c r="B10024" s="1" t="inlineStr">
        <is>
          <t>d_052_h_14</t>
        </is>
      </c>
      <c r="C10024" t="n">
        <v>2.58985584842502</v>
      </c>
      <c r="D10024" t="n">
        <v>10.91829175019714</v>
      </c>
      <c r="E10024" t="n">
        <v>12.69908228624965</v>
      </c>
      <c r="F10024" t="n">
        <v>13.40780632490059</v>
      </c>
      <c r="G10024" t="n">
        <v>10431.36927673141</v>
      </c>
    </row>
    <row r="10025">
      <c r="A10025" s="5" t="n"/>
      <c r="B10025" s="1" t="inlineStr">
        <is>
          <t>d_052_h_15</t>
        </is>
      </c>
      <c r="C10025" t="n">
        <v>3.359617167682417</v>
      </c>
      <c r="D10025" t="n">
        <v>14.15974895520601</v>
      </c>
      <c r="E10025" t="n">
        <v>16.5019127264368</v>
      </c>
      <c r="F10025" t="n">
        <v>17.39262840913172</v>
      </c>
      <c r="G10025" t="n">
        <v>13525.69952018339</v>
      </c>
    </row>
    <row r="10026">
      <c r="A10026" s="5" t="n"/>
      <c r="B10026" s="1" t="inlineStr">
        <is>
          <t>d_052_h_16</t>
        </is>
      </c>
      <c r="C10026" t="n">
        <v>5.540542360512499</v>
      </c>
      <c r="D10026" t="n">
        <v>23.35615461403245</v>
      </c>
      <c r="E10026" t="n">
        <v>27.21854827618412</v>
      </c>
      <c r="F10026" t="n">
        <v>28.68617733862892</v>
      </c>
      <c r="G10026" t="n">
        <v>22309.31354768209</v>
      </c>
    </row>
    <row r="10027">
      <c r="A10027" s="5" t="n"/>
      <c r="B10027" s="1" t="inlineStr">
        <is>
          <t>d_052_h_17</t>
        </is>
      </c>
      <c r="C10027" t="n">
        <v>7.541896511335699</v>
      </c>
      <c r="D10027" t="n">
        <v>31.78541596953404</v>
      </c>
      <c r="E10027" t="n">
        <v>36.90576846153828</v>
      </c>
      <c r="F10027" t="n">
        <v>38.98667452967453</v>
      </c>
      <c r="G10027" t="n">
        <v>30397.14503566372</v>
      </c>
    </row>
    <row r="10028">
      <c r="A10028" s="5" t="n"/>
      <c r="B10028" s="1" t="inlineStr">
        <is>
          <t>d_052_h_18</t>
        </is>
      </c>
      <c r="C10028" t="n">
        <v>8.655470790067556</v>
      </c>
      <c r="D10028" t="n">
        <v>36.51237100342771</v>
      </c>
      <c r="E10028" t="n">
        <v>42.70490941556628</v>
      </c>
      <c r="F10028" t="n">
        <v>44.89913233078315</v>
      </c>
      <c r="G10028" t="n">
        <v>34946.9456153405</v>
      </c>
    </row>
    <row r="10029">
      <c r="A10029" s="5" t="n"/>
      <c r="B10029" s="1" t="inlineStr">
        <is>
          <t>d_052_h_19</t>
        </is>
      </c>
      <c r="C10029" t="n">
        <v>8.675349501933384</v>
      </c>
      <c r="D10029" t="n">
        <v>36.55736036625541</v>
      </c>
      <c r="E10029" t="n">
        <v>42.46558795111937</v>
      </c>
      <c r="F10029" t="n">
        <v>44.77319369303478</v>
      </c>
      <c r="G10029" t="n">
        <v>34912.20519804241</v>
      </c>
    </row>
    <row r="10030">
      <c r="A10030" s="5" t="n"/>
      <c r="B10030" s="1" t="inlineStr">
        <is>
          <t>d_052_h_20</t>
        </is>
      </c>
      <c r="C10030" t="n">
        <v>9.056235884804355</v>
      </c>
      <c r="D10030" t="n">
        <v>38.1637307868651</v>
      </c>
      <c r="E10030" t="n">
        <v>44.46255464938858</v>
      </c>
      <c r="F10030" t="n">
        <v>46.99917025310899</v>
      </c>
      <c r="G10030" t="n">
        <v>36507.81061755986</v>
      </c>
    </row>
    <row r="10031">
      <c r="A10031" s="5" t="n"/>
      <c r="B10031" s="1" t="inlineStr">
        <is>
          <t>d_052_h_21</t>
        </is>
      </c>
      <c r="C10031" t="n">
        <v>7.098991486814811</v>
      </c>
      <c r="D10031" t="n">
        <v>29.9547356168289</v>
      </c>
      <c r="E10031" t="n">
        <v>34.90245326504763</v>
      </c>
      <c r="F10031" t="n">
        <v>36.874990179297</v>
      </c>
      <c r="G10031" t="n">
        <v>28769.07442991884</v>
      </c>
    </row>
    <row r="10032">
      <c r="A10032" s="5" t="n"/>
      <c r="B10032" s="1" t="inlineStr">
        <is>
          <t>d_052_h_22</t>
        </is>
      </c>
      <c r="C10032" t="n">
        <v>5.017591249675684</v>
      </c>
      <c r="D10032" t="n">
        <v>21.15641058379788</v>
      </c>
      <c r="E10032" t="n">
        <v>24.64812160798506</v>
      </c>
      <c r="F10032" t="n">
        <v>25.93132474289329</v>
      </c>
      <c r="G10032" t="n">
        <v>20212.78647484013</v>
      </c>
    </row>
    <row r="10033">
      <c r="A10033" s="5" t="n"/>
      <c r="B10033" s="1" t="inlineStr">
        <is>
          <t>d_052_h_23</t>
        </is>
      </c>
      <c r="C10033" t="n">
        <v>2.769775407059764</v>
      </c>
      <c r="D10033" t="n">
        <v>11.67714208442893</v>
      </c>
      <c r="E10033" t="n">
        <v>13.63229937125101</v>
      </c>
      <c r="F10033" t="n">
        <v>14.36022632210871</v>
      </c>
      <c r="G10033" t="n">
        <v>11156.43926517043</v>
      </c>
    </row>
    <row r="10034">
      <c r="A10034" s="5" t="n"/>
      <c r="B10034" s="1" t="inlineStr">
        <is>
          <t>d_053_h_00</t>
        </is>
      </c>
      <c r="C10034" t="n">
        <v>1.759159093334091</v>
      </c>
      <c r="D10034" t="n">
        <v>7.417102128772152</v>
      </c>
      <c r="E10034" t="n">
        <v>8.629565624333127</v>
      </c>
      <c r="F10034" t="n">
        <v>9.08965058386438</v>
      </c>
      <c r="G10034" t="n">
        <v>7092.617511658807</v>
      </c>
    </row>
    <row r="10035">
      <c r="A10035" s="5" t="n"/>
      <c r="B10035" s="1" t="inlineStr">
        <is>
          <t>d_053_h_01</t>
        </is>
      </c>
      <c r="C10035" t="n">
        <v>0.933721876543269</v>
      </c>
      <c r="D10035" t="n">
        <v>3.935998641176397</v>
      </c>
      <c r="E10035" t="n">
        <v>4.568279591086826</v>
      </c>
      <c r="F10035" t="n">
        <v>4.833020087829758</v>
      </c>
      <c r="G10035" t="n">
        <v>3767.211324069347</v>
      </c>
    </row>
    <row r="10036">
      <c r="A10036" s="5" t="n"/>
      <c r="B10036" s="1" t="inlineStr">
        <is>
          <t>d_053_h_02</t>
        </is>
      </c>
      <c r="C10036" t="n">
        <v>0.6201223879122151</v>
      </c>
      <c r="D10036" t="n">
        <v>2.614810053476655</v>
      </c>
      <c r="E10036" t="n">
        <v>3.040793389433006</v>
      </c>
      <c r="F10036" t="n">
        <v>3.210354697486103</v>
      </c>
      <c r="G10036" t="n">
        <v>2500.387962701325</v>
      </c>
    </row>
    <row r="10037">
      <c r="A10037" s="5" t="n"/>
      <c r="B10037" s="1" t="inlineStr">
        <is>
          <t>d_053_h_03</t>
        </is>
      </c>
      <c r="C10037" t="n">
        <v>0.4503878728790819</v>
      </c>
      <c r="D10037" t="n">
        <v>1.898914244742905</v>
      </c>
      <c r="E10037" t="n">
        <v>2.211929546231539</v>
      </c>
      <c r="F10037" t="n">
        <v>2.333301243038366</v>
      </c>
      <c r="G10037" t="n">
        <v>1816.971243275778</v>
      </c>
    </row>
    <row r="10038">
      <c r="A10038" s="5" t="n"/>
      <c r="B10038" s="1" t="inlineStr">
        <is>
          <t>d_053_h_04</t>
        </is>
      </c>
      <c r="C10038" t="n">
        <v>0.4309159480992051</v>
      </c>
      <c r="D10038" t="n">
        <v>1.81503475408639</v>
      </c>
      <c r="E10038" t="n">
        <v>2.100076191091958</v>
      </c>
      <c r="F10038" t="n">
        <v>2.222409305566506</v>
      </c>
      <c r="G10038" t="n">
        <v>1733.14370450697</v>
      </c>
    </row>
    <row r="10039">
      <c r="A10039" s="5" t="n"/>
      <c r="B10039" s="1" t="inlineStr">
        <is>
          <t>d_053_h_05</t>
        </is>
      </c>
      <c r="C10039" t="n">
        <v>0.6306408586410749</v>
      </c>
      <c r="D10039" t="n">
        <v>2.658666970312567</v>
      </c>
      <c r="E10039" t="n">
        <v>3.097979551180048</v>
      </c>
      <c r="F10039" t="n">
        <v>3.267278096443108</v>
      </c>
      <c r="G10039" t="n">
        <v>2543.374593784984</v>
      </c>
    </row>
    <row r="10040">
      <c r="A10040" s="5" t="n"/>
      <c r="B10040" s="1" t="inlineStr">
        <is>
          <t>d_053_h_06</t>
        </is>
      </c>
      <c r="C10040" t="n">
        <v>2.166838203699804</v>
      </c>
      <c r="D10040" t="n">
        <v>9.135340521129523</v>
      </c>
      <c r="E10040" t="n">
        <v>10.62896117451778</v>
      </c>
      <c r="F10040" t="n">
        <v>11.2252878306307</v>
      </c>
      <c r="G10040" t="n">
        <v>8740.102187923516</v>
      </c>
    </row>
    <row r="10041">
      <c r="A10041" s="5" t="n"/>
      <c r="B10041" s="1" t="inlineStr">
        <is>
          <t>d_053_h_07</t>
        </is>
      </c>
      <c r="C10041" t="n">
        <v>4.346460910273435</v>
      </c>
      <c r="D10041" t="n">
        <v>18.30698316878285</v>
      </c>
      <c r="E10041" t="n">
        <v>21.32961075105712</v>
      </c>
      <c r="F10041" t="n">
        <v>22.43720605428382</v>
      </c>
      <c r="G10041" t="n">
        <v>17440.64109817089</v>
      </c>
    </row>
    <row r="10042">
      <c r="A10042" s="5" t="n"/>
      <c r="B10042" s="1" t="inlineStr">
        <is>
          <t>d_053_h_08</t>
        </is>
      </c>
      <c r="C10042" t="n">
        <v>4.817745282343042</v>
      </c>
      <c r="D10042" t="n">
        <v>20.31031117882335</v>
      </c>
      <c r="E10042" t="n">
        <v>23.63799050618544</v>
      </c>
      <c r="F10042" t="n">
        <v>24.87356491046456</v>
      </c>
      <c r="G10042" t="n">
        <v>19385.03940262995</v>
      </c>
    </row>
    <row r="10043">
      <c r="A10043" s="5" t="n"/>
      <c r="B10043" s="1" t="inlineStr">
        <is>
          <t>d_053_h_09</t>
        </is>
      </c>
      <c r="C10043" t="n">
        <v>4.211425329451827</v>
      </c>
      <c r="D10043" t="n">
        <v>17.75139184858157</v>
      </c>
      <c r="E10043" t="n">
        <v>20.65779019668725</v>
      </c>
      <c r="F10043" t="n">
        <v>21.76639364543659</v>
      </c>
      <c r="G10043" t="n">
        <v>16967.37539588356</v>
      </c>
    </row>
    <row r="10044">
      <c r="A10044" s="5" t="n"/>
      <c r="B10044" s="1" t="inlineStr">
        <is>
          <t>d_053_h_10</t>
        </is>
      </c>
      <c r="C10044" t="n">
        <v>3.604351242850494</v>
      </c>
      <c r="D10044" t="n">
        <v>15.19372936066229</v>
      </c>
      <c r="E10044" t="n">
        <v>17.65050515779146</v>
      </c>
      <c r="F10044" t="n">
        <v>18.65071847389799</v>
      </c>
      <c r="G10044" t="n">
        <v>14538.04846592195</v>
      </c>
    </row>
    <row r="10045">
      <c r="A10045" s="5" t="n"/>
      <c r="B10045" s="1" t="inlineStr">
        <is>
          <t>d_053_h_11</t>
        </is>
      </c>
      <c r="C10045" t="n">
        <v>3.042998516355431</v>
      </c>
      <c r="D10045" t="n">
        <v>12.83230378358956</v>
      </c>
      <c r="E10045" t="n">
        <v>14.95008837140413</v>
      </c>
      <c r="F10045" t="n">
        <v>15.76569737151069</v>
      </c>
      <c r="G10045" t="n">
        <v>12257.13930993785</v>
      </c>
    </row>
    <row r="10046">
      <c r="A10046" s="5" t="n"/>
      <c r="B10046" s="1" t="inlineStr">
        <is>
          <t>d_053_h_12</t>
        </is>
      </c>
      <c r="C10046" t="n">
        <v>3.248056064823334</v>
      </c>
      <c r="D10046" t="n">
        <v>13.70049896594843</v>
      </c>
      <c r="E10046" t="n">
        <v>15.93494474630277</v>
      </c>
      <c r="F10046" t="n">
        <v>16.86672993548148</v>
      </c>
      <c r="G10046" t="n">
        <v>13116.154218703</v>
      </c>
    </row>
    <row r="10047">
      <c r="A10047" s="5" t="n"/>
      <c r="B10047" s="1" t="inlineStr">
        <is>
          <t>d_053_h_13</t>
        </is>
      </c>
      <c r="C10047" t="n">
        <v>3.658439494873145</v>
      </c>
      <c r="D10047" t="n">
        <v>15.42529149086931</v>
      </c>
      <c r="E10047" t="n">
        <v>17.96806639145488</v>
      </c>
      <c r="F10047" t="n">
        <v>18.94544412082336</v>
      </c>
      <c r="G10047" t="n">
        <v>14746.35245167205</v>
      </c>
    </row>
    <row r="10048">
      <c r="A10048" s="5" t="n"/>
      <c r="B10048" s="1" t="inlineStr">
        <is>
          <t>d_053_h_14</t>
        </is>
      </c>
      <c r="C10048" t="n">
        <v>3.495337627384813</v>
      </c>
      <c r="D10048" t="n">
        <v>14.72773093932386</v>
      </c>
      <c r="E10048" t="n">
        <v>17.14919474725856</v>
      </c>
      <c r="F10048" t="n">
        <v>18.01180005307699</v>
      </c>
      <c r="G10048" t="n">
        <v>14057.36518152287</v>
      </c>
    </row>
    <row r="10049">
      <c r="A10049" s="5" t="n"/>
      <c r="B10049" s="1" t="inlineStr">
        <is>
          <t>d_053_h_15</t>
        </is>
      </c>
      <c r="C10049" t="n">
        <v>3.752418008671018</v>
      </c>
      <c r="D10049" t="n">
        <v>15.8235653514379</v>
      </c>
      <c r="E10049" t="n">
        <v>18.38792279215736</v>
      </c>
      <c r="F10049" t="n">
        <v>19.46054108243739</v>
      </c>
      <c r="G10049" t="n">
        <v>15166.06629364394</v>
      </c>
    </row>
    <row r="10050">
      <c r="A10050" s="5" t="n"/>
      <c r="B10050" s="1" t="inlineStr">
        <is>
          <t>d_053_h_16</t>
        </is>
      </c>
      <c r="C10050" t="n">
        <v>5.38654441635272</v>
      </c>
      <c r="D10050" t="n">
        <v>22.70523129536056</v>
      </c>
      <c r="E10050" t="n">
        <v>26.40518858758367</v>
      </c>
      <c r="F10050" t="n">
        <v>27.8858630508475</v>
      </c>
      <c r="G10050" t="n">
        <v>21717.2274921592</v>
      </c>
    </row>
    <row r="10051">
      <c r="A10051" s="5" t="n"/>
      <c r="B10051" s="1" t="inlineStr">
        <is>
          <t>d_053_h_17</t>
        </is>
      </c>
      <c r="C10051" t="n">
        <v>6.417645938601073</v>
      </c>
      <c r="D10051" t="n">
        <v>27.04823001238569</v>
      </c>
      <c r="E10051" t="n">
        <v>31.39208586898898</v>
      </c>
      <c r="F10051" t="n">
        <v>33.27084355961581</v>
      </c>
      <c r="G10051" t="n">
        <v>25929.43320511729</v>
      </c>
    </row>
    <row r="10052">
      <c r="A10052" s="5" t="n"/>
      <c r="B10052" s="1" t="inlineStr">
        <is>
          <t>d_053_h_18</t>
        </is>
      </c>
      <c r="C10052" t="n">
        <v>7.885841743651627</v>
      </c>
      <c r="D10052" t="n">
        <v>33.24095631616531</v>
      </c>
      <c r="E10052" t="n">
        <v>38.58924886321465</v>
      </c>
      <c r="F10052" t="n">
        <v>40.7878053415233</v>
      </c>
      <c r="G10052" t="n">
        <v>31782.86878007651</v>
      </c>
    </row>
    <row r="10053">
      <c r="A10053" s="5" t="n"/>
      <c r="B10053" s="1" t="inlineStr">
        <is>
          <t>d_053_h_19</t>
        </is>
      </c>
      <c r="C10053" t="n">
        <v>7.781726570283454</v>
      </c>
      <c r="D10053" t="n">
        <v>32.82389286490566</v>
      </c>
      <c r="E10053" t="n">
        <v>38.27086516291168</v>
      </c>
      <c r="F10053" t="n">
        <v>40.34572473725304</v>
      </c>
      <c r="G10053" t="n">
        <v>31422.52908552374</v>
      </c>
    </row>
    <row r="10054">
      <c r="A10054" s="5" t="n"/>
      <c r="B10054" s="1" t="inlineStr">
        <is>
          <t>d_053_h_20</t>
        </is>
      </c>
      <c r="C10054" t="n">
        <v>8.13878311063203</v>
      </c>
      <c r="D10054" t="n">
        <v>34.31531991228814</v>
      </c>
      <c r="E10054" t="n">
        <v>40.00543850200661</v>
      </c>
      <c r="F10054" t="n">
        <v>42.18250290872763</v>
      </c>
      <c r="G10054" t="n">
        <v>32818.85911002826</v>
      </c>
    </row>
    <row r="10055">
      <c r="A10055" s="5" t="n"/>
      <c r="B10055" s="1" t="inlineStr">
        <is>
          <t>d_053_h_21</t>
        </is>
      </c>
      <c r="C10055" t="n">
        <v>6.688291298158304</v>
      </c>
      <c r="D10055" t="n">
        <v>28.18473352993334</v>
      </c>
      <c r="E10055" t="n">
        <v>32.6755382821655</v>
      </c>
      <c r="F10055" t="n">
        <v>34.49378122463629</v>
      </c>
      <c r="G10055" t="n">
        <v>26899.46833515673</v>
      </c>
    </row>
    <row r="10056">
      <c r="A10056" s="5" t="n"/>
      <c r="B10056" s="1" t="inlineStr">
        <is>
          <t>d_053_h_22</t>
        </is>
      </c>
      <c r="C10056" t="n">
        <v>5.284004791002975</v>
      </c>
      <c r="D10056" t="n">
        <v>22.28606614073732</v>
      </c>
      <c r="E10056" t="n">
        <v>25.98998217882501</v>
      </c>
      <c r="F10056" t="n">
        <v>27.33309588459162</v>
      </c>
      <c r="G10056" t="n">
        <v>21314.60519227682</v>
      </c>
    </row>
    <row r="10057">
      <c r="A10057" s="5" t="n"/>
      <c r="B10057" s="1" t="inlineStr">
        <is>
          <t>d_053_h_23</t>
        </is>
      </c>
      <c r="C10057" t="n">
        <v>2.751591831385955</v>
      </c>
      <c r="D10057" t="n">
        <v>11.60209684327993</v>
      </c>
      <c r="E10057" t="n">
        <v>13.46854549381728</v>
      </c>
      <c r="F10057" t="n">
        <v>14.25511636629712</v>
      </c>
      <c r="G10057" t="n">
        <v>11123.00778950742</v>
      </c>
    </row>
    <row r="10058">
      <c r="A10058" s="5" t="n"/>
      <c r="B10058" s="1" t="inlineStr">
        <is>
          <t>d_054_h_00</t>
        </is>
      </c>
      <c r="C10058" t="n">
        <v>1.73653193632265</v>
      </c>
      <c r="D10058" t="n">
        <v>7.321805433545773</v>
      </c>
      <c r="E10058" t="n">
        <v>8.512390186129995</v>
      </c>
      <c r="F10058" t="n">
        <v>9.011598824483498</v>
      </c>
      <c r="G10058" t="n">
        <v>7009.695273358791</v>
      </c>
    </row>
    <row r="10059">
      <c r="A10059" s="5" t="n"/>
      <c r="B10059" s="1" t="inlineStr">
        <is>
          <t>d_054_h_01</t>
        </is>
      </c>
      <c r="C10059" t="n">
        <v>0.9740839610953278</v>
      </c>
      <c r="D10059" t="n">
        <v>4.105121384612282</v>
      </c>
      <c r="E10059" t="n">
        <v>4.765043763419922</v>
      </c>
      <c r="F10059" t="n">
        <v>5.043439735107681</v>
      </c>
      <c r="G10059" t="n">
        <v>3916.132714992474</v>
      </c>
    </row>
    <row r="10060">
      <c r="A10060" s="5" t="n"/>
      <c r="B10060" s="1" t="inlineStr">
        <is>
          <t>d_054_h_02</t>
        </is>
      </c>
      <c r="C10060" t="n">
        <v>0.6748931602226989</v>
      </c>
      <c r="D10060" t="n">
        <v>2.844293045275665</v>
      </c>
      <c r="E10060" t="n">
        <v>3.306547921375741</v>
      </c>
      <c r="F10060" t="n">
        <v>3.495123281400135</v>
      </c>
      <c r="G10060" t="n">
        <v>2723.633076677035</v>
      </c>
    </row>
    <row r="10061">
      <c r="A10061" s="5" t="n"/>
      <c r="B10061" s="1" t="inlineStr">
        <is>
          <t>d_054_h_03</t>
        </is>
      </c>
      <c r="C10061" t="n">
        <v>0.5342116487804447</v>
      </c>
      <c r="D10061" t="n">
        <v>2.252397040017664</v>
      </c>
      <c r="E10061" t="n">
        <v>2.61812478196131</v>
      </c>
      <c r="F10061" t="n">
        <v>2.772906990808312</v>
      </c>
      <c r="G10061" t="n">
        <v>2157.207180600969</v>
      </c>
    </row>
    <row r="10062">
      <c r="A10062" s="5" t="n"/>
      <c r="B10062" s="1" t="inlineStr">
        <is>
          <t>d_054_h_04</t>
        </is>
      </c>
      <c r="C10062" t="n">
        <v>0.445629868006935</v>
      </c>
      <c r="D10062" t="n">
        <v>1.879828632340784</v>
      </c>
      <c r="E10062" t="n">
        <v>2.192531599362151</v>
      </c>
      <c r="F10062" t="n">
        <v>2.31462682549263</v>
      </c>
      <c r="G10062" t="n">
        <v>1798.140552011225</v>
      </c>
    </row>
    <row r="10063">
      <c r="A10063" s="5" t="n"/>
      <c r="B10063" s="1" t="inlineStr">
        <is>
          <t>d_054_h_05</t>
        </is>
      </c>
      <c r="C10063" t="n">
        <v>0.6044438874620531</v>
      </c>
      <c r="D10063" t="n">
        <v>2.548132565304646</v>
      </c>
      <c r="E10063" t="n">
        <v>2.968066401937252</v>
      </c>
      <c r="F10063" t="n">
        <v>3.130840742407405</v>
      </c>
      <c r="G10063" t="n">
        <v>2436.335798560266</v>
      </c>
    </row>
    <row r="10064">
      <c r="A10064" s="5" t="n"/>
      <c r="B10064" s="1" t="inlineStr">
        <is>
          <t>d_054_h_06</t>
        </is>
      </c>
      <c r="C10064" t="n">
        <v>1.973034404201357</v>
      </c>
      <c r="D10064" t="n">
        <v>8.313975658110078</v>
      </c>
      <c r="E10064" t="n">
        <v>9.683355506965308</v>
      </c>
      <c r="F10064" t="n">
        <v>10.19433478930395</v>
      </c>
      <c r="G10064" t="n">
        <v>7935.164699420699</v>
      </c>
    </row>
    <row r="10065">
      <c r="A10065" s="5" t="n"/>
      <c r="B10065" s="1" t="inlineStr">
        <is>
          <t>d_054_h_07</t>
        </is>
      </c>
      <c r="C10065" t="n">
        <v>4.078157295363551</v>
      </c>
      <c r="D10065" t="n">
        <v>17.19563646915167</v>
      </c>
      <c r="E10065" t="n">
        <v>20.08279252550203</v>
      </c>
      <c r="F10065" t="n">
        <v>21.14489930800384</v>
      </c>
      <c r="G10065" t="n">
        <v>16445.58712428422</v>
      </c>
    </row>
    <row r="10066">
      <c r="A10066" s="5" t="n"/>
      <c r="B10066" s="1" t="inlineStr">
        <is>
          <t>d_054_h_08</t>
        </is>
      </c>
      <c r="C10066" t="n">
        <v>4.197168773099914</v>
      </c>
      <c r="D10066" t="n">
        <v>17.70121967643558</v>
      </c>
      <c r="E10066" t="n">
        <v>20.61864676365292</v>
      </c>
      <c r="F10066" t="n">
        <v>21.75011912804838</v>
      </c>
      <c r="G10066" t="n">
        <v>16956.92979965111</v>
      </c>
    </row>
    <row r="10067">
      <c r="A10067" s="5" t="n"/>
      <c r="B10067" s="1" t="inlineStr">
        <is>
          <t>d_054_h_09</t>
        </is>
      </c>
      <c r="C10067" t="n">
        <v>3.894934049045368</v>
      </c>
      <c r="D10067" t="n">
        <v>16.41306897357327</v>
      </c>
      <c r="E10067" t="n">
        <v>19.10497322507955</v>
      </c>
      <c r="F10067" t="n">
        <v>20.1168476360767</v>
      </c>
      <c r="G10067" t="n">
        <v>15687.97528344853</v>
      </c>
    </row>
    <row r="10068">
      <c r="A10068" s="5" t="n"/>
      <c r="B10068" s="1" t="inlineStr">
        <is>
          <t>d_054_h_10</t>
        </is>
      </c>
      <c r="C10068" t="n">
        <v>3.022316244248003</v>
      </c>
      <c r="D10068" t="n">
        <v>12.74223005918839</v>
      </c>
      <c r="E10068" t="n">
        <v>14.80113312120676</v>
      </c>
      <c r="F10068" t="n">
        <v>15.61721891340785</v>
      </c>
      <c r="G10068" t="n">
        <v>12175.26799370855</v>
      </c>
    </row>
    <row r="10069">
      <c r="A10069" s="5" t="n"/>
      <c r="B10069" s="1" t="inlineStr">
        <is>
          <t>d_054_h_11</t>
        </is>
      </c>
      <c r="C10069" t="n">
        <v>2.542561301730177</v>
      </c>
      <c r="D10069" t="n">
        <v>10.72115155325637</v>
      </c>
      <c r="E10069" t="n">
        <v>12.50167265141923</v>
      </c>
      <c r="F10069" t="n">
        <v>13.16314422574975</v>
      </c>
      <c r="G10069" t="n">
        <v>10246.35790918009</v>
      </c>
    </row>
    <row r="10070">
      <c r="A10070" s="5" t="n"/>
      <c r="B10070" s="1" t="inlineStr">
        <is>
          <t>d_054_h_12</t>
        </is>
      </c>
      <c r="C10070" t="n">
        <v>2.156369014336327</v>
      </c>
      <c r="D10070" t="n">
        <v>9.086788488561806</v>
      </c>
      <c r="E10070" t="n">
        <v>10.57157267485154</v>
      </c>
      <c r="F10070" t="n">
        <v>11.16395616973653</v>
      </c>
      <c r="G10070" t="n">
        <v>8685.579811600879</v>
      </c>
    </row>
    <row r="10071">
      <c r="A10071" s="5" t="n"/>
      <c r="B10071" s="1" t="inlineStr">
        <is>
          <t>d_054_h_13</t>
        </is>
      </c>
      <c r="C10071" t="n">
        <v>2.52326284406684</v>
      </c>
      <c r="D10071" t="n">
        <v>10.63832928045291</v>
      </c>
      <c r="E10071" t="n">
        <v>12.37578655731821</v>
      </c>
      <c r="F10071" t="n">
        <v>13.03134382897415</v>
      </c>
      <c r="G10071" t="n">
        <v>10150.8315909401</v>
      </c>
    </row>
    <row r="10072">
      <c r="A10072" s="5" t="n"/>
      <c r="B10072" s="1" t="inlineStr">
        <is>
          <t>d_054_h_14</t>
        </is>
      </c>
      <c r="C10072" t="n">
        <v>2.623926875519682</v>
      </c>
      <c r="D10072" t="n">
        <v>11.05803676721239</v>
      </c>
      <c r="E10072" t="n">
        <v>12.8142013277787</v>
      </c>
      <c r="F10072" t="n">
        <v>13.55985656052844</v>
      </c>
      <c r="G10072" t="n">
        <v>10583.28819747177</v>
      </c>
    </row>
    <row r="10073">
      <c r="A10073" s="5" t="n"/>
      <c r="B10073" s="1" t="inlineStr">
        <is>
          <t>d_054_h_15</t>
        </is>
      </c>
      <c r="C10073" t="n">
        <v>3.063840960944995</v>
      </c>
      <c r="D10073" t="n">
        <v>12.91940880014815</v>
      </c>
      <c r="E10073" t="n">
        <v>14.98851560041028</v>
      </c>
      <c r="F10073" t="n">
        <v>15.82757414654733</v>
      </c>
      <c r="G10073" t="n">
        <v>12323.09855707745</v>
      </c>
    </row>
    <row r="10074">
      <c r="A10074" s="5" t="n"/>
      <c r="B10074" s="1" t="inlineStr">
        <is>
          <t>d_054_h_16</t>
        </is>
      </c>
      <c r="C10074" t="n">
        <v>4.726798401471042</v>
      </c>
      <c r="D10074" t="n">
        <v>19.93236565618695</v>
      </c>
      <c r="E10074" t="n">
        <v>23.24796018599821</v>
      </c>
      <c r="F10074" t="n">
        <v>24.4723747541643</v>
      </c>
      <c r="G10074" t="n">
        <v>19079.97058346227</v>
      </c>
    </row>
    <row r="10075">
      <c r="A10075" s="5" t="n"/>
      <c r="B10075" s="1" t="inlineStr">
        <is>
          <t>d_054_h_17</t>
        </is>
      </c>
      <c r="C10075" t="n">
        <v>6.155594558928669</v>
      </c>
      <c r="D10075" t="n">
        <v>25.95096886229728</v>
      </c>
      <c r="E10075" t="n">
        <v>30.22858054084787</v>
      </c>
      <c r="F10075" t="n">
        <v>31.85783566060554</v>
      </c>
      <c r="G10075" t="n">
        <v>24773.67253549705</v>
      </c>
    </row>
    <row r="10076">
      <c r="A10076" s="5" t="n"/>
      <c r="B10076" s="1" t="inlineStr">
        <is>
          <t>d_054_h_18</t>
        </is>
      </c>
      <c r="C10076" t="n">
        <v>7.402012200401127</v>
      </c>
      <c r="D10076" t="n">
        <v>31.19915912059073</v>
      </c>
      <c r="E10076" t="n">
        <v>36.23458030046605</v>
      </c>
      <c r="F10076" t="n">
        <v>38.31670355958541</v>
      </c>
      <c r="G10076" t="n">
        <v>29875.07806552377</v>
      </c>
    </row>
    <row r="10077">
      <c r="A10077" s="5" t="n"/>
      <c r="B10077" s="1" t="inlineStr">
        <is>
          <t>d_054_h_19</t>
        </is>
      </c>
      <c r="C10077" t="n">
        <v>7.944286542017711</v>
      </c>
      <c r="D10077" t="n">
        <v>33.45753861196241</v>
      </c>
      <c r="E10077" t="n">
        <v>38.83286745648329</v>
      </c>
      <c r="F10077" t="n">
        <v>41.01063981961355</v>
      </c>
      <c r="G10077" t="n">
        <v>31924.02605979089</v>
      </c>
    </row>
    <row r="10078">
      <c r="A10078" s="5" t="n"/>
      <c r="B10078" s="1" t="inlineStr">
        <is>
          <t>d_054_h_20</t>
        </is>
      </c>
      <c r="C10078" t="n">
        <v>7.350535881717709</v>
      </c>
      <c r="D10078" t="n">
        <v>30.97062453068201</v>
      </c>
      <c r="E10078" t="n">
        <v>36.05677377410396</v>
      </c>
      <c r="F10078" t="n">
        <v>37.98400853724846</v>
      </c>
      <c r="G10078" t="n">
        <v>29601.55101583617</v>
      </c>
    </row>
    <row r="10079">
      <c r="A10079" s="5" t="n"/>
      <c r="B10079" s="1" t="inlineStr">
        <is>
          <t>d_054_h_21</t>
        </is>
      </c>
      <c r="C10079" t="n">
        <v>6.064026080802146</v>
      </c>
      <c r="D10079" t="n">
        <v>25.56554700178872</v>
      </c>
      <c r="E10079" t="n">
        <v>29.83312456942939</v>
      </c>
      <c r="F10079" t="n">
        <v>31.39648446738277</v>
      </c>
      <c r="G10079" t="n">
        <v>24421.33310141441</v>
      </c>
    </row>
    <row r="10080">
      <c r="A10080" s="5" t="n"/>
      <c r="B10080" s="1" t="inlineStr">
        <is>
          <t>d_054_h_22</t>
        </is>
      </c>
      <c r="C10080" t="n">
        <v>4.58090817688757</v>
      </c>
      <c r="D10080" t="n">
        <v>19.32253072241686</v>
      </c>
      <c r="E10080" t="n">
        <v>22.50779357059835</v>
      </c>
      <c r="F10080" t="n">
        <v>23.79148095585547</v>
      </c>
      <c r="G10080" t="n">
        <v>18481.32838250817</v>
      </c>
    </row>
    <row r="10081">
      <c r="A10081" s="5" t="n"/>
      <c r="B10081" s="1" t="inlineStr">
        <is>
          <t>d_054_h_23</t>
        </is>
      </c>
      <c r="C10081" t="n">
        <v>2.978908181110774</v>
      </c>
      <c r="D10081" t="n">
        <v>12.55923921575754</v>
      </c>
      <c r="E10081" t="n">
        <v>14.64867254125339</v>
      </c>
      <c r="F10081" t="n">
        <v>15.38836695503069</v>
      </c>
      <c r="G10081" t="n">
        <v>11980.34349990575</v>
      </c>
    </row>
    <row r="10082">
      <c r="A10082" s="5" t="n"/>
      <c r="B10082" s="1" t="inlineStr">
        <is>
          <t>d_055_h_00</t>
        </is>
      </c>
      <c r="C10082" t="n">
        <v>1.527407430876856</v>
      </c>
      <c r="D10082" t="n">
        <v>6.442919315853218</v>
      </c>
      <c r="E10082" t="n">
        <v>7.503646116476673</v>
      </c>
      <c r="F10082" t="n">
        <v>7.931363949784176</v>
      </c>
      <c r="G10082" t="n">
        <v>6170.458722053731</v>
      </c>
    </row>
    <row r="10083">
      <c r="A10083" s="5" t="n"/>
      <c r="B10083" s="1" t="inlineStr">
        <is>
          <t>d_055_h_01</t>
        </is>
      </c>
      <c r="C10083" t="n">
        <v>0.7538410262798885</v>
      </c>
      <c r="D10083" t="n">
        <v>3.178156777907973</v>
      </c>
      <c r="E10083" t="n">
        <v>3.699050102111371</v>
      </c>
      <c r="F10083" t="n">
        <v>3.902445778148051</v>
      </c>
      <c r="G10083" t="n">
        <v>3039.044775222487</v>
      </c>
    </row>
    <row r="10084">
      <c r="A10084" s="5" t="n"/>
      <c r="B10084" s="1" t="inlineStr">
        <is>
          <t>d_055_h_02</t>
        </is>
      </c>
      <c r="C10084" t="n">
        <v>0.4313129114238367</v>
      </c>
      <c r="D10084" t="n">
        <v>1.819669639930972</v>
      </c>
      <c r="E10084" t="n">
        <v>2.122554782138838</v>
      </c>
      <c r="F10084" t="n">
        <v>2.244468471323718</v>
      </c>
      <c r="G10084" t="n">
        <v>1746.994862294739</v>
      </c>
    </row>
    <row r="10085">
      <c r="A10085" s="5" t="n"/>
      <c r="B10085" s="1" t="inlineStr">
        <is>
          <t>d_055_h_03</t>
        </is>
      </c>
      <c r="C10085" t="n">
        <v>0.3367336712481705</v>
      </c>
      <c r="D10085" t="n">
        <v>1.4194908802864</v>
      </c>
      <c r="E10085" t="n">
        <v>1.654032800795192</v>
      </c>
      <c r="F10085" t="n">
        <v>1.743376594289828</v>
      </c>
      <c r="G10085" t="n">
        <v>1356.120611024751</v>
      </c>
    </row>
    <row r="10086">
      <c r="A10086" s="5" t="n"/>
      <c r="B10086" s="1" t="inlineStr">
        <is>
          <t>d_055_h_04</t>
        </is>
      </c>
      <c r="C10086" t="n">
        <v>0.3150435178814233</v>
      </c>
      <c r="D10086" t="n">
        <v>1.328809766947313</v>
      </c>
      <c r="E10086" t="n">
        <v>1.547456410988672</v>
      </c>
      <c r="F10086" t="n">
        <v>1.63136429498814</v>
      </c>
      <c r="G10086" t="n">
        <v>1272.919304810816</v>
      </c>
    </row>
    <row r="10087">
      <c r="A10087" s="5" t="n"/>
      <c r="B10087" s="1" t="inlineStr">
        <is>
          <t>d_055_h_05</t>
        </is>
      </c>
      <c r="C10087" t="n">
        <v>0.6187738855732009</v>
      </c>
      <c r="D10087" t="n">
        <v>2.606830254580889</v>
      </c>
      <c r="E10087" t="n">
        <v>3.025762445129417</v>
      </c>
      <c r="F10087" t="n">
        <v>3.198138687189183</v>
      </c>
      <c r="G10087" t="n">
        <v>2492.440404164013</v>
      </c>
    </row>
    <row r="10088">
      <c r="A10088" s="5" t="n"/>
      <c r="B10088" s="1" t="inlineStr">
        <is>
          <t>d_055_h_06</t>
        </is>
      </c>
      <c r="C10088" t="n">
        <v>2.20463615442101</v>
      </c>
      <c r="D10088" t="n">
        <v>9.293928504791365</v>
      </c>
      <c r="E10088" t="n">
        <v>10.81036417804099</v>
      </c>
      <c r="F10088" t="n">
        <v>11.39469046463245</v>
      </c>
      <c r="G10088" t="n">
        <v>8874.777021420286</v>
      </c>
    </row>
    <row r="10089">
      <c r="A10089" s="5" t="n"/>
      <c r="B10089" s="1" t="inlineStr">
        <is>
          <t>d_055_h_07</t>
        </is>
      </c>
      <c r="C10089" t="n">
        <v>4.856551108086689</v>
      </c>
      <c r="D10089" t="n">
        <v>20.47139683267331</v>
      </c>
      <c r="E10089" t="n">
        <v>23.88278633751837</v>
      </c>
      <c r="F10089" t="n">
        <v>25.12581592257232</v>
      </c>
      <c r="G10089" t="n">
        <v>19555.38867937084</v>
      </c>
    </row>
    <row r="10090">
      <c r="A10090" s="5" t="n"/>
      <c r="B10090" s="1" t="inlineStr">
        <is>
          <t>d_055_h_08</t>
        </is>
      </c>
      <c r="C10090" t="n">
        <v>4.717756786965413</v>
      </c>
      <c r="D10090" t="n">
        <v>19.88213838624208</v>
      </c>
      <c r="E10090" t="n">
        <v>23.20339929447017</v>
      </c>
      <c r="F10090" t="n">
        <v>24.49388357776497</v>
      </c>
      <c r="G10090" t="n">
        <v>18998.51176026599</v>
      </c>
    </row>
    <row r="10091">
      <c r="A10091" s="5" t="n"/>
      <c r="B10091" s="1" t="inlineStr">
        <is>
          <t>d_055_h_09</t>
        </is>
      </c>
      <c r="C10091" t="n">
        <v>4.885508649190315</v>
      </c>
      <c r="D10091" t="n">
        <v>20.5908796954158</v>
      </c>
      <c r="E10091" t="n">
        <v>23.93278229701419</v>
      </c>
      <c r="F10091" t="n">
        <v>25.26107052582923</v>
      </c>
      <c r="G10091" t="n">
        <v>19668.08991781221</v>
      </c>
    </row>
    <row r="10092">
      <c r="A10092" s="5" t="n"/>
      <c r="B10092" s="1" t="inlineStr">
        <is>
          <t>d_055_h_10</t>
        </is>
      </c>
      <c r="C10092" t="n">
        <v>4.274410866257686</v>
      </c>
      <c r="D10092" t="n">
        <v>18.0348451671569</v>
      </c>
      <c r="E10092" t="n">
        <v>21.00840767167178</v>
      </c>
      <c r="F10092" t="n">
        <v>22.22183449250946</v>
      </c>
      <c r="G10092" t="n">
        <v>17256.12124381684</v>
      </c>
    </row>
    <row r="10093">
      <c r="A10093" s="5" t="n"/>
      <c r="B10093" s="1" t="inlineStr">
        <is>
          <t>d_055_h_11</t>
        </is>
      </c>
      <c r="C10093" t="n">
        <v>4.280972873977217</v>
      </c>
      <c r="D10093" t="n">
        <v>18.04906921893068</v>
      </c>
      <c r="E10093" t="n">
        <v>21.06048752120807</v>
      </c>
      <c r="F10093" t="n">
        <v>22.2384196072586</v>
      </c>
      <c r="G10093" t="n">
        <v>17284.58841264129</v>
      </c>
    </row>
    <row r="10094">
      <c r="A10094" s="5" t="n"/>
      <c r="B10094" s="1" t="inlineStr">
        <is>
          <t>d_055_h_12</t>
        </is>
      </c>
      <c r="C10094" t="n">
        <v>4.419850756813878</v>
      </c>
      <c r="D10094" t="n">
        <v>18.63538669103743</v>
      </c>
      <c r="E10094" t="n">
        <v>21.68994041025949</v>
      </c>
      <c r="F10094" t="n">
        <v>22.90100885778362</v>
      </c>
      <c r="G10094" t="n">
        <v>17830.36031917448</v>
      </c>
    </row>
    <row r="10095">
      <c r="A10095" s="5" t="n"/>
      <c r="B10095" s="1" t="inlineStr">
        <is>
          <t>d_055_h_13</t>
        </is>
      </c>
      <c r="C10095" t="n">
        <v>5.477349258213002</v>
      </c>
      <c r="D10095" t="n">
        <v>23.09478593324353</v>
      </c>
      <c r="E10095" t="n">
        <v>26.87719227284957</v>
      </c>
      <c r="F10095" t="n">
        <v>28.30028090612386</v>
      </c>
      <c r="G10095" t="n">
        <v>22020.21636037135</v>
      </c>
    </row>
    <row r="10096">
      <c r="A10096" s="5" t="n"/>
      <c r="B10096" s="1" t="inlineStr">
        <is>
          <t>d_055_h_14</t>
        </is>
      </c>
      <c r="C10096" t="n">
        <v>5.001881806363847</v>
      </c>
      <c r="D10096" t="n">
        <v>21.0885176844017</v>
      </c>
      <c r="E10096" t="n">
        <v>24.55931301316004</v>
      </c>
      <c r="F10096" t="n">
        <v>25.82451632052499</v>
      </c>
      <c r="G10096" t="n">
        <v>20139.7619511995</v>
      </c>
    </row>
    <row r="10097">
      <c r="A10097" s="5" t="n"/>
      <c r="B10097" s="1" t="inlineStr">
        <is>
          <t>d_055_h_15</t>
        </is>
      </c>
      <c r="C10097" t="n">
        <v>6.058665418713369</v>
      </c>
      <c r="D10097" t="n">
        <v>25.53633417418963</v>
      </c>
      <c r="E10097" t="n">
        <v>29.78179800228123</v>
      </c>
      <c r="F10097" t="n">
        <v>31.35345237127978</v>
      </c>
      <c r="G10097" t="n">
        <v>24419.94386938669</v>
      </c>
    </row>
    <row r="10098">
      <c r="A10098" s="5" t="n"/>
      <c r="B10098" s="1" t="inlineStr">
        <is>
          <t>d_055_h_16</t>
        </is>
      </c>
      <c r="C10098" t="n">
        <v>8.432346448031971</v>
      </c>
      <c r="D10098" t="n">
        <v>35.58236889603941</v>
      </c>
      <c r="E10098" t="n">
        <v>41.55258323145524</v>
      </c>
      <c r="F10098" t="n">
        <v>43.81295295554648</v>
      </c>
      <c r="G10098" t="n">
        <v>34091.60508358396</v>
      </c>
    </row>
    <row r="10099">
      <c r="A10099" s="5" t="n"/>
      <c r="B10099" s="1" t="inlineStr">
        <is>
          <t>d_055_h_17</t>
        </is>
      </c>
      <c r="C10099" t="n">
        <v>10.19121859197475</v>
      </c>
      <c r="D10099" t="n">
        <v>42.95243550834394</v>
      </c>
      <c r="E10099" t="n">
        <v>49.86204313205891</v>
      </c>
      <c r="F10099" t="n">
        <v>52.60537564199804</v>
      </c>
      <c r="G10099" t="n">
        <v>41004.94013045479</v>
      </c>
    </row>
    <row r="10100">
      <c r="A10100" s="5" t="n"/>
      <c r="B10100" s="1" t="inlineStr">
        <is>
          <t>d_055_h_18</t>
        </is>
      </c>
      <c r="C10100" t="n">
        <v>11.49939973597322</v>
      </c>
      <c r="D10100" t="n">
        <v>48.51586481639983</v>
      </c>
      <c r="E10100" t="n">
        <v>56.58040817540288</v>
      </c>
      <c r="F10100" t="n">
        <v>59.74561185062424</v>
      </c>
      <c r="G10100" t="n">
        <v>46502.2115833339</v>
      </c>
    </row>
    <row r="10101">
      <c r="A10101" s="5" t="n"/>
      <c r="B10101" s="1" t="inlineStr">
        <is>
          <t>d_055_h_19</t>
        </is>
      </c>
      <c r="C10101" t="n">
        <v>12.52515244894271</v>
      </c>
      <c r="D10101" t="n">
        <v>52.82327556782312</v>
      </c>
      <c r="E10101" t="n">
        <v>61.63454503641025</v>
      </c>
      <c r="F10101" t="n">
        <v>64.74593529972366</v>
      </c>
      <c r="G10101" t="n">
        <v>50477.55035664803</v>
      </c>
    </row>
    <row r="10102">
      <c r="A10102" s="5" t="n"/>
      <c r="B10102" s="1" t="inlineStr">
        <is>
          <t>d_055_h_20</t>
        </is>
      </c>
      <c r="C10102" t="n">
        <v>13.10043269476418</v>
      </c>
      <c r="D10102" t="n">
        <v>55.21587831171053</v>
      </c>
      <c r="E10102" t="n">
        <v>64.4207989437266</v>
      </c>
      <c r="F10102" t="n">
        <v>67.75634930056128</v>
      </c>
      <c r="G10102" t="n">
        <v>52756.59845888717</v>
      </c>
    </row>
    <row r="10103">
      <c r="A10103" s="5" t="n"/>
      <c r="B10103" s="1" t="inlineStr">
        <is>
          <t>d_055_h_21</t>
        </is>
      </c>
      <c r="C10103" t="n">
        <v>11.89303616342886</v>
      </c>
      <c r="D10103" t="n">
        <v>50.14000471479536</v>
      </c>
      <c r="E10103" t="n">
        <v>58.23140785704459</v>
      </c>
      <c r="F10103" t="n">
        <v>61.59787913873384</v>
      </c>
      <c r="G10103" t="n">
        <v>47982.09658294466</v>
      </c>
    </row>
    <row r="10104">
      <c r="A10104" s="5" t="n"/>
      <c r="B10104" s="1" t="inlineStr">
        <is>
          <t>d_055_h_22</t>
        </is>
      </c>
      <c r="C10104" t="n">
        <v>9.934278763656405</v>
      </c>
      <c r="D10104" t="n">
        <v>41.89042252555308</v>
      </c>
      <c r="E10104" t="n">
        <v>48.64481445017157</v>
      </c>
      <c r="F10104" t="n">
        <v>51.44531851877962</v>
      </c>
      <c r="G10104" t="n">
        <v>40130.81046753431</v>
      </c>
    </row>
    <row r="10105">
      <c r="A10105" s="5" t="n"/>
      <c r="B10105" s="1" t="inlineStr">
        <is>
          <t>d_055_h_23</t>
        </is>
      </c>
      <c r="C10105" t="n">
        <v>4.467354159483333</v>
      </c>
      <c r="D10105" t="n">
        <v>18.83408942587978</v>
      </c>
      <c r="E10105" t="n">
        <v>21.97281260953049</v>
      </c>
      <c r="F10105" t="n">
        <v>23.1613592667015</v>
      </c>
      <c r="G10105" t="n">
        <v>18017.38034754722</v>
      </c>
    </row>
    <row r="10106">
      <c r="A10106" s="5" t="n"/>
      <c r="B10106" s="1" t="inlineStr">
        <is>
          <t>d_056_h_00</t>
        </is>
      </c>
      <c r="C10106" t="n">
        <v>2.224390606238693</v>
      </c>
      <c r="D10106" t="n">
        <v>9.377800499488105</v>
      </c>
      <c r="E10106" t="n">
        <v>10.88356212816764</v>
      </c>
      <c r="F10106" t="n">
        <v>11.50813827633168</v>
      </c>
      <c r="G10106" t="n">
        <v>8972.23482822211</v>
      </c>
    </row>
    <row r="10107">
      <c r="A10107" s="5" t="n"/>
      <c r="B10107" s="1" t="inlineStr">
        <is>
          <t>d_056_h_01</t>
        </is>
      </c>
      <c r="C10107" t="n">
        <v>1.189931951732536</v>
      </c>
      <c r="D10107" t="n">
        <v>5.015395711935065</v>
      </c>
      <c r="E10107" t="n">
        <v>5.845665231765244</v>
      </c>
      <c r="F10107" t="n">
        <v>6.172533182553104</v>
      </c>
      <c r="G10107" t="n">
        <v>4798.506077734345</v>
      </c>
    </row>
    <row r="10108">
      <c r="A10108" s="5" t="n"/>
      <c r="B10108" s="1" t="inlineStr">
        <is>
          <t>d_056_h_02</t>
        </is>
      </c>
      <c r="C10108" t="n">
        <v>0.8116392310456355</v>
      </c>
      <c r="D10108" t="n">
        <v>3.421869286149978</v>
      </c>
      <c r="E10108" t="n">
        <v>3.997932340289653</v>
      </c>
      <c r="F10108" t="n">
        <v>4.202643679543716</v>
      </c>
      <c r="G10108" t="n">
        <v>3264.627718257452</v>
      </c>
    </row>
    <row r="10109">
      <c r="A10109" s="5" t="n"/>
      <c r="B10109" s="1" t="inlineStr">
        <is>
          <t>d_056_h_03</t>
        </is>
      </c>
      <c r="C10109" t="n">
        <v>0.5967521519230193</v>
      </c>
      <c r="D10109" t="n">
        <v>2.513515560034643</v>
      </c>
      <c r="E10109" t="n">
        <v>2.925839290650253</v>
      </c>
      <c r="F10109" t="n">
        <v>3.072369120126756</v>
      </c>
      <c r="G10109" t="n">
        <v>2392.108921085041</v>
      </c>
    </row>
    <row r="10110">
      <c r="A10110" s="5" t="n"/>
      <c r="B10110" s="1" t="inlineStr">
        <is>
          <t>d_056_h_04</t>
        </is>
      </c>
      <c r="C10110" t="n">
        <v>0.5231277045899986</v>
      </c>
      <c r="D10110" t="n">
        <v>2.204097644614558</v>
      </c>
      <c r="E10110" t="n">
        <v>2.557659369315273</v>
      </c>
      <c r="F10110" t="n">
        <v>2.703989120653953</v>
      </c>
      <c r="G10110" t="n">
        <v>2107.15648732069</v>
      </c>
    </row>
    <row r="10111">
      <c r="A10111" s="5" t="n"/>
      <c r="B10111" s="1" t="inlineStr">
        <is>
          <t>d_056_h_05</t>
        </is>
      </c>
      <c r="C10111" t="n">
        <v>0.6606336336350126</v>
      </c>
      <c r="D10111" t="n">
        <v>2.784117058211111</v>
      </c>
      <c r="E10111" t="n">
        <v>3.232862612727478</v>
      </c>
      <c r="F10111" t="n">
        <v>3.41213867107422</v>
      </c>
      <c r="G10111" t="n">
        <v>2661.095765699429</v>
      </c>
    </row>
    <row r="10112">
      <c r="A10112" s="5" t="n"/>
      <c r="B10112" s="1" t="inlineStr">
        <is>
          <t>d_056_h_06</t>
        </is>
      </c>
      <c r="C10112" t="n">
        <v>1.962379088393686</v>
      </c>
      <c r="D10112" t="n">
        <v>8.274339302232557</v>
      </c>
      <c r="E10112" t="n">
        <v>9.661811280274069</v>
      </c>
      <c r="F10112" t="n">
        <v>10.16923051033959</v>
      </c>
      <c r="G10112" t="n">
        <v>7908.377019287204</v>
      </c>
    </row>
    <row r="10113">
      <c r="A10113" s="5" t="n"/>
      <c r="B10113" s="1" t="inlineStr">
        <is>
          <t>d_056_h_07</t>
        </is>
      </c>
      <c r="C10113" t="n">
        <v>3.942466940872269</v>
      </c>
      <c r="D10113" t="n">
        <v>16.62053410210169</v>
      </c>
      <c r="E10113" t="n">
        <v>19.39320253016916</v>
      </c>
      <c r="F10113" t="n">
        <v>20.43859768593105</v>
      </c>
      <c r="G10113" t="n">
        <v>15886.54533720111</v>
      </c>
    </row>
    <row r="10114">
      <c r="A10114" s="5" t="n"/>
      <c r="B10114" s="1" t="inlineStr">
        <is>
          <t>d_056_h_08</t>
        </is>
      </c>
      <c r="C10114" t="n">
        <v>3.929320445499077</v>
      </c>
      <c r="D10114" t="n">
        <v>16.56330127261391</v>
      </c>
      <c r="E10114" t="n">
        <v>19.26993947802253</v>
      </c>
      <c r="F10114" t="n">
        <v>20.27811979632103</v>
      </c>
      <c r="G10114" t="n">
        <v>15789.97417741503</v>
      </c>
    </row>
    <row r="10115">
      <c r="A10115" s="5" t="n"/>
      <c r="B10115" s="1" t="inlineStr">
        <is>
          <t>d_056_h_09</t>
        </is>
      </c>
      <c r="C10115" t="n">
        <v>3.343728061973017</v>
      </c>
      <c r="D10115" t="n">
        <v>14.09025448490958</v>
      </c>
      <c r="E10115" t="n">
        <v>16.41166260623425</v>
      </c>
      <c r="F10115" t="n">
        <v>17.27720859685764</v>
      </c>
      <c r="G10115" t="n">
        <v>13456.21949072656</v>
      </c>
    </row>
    <row r="10116">
      <c r="A10116" s="5" t="n"/>
      <c r="B10116" s="1" t="inlineStr">
        <is>
          <t>d_056_h_10</t>
        </is>
      </c>
      <c r="C10116" t="n">
        <v>2.502672589673703</v>
      </c>
      <c r="D10116" t="n">
        <v>10.55059059223147</v>
      </c>
      <c r="E10116" t="n">
        <v>12.28715650165352</v>
      </c>
      <c r="F10116" t="n">
        <v>12.95144419970848</v>
      </c>
      <c r="G10116" t="n">
        <v>10081.91587420746</v>
      </c>
    </row>
    <row r="10117">
      <c r="A10117" s="5" t="n"/>
      <c r="B10117" s="1" t="inlineStr">
        <is>
          <t>d_056_h_11</t>
        </is>
      </c>
      <c r="C10117" t="n">
        <v>1.833739678653302</v>
      </c>
      <c r="D10117" t="n">
        <v>7.730452150196011</v>
      </c>
      <c r="E10117" t="n">
        <v>9.022537533312214</v>
      </c>
      <c r="F10117" t="n">
        <v>9.502701283213034</v>
      </c>
      <c r="G10117" t="n">
        <v>7384.316944272732</v>
      </c>
    </row>
    <row r="10118">
      <c r="A10118" s="5" t="n"/>
      <c r="B10118" s="1" t="inlineStr">
        <is>
          <t>d_056_h_12</t>
        </is>
      </c>
      <c r="C10118" t="n">
        <v>1.907526912026449</v>
      </c>
      <c r="D10118" t="n">
        <v>8.045210115648917</v>
      </c>
      <c r="E10118" t="n">
        <v>9.377445822948918</v>
      </c>
      <c r="F10118" t="n">
        <v>9.905314739186606</v>
      </c>
      <c r="G10118" t="n">
        <v>7713.177854583783</v>
      </c>
    </row>
    <row r="10119">
      <c r="A10119" s="5" t="n"/>
      <c r="B10119" s="1" t="inlineStr">
        <is>
          <t>d_056_h_13</t>
        </is>
      </c>
      <c r="C10119" t="n">
        <v>2.097562451139452</v>
      </c>
      <c r="D10119" t="n">
        <v>8.837840060320678</v>
      </c>
      <c r="E10119" t="n">
        <v>10.29290358394158</v>
      </c>
      <c r="F10119" t="n">
        <v>10.86919938054612</v>
      </c>
      <c r="G10119" t="n">
        <v>8450.203365429172</v>
      </c>
    </row>
    <row r="10120">
      <c r="A10120" s="5" t="n"/>
      <c r="B10120" s="1" t="inlineStr">
        <is>
          <t>d_056_h_14</t>
        </is>
      </c>
      <c r="C10120" t="n">
        <v>2.465074260917769</v>
      </c>
      <c r="D10120" t="n">
        <v>10.39919935341802</v>
      </c>
      <c r="E10120" t="n">
        <v>12.11862114639496</v>
      </c>
      <c r="F10120" t="n">
        <v>12.82900111268695</v>
      </c>
      <c r="G10120" t="n">
        <v>9975.74403327821</v>
      </c>
    </row>
    <row r="10121">
      <c r="A10121" s="5" t="n"/>
      <c r="B10121" s="1" t="inlineStr">
        <is>
          <t>d_056_h_15</t>
        </is>
      </c>
      <c r="C10121" t="n">
        <v>3.19464684818232</v>
      </c>
      <c r="D10121" t="n">
        <v>13.47347857914009</v>
      </c>
      <c r="E10121" t="n">
        <v>15.67624511799575</v>
      </c>
      <c r="F10121" t="n">
        <v>16.55905906232393</v>
      </c>
      <c r="G10121" t="n">
        <v>12888.79564609401</v>
      </c>
    </row>
    <row r="10122">
      <c r="A10122" s="5" t="n"/>
      <c r="B10122" s="1" t="inlineStr">
        <is>
          <t>d_056_h_16</t>
        </is>
      </c>
      <c r="C10122" t="n">
        <v>4.793601317216343</v>
      </c>
      <c r="D10122" t="n">
        <v>20.22059452320653</v>
      </c>
      <c r="E10122" t="n">
        <v>23.58844936077668</v>
      </c>
      <c r="F10122" t="n">
        <v>24.92815646407561</v>
      </c>
      <c r="G10122" t="n">
        <v>19405.84159100514</v>
      </c>
    </row>
    <row r="10123">
      <c r="A10123" s="5" t="n"/>
      <c r="B10123" s="1" t="inlineStr">
        <is>
          <t>d_056_h_17</t>
        </is>
      </c>
      <c r="C10123" t="n">
        <v>5.872098050975543</v>
      </c>
      <c r="D10123" t="n">
        <v>24.74584451407492</v>
      </c>
      <c r="E10123" t="n">
        <v>28.77767314740862</v>
      </c>
      <c r="F10123" t="n">
        <v>30.32048491016586</v>
      </c>
      <c r="G10123" t="n">
        <v>23592.57194793102</v>
      </c>
    </row>
    <row r="10124">
      <c r="A10124" s="5" t="n"/>
      <c r="B10124" s="1" t="inlineStr">
        <is>
          <t>d_056_h_18</t>
        </is>
      </c>
      <c r="C10124" t="n">
        <v>7.132932530493831</v>
      </c>
      <c r="D10124" t="n">
        <v>30.07043416992573</v>
      </c>
      <c r="E10124" t="n">
        <v>35.09139447839762</v>
      </c>
      <c r="F10124" t="n">
        <v>36.9452204486731</v>
      </c>
      <c r="G10124" t="n">
        <v>28716.4350571232</v>
      </c>
    </row>
    <row r="10125">
      <c r="A10125" s="5" t="n"/>
      <c r="B10125" s="1" t="inlineStr">
        <is>
          <t>d_056_h_19</t>
        </is>
      </c>
      <c r="C10125" t="n">
        <v>6.992661426740402</v>
      </c>
      <c r="D10125" t="n">
        <v>29.48817445797927</v>
      </c>
      <c r="E10125" t="n">
        <v>34.28311879213759</v>
      </c>
      <c r="F10125" t="n">
        <v>36.28117765876191</v>
      </c>
      <c r="G10125" t="n">
        <v>28226.34795092718</v>
      </c>
    </row>
    <row r="10126">
      <c r="A10126" s="5" t="n"/>
      <c r="B10126" s="1" t="inlineStr">
        <is>
          <t>d_056_h_20</t>
        </is>
      </c>
      <c r="C10126" t="n">
        <v>6.500908421757836</v>
      </c>
      <c r="D10126" t="n">
        <v>27.40474805691923</v>
      </c>
      <c r="E10126" t="n">
        <v>31.87577295656524</v>
      </c>
      <c r="F10126" t="n">
        <v>33.56749310002071</v>
      </c>
      <c r="G10126" t="n">
        <v>26172.10920548033</v>
      </c>
    </row>
    <row r="10127">
      <c r="A10127" s="5" t="n"/>
      <c r="B10127" s="1" t="inlineStr">
        <is>
          <t>d_056_h_21</t>
        </is>
      </c>
      <c r="C10127" t="n">
        <v>4.856643551408796</v>
      </c>
      <c r="D10127" t="n">
        <v>20.49130706502353</v>
      </c>
      <c r="E10127" t="n">
        <v>23.89043597577678</v>
      </c>
      <c r="F10127" t="n">
        <v>25.17476330076927</v>
      </c>
      <c r="G10127" t="n">
        <v>19595.3208946566</v>
      </c>
    </row>
    <row r="10128">
      <c r="A10128" s="5" t="n"/>
      <c r="B10128" s="1" t="inlineStr">
        <is>
          <t>d_056_h_22</t>
        </is>
      </c>
      <c r="C10128" t="n">
        <v>4.008409308639708</v>
      </c>
      <c r="D10128" t="n">
        <v>16.89397675076398</v>
      </c>
      <c r="E10128" t="n">
        <v>19.6351538107223</v>
      </c>
      <c r="F10128" t="n">
        <v>20.71333514199882</v>
      </c>
      <c r="G10128" t="n">
        <v>16100.58815590101</v>
      </c>
    </row>
    <row r="10129">
      <c r="A10129" s="5" t="n"/>
      <c r="B10129" s="1" t="inlineStr">
        <is>
          <t>d_056_h_23</t>
        </is>
      </c>
      <c r="C10129" t="n">
        <v>2.32054252033739</v>
      </c>
      <c r="D10129" t="n">
        <v>9.789255085384751</v>
      </c>
      <c r="E10129" t="n">
        <v>11.39811998484726</v>
      </c>
      <c r="F10129" t="n">
        <v>12.06825969015381</v>
      </c>
      <c r="G10129" t="n">
        <v>9370.212285741381</v>
      </c>
    </row>
    <row r="10130">
      <c r="A10130" s="5" t="n"/>
      <c r="B10130" s="1" t="inlineStr">
        <is>
          <t>d_057_h_00</t>
        </is>
      </c>
      <c r="C10130" t="n">
        <v>1.260314914066444</v>
      </c>
      <c r="D10130" t="n">
        <v>5.313739821964972</v>
      </c>
      <c r="E10130" t="n">
        <v>6.203689355968985</v>
      </c>
      <c r="F10130" t="n">
        <v>6.535942213264316</v>
      </c>
      <c r="G10130" t="n">
        <v>5079.324209843313</v>
      </c>
    </row>
    <row r="10131">
      <c r="A10131" s="5" t="n"/>
      <c r="B10131" s="1" t="inlineStr">
        <is>
          <t>d_057_h_01</t>
        </is>
      </c>
      <c r="C10131" t="n">
        <v>0.6112051826973572</v>
      </c>
      <c r="D10131" t="n">
        <v>2.578675227259533</v>
      </c>
      <c r="E10131" t="n">
        <v>3.007161129251851</v>
      </c>
      <c r="F10131" t="n">
        <v>3.173124249787633</v>
      </c>
      <c r="G10131" t="n">
        <v>2468.357077499586</v>
      </c>
    </row>
    <row r="10132">
      <c r="A10132" s="5" t="n"/>
      <c r="B10132" s="1" t="inlineStr">
        <is>
          <t>d_057_h_02</t>
        </is>
      </c>
      <c r="C10132" t="n">
        <v>0.3478680767807178</v>
      </c>
      <c r="D10132" t="n">
        <v>1.466476316666445</v>
      </c>
      <c r="E10132" t="n">
        <v>1.708937561517074</v>
      </c>
      <c r="F10132" t="n">
        <v>1.800239166622634</v>
      </c>
      <c r="G10132" t="n">
        <v>1400.311672487672</v>
      </c>
    </row>
    <row r="10133">
      <c r="A10133" s="5" t="n"/>
      <c r="B10133" s="1" t="inlineStr">
        <is>
          <t>d_057_h_03</t>
        </is>
      </c>
      <c r="C10133" t="n">
        <v>0.2912058987125516</v>
      </c>
      <c r="D10133" t="n">
        <v>1.227977809040955</v>
      </c>
      <c r="E10133" t="n">
        <v>1.425877103854929</v>
      </c>
      <c r="F10133" t="n">
        <v>1.506175429396267</v>
      </c>
      <c r="G10133" t="n">
        <v>1173.76682531385</v>
      </c>
    </row>
    <row r="10134">
      <c r="A10134" s="5" t="n"/>
      <c r="B10134" s="1" t="inlineStr">
        <is>
          <t>d_057_h_04</t>
        </is>
      </c>
      <c r="C10134" t="n">
        <v>0.2260696275008278</v>
      </c>
      <c r="D10134" t="n">
        <v>0.9537349948964449</v>
      </c>
      <c r="E10134" t="n">
        <v>1.112677587128144</v>
      </c>
      <c r="F10134" t="n">
        <v>1.173884080978829</v>
      </c>
      <c r="G10134" t="n">
        <v>913.292604013963</v>
      </c>
    </row>
    <row r="10135">
      <c r="A10135" s="5" t="n"/>
      <c r="B10135" s="1" t="inlineStr">
        <is>
          <t>d_057_h_05</t>
        </is>
      </c>
      <c r="C10135" t="n">
        <v>0.3192213815495621</v>
      </c>
      <c r="D10135" t="n">
        <v>1.346194384044975</v>
      </c>
      <c r="E10135" t="n">
        <v>1.569002359305936</v>
      </c>
      <c r="F10135" t="n">
        <v>1.655393548595631</v>
      </c>
      <c r="G10135" t="n">
        <v>1288.676990436985</v>
      </c>
    </row>
    <row r="10136">
      <c r="A10136" s="5" t="n"/>
      <c r="B10136" s="1" t="inlineStr">
        <is>
          <t>d_057_h_06</t>
        </is>
      </c>
      <c r="C10136" t="n">
        <v>0.884310182179486</v>
      </c>
      <c r="D10136" t="n">
        <v>3.729078093292443</v>
      </c>
      <c r="E10136" t="n">
        <v>4.342343064419926</v>
      </c>
      <c r="F10136" t="n">
        <v>4.575018212370597</v>
      </c>
      <c r="G10136" t="n">
        <v>3560.504834830686</v>
      </c>
    </row>
    <row r="10137">
      <c r="A10137" s="5" t="n"/>
      <c r="B10137" s="1" t="inlineStr">
        <is>
          <t>d_057_h_07</t>
        </is>
      </c>
      <c r="C10137" t="n">
        <v>1.779154500407602</v>
      </c>
      <c r="D10137" t="n">
        <v>7.495331814917056</v>
      </c>
      <c r="E10137" t="n">
        <v>8.704994386792199</v>
      </c>
      <c r="F10137" t="n">
        <v>9.18144510061672</v>
      </c>
      <c r="G10137" t="n">
        <v>7159.895891943159</v>
      </c>
    </row>
    <row r="10138">
      <c r="A10138" s="5" t="n"/>
      <c r="B10138" s="1" t="inlineStr">
        <is>
          <t>d_057_h_08</t>
        </is>
      </c>
      <c r="C10138" t="n">
        <v>1.698789957974363</v>
      </c>
      <c r="D10138" t="n">
        <v>7.159832555832891</v>
      </c>
      <c r="E10138" t="n">
        <v>8.351128130150322</v>
      </c>
      <c r="F10138" t="n">
        <v>8.804118567158222</v>
      </c>
      <c r="G10138" t="n">
        <v>6845.89297619281</v>
      </c>
    </row>
    <row r="10139">
      <c r="A10139" s="5" t="n"/>
      <c r="B10139" s="1" t="inlineStr">
        <is>
          <t>d_057_h_09</t>
        </is>
      </c>
      <c r="C10139" t="n">
        <v>1.715508398414552</v>
      </c>
      <c r="D10139" t="n">
        <v>7.233249115752487</v>
      </c>
      <c r="E10139" t="n">
        <v>8.422692400620623</v>
      </c>
      <c r="F10139" t="n">
        <v>8.886543125590935</v>
      </c>
      <c r="G10139" t="n">
        <v>6907.520539323565</v>
      </c>
    </row>
    <row r="10140">
      <c r="A10140" s="5" t="n"/>
      <c r="B10140" s="1" t="inlineStr">
        <is>
          <t>d_057_h_10</t>
        </is>
      </c>
      <c r="C10140" t="n">
        <v>1.214234638001027</v>
      </c>
      <c r="D10140" t="n">
        <v>5.118959109712694</v>
      </c>
      <c r="E10140" t="n">
        <v>5.977042702756411</v>
      </c>
      <c r="F10140" t="n">
        <v>6.298157892362373</v>
      </c>
      <c r="G10140" t="n">
        <v>4888.37945188955</v>
      </c>
    </row>
    <row r="10141">
      <c r="A10141" s="5" t="n"/>
      <c r="B10141" s="1" t="inlineStr">
        <is>
          <t>d_057_h_11</t>
        </is>
      </c>
      <c r="C10141" t="n">
        <v>1.023930046016267</v>
      </c>
      <c r="D10141" t="n">
        <v>4.316614183755653</v>
      </c>
      <c r="E10141" t="n">
        <v>5.021623833490201</v>
      </c>
      <c r="F10141" t="n">
        <v>5.30028309847007</v>
      </c>
      <c r="G10141" t="n">
        <v>4126.279205755567</v>
      </c>
    </row>
    <row r="10142">
      <c r="A10142" s="5" t="n"/>
      <c r="B10142" s="1" t="inlineStr">
        <is>
          <t>d_057_h_12</t>
        </is>
      </c>
      <c r="C10142" t="n">
        <v>1.081452492548543</v>
      </c>
      <c r="D10142" t="n">
        <v>4.561235165357915</v>
      </c>
      <c r="E10142" t="n">
        <v>5.322048207815588</v>
      </c>
      <c r="F10142" t="n">
        <v>5.601411251657172</v>
      </c>
      <c r="G10142" t="n">
        <v>4364.59777400948</v>
      </c>
    </row>
    <row r="10143">
      <c r="A10143" s="5" t="n"/>
      <c r="B10143" s="1" t="inlineStr">
        <is>
          <t>d_057_h_13</t>
        </is>
      </c>
      <c r="C10143" t="n">
        <v>1.240377133986582</v>
      </c>
      <c r="D10143" t="n">
        <v>5.228781901188905</v>
      </c>
      <c r="E10143" t="n">
        <v>6.102636123276712</v>
      </c>
      <c r="F10143" t="n">
        <v>6.435118564995074</v>
      </c>
      <c r="G10143" t="n">
        <v>5002.809720782505</v>
      </c>
    </row>
    <row r="10144">
      <c r="A10144" s="5" t="n"/>
      <c r="B10144" s="1" t="inlineStr">
        <is>
          <t>d_057_h_14</t>
        </is>
      </c>
      <c r="C10144" t="n">
        <v>1.582335859514894</v>
      </c>
      <c r="D10144" t="n">
        <v>6.670828000809895</v>
      </c>
      <c r="E10144" t="n">
        <v>7.749395271181094</v>
      </c>
      <c r="F10144" t="n">
        <v>8.193957020117592</v>
      </c>
      <c r="G10144" t="n">
        <v>6380.473028939308</v>
      </c>
    </row>
    <row r="10145">
      <c r="A10145" s="5" t="n"/>
      <c r="B10145" s="1" t="inlineStr">
        <is>
          <t>d_057_h_15</t>
        </is>
      </c>
      <c r="C10145" t="n">
        <v>2.355794599394089</v>
      </c>
      <c r="D10145" t="n">
        <v>9.932361997729783</v>
      </c>
      <c r="E10145" t="n">
        <v>11.5601627471308</v>
      </c>
      <c r="F10145" t="n">
        <v>12.20268888822627</v>
      </c>
      <c r="G10145" t="n">
        <v>9498.287109152017</v>
      </c>
    </row>
    <row r="10146">
      <c r="A10146" s="5" t="n"/>
      <c r="B10146" s="1" t="inlineStr">
        <is>
          <t>d_057_h_16</t>
        </is>
      </c>
      <c r="C10146" t="n">
        <v>4.529632642863326</v>
      </c>
      <c r="D10146" t="n">
        <v>19.09294479173517</v>
      </c>
      <c r="E10146" t="n">
        <v>22.29285129696948</v>
      </c>
      <c r="F10146" t="n">
        <v>23.46836862037443</v>
      </c>
      <c r="G10146" t="n">
        <v>18237.64867239118</v>
      </c>
    </row>
    <row r="10147">
      <c r="A10147" s="5" t="n"/>
      <c r="B10147" s="1" t="inlineStr">
        <is>
          <t>d_057_h_17</t>
        </is>
      </c>
      <c r="C10147" t="n">
        <v>5.676012016352155</v>
      </c>
      <c r="D10147" t="n">
        <v>23.92390984266891</v>
      </c>
      <c r="E10147" t="n">
        <v>27.69434519391019</v>
      </c>
      <c r="F10147" t="n">
        <v>29.3448176567245</v>
      </c>
      <c r="G10147" t="n">
        <v>22920.81426812919</v>
      </c>
    </row>
    <row r="10148">
      <c r="A10148" s="5" t="n"/>
      <c r="B10148" s="1" t="inlineStr">
        <is>
          <t>d_057_h_18</t>
        </is>
      </c>
      <c r="C10148" t="n">
        <v>6.827840774767579</v>
      </c>
      <c r="D10148" t="n">
        <v>28.82274617693189</v>
      </c>
      <c r="E10148" t="n">
        <v>33.56148893455342</v>
      </c>
      <c r="F10148" t="n">
        <v>35.43612036249011</v>
      </c>
      <c r="G10148" t="n">
        <v>27627.22222441281</v>
      </c>
    </row>
    <row r="10149">
      <c r="A10149" s="5" t="n"/>
      <c r="B10149" s="1" t="inlineStr">
        <is>
          <t>d_057_h_19</t>
        </is>
      </c>
      <c r="C10149" t="n">
        <v>7.025706594977712</v>
      </c>
      <c r="D10149" t="n">
        <v>29.60936476620646</v>
      </c>
      <c r="E10149" t="n">
        <v>34.44598395326789</v>
      </c>
      <c r="F10149" t="n">
        <v>36.42307037536044</v>
      </c>
      <c r="G10149" t="n">
        <v>28335.32830917566</v>
      </c>
    </row>
    <row r="10150">
      <c r="A10150" s="5" t="n"/>
      <c r="B10150" s="1" t="inlineStr">
        <is>
          <t>d_057_h_20</t>
        </is>
      </c>
      <c r="C10150" t="n">
        <v>7.218581983548072</v>
      </c>
      <c r="D10150" t="n">
        <v>30.44198468160125</v>
      </c>
      <c r="E10150" t="n">
        <v>35.41034323422112</v>
      </c>
      <c r="F10150" t="n">
        <v>37.41771210531146</v>
      </c>
      <c r="G10150" t="n">
        <v>29124.1682454022</v>
      </c>
    </row>
    <row r="10151">
      <c r="A10151" s="5" t="n"/>
      <c r="B10151" s="1" t="inlineStr">
        <is>
          <t>d_057_h_21</t>
        </is>
      </c>
      <c r="C10151" t="n">
        <v>5.700832528624337</v>
      </c>
      <c r="D10151" t="n">
        <v>24.01947607134935</v>
      </c>
      <c r="E10151" t="n">
        <v>27.90076744525225</v>
      </c>
      <c r="F10151" t="n">
        <v>29.40899865175359</v>
      </c>
      <c r="G10151" t="n">
        <v>22908.07606065129</v>
      </c>
    </row>
    <row r="10152">
      <c r="A10152" s="5" t="n"/>
      <c r="B10152" s="1" t="inlineStr">
        <is>
          <t>d_057_h_22</t>
        </is>
      </c>
      <c r="C10152" t="n">
        <v>5.195194091848701</v>
      </c>
      <c r="D10152" t="n">
        <v>21.90282755080722</v>
      </c>
      <c r="E10152" t="n">
        <v>25.49069488096045</v>
      </c>
      <c r="F10152" t="n">
        <v>26.89167275380452</v>
      </c>
      <c r="G10152" t="n">
        <v>20943.23083590992</v>
      </c>
    </row>
    <row r="10153">
      <c r="A10153" s="5" t="n"/>
      <c r="B10153" s="1" t="inlineStr">
        <is>
          <t>d_057_h_23</t>
        </is>
      </c>
      <c r="C10153" t="n">
        <v>2.683292052250771</v>
      </c>
      <c r="D10153" t="n">
        <v>11.32227177308488</v>
      </c>
      <c r="E10153" t="n">
        <v>13.23319168115647</v>
      </c>
      <c r="F10153" t="n">
        <v>13.92713570592213</v>
      </c>
      <c r="G10153" t="n">
        <v>10834.81980155371</v>
      </c>
    </row>
    <row r="10154">
      <c r="A10154" s="5" t="n"/>
      <c r="B10154" s="1" t="inlineStr">
        <is>
          <t>d_058_h_00</t>
        </is>
      </c>
      <c r="C10154" t="n">
        <v>1.720045546319006</v>
      </c>
      <c r="D10154" t="n">
        <v>7.252589581886067</v>
      </c>
      <c r="E10154" t="n">
        <v>8.433144225311615</v>
      </c>
      <c r="F10154" t="n">
        <v>8.874828275246147</v>
      </c>
      <c r="G10154" t="n">
        <v>6931.900099637064</v>
      </c>
    </row>
    <row r="10155">
      <c r="A10155" s="5" t="n"/>
      <c r="B10155" s="1" t="inlineStr">
        <is>
          <t>d_058_h_01</t>
        </is>
      </c>
      <c r="C10155" t="n">
        <v>0.8869152929789583</v>
      </c>
      <c r="D10155" t="n">
        <v>3.737179286436792</v>
      </c>
      <c r="E10155" t="n">
        <v>4.343451355147869</v>
      </c>
      <c r="F10155" t="n">
        <v>4.59074346935357</v>
      </c>
      <c r="G10155" t="n">
        <v>3571.318483866092</v>
      </c>
    </row>
    <row r="10156">
      <c r="A10156" s="5" t="n"/>
      <c r="B10156" s="1" t="inlineStr">
        <is>
          <t>d_058_h_02</t>
        </is>
      </c>
      <c r="C10156" t="n">
        <v>0.5219587039672947</v>
      </c>
      <c r="D10156" t="n">
        <v>2.200871068908966</v>
      </c>
      <c r="E10156" t="n">
        <v>2.56109249264822</v>
      </c>
      <c r="F10156" t="n">
        <v>2.698136868069327</v>
      </c>
      <c r="G10156" t="n">
        <v>2101.743669498501</v>
      </c>
    </row>
    <row r="10157">
      <c r="A10157" s="5" t="n"/>
      <c r="B10157" s="1" t="inlineStr">
        <is>
          <t>d_058_h_03</t>
        </is>
      </c>
      <c r="C10157" t="n">
        <v>0.3084706981325157</v>
      </c>
      <c r="D10157" t="n">
        <v>1.300680279193024</v>
      </c>
      <c r="E10157" t="n">
        <v>1.51417457847647</v>
      </c>
      <c r="F10157" t="n">
        <v>1.603647204921059</v>
      </c>
      <c r="G10157" t="n">
        <v>1247.433279428625</v>
      </c>
    </row>
    <row r="10158">
      <c r="A10158" s="5" t="n"/>
      <c r="B10158" s="1" t="inlineStr">
        <is>
          <t>d_058_h_04</t>
        </is>
      </c>
      <c r="C10158" t="n">
        <v>0.2510045711556778</v>
      </c>
      <c r="D10158" t="n">
        <v>1.058683538868712</v>
      </c>
      <c r="E10158" t="n">
        <v>1.22956605841472</v>
      </c>
      <c r="F10158" t="n">
        <v>1.297270524961372</v>
      </c>
      <c r="G10158" t="n">
        <v>1012.950160768456</v>
      </c>
    </row>
    <row r="10159">
      <c r="A10159" s="5" t="n"/>
      <c r="B10159" s="1" t="inlineStr">
        <is>
          <t>d_058_h_05</t>
        </is>
      </c>
      <c r="C10159" t="n">
        <v>0.5179695495102903</v>
      </c>
      <c r="D10159" t="n">
        <v>2.183834880413564</v>
      </c>
      <c r="E10159" t="n">
        <v>2.54192142401937</v>
      </c>
      <c r="F10159" t="n">
        <v>2.681797760867419</v>
      </c>
      <c r="G10159" t="n">
        <v>2087.386356657301</v>
      </c>
    </row>
    <row r="10160">
      <c r="A10160" s="5" t="n"/>
      <c r="B10160" s="1" t="inlineStr">
        <is>
          <t>d_058_h_06</t>
        </is>
      </c>
      <c r="C10160" t="n">
        <v>2.172070683688851</v>
      </c>
      <c r="D10160" t="n">
        <v>9.154962920947165</v>
      </c>
      <c r="E10160" t="n">
        <v>10.67401336901971</v>
      </c>
      <c r="F10160" t="n">
        <v>11.21429512511947</v>
      </c>
      <c r="G10160" t="n">
        <v>8727.263504041681</v>
      </c>
    </row>
    <row r="10161">
      <c r="A10161" s="5" t="n"/>
      <c r="B10161" s="1" t="inlineStr">
        <is>
          <t>d_058_h_07</t>
        </is>
      </c>
      <c r="C10161" t="n">
        <v>4.536341408885734</v>
      </c>
      <c r="D10161" t="n">
        <v>19.11633110986093</v>
      </c>
      <c r="E10161" t="n">
        <v>22.21427299094617</v>
      </c>
      <c r="F10161" t="n">
        <v>23.42449705051132</v>
      </c>
      <c r="G10161" t="n">
        <v>18244.53348383652</v>
      </c>
    </row>
    <row r="10162">
      <c r="A10162" s="5" t="n"/>
      <c r="B10162" s="1" t="inlineStr">
        <is>
          <t>d_058_h_08</t>
        </is>
      </c>
      <c r="C10162" t="n">
        <v>5.040132425141379</v>
      </c>
      <c r="D10162" t="n">
        <v>21.25195054732201</v>
      </c>
      <c r="E10162" t="n">
        <v>24.68950752411768</v>
      </c>
      <c r="F10162" t="n">
        <v>26.10525831694531</v>
      </c>
      <c r="G10162" t="n">
        <v>20315.66948595934</v>
      </c>
    </row>
    <row r="10163">
      <c r="A10163" s="5" t="n"/>
      <c r="B10163" s="1" t="inlineStr">
        <is>
          <t>d_058_h_09</t>
        </is>
      </c>
      <c r="C10163" t="n">
        <v>4.781352744374161</v>
      </c>
      <c r="D10163" t="n">
        <v>20.17535166404174</v>
      </c>
      <c r="E10163" t="n">
        <v>23.51841734952983</v>
      </c>
      <c r="F10163" t="n">
        <v>24.82767154411443</v>
      </c>
      <c r="G10163" t="n">
        <v>19327.09103404245</v>
      </c>
    </row>
    <row r="10164">
      <c r="A10164" s="5" t="n"/>
      <c r="B10164" s="1" t="inlineStr">
        <is>
          <t>d_058_h_10</t>
        </is>
      </c>
      <c r="C10164" t="n">
        <v>3.912895937976876</v>
      </c>
      <c r="D10164" t="n">
        <v>16.50556407191369</v>
      </c>
      <c r="E10164" t="n">
        <v>19.20503288768992</v>
      </c>
      <c r="F10164" t="n">
        <v>20.2799875404766</v>
      </c>
      <c r="G10164" t="n">
        <v>15781.70479851514</v>
      </c>
    </row>
    <row r="10165">
      <c r="A10165" s="5" t="n"/>
      <c r="B10165" s="1" t="inlineStr">
        <is>
          <t>d_058_h_11</t>
        </is>
      </c>
      <c r="C10165" t="n">
        <v>3.86623753710875</v>
      </c>
      <c r="D10165" t="n">
        <v>16.30499835211678</v>
      </c>
      <c r="E10165" t="n">
        <v>18.99601867235746</v>
      </c>
      <c r="F10165" t="n">
        <v>20.01605079186646</v>
      </c>
      <c r="G10165" t="n">
        <v>15554.319196316</v>
      </c>
    </row>
    <row r="10166">
      <c r="A10166" s="5" t="n"/>
      <c r="B10166" s="1" t="inlineStr">
        <is>
          <t>d_058_h_12</t>
        </is>
      </c>
      <c r="C10166" t="n">
        <v>4.252161552271835</v>
      </c>
      <c r="D10166" t="n">
        <v>17.92436962777487</v>
      </c>
      <c r="E10166" t="n">
        <v>20.84670675306363</v>
      </c>
      <c r="F10166" t="n">
        <v>22.01818974117107</v>
      </c>
      <c r="G10166" t="n">
        <v>17160.44796800386</v>
      </c>
    </row>
    <row r="10167">
      <c r="A10167" s="5" t="n"/>
      <c r="B10167" s="1" t="inlineStr">
        <is>
          <t>d_058_h_13</t>
        </is>
      </c>
      <c r="C10167" t="n">
        <v>5.152130777657575</v>
      </c>
      <c r="D10167" t="n">
        <v>21.7247278321917</v>
      </c>
      <c r="E10167" t="n">
        <v>25.33587478342271</v>
      </c>
      <c r="F10167" t="n">
        <v>26.68675697894142</v>
      </c>
      <c r="G10167" t="n">
        <v>20739.73902971577</v>
      </c>
    </row>
    <row r="10168">
      <c r="A10168" s="5" t="n"/>
      <c r="B10168" s="1" t="inlineStr">
        <is>
          <t>d_058_h_14</t>
        </is>
      </c>
      <c r="C10168" t="n">
        <v>4.781123613721243</v>
      </c>
      <c r="D10168" t="n">
        <v>20.15851920468168</v>
      </c>
      <c r="E10168" t="n">
        <v>23.42820936321934</v>
      </c>
      <c r="F10168" t="n">
        <v>24.82803846863642</v>
      </c>
      <c r="G10168" t="n">
        <v>19298.43122541914</v>
      </c>
    </row>
    <row r="10169">
      <c r="A10169" s="5" t="n"/>
      <c r="B10169" s="1" t="inlineStr">
        <is>
          <t>d_058_h_15</t>
        </is>
      </c>
      <c r="C10169" t="n">
        <v>5.587493075109316</v>
      </c>
      <c r="D10169" t="n">
        <v>23.56567377833124</v>
      </c>
      <c r="E10169" t="n">
        <v>27.39160419528281</v>
      </c>
      <c r="F10169" t="n">
        <v>28.93352561763393</v>
      </c>
      <c r="G10169" t="n">
        <v>22568.4711726245</v>
      </c>
    </row>
    <row r="10170">
      <c r="A10170" s="5" t="n"/>
      <c r="B10170" s="1" t="inlineStr">
        <is>
          <t>d_058_h_16</t>
        </is>
      </c>
      <c r="C10170" t="n">
        <v>7.943080163665448</v>
      </c>
      <c r="D10170" t="n">
        <v>33.517083033167</v>
      </c>
      <c r="E10170" t="n">
        <v>39.05418179704697</v>
      </c>
      <c r="F10170" t="n">
        <v>41.19371183240607</v>
      </c>
      <c r="G10170" t="n">
        <v>32072.39458154357</v>
      </c>
    </row>
    <row r="10171">
      <c r="A10171" s="5" t="n"/>
      <c r="B10171" s="1" t="inlineStr">
        <is>
          <t>d_058_h_17</t>
        </is>
      </c>
      <c r="C10171" t="n">
        <v>9.054375363499872</v>
      </c>
      <c r="D10171" t="n">
        <v>38.14648446099107</v>
      </c>
      <c r="E10171" t="n">
        <v>44.35946079026917</v>
      </c>
      <c r="F10171" t="n">
        <v>46.7018363074714</v>
      </c>
      <c r="G10171" t="n">
        <v>36391.79307217868</v>
      </c>
    </row>
    <row r="10172">
      <c r="A10172" s="5" t="n"/>
      <c r="B10172" s="1" t="inlineStr">
        <is>
          <t>d_058_h_18</t>
        </is>
      </c>
      <c r="C10172" t="n">
        <v>10.47497283584546</v>
      </c>
      <c r="D10172" t="n">
        <v>44.16021078547772</v>
      </c>
      <c r="E10172" t="n">
        <v>51.27065517763986</v>
      </c>
      <c r="F10172" t="n">
        <v>54.22211432675905</v>
      </c>
      <c r="G10172" t="n">
        <v>42259.05528662537</v>
      </c>
    </row>
    <row r="10173">
      <c r="A10173" s="5" t="n"/>
      <c r="B10173" s="1" t="inlineStr">
        <is>
          <t>d_058_h_19</t>
        </is>
      </c>
      <c r="C10173" t="n">
        <v>11.60865110424349</v>
      </c>
      <c r="D10173" t="n">
        <v>48.92759708191269</v>
      </c>
      <c r="E10173" t="n">
        <v>56.83298362863101</v>
      </c>
      <c r="F10173" t="n">
        <v>59.91795665456038</v>
      </c>
      <c r="G10173" t="n">
        <v>46713.61557197315</v>
      </c>
    </row>
    <row r="10174">
      <c r="A10174" s="5" t="n"/>
      <c r="B10174" s="1" t="inlineStr">
        <is>
          <t>d_058_h_20</t>
        </is>
      </c>
      <c r="C10174" t="n">
        <v>12.63635844683745</v>
      </c>
      <c r="D10174" t="n">
        <v>53.28392610897817</v>
      </c>
      <c r="E10174" t="n">
        <v>61.97034892642877</v>
      </c>
      <c r="F10174" t="n">
        <v>65.36506042748846</v>
      </c>
      <c r="G10174" t="n">
        <v>51011.1355530421</v>
      </c>
    </row>
    <row r="10175">
      <c r="A10175" s="5" t="n"/>
      <c r="B10175" s="1" t="inlineStr">
        <is>
          <t>d_058_h_21</t>
        </is>
      </c>
      <c r="C10175" t="n">
        <v>12.11294533667967</v>
      </c>
      <c r="D10175" t="n">
        <v>51.11281030753613</v>
      </c>
      <c r="E10175" t="n">
        <v>59.56115734304971</v>
      </c>
      <c r="F10175" t="n">
        <v>62.82006217101184</v>
      </c>
      <c r="G10175" t="n">
        <v>48955.3851643293</v>
      </c>
    </row>
    <row r="10176">
      <c r="A10176" s="5" t="n"/>
      <c r="B10176" s="1" t="inlineStr">
        <is>
          <t>d_058_h_22</t>
        </is>
      </c>
      <c r="C10176" t="n">
        <v>10.41056734630995</v>
      </c>
      <c r="D10176" t="n">
        <v>43.92232915890013</v>
      </c>
      <c r="E10176" t="n">
        <v>51.31691928438874</v>
      </c>
      <c r="F10176" t="n">
        <v>54.17462767253184</v>
      </c>
      <c r="G10176" t="n">
        <v>42093.8320937492</v>
      </c>
    </row>
    <row r="10177">
      <c r="A10177" s="5" t="n"/>
      <c r="B10177" s="1" t="inlineStr">
        <is>
          <t>d_058_h_23</t>
        </is>
      </c>
      <c r="C10177" t="n">
        <v>5.607776017894109</v>
      </c>
      <c r="D10177" t="n">
        <v>23.63664888647423</v>
      </c>
      <c r="E10177" t="n">
        <v>27.44236776479126</v>
      </c>
      <c r="F10177" t="n">
        <v>29.06965579344614</v>
      </c>
      <c r="G10177" t="n">
        <v>22592.33449055437</v>
      </c>
    </row>
    <row r="10178">
      <c r="A10178" s="5" t="n"/>
      <c r="B10178" s="1" t="inlineStr">
        <is>
          <t>d_059_h_00</t>
        </is>
      </c>
      <c r="C10178" t="n">
        <v>2.384051214534791</v>
      </c>
      <c r="D10178" t="n">
        <v>10.05219716648405</v>
      </c>
      <c r="E10178" t="n">
        <v>11.69491730401516</v>
      </c>
      <c r="F10178" t="n">
        <v>12.32074801920768</v>
      </c>
      <c r="G10178" t="n">
        <v>9595.481482972815</v>
      </c>
    </row>
    <row r="10179">
      <c r="A10179" s="5" t="n"/>
      <c r="B10179" s="1" t="inlineStr">
        <is>
          <t>d_059_h_01</t>
        </is>
      </c>
      <c r="C10179" t="n">
        <v>1.445275474528862</v>
      </c>
      <c r="D10179" t="n">
        <v>6.091491779444586</v>
      </c>
      <c r="E10179" t="n">
        <v>7.086942673837681</v>
      </c>
      <c r="F10179" t="n">
        <v>7.480475978585731</v>
      </c>
      <c r="G10179" t="n">
        <v>5822.305665394231</v>
      </c>
    </row>
    <row r="10180">
      <c r="A10180" s="5" t="n"/>
      <c r="B10180" s="1" t="inlineStr">
        <is>
          <t>d_059_h_02</t>
        </is>
      </c>
      <c r="C10180" t="n">
        <v>0.9112713227907421</v>
      </c>
      <c r="D10180" t="n">
        <v>3.842451817533536</v>
      </c>
      <c r="E10180" t="n">
        <v>4.473086332756568</v>
      </c>
      <c r="F10180" t="n">
        <v>4.721588628345105</v>
      </c>
      <c r="G10180" t="n">
        <v>3681.492211309982</v>
      </c>
    </row>
    <row r="10181">
      <c r="A10181" s="5" t="n"/>
      <c r="B10181" s="1" t="inlineStr">
        <is>
          <t>d_059_h_03</t>
        </is>
      </c>
      <c r="C10181" t="n">
        <v>0.5914388198301752</v>
      </c>
      <c r="D10181" t="n">
        <v>2.494305499651783</v>
      </c>
      <c r="E10181" t="n">
        <v>2.894403372000807</v>
      </c>
      <c r="F10181" t="n">
        <v>3.064970844907016</v>
      </c>
      <c r="G10181" t="n">
        <v>2389.131796176241</v>
      </c>
    </row>
    <row r="10182">
      <c r="A10182" s="5" t="n"/>
      <c r="B10182" s="1" t="inlineStr">
        <is>
          <t>d_059_h_04</t>
        </is>
      </c>
      <c r="C10182" t="n">
        <v>0.6010681911099188</v>
      </c>
      <c r="D10182" t="n">
        <v>2.535376988074754</v>
      </c>
      <c r="E10182" t="n">
        <v>2.945197160391386</v>
      </c>
      <c r="F10182" t="n">
        <v>3.11308487308779</v>
      </c>
      <c r="G10182" t="n">
        <v>2427.902643773526</v>
      </c>
    </row>
    <row r="10183">
      <c r="A10183" s="5" t="n"/>
      <c r="B10183" s="1" t="inlineStr">
        <is>
          <t>d_059_h_05</t>
        </is>
      </c>
      <c r="C10183" t="n">
        <v>0.989550884259969</v>
      </c>
      <c r="D10183" t="n">
        <v>4.170570361446576</v>
      </c>
      <c r="E10183" t="n">
        <v>4.857955198729012</v>
      </c>
      <c r="F10183" t="n">
        <v>5.110065808435275</v>
      </c>
      <c r="G10183" t="n">
        <v>3981.683689863018</v>
      </c>
    </row>
    <row r="10184">
      <c r="A10184" s="5" t="n"/>
      <c r="B10184" s="1" t="inlineStr">
        <is>
          <t>d_059_h_06</t>
        </is>
      </c>
      <c r="C10184" t="n">
        <v>3.436592260803538</v>
      </c>
      <c r="D10184" t="n">
        <v>14.49647318030779</v>
      </c>
      <c r="E10184" t="n">
        <v>16.92293756145908</v>
      </c>
      <c r="F10184" t="n">
        <v>17.85383638319263</v>
      </c>
      <c r="G10184" t="n">
        <v>13892.22700188806</v>
      </c>
    </row>
    <row r="10185">
      <c r="A10185" s="5" t="n"/>
      <c r="B10185" s="1" t="inlineStr">
        <is>
          <t>d_059_h_07</t>
        </is>
      </c>
      <c r="C10185" t="n">
        <v>6.689565802719902</v>
      </c>
      <c r="D10185" t="n">
        <v>28.18388214642012</v>
      </c>
      <c r="E10185" t="n">
        <v>32.81290180165731</v>
      </c>
      <c r="F10185" t="n">
        <v>34.58227660153624</v>
      </c>
      <c r="G10185" t="n">
        <v>26924.48879071358</v>
      </c>
    </row>
    <row r="10186">
      <c r="A10186" s="5" t="n"/>
      <c r="B10186" s="1" t="inlineStr">
        <is>
          <t>d_059_h_08</t>
        </is>
      </c>
      <c r="C10186" t="n">
        <v>6.583365140230115</v>
      </c>
      <c r="D10186" t="n">
        <v>27.76014315342147</v>
      </c>
      <c r="E10186" t="n">
        <v>32.3502714244735</v>
      </c>
      <c r="F10186" t="n">
        <v>34.19253551345456</v>
      </c>
      <c r="G10186" t="n">
        <v>26587.08226801545</v>
      </c>
    </row>
    <row r="10187">
      <c r="A10187" s="5" t="n"/>
      <c r="B10187" s="1" t="inlineStr">
        <is>
          <t>d_059_h_09</t>
        </is>
      </c>
      <c r="C10187" t="n">
        <v>6.150995015192492</v>
      </c>
      <c r="D10187" t="n">
        <v>25.90257373303061</v>
      </c>
      <c r="E10187" t="n">
        <v>30.10130332802524</v>
      </c>
      <c r="F10187" t="n">
        <v>31.68397060999957</v>
      </c>
      <c r="G10187" t="n">
        <v>24631.23585827849</v>
      </c>
    </row>
    <row r="10188">
      <c r="A10188" s="5" t="n"/>
      <c r="B10188" s="1" t="inlineStr">
        <is>
          <t>d_059_h_10</t>
        </is>
      </c>
      <c r="C10188" t="n">
        <v>5.303551020121319</v>
      </c>
      <c r="D10188" t="n">
        <v>22.3580052979946</v>
      </c>
      <c r="E10188" t="n">
        <v>26.0016311658643</v>
      </c>
      <c r="F10188" t="n">
        <v>27.42506714578116</v>
      </c>
      <c r="G10188" t="n">
        <v>21389.87332189578</v>
      </c>
    </row>
    <row r="10189">
      <c r="A10189" s="5" t="n"/>
      <c r="B10189" s="1" t="inlineStr">
        <is>
          <t>d_059_h_11</t>
        </is>
      </c>
      <c r="C10189" t="n">
        <v>4.715824094213992</v>
      </c>
      <c r="D10189" t="n">
        <v>19.86873111460923</v>
      </c>
      <c r="E10189" t="n">
        <v>23.08613531441717</v>
      </c>
      <c r="F10189" t="n">
        <v>24.34221401504639</v>
      </c>
      <c r="G10189" t="n">
        <v>18974.80559324693</v>
      </c>
    </row>
    <row r="10190">
      <c r="A10190" s="5" t="n"/>
      <c r="B10190" s="1" t="inlineStr">
        <is>
          <t>d_059_h_12</t>
        </is>
      </c>
      <c r="C10190" t="n">
        <v>5.385126598228701</v>
      </c>
      <c r="D10190" t="n">
        <v>22.70774828778535</v>
      </c>
      <c r="E10190" t="n">
        <v>26.38006532702284</v>
      </c>
      <c r="F10190" t="n">
        <v>27.81661188721054</v>
      </c>
      <c r="G10190" t="n">
        <v>21695.97127144219</v>
      </c>
    </row>
    <row r="10191">
      <c r="A10191" s="5" t="n"/>
      <c r="B10191" s="1" t="inlineStr">
        <is>
          <t>d_059_h_13</t>
        </is>
      </c>
      <c r="C10191" t="n">
        <v>6.196280504452047</v>
      </c>
      <c r="D10191" t="n">
        <v>26.12373006289959</v>
      </c>
      <c r="E10191" t="n">
        <v>30.38296999153701</v>
      </c>
      <c r="F10191" t="n">
        <v>32.10301747994581</v>
      </c>
      <c r="G10191" t="n">
        <v>24983.71862579008</v>
      </c>
    </row>
    <row r="10192">
      <c r="A10192" s="5" t="n"/>
      <c r="B10192" s="1" t="inlineStr">
        <is>
          <t>d_059_h_14</t>
        </is>
      </c>
      <c r="C10192" t="n">
        <v>6.058540810807677</v>
      </c>
      <c r="D10192" t="n">
        <v>25.53187156660216</v>
      </c>
      <c r="E10192" t="n">
        <v>29.70420456532475</v>
      </c>
      <c r="F10192" t="n">
        <v>31.29423316446565</v>
      </c>
      <c r="G10192" t="n">
        <v>24359.94204072402</v>
      </c>
    </row>
    <row r="10193">
      <c r="A10193" s="5" t="n"/>
      <c r="B10193" s="1" t="inlineStr">
        <is>
          <t>d_059_h_15</t>
        </is>
      </c>
      <c r="C10193" t="n">
        <v>6.352231150612192</v>
      </c>
      <c r="D10193" t="n">
        <v>26.78189527787481</v>
      </c>
      <c r="E10193" t="n">
        <v>31.09886967727952</v>
      </c>
      <c r="F10193" t="n">
        <v>32.85699266792936</v>
      </c>
      <c r="G10193" t="n">
        <v>25649.09025896379</v>
      </c>
    </row>
    <row r="10194">
      <c r="A10194" s="5" t="n"/>
      <c r="B10194" s="1" t="inlineStr">
        <is>
          <t>d_059_h_16</t>
        </is>
      </c>
      <c r="C10194" t="n">
        <v>8.309424896828819</v>
      </c>
      <c r="D10194" t="n">
        <v>35.03331084292077</v>
      </c>
      <c r="E10194" t="n">
        <v>40.66285562353669</v>
      </c>
      <c r="F10194" t="n">
        <v>43.02606625598671</v>
      </c>
      <c r="G10194" t="n">
        <v>33582.79341419513</v>
      </c>
    </row>
    <row r="10195">
      <c r="A10195" s="5" t="n"/>
      <c r="B10195" s="1" t="inlineStr">
        <is>
          <t>d_059_h_17</t>
        </is>
      </c>
      <c r="C10195" t="n">
        <v>9.784539655789196</v>
      </c>
      <c r="D10195" t="n">
        <v>41.24053607312991</v>
      </c>
      <c r="E10195" t="n">
        <v>47.93911411972861</v>
      </c>
      <c r="F10195" t="n">
        <v>50.56158650551637</v>
      </c>
      <c r="G10195" t="n">
        <v>39373.87437972309</v>
      </c>
    </row>
    <row r="10196">
      <c r="A10196" s="5" t="n"/>
      <c r="B10196" s="1" t="inlineStr">
        <is>
          <t>d_059_h_18</t>
        </is>
      </c>
      <c r="C10196" t="n">
        <v>11.54959990276455</v>
      </c>
      <c r="D10196" t="n">
        <v>48.72204415326832</v>
      </c>
      <c r="E10196" t="n">
        <v>56.64661257930508</v>
      </c>
      <c r="F10196" t="n">
        <v>59.77995444783448</v>
      </c>
      <c r="G10196" t="n">
        <v>46548.8434133009</v>
      </c>
    </row>
    <row r="10197">
      <c r="A10197" s="5" t="n"/>
      <c r="B10197" s="1" t="inlineStr">
        <is>
          <t>d_059_h_19</t>
        </is>
      </c>
      <c r="C10197" t="n">
        <v>12.22036106351782</v>
      </c>
      <c r="D10197" t="n">
        <v>51.55740299163421</v>
      </c>
      <c r="E10197" t="n">
        <v>60.01794230154277</v>
      </c>
      <c r="F10197" t="n">
        <v>63.46445694314439</v>
      </c>
      <c r="G10197" t="n">
        <v>49420.42956640054</v>
      </c>
    </row>
    <row r="10198">
      <c r="A10198" s="5" t="n"/>
      <c r="B10198" s="1" t="inlineStr">
        <is>
          <t>d_059_h_20</t>
        </is>
      </c>
      <c r="C10198" t="n">
        <v>13.28381883188401</v>
      </c>
      <c r="D10198" t="n">
        <v>55.99730115135102</v>
      </c>
      <c r="E10198" t="n">
        <v>65.20948537731552</v>
      </c>
      <c r="F10198" t="n">
        <v>68.72453216550224</v>
      </c>
      <c r="G10198" t="n">
        <v>53580.07496129042</v>
      </c>
    </row>
    <row r="10199">
      <c r="A10199" s="5" t="n"/>
      <c r="B10199" s="1" t="inlineStr">
        <is>
          <t>d_059_h_21</t>
        </is>
      </c>
      <c r="C10199" t="n">
        <v>11.9642856606104</v>
      </c>
      <c r="D10199" t="n">
        <v>50.43508904851172</v>
      </c>
      <c r="E10199" t="n">
        <v>58.49135056179342</v>
      </c>
      <c r="F10199" t="n">
        <v>61.68881450964986</v>
      </c>
      <c r="G10199" t="n">
        <v>48159.00683936283</v>
      </c>
    </row>
    <row r="10200">
      <c r="A10200" s="5" t="n"/>
      <c r="B10200" s="1" t="inlineStr">
        <is>
          <t>d_059_h_22</t>
        </is>
      </c>
      <c r="C10200" t="n">
        <v>8.862859028313498</v>
      </c>
      <c r="D10200" t="n">
        <v>37.3770526618399</v>
      </c>
      <c r="E10200" t="n">
        <v>43.56881604709661</v>
      </c>
      <c r="F10200" t="n">
        <v>45.8775017298828</v>
      </c>
      <c r="G10200" t="n">
        <v>35730.134913824</v>
      </c>
    </row>
    <row r="10201">
      <c r="A10201" s="5" t="n"/>
      <c r="B10201" s="1" t="inlineStr">
        <is>
          <t>d_059_h_23</t>
        </is>
      </c>
      <c r="C10201" t="n">
        <v>3.807865920646383</v>
      </c>
      <c r="D10201" t="n">
        <v>16.05705296257689</v>
      </c>
      <c r="E10201" t="n">
        <v>18.71136120385096</v>
      </c>
      <c r="F10201" t="n">
        <v>19.70348600283038</v>
      </c>
      <c r="G10201" t="n">
        <v>15362.99539477775</v>
      </c>
    </row>
    <row r="10202">
      <c r="A10202" s="5" t="n"/>
      <c r="B10202" s="1" t="inlineStr">
        <is>
          <t>d_060_h_00</t>
        </is>
      </c>
      <c r="C10202" t="n">
        <v>1.847519081411032</v>
      </c>
      <c r="D10202" t="n">
        <v>7.788073708690296</v>
      </c>
      <c r="E10202" t="n">
        <v>9.082915902768557</v>
      </c>
      <c r="F10202" t="n">
        <v>9.537575722051587</v>
      </c>
      <c r="G10202" t="n">
        <v>7425.299723262863</v>
      </c>
    </row>
    <row r="10203">
      <c r="A10203" s="5" t="n"/>
      <c r="B10203" s="1" t="inlineStr">
        <is>
          <t>d_060_h_01</t>
        </is>
      </c>
      <c r="C10203" t="n">
        <v>1.031459026776625</v>
      </c>
      <c r="D10203" t="n">
        <v>4.350142968562208</v>
      </c>
      <c r="E10203" t="n">
        <v>5.075445222420671</v>
      </c>
      <c r="F10203" t="n">
        <v>5.355279249939524</v>
      </c>
      <c r="G10203" t="n">
        <v>4156.23487534075</v>
      </c>
    </row>
    <row r="10204">
      <c r="A10204" s="5" t="n"/>
      <c r="B10204" s="1" t="inlineStr">
        <is>
          <t>d_060_h_02</t>
        </is>
      </c>
      <c r="C10204" t="n">
        <v>0.6722032055648053</v>
      </c>
      <c r="D10204" t="n">
        <v>2.833365843243934</v>
      </c>
      <c r="E10204" t="n">
        <v>3.290252922649543</v>
      </c>
      <c r="F10204" t="n">
        <v>3.470219269161869</v>
      </c>
      <c r="G10204" t="n">
        <v>2706.357033301132</v>
      </c>
    </row>
    <row r="10205">
      <c r="A10205" s="5" t="n"/>
      <c r="B10205" s="1" t="inlineStr">
        <is>
          <t>d_060_h_03</t>
        </is>
      </c>
      <c r="C10205" t="n">
        <v>0.4436173789100446</v>
      </c>
      <c r="D10205" t="n">
        <v>1.870738417823785</v>
      </c>
      <c r="E10205" t="n">
        <v>2.18452996842962</v>
      </c>
      <c r="F10205" t="n">
        <v>2.298724795109068</v>
      </c>
      <c r="G10205" t="n">
        <v>1786.906413359338</v>
      </c>
    </row>
    <row r="10206">
      <c r="A10206" s="5" t="n"/>
      <c r="B10206" s="1" t="inlineStr">
        <is>
          <t>d_060_h_04</t>
        </is>
      </c>
      <c r="C10206" t="n">
        <v>0.4048041121361093</v>
      </c>
      <c r="D10206" t="n">
        <v>1.706427146815858</v>
      </c>
      <c r="E10206" t="n">
        <v>1.986930486450545</v>
      </c>
      <c r="F10206" t="n">
        <v>2.097842483052873</v>
      </c>
      <c r="G10206" t="n">
        <v>1631.390142448303</v>
      </c>
    </row>
    <row r="10207">
      <c r="A10207" s="5" t="n"/>
      <c r="B10207" s="1" t="inlineStr">
        <is>
          <t>d_060_h_05</t>
        </is>
      </c>
      <c r="C10207" t="n">
        <v>0.6929007448254979</v>
      </c>
      <c r="D10207" t="n">
        <v>2.921968295393806</v>
      </c>
      <c r="E10207" t="n">
        <v>3.41039488252102</v>
      </c>
      <c r="F10207" t="n">
        <v>3.590231170079064</v>
      </c>
      <c r="G10207" t="n">
        <v>2792.304369935459</v>
      </c>
    </row>
    <row r="10208">
      <c r="A10208" s="5" t="n"/>
      <c r="B10208" s="1" t="inlineStr">
        <is>
          <t>d_060_h_06</t>
        </is>
      </c>
      <c r="C10208" t="n">
        <v>2.512467701094082</v>
      </c>
      <c r="D10208" t="n">
        <v>10.60181296985437</v>
      </c>
      <c r="E10208" t="n">
        <v>12.34966012787148</v>
      </c>
      <c r="F10208" t="n">
        <v>13.01599502660416</v>
      </c>
      <c r="G10208" t="n">
        <v>10146.30594492277</v>
      </c>
    </row>
    <row r="10209">
      <c r="A10209" s="5" t="n"/>
      <c r="B10209" s="1" t="inlineStr">
        <is>
          <t>d_060_h_07</t>
        </is>
      </c>
      <c r="C10209" t="n">
        <v>5.673212805784956</v>
      </c>
      <c r="D10209" t="n">
        <v>23.91744717916248</v>
      </c>
      <c r="E10209" t="n">
        <v>27.77580855757321</v>
      </c>
      <c r="F10209" t="n">
        <v>29.36921961464356</v>
      </c>
      <c r="G10209" t="n">
        <v>22842.01672418933</v>
      </c>
    </row>
    <row r="10210">
      <c r="A10210" s="5" t="n"/>
      <c r="B10210" s="1" t="inlineStr">
        <is>
          <t>d_060_h_08</t>
        </is>
      </c>
      <c r="C10210" t="n">
        <v>5.740396411279528</v>
      </c>
      <c r="D10210" t="n">
        <v>24.21693221723471</v>
      </c>
      <c r="E10210" t="n">
        <v>28.18089382500401</v>
      </c>
      <c r="F10210" t="n">
        <v>29.74253327974264</v>
      </c>
      <c r="G10210" t="n">
        <v>23167.16744655829</v>
      </c>
    </row>
    <row r="10211">
      <c r="A10211" s="5" t="n"/>
      <c r="B10211" s="1" t="inlineStr">
        <is>
          <t>d_060_h_09</t>
        </is>
      </c>
      <c r="C10211" t="n">
        <v>5.007324856669642</v>
      </c>
      <c r="D10211" t="n">
        <v>21.11384505359829</v>
      </c>
      <c r="E10211" t="n">
        <v>24.5567834854036</v>
      </c>
      <c r="F10211" t="n">
        <v>25.92615238174995</v>
      </c>
      <c r="G10211" t="n">
        <v>20220.98251098901</v>
      </c>
    </row>
    <row r="10212">
      <c r="A10212" s="5" t="n"/>
      <c r="B10212" s="1" t="inlineStr">
        <is>
          <t>d_060_h_10</t>
        </is>
      </c>
      <c r="C10212" t="n">
        <v>4.381561676284687</v>
      </c>
      <c r="D10212" t="n">
        <v>18.47241666205948</v>
      </c>
      <c r="E10212" t="n">
        <v>21.55054426562574</v>
      </c>
      <c r="F10212" t="n">
        <v>22.69253070523642</v>
      </c>
      <c r="G10212" t="n">
        <v>17662.49928883994</v>
      </c>
    </row>
    <row r="10213">
      <c r="A10213" s="5" t="n"/>
      <c r="B10213" s="1" t="inlineStr">
        <is>
          <t>d_060_h_11</t>
        </is>
      </c>
      <c r="C10213" t="n">
        <v>3.946243742167635</v>
      </c>
      <c r="D10213" t="n">
        <v>16.63032240150459</v>
      </c>
      <c r="E10213" t="n">
        <v>19.33278891662164</v>
      </c>
      <c r="F10213" t="n">
        <v>20.42049394830055</v>
      </c>
      <c r="G10213" t="n">
        <v>15921.47362452938</v>
      </c>
    </row>
    <row r="10214">
      <c r="A10214" s="5" t="n"/>
      <c r="B10214" s="1" t="inlineStr">
        <is>
          <t>d_060_h_12</t>
        </is>
      </c>
      <c r="C10214" t="n">
        <v>4.161079717170694</v>
      </c>
      <c r="D10214" t="n">
        <v>17.54929597015618</v>
      </c>
      <c r="E10214" t="n">
        <v>20.41933769269512</v>
      </c>
      <c r="F10214" t="n">
        <v>21.58501783171844</v>
      </c>
      <c r="G10214" t="n">
        <v>16800.3190271487</v>
      </c>
    </row>
    <row r="10215">
      <c r="A10215" s="5" t="n"/>
      <c r="B10215" s="1" t="inlineStr">
        <is>
          <t>d_060_h_13</t>
        </is>
      </c>
      <c r="C10215" t="n">
        <v>4.742039560406062</v>
      </c>
      <c r="D10215" t="n">
        <v>19.99550851907672</v>
      </c>
      <c r="E10215" t="n">
        <v>23.32749392623</v>
      </c>
      <c r="F10215" t="n">
        <v>24.58196573674017</v>
      </c>
      <c r="G10215" t="n">
        <v>19108.39489898075</v>
      </c>
    </row>
    <row r="10216">
      <c r="A10216" s="5" t="n"/>
      <c r="B10216" s="1" t="inlineStr">
        <is>
          <t>d_060_h_14</t>
        </is>
      </c>
      <c r="C10216" t="n">
        <v>4.371511453232485</v>
      </c>
      <c r="D10216" t="n">
        <v>18.44249840156812</v>
      </c>
      <c r="E10216" t="n">
        <v>21.55570240622178</v>
      </c>
      <c r="F10216" t="n">
        <v>22.68474975550432</v>
      </c>
      <c r="G10216" t="n">
        <v>17664.86956548154</v>
      </c>
    </row>
    <row r="10217">
      <c r="A10217" s="5" t="n"/>
      <c r="B10217" s="1" t="inlineStr">
        <is>
          <t>d_060_h_15</t>
        </is>
      </c>
      <c r="C10217" t="n">
        <v>5.300067118709141</v>
      </c>
      <c r="D10217" t="n">
        <v>22.33727083942822</v>
      </c>
      <c r="E10217" t="n">
        <v>26.02220767680114</v>
      </c>
      <c r="F10217" t="n">
        <v>27.4818104692834</v>
      </c>
      <c r="G10217" t="n">
        <v>21357.12073732204</v>
      </c>
    </row>
    <row r="10218">
      <c r="A10218" s="5" t="n"/>
      <c r="B10218" s="1" t="inlineStr">
        <is>
          <t>d_060_h_16</t>
        </is>
      </c>
      <c r="C10218" t="n">
        <v>7.014595909605869</v>
      </c>
      <c r="D10218" t="n">
        <v>29.55743918430007</v>
      </c>
      <c r="E10218" t="n">
        <v>34.4190148353684</v>
      </c>
      <c r="F10218" t="n">
        <v>36.30223821769285</v>
      </c>
      <c r="G10218" t="n">
        <v>28256.06169440076</v>
      </c>
    </row>
    <row r="10219">
      <c r="A10219" s="5" t="n"/>
      <c r="B10219" s="1" t="inlineStr">
        <is>
          <t>d_060_h_17</t>
        </is>
      </c>
      <c r="C10219" t="n">
        <v>8.169443721882308</v>
      </c>
      <c r="D10219" t="n">
        <v>34.43438066670119</v>
      </c>
      <c r="E10219" t="n">
        <v>40.1650311821089</v>
      </c>
      <c r="F10219" t="n">
        <v>42.31529251334834</v>
      </c>
      <c r="G10219" t="n">
        <v>32937.0362788344</v>
      </c>
    </row>
    <row r="10220">
      <c r="A10220" s="5" t="n"/>
      <c r="B10220" s="1" t="inlineStr">
        <is>
          <t>d_060_h_18</t>
        </is>
      </c>
      <c r="C10220" t="n">
        <v>9.862436497269492</v>
      </c>
      <c r="D10220" t="n">
        <v>41.55963973034066</v>
      </c>
      <c r="E10220" t="n">
        <v>48.29853797680251</v>
      </c>
      <c r="F10220" t="n">
        <v>50.96807082107417</v>
      </c>
      <c r="G10220" t="n">
        <v>39664.85829352965</v>
      </c>
    </row>
    <row r="10221">
      <c r="A10221" s="5" t="n"/>
      <c r="B10221" s="1" t="inlineStr">
        <is>
          <t>d_060_h_19</t>
        </is>
      </c>
      <c r="C10221" t="n">
        <v>10.7259344724045</v>
      </c>
      <c r="D10221" t="n">
        <v>45.20379410015792</v>
      </c>
      <c r="E10221" t="n">
        <v>52.61711123513106</v>
      </c>
      <c r="F10221" t="n">
        <v>55.4493360665569</v>
      </c>
      <c r="G10221" t="n">
        <v>43154.64626229862</v>
      </c>
    </row>
    <row r="10222">
      <c r="A10222" s="5" t="n"/>
      <c r="B10222" s="1" t="inlineStr">
        <is>
          <t>d_060_h_20</t>
        </is>
      </c>
      <c r="C10222" t="n">
        <v>10.60524945553812</v>
      </c>
      <c r="D10222" t="n">
        <v>44.6902350567631</v>
      </c>
      <c r="E10222" t="n">
        <v>51.95556388544766</v>
      </c>
      <c r="F10222" t="n">
        <v>54.80054272981959</v>
      </c>
      <c r="G10222" t="n">
        <v>42694.5108602967</v>
      </c>
    </row>
    <row r="10223">
      <c r="A10223" s="5" t="n"/>
      <c r="B10223" s="1" t="inlineStr">
        <is>
          <t>d_060_h_21</t>
        </is>
      </c>
      <c r="C10223" t="n">
        <v>9.589809675566842</v>
      </c>
      <c r="D10223" t="n">
        <v>40.43600656259305</v>
      </c>
      <c r="E10223" t="n">
        <v>47.08729442074694</v>
      </c>
      <c r="F10223" t="n">
        <v>49.64489273179393</v>
      </c>
      <c r="G10223" t="n">
        <v>38640.99623294071</v>
      </c>
    </row>
    <row r="10224">
      <c r="A10224" s="5" t="n"/>
      <c r="B10224" s="1" t="inlineStr">
        <is>
          <t>d_060_h_22</t>
        </is>
      </c>
      <c r="C10224" t="n">
        <v>8.021687298925041</v>
      </c>
      <c r="D10224" t="n">
        <v>33.82616492774844</v>
      </c>
      <c r="E10224" t="n">
        <v>39.40467136231804</v>
      </c>
      <c r="F10224" t="n">
        <v>41.44244952364942</v>
      </c>
      <c r="G10224" t="n">
        <v>32373.80642650482</v>
      </c>
    </row>
    <row r="10225">
      <c r="A10225" s="5" t="n"/>
      <c r="B10225" s="1" t="inlineStr">
        <is>
          <t>d_060_h_23</t>
        </is>
      </c>
      <c r="C10225" t="n">
        <v>3.71940068084003</v>
      </c>
      <c r="D10225" t="n">
        <v>15.68932889421938</v>
      </c>
      <c r="E10225" t="n">
        <v>18.27090819268557</v>
      </c>
      <c r="F10225" t="n">
        <v>19.31136460566686</v>
      </c>
      <c r="G10225" t="n">
        <v>15008.98495727994</v>
      </c>
    </row>
    <row r="10226">
      <c r="A10226" s="5" t="n"/>
      <c r="B10226" s="1" t="inlineStr">
        <is>
          <t>d_061_h_00</t>
        </is>
      </c>
      <c r="C10226" t="n">
        <v>2.064738293797066</v>
      </c>
      <c r="D10226" t="n">
        <v>8.703151780155856</v>
      </c>
      <c r="E10226" t="n">
        <v>10.10426198767863</v>
      </c>
      <c r="F10226" t="n">
        <v>10.67013401628467</v>
      </c>
      <c r="G10226" t="n">
        <v>8328.721608117603</v>
      </c>
    </row>
    <row r="10227">
      <c r="A10227" s="5" t="n"/>
      <c r="B10227" s="1" t="inlineStr">
        <is>
          <t>d_061_h_01</t>
        </is>
      </c>
      <c r="C10227" t="n">
        <v>1.159072599698772</v>
      </c>
      <c r="D10227" t="n">
        <v>4.882634650289092</v>
      </c>
      <c r="E10227" t="n">
        <v>5.673593098388683</v>
      </c>
      <c r="F10227" t="n">
        <v>5.972992296085436</v>
      </c>
      <c r="G10227" t="n">
        <v>4655.571497726248</v>
      </c>
    </row>
    <row r="10228">
      <c r="A10228" s="5" t="n"/>
      <c r="B10228" s="1" t="inlineStr">
        <is>
          <t>d_061_h_02</t>
        </is>
      </c>
      <c r="C10228" t="n">
        <v>0.7414609759159665</v>
      </c>
      <c r="D10228" t="n">
        <v>3.125712269168488</v>
      </c>
      <c r="E10228" t="n">
        <v>3.649631051069446</v>
      </c>
      <c r="F10228" t="n">
        <v>3.845115819817122</v>
      </c>
      <c r="G10228" t="n">
        <v>2988.422508637678</v>
      </c>
    </row>
    <row r="10229">
      <c r="A10229" s="5" t="n"/>
      <c r="B10229" s="1" t="inlineStr">
        <is>
          <t>d_061_h_03</t>
        </is>
      </c>
      <c r="C10229" t="n">
        <v>0.4976018887926933</v>
      </c>
      <c r="D10229" t="n">
        <v>2.097004858951524</v>
      </c>
      <c r="E10229" t="n">
        <v>2.43853922386977</v>
      </c>
      <c r="F10229" t="n">
        <v>2.578655057362004</v>
      </c>
      <c r="G10229" t="n">
        <v>2003.836682717638</v>
      </c>
    </row>
    <row r="10230">
      <c r="A10230" s="5" t="n"/>
      <c r="B10230" s="1" t="inlineStr">
        <is>
          <t>d_061_h_04</t>
        </is>
      </c>
      <c r="C10230" t="n">
        <v>0.4323084703229955</v>
      </c>
      <c r="D10230" t="n">
        <v>1.823568569167642</v>
      </c>
      <c r="E10230" t="n">
        <v>2.1203799448195</v>
      </c>
      <c r="F10230" t="n">
        <v>2.239204718983207</v>
      </c>
      <c r="G10230" t="n">
        <v>1743.831570555467</v>
      </c>
    </row>
    <row r="10231">
      <c r="A10231" s="5" t="n"/>
      <c r="B10231" s="1" t="inlineStr">
        <is>
          <t>d_061_h_05</t>
        </is>
      </c>
      <c r="C10231" t="n">
        <v>0.7517636541576963</v>
      </c>
      <c r="D10231" t="n">
        <v>3.168697659058057</v>
      </c>
      <c r="E10231" t="n">
        <v>3.69259121634475</v>
      </c>
      <c r="F10231" t="n">
        <v>3.895181197461712</v>
      </c>
      <c r="G10231" t="n">
        <v>3034.146910913884</v>
      </c>
    </row>
    <row r="10232">
      <c r="A10232" s="5" t="n"/>
      <c r="B10232" s="1" t="inlineStr">
        <is>
          <t>d_061_h_06</t>
        </is>
      </c>
      <c r="C10232" t="n">
        <v>2.624598452149594</v>
      </c>
      <c r="D10232" t="n">
        <v>11.06753700433929</v>
      </c>
      <c r="E10232" t="n">
        <v>12.88092733880334</v>
      </c>
      <c r="F10232" t="n">
        <v>13.5804676724998</v>
      </c>
      <c r="G10232" t="n">
        <v>10585.01674719114</v>
      </c>
    </row>
    <row r="10233">
      <c r="A10233" s="5" t="n"/>
      <c r="B10233" s="1" t="inlineStr">
        <is>
          <t>d_061_h_07</t>
        </is>
      </c>
      <c r="C10233" t="n">
        <v>5.895765331080839</v>
      </c>
      <c r="D10233" t="n">
        <v>24.86203902148839</v>
      </c>
      <c r="E10233" t="n">
        <v>28.87658899241003</v>
      </c>
      <c r="F10233" t="n">
        <v>30.53728781450144</v>
      </c>
      <c r="G10233" t="n">
        <v>23801.12703258771</v>
      </c>
    </row>
    <row r="10234">
      <c r="A10234" s="5" t="n"/>
      <c r="B10234" s="1" t="inlineStr">
        <is>
          <t>d_061_h_08</t>
        </is>
      </c>
      <c r="C10234" t="n">
        <v>5.82427265429134</v>
      </c>
      <c r="D10234" t="n">
        <v>24.56960723617074</v>
      </c>
      <c r="E10234" t="n">
        <v>28.71411233863808</v>
      </c>
      <c r="F10234" t="n">
        <v>30.27351562929052</v>
      </c>
      <c r="G10234" t="n">
        <v>23518.17826127681</v>
      </c>
    </row>
    <row r="10235">
      <c r="A10235" s="5" t="n"/>
      <c r="B10235" s="1" t="inlineStr">
        <is>
          <t>d_061_h_09</t>
        </is>
      </c>
      <c r="C10235" t="n">
        <v>5.230741261475623</v>
      </c>
      <c r="D10235" t="n">
        <v>22.05850991711128</v>
      </c>
      <c r="E10235" t="n">
        <v>25.59476895034368</v>
      </c>
      <c r="F10235" t="n">
        <v>27.09962148291847</v>
      </c>
      <c r="G10235" t="n">
        <v>21112.49951459788</v>
      </c>
    </row>
    <row r="10236">
      <c r="A10236" s="5" t="n"/>
      <c r="B10236" s="1" t="inlineStr">
        <is>
          <t>d_061_h_10</t>
        </is>
      </c>
      <c r="C10236" t="n">
        <v>4.644436449873312</v>
      </c>
      <c r="D10236" t="n">
        <v>19.5780709825052</v>
      </c>
      <c r="E10236" t="n">
        <v>22.78733100432324</v>
      </c>
      <c r="F10236" t="n">
        <v>24.07976808930966</v>
      </c>
      <c r="G10236" t="n">
        <v>18742.38968973488</v>
      </c>
    </row>
    <row r="10237">
      <c r="A10237" s="5" t="n"/>
      <c r="B10237" s="1" t="inlineStr">
        <is>
          <t>d_061_h_11</t>
        </is>
      </c>
      <c r="C10237" t="n">
        <v>4.269580379020232</v>
      </c>
      <c r="D10237" t="n">
        <v>17.99519536885698</v>
      </c>
      <c r="E10237" t="n">
        <v>20.93865192878271</v>
      </c>
      <c r="F10237" t="n">
        <v>22.06639276722739</v>
      </c>
      <c r="G10237" t="n">
        <v>17192.1942514987</v>
      </c>
    </row>
    <row r="10238">
      <c r="A10238" s="5" t="n"/>
      <c r="B10238" s="1" t="inlineStr">
        <is>
          <t>d_061_h_12</t>
        </is>
      </c>
      <c r="C10238" t="n">
        <v>4.601335420741005</v>
      </c>
      <c r="D10238" t="n">
        <v>19.40276033621385</v>
      </c>
      <c r="E10238" t="n">
        <v>22.56237082259641</v>
      </c>
      <c r="F10238" t="n">
        <v>23.81028501373142</v>
      </c>
      <c r="G10238" t="n">
        <v>18560.04635511961</v>
      </c>
    </row>
    <row r="10239">
      <c r="A10239" s="5" t="n"/>
      <c r="B10239" s="1" t="inlineStr">
        <is>
          <t>d_061_h_13</t>
        </is>
      </c>
      <c r="C10239" t="n">
        <v>5.305023633157664</v>
      </c>
      <c r="D10239" t="n">
        <v>22.3658251774954</v>
      </c>
      <c r="E10239" t="n">
        <v>26.07722852268408</v>
      </c>
      <c r="F10239" t="n">
        <v>27.45531700094677</v>
      </c>
      <c r="G10239" t="n">
        <v>21364.33493988365</v>
      </c>
    </row>
    <row r="10240">
      <c r="A10240" s="5" t="n"/>
      <c r="B10240" s="1" t="inlineStr">
        <is>
          <t>d_061_h_14</t>
        </is>
      </c>
      <c r="C10240" t="n">
        <v>5.192530059053049</v>
      </c>
      <c r="D10240" t="n">
        <v>21.88978076503697</v>
      </c>
      <c r="E10240" t="n">
        <v>25.44209844826677</v>
      </c>
      <c r="F10240" t="n">
        <v>26.87918365829729</v>
      </c>
      <c r="G10240" t="n">
        <v>20932.08823779366</v>
      </c>
    </row>
    <row r="10241">
      <c r="A10241" s="5" t="n"/>
      <c r="B10241" s="1" t="inlineStr">
        <is>
          <t>d_061_h_15</t>
        </is>
      </c>
      <c r="C10241" t="n">
        <v>6.025226609870581</v>
      </c>
      <c r="D10241" t="n">
        <v>25.39995362241705</v>
      </c>
      <c r="E10241" t="n">
        <v>29.59049844238407</v>
      </c>
      <c r="F10241" t="n">
        <v>31.12068129085608</v>
      </c>
      <c r="G10241" t="n">
        <v>24263.72822834836</v>
      </c>
    </row>
    <row r="10242">
      <c r="A10242" s="5" t="n"/>
      <c r="B10242" s="1" t="inlineStr">
        <is>
          <t>d_061_h_16</t>
        </is>
      </c>
      <c r="C10242" t="n">
        <v>7.846971789773823</v>
      </c>
      <c r="D10242" t="n">
        <v>33.09120016018261</v>
      </c>
      <c r="E10242" t="n">
        <v>38.56934422586163</v>
      </c>
      <c r="F10242" t="n">
        <v>40.65690088559955</v>
      </c>
      <c r="G10242" t="n">
        <v>31650.3234747536</v>
      </c>
    </row>
    <row r="10243">
      <c r="A10243" s="5" t="n"/>
      <c r="B10243" s="1" t="inlineStr">
        <is>
          <t>d_061_h_17</t>
        </is>
      </c>
      <c r="C10243" t="n">
        <v>9.363279133184761</v>
      </c>
      <c r="D10243" t="n">
        <v>39.49148630740429</v>
      </c>
      <c r="E10243" t="n">
        <v>46.09959131232698</v>
      </c>
      <c r="F10243" t="n">
        <v>48.74744039220158</v>
      </c>
      <c r="G10243" t="n">
        <v>37867.07575435729</v>
      </c>
    </row>
    <row r="10244">
      <c r="A10244" s="5" t="n"/>
      <c r="B10244" s="1" t="inlineStr">
        <is>
          <t>d_061_h_18</t>
        </is>
      </c>
      <c r="C10244" t="n">
        <v>11.27605449949631</v>
      </c>
      <c r="D10244" t="n">
        <v>47.532064652675</v>
      </c>
      <c r="E10244" t="n">
        <v>55.46533386718367</v>
      </c>
      <c r="F10244" t="n">
        <v>58.26195077526761</v>
      </c>
      <c r="G10244" t="n">
        <v>45288.90135534434</v>
      </c>
    </row>
    <row r="10245">
      <c r="A10245" s="5" t="n"/>
      <c r="B10245" s="1" t="inlineStr">
        <is>
          <t>d_061_h_19</t>
        </is>
      </c>
      <c r="C10245" t="n">
        <v>12.06464889164764</v>
      </c>
      <c r="D10245" t="n">
        <v>50.86661369324703</v>
      </c>
      <c r="E10245" t="n">
        <v>59.22083988308214</v>
      </c>
      <c r="F10245" t="n">
        <v>62.50423338533471</v>
      </c>
      <c r="G10245" t="n">
        <v>48627.99141772296</v>
      </c>
    </row>
    <row r="10246">
      <c r="A10246" s="5" t="n"/>
      <c r="B10246" s="1" t="inlineStr">
        <is>
          <t>d_061_h_20</t>
        </is>
      </c>
      <c r="C10246" t="n">
        <v>13.15502606795034</v>
      </c>
      <c r="D10246" t="n">
        <v>55.46291419274822</v>
      </c>
      <c r="E10246" t="n">
        <v>64.80892170128729</v>
      </c>
      <c r="F10246" t="n">
        <v>68.161535837085</v>
      </c>
      <c r="G10246" t="n">
        <v>53036.57246279521</v>
      </c>
    </row>
    <row r="10247">
      <c r="A10247" s="5" t="n"/>
      <c r="B10247" s="1" t="inlineStr">
        <is>
          <t>d_061_h_21</t>
        </is>
      </c>
      <c r="C10247" t="n">
        <v>12.02622205401039</v>
      </c>
      <c r="D10247" t="n">
        <v>50.66273156041745</v>
      </c>
      <c r="E10247" t="n">
        <v>58.94128359937899</v>
      </c>
      <c r="F10247" t="n">
        <v>62.13809818011671</v>
      </c>
      <c r="G10247" t="n">
        <v>48297.46632011537</v>
      </c>
    </row>
    <row r="10248">
      <c r="A10248" s="5" t="n"/>
      <c r="B10248" s="1" t="inlineStr">
        <is>
          <t>d_061_h_22</t>
        </is>
      </c>
      <c r="C10248" t="n">
        <v>10.2729852704515</v>
      </c>
      <c r="D10248" t="n">
        <v>43.30134537388248</v>
      </c>
      <c r="E10248" t="n">
        <v>50.570118950029</v>
      </c>
      <c r="F10248" t="n">
        <v>53.12403155925537</v>
      </c>
      <c r="G10248" t="n">
        <v>41319.89436796099</v>
      </c>
    </row>
    <row r="10249">
      <c r="A10249" s="5" t="n"/>
      <c r="B10249" s="1" t="inlineStr">
        <is>
          <t>d_061_h_23</t>
        </is>
      </c>
      <c r="C10249" t="n">
        <v>4.849801818549097</v>
      </c>
      <c r="D10249" t="n">
        <v>20.4363405998856</v>
      </c>
      <c r="E10249" t="n">
        <v>23.76735333022883</v>
      </c>
      <c r="F10249" t="n">
        <v>25.0642204861554</v>
      </c>
      <c r="G10249" t="n">
        <v>19543.4144176194</v>
      </c>
    </row>
    <row r="10250">
      <c r="A10250" s="5" t="n"/>
      <c r="B10250" s="1" t="inlineStr">
        <is>
          <t>d_062_h_00</t>
        </is>
      </c>
      <c r="C10250" t="n">
        <v>2.48374823706185</v>
      </c>
      <c r="D10250" t="n">
        <v>10.46987397955923</v>
      </c>
      <c r="E10250" t="n">
        <v>12.17538179616206</v>
      </c>
      <c r="F10250" t="n">
        <v>12.87034148982175</v>
      </c>
      <c r="G10250" t="n">
        <v>10010.19112034561</v>
      </c>
    </row>
    <row r="10251">
      <c r="A10251" s="5" t="n"/>
      <c r="B10251" s="1" t="inlineStr">
        <is>
          <t>d_062_h_01</t>
        </is>
      </c>
      <c r="C10251" t="n">
        <v>1.498756067969641</v>
      </c>
      <c r="D10251" t="n">
        <v>6.320729371202821</v>
      </c>
      <c r="E10251" t="n">
        <v>7.356450052910125</v>
      </c>
      <c r="F10251" t="n">
        <v>7.773555137834466</v>
      </c>
      <c r="G10251" t="n">
        <v>6051.888800132829</v>
      </c>
    </row>
    <row r="10252">
      <c r="A10252" s="5" t="n"/>
      <c r="B10252" s="1" t="inlineStr">
        <is>
          <t>d_062_h_02</t>
        </is>
      </c>
      <c r="C10252" t="n">
        <v>1.059945901953029</v>
      </c>
      <c r="D10252" t="n">
        <v>4.471216976209513</v>
      </c>
      <c r="E10252" t="n">
        <v>5.214104678458636</v>
      </c>
      <c r="F10252" t="n">
        <v>5.494196703665609</v>
      </c>
      <c r="G10252" t="n">
        <v>4275.89519529361</v>
      </c>
    </row>
    <row r="10253">
      <c r="A10253" s="5" t="n"/>
      <c r="B10253" s="1" t="inlineStr">
        <is>
          <t>d_062_h_03</t>
        </is>
      </c>
      <c r="C10253" t="n">
        <v>0.6864182281266472</v>
      </c>
      <c r="D10253" t="n">
        <v>2.894933334923413</v>
      </c>
      <c r="E10253" t="n">
        <v>3.365966607251665</v>
      </c>
      <c r="F10253" t="n">
        <v>3.559434778900193</v>
      </c>
      <c r="G10253" t="n">
        <v>2772.334314324093</v>
      </c>
    </row>
    <row r="10254">
      <c r="A10254" s="5" t="n"/>
      <c r="B10254" s="1" t="inlineStr">
        <is>
          <t>d_062_h_04</t>
        </is>
      </c>
      <c r="C10254" t="n">
        <v>0.6359065247351143</v>
      </c>
      <c r="D10254" t="n">
        <v>2.682731473244993</v>
      </c>
      <c r="E10254" t="n">
        <v>3.132956211374799</v>
      </c>
      <c r="F10254" t="n">
        <v>3.301295995081595</v>
      </c>
      <c r="G10254" t="n">
        <v>2568.853350654389</v>
      </c>
    </row>
    <row r="10255">
      <c r="A10255" s="5" t="n"/>
      <c r="B10255" s="1" t="inlineStr">
        <is>
          <t>d_062_h_05</t>
        </is>
      </c>
      <c r="C10255" t="n">
        <v>1.015794278405561</v>
      </c>
      <c r="D10255" t="n">
        <v>4.284587924971154</v>
      </c>
      <c r="E10255" t="n">
        <v>4.995795357769409</v>
      </c>
      <c r="F10255" t="n">
        <v>5.267878834162359</v>
      </c>
      <c r="G10255" t="n">
        <v>4100.415405306643</v>
      </c>
    </row>
    <row r="10256">
      <c r="A10256" s="5" t="n"/>
      <c r="B10256" s="1" t="inlineStr">
        <is>
          <t>d_062_h_06</t>
        </is>
      </c>
      <c r="C10256" t="n">
        <v>3.464221742294341</v>
      </c>
      <c r="D10256" t="n">
        <v>14.60228443026878</v>
      </c>
      <c r="E10256" t="n">
        <v>16.95781661505869</v>
      </c>
      <c r="F10256" t="n">
        <v>17.94809475823084</v>
      </c>
      <c r="G10256" t="n">
        <v>13980.78070929017</v>
      </c>
    </row>
    <row r="10257">
      <c r="A10257" s="5" t="n"/>
      <c r="B10257" s="1" t="inlineStr">
        <is>
          <t>d_062_h_07</t>
        </is>
      </c>
      <c r="C10257" t="n">
        <v>7.205337460112657</v>
      </c>
      <c r="D10257" t="n">
        <v>30.38932161369148</v>
      </c>
      <c r="E10257" t="n">
        <v>35.35981465771943</v>
      </c>
      <c r="F10257" t="n">
        <v>37.35833470503506</v>
      </c>
      <c r="G10257" t="n">
        <v>29095.43255741083</v>
      </c>
    </row>
    <row r="10258">
      <c r="A10258" s="5" t="n"/>
      <c r="B10258" s="1" t="inlineStr">
        <is>
          <t>d_062_h_08</t>
        </is>
      </c>
      <c r="C10258" t="n">
        <v>6.695111513135988</v>
      </c>
      <c r="D10258" t="n">
        <v>28.21809715671056</v>
      </c>
      <c r="E10258" t="n">
        <v>32.88350999756147</v>
      </c>
      <c r="F10258" t="n">
        <v>34.57199991083219</v>
      </c>
      <c r="G10258" t="n">
        <v>26965.13931677309</v>
      </c>
    </row>
    <row r="10259">
      <c r="A10259" s="5" t="n"/>
      <c r="B10259" s="1" t="inlineStr">
        <is>
          <t>d_062_h_09</t>
        </is>
      </c>
      <c r="C10259" t="n">
        <v>6.26254643875222</v>
      </c>
      <c r="D10259" t="n">
        <v>26.40019966391522</v>
      </c>
      <c r="E10259" t="n">
        <v>30.72080143508947</v>
      </c>
      <c r="F10259" t="n">
        <v>32.36027076784709</v>
      </c>
      <c r="G10259" t="n">
        <v>25192.22601956172</v>
      </c>
    </row>
    <row r="10260">
      <c r="A10260" s="5" t="n"/>
      <c r="B10260" s="1" t="inlineStr">
        <is>
          <t>d_062_h_10</t>
        </is>
      </c>
      <c r="C10260" t="n">
        <v>5.472361884455269</v>
      </c>
      <c r="D10260" t="n">
        <v>23.05825432140851</v>
      </c>
      <c r="E10260" t="n">
        <v>26.79169920696438</v>
      </c>
      <c r="F10260" t="n">
        <v>28.31722795386957</v>
      </c>
      <c r="G10260" t="n">
        <v>22017.14109089387</v>
      </c>
    </row>
    <row r="10261">
      <c r="A10261" s="5" t="n"/>
      <c r="B10261" s="1" t="inlineStr">
        <is>
          <t>d_062_h_11</t>
        </is>
      </c>
      <c r="C10261" t="n">
        <v>5.064372924464508</v>
      </c>
      <c r="D10261" t="n">
        <v>21.35163777035998</v>
      </c>
      <c r="E10261" t="n">
        <v>24.90261962930549</v>
      </c>
      <c r="F10261" t="n">
        <v>26.24018679801281</v>
      </c>
      <c r="G10261" t="n">
        <v>20461.35125584935</v>
      </c>
    </row>
    <row r="10262">
      <c r="A10262" s="5" t="n"/>
      <c r="B10262" s="1" t="inlineStr">
        <is>
          <t>d_062_h_12</t>
        </is>
      </c>
      <c r="C10262" t="n">
        <v>5.499509702461856</v>
      </c>
      <c r="D10262" t="n">
        <v>23.18719946905348</v>
      </c>
      <c r="E10262" t="n">
        <v>26.98334192385523</v>
      </c>
      <c r="F10262" t="n">
        <v>28.46693638533358</v>
      </c>
      <c r="G10262" t="n">
        <v>22170.96639309687</v>
      </c>
    </row>
    <row r="10263">
      <c r="A10263" s="5" t="n"/>
      <c r="B10263" s="1" t="inlineStr">
        <is>
          <t>d_062_h_13</t>
        </is>
      </c>
      <c r="C10263" t="n">
        <v>6.232089847733305</v>
      </c>
      <c r="D10263" t="n">
        <v>26.28260781628368</v>
      </c>
      <c r="E10263" t="n">
        <v>30.5830105009332</v>
      </c>
      <c r="F10263" t="n">
        <v>32.26956096503924</v>
      </c>
      <c r="G10263" t="n">
        <v>25144.01922299968</v>
      </c>
    </row>
    <row r="10264">
      <c r="A10264" s="5" t="n"/>
      <c r="B10264" s="1" t="inlineStr">
        <is>
          <t>d_062_h_14</t>
        </is>
      </c>
      <c r="C10264" t="n">
        <v>5.567250365539284</v>
      </c>
      <c r="D10264" t="n">
        <v>23.48067670841051</v>
      </c>
      <c r="E10264" t="n">
        <v>27.37451517274123</v>
      </c>
      <c r="F10264" t="n">
        <v>28.89684421879175</v>
      </c>
      <c r="G10264" t="n">
        <v>22468.6682946492</v>
      </c>
    </row>
    <row r="10265">
      <c r="A10265" s="5" t="n"/>
      <c r="B10265" s="1" t="inlineStr">
        <is>
          <t>d_062_h_15</t>
        </is>
      </c>
      <c r="C10265" t="n">
        <v>5.998826044563557</v>
      </c>
      <c r="D10265" t="n">
        <v>25.28057438636662</v>
      </c>
      <c r="E10265" t="n">
        <v>29.39714791324378</v>
      </c>
      <c r="F10265" t="n">
        <v>31.06728044370386</v>
      </c>
      <c r="G10265" t="n">
        <v>24199.80603305226</v>
      </c>
    </row>
    <row r="10266">
      <c r="A10266" s="5" t="n"/>
      <c r="B10266" s="1" t="inlineStr">
        <is>
          <t>d_062_h_16</t>
        </is>
      </c>
      <c r="C10266" t="n">
        <v>8.268467898881974</v>
      </c>
      <c r="D10266" t="n">
        <v>34.86474062114331</v>
      </c>
      <c r="E10266" t="n">
        <v>40.54185549332309</v>
      </c>
      <c r="F10266" t="n">
        <v>42.87643376769294</v>
      </c>
      <c r="G10266" t="n">
        <v>33401.03576552844</v>
      </c>
    </row>
    <row r="10267">
      <c r="A10267" s="5" t="n"/>
      <c r="B10267" s="1" t="inlineStr">
        <is>
          <t>d_062_h_17</t>
        </is>
      </c>
      <c r="C10267" t="n">
        <v>9.482948067148076</v>
      </c>
      <c r="D10267" t="n">
        <v>39.96131811073992</v>
      </c>
      <c r="E10267" t="n">
        <v>46.41924143483564</v>
      </c>
      <c r="F10267" t="n">
        <v>49.00300011765155</v>
      </c>
      <c r="G10267" t="n">
        <v>38127.11607217014</v>
      </c>
    </row>
    <row r="10268">
      <c r="A10268" s="5" t="n"/>
      <c r="B10268" s="1" t="inlineStr">
        <is>
          <t>d_062_h_18</t>
        </is>
      </c>
      <c r="C10268" t="n">
        <v>11.38479414503628</v>
      </c>
      <c r="D10268" t="n">
        <v>48.01197927022429</v>
      </c>
      <c r="E10268" t="n">
        <v>55.84019543957486</v>
      </c>
      <c r="F10268" t="n">
        <v>59.08162724474709</v>
      </c>
      <c r="G10268" t="n">
        <v>46040.50922803044</v>
      </c>
    </row>
    <row r="10269">
      <c r="A10269" s="5" t="n"/>
      <c r="B10269" s="1" t="inlineStr">
        <is>
          <t>d_062_h_19</t>
        </is>
      </c>
      <c r="C10269" t="n">
        <v>12.38559617919467</v>
      </c>
      <c r="D10269" t="n">
        <v>52.23285601874731</v>
      </c>
      <c r="E10269" t="n">
        <v>60.83649406811356</v>
      </c>
      <c r="F10269" t="n">
        <v>64.15250788607237</v>
      </c>
      <c r="G10269" t="n">
        <v>50030.25996936092</v>
      </c>
    </row>
    <row r="10270">
      <c r="A10270" s="5" t="n"/>
      <c r="B10270" s="1" t="inlineStr">
        <is>
          <t>d_062_h_20</t>
        </is>
      </c>
      <c r="C10270" t="n">
        <v>13.04923385563218</v>
      </c>
      <c r="D10270" t="n">
        <v>55.04074785827738</v>
      </c>
      <c r="E10270" t="n">
        <v>63.99029734894384</v>
      </c>
      <c r="F10270" t="n">
        <v>67.45186186049497</v>
      </c>
      <c r="G10270" t="n">
        <v>52683.85799811425</v>
      </c>
    </row>
    <row r="10271">
      <c r="A10271" s="5" t="n"/>
      <c r="B10271" s="1" t="inlineStr">
        <is>
          <t>d_062_h_21</t>
        </is>
      </c>
      <c r="C10271" t="n">
        <v>11.78154534010655</v>
      </c>
      <c r="D10271" t="n">
        <v>49.62924409483396</v>
      </c>
      <c r="E10271" t="n">
        <v>57.74630796363213</v>
      </c>
      <c r="F10271" t="n">
        <v>60.9079803869824</v>
      </c>
      <c r="G10271" t="n">
        <v>47402.89844719259</v>
      </c>
    </row>
    <row r="10272">
      <c r="A10272" s="5" t="n"/>
      <c r="B10272" s="1" t="inlineStr">
        <is>
          <t>d_062_h_22</t>
        </is>
      </c>
      <c r="C10272" t="n">
        <v>9.49675643928059</v>
      </c>
      <c r="D10272" t="n">
        <v>40.03451476813787</v>
      </c>
      <c r="E10272" t="n">
        <v>46.53126184401458</v>
      </c>
      <c r="F10272" t="n">
        <v>49.12872100203853</v>
      </c>
      <c r="G10272" t="n">
        <v>38312.03037300699</v>
      </c>
    </row>
    <row r="10273">
      <c r="A10273" s="5" t="n"/>
      <c r="B10273" s="1" t="inlineStr">
        <is>
          <t>d_062_h_23</t>
        </is>
      </c>
      <c r="C10273" t="n">
        <v>4.522708030463686</v>
      </c>
      <c r="D10273" t="n">
        <v>19.07206044094087</v>
      </c>
      <c r="E10273" t="n">
        <v>22.17247071616441</v>
      </c>
      <c r="F10273" t="n">
        <v>23.47406569367334</v>
      </c>
      <c r="G10273" t="n">
        <v>18258.26539117347</v>
      </c>
    </row>
    <row r="10274">
      <c r="A10274" s="5" t="n"/>
      <c r="B10274" s="1" t="inlineStr">
        <is>
          <t>d_063_h_00</t>
        </is>
      </c>
      <c r="C10274" t="n">
        <v>2.333712551161073</v>
      </c>
      <c r="D10274" t="n">
        <v>9.8390775310401</v>
      </c>
      <c r="E10274" t="n">
        <v>11.44515318043396</v>
      </c>
      <c r="F10274" t="n">
        <v>12.05588461030165</v>
      </c>
      <c r="G10274" t="n">
        <v>9411.680946941839</v>
      </c>
    </row>
    <row r="10275">
      <c r="A10275" s="5" t="n"/>
      <c r="B10275" s="1" t="inlineStr">
        <is>
          <t>d_063_h_01</t>
        </is>
      </c>
      <c r="C10275" t="n">
        <v>1.26354694895615</v>
      </c>
      <c r="D10275" t="n">
        <v>5.326688781218654</v>
      </c>
      <c r="E10275" t="n">
        <v>6.193943127322718</v>
      </c>
      <c r="F10275" t="n">
        <v>6.532568137777635</v>
      </c>
      <c r="G10275" t="n">
        <v>5088.698162382299</v>
      </c>
    </row>
    <row r="10276">
      <c r="A10276" s="5" t="n"/>
      <c r="B10276" s="1" t="inlineStr">
        <is>
          <t>d_063_h_02</t>
        </is>
      </c>
      <c r="C10276" t="n">
        <v>0.7791657808599898</v>
      </c>
      <c r="D10276" t="n">
        <v>3.286533525436834</v>
      </c>
      <c r="E10276" t="n">
        <v>3.824821339162014</v>
      </c>
      <c r="F10276" t="n">
        <v>4.038169671616406</v>
      </c>
      <c r="G10276" t="n">
        <v>3147.132088320274</v>
      </c>
    </row>
    <row r="10277">
      <c r="A10277" s="5" t="n"/>
      <c r="B10277" s="1" t="inlineStr">
        <is>
          <t>d_063_h_03</t>
        </is>
      </c>
      <c r="C10277" t="n">
        <v>0.4904924980728929</v>
      </c>
      <c r="D10277" t="n">
        <v>2.067671393595066</v>
      </c>
      <c r="E10277" t="n">
        <v>2.407184391553672</v>
      </c>
      <c r="F10277" t="n">
        <v>2.539524076750194</v>
      </c>
      <c r="G10277" t="n">
        <v>1978.189534727975</v>
      </c>
    </row>
    <row r="10278">
      <c r="A10278" s="5" t="n"/>
      <c r="B10278" s="1" t="inlineStr">
        <is>
          <t>d_063_h_04</t>
        </is>
      </c>
      <c r="C10278" t="n">
        <v>0.4498896725445065</v>
      </c>
      <c r="D10278" t="n">
        <v>1.89609496230637</v>
      </c>
      <c r="E10278" t="n">
        <v>2.20587406436546</v>
      </c>
      <c r="F10278" t="n">
        <v>2.328824774041149</v>
      </c>
      <c r="G10278" t="n">
        <v>1814.189120970355</v>
      </c>
    </row>
    <row r="10279">
      <c r="A10279" s="5" t="n"/>
      <c r="B10279" s="1" t="inlineStr">
        <is>
          <t>d_063_h_05</t>
        </is>
      </c>
      <c r="C10279" t="n">
        <v>0.7366778469945374</v>
      </c>
      <c r="D10279" t="n">
        <v>3.102559427138489</v>
      </c>
      <c r="E10279" t="n">
        <v>3.615950693237768</v>
      </c>
      <c r="F10279" t="n">
        <v>3.805337577044507</v>
      </c>
      <c r="G10279" t="n">
        <v>2955.183024737484</v>
      </c>
    </row>
    <row r="10280">
      <c r="A10280" s="5" t="n"/>
      <c r="B10280" s="1" t="inlineStr">
        <is>
          <t>d_063_h_06</t>
        </is>
      </c>
      <c r="C10280" t="n">
        <v>2.361116090087763</v>
      </c>
      <c r="D10280" t="n">
        <v>9.96146810429919</v>
      </c>
      <c r="E10280" t="n">
        <v>11.58936075306582</v>
      </c>
      <c r="F10280" t="n">
        <v>12.28260100029985</v>
      </c>
      <c r="G10280" t="n">
        <v>9540.283944522136</v>
      </c>
    </row>
    <row r="10281">
      <c r="A10281" s="5" t="n"/>
      <c r="B10281" s="1" t="inlineStr">
        <is>
          <t>d_063_h_07</t>
        </is>
      </c>
      <c r="C10281" t="n">
        <v>5.264575973109938</v>
      </c>
      <c r="D10281" t="n">
        <v>22.19526913066118</v>
      </c>
      <c r="E10281" t="n">
        <v>25.82960154529191</v>
      </c>
      <c r="F10281" t="n">
        <v>27.30798797311248</v>
      </c>
      <c r="G10281" t="n">
        <v>21234.49729419319</v>
      </c>
    </row>
    <row r="10282">
      <c r="A10282" s="5" t="n"/>
      <c r="B10282" s="1" t="inlineStr">
        <is>
          <t>d_063_h_08</t>
        </is>
      </c>
      <c r="C10282" t="n">
        <v>5.407878850359509</v>
      </c>
      <c r="D10282" t="n">
        <v>22.79170781429019</v>
      </c>
      <c r="E10282" t="n">
        <v>26.47222163832144</v>
      </c>
      <c r="F10282" t="n">
        <v>27.99137210965841</v>
      </c>
      <c r="G10282" t="n">
        <v>21815.16960396862</v>
      </c>
    </row>
    <row r="10283">
      <c r="A10283" s="5" t="n"/>
      <c r="B10283" s="1" t="inlineStr">
        <is>
          <t>d_063_h_09</t>
        </is>
      </c>
      <c r="C10283" t="n">
        <v>4.69416435401712</v>
      </c>
      <c r="D10283" t="n">
        <v>19.77971482541298</v>
      </c>
      <c r="E10283" t="n">
        <v>23.00909431799549</v>
      </c>
      <c r="F10283" t="n">
        <v>24.28436191430264</v>
      </c>
      <c r="G10283" t="n">
        <v>18887.13207998565</v>
      </c>
    </row>
    <row r="10284">
      <c r="A10284" s="5" t="n"/>
      <c r="B10284" s="1" t="inlineStr">
        <is>
          <t>d_063_h_10</t>
        </is>
      </c>
      <c r="C10284" t="n">
        <v>3.978790183756821</v>
      </c>
      <c r="D10284" t="n">
        <v>16.77797226104144</v>
      </c>
      <c r="E10284" t="n">
        <v>19.56019151635996</v>
      </c>
      <c r="F10284" t="n">
        <v>20.62243901908112</v>
      </c>
      <c r="G10284" t="n">
        <v>16045.4239245295</v>
      </c>
    </row>
    <row r="10285">
      <c r="A10285" s="5" t="n"/>
      <c r="B10285" s="1" t="inlineStr">
        <is>
          <t>d_063_h_11</t>
        </is>
      </c>
      <c r="C10285" t="n">
        <v>3.645774882857664</v>
      </c>
      <c r="D10285" t="n">
        <v>15.36605195837225</v>
      </c>
      <c r="E10285" t="n">
        <v>17.90631635039185</v>
      </c>
      <c r="F10285" t="n">
        <v>18.89714034829949</v>
      </c>
      <c r="G10285" t="n">
        <v>14697.90647913249</v>
      </c>
    </row>
    <row r="10286">
      <c r="A10286" s="5" t="n"/>
      <c r="B10286" s="1" t="inlineStr">
        <is>
          <t>d_063_h_12</t>
        </is>
      </c>
      <c r="C10286" t="n">
        <v>4.072429408582623</v>
      </c>
      <c r="D10286" t="n">
        <v>17.16653850910918</v>
      </c>
      <c r="E10286" t="n">
        <v>19.96355695709721</v>
      </c>
      <c r="F10286" t="n">
        <v>21.08476681933369</v>
      </c>
      <c r="G10286" t="n">
        <v>16420.21575872296</v>
      </c>
    </row>
    <row r="10287">
      <c r="A10287" s="5" t="n"/>
      <c r="B10287" s="1" t="inlineStr">
        <is>
          <t>d_063_h_13</t>
        </is>
      </c>
      <c r="C10287" t="n">
        <v>4.469383156345088</v>
      </c>
      <c r="D10287" t="n">
        <v>18.85701265747977</v>
      </c>
      <c r="E10287" t="n">
        <v>21.93927106146835</v>
      </c>
      <c r="F10287" t="n">
        <v>23.17428518741057</v>
      </c>
      <c r="G10287" t="n">
        <v>18056.2187213004</v>
      </c>
    </row>
    <row r="10288">
      <c r="A10288" s="5" t="n"/>
      <c r="B10288" s="1" t="inlineStr">
        <is>
          <t>d_063_h_14</t>
        </is>
      </c>
      <c r="C10288" t="n">
        <v>4.219940770197651</v>
      </c>
      <c r="D10288" t="n">
        <v>17.79486016943749</v>
      </c>
      <c r="E10288" t="n">
        <v>20.67851023652143</v>
      </c>
      <c r="F10288" t="n">
        <v>21.88447334438849</v>
      </c>
      <c r="G10288" t="n">
        <v>17027.8622927826</v>
      </c>
    </row>
    <row r="10289">
      <c r="A10289" s="5" t="n"/>
      <c r="B10289" s="1" t="inlineStr">
        <is>
          <t>d_063_h_15</t>
        </is>
      </c>
      <c r="C10289" t="n">
        <v>4.960735321960106</v>
      </c>
      <c r="D10289" t="n">
        <v>20.91182277838736</v>
      </c>
      <c r="E10289" t="n">
        <v>24.25221192917864</v>
      </c>
      <c r="F10289" t="n">
        <v>25.65323570492978</v>
      </c>
      <c r="G10289" t="n">
        <v>20014.67087267101</v>
      </c>
    </row>
    <row r="10290">
      <c r="A10290" s="5" t="n"/>
      <c r="B10290" s="1" t="inlineStr">
        <is>
          <t>d_063_h_16</t>
        </is>
      </c>
      <c r="C10290" t="n">
        <v>7.227847175804611</v>
      </c>
      <c r="D10290" t="n">
        <v>30.48418731033853</v>
      </c>
      <c r="E10290" t="n">
        <v>35.53714707237419</v>
      </c>
      <c r="F10290" t="n">
        <v>37.45348677945005</v>
      </c>
      <c r="G10290" t="n">
        <v>29163.51147623292</v>
      </c>
    </row>
    <row r="10291">
      <c r="A10291" s="5" t="n"/>
      <c r="B10291" s="1" t="inlineStr">
        <is>
          <t>d_063_h_17</t>
        </is>
      </c>
      <c r="C10291" t="n">
        <v>8.448158426968231</v>
      </c>
      <c r="D10291" t="n">
        <v>35.61704133348651</v>
      </c>
      <c r="E10291" t="n">
        <v>41.49001330227161</v>
      </c>
      <c r="F10291" t="n">
        <v>43.71302291052746</v>
      </c>
      <c r="G10291" t="n">
        <v>34039.66275561229</v>
      </c>
    </row>
    <row r="10292">
      <c r="A10292" s="5" t="n"/>
      <c r="B10292" s="1" t="inlineStr">
        <is>
          <t>d_063_h_18</t>
        </is>
      </c>
      <c r="C10292" t="n">
        <v>9.994642503835315</v>
      </c>
      <c r="D10292" t="n">
        <v>42.12527397539827</v>
      </c>
      <c r="E10292" t="n">
        <v>48.98349696510767</v>
      </c>
      <c r="F10292" t="n">
        <v>51.85023323673223</v>
      </c>
      <c r="G10292" t="n">
        <v>40377.02195558591</v>
      </c>
    </row>
    <row r="10293">
      <c r="A10293" s="5" t="n"/>
      <c r="B10293" s="1" t="inlineStr">
        <is>
          <t>d_063_h_19</t>
        </is>
      </c>
      <c r="C10293" t="n">
        <v>10.95905049350208</v>
      </c>
      <c r="D10293" t="n">
        <v>46.19260638482175</v>
      </c>
      <c r="E10293" t="n">
        <v>53.83074104218868</v>
      </c>
      <c r="F10293" t="n">
        <v>56.73081662768315</v>
      </c>
      <c r="G10293" t="n">
        <v>44200.50213951743</v>
      </c>
    </row>
    <row r="10294">
      <c r="A10294" s="5" t="n"/>
      <c r="B10294" s="1" t="inlineStr">
        <is>
          <t>d_063_h_20</t>
        </is>
      </c>
      <c r="C10294" t="n">
        <v>11.1628531525574</v>
      </c>
      <c r="D10294" t="n">
        <v>47.05902980515451</v>
      </c>
      <c r="E10294" t="n">
        <v>54.80302273105637</v>
      </c>
      <c r="F10294" t="n">
        <v>57.8391591113621</v>
      </c>
      <c r="G10294" t="n">
        <v>44978.19439795347</v>
      </c>
    </row>
    <row r="10295">
      <c r="A10295" s="5" t="n"/>
      <c r="B10295" s="1" t="inlineStr">
        <is>
          <t>d_063_h_21</t>
        </is>
      </c>
      <c r="C10295" t="n">
        <v>9.804745533375122</v>
      </c>
      <c r="D10295" t="n">
        <v>41.3195685712384</v>
      </c>
      <c r="E10295" t="n">
        <v>48.00622781385644</v>
      </c>
      <c r="F10295" t="n">
        <v>50.59335005470098</v>
      </c>
      <c r="G10295" t="n">
        <v>39437.12641674693</v>
      </c>
    </row>
    <row r="10296">
      <c r="A10296" s="5" t="n"/>
      <c r="B10296" s="1" t="inlineStr">
        <is>
          <t>d_063_h_22</t>
        </is>
      </c>
      <c r="C10296" t="n">
        <v>7.804941017536474</v>
      </c>
      <c r="D10296" t="n">
        <v>32.90509405521932</v>
      </c>
      <c r="E10296" t="n">
        <v>38.23376977970236</v>
      </c>
      <c r="F10296" t="n">
        <v>40.3794363774362</v>
      </c>
      <c r="G10296" t="n">
        <v>31451.39818966407</v>
      </c>
    </row>
    <row r="10297">
      <c r="A10297" s="5" t="n"/>
      <c r="B10297" s="1" t="inlineStr">
        <is>
          <t>d_063_h_23</t>
        </is>
      </c>
      <c r="C10297" t="n">
        <v>3.436811746065918</v>
      </c>
      <c r="D10297" t="n">
        <v>14.49607418248891</v>
      </c>
      <c r="E10297" t="n">
        <v>16.92392707695847</v>
      </c>
      <c r="F10297" t="n">
        <v>17.88870881793801</v>
      </c>
      <c r="G10297" t="n">
        <v>13895.49787145535</v>
      </c>
    </row>
    <row r="10298">
      <c r="A10298" s="5" t="n"/>
      <c r="B10298" s="1" t="inlineStr">
        <is>
          <t>d_064_h_00</t>
        </is>
      </c>
      <c r="C10298" t="n">
        <v>1.778775681746916</v>
      </c>
      <c r="D10298" t="n">
        <v>7.496303619529584</v>
      </c>
      <c r="E10298" t="n">
        <v>8.704300417384387</v>
      </c>
      <c r="F10298" t="n">
        <v>9.223204587791114</v>
      </c>
      <c r="G10298" t="n">
        <v>7183.377948933136</v>
      </c>
    </row>
    <row r="10299">
      <c r="A10299" s="5" t="n"/>
      <c r="B10299" s="1" t="inlineStr">
        <is>
          <t>d_064_h_01</t>
        </is>
      </c>
      <c r="C10299" t="n">
        <v>1.125285430465253</v>
      </c>
      <c r="D10299" t="n">
        <v>4.741852746162874</v>
      </c>
      <c r="E10299" t="n">
        <v>5.527811941567291</v>
      </c>
      <c r="F10299" t="n">
        <v>5.830575793060267</v>
      </c>
      <c r="G10299" t="n">
        <v>4531.302309810178</v>
      </c>
    </row>
    <row r="10300">
      <c r="A10300" s="5" t="n"/>
      <c r="B10300" s="1" t="inlineStr">
        <is>
          <t>d_064_h_02</t>
        </is>
      </c>
      <c r="C10300" t="n">
        <v>0.721390234810342</v>
      </c>
      <c r="D10300" t="n">
        <v>3.042504647002383</v>
      </c>
      <c r="E10300" t="n">
        <v>3.551988699441589</v>
      </c>
      <c r="F10300" t="n">
        <v>3.747336647995428</v>
      </c>
      <c r="G10300" t="n">
        <v>2911.813821237708</v>
      </c>
    </row>
    <row r="10301">
      <c r="A10301" s="5" t="n"/>
      <c r="B10301" s="1" t="inlineStr">
        <is>
          <t>d_064_h_03</t>
        </is>
      </c>
      <c r="C10301" t="n">
        <v>0.4954879671231054</v>
      </c>
      <c r="D10301" t="n">
        <v>2.08766345672149</v>
      </c>
      <c r="E10301" t="n">
        <v>2.421663425217948</v>
      </c>
      <c r="F10301" t="n">
        <v>2.562438678335548</v>
      </c>
      <c r="G10301" t="n">
        <v>1995.443533291423</v>
      </c>
    </row>
    <row r="10302">
      <c r="A10302" s="5" t="n"/>
      <c r="B10302" s="1" t="inlineStr">
        <is>
          <t>d_064_h_04</t>
        </is>
      </c>
      <c r="C10302" t="n">
        <v>0.4183122609685863</v>
      </c>
      <c r="D10302" t="n">
        <v>1.763462366570047</v>
      </c>
      <c r="E10302" t="n">
        <v>2.055115725559022</v>
      </c>
      <c r="F10302" t="n">
        <v>2.175002995768945</v>
      </c>
      <c r="G10302" t="n">
        <v>1689.779415730708</v>
      </c>
    </row>
    <row r="10303">
      <c r="A10303" s="5" t="n"/>
      <c r="B10303" s="1" t="inlineStr">
        <is>
          <t>d_064_h_05</t>
        </is>
      </c>
      <c r="C10303" t="n">
        <v>0.5760814425741219</v>
      </c>
      <c r="D10303" t="n">
        <v>2.428932219114384</v>
      </c>
      <c r="E10303" t="n">
        <v>2.828577252167718</v>
      </c>
      <c r="F10303" t="n">
        <v>2.981691004232181</v>
      </c>
      <c r="G10303" t="n">
        <v>2320.95323534201</v>
      </c>
    </row>
    <row r="10304">
      <c r="A10304" s="5" t="n"/>
      <c r="B10304" s="1" t="inlineStr">
        <is>
          <t>d_064_h_06</t>
        </is>
      </c>
      <c r="C10304" t="n">
        <v>2.108272947654675</v>
      </c>
      <c r="D10304" t="n">
        <v>8.880370206468967</v>
      </c>
      <c r="E10304" t="n">
        <v>10.32811159126304</v>
      </c>
      <c r="F10304" t="n">
        <v>10.91349512359039</v>
      </c>
      <c r="G10304" t="n">
        <v>8487.683854722747</v>
      </c>
    </row>
    <row r="10305">
      <c r="A10305" s="5" t="n"/>
      <c r="B10305" s="1" t="inlineStr">
        <is>
          <t>d_064_h_07</t>
        </is>
      </c>
      <c r="C10305" t="n">
        <v>4.845201555298058</v>
      </c>
      <c r="D10305" t="n">
        <v>20.42703817562106</v>
      </c>
      <c r="E10305" t="n">
        <v>23.77793681659088</v>
      </c>
      <c r="F10305" t="n">
        <v>25.03816511320425</v>
      </c>
      <c r="G10305" t="n">
        <v>19513.15040562157</v>
      </c>
    </row>
    <row r="10306">
      <c r="A10306" s="5" t="n"/>
      <c r="B10306" s="1" t="inlineStr">
        <is>
          <t>d_064_h_08</t>
        </is>
      </c>
      <c r="C10306" t="n">
        <v>4.985794296635524</v>
      </c>
      <c r="D10306" t="n">
        <v>21.02550356892467</v>
      </c>
      <c r="E10306" t="n">
        <v>24.53876595080489</v>
      </c>
      <c r="F10306" t="n">
        <v>25.8851073574812</v>
      </c>
      <c r="G10306" t="n">
        <v>20075.99649151607</v>
      </c>
    </row>
    <row r="10307">
      <c r="A10307" s="5" t="n"/>
      <c r="B10307" s="1" t="inlineStr">
        <is>
          <t>d_064_h_09</t>
        </is>
      </c>
      <c r="C10307" t="n">
        <v>4.458733165973599</v>
      </c>
      <c r="D10307" t="n">
        <v>18.79668284703928</v>
      </c>
      <c r="E10307" t="n">
        <v>21.83677378156724</v>
      </c>
      <c r="F10307" t="n">
        <v>23.10761128150661</v>
      </c>
      <c r="G10307" t="n">
        <v>17977.48541380748</v>
      </c>
    </row>
    <row r="10308">
      <c r="A10308" s="5" t="n"/>
      <c r="B10308" s="1" t="inlineStr">
        <is>
          <t>d_064_h_10</t>
        </is>
      </c>
      <c r="C10308" t="n">
        <v>4.116035211617649</v>
      </c>
      <c r="D10308" t="n">
        <v>17.35357336347627</v>
      </c>
      <c r="E10308" t="n">
        <v>20.16687533240417</v>
      </c>
      <c r="F10308" t="n">
        <v>21.33411296636901</v>
      </c>
      <c r="G10308" t="n">
        <v>16616.85624555888</v>
      </c>
    </row>
    <row r="10309">
      <c r="A10309" s="5" t="n"/>
      <c r="B10309" s="1" t="inlineStr">
        <is>
          <t>d_064_h_11</t>
        </is>
      </c>
      <c r="C10309" t="n">
        <v>4.020366480711307</v>
      </c>
      <c r="D10309" t="n">
        <v>16.93281446560246</v>
      </c>
      <c r="E10309" t="n">
        <v>19.66659944268009</v>
      </c>
      <c r="F10309" t="n">
        <v>20.74088784069388</v>
      </c>
      <c r="G10309" t="n">
        <v>16150.44118772151</v>
      </c>
    </row>
    <row r="10310">
      <c r="A10310" s="5" t="n"/>
      <c r="B10310" s="1" t="inlineStr">
        <is>
          <t>d_064_h_12</t>
        </is>
      </c>
      <c r="C10310" t="n">
        <v>4.383011817553367</v>
      </c>
      <c r="D10310" t="n">
        <v>18.48146467491021</v>
      </c>
      <c r="E10310" t="n">
        <v>21.52996980836379</v>
      </c>
      <c r="F10310" t="n">
        <v>22.7408389332956</v>
      </c>
      <c r="G10310" t="n">
        <v>17652.45088594843</v>
      </c>
    </row>
    <row r="10311">
      <c r="A10311" s="5" t="n"/>
      <c r="B10311" s="1" t="inlineStr">
        <is>
          <t>d_064_h_13</t>
        </is>
      </c>
      <c r="C10311" t="n">
        <v>4.756393475478476</v>
      </c>
      <c r="D10311" t="n">
        <v>20.06609293052237</v>
      </c>
      <c r="E10311" t="n">
        <v>23.34520979102395</v>
      </c>
      <c r="F10311" t="n">
        <v>24.70799760910345</v>
      </c>
      <c r="G10311" t="n">
        <v>19227.82225547068</v>
      </c>
    </row>
    <row r="10312">
      <c r="A10312" s="5" t="n"/>
      <c r="B10312" s="1" t="inlineStr">
        <is>
          <t>d_064_h_14</t>
        </is>
      </c>
      <c r="C10312" t="n">
        <v>4.547397218990937</v>
      </c>
      <c r="D10312" t="n">
        <v>19.17893811746969</v>
      </c>
      <c r="E10312" t="n">
        <v>22.3087579108657</v>
      </c>
      <c r="F10312" t="n">
        <v>23.54873323489219</v>
      </c>
      <c r="G10312" t="n">
        <v>18346.65148622375</v>
      </c>
    </row>
    <row r="10313">
      <c r="A10313" s="5" t="n"/>
      <c r="B10313" s="1" t="inlineStr">
        <is>
          <t>d_064_h_15</t>
        </is>
      </c>
      <c r="C10313" t="n">
        <v>5.21580082968825</v>
      </c>
      <c r="D10313" t="n">
        <v>21.99235374324631</v>
      </c>
      <c r="E10313" t="n">
        <v>25.59154125742486</v>
      </c>
      <c r="F10313" t="n">
        <v>27.07124390006576</v>
      </c>
      <c r="G10313" t="n">
        <v>21055.97117428956</v>
      </c>
    </row>
    <row r="10314">
      <c r="A10314" s="5" t="n"/>
      <c r="B10314" s="1" t="inlineStr">
        <is>
          <t>d_064_h_16</t>
        </is>
      </c>
      <c r="C10314" t="n">
        <v>7.52829426593738</v>
      </c>
      <c r="D10314" t="n">
        <v>31.72684455961507</v>
      </c>
      <c r="E10314" t="n">
        <v>36.86822174151281</v>
      </c>
      <c r="F10314" t="n">
        <v>38.95887234694795</v>
      </c>
      <c r="G10314" t="n">
        <v>30351.3350197713</v>
      </c>
    </row>
    <row r="10315">
      <c r="A10315" s="5" t="n"/>
      <c r="B10315" s="1" t="inlineStr">
        <is>
          <t>d_064_h_17</t>
        </is>
      </c>
      <c r="C10315" t="n">
        <v>8.75789857233409</v>
      </c>
      <c r="D10315" t="n">
        <v>36.93491729094301</v>
      </c>
      <c r="E10315" t="n">
        <v>43.14040822960855</v>
      </c>
      <c r="F10315" t="n">
        <v>45.57555628570218</v>
      </c>
      <c r="G10315" t="n">
        <v>35451.89643024627</v>
      </c>
    </row>
    <row r="10316">
      <c r="A10316" s="5" t="n"/>
      <c r="B10316" s="1" t="inlineStr">
        <is>
          <t>d_064_h_18</t>
        </is>
      </c>
      <c r="C10316" t="n">
        <v>10.94609244761728</v>
      </c>
      <c r="D10316" t="n">
        <v>46.16429907590393</v>
      </c>
      <c r="E10316" t="n">
        <v>53.82104599561436</v>
      </c>
      <c r="F10316" t="n">
        <v>56.75008801970755</v>
      </c>
      <c r="G10316" t="n">
        <v>44140.37852814703</v>
      </c>
    </row>
    <row r="10317">
      <c r="A10317" s="5" t="n"/>
      <c r="B10317" s="1" t="inlineStr">
        <is>
          <t>d_064_h_19</t>
        </is>
      </c>
      <c r="C10317" t="n">
        <v>12.00325987043232</v>
      </c>
      <c r="D10317" t="n">
        <v>50.59095301844026</v>
      </c>
      <c r="E10317" t="n">
        <v>58.696832181736</v>
      </c>
      <c r="F10317" t="n">
        <v>62.02818172662418</v>
      </c>
      <c r="G10317" t="n">
        <v>48345.6130522491</v>
      </c>
    </row>
    <row r="10318">
      <c r="A10318" s="5" t="n"/>
      <c r="B10318" s="1" t="inlineStr">
        <is>
          <t>d_064_h_20</t>
        </is>
      </c>
      <c r="C10318" t="n">
        <v>12.95436187823864</v>
      </c>
      <c r="D10318" t="n">
        <v>54.5869432636183</v>
      </c>
      <c r="E10318" t="n">
        <v>63.50309006945942</v>
      </c>
      <c r="F10318" t="n">
        <v>67.09757316610103</v>
      </c>
      <c r="G10318" t="n">
        <v>52253.50549352552</v>
      </c>
    </row>
    <row r="10319">
      <c r="A10319" s="5" t="n"/>
      <c r="B10319" s="1" t="inlineStr">
        <is>
          <t>d_064_h_21</t>
        </is>
      </c>
      <c r="C10319" t="n">
        <v>11.64135148883598</v>
      </c>
      <c r="D10319" t="n">
        <v>49.06862403720258</v>
      </c>
      <c r="E10319" t="n">
        <v>57.09380503641914</v>
      </c>
      <c r="F10319" t="n">
        <v>60.26103230660913</v>
      </c>
      <c r="G10319" t="n">
        <v>46977.79281435008</v>
      </c>
    </row>
    <row r="10320">
      <c r="A10320" s="5" t="n"/>
      <c r="B10320" s="1" t="inlineStr">
        <is>
          <t>d_064_h_22</t>
        </is>
      </c>
      <c r="C10320" t="n">
        <v>9.328633218808694</v>
      </c>
      <c r="D10320" t="n">
        <v>39.33160207763508</v>
      </c>
      <c r="E10320" t="n">
        <v>45.71670947811366</v>
      </c>
      <c r="F10320" t="n">
        <v>48.39117367389174</v>
      </c>
      <c r="G10320" t="n">
        <v>37629.67600415689</v>
      </c>
    </row>
    <row r="10321">
      <c r="A10321" s="5" t="n"/>
      <c r="B10321" s="1" t="inlineStr">
        <is>
          <t>d_064_h_23</t>
        </is>
      </c>
      <c r="C10321" t="n">
        <v>4.662287517653877</v>
      </c>
      <c r="D10321" t="n">
        <v>19.66312035032593</v>
      </c>
      <c r="E10321" t="n">
        <v>22.87248978489346</v>
      </c>
      <c r="F10321" t="n">
        <v>24.22784308160015</v>
      </c>
      <c r="G10321" t="n">
        <v>18849.16667806246</v>
      </c>
    </row>
    <row r="10322">
      <c r="A10322" s="5" t="n"/>
      <c r="B10322" s="1" t="inlineStr">
        <is>
          <t>d_065_h_00</t>
        </is>
      </c>
      <c r="C10322" t="n">
        <v>2.43574648399075</v>
      </c>
      <c r="D10322" t="n">
        <v>10.27461181493398</v>
      </c>
      <c r="E10322" t="n">
        <v>11.94254362727842</v>
      </c>
      <c r="F10322" t="n">
        <v>12.60439602439093</v>
      </c>
      <c r="G10322" t="n">
        <v>9831.608245686853</v>
      </c>
    </row>
    <row r="10323">
      <c r="A10323" s="5" t="n"/>
      <c r="B10323" s="1" t="inlineStr">
        <is>
          <t>d_065_h_01</t>
        </is>
      </c>
      <c r="C10323" t="n">
        <v>1.508519735536332</v>
      </c>
      <c r="D10323" t="n">
        <v>6.359070275220025</v>
      </c>
      <c r="E10323" t="n">
        <v>7.365194576937197</v>
      </c>
      <c r="F10323" t="n">
        <v>7.805515437317019</v>
      </c>
      <c r="G10323" t="n">
        <v>6087.324898755189</v>
      </c>
    </row>
    <row r="10324">
      <c r="A10324" s="5" t="n"/>
      <c r="B10324" s="1" t="inlineStr">
        <is>
          <t>d_065_h_02</t>
        </is>
      </c>
      <c r="C10324" t="n">
        <v>1.007526459875767</v>
      </c>
      <c r="D10324" t="n">
        <v>4.248212850925082</v>
      </c>
      <c r="E10324" t="n">
        <v>4.945467914906069</v>
      </c>
      <c r="F10324" t="n">
        <v>5.213864473255403</v>
      </c>
      <c r="G10324" t="n">
        <v>4058.44864062694</v>
      </c>
    </row>
    <row r="10325">
      <c r="A10325" s="5" t="n"/>
      <c r="B10325" s="1" t="inlineStr">
        <is>
          <t>d_065_h_03</t>
        </is>
      </c>
      <c r="C10325" t="n">
        <v>0.6809419105062537</v>
      </c>
      <c r="D10325" t="n">
        <v>2.871043839938269</v>
      </c>
      <c r="E10325" t="n">
        <v>3.34399644976809</v>
      </c>
      <c r="F10325" t="n">
        <v>3.516819850802757</v>
      </c>
      <c r="G10325" t="n">
        <v>2744.656430257366</v>
      </c>
    </row>
    <row r="10326">
      <c r="A10326" s="5" t="n"/>
      <c r="B10326" s="1" t="inlineStr">
        <is>
          <t>d_065_h_04</t>
        </is>
      </c>
      <c r="C10326" t="n">
        <v>0.6059273357393202</v>
      </c>
      <c r="D10326" t="n">
        <v>2.555286352858501</v>
      </c>
      <c r="E10326" t="n">
        <v>2.98427580550309</v>
      </c>
      <c r="F10326" t="n">
        <v>3.142755837776706</v>
      </c>
      <c r="G10326" t="n">
        <v>2443.198837860149</v>
      </c>
    </row>
    <row r="10327">
      <c r="A10327" s="5" t="n"/>
      <c r="B10327" s="1" t="inlineStr">
        <is>
          <t>d_065_h_05</t>
        </is>
      </c>
      <c r="C10327" t="n">
        <v>0.942431145412968</v>
      </c>
      <c r="D10327" t="n">
        <v>3.972367014577094</v>
      </c>
      <c r="E10327" t="n">
        <v>4.619281536349247</v>
      </c>
      <c r="F10327" t="n">
        <v>4.881403570797498</v>
      </c>
      <c r="G10327" t="n">
        <v>3796.81356888061</v>
      </c>
    </row>
    <row r="10328">
      <c r="A10328" s="5" t="n"/>
      <c r="B10328" s="1" t="inlineStr">
        <is>
          <t>d_065_h_06</t>
        </is>
      </c>
      <c r="C10328" t="n">
        <v>3.133480421722412</v>
      </c>
      <c r="D10328" t="n">
        <v>13.20603879239703</v>
      </c>
      <c r="E10328" t="n">
        <v>15.287050071696</v>
      </c>
      <c r="F10328" t="n">
        <v>16.19486702553495</v>
      </c>
      <c r="G10328" t="n">
        <v>12635.36816373006</v>
      </c>
    </row>
    <row r="10329">
      <c r="A10329" s="5" t="n"/>
      <c r="B10329" s="1" t="inlineStr">
        <is>
          <t>d_065_h_07</t>
        </is>
      </c>
      <c r="C10329" t="n">
        <v>6.508067943271794</v>
      </c>
      <c r="D10329" t="n">
        <v>27.44683107871898</v>
      </c>
      <c r="E10329" t="n">
        <v>31.96801036050268</v>
      </c>
      <c r="F10329" t="n">
        <v>33.69341498587072</v>
      </c>
      <c r="G10329" t="n">
        <v>26290.35780207721</v>
      </c>
    </row>
    <row r="10330">
      <c r="A10330" s="5" t="n"/>
      <c r="B10330" s="1" t="inlineStr">
        <is>
          <t>d_065_h_08</t>
        </is>
      </c>
      <c r="C10330" t="n">
        <v>6.269103915873166</v>
      </c>
      <c r="D10330" t="n">
        <v>26.44658929568523</v>
      </c>
      <c r="E10330" t="n">
        <v>30.84868165157133</v>
      </c>
      <c r="F10330" t="n">
        <v>32.60654263201243</v>
      </c>
      <c r="G10330" t="n">
        <v>25344.07846406969</v>
      </c>
    </row>
    <row r="10331">
      <c r="A10331" s="5" t="n"/>
      <c r="B10331" s="1" t="inlineStr">
        <is>
          <t>d_065_h_09</t>
        </is>
      </c>
      <c r="C10331" t="n">
        <v>5.644302040345585</v>
      </c>
      <c r="D10331" t="n">
        <v>23.8112455360243</v>
      </c>
      <c r="E10331" t="n">
        <v>27.71707886668505</v>
      </c>
      <c r="F10331" t="n">
        <v>29.26283701623349</v>
      </c>
      <c r="G10331" t="n">
        <v>22809.92630015422</v>
      </c>
    </row>
    <row r="10332">
      <c r="A10332" s="5" t="n"/>
      <c r="B10332" s="1" t="inlineStr">
        <is>
          <t>d_065_h_10</t>
        </is>
      </c>
      <c r="C10332" t="n">
        <v>4.922322193132316</v>
      </c>
      <c r="D10332" t="n">
        <v>20.73970771849559</v>
      </c>
      <c r="E10332" t="n">
        <v>24.09199623264656</v>
      </c>
      <c r="F10332" t="n">
        <v>25.44601623106098</v>
      </c>
      <c r="G10332" t="n">
        <v>19818.01326358114</v>
      </c>
    </row>
    <row r="10333">
      <c r="A10333" s="5" t="n"/>
      <c r="B10333" s="1" t="inlineStr">
        <is>
          <t>d_065_h_11</t>
        </is>
      </c>
      <c r="C10333" t="n">
        <v>4.331887153976362</v>
      </c>
      <c r="D10333" t="n">
        <v>18.26745882740717</v>
      </c>
      <c r="E10333" t="n">
        <v>21.30206199580376</v>
      </c>
      <c r="F10333" t="n">
        <v>22.47248196377259</v>
      </c>
      <c r="G10333" t="n">
        <v>17453.04632800281</v>
      </c>
    </row>
    <row r="10334">
      <c r="A10334" s="5" t="n"/>
      <c r="B10334" s="1" t="inlineStr">
        <is>
          <t>d_065_h_12</t>
        </is>
      </c>
      <c r="C10334" t="n">
        <v>4.673665428462805</v>
      </c>
      <c r="D10334" t="n">
        <v>19.71388003230597</v>
      </c>
      <c r="E10334" t="n">
        <v>22.97361468013545</v>
      </c>
      <c r="F10334" t="n">
        <v>24.2051983804662</v>
      </c>
      <c r="G10334" t="n">
        <v>18835.2413002352</v>
      </c>
    </row>
    <row r="10335">
      <c r="A10335" s="5" t="n"/>
      <c r="B10335" s="1" t="inlineStr">
        <is>
          <t>d_065_h_13</t>
        </is>
      </c>
      <c r="C10335" t="n">
        <v>4.572353339124081</v>
      </c>
      <c r="D10335" t="n">
        <v>19.28097192485659</v>
      </c>
      <c r="E10335" t="n">
        <v>22.51441102332243</v>
      </c>
      <c r="F10335" t="n">
        <v>23.70593643644649</v>
      </c>
      <c r="G10335" t="n">
        <v>18445.936845987</v>
      </c>
    </row>
    <row r="10336">
      <c r="A10336" s="5" t="n"/>
      <c r="B10336" s="1" t="inlineStr">
        <is>
          <t>d_065_h_14</t>
        </is>
      </c>
      <c r="C10336" t="n">
        <v>4.263313479219645</v>
      </c>
      <c r="D10336" t="n">
        <v>17.98220799212202</v>
      </c>
      <c r="E10336" t="n">
        <v>20.86016330564983</v>
      </c>
      <c r="F10336" t="n">
        <v>22.07154331057646</v>
      </c>
      <c r="G10336" t="n">
        <v>17251.9326192236</v>
      </c>
    </row>
    <row r="10337">
      <c r="A10337" s="5" t="n"/>
      <c r="B10337" s="1" t="inlineStr">
        <is>
          <t>d_065_h_15</t>
        </is>
      </c>
      <c r="C10337" t="n">
        <v>5.18073895290624</v>
      </c>
      <c r="D10337" t="n">
        <v>21.83318382222636</v>
      </c>
      <c r="E10337" t="n">
        <v>25.42576933470126</v>
      </c>
      <c r="F10337" t="n">
        <v>26.75260490985696</v>
      </c>
      <c r="G10337" t="n">
        <v>20804.87483910667</v>
      </c>
    </row>
    <row r="10338">
      <c r="A10338" s="5" t="n"/>
      <c r="B10338" s="1" t="inlineStr">
        <is>
          <t>d_065_h_16</t>
        </is>
      </c>
      <c r="C10338" t="n">
        <v>7.118585625091753</v>
      </c>
      <c r="D10338" t="n">
        <v>30.02579219190311</v>
      </c>
      <c r="E10338" t="n">
        <v>34.93982312129911</v>
      </c>
      <c r="F10338" t="n">
        <v>36.92927125637407</v>
      </c>
      <c r="G10338" t="n">
        <v>28703.88137836816</v>
      </c>
    </row>
    <row r="10339">
      <c r="A10339" s="5" t="n"/>
      <c r="B10339" s="1" t="inlineStr">
        <is>
          <t>d_065_h_17</t>
        </is>
      </c>
      <c r="C10339" t="n">
        <v>8.16445408284695</v>
      </c>
      <c r="D10339" t="n">
        <v>34.42599082444614</v>
      </c>
      <c r="E10339" t="n">
        <v>40.09330694131021</v>
      </c>
      <c r="F10339" t="n">
        <v>42.30313917157684</v>
      </c>
      <c r="G10339" t="n">
        <v>32956.69810075453</v>
      </c>
    </row>
    <row r="10340">
      <c r="A10340" s="5" t="n"/>
      <c r="B10340" s="1" t="inlineStr">
        <is>
          <t>d_065_h_18</t>
        </is>
      </c>
      <c r="C10340" t="n">
        <v>9.162166910076206</v>
      </c>
      <c r="D10340" t="n">
        <v>38.63853013973529</v>
      </c>
      <c r="E10340" t="n">
        <v>44.92633167259161</v>
      </c>
      <c r="F10340" t="n">
        <v>47.46800837486516</v>
      </c>
      <c r="G10340" t="n">
        <v>37006.70479136447</v>
      </c>
    </row>
    <row r="10341">
      <c r="A10341" s="5" t="n"/>
      <c r="B10341" s="1" t="inlineStr">
        <is>
          <t>d_065_h_19</t>
        </is>
      </c>
      <c r="C10341" t="n">
        <v>8.679194528862638</v>
      </c>
      <c r="D10341" t="n">
        <v>36.58471505034954</v>
      </c>
      <c r="E10341" t="n">
        <v>42.6717084691312</v>
      </c>
      <c r="F10341" t="n">
        <v>45.03896198390509</v>
      </c>
      <c r="G10341" t="n">
        <v>35007.13695459582</v>
      </c>
    </row>
    <row r="10342">
      <c r="A10342" s="5" t="n"/>
      <c r="B10342" s="1" t="inlineStr">
        <is>
          <t>d_065_h_20</t>
        </is>
      </c>
      <c r="C10342" t="n">
        <v>8.823347582622619</v>
      </c>
      <c r="D10342" t="n">
        <v>37.2102238142896</v>
      </c>
      <c r="E10342" t="n">
        <v>43.22817674947835</v>
      </c>
      <c r="F10342" t="n">
        <v>45.74024060328362</v>
      </c>
      <c r="G10342" t="n">
        <v>35705.50394617593</v>
      </c>
    </row>
    <row r="10343">
      <c r="A10343" s="5" t="n"/>
      <c r="B10343" s="1" t="inlineStr">
        <is>
          <t>d_065_h_21</t>
        </is>
      </c>
      <c r="C10343" t="n">
        <v>6.580188103026886</v>
      </c>
      <c r="D10343" t="n">
        <v>27.75636734779084</v>
      </c>
      <c r="E10343" t="n">
        <v>32.37410988477013</v>
      </c>
      <c r="F10343" t="n">
        <v>34.11709009301932</v>
      </c>
      <c r="G10343" t="n">
        <v>26551.80686850169</v>
      </c>
    </row>
    <row r="10344">
      <c r="A10344" s="5" t="n"/>
      <c r="B10344" s="1" t="inlineStr">
        <is>
          <t>d_065_h_22</t>
        </is>
      </c>
      <c r="C10344" t="n">
        <v>5.348782130102624</v>
      </c>
      <c r="D10344" t="n">
        <v>22.55895533777362</v>
      </c>
      <c r="E10344" t="n">
        <v>26.24862180722278</v>
      </c>
      <c r="F10344" t="n">
        <v>27.70477731486816</v>
      </c>
      <c r="G10344" t="n">
        <v>21585.48074169974</v>
      </c>
    </row>
    <row r="10345">
      <c r="A10345" s="5" t="n"/>
      <c r="B10345" s="1" t="inlineStr">
        <is>
          <t>d_065_h_23</t>
        </is>
      </c>
      <c r="C10345" t="n">
        <v>2.148757796153273</v>
      </c>
      <c r="D10345" t="n">
        <v>9.062690156166791</v>
      </c>
      <c r="E10345" t="n">
        <v>10.57184574807456</v>
      </c>
      <c r="F10345" t="n">
        <v>11.13500602408234</v>
      </c>
      <c r="G10345" t="n">
        <v>8679.832554028309</v>
      </c>
    </row>
    <row r="10346">
      <c r="A10346" s="5" t="n"/>
      <c r="B10346" s="1" t="inlineStr">
        <is>
          <t>d_066_h_00</t>
        </is>
      </c>
      <c r="C10346" t="n">
        <v>1.204584795730202</v>
      </c>
      <c r="D10346" t="n">
        <v>5.078490799185882</v>
      </c>
      <c r="E10346" t="n">
        <v>5.909603336029581</v>
      </c>
      <c r="F10346" t="n">
        <v>6.232674505717831</v>
      </c>
      <c r="G10346" t="n">
        <v>4843.600958691506</v>
      </c>
    </row>
    <row r="10347">
      <c r="A10347" s="5" t="n"/>
      <c r="B10347" s="1" t="inlineStr">
        <is>
          <t>d_066_h_01</t>
        </is>
      </c>
      <c r="C10347" t="n">
        <v>0.7256913833588173</v>
      </c>
      <c r="D10347" t="n">
        <v>3.059031417587062</v>
      </c>
      <c r="E10347" t="n">
        <v>3.570246137148798</v>
      </c>
      <c r="F10347" t="n">
        <v>3.758133803790988</v>
      </c>
      <c r="G10347" t="n">
        <v>2921.517709028461</v>
      </c>
    </row>
    <row r="10348">
      <c r="A10348" s="5" t="n"/>
      <c r="B10348" s="1" t="inlineStr">
        <is>
          <t>d_066_h_02</t>
        </is>
      </c>
      <c r="C10348" t="n">
        <v>0.4721133432636418</v>
      </c>
      <c r="D10348" t="n">
        <v>1.990719076406352</v>
      </c>
      <c r="E10348" t="n">
        <v>2.324828164318875</v>
      </c>
      <c r="F10348" t="n">
        <v>2.450769166027288</v>
      </c>
      <c r="G10348" t="n">
        <v>1906.191234191232</v>
      </c>
    </row>
    <row r="10349">
      <c r="A10349" s="5" t="n"/>
      <c r="B10349" s="1" t="inlineStr">
        <is>
          <t>d_066_h_03</t>
        </is>
      </c>
      <c r="C10349" t="n">
        <v>0.2763077239140331</v>
      </c>
      <c r="D10349" t="n">
        <v>1.16514660458336</v>
      </c>
      <c r="E10349" t="n">
        <v>1.360119960829859</v>
      </c>
      <c r="F10349" t="n">
        <v>1.432088168136552</v>
      </c>
      <c r="G10349" t="n">
        <v>1114.045629684435</v>
      </c>
    </row>
    <row r="10350">
      <c r="A10350" s="5" t="n"/>
      <c r="B10350" s="1" t="inlineStr">
        <is>
          <t>d_066_h_04</t>
        </is>
      </c>
      <c r="C10350" t="n">
        <v>0.2479665691958164</v>
      </c>
      <c r="D10350" t="n">
        <v>1.044825329974999</v>
      </c>
      <c r="E10350" t="n">
        <v>1.214688277750541</v>
      </c>
      <c r="F10350" t="n">
        <v>1.279515742404573</v>
      </c>
      <c r="G10350" t="n">
        <v>996.8923063668116</v>
      </c>
    </row>
    <row r="10351">
      <c r="A10351" s="5" t="n"/>
      <c r="B10351" s="1" t="inlineStr">
        <is>
          <t>d_066_h_05</t>
        </is>
      </c>
      <c r="C10351" t="n">
        <v>0.4095028568539234</v>
      </c>
      <c r="D10351" t="n">
        <v>1.726783178945477</v>
      </c>
      <c r="E10351" t="n">
        <v>2.008105788509627</v>
      </c>
      <c r="F10351" t="n">
        <v>2.120303442558963</v>
      </c>
      <c r="G10351" t="n">
        <v>1650.478097985834</v>
      </c>
    </row>
    <row r="10352">
      <c r="A10352" s="5" t="n"/>
      <c r="B10352" s="1" t="inlineStr">
        <is>
          <t>d_066_h_06</t>
        </is>
      </c>
      <c r="C10352" t="n">
        <v>1.751991561680987</v>
      </c>
      <c r="D10352" t="n">
        <v>7.37786120558422</v>
      </c>
      <c r="E10352" t="n">
        <v>8.581097798790166</v>
      </c>
      <c r="F10352" t="n">
        <v>9.055583416206728</v>
      </c>
      <c r="G10352" t="n">
        <v>7046.989633240506</v>
      </c>
    </row>
    <row r="10353">
      <c r="A10353" s="5" t="n"/>
      <c r="B10353" s="1" t="inlineStr">
        <is>
          <t>d_066_h_07</t>
        </is>
      </c>
      <c r="C10353" t="n">
        <v>4.046837628299174</v>
      </c>
      <c r="D10353" t="n">
        <v>17.07243576394032</v>
      </c>
      <c r="E10353" t="n">
        <v>19.87441239556069</v>
      </c>
      <c r="F10353" t="n">
        <v>21.04742289823281</v>
      </c>
      <c r="G10353" t="n">
        <v>16360.58771523528</v>
      </c>
    </row>
    <row r="10354">
      <c r="A10354" s="5" t="n"/>
      <c r="B10354" s="1" t="inlineStr">
        <is>
          <t>d_066_h_08</t>
        </is>
      </c>
      <c r="C10354" t="n">
        <v>3.934296124744883</v>
      </c>
      <c r="D10354" t="n">
        <v>16.59743467813933</v>
      </c>
      <c r="E10354" t="n">
        <v>19.30095429742444</v>
      </c>
      <c r="F10354" t="n">
        <v>20.38469263322463</v>
      </c>
      <c r="G10354" t="n">
        <v>15900.7579202762</v>
      </c>
    </row>
    <row r="10355">
      <c r="A10355" s="5" t="n"/>
      <c r="B10355" s="1" t="inlineStr">
        <is>
          <t>d_066_h_09</t>
        </is>
      </c>
      <c r="C10355" t="n">
        <v>3.440932082383692</v>
      </c>
      <c r="D10355" t="n">
        <v>14.5008639472684</v>
      </c>
      <c r="E10355" t="n">
        <v>16.85875465165557</v>
      </c>
      <c r="F10355" t="n">
        <v>17.76724399205462</v>
      </c>
      <c r="G10355" t="n">
        <v>13831.0621742799</v>
      </c>
    </row>
    <row r="10356">
      <c r="A10356" s="5" t="n"/>
      <c r="B10356" s="1" t="inlineStr">
        <is>
          <t>d_066_h_10</t>
        </is>
      </c>
      <c r="C10356" t="n">
        <v>2.818444120176249</v>
      </c>
      <c r="D10356" t="n">
        <v>11.88052882217387</v>
      </c>
      <c r="E10356" t="n">
        <v>13.83398865721666</v>
      </c>
      <c r="F10356" t="n">
        <v>14.58522737861569</v>
      </c>
      <c r="G10356" t="n">
        <v>11351.20762243615</v>
      </c>
    </row>
    <row r="10357">
      <c r="A10357" s="5" t="n"/>
      <c r="B10357" s="1" t="inlineStr">
        <is>
          <t>d_066_h_11</t>
        </is>
      </c>
      <c r="C10357" t="n">
        <v>2.274664393577924</v>
      </c>
      <c r="D10357" t="n">
        <v>9.588849557102474</v>
      </c>
      <c r="E10357" t="n">
        <v>11.11543313541859</v>
      </c>
      <c r="F10357" t="n">
        <v>11.76399505174785</v>
      </c>
      <c r="G10357" t="n">
        <v>9165.997737013791</v>
      </c>
    </row>
    <row r="10358">
      <c r="A10358" s="5" t="n"/>
      <c r="B10358" s="1" t="inlineStr">
        <is>
          <t>d_066_h_12</t>
        </is>
      </c>
      <c r="C10358" t="n">
        <v>2.430123077974935</v>
      </c>
      <c r="D10358" t="n">
        <v>10.25137667457319</v>
      </c>
      <c r="E10358" t="n">
        <v>11.94290521274909</v>
      </c>
      <c r="F10358" t="n">
        <v>12.61503734447253</v>
      </c>
      <c r="G10358" t="n">
        <v>9817.795533284943</v>
      </c>
    </row>
    <row r="10359">
      <c r="A10359" s="5" t="n"/>
      <c r="B10359" s="1" t="inlineStr">
        <is>
          <t>d_066_h_13</t>
        </is>
      </c>
      <c r="C10359" t="n">
        <v>3.350786408643089</v>
      </c>
      <c r="D10359" t="n">
        <v>14.12460811759357</v>
      </c>
      <c r="E10359" t="n">
        <v>16.43114651491404</v>
      </c>
      <c r="F10359" t="n">
        <v>17.32273236326412</v>
      </c>
      <c r="G10359" t="n">
        <v>13480.07120125842</v>
      </c>
    </row>
    <row r="10360">
      <c r="A10360" s="5" t="n"/>
      <c r="B10360" s="1" t="inlineStr">
        <is>
          <t>d_066_h_14</t>
        </is>
      </c>
      <c r="C10360" t="n">
        <v>3.26883948005042</v>
      </c>
      <c r="D10360" t="n">
        <v>13.77778339205086</v>
      </c>
      <c r="E10360" t="n">
        <v>16.04227695086919</v>
      </c>
      <c r="F10360" t="n">
        <v>16.89005311919967</v>
      </c>
      <c r="G10360" t="n">
        <v>13147.40919614833</v>
      </c>
    </row>
    <row r="10361">
      <c r="A10361" s="5" t="n"/>
      <c r="B10361" s="1" t="inlineStr">
        <is>
          <t>d_066_h_15</t>
        </is>
      </c>
      <c r="C10361" t="n">
        <v>4.032378844268292</v>
      </c>
      <c r="D10361" t="n">
        <v>16.99075083663852</v>
      </c>
      <c r="E10361" t="n">
        <v>19.71346809263525</v>
      </c>
      <c r="F10361" t="n">
        <v>20.81396991802935</v>
      </c>
      <c r="G10361" t="n">
        <v>16233.05194789779</v>
      </c>
    </row>
    <row r="10362">
      <c r="A10362" s="5" t="n"/>
      <c r="B10362" s="1" t="inlineStr">
        <is>
          <t>d_066_h_16</t>
        </is>
      </c>
      <c r="C10362" t="n">
        <v>5.909701826089409</v>
      </c>
      <c r="D10362" t="n">
        <v>24.91469016839183</v>
      </c>
      <c r="E10362" t="n">
        <v>29.07381195419907</v>
      </c>
      <c r="F10362" t="n">
        <v>30.52157189663037</v>
      </c>
      <c r="G10362" t="n">
        <v>23788.09016768015</v>
      </c>
    </row>
    <row r="10363">
      <c r="A10363" s="5" t="n"/>
      <c r="B10363" s="1" t="inlineStr">
        <is>
          <t>d_066_h_17</t>
        </is>
      </c>
      <c r="C10363" t="n">
        <v>7.500904256324379</v>
      </c>
      <c r="D10363" t="n">
        <v>31.62945327980894</v>
      </c>
      <c r="E10363" t="n">
        <v>36.78563756690779</v>
      </c>
      <c r="F10363" t="n">
        <v>38.8106689138444</v>
      </c>
      <c r="G10363" t="n">
        <v>30252.80935983994</v>
      </c>
    </row>
    <row r="10364">
      <c r="A10364" s="5" t="n"/>
      <c r="B10364" s="1" t="inlineStr">
        <is>
          <t>d_066_h_18</t>
        </is>
      </c>
      <c r="C10364" t="n">
        <v>8.594491226934824</v>
      </c>
      <c r="D10364" t="n">
        <v>36.23335599130191</v>
      </c>
      <c r="E10364" t="n">
        <v>42.10926948014291</v>
      </c>
      <c r="F10364" t="n">
        <v>44.49093389581231</v>
      </c>
      <c r="G10364" t="n">
        <v>34633.29686916886</v>
      </c>
    </row>
    <row r="10365">
      <c r="A10365" s="5" t="n"/>
      <c r="B10365" s="1" t="inlineStr">
        <is>
          <t>d_066_h_19</t>
        </is>
      </c>
      <c r="C10365" t="n">
        <v>9.22361921294624</v>
      </c>
      <c r="D10365" t="n">
        <v>38.87728543851628</v>
      </c>
      <c r="E10365" t="n">
        <v>45.13318858473958</v>
      </c>
      <c r="F10365" t="n">
        <v>47.66468611466269</v>
      </c>
      <c r="G10365" t="n">
        <v>37123.26150111392</v>
      </c>
    </row>
    <row r="10366">
      <c r="A10366" s="5" t="n"/>
      <c r="B10366" s="1" t="inlineStr">
        <is>
          <t>d_066_h_20</t>
        </is>
      </c>
      <c r="C10366" t="n">
        <v>9.462426560017924</v>
      </c>
      <c r="D10366" t="n">
        <v>39.88741389697073</v>
      </c>
      <c r="E10366" t="n">
        <v>46.37123027998931</v>
      </c>
      <c r="F10366" t="n">
        <v>48.90927921363274</v>
      </c>
      <c r="G10366" t="n">
        <v>38115.65823900588</v>
      </c>
    </row>
    <row r="10367">
      <c r="A10367" s="5" t="n"/>
      <c r="B10367" s="1" t="inlineStr">
        <is>
          <t>d_066_h_21</t>
        </is>
      </c>
      <c r="C10367" t="n">
        <v>8.296029319247156</v>
      </c>
      <c r="D10367" t="n">
        <v>34.95961917871924</v>
      </c>
      <c r="E10367" t="n">
        <v>40.58016516207108</v>
      </c>
      <c r="F10367" t="n">
        <v>42.97339484981271</v>
      </c>
      <c r="G10367" t="n">
        <v>33454.54915383337</v>
      </c>
    </row>
    <row r="10368">
      <c r="A10368" s="5" t="n"/>
      <c r="B10368" s="1" t="inlineStr">
        <is>
          <t>d_066_h_22</t>
        </is>
      </c>
      <c r="C10368" t="n">
        <v>6.130765618895476</v>
      </c>
      <c r="D10368" t="n">
        <v>25.85167447734788</v>
      </c>
      <c r="E10368" t="n">
        <v>30.10906506387489</v>
      </c>
      <c r="F10368" t="n">
        <v>31.84313075830759</v>
      </c>
      <c r="G10368" t="n">
        <v>24742.84038250841</v>
      </c>
    </row>
    <row r="10369">
      <c r="A10369" s="5" t="n"/>
      <c r="B10369" s="1" t="inlineStr">
        <is>
          <t>d_066_h_23</t>
        </is>
      </c>
      <c r="C10369" t="n">
        <v>2.62693773602489</v>
      </c>
      <c r="D10369" t="n">
        <v>11.07750228144867</v>
      </c>
      <c r="E10369" t="n">
        <v>12.8606997298072</v>
      </c>
      <c r="F10369" t="n">
        <v>13.64188498200684</v>
      </c>
      <c r="G10369" t="n">
        <v>10612.07887715635</v>
      </c>
    </row>
    <row r="10370">
      <c r="A10370" s="5" t="n"/>
      <c r="B10370" s="1" t="inlineStr">
        <is>
          <t>d_067_h_00</t>
        </is>
      </c>
      <c r="C10370" t="n">
        <v>1.371876558708315</v>
      </c>
      <c r="D10370" t="n">
        <v>5.780736801918001</v>
      </c>
      <c r="E10370" t="n">
        <v>6.717111951389001</v>
      </c>
      <c r="F10370" t="n">
        <v>7.090093865775952</v>
      </c>
      <c r="G10370" t="n">
        <v>5530.093232157474</v>
      </c>
    </row>
    <row r="10371">
      <c r="A10371" s="5" t="n"/>
      <c r="B10371" s="1" t="inlineStr">
        <is>
          <t>d_067_h_01</t>
        </is>
      </c>
      <c r="C10371" t="n">
        <v>0.7228027962873523</v>
      </c>
      <c r="D10371" t="n">
        <v>3.049070667745448</v>
      </c>
      <c r="E10371" t="n">
        <v>3.547322810788343</v>
      </c>
      <c r="F10371" t="n">
        <v>3.753791233580339</v>
      </c>
      <c r="G10371" t="n">
        <v>2922.120699188757</v>
      </c>
    </row>
    <row r="10372">
      <c r="A10372" s="5" t="n"/>
      <c r="B10372" s="1" t="inlineStr">
        <is>
          <t>d_067_h_02</t>
        </is>
      </c>
      <c r="C10372" t="n">
        <v>0.5116209737702468</v>
      </c>
      <c r="D10372" t="n">
        <v>2.155052292459283</v>
      </c>
      <c r="E10372" t="n">
        <v>2.501410039818978</v>
      </c>
      <c r="F10372" t="n">
        <v>2.63962309935352</v>
      </c>
      <c r="G10372" t="n">
        <v>2055.127180547001</v>
      </c>
    </row>
    <row r="10373">
      <c r="A10373" s="5" t="n"/>
      <c r="B10373" s="1" t="inlineStr">
        <is>
          <t>d_067_h_03</t>
        </is>
      </c>
      <c r="C10373" t="n">
        <v>0.3355019016060822</v>
      </c>
      <c r="D10373" t="n">
        <v>1.414781936269377</v>
      </c>
      <c r="E10373" t="n">
        <v>1.650385532783599</v>
      </c>
      <c r="F10373" t="n">
        <v>1.740760521232734</v>
      </c>
      <c r="G10373" t="n">
        <v>1355.272287425182</v>
      </c>
    </row>
    <row r="10374">
      <c r="A10374" s="5" t="n"/>
      <c r="B10374" s="1" t="inlineStr">
        <is>
          <t>d_067_h_04</t>
        </is>
      </c>
      <c r="C10374" t="n">
        <v>0.3211174102222289</v>
      </c>
      <c r="D10374" t="n">
        <v>1.353674737052365</v>
      </c>
      <c r="E10374" t="n">
        <v>1.571342157737316</v>
      </c>
      <c r="F10374" t="n">
        <v>1.662624467793436</v>
      </c>
      <c r="G10374" t="n">
        <v>1296.334991940616</v>
      </c>
    </row>
    <row r="10375">
      <c r="A10375" s="5" t="n"/>
      <c r="B10375" s="1" t="inlineStr">
        <is>
          <t>d_067_h_05</t>
        </is>
      </c>
      <c r="C10375" t="n">
        <v>0.5176286326975901</v>
      </c>
      <c r="D10375" t="n">
        <v>2.183780528925926</v>
      </c>
      <c r="E10375" t="n">
        <v>2.545564744450868</v>
      </c>
      <c r="F10375" t="n">
        <v>2.684647814405836</v>
      </c>
      <c r="G10375" t="n">
        <v>2085.977553722426</v>
      </c>
    </row>
    <row r="10376">
      <c r="A10376" s="5" t="n"/>
      <c r="B10376" s="1" t="inlineStr">
        <is>
          <t>d_067_h_06</t>
        </is>
      </c>
      <c r="C10376" t="n">
        <v>1.949866503887765</v>
      </c>
      <c r="D10376" t="n">
        <v>8.220410218606089</v>
      </c>
      <c r="E10376" t="n">
        <v>9.559609735222784</v>
      </c>
      <c r="F10376" t="n">
        <v>10.08392802446624</v>
      </c>
      <c r="G10376" t="n">
        <v>7853.410793121848</v>
      </c>
    </row>
    <row r="10377">
      <c r="A10377" s="5" t="n"/>
      <c r="B10377" s="1" t="inlineStr">
        <is>
          <t>d_067_h_07</t>
        </is>
      </c>
      <c r="C10377" t="n">
        <v>4.33715796768515</v>
      </c>
      <c r="D10377" t="n">
        <v>18.2895222232439</v>
      </c>
      <c r="E10377" t="n">
        <v>21.3190395944268</v>
      </c>
      <c r="F10377" t="n">
        <v>22.48025520904307</v>
      </c>
      <c r="G10377" t="n">
        <v>17497.75030581835</v>
      </c>
    </row>
    <row r="10378">
      <c r="A10378" s="5" t="n"/>
      <c r="B10378" s="1" t="inlineStr">
        <is>
          <t>d_067_h_08</t>
        </is>
      </c>
      <c r="C10378" t="n">
        <v>3.943240237871342</v>
      </c>
      <c r="D10378" t="n">
        <v>16.63361792020569</v>
      </c>
      <c r="E10378" t="n">
        <v>19.35227916783524</v>
      </c>
      <c r="F10378" t="n">
        <v>20.44747891627767</v>
      </c>
      <c r="G10378" t="n">
        <v>15927.0704776446</v>
      </c>
    </row>
    <row r="10379">
      <c r="A10379" s="5" t="n"/>
      <c r="B10379" s="1" t="inlineStr">
        <is>
          <t>d_067_h_09</t>
        </is>
      </c>
      <c r="C10379" t="n">
        <v>3.432527278373232</v>
      </c>
      <c r="D10379" t="n">
        <v>14.45962487624396</v>
      </c>
      <c r="E10379" t="n">
        <v>16.80056660682336</v>
      </c>
      <c r="F10379" t="n">
        <v>17.70504960600183</v>
      </c>
      <c r="G10379" t="n">
        <v>13813.88900729786</v>
      </c>
    </row>
    <row r="10380">
      <c r="A10380" s="5" t="n"/>
      <c r="B10380" s="1" t="inlineStr">
        <is>
          <t>d_067_h_10</t>
        </is>
      </c>
      <c r="C10380" t="n">
        <v>2.699689766394932</v>
      </c>
      <c r="D10380" t="n">
        <v>11.37632265944569</v>
      </c>
      <c r="E10380" t="n">
        <v>13.20466226577324</v>
      </c>
      <c r="F10380" t="n">
        <v>13.93883741626606</v>
      </c>
      <c r="G10380" t="n">
        <v>10856.83788258579</v>
      </c>
    </row>
    <row r="10381">
      <c r="A10381" s="5" t="n"/>
      <c r="B10381" s="1" t="inlineStr">
        <is>
          <t>d_067_h_11</t>
        </is>
      </c>
      <c r="C10381" t="n">
        <v>2.639570107276897</v>
      </c>
      <c r="D10381" t="n">
        <v>11.12620598590813</v>
      </c>
      <c r="E10381" t="n">
        <v>12.94331417859943</v>
      </c>
      <c r="F10381" t="n">
        <v>13.63893253184592</v>
      </c>
      <c r="G10381" t="n">
        <v>10612.43654789294</v>
      </c>
    </row>
    <row r="10382">
      <c r="A10382" s="5" t="n"/>
      <c r="B10382" s="1" t="inlineStr">
        <is>
          <t>d_067_h_12</t>
        </is>
      </c>
      <c r="C10382" t="n">
        <v>2.973905922668107</v>
      </c>
      <c r="D10382" t="n">
        <v>12.54262209227027</v>
      </c>
      <c r="E10382" t="n">
        <v>14.56634648716688</v>
      </c>
      <c r="F10382" t="n">
        <v>15.45295352391227</v>
      </c>
      <c r="G10382" t="n">
        <v>12036.1002137077</v>
      </c>
    </row>
    <row r="10383">
      <c r="A10383" s="5" t="n"/>
      <c r="B10383" s="1" t="inlineStr">
        <is>
          <t>d_067_h_13</t>
        </is>
      </c>
      <c r="C10383" t="n">
        <v>3.235864216202837</v>
      </c>
      <c r="D10383" t="n">
        <v>13.64120752823197</v>
      </c>
      <c r="E10383" t="n">
        <v>15.9066421111</v>
      </c>
      <c r="F10383" t="n">
        <v>16.76032340031448</v>
      </c>
      <c r="G10383" t="n">
        <v>13029.74565995847</v>
      </c>
    </row>
    <row r="10384">
      <c r="A10384" s="5" t="n"/>
      <c r="B10384" s="1" t="inlineStr">
        <is>
          <t>d_067_h_14</t>
        </is>
      </c>
      <c r="C10384" t="n">
        <v>3.045971242277399</v>
      </c>
      <c r="D10384" t="n">
        <v>12.83889225432391</v>
      </c>
      <c r="E10384" t="n">
        <v>14.92251800096895</v>
      </c>
      <c r="F10384" t="n">
        <v>15.78810112701646</v>
      </c>
      <c r="G10384" t="n">
        <v>12290.12378691423</v>
      </c>
    </row>
    <row r="10385">
      <c r="A10385" s="5" t="n"/>
      <c r="B10385" s="1" t="inlineStr">
        <is>
          <t>d_067_h_15</t>
        </is>
      </c>
      <c r="C10385" t="n">
        <v>3.824495542110527</v>
      </c>
      <c r="D10385" t="n">
        <v>16.11807580948207</v>
      </c>
      <c r="E10385" t="n">
        <v>18.78411560019372</v>
      </c>
      <c r="F10385" t="n">
        <v>19.84101338243288</v>
      </c>
      <c r="G10385" t="n">
        <v>15429.83454412453</v>
      </c>
    </row>
    <row r="10386">
      <c r="A10386" s="5" t="n"/>
      <c r="B10386" s="1" t="inlineStr">
        <is>
          <t>d_067_h_16</t>
        </is>
      </c>
      <c r="C10386" t="n">
        <v>5.945681926935101</v>
      </c>
      <c r="D10386" t="n">
        <v>25.07730897294699</v>
      </c>
      <c r="E10386" t="n">
        <v>29.27635449922471</v>
      </c>
      <c r="F10386" t="n">
        <v>30.79338613722216</v>
      </c>
      <c r="G10386" t="n">
        <v>23977.78689760653</v>
      </c>
    </row>
    <row r="10387">
      <c r="A10387" s="5" t="n"/>
      <c r="B10387" s="1" t="inlineStr">
        <is>
          <t>d_067_h_17</t>
        </is>
      </c>
      <c r="C10387" t="n">
        <v>7.264146239250845</v>
      </c>
      <c r="D10387" t="n">
        <v>30.62642605548649</v>
      </c>
      <c r="E10387" t="n">
        <v>35.65872749088597</v>
      </c>
      <c r="F10387" t="n">
        <v>37.60524454526842</v>
      </c>
      <c r="G10387" t="n">
        <v>29264.18727373423</v>
      </c>
    </row>
    <row r="10388">
      <c r="A10388" s="5" t="n"/>
      <c r="B10388" s="1" t="inlineStr">
        <is>
          <t>d_067_h_18</t>
        </is>
      </c>
      <c r="C10388" t="n">
        <v>8.976755754134798</v>
      </c>
      <c r="D10388" t="n">
        <v>37.85639500599717</v>
      </c>
      <c r="E10388" t="n">
        <v>44.08335716797679</v>
      </c>
      <c r="F10388" t="n">
        <v>46.59657520434757</v>
      </c>
      <c r="G10388" t="n">
        <v>36261.30487317751</v>
      </c>
    </row>
    <row r="10389">
      <c r="A10389" s="5" t="n"/>
      <c r="B10389" s="1" t="inlineStr">
        <is>
          <t>d_067_h_19</t>
        </is>
      </c>
      <c r="C10389" t="n">
        <v>9.837712341582698</v>
      </c>
      <c r="D10389" t="n">
        <v>41.47049980770632</v>
      </c>
      <c r="E10389" t="n">
        <v>48.32705571548559</v>
      </c>
      <c r="F10389" t="n">
        <v>51.04447185576783</v>
      </c>
      <c r="G10389" t="n">
        <v>39674.83687071019</v>
      </c>
    </row>
    <row r="10390">
      <c r="A10390" s="5" t="n"/>
      <c r="B10390" s="1" t="inlineStr">
        <is>
          <t>d_067_h_20</t>
        </is>
      </c>
      <c r="C10390" t="n">
        <v>10.17579776512761</v>
      </c>
      <c r="D10390" t="n">
        <v>42.92610929898895</v>
      </c>
      <c r="E10390" t="n">
        <v>50.0432557129684</v>
      </c>
      <c r="F10390" t="n">
        <v>52.77233739856324</v>
      </c>
      <c r="G10390" t="n">
        <v>41039.00095389573</v>
      </c>
    </row>
    <row r="10391">
      <c r="A10391" s="5" t="n"/>
      <c r="B10391" s="1" t="inlineStr">
        <is>
          <t>d_067_h_21</t>
        </is>
      </c>
      <c r="C10391" t="n">
        <v>8.557358920910097</v>
      </c>
      <c r="D10391" t="n">
        <v>36.09767261678114</v>
      </c>
      <c r="E10391" t="n">
        <v>42.04462811241395</v>
      </c>
      <c r="F10391" t="n">
        <v>44.39230082519451</v>
      </c>
      <c r="G10391" t="n">
        <v>34528.87143781431</v>
      </c>
    </row>
    <row r="10392">
      <c r="A10392" s="5" t="n"/>
      <c r="B10392" s="1" t="inlineStr">
        <is>
          <t>d_067_h_22</t>
        </is>
      </c>
      <c r="C10392" t="n">
        <v>6.901037844915271</v>
      </c>
      <c r="D10392" t="n">
        <v>29.07432627687625</v>
      </c>
      <c r="E10392" t="n">
        <v>33.82956139068503</v>
      </c>
      <c r="F10392" t="n">
        <v>35.59660056307806</v>
      </c>
      <c r="G10392" t="n">
        <v>27714.65139612569</v>
      </c>
    </row>
    <row r="10393">
      <c r="A10393" s="5" t="n"/>
      <c r="B10393" s="1" t="inlineStr">
        <is>
          <t>d_067_h_23</t>
        </is>
      </c>
      <c r="C10393" t="n">
        <v>2.753197613972536</v>
      </c>
      <c r="D10393" t="n">
        <v>11.60141980505282</v>
      </c>
      <c r="E10393" t="n">
        <v>13.50238709645214</v>
      </c>
      <c r="F10393" t="n">
        <v>14.2272576066103</v>
      </c>
      <c r="G10393" t="n">
        <v>11069.03765331692</v>
      </c>
    </row>
    <row r="10394">
      <c r="A10394" s="5" t="n"/>
      <c r="B10394" s="1" t="inlineStr">
        <is>
          <t>d_068_h_00</t>
        </is>
      </c>
      <c r="C10394" t="n">
        <v>1.344137344565123</v>
      </c>
      <c r="D10394" t="n">
        <v>5.665869237584024</v>
      </c>
      <c r="E10394" t="n">
        <v>6.598879511470664</v>
      </c>
      <c r="F10394" t="n">
        <v>6.977001316287963</v>
      </c>
      <c r="G10394" t="n">
        <v>5429.39826894797</v>
      </c>
    </row>
    <row r="10395">
      <c r="A10395" s="5" t="n"/>
      <c r="B10395" s="1" t="inlineStr">
        <is>
          <t>d_068_h_01</t>
        </is>
      </c>
      <c r="C10395" t="n">
        <v>0.8027767341596941</v>
      </c>
      <c r="D10395" t="n">
        <v>3.386265863161289</v>
      </c>
      <c r="E10395" t="n">
        <v>3.941841128655938</v>
      </c>
      <c r="F10395" t="n">
        <v>4.16680490361965</v>
      </c>
      <c r="G10395" t="n">
        <v>3240.669508371887</v>
      </c>
    </row>
    <row r="10396">
      <c r="A10396" s="5" t="n"/>
      <c r="B10396" s="1" t="inlineStr">
        <is>
          <t>d_068_h_02</t>
        </is>
      </c>
      <c r="C10396" t="n">
        <v>0.5348294513111308</v>
      </c>
      <c r="D10396" t="n">
        <v>2.253685318631871</v>
      </c>
      <c r="E10396" t="n">
        <v>2.62362453264145</v>
      </c>
      <c r="F10396" t="n">
        <v>2.770012951186272</v>
      </c>
      <c r="G10396" t="n">
        <v>2153.317142485257</v>
      </c>
    </row>
    <row r="10397">
      <c r="A10397" s="5" t="n"/>
      <c r="B10397" s="1" t="inlineStr">
        <is>
          <t>d_068_h_03</t>
        </is>
      </c>
      <c r="C10397" t="n">
        <v>0.3388650555802404</v>
      </c>
      <c r="D10397" t="n">
        <v>1.427961318904894</v>
      </c>
      <c r="E10397" t="n">
        <v>1.662554293584837</v>
      </c>
      <c r="F10397" t="n">
        <v>1.754852691419286</v>
      </c>
      <c r="G10397" t="n">
        <v>1364.593261827326</v>
      </c>
    </row>
    <row r="10398">
      <c r="A10398" s="5" t="n"/>
      <c r="B10398" s="1" t="inlineStr">
        <is>
          <t>d_068_h_04</t>
        </is>
      </c>
      <c r="C10398" t="n">
        <v>0.275070819174014</v>
      </c>
      <c r="D10398" t="n">
        <v>1.159579790263438</v>
      </c>
      <c r="E10398" t="n">
        <v>1.346568758098783</v>
      </c>
      <c r="F10398" t="n">
        <v>1.421046069851194</v>
      </c>
      <c r="G10398" t="n">
        <v>1106.865805504839</v>
      </c>
    </row>
    <row r="10399">
      <c r="A10399" s="5" t="n"/>
      <c r="B10399" s="1" t="inlineStr">
        <is>
          <t>d_068_h_05</t>
        </is>
      </c>
      <c r="C10399" t="n">
        <v>0.4979800421918532</v>
      </c>
      <c r="D10399" t="n">
        <v>2.09897857864074</v>
      </c>
      <c r="E10399" t="n">
        <v>2.442185100946145</v>
      </c>
      <c r="F10399" t="n">
        <v>2.581276453561407</v>
      </c>
      <c r="G10399" t="n">
        <v>2007.905283028923</v>
      </c>
    </row>
    <row r="10400">
      <c r="A10400" s="5" t="n"/>
      <c r="B10400" s="1" t="inlineStr">
        <is>
          <t>d_068_h_06</t>
        </is>
      </c>
      <c r="C10400" t="n">
        <v>1.687374602314634</v>
      </c>
      <c r="D10400" t="n">
        <v>7.118103911006409</v>
      </c>
      <c r="E10400" t="n">
        <v>8.270397507433458</v>
      </c>
      <c r="F10400" t="n">
        <v>8.73774216810477</v>
      </c>
      <c r="G10400" t="n">
        <v>6813.641074045604</v>
      </c>
    </row>
    <row r="10401">
      <c r="A10401" s="5" t="n"/>
      <c r="B10401" s="1" t="inlineStr">
        <is>
          <t>d_068_h_07</t>
        </is>
      </c>
      <c r="C10401" t="n">
        <v>3.956970952905399</v>
      </c>
      <c r="D10401" t="n">
        <v>16.6708171177429</v>
      </c>
      <c r="E10401" t="n">
        <v>19.35837345003183</v>
      </c>
      <c r="F10401" t="n">
        <v>20.41067181388237</v>
      </c>
      <c r="G10401" t="n">
        <v>15906.88224379865</v>
      </c>
    </row>
    <row r="10402">
      <c r="A10402" s="5" t="n"/>
      <c r="B10402" s="1" t="inlineStr">
        <is>
          <t>d_068_h_08</t>
        </is>
      </c>
      <c r="C10402" t="n">
        <v>3.819369018307616</v>
      </c>
      <c r="D10402" t="n">
        <v>16.10823042350014</v>
      </c>
      <c r="E10402" t="n">
        <v>18.73425975241792</v>
      </c>
      <c r="F10402" t="n">
        <v>19.81524220890651</v>
      </c>
      <c r="G10402" t="n">
        <v>15441.52438565887</v>
      </c>
    </row>
    <row r="10403">
      <c r="A10403" s="5" t="n"/>
      <c r="B10403" s="1" t="inlineStr">
        <is>
          <t>d_068_h_09</t>
        </is>
      </c>
      <c r="C10403" t="n">
        <v>3.128094899060577</v>
      </c>
      <c r="D10403" t="n">
        <v>13.20032343429672</v>
      </c>
      <c r="E10403" t="n">
        <v>15.38658118974362</v>
      </c>
      <c r="F10403" t="n">
        <v>16.26584069031998</v>
      </c>
      <c r="G10403" t="n">
        <v>12659.67804703894</v>
      </c>
    </row>
    <row r="10404">
      <c r="A10404" s="5" t="n"/>
      <c r="B10404" s="1" t="inlineStr">
        <is>
          <t>d_068_h_10</t>
        </is>
      </c>
      <c r="C10404" t="n">
        <v>2.72051445889214</v>
      </c>
      <c r="D10404" t="n">
        <v>11.47769962281088</v>
      </c>
      <c r="E10404" t="n">
        <v>13.37261612778952</v>
      </c>
      <c r="F10404" t="n">
        <v>14.12265389826094</v>
      </c>
      <c r="G10404" t="n">
        <v>10974.20501432893</v>
      </c>
    </row>
    <row r="10405">
      <c r="A10405" s="5" t="n"/>
      <c r="B10405" s="1" t="inlineStr">
        <is>
          <t>d_068_h_11</t>
        </is>
      </c>
      <c r="C10405" t="n">
        <v>2.376436391528849</v>
      </c>
      <c r="D10405" t="n">
        <v>10.01823137706745</v>
      </c>
      <c r="E10405" t="n">
        <v>11.64056488308056</v>
      </c>
      <c r="F10405" t="n">
        <v>12.29003176359164</v>
      </c>
      <c r="G10405" t="n">
        <v>9555.571198425743</v>
      </c>
    </row>
    <row r="10406">
      <c r="A10406" s="5" t="n"/>
      <c r="B10406" s="1" t="inlineStr">
        <is>
          <t>d_068_h_12</t>
        </is>
      </c>
      <c r="C10406" t="n">
        <v>2.779806604642292</v>
      </c>
      <c r="D10406" t="n">
        <v>11.71423101536992</v>
      </c>
      <c r="E10406" t="n">
        <v>13.62201961510079</v>
      </c>
      <c r="F10406" t="n">
        <v>14.40055018403315</v>
      </c>
      <c r="G10406" t="n">
        <v>11215.38425521042</v>
      </c>
    </row>
    <row r="10407">
      <c r="A10407" s="5" t="n"/>
      <c r="B10407" s="1" t="inlineStr">
        <is>
          <t>d_068_h_13</t>
        </is>
      </c>
      <c r="C10407" t="n">
        <v>3.311753119681443</v>
      </c>
      <c r="D10407" t="n">
        <v>13.96839007189615</v>
      </c>
      <c r="E10407" t="n">
        <v>16.25429451658906</v>
      </c>
      <c r="F10407" t="n">
        <v>17.16778775134194</v>
      </c>
      <c r="G10407" t="n">
        <v>13350.43954259621</v>
      </c>
    </row>
    <row r="10408">
      <c r="A10408" s="5" t="n"/>
      <c r="B10408" s="1" t="inlineStr">
        <is>
          <t>d_068_h_14</t>
        </is>
      </c>
      <c r="C10408" t="n">
        <v>3.170237512051858</v>
      </c>
      <c r="D10408" t="n">
        <v>13.35783253960199</v>
      </c>
      <c r="E10408" t="n">
        <v>15.58546016863735</v>
      </c>
      <c r="F10408" t="n">
        <v>16.39615199396016</v>
      </c>
      <c r="G10408" t="n">
        <v>12759.02310771113</v>
      </c>
    </row>
    <row r="10409">
      <c r="A10409" s="5" t="n"/>
      <c r="B10409" s="1" t="inlineStr">
        <is>
          <t>d_068_h_15</t>
        </is>
      </c>
      <c r="C10409" t="n">
        <v>4.138715049502854</v>
      </c>
      <c r="D10409" t="n">
        <v>17.46226067990656</v>
      </c>
      <c r="E10409" t="n">
        <v>20.33808898394453</v>
      </c>
      <c r="F10409" t="n">
        <v>21.53299802363069</v>
      </c>
      <c r="G10409" t="n">
        <v>16729.78144102515</v>
      </c>
    </row>
    <row r="10410">
      <c r="A10410" s="5" t="n"/>
      <c r="B10410" s="1" t="inlineStr">
        <is>
          <t>d_068_h_16</t>
        </is>
      </c>
      <c r="C10410" t="n">
        <v>5.826404608446301</v>
      </c>
      <c r="D10410" t="n">
        <v>24.56736491448372</v>
      </c>
      <c r="E10410" t="n">
        <v>28.62178978313056</v>
      </c>
      <c r="F10410" t="n">
        <v>30.26054772620844</v>
      </c>
      <c r="G10410" t="n">
        <v>23550.9679890424</v>
      </c>
    </row>
    <row r="10411">
      <c r="A10411" s="5" t="n"/>
      <c r="B10411" s="1" t="inlineStr">
        <is>
          <t>d_068_h_17</t>
        </is>
      </c>
      <c r="C10411" t="n">
        <v>7.43695628457363</v>
      </c>
      <c r="D10411" t="n">
        <v>31.35523663523974</v>
      </c>
      <c r="E10411" t="n">
        <v>36.52352631363799</v>
      </c>
      <c r="F10411" t="n">
        <v>38.57845392744574</v>
      </c>
      <c r="G10411" t="n">
        <v>30021.98588996582</v>
      </c>
    </row>
    <row r="10412">
      <c r="A10412" s="5" t="n"/>
      <c r="B10412" s="1" t="inlineStr">
        <is>
          <t>d_068_h_18</t>
        </is>
      </c>
      <c r="C10412" t="n">
        <v>8.71394858844751</v>
      </c>
      <c r="D10412" t="n">
        <v>36.72961832001576</v>
      </c>
      <c r="E10412" t="n">
        <v>42.72421282748238</v>
      </c>
      <c r="F10412" t="n">
        <v>45.14658742437162</v>
      </c>
      <c r="G10412" t="n">
        <v>35110.61726242475</v>
      </c>
    </row>
    <row r="10413">
      <c r="A10413" s="5" t="n"/>
      <c r="B10413" s="1" t="inlineStr">
        <is>
          <t>d_068_h_19</t>
        </is>
      </c>
      <c r="C10413" t="n">
        <v>8.880863299404083</v>
      </c>
      <c r="D10413" t="n">
        <v>37.45603065464975</v>
      </c>
      <c r="E10413" t="n">
        <v>43.67600233359162</v>
      </c>
      <c r="F10413" t="n">
        <v>46.05101209403053</v>
      </c>
      <c r="G10413" t="n">
        <v>35844.05856848364</v>
      </c>
    </row>
    <row r="10414">
      <c r="A10414" s="5" t="n"/>
      <c r="B10414" s="1" t="inlineStr">
        <is>
          <t>d_068_h_20</t>
        </is>
      </c>
      <c r="C10414" t="n">
        <v>8.534626453433562</v>
      </c>
      <c r="D10414" t="n">
        <v>35.98681962497558</v>
      </c>
      <c r="E10414" t="n">
        <v>41.79900470312521</v>
      </c>
      <c r="F10414" t="n">
        <v>44.17962807526794</v>
      </c>
      <c r="G10414" t="n">
        <v>34408.61109854819</v>
      </c>
    </row>
    <row r="10415">
      <c r="A10415" s="5" t="n"/>
      <c r="B10415" s="1" t="inlineStr">
        <is>
          <t>d_068_h_21</t>
        </is>
      </c>
      <c r="C10415" t="n">
        <v>6.847927330154077</v>
      </c>
      <c r="D10415" t="n">
        <v>28.89151189314727</v>
      </c>
      <c r="E10415" t="n">
        <v>33.651343589338</v>
      </c>
      <c r="F10415" t="n">
        <v>35.48986245522353</v>
      </c>
      <c r="G10415" t="n">
        <v>27639.12203234232</v>
      </c>
    </row>
    <row r="10416">
      <c r="A10416" s="5" t="n"/>
      <c r="B10416" s="1" t="inlineStr">
        <is>
          <t>d_068_h_22</t>
        </is>
      </c>
      <c r="C10416" t="n">
        <v>4.547212674455378</v>
      </c>
      <c r="D10416" t="n">
        <v>19.16033656747065</v>
      </c>
      <c r="E10416" t="n">
        <v>22.27833363900864</v>
      </c>
      <c r="F10416" t="n">
        <v>23.50343637799394</v>
      </c>
      <c r="G10416" t="n">
        <v>18308.8275877481</v>
      </c>
    </row>
    <row r="10417">
      <c r="A10417" s="5" t="n"/>
      <c r="B10417" s="1" t="inlineStr">
        <is>
          <t>d_068_h_23</t>
        </is>
      </c>
      <c r="C10417" t="n">
        <v>1.796248623305432</v>
      </c>
      <c r="D10417" t="n">
        <v>7.570309703973119</v>
      </c>
      <c r="E10417" t="n">
        <v>8.793323979380478</v>
      </c>
      <c r="F10417" t="n">
        <v>9.308282963372074</v>
      </c>
      <c r="G10417" t="n">
        <v>7235.479448012335</v>
      </c>
    </row>
    <row r="10418">
      <c r="A10418" s="5" t="n"/>
      <c r="B10418" s="1" t="inlineStr">
        <is>
          <t>d_069_h_00</t>
        </is>
      </c>
      <c r="C10418" t="n">
        <v>0.9213210632736957</v>
      </c>
      <c r="D10418" t="n">
        <v>3.884616425796207</v>
      </c>
      <c r="E10418" t="n">
        <v>4.517325277938246</v>
      </c>
      <c r="F10418" t="n">
        <v>4.77562565599284</v>
      </c>
      <c r="G10418" t="n">
        <v>3712.02012731714</v>
      </c>
    </row>
    <row r="10419">
      <c r="A10419" s="5" t="n"/>
      <c r="B10419" s="1" t="inlineStr">
        <is>
          <t>d_069_h_01</t>
        </is>
      </c>
      <c r="C10419" t="n">
        <v>0.5281956677385595</v>
      </c>
      <c r="D10419" t="n">
        <v>2.228682576888471</v>
      </c>
      <c r="E10419" t="n">
        <v>2.592631214848359</v>
      </c>
      <c r="F10419" t="n">
        <v>2.729551856262403</v>
      </c>
      <c r="G10419" t="n">
        <v>2128.971478986175</v>
      </c>
    </row>
    <row r="10420">
      <c r="A10420" s="5" t="n"/>
      <c r="B10420" s="1" t="inlineStr">
        <is>
          <t>d_069_h_02</t>
        </is>
      </c>
      <c r="C10420" t="n">
        <v>0.3299574428783008</v>
      </c>
      <c r="D10420" t="n">
        <v>1.39050713342564</v>
      </c>
      <c r="E10420" t="n">
        <v>1.618064311996102</v>
      </c>
      <c r="F10420" t="n">
        <v>1.708547444878087</v>
      </c>
      <c r="G10420" t="n">
        <v>1329.056392387297</v>
      </c>
    </row>
    <row r="10421">
      <c r="A10421" s="5" t="n"/>
      <c r="B10421" s="1" t="inlineStr">
        <is>
          <t>d_069_h_03</t>
        </is>
      </c>
      <c r="C10421" t="n">
        <v>0.2168713339617307</v>
      </c>
      <c r="D10421" t="n">
        <v>0.9137632677913802</v>
      </c>
      <c r="E10421" t="n">
        <v>1.064168008611112</v>
      </c>
      <c r="F10421" t="n">
        <v>1.121255877868947</v>
      </c>
      <c r="G10421" t="n">
        <v>871.9570773612135</v>
      </c>
    </row>
    <row r="10422">
      <c r="A10422" s="5" t="n"/>
      <c r="B10422" s="1" t="inlineStr">
        <is>
          <t>d_069_h_04</t>
        </is>
      </c>
      <c r="C10422" t="n">
        <v>0.2062126657228782</v>
      </c>
      <c r="D10422" t="n">
        <v>0.869730102782311</v>
      </c>
      <c r="E10422" t="n">
        <v>1.013897976969035</v>
      </c>
      <c r="F10422" t="n">
        <v>1.068483852225113</v>
      </c>
      <c r="G10422" t="n">
        <v>831.0800085743178</v>
      </c>
    </row>
    <row r="10423">
      <c r="A10423" s="5" t="n"/>
      <c r="B10423" s="1" t="inlineStr">
        <is>
          <t>d_069_h_05</t>
        </is>
      </c>
      <c r="C10423" t="n">
        <v>0.3542923684348468</v>
      </c>
      <c r="D10423" t="n">
        <v>1.494822682816593</v>
      </c>
      <c r="E10423" t="n">
        <v>1.741354053617839</v>
      </c>
      <c r="F10423" t="n">
        <v>1.842145705057833</v>
      </c>
      <c r="G10423" t="n">
        <v>1432.363924566283</v>
      </c>
    </row>
    <row r="10424">
      <c r="A10424" s="5" t="n"/>
      <c r="B10424" s="1" t="inlineStr">
        <is>
          <t>d_069_h_06</t>
        </is>
      </c>
      <c r="C10424" t="n">
        <v>1.295252336824359</v>
      </c>
      <c r="D10424" t="n">
        <v>5.457126507950118</v>
      </c>
      <c r="E10424" t="n">
        <v>6.336050504615983</v>
      </c>
      <c r="F10424" t="n">
        <v>6.687770414867929</v>
      </c>
      <c r="G10424" t="n">
        <v>5210.741206918845</v>
      </c>
    </row>
    <row r="10425">
      <c r="A10425" s="5" t="n"/>
      <c r="B10425" s="1" t="inlineStr">
        <is>
          <t>d_069_h_07</t>
        </is>
      </c>
      <c r="C10425" t="n">
        <v>2.816238035820274</v>
      </c>
      <c r="D10425" t="n">
        <v>11.85890590190648</v>
      </c>
      <c r="E10425" t="n">
        <v>13.84305297733561</v>
      </c>
      <c r="F10425" t="n">
        <v>14.52286208776886</v>
      </c>
      <c r="G10425" t="n">
        <v>11292.68722746226</v>
      </c>
    </row>
    <row r="10426">
      <c r="A10426" s="5" t="n"/>
      <c r="B10426" s="1" t="inlineStr">
        <is>
          <t>d_069_h_08</t>
        </is>
      </c>
      <c r="C10426" t="n">
        <v>2.73851727160032</v>
      </c>
      <c r="D10426" t="n">
        <v>11.55174535286388</v>
      </c>
      <c r="E10426" t="n">
        <v>13.4281549259944</v>
      </c>
      <c r="F10426" t="n">
        <v>14.17509241119782</v>
      </c>
      <c r="G10426" t="n">
        <v>11042.55675702941</v>
      </c>
    </row>
    <row r="10427">
      <c r="A10427" s="5" t="n"/>
      <c r="B10427" s="1" t="inlineStr">
        <is>
          <t>d_069_h_09</t>
        </is>
      </c>
      <c r="C10427" t="n">
        <v>2.446156617378146</v>
      </c>
      <c r="D10427" t="n">
        <v>10.31200500281591</v>
      </c>
      <c r="E10427" t="n">
        <v>12.02396563331476</v>
      </c>
      <c r="F10427" t="n">
        <v>12.66335745084625</v>
      </c>
      <c r="G10427" t="n">
        <v>9841.310264102047</v>
      </c>
    </row>
    <row r="10428">
      <c r="A10428" s="5" t="n"/>
      <c r="B10428" s="1" t="inlineStr">
        <is>
          <t>d_069_h_10</t>
        </is>
      </c>
      <c r="C10428" t="n">
        <v>2.217247046185795</v>
      </c>
      <c r="D10428" t="n">
        <v>9.340255924198113</v>
      </c>
      <c r="E10428" t="n">
        <v>10.86410762043106</v>
      </c>
      <c r="F10428" t="n">
        <v>11.45992896582299</v>
      </c>
      <c r="G10428" t="n">
        <v>8912.339974505234</v>
      </c>
    </row>
    <row r="10429">
      <c r="A10429" s="5" t="n"/>
      <c r="B10429" s="1" t="inlineStr">
        <is>
          <t>d_069_h_11</t>
        </is>
      </c>
      <c r="C10429" t="n">
        <v>2.224003533541413</v>
      </c>
      <c r="D10429" t="n">
        <v>9.379086503968542</v>
      </c>
      <c r="E10429" t="n">
        <v>10.92256106469375</v>
      </c>
      <c r="F10429" t="n">
        <v>11.54136222401834</v>
      </c>
      <c r="G10429" t="n">
        <v>8979.433112966684</v>
      </c>
    </row>
    <row r="10430">
      <c r="A10430" s="5" t="n"/>
      <c r="B10430" s="1" t="inlineStr">
        <is>
          <t>d_069_h_12</t>
        </is>
      </c>
      <c r="C10430" t="n">
        <v>2.33786284749111</v>
      </c>
      <c r="D10430" t="n">
        <v>9.854992649323755</v>
      </c>
      <c r="E10430" t="n">
        <v>11.50371265385226</v>
      </c>
      <c r="F10430" t="n">
        <v>12.11716064747863</v>
      </c>
      <c r="G10430" t="n">
        <v>9414.872893711288</v>
      </c>
    </row>
    <row r="10431">
      <c r="A10431" s="5" t="n"/>
      <c r="B10431" s="1" t="inlineStr">
        <is>
          <t>d_069_h_13</t>
        </is>
      </c>
      <c r="C10431" t="n">
        <v>2.64146550637169</v>
      </c>
      <c r="D10431" t="n">
        <v>11.13679568124276</v>
      </c>
      <c r="E10431" t="n">
        <v>12.98397348456315</v>
      </c>
      <c r="F10431" t="n">
        <v>13.65242092142994</v>
      </c>
      <c r="G10431" t="n">
        <v>10623.78934153423</v>
      </c>
    </row>
    <row r="10432">
      <c r="A10432" s="5" t="n"/>
      <c r="B10432" s="1" t="inlineStr">
        <is>
          <t>d_069_h_14</t>
        </is>
      </c>
      <c r="C10432" t="n">
        <v>2.756133589091323</v>
      </c>
      <c r="D10432" t="n">
        <v>11.61780174625473</v>
      </c>
      <c r="E10432" t="n">
        <v>13.53954635374951</v>
      </c>
      <c r="F10432" t="n">
        <v>14.26727527076579</v>
      </c>
      <c r="G10432" t="n">
        <v>11102.76698437966</v>
      </c>
    </row>
    <row r="10433">
      <c r="A10433" s="5" t="n"/>
      <c r="B10433" s="1" t="inlineStr">
        <is>
          <t>d_069_h_15</t>
        </is>
      </c>
      <c r="C10433" t="n">
        <v>3.17813260001701</v>
      </c>
      <c r="D10433" t="n">
        <v>13.39056894217397</v>
      </c>
      <c r="E10433" t="n">
        <v>15.58303786860989</v>
      </c>
      <c r="F10433" t="n">
        <v>16.44928020868325</v>
      </c>
      <c r="G10433" t="n">
        <v>12794.2381557539</v>
      </c>
    </row>
    <row r="10434">
      <c r="A10434" s="5" t="n"/>
      <c r="B10434" s="1" t="inlineStr">
        <is>
          <t>d_069_h_16</t>
        </is>
      </c>
      <c r="C10434" t="n">
        <v>4.304188031027548</v>
      </c>
      <c r="D10434" t="n">
        <v>18.14460632458603</v>
      </c>
      <c r="E10434" t="n">
        <v>21.15856511139516</v>
      </c>
      <c r="F10434" t="n">
        <v>22.31193590378433</v>
      </c>
      <c r="G10434" t="n">
        <v>17347.58744692929</v>
      </c>
    </row>
    <row r="10435">
      <c r="A10435" s="5" t="n"/>
      <c r="B10435" s="1" t="inlineStr">
        <is>
          <t>d_069_h_17</t>
        </is>
      </c>
      <c r="C10435" t="n">
        <v>5.460582608159485</v>
      </c>
      <c r="D10435" t="n">
        <v>23.0290247032238</v>
      </c>
      <c r="E10435" t="n">
        <v>26.78734606591772</v>
      </c>
      <c r="F10435" t="n">
        <v>28.24460258174286</v>
      </c>
      <c r="G10435" t="n">
        <v>22024.26609930404</v>
      </c>
    </row>
    <row r="10436">
      <c r="A10436" s="5" t="n"/>
      <c r="B10436" s="1" t="inlineStr">
        <is>
          <t>d_069_h_18</t>
        </is>
      </c>
      <c r="C10436" t="n">
        <v>6.881696386416008</v>
      </c>
      <c r="D10436" t="n">
        <v>28.99136568269183</v>
      </c>
      <c r="E10436" t="n">
        <v>33.69557154684798</v>
      </c>
      <c r="F10436" t="n">
        <v>35.55041548412224</v>
      </c>
      <c r="G10436" t="n">
        <v>27722.21209667427</v>
      </c>
    </row>
    <row r="10437">
      <c r="A10437" s="5" t="n"/>
      <c r="B10437" s="1" t="inlineStr">
        <is>
          <t>d_069_h_19</t>
        </is>
      </c>
      <c r="C10437" t="n">
        <v>7.177865316809969</v>
      </c>
      <c r="D10437" t="n">
        <v>30.27029721934511</v>
      </c>
      <c r="E10437" t="n">
        <v>35.25686197934659</v>
      </c>
      <c r="F10437" t="n">
        <v>37.16640367515006</v>
      </c>
      <c r="G10437" t="n">
        <v>28943.38018751221</v>
      </c>
    </row>
    <row r="10438">
      <c r="A10438" s="5" t="n"/>
      <c r="B10438" s="1" t="inlineStr">
        <is>
          <t>d_069_h_20</t>
        </is>
      </c>
      <c r="C10438" t="n">
        <v>7.820215283163159</v>
      </c>
      <c r="D10438" t="n">
        <v>32.98906803762506</v>
      </c>
      <c r="E10438" t="n">
        <v>38.55069478263918</v>
      </c>
      <c r="F10438" t="n">
        <v>40.54110866375258</v>
      </c>
      <c r="G10438" t="n">
        <v>31560.22486939892</v>
      </c>
    </row>
    <row r="10439">
      <c r="A10439" s="5" t="n"/>
      <c r="B10439" s="1" t="inlineStr">
        <is>
          <t>d_069_h_21</t>
        </is>
      </c>
      <c r="C10439" t="n">
        <v>6.600506319624622</v>
      </c>
      <c r="D10439" t="n">
        <v>27.82368719108145</v>
      </c>
      <c r="E10439" t="n">
        <v>32.37952699929729</v>
      </c>
      <c r="F10439" t="n">
        <v>34.19544756499586</v>
      </c>
      <c r="G10439" t="n">
        <v>26633.21274176948</v>
      </c>
    </row>
    <row r="10440">
      <c r="A10440" s="5" t="n"/>
      <c r="B10440" s="1" t="inlineStr">
        <is>
          <t>d_069_h_22</t>
        </is>
      </c>
      <c r="C10440" t="n">
        <v>4.891649766790636</v>
      </c>
      <c r="D10440" t="n">
        <v>20.61810006033991</v>
      </c>
      <c r="E10440" t="n">
        <v>24.00030405388558</v>
      </c>
      <c r="F10440" t="n">
        <v>25.27532308257772</v>
      </c>
      <c r="G10440" t="n">
        <v>19701.60190996652</v>
      </c>
    </row>
    <row r="10441">
      <c r="A10441" s="5" t="n"/>
      <c r="B10441" s="1" t="inlineStr">
        <is>
          <t>d_069_h_23</t>
        </is>
      </c>
      <c r="C10441" t="n">
        <v>1.804541269625475</v>
      </c>
      <c r="D10441" t="n">
        <v>7.602247628794686</v>
      </c>
      <c r="E10441" t="n">
        <v>8.848416942761496</v>
      </c>
      <c r="F10441" t="n">
        <v>9.347185719453044</v>
      </c>
      <c r="G10441" t="n">
        <v>7262.925145777637</v>
      </c>
    </row>
    <row r="10442">
      <c r="A10442" s="5" t="n"/>
      <c r="B10442" s="1" t="inlineStr">
        <is>
          <t>d_070_h_00</t>
        </is>
      </c>
      <c r="C10442" t="n">
        <v>0.9273234492715747</v>
      </c>
      <c r="D10442" t="n">
        <v>3.909006758020971</v>
      </c>
      <c r="E10442" t="n">
        <v>4.550672074391564</v>
      </c>
      <c r="F10442" t="n">
        <v>4.79344091484938</v>
      </c>
      <c r="G10442" t="n">
        <v>3734.828632787751</v>
      </c>
    </row>
    <row r="10443">
      <c r="A10443" s="5" t="n"/>
      <c r="B10443" s="1" t="inlineStr">
        <is>
          <t>d_070_h_01</t>
        </is>
      </c>
      <c r="C10443" t="n">
        <v>0.5446460559475557</v>
      </c>
      <c r="D10443" t="n">
        <v>2.29593813378504</v>
      </c>
      <c r="E10443" t="n">
        <v>2.671108374531179</v>
      </c>
      <c r="F10443" t="n">
        <v>2.819800165819594</v>
      </c>
      <c r="G10443" t="n">
        <v>2194.046417309396</v>
      </c>
    </row>
    <row r="10444">
      <c r="A10444" s="5" t="n"/>
      <c r="B10444" s="1" t="inlineStr">
        <is>
          <t>d_070_h_02</t>
        </is>
      </c>
      <c r="C10444" t="n">
        <v>0.370672830320594</v>
      </c>
      <c r="D10444" t="n">
        <v>1.563598518847385</v>
      </c>
      <c r="E10444" t="n">
        <v>1.817878615855059</v>
      </c>
      <c r="F10444" t="n">
        <v>1.921598192905891</v>
      </c>
      <c r="G10444" t="n">
        <v>1496.796537255324</v>
      </c>
    </row>
    <row r="10445">
      <c r="A10445" s="5" t="n"/>
      <c r="B10445" s="1" t="inlineStr">
        <is>
          <t>d_070_h_03</t>
        </is>
      </c>
      <c r="C10445" t="n">
        <v>0.2567209205979071</v>
      </c>
      <c r="D10445" t="n">
        <v>1.083122233117751</v>
      </c>
      <c r="E10445" t="n">
        <v>1.264085510152877</v>
      </c>
      <c r="F10445" t="n">
        <v>1.33399441667915</v>
      </c>
      <c r="G10445" t="n">
        <v>1038.095164762116</v>
      </c>
    </row>
    <row r="10446">
      <c r="A10446" s="5" t="n"/>
      <c r="B10446" s="1" t="inlineStr">
        <is>
          <t>d_070_h_04</t>
        </is>
      </c>
      <c r="C10446" t="n">
        <v>0.2140902990893405</v>
      </c>
      <c r="D10446" t="n">
        <v>0.9022109173679884</v>
      </c>
      <c r="E10446" t="n">
        <v>1.050757200825625</v>
      </c>
      <c r="F10446" t="n">
        <v>1.109811526354086</v>
      </c>
      <c r="G10446" t="n">
        <v>863.7960042220127</v>
      </c>
    </row>
    <row r="10447">
      <c r="A10447" s="5" t="n"/>
      <c r="B10447" s="1" t="inlineStr">
        <is>
          <t>d_070_h_05</t>
        </is>
      </c>
      <c r="C10447" t="n">
        <v>0.2942981350351752</v>
      </c>
      <c r="D10447" t="n">
        <v>1.241638758569942</v>
      </c>
      <c r="E10447" t="n">
        <v>1.446346076435383</v>
      </c>
      <c r="F10447" t="n">
        <v>1.525723163996792</v>
      </c>
      <c r="G10447" t="n">
        <v>1188.919912928224</v>
      </c>
    </row>
    <row r="10448">
      <c r="A10448" s="5" t="n"/>
      <c r="B10448" s="1" t="inlineStr">
        <is>
          <t>d_070_h_06</t>
        </is>
      </c>
      <c r="C10448" t="n">
        <v>1.048710003490217</v>
      </c>
      <c r="D10448" t="n">
        <v>4.421112221051799</v>
      </c>
      <c r="E10448" t="n">
        <v>5.147713201124641</v>
      </c>
      <c r="F10448" t="n">
        <v>5.435276641906203</v>
      </c>
      <c r="G10448" t="n">
        <v>4228.193309638484</v>
      </c>
    </row>
    <row r="10449">
      <c r="A10449" s="5" t="n"/>
      <c r="B10449" s="1" t="inlineStr">
        <is>
          <t>d_070_h_07</t>
        </is>
      </c>
      <c r="C10449" t="n">
        <v>2.983806761809516</v>
      </c>
      <c r="D10449" t="n">
        <v>12.58119891468971</v>
      </c>
      <c r="E10449" t="n">
        <v>14.64404105881814</v>
      </c>
      <c r="F10449" t="n">
        <v>15.50960428461969</v>
      </c>
      <c r="G10449" t="n">
        <v>12053.63759635421</v>
      </c>
    </row>
    <row r="10450">
      <c r="A10450" s="5" t="n"/>
      <c r="B10450" s="1" t="inlineStr">
        <is>
          <t>d_070_h_08</t>
        </is>
      </c>
      <c r="C10450" t="n">
        <v>2.995112077974686</v>
      </c>
      <c r="D10450" t="n">
        <v>12.6297116949036</v>
      </c>
      <c r="E10450" t="n">
        <v>14.72017076506792</v>
      </c>
      <c r="F10450" t="n">
        <v>15.53113072899054</v>
      </c>
      <c r="G10450" t="n">
        <v>12069.72142399766</v>
      </c>
    </row>
    <row r="10451">
      <c r="A10451" s="5" t="n"/>
      <c r="B10451" s="1" t="inlineStr">
        <is>
          <t>d_070_h_09</t>
        </is>
      </c>
      <c r="C10451" t="n">
        <v>2.34088626769965</v>
      </c>
      <c r="D10451" t="n">
        <v>9.874514785026893</v>
      </c>
      <c r="E10451" t="n">
        <v>11.48944264814606</v>
      </c>
      <c r="F10451" t="n">
        <v>12.13335341780674</v>
      </c>
      <c r="G10451" t="n">
        <v>9461.407761767869</v>
      </c>
    </row>
    <row r="10452">
      <c r="A10452" s="5" t="n"/>
      <c r="B10452" s="1" t="inlineStr">
        <is>
          <t>d_070_h_10</t>
        </is>
      </c>
      <c r="C10452" t="n">
        <v>2.014348873594564</v>
      </c>
      <c r="D10452" t="n">
        <v>8.486527450666321</v>
      </c>
      <c r="E10452" t="n">
        <v>9.880005681185207</v>
      </c>
      <c r="F10452" t="n">
        <v>10.39471172639634</v>
      </c>
      <c r="G10452" t="n">
        <v>8099.261290084855</v>
      </c>
    </row>
    <row r="10453">
      <c r="A10453" s="5" t="n"/>
      <c r="B10453" s="1" t="inlineStr">
        <is>
          <t>d_070_h_11</t>
        </is>
      </c>
      <c r="C10453" t="n">
        <v>1.528638671312609</v>
      </c>
      <c r="D10453" t="n">
        <v>6.441987677898644</v>
      </c>
      <c r="E10453" t="n">
        <v>7.498412837813661</v>
      </c>
      <c r="F10453" t="n">
        <v>7.905285807021469</v>
      </c>
      <c r="G10453" t="n">
        <v>6154.771182945375</v>
      </c>
    </row>
    <row r="10454">
      <c r="A10454" s="5" t="n"/>
      <c r="B10454" s="1" t="inlineStr">
        <is>
          <t>d_070_h_12</t>
        </is>
      </c>
      <c r="C10454" t="n">
        <v>1.752028457209507</v>
      </c>
      <c r="D10454" t="n">
        <v>7.384644883052407</v>
      </c>
      <c r="E10454" t="n">
        <v>8.591521773238446</v>
      </c>
      <c r="F10454" t="n">
        <v>9.071927459720705</v>
      </c>
      <c r="G10454" t="n">
        <v>7057.181089905805</v>
      </c>
    </row>
    <row r="10455">
      <c r="A10455" s="5" t="n"/>
      <c r="B10455" s="1" t="inlineStr">
        <is>
          <t>d_070_h_13</t>
        </is>
      </c>
      <c r="C10455" t="n">
        <v>2.02300297599323</v>
      </c>
      <c r="D10455" t="n">
        <v>8.534370711640484</v>
      </c>
      <c r="E10455" t="n">
        <v>9.929031020526455</v>
      </c>
      <c r="F10455" t="n">
        <v>10.46217946506702</v>
      </c>
      <c r="G10455" t="n">
        <v>8167.967418934252</v>
      </c>
    </row>
    <row r="10456">
      <c r="A10456" s="5" t="n"/>
      <c r="B10456" s="1" t="inlineStr">
        <is>
          <t>d_070_h_14</t>
        </is>
      </c>
      <c r="C10456" t="n">
        <v>2.170420547143902</v>
      </c>
      <c r="D10456" t="n">
        <v>9.156413224188372</v>
      </c>
      <c r="E10456" t="n">
        <v>10.6758135638012</v>
      </c>
      <c r="F10456" t="n">
        <v>11.26596450889259</v>
      </c>
      <c r="G10456" t="n">
        <v>8767.711493419129</v>
      </c>
    </row>
    <row r="10457">
      <c r="A10457" s="5" t="n"/>
      <c r="B10457" s="1" t="inlineStr">
        <is>
          <t>d_070_h_15</t>
        </is>
      </c>
      <c r="C10457" t="n">
        <v>2.863240310638382</v>
      </c>
      <c r="D10457" t="n">
        <v>12.07454945861093</v>
      </c>
      <c r="E10457" t="n">
        <v>14.0490800788522</v>
      </c>
      <c r="F10457" t="n">
        <v>14.8609704800157</v>
      </c>
      <c r="G10457" t="n">
        <v>11574.54815775659</v>
      </c>
    </row>
    <row r="10458">
      <c r="A10458" s="5" t="n"/>
      <c r="B10458" s="1" t="inlineStr">
        <is>
          <t>d_070_h_16</t>
        </is>
      </c>
      <c r="C10458" t="n">
        <v>4.507456837890066</v>
      </c>
      <c r="D10458" t="n">
        <v>19.00098176051996</v>
      </c>
      <c r="E10458" t="n">
        <v>22.11581192737263</v>
      </c>
      <c r="F10458" t="n">
        <v>23.30144160643362</v>
      </c>
      <c r="G10458" t="n">
        <v>18151.90182352235</v>
      </c>
    </row>
    <row r="10459">
      <c r="A10459" s="5" t="n"/>
      <c r="B10459" s="1" t="inlineStr">
        <is>
          <t>d_070_h_17</t>
        </is>
      </c>
      <c r="C10459" t="n">
        <v>5.716055381917226</v>
      </c>
      <c r="D10459" t="n">
        <v>24.10413921457542</v>
      </c>
      <c r="E10459" t="n">
        <v>28.05179688534004</v>
      </c>
      <c r="F10459" t="n">
        <v>29.68227685820341</v>
      </c>
      <c r="G10459" t="n">
        <v>23097.27613049585</v>
      </c>
    </row>
    <row r="10460">
      <c r="A10460" s="5" t="n"/>
      <c r="B10460" s="1" t="inlineStr">
        <is>
          <t>d_070_h_18</t>
        </is>
      </c>
      <c r="C10460" t="n">
        <v>6.595866199120673</v>
      </c>
      <c r="D10460" t="n">
        <v>27.8010476466368</v>
      </c>
      <c r="E10460" t="n">
        <v>32.32987500912198</v>
      </c>
      <c r="F10460" t="n">
        <v>34.07620753164411</v>
      </c>
      <c r="G10460" t="n">
        <v>26588.40797348915</v>
      </c>
    </row>
    <row r="10461">
      <c r="A10461" s="5" t="n"/>
      <c r="B10461" s="1" t="inlineStr">
        <is>
          <t>d_070_h_19</t>
        </is>
      </c>
      <c r="C10461" t="n">
        <v>6.147888444815981</v>
      </c>
      <c r="D10461" t="n">
        <v>25.90049840264636</v>
      </c>
      <c r="E10461" t="n">
        <v>30.10392661370738</v>
      </c>
      <c r="F10461" t="n">
        <v>31.75488365117094</v>
      </c>
      <c r="G10461" t="n">
        <v>24703.90176252192</v>
      </c>
    </row>
    <row r="10462">
      <c r="A10462" s="5" t="n"/>
      <c r="B10462" s="1" t="inlineStr">
        <is>
          <t>d_070_h_20</t>
        </is>
      </c>
      <c r="C10462" t="n">
        <v>6.454171964952711</v>
      </c>
      <c r="D10462" t="n">
        <v>27.20568539685584</v>
      </c>
      <c r="E10462" t="n">
        <v>31.69636682946333</v>
      </c>
      <c r="F10462" t="n">
        <v>33.45046510519034</v>
      </c>
      <c r="G10462" t="n">
        <v>26014.64057241896</v>
      </c>
    </row>
    <row r="10463">
      <c r="A10463" s="5" t="n"/>
      <c r="B10463" s="1" t="inlineStr">
        <is>
          <t>d_070_h_21</t>
        </is>
      </c>
      <c r="C10463" t="n">
        <v>4.487172134309115</v>
      </c>
      <c r="D10463" t="n">
        <v>18.92473374866688</v>
      </c>
      <c r="E10463" t="n">
        <v>22.02077327138778</v>
      </c>
      <c r="F10463" t="n">
        <v>23.20282814939842</v>
      </c>
      <c r="G10463" t="n">
        <v>18074.41124484835</v>
      </c>
    </row>
    <row r="10464">
      <c r="A10464" s="5" t="n"/>
      <c r="B10464" s="1" t="inlineStr">
        <is>
          <t>d_070_h_22</t>
        </is>
      </c>
      <c r="C10464" t="n">
        <v>3.063374131223625</v>
      </c>
      <c r="D10464" t="n">
        <v>12.91811690257613</v>
      </c>
      <c r="E10464" t="n">
        <v>15.07095706668162</v>
      </c>
      <c r="F10464" t="n">
        <v>15.9034393687021</v>
      </c>
      <c r="G10464" t="n">
        <v>12351.01816262093</v>
      </c>
    </row>
    <row r="10465">
      <c r="A10465" s="5" t="n"/>
      <c r="B10465" s="1" t="inlineStr">
        <is>
          <t>d_070_h_23</t>
        </is>
      </c>
      <c r="C10465" t="n">
        <v>1.314290333000368</v>
      </c>
      <c r="D10465" t="n">
        <v>5.541174817892569</v>
      </c>
      <c r="E10465" t="n">
        <v>6.453789402141874</v>
      </c>
      <c r="F10465" t="n">
        <v>6.813442345478046</v>
      </c>
      <c r="G10465" t="n">
        <v>5304.974501739388</v>
      </c>
    </row>
    <row r="10466">
      <c r="A10466" s="5" t="n"/>
      <c r="B10466" s="1" t="inlineStr">
        <is>
          <t>d_071_h_00</t>
        </is>
      </c>
      <c r="C10466" t="n">
        <v>0.792487351667751</v>
      </c>
      <c r="D10466" t="n">
        <v>3.3396170622013</v>
      </c>
      <c r="E10466" t="n">
        <v>3.878561246967221</v>
      </c>
      <c r="F10466" t="n">
        <v>4.100172516230931</v>
      </c>
      <c r="G10466" t="n">
        <v>3192.805736309975</v>
      </c>
    </row>
    <row r="10467">
      <c r="A10467" s="5" t="n"/>
      <c r="B10467" s="1" t="inlineStr">
        <is>
          <t>d_071_h_01</t>
        </is>
      </c>
      <c r="C10467" t="n">
        <v>0.5186750303343379</v>
      </c>
      <c r="D10467" t="n">
        <v>2.186184075741577</v>
      </c>
      <c r="E10467" t="n">
        <v>2.545296054349512</v>
      </c>
      <c r="F10467" t="n">
        <v>2.679450752751344</v>
      </c>
      <c r="G10467" t="n">
        <v>2091.251877372708</v>
      </c>
    </row>
    <row r="10468">
      <c r="A10468" s="5" t="n"/>
      <c r="B10468" s="1" t="inlineStr">
        <is>
          <t>d_071_h_02</t>
        </is>
      </c>
      <c r="C10468" t="n">
        <v>0.3515408198832509</v>
      </c>
      <c r="D10468" t="n">
        <v>1.482933074140712</v>
      </c>
      <c r="E10468" t="n">
        <v>1.721765749413525</v>
      </c>
      <c r="F10468" t="n">
        <v>1.819186822556051</v>
      </c>
      <c r="G10468" t="n">
        <v>1420.124615356884</v>
      </c>
    </row>
    <row r="10469">
      <c r="A10469" s="5" t="n"/>
      <c r="B10469" s="1" t="inlineStr">
        <is>
          <t>d_071_h_03</t>
        </is>
      </c>
      <c r="C10469" t="n">
        <v>0.1830478515508299</v>
      </c>
      <c r="D10469" t="n">
        <v>0.7716618234663435</v>
      </c>
      <c r="E10469" t="n">
        <v>0.8986566242297026</v>
      </c>
      <c r="F10469" t="n">
        <v>0.9456098589567523</v>
      </c>
      <c r="G10469" t="n">
        <v>735.6703940419048</v>
      </c>
    </row>
    <row r="10470">
      <c r="A10470" s="5" t="n"/>
      <c r="B10470" s="1" t="inlineStr">
        <is>
          <t>d_071_h_04</t>
        </is>
      </c>
      <c r="C10470" t="n">
        <v>0.1599963660239656</v>
      </c>
      <c r="D10470" t="n">
        <v>0.6742629254218057</v>
      </c>
      <c r="E10470" t="n">
        <v>0.784271118639097</v>
      </c>
      <c r="F10470" t="n">
        <v>0.8295516410416515</v>
      </c>
      <c r="G10470" t="n">
        <v>645.0087623610096</v>
      </c>
    </row>
    <row r="10471">
      <c r="A10471" s="5" t="n"/>
      <c r="B10471" s="1" t="inlineStr">
        <is>
          <t>d_071_h_05</t>
        </is>
      </c>
      <c r="C10471" t="n">
        <v>0.3020851369273433</v>
      </c>
      <c r="D10471" t="n">
        <v>1.273303203033762</v>
      </c>
      <c r="E10471" t="n">
        <v>1.482778596653945</v>
      </c>
      <c r="F10471" t="n">
        <v>1.56682687450045</v>
      </c>
      <c r="G10471" t="n">
        <v>1218.142010461143</v>
      </c>
    </row>
    <row r="10472">
      <c r="A10472" s="5" t="n"/>
      <c r="B10472" s="1" t="inlineStr">
        <is>
          <t>d_071_h_06</t>
        </is>
      </c>
      <c r="C10472" t="n">
        <v>0.7495841485732193</v>
      </c>
      <c r="D10472" t="n">
        <v>3.160258025680505</v>
      </c>
      <c r="E10472" t="n">
        <v>3.682549167152908</v>
      </c>
      <c r="F10472" t="n">
        <v>3.885912221374044</v>
      </c>
      <c r="G10472" t="n">
        <v>3026.383710061948</v>
      </c>
    </row>
    <row r="10473">
      <c r="A10473" s="5" t="n"/>
      <c r="B10473" s="1" t="inlineStr">
        <is>
          <t>d_071_h_07</t>
        </is>
      </c>
      <c r="C10473" t="n">
        <v>1.513819837511337</v>
      </c>
      <c r="D10473" t="n">
        <v>6.378185358771011</v>
      </c>
      <c r="E10473" t="n">
        <v>7.429089024919842</v>
      </c>
      <c r="F10473" t="n">
        <v>7.815881364854637</v>
      </c>
      <c r="G10473" t="n">
        <v>6089.321584746178</v>
      </c>
    </row>
    <row r="10474">
      <c r="A10474" s="5" t="n"/>
      <c r="B10474" s="1" t="inlineStr">
        <is>
          <t>d_071_h_08</t>
        </is>
      </c>
      <c r="C10474" t="n">
        <v>1.559543256806556</v>
      </c>
      <c r="D10474" t="n">
        <v>6.574165209927651</v>
      </c>
      <c r="E10474" t="n">
        <v>7.643531166433029</v>
      </c>
      <c r="F10474" t="n">
        <v>8.046614583358693</v>
      </c>
      <c r="G10474" t="n">
        <v>6270.98277917221</v>
      </c>
    </row>
    <row r="10475">
      <c r="A10475" s="5" t="n"/>
      <c r="B10475" s="1" t="inlineStr">
        <is>
          <t>d_071_h_09</t>
        </is>
      </c>
      <c r="C10475" t="n">
        <v>1.507273975732576</v>
      </c>
      <c r="D10475" t="n">
        <v>6.35354554884994</v>
      </c>
      <c r="E10475" t="n">
        <v>7.3915235945469</v>
      </c>
      <c r="F10475" t="n">
        <v>7.791675236176046</v>
      </c>
      <c r="G10475" t="n">
        <v>6069.812414968999</v>
      </c>
    </row>
    <row r="10476">
      <c r="A10476" s="5" t="n"/>
      <c r="B10476" s="1" t="inlineStr">
        <is>
          <t>d_071_h_10</t>
        </is>
      </c>
      <c r="C10476" t="n">
        <v>1.373893898064518</v>
      </c>
      <c r="D10476" t="n">
        <v>5.788489561636372</v>
      </c>
      <c r="E10476" t="n">
        <v>6.728167593582551</v>
      </c>
      <c r="F10476" t="n">
        <v>7.088815215724125</v>
      </c>
      <c r="G10476" t="n">
        <v>5526.376094277478</v>
      </c>
    </row>
    <row r="10477">
      <c r="A10477" s="5" t="n"/>
      <c r="B10477" s="1" t="inlineStr">
        <is>
          <t>d_071_h_11</t>
        </is>
      </c>
      <c r="C10477" t="n">
        <v>1.456077674630006</v>
      </c>
      <c r="D10477" t="n">
        <v>6.141206036664899</v>
      </c>
      <c r="E10477" t="n">
        <v>7.149371110240874</v>
      </c>
      <c r="F10477" t="n">
        <v>7.547116146836959</v>
      </c>
      <c r="G10477" t="n">
        <v>5874.152793428454</v>
      </c>
    </row>
    <row r="10478">
      <c r="A10478" s="5" t="n"/>
      <c r="B10478" s="1" t="inlineStr">
        <is>
          <t>d_071_h_12</t>
        </is>
      </c>
      <c r="C10478" t="n">
        <v>1.687016728477566</v>
      </c>
      <c r="D10478" t="n">
        <v>7.110434920353212</v>
      </c>
      <c r="E10478" t="n">
        <v>8.278072020692527</v>
      </c>
      <c r="F10478" t="n">
        <v>8.708809730834654</v>
      </c>
      <c r="G10478" t="n">
        <v>6791.552654007731</v>
      </c>
    </row>
    <row r="10479">
      <c r="A10479" s="5" t="n"/>
      <c r="B10479" s="1" t="inlineStr">
        <is>
          <t>d_071_h_13</t>
        </is>
      </c>
      <c r="C10479" t="n">
        <v>1.835159969202254</v>
      </c>
      <c r="D10479" t="n">
        <v>7.742926685920603</v>
      </c>
      <c r="E10479" t="n">
        <v>8.995273903099413</v>
      </c>
      <c r="F10479" t="n">
        <v>9.523860263767038</v>
      </c>
      <c r="G10479" t="n">
        <v>7416.317022966899</v>
      </c>
    </row>
    <row r="10480">
      <c r="A10480" s="5" t="n"/>
      <c r="B10480" s="1" t="inlineStr">
        <is>
          <t>d_071_h_14</t>
        </is>
      </c>
      <c r="C10480" t="n">
        <v>1.873432400378634</v>
      </c>
      <c r="D10480" t="n">
        <v>7.893385581049438</v>
      </c>
      <c r="E10480" t="n">
        <v>9.161829695835571</v>
      </c>
      <c r="F10480" t="n">
        <v>9.651110544026118</v>
      </c>
      <c r="G10480" t="n">
        <v>7529.981465352604</v>
      </c>
    </row>
    <row r="10481">
      <c r="A10481" s="5" t="n"/>
      <c r="B10481" s="1" t="inlineStr">
        <is>
          <t>d_071_h_15</t>
        </is>
      </c>
      <c r="C10481" t="n">
        <v>2.972558657483059</v>
      </c>
      <c r="D10481" t="n">
        <v>12.52736926133299</v>
      </c>
      <c r="E10481" t="n">
        <v>14.57613245876601</v>
      </c>
      <c r="F10481" t="n">
        <v>15.32874395978048</v>
      </c>
      <c r="G10481" t="n">
        <v>11941.3991604399</v>
      </c>
    </row>
    <row r="10482">
      <c r="A10482" s="5" t="n"/>
      <c r="B10482" s="1" t="inlineStr">
        <is>
          <t>d_071_h_16</t>
        </is>
      </c>
      <c r="C10482" t="n">
        <v>4.869827219931738</v>
      </c>
      <c r="D10482" t="n">
        <v>20.5439506887257</v>
      </c>
      <c r="E10482" t="n">
        <v>23.95390746154245</v>
      </c>
      <c r="F10482" t="n">
        <v>25.25431054608778</v>
      </c>
      <c r="G10482" t="n">
        <v>19673.83442769884</v>
      </c>
    </row>
    <row r="10483">
      <c r="A10483" s="5" t="n"/>
      <c r="B10483" s="1" t="inlineStr">
        <is>
          <t>d_071_h_17</t>
        </is>
      </c>
      <c r="C10483" t="n">
        <v>6.400058308006009</v>
      </c>
      <c r="D10483" t="n">
        <v>26.96903219147834</v>
      </c>
      <c r="E10483" t="n">
        <v>31.32856883705786</v>
      </c>
      <c r="F10483" t="n">
        <v>33.01633935747616</v>
      </c>
      <c r="G10483" t="n">
        <v>25740.6155834265</v>
      </c>
    </row>
    <row r="10484">
      <c r="A10484" s="5" t="n"/>
      <c r="B10484" s="1" t="inlineStr">
        <is>
          <t>d_071_h_18</t>
        </is>
      </c>
      <c r="C10484" t="n">
        <v>8.166339233487925</v>
      </c>
      <c r="D10484" t="n">
        <v>34.41846821279655</v>
      </c>
      <c r="E10484" t="n">
        <v>40.09125463185306</v>
      </c>
      <c r="F10484" t="n">
        <v>42.15950473496847</v>
      </c>
      <c r="G10484" t="n">
        <v>32848.10513636354</v>
      </c>
    </row>
    <row r="10485">
      <c r="A10485" s="5" t="n"/>
      <c r="B10485" s="1" t="inlineStr">
        <is>
          <t>d_071_h_19</t>
        </is>
      </c>
      <c r="C10485" t="n">
        <v>8.61880916948564</v>
      </c>
      <c r="D10485" t="n">
        <v>36.33393929872861</v>
      </c>
      <c r="E10485" t="n">
        <v>42.22879757445294</v>
      </c>
      <c r="F10485" t="n">
        <v>44.53254836324069</v>
      </c>
      <c r="G10485" t="n">
        <v>34725.73356480152</v>
      </c>
    </row>
    <row r="10486">
      <c r="A10486" s="5" t="n"/>
      <c r="B10486" s="1" t="inlineStr">
        <is>
          <t>d_071_h_20</t>
        </is>
      </c>
      <c r="C10486" t="n">
        <v>10.22183966370545</v>
      </c>
      <c r="D10486" t="n">
        <v>43.11893978098581</v>
      </c>
      <c r="E10486" t="n">
        <v>50.26570377014901</v>
      </c>
      <c r="F10486" t="n">
        <v>53.04013702846946</v>
      </c>
      <c r="G10486" t="n">
        <v>41261.44905475542</v>
      </c>
    </row>
    <row r="10487">
      <c r="A10487" s="5" t="n"/>
      <c r="B10487" s="1" t="inlineStr">
        <is>
          <t>d_071_h_21</t>
        </is>
      </c>
      <c r="C10487" t="n">
        <v>8.750604699046402</v>
      </c>
      <c r="D10487" t="n">
        <v>36.90435809197575</v>
      </c>
      <c r="E10487" t="n">
        <v>42.91442760162745</v>
      </c>
      <c r="F10487" t="n">
        <v>45.45673663342511</v>
      </c>
      <c r="G10487" t="n">
        <v>35386.11296445814</v>
      </c>
    </row>
    <row r="10488">
      <c r="A10488" s="5" t="n"/>
      <c r="B10488" s="1" t="inlineStr">
        <is>
          <t>d_071_h_22</t>
        </is>
      </c>
      <c r="C10488" t="n">
        <v>7.700442468356881</v>
      </c>
      <c r="D10488" t="n">
        <v>32.46270802424673</v>
      </c>
      <c r="E10488" t="n">
        <v>37.76183099718609</v>
      </c>
      <c r="F10488" t="n">
        <v>39.83141729222267</v>
      </c>
      <c r="G10488" t="n">
        <v>31047.75778724335</v>
      </c>
    </row>
    <row r="10489">
      <c r="A10489" s="5" t="n"/>
      <c r="B10489" s="1" t="inlineStr">
        <is>
          <t>d_071_h_23</t>
        </is>
      </c>
      <c r="C10489" t="n">
        <v>3.894563929760201</v>
      </c>
      <c r="D10489" t="n">
        <v>16.41925754536331</v>
      </c>
      <c r="E10489" t="n">
        <v>19.04792611502914</v>
      </c>
      <c r="F10489" t="n">
        <v>20.10880816103565</v>
      </c>
      <c r="G10489" t="n">
        <v>15664.72723497545</v>
      </c>
    </row>
    <row r="10490">
      <c r="A10490" s="5" t="n"/>
      <c r="B10490" s="1" t="inlineStr">
        <is>
          <t>d_072_h_00</t>
        </is>
      </c>
      <c r="C10490" t="n">
        <v>2.01948296323462</v>
      </c>
      <c r="D10490" t="n">
        <v>8.517909411833754</v>
      </c>
      <c r="E10490" t="n">
        <v>9.908617956965218</v>
      </c>
      <c r="F10490" t="n">
        <v>10.45805226459714</v>
      </c>
      <c r="G10490" t="n">
        <v>8149.196559547372</v>
      </c>
    </row>
    <row r="10491">
      <c r="A10491" s="5" t="n"/>
      <c r="B10491" s="1" t="inlineStr">
        <is>
          <t>d_072_h_01</t>
        </is>
      </c>
      <c r="C10491" t="n">
        <v>1.216437974083948</v>
      </c>
      <c r="D10491" t="n">
        <v>5.128844495349639</v>
      </c>
      <c r="E10491" t="n">
        <v>5.974671955838556</v>
      </c>
      <c r="F10491" t="n">
        <v>6.299188971590467</v>
      </c>
      <c r="G10491" t="n">
        <v>4899.886322204447</v>
      </c>
    </row>
    <row r="10492">
      <c r="A10492" s="5" t="n"/>
      <c r="B10492" s="1" t="inlineStr">
        <is>
          <t>d_072_h_02</t>
        </is>
      </c>
      <c r="C10492" t="n">
        <v>0.7612235840477847</v>
      </c>
      <c r="D10492" t="n">
        <v>3.211025075561932</v>
      </c>
      <c r="E10492" t="n">
        <v>3.73833756921785</v>
      </c>
      <c r="F10492" t="n">
        <v>3.953262164487735</v>
      </c>
      <c r="G10492" t="n">
        <v>3078.539909179987</v>
      </c>
    </row>
    <row r="10493">
      <c r="A10493" s="5" t="n"/>
      <c r="B10493" s="1" t="inlineStr">
        <is>
          <t>d_072_h_03</t>
        </is>
      </c>
      <c r="C10493" t="n">
        <v>0.5239117912552349</v>
      </c>
      <c r="D10493" t="n">
        <v>2.207887822434922</v>
      </c>
      <c r="E10493" t="n">
        <v>2.563391928116396</v>
      </c>
      <c r="F10493" t="n">
        <v>2.709162302129986</v>
      </c>
      <c r="G10493" t="n">
        <v>2114.553181048043</v>
      </c>
    </row>
    <row r="10494">
      <c r="A10494" s="5" t="n"/>
      <c r="B10494" s="1" t="inlineStr">
        <is>
          <t>d_072_h_04</t>
        </is>
      </c>
      <c r="C10494" t="n">
        <v>0.5456328587574415</v>
      </c>
      <c r="D10494" t="n">
        <v>2.298038778289251</v>
      </c>
      <c r="E10494" t="n">
        <v>2.670509688665028</v>
      </c>
      <c r="F10494" t="n">
        <v>2.822070202050983</v>
      </c>
      <c r="G10494" t="n">
        <v>2195.770964308155</v>
      </c>
    </row>
    <row r="10495">
      <c r="A10495" s="5" t="n"/>
      <c r="B10495" s="1" t="inlineStr">
        <is>
          <t>d_072_h_05</t>
        </is>
      </c>
      <c r="C10495" t="n">
        <v>0.9241447460256615</v>
      </c>
      <c r="D10495" t="n">
        <v>3.896672820971716</v>
      </c>
      <c r="E10495" t="n">
        <v>4.531926429483505</v>
      </c>
      <c r="F10495" t="n">
        <v>4.775948005379529</v>
      </c>
      <c r="G10495" t="n">
        <v>3719.419993007307</v>
      </c>
    </row>
    <row r="10496">
      <c r="A10496" s="5" t="n"/>
      <c r="B10496" s="1" t="inlineStr">
        <is>
          <t>d_072_h_06</t>
        </is>
      </c>
      <c r="C10496" t="n">
        <v>2.951097707443836</v>
      </c>
      <c r="D10496" t="n">
        <v>12.44844467563021</v>
      </c>
      <c r="E10496" t="n">
        <v>14.52654242038394</v>
      </c>
      <c r="F10496" t="n">
        <v>15.32234971124825</v>
      </c>
      <c r="G10496" t="n">
        <v>11901.70783188613</v>
      </c>
    </row>
    <row r="10497">
      <c r="A10497" s="5" t="n"/>
      <c r="B10497" s="1" t="inlineStr">
        <is>
          <t>d_072_h_07</t>
        </is>
      </c>
      <c r="C10497" t="n">
        <v>6.334985061684318</v>
      </c>
      <c r="D10497" t="n">
        <v>26.71255920153717</v>
      </c>
      <c r="E10497" t="n">
        <v>31.11879265939019</v>
      </c>
      <c r="F10497" t="n">
        <v>32.74828874608871</v>
      </c>
      <c r="G10497" t="n">
        <v>25542.03496416306</v>
      </c>
    </row>
    <row r="10498">
      <c r="A10498" s="5" t="n"/>
      <c r="B10498" s="1" t="inlineStr">
        <is>
          <t>d_072_h_08</t>
        </is>
      </c>
      <c r="C10498" t="n">
        <v>5.806226575885948</v>
      </c>
      <c r="D10498" t="n">
        <v>24.48097359885424</v>
      </c>
      <c r="E10498" t="n">
        <v>28.48655926075909</v>
      </c>
      <c r="F10498" t="n">
        <v>30.00182170664163</v>
      </c>
      <c r="G10498" t="n">
        <v>23391.4059795296</v>
      </c>
    </row>
    <row r="10499">
      <c r="A10499" s="5" t="n"/>
      <c r="B10499" s="1" t="inlineStr">
        <is>
          <t>d_072_h_09</t>
        </is>
      </c>
      <c r="C10499" t="n">
        <v>4.988887040626366</v>
      </c>
      <c r="D10499" t="n">
        <v>21.03787471140021</v>
      </c>
      <c r="E10499" t="n">
        <v>24.50584172060244</v>
      </c>
      <c r="F10499" t="n">
        <v>25.90495106219041</v>
      </c>
      <c r="G10499" t="n">
        <v>20140.5058861355</v>
      </c>
    </row>
    <row r="10500">
      <c r="A10500" s="5" t="n"/>
      <c r="B10500" s="1" t="inlineStr">
        <is>
          <t>d_072_h_10</t>
        </is>
      </c>
      <c r="C10500" t="n">
        <v>3.808530357413308</v>
      </c>
      <c r="D10500" t="n">
        <v>16.05245347770882</v>
      </c>
      <c r="E10500" t="n">
        <v>18.6825774315833</v>
      </c>
      <c r="F10500" t="n">
        <v>19.76794363138665</v>
      </c>
      <c r="G10500" t="n">
        <v>15366.89676319042</v>
      </c>
    </row>
    <row r="10501">
      <c r="A10501" s="5" t="n"/>
      <c r="B10501" s="1" t="inlineStr">
        <is>
          <t>d_072_h_11</t>
        </is>
      </c>
      <c r="C10501" t="n">
        <v>3.295822072467054</v>
      </c>
      <c r="D10501" t="n">
        <v>13.88809855512176</v>
      </c>
      <c r="E10501" t="n">
        <v>16.22706667677489</v>
      </c>
      <c r="F10501" t="n">
        <v>17.02144447957506</v>
      </c>
      <c r="G10501" t="n">
        <v>13244.60426341226</v>
      </c>
    </row>
    <row r="10502">
      <c r="A10502" s="5" t="n"/>
      <c r="B10502" s="1" t="inlineStr">
        <is>
          <t>d_072_h_12</t>
        </is>
      </c>
      <c r="C10502" t="n">
        <v>3.761550014815062</v>
      </c>
      <c r="D10502" t="n">
        <v>15.85892391125211</v>
      </c>
      <c r="E10502" t="n">
        <v>18.43311586104701</v>
      </c>
      <c r="F10502" t="n">
        <v>19.49259950112392</v>
      </c>
      <c r="G10502" t="n">
        <v>15197.48030510393</v>
      </c>
    </row>
    <row r="10503">
      <c r="A10503" s="5" t="n"/>
      <c r="B10503" s="1" t="inlineStr">
        <is>
          <t>d_072_h_13</t>
        </is>
      </c>
      <c r="C10503" t="n">
        <v>3.949066479914412</v>
      </c>
      <c r="D10503" t="n">
        <v>16.63375490179654</v>
      </c>
      <c r="E10503" t="n">
        <v>19.34892899973946</v>
      </c>
      <c r="F10503" t="n">
        <v>20.39010538531856</v>
      </c>
      <c r="G10503" t="n">
        <v>15885.39286525694</v>
      </c>
    </row>
    <row r="10504">
      <c r="A10504" s="5" t="n"/>
      <c r="B10504" s="1" t="inlineStr">
        <is>
          <t>d_072_h_14</t>
        </is>
      </c>
      <c r="C10504" t="n">
        <v>3.786917519853744</v>
      </c>
      <c r="D10504" t="n">
        <v>15.96876692703273</v>
      </c>
      <c r="E10504" t="n">
        <v>18.63951221718734</v>
      </c>
      <c r="F10504" t="n">
        <v>19.58600170444811</v>
      </c>
      <c r="G10504" t="n">
        <v>15246.18871083143</v>
      </c>
    </row>
    <row r="10505">
      <c r="A10505" s="5" t="n"/>
      <c r="B10505" s="1" t="inlineStr">
        <is>
          <t>d_072_h_15</t>
        </is>
      </c>
      <c r="C10505" t="n">
        <v>4.879319309739883</v>
      </c>
      <c r="D10505" t="n">
        <v>20.57541718519772</v>
      </c>
      <c r="E10505" t="n">
        <v>23.9855746033936</v>
      </c>
      <c r="F10505" t="n">
        <v>25.3006322748811</v>
      </c>
      <c r="G10505" t="n">
        <v>19684.40161245235</v>
      </c>
    </row>
    <row r="10506">
      <c r="A10506" s="5" t="n"/>
      <c r="B10506" s="1" t="inlineStr">
        <is>
          <t>d_072_h_16</t>
        </is>
      </c>
      <c r="C10506" t="n">
        <v>6.793129749872786</v>
      </c>
      <c r="D10506" t="n">
        <v>28.649697321801</v>
      </c>
      <c r="E10506" t="n">
        <v>33.38548387303081</v>
      </c>
      <c r="F10506" t="n">
        <v>35.28480066856011</v>
      </c>
      <c r="G10506" t="n">
        <v>27437.91526965574</v>
      </c>
    </row>
    <row r="10507">
      <c r="A10507" s="5" t="n"/>
      <c r="B10507" s="1" t="inlineStr">
        <is>
          <t>d_072_h_17</t>
        </is>
      </c>
      <c r="C10507" t="n">
        <v>8.291274654325038</v>
      </c>
      <c r="D10507" t="n">
        <v>34.94204621194985</v>
      </c>
      <c r="E10507" t="n">
        <v>40.59183208870336</v>
      </c>
      <c r="F10507" t="n">
        <v>42.98629975914125</v>
      </c>
      <c r="G10507" t="n">
        <v>33505.04112491156</v>
      </c>
    </row>
    <row r="10508">
      <c r="A10508" s="5" t="n"/>
      <c r="B10508" s="1" t="inlineStr">
        <is>
          <t>d_072_h_18</t>
        </is>
      </c>
      <c r="C10508" t="n">
        <v>10.88797884762596</v>
      </c>
      <c r="D10508" t="n">
        <v>45.90489157153819</v>
      </c>
      <c r="E10508" t="n">
        <v>53.53078689488897</v>
      </c>
      <c r="F10508" t="n">
        <v>56.34243449816428</v>
      </c>
      <c r="G10508" t="n">
        <v>43916.50896153688</v>
      </c>
    </row>
    <row r="10509">
      <c r="A10509" s="5" t="n"/>
      <c r="B10509" s="1" t="inlineStr">
        <is>
          <t>d_072_h_19</t>
        </is>
      </c>
      <c r="C10509" t="n">
        <v>12.47802468706108</v>
      </c>
      <c r="D10509" t="n">
        <v>52.61728100368469</v>
      </c>
      <c r="E10509" t="n">
        <v>61.36691362932426</v>
      </c>
      <c r="F10509" t="n">
        <v>64.67845074388089</v>
      </c>
      <c r="G10509" t="n">
        <v>50263.13236354902</v>
      </c>
    </row>
    <row r="10510">
      <c r="A10510" s="5" t="n"/>
      <c r="B10510" s="1" t="inlineStr">
        <is>
          <t>d_072_h_20</t>
        </is>
      </c>
      <c r="C10510" t="n">
        <v>13.83929834731526</v>
      </c>
      <c r="D10510" t="n">
        <v>58.34999495574941</v>
      </c>
      <c r="E10510" t="n">
        <v>68.0955797454053</v>
      </c>
      <c r="F10510" t="n">
        <v>71.80680820600945</v>
      </c>
      <c r="G10510" t="n">
        <v>55787.69551421644</v>
      </c>
    </row>
    <row r="10511">
      <c r="A10511" s="5" t="n"/>
      <c r="B10511" s="1" t="inlineStr">
        <is>
          <t>d_072_h_21</t>
        </is>
      </c>
      <c r="C10511" t="n">
        <v>12.82618601638463</v>
      </c>
      <c r="D10511" t="n">
        <v>54.08395586234973</v>
      </c>
      <c r="E10511" t="n">
        <v>63.05064408576268</v>
      </c>
      <c r="F10511" t="n">
        <v>66.39120540271423</v>
      </c>
      <c r="G10511" t="n">
        <v>51678.27526265093</v>
      </c>
    </row>
    <row r="10512">
      <c r="A10512" s="5" t="n"/>
      <c r="B10512" s="1" t="inlineStr">
        <is>
          <t>d_072_h_22</t>
        </is>
      </c>
      <c r="C10512" t="n">
        <v>10.94213003605486</v>
      </c>
      <c r="D10512" t="n">
        <v>46.13183422673136</v>
      </c>
      <c r="E10512" t="n">
        <v>53.65347584552546</v>
      </c>
      <c r="F10512" t="n">
        <v>56.70308543449151</v>
      </c>
      <c r="G10512" t="n">
        <v>44206.31289791704</v>
      </c>
    </row>
    <row r="10513">
      <c r="A10513" s="5" t="n"/>
      <c r="B10513" s="1" t="inlineStr">
        <is>
          <t>d_072_h_23</t>
        </is>
      </c>
      <c r="C10513" t="n">
        <v>4.697847994745609</v>
      </c>
      <c r="D10513" t="n">
        <v>19.81367607308464</v>
      </c>
      <c r="E10513" t="n">
        <v>23.08793635653227</v>
      </c>
      <c r="F10513" t="n">
        <v>24.39747005529183</v>
      </c>
      <c r="G10513" t="n">
        <v>18967.75535186352</v>
      </c>
    </row>
    <row r="10514">
      <c r="A10514" s="5" t="n"/>
      <c r="B10514" s="1" t="inlineStr">
        <is>
          <t>d_073_h_00</t>
        </is>
      </c>
      <c r="C10514" t="n">
        <v>2.546812342894542</v>
      </c>
      <c r="D10514" t="n">
        <v>10.72674914081812</v>
      </c>
      <c r="E10514" t="n">
        <v>12.45012934372023</v>
      </c>
      <c r="F10514" t="n">
        <v>13.09554387075333</v>
      </c>
      <c r="G10514" t="n">
        <v>10222.25183308235</v>
      </c>
    </row>
    <row r="10515">
      <c r="A10515" s="5" t="n"/>
      <c r="B10515" s="1" t="inlineStr">
        <is>
          <t>d_073_h_01</t>
        </is>
      </c>
      <c r="C10515" t="n">
        <v>1.501880942652319</v>
      </c>
      <c r="D10515" t="n">
        <v>6.330429598166885</v>
      </c>
      <c r="E10515" t="n">
        <v>7.357353260534458</v>
      </c>
      <c r="F10515" t="n">
        <v>7.772734333867983</v>
      </c>
      <c r="G10515" t="n">
        <v>6050.458184245044</v>
      </c>
    </row>
    <row r="10516">
      <c r="A10516" s="5" t="n"/>
      <c r="B10516" s="1" t="inlineStr">
        <is>
          <t>d_073_h_02</t>
        </is>
      </c>
      <c r="C10516" t="n">
        <v>1.039419023791458</v>
      </c>
      <c r="D10516" t="n">
        <v>4.381251816223651</v>
      </c>
      <c r="E10516" t="n">
        <v>5.104590612324278</v>
      </c>
      <c r="F10516" t="n">
        <v>5.370097450335384</v>
      </c>
      <c r="G10516" t="n">
        <v>4183.098918149617</v>
      </c>
    </row>
    <row r="10517">
      <c r="A10517" s="5" t="n"/>
      <c r="B10517" s="1" t="inlineStr">
        <is>
          <t>d_073_h_03</t>
        </is>
      </c>
      <c r="C10517" t="n">
        <v>0.6288825419283015</v>
      </c>
      <c r="D10517" t="n">
        <v>2.650448989069305</v>
      </c>
      <c r="E10517" t="n">
        <v>3.090124099897109</v>
      </c>
      <c r="F10517" t="n">
        <v>3.253322142465613</v>
      </c>
      <c r="G10517" t="n">
        <v>2531.50824076335</v>
      </c>
    </row>
    <row r="10518">
      <c r="A10518" s="5" t="n"/>
      <c r="B10518" s="1" t="inlineStr">
        <is>
          <t>d_073_h_04</t>
        </is>
      </c>
      <c r="C10518" t="n">
        <v>0.5601186408002955</v>
      </c>
      <c r="D10518" t="n">
        <v>2.360563347441704</v>
      </c>
      <c r="E10518" t="n">
        <v>2.739509468223692</v>
      </c>
      <c r="F10518" t="n">
        <v>2.885866694041703</v>
      </c>
      <c r="G10518" t="n">
        <v>2251.106925359666</v>
      </c>
    </row>
    <row r="10519">
      <c r="A10519" s="5" t="n"/>
      <c r="B10519" s="1" t="inlineStr">
        <is>
          <t>d_073_h_05</t>
        </is>
      </c>
      <c r="C10519" t="n">
        <v>0.8654206194681803</v>
      </c>
      <c r="D10519" t="n">
        <v>3.651303805791263</v>
      </c>
      <c r="E10519" t="n">
        <v>4.254572776500137</v>
      </c>
      <c r="F10519" t="n">
        <v>4.491329346472003</v>
      </c>
      <c r="G10519" t="n">
        <v>3499.887945381857</v>
      </c>
    </row>
    <row r="10520">
      <c r="A10520" s="5" t="n"/>
      <c r="B10520" s="1" t="inlineStr">
        <is>
          <t>d_073_h_06</t>
        </is>
      </c>
      <c r="C10520" t="n">
        <v>3.144627320561947</v>
      </c>
      <c r="D10520" t="n">
        <v>13.2546881792642</v>
      </c>
      <c r="E10520" t="n">
        <v>15.4596230711711</v>
      </c>
      <c r="F10520" t="n">
        <v>16.26906919733997</v>
      </c>
      <c r="G10520" t="n">
        <v>12653.0606079154</v>
      </c>
    </row>
    <row r="10521">
      <c r="A10521" s="5" t="n"/>
      <c r="B10521" s="1" t="inlineStr">
        <is>
          <t>d_073_h_07</t>
        </is>
      </c>
      <c r="C10521" t="n">
        <v>6.344441416153094</v>
      </c>
      <c r="D10521" t="n">
        <v>26.77110681865258</v>
      </c>
      <c r="E10521" t="n">
        <v>31.20062715267872</v>
      </c>
      <c r="F10521" t="n">
        <v>32.9329958645823</v>
      </c>
      <c r="G10521" t="n">
        <v>25645.25067349217</v>
      </c>
    </row>
    <row r="10522">
      <c r="A10522" s="5" t="n"/>
      <c r="B10522" s="1" t="inlineStr">
        <is>
          <t>d_073_h_08</t>
        </is>
      </c>
      <c r="C10522" t="n">
        <v>6.048292252484644</v>
      </c>
      <c r="D10522" t="n">
        <v>25.49484337028209</v>
      </c>
      <c r="E10522" t="n">
        <v>29.61645175010356</v>
      </c>
      <c r="F10522" t="n">
        <v>31.30913524951205</v>
      </c>
      <c r="G10522" t="n">
        <v>24351.82098848024</v>
      </c>
    </row>
    <row r="10523">
      <c r="A10523" s="5" t="n"/>
      <c r="B10523" s="1" t="inlineStr">
        <is>
          <t>d_073_h_09</t>
        </is>
      </c>
      <c r="C10523" t="n">
        <v>5.240935938364095</v>
      </c>
      <c r="D10523" t="n">
        <v>22.09128994775292</v>
      </c>
      <c r="E10523" t="n">
        <v>25.71489912920071</v>
      </c>
      <c r="F10523" t="n">
        <v>27.15523902912197</v>
      </c>
      <c r="G10523" t="n">
        <v>21163.07274155558</v>
      </c>
    </row>
    <row r="10524">
      <c r="A10524" s="5" t="n"/>
      <c r="B10524" s="1" t="inlineStr">
        <is>
          <t>d_073_h_10</t>
        </is>
      </c>
      <c r="C10524" t="n">
        <v>4.595080588585271</v>
      </c>
      <c r="D10524" t="n">
        <v>19.36368935191437</v>
      </c>
      <c r="E10524" t="n">
        <v>22.49701601686009</v>
      </c>
      <c r="F10524" t="n">
        <v>23.68332116649118</v>
      </c>
      <c r="G10524" t="n">
        <v>18488.55433621545</v>
      </c>
    </row>
    <row r="10525">
      <c r="A10525" s="5" t="n"/>
      <c r="B10525" s="1" t="inlineStr">
        <is>
          <t>d_073_h_11</t>
        </is>
      </c>
      <c r="C10525" t="n">
        <v>3.989381412609481</v>
      </c>
      <c r="D10525" t="n">
        <v>16.80200892820412</v>
      </c>
      <c r="E10525" t="n">
        <v>19.54734224278648</v>
      </c>
      <c r="F10525" t="n">
        <v>20.65553762041651</v>
      </c>
      <c r="G10525" t="n">
        <v>16065.78209808081</v>
      </c>
    </row>
    <row r="10526">
      <c r="A10526" s="5" t="n"/>
      <c r="B10526" s="1" t="inlineStr">
        <is>
          <t>d_073_h_12</t>
        </is>
      </c>
      <c r="C10526" t="n">
        <v>4.352981077100774</v>
      </c>
      <c r="D10526" t="n">
        <v>18.34542981577708</v>
      </c>
      <c r="E10526" t="n">
        <v>21.28330071578415</v>
      </c>
      <c r="F10526" t="n">
        <v>22.48926823635852</v>
      </c>
      <c r="G10526" t="n">
        <v>17528.75585239446</v>
      </c>
    </row>
    <row r="10527">
      <c r="A10527" s="5" t="n"/>
      <c r="B10527" s="1" t="inlineStr">
        <is>
          <t>d_073_h_13</t>
        </is>
      </c>
      <c r="C10527" t="n">
        <v>4.695033510102893</v>
      </c>
      <c r="D10527" t="n">
        <v>19.78406471739838</v>
      </c>
      <c r="E10527" t="n">
        <v>23.02122124755767</v>
      </c>
      <c r="F10527" t="n">
        <v>24.27939961720939</v>
      </c>
      <c r="G10527" t="n">
        <v>18919.19553625202</v>
      </c>
    </row>
    <row r="10528">
      <c r="A10528" s="5" t="n"/>
      <c r="B10528" s="1" t="inlineStr">
        <is>
          <t>d_073_h_14</t>
        </is>
      </c>
      <c r="C10528" t="n">
        <v>4.656161161135286</v>
      </c>
      <c r="D10528" t="n">
        <v>19.63135754974632</v>
      </c>
      <c r="E10528" t="n">
        <v>22.79911845670614</v>
      </c>
      <c r="F10528" t="n">
        <v>24.1247690055619</v>
      </c>
      <c r="G10528" t="n">
        <v>18816.63236339192</v>
      </c>
    </row>
    <row r="10529">
      <c r="A10529" s="5" t="n"/>
      <c r="B10529" s="1" t="inlineStr">
        <is>
          <t>d_073_h_15</t>
        </is>
      </c>
      <c r="C10529" t="n">
        <v>5.612497807883143</v>
      </c>
      <c r="D10529" t="n">
        <v>23.67107076858151</v>
      </c>
      <c r="E10529" t="n">
        <v>27.50568148456945</v>
      </c>
      <c r="F10529" t="n">
        <v>29.10800054138621</v>
      </c>
      <c r="G10529" t="n">
        <v>22664.37422839512</v>
      </c>
    </row>
    <row r="10530">
      <c r="A10530" s="5" t="n"/>
      <c r="B10530" s="1" t="inlineStr">
        <is>
          <t>d_073_h_16</t>
        </is>
      </c>
      <c r="C10530" t="n">
        <v>7.817052261306149</v>
      </c>
      <c r="D10530" t="n">
        <v>32.95763789255138</v>
      </c>
      <c r="E10530" t="n">
        <v>38.3869360673614</v>
      </c>
      <c r="F10530" t="n">
        <v>40.50863346195281</v>
      </c>
      <c r="G10530" t="n">
        <v>31560.4594611646</v>
      </c>
    </row>
    <row r="10531">
      <c r="A10531" s="5" t="n"/>
      <c r="B10531" s="1" t="inlineStr">
        <is>
          <t>d_073_h_17</t>
        </is>
      </c>
      <c r="C10531" t="n">
        <v>9.0712989330724</v>
      </c>
      <c r="D10531" t="n">
        <v>38.23894227264094</v>
      </c>
      <c r="E10531" t="n">
        <v>44.54539437050872</v>
      </c>
      <c r="F10531" t="n">
        <v>46.99239655485736</v>
      </c>
      <c r="G10531" t="n">
        <v>36587.96929789492</v>
      </c>
    </row>
    <row r="10532">
      <c r="A10532" s="5" t="n"/>
      <c r="B10532" s="1" t="inlineStr">
        <is>
          <t>d_073_h_18</t>
        </is>
      </c>
      <c r="C10532" t="n">
        <v>11.16927770035247</v>
      </c>
      <c r="D10532" t="n">
        <v>47.07631170949095</v>
      </c>
      <c r="E10532" t="n">
        <v>54.78172304971378</v>
      </c>
      <c r="F10532" t="n">
        <v>57.84153394782134</v>
      </c>
      <c r="G10532" t="n">
        <v>44965.46681950685</v>
      </c>
    </row>
    <row r="10533">
      <c r="A10533" s="5" t="n"/>
      <c r="B10533" s="1" t="inlineStr">
        <is>
          <t>d_073_h_19</t>
        </is>
      </c>
      <c r="C10533" t="n">
        <v>11.79692865967091</v>
      </c>
      <c r="D10533" t="n">
        <v>49.74226068274831</v>
      </c>
      <c r="E10533" t="n">
        <v>57.94581261048303</v>
      </c>
      <c r="F10533" t="n">
        <v>61.1031029171991</v>
      </c>
      <c r="G10533" t="n">
        <v>47563.64586230282</v>
      </c>
    </row>
    <row r="10534">
      <c r="A10534" s="5" t="n"/>
      <c r="B10534" s="1" t="inlineStr">
        <is>
          <t>d_073_h_20</t>
        </is>
      </c>
      <c r="C10534" t="n">
        <v>12.06350138772448</v>
      </c>
      <c r="D10534" t="n">
        <v>50.85717838375682</v>
      </c>
      <c r="E10534" t="n">
        <v>59.35875159600869</v>
      </c>
      <c r="F10534" t="n">
        <v>62.49395158063737</v>
      </c>
      <c r="G10534" t="n">
        <v>48637.49392597571</v>
      </c>
    </row>
    <row r="10535">
      <c r="A10535" s="5" t="n"/>
      <c r="B10535" s="1" t="inlineStr">
        <is>
          <t>d_073_h_21</t>
        </is>
      </c>
      <c r="C10535" t="n">
        <v>10.60610148651183</v>
      </c>
      <c r="D10535" t="n">
        <v>44.73944334902792</v>
      </c>
      <c r="E10535" t="n">
        <v>51.99086106852204</v>
      </c>
      <c r="F10535" t="n">
        <v>54.80773381947138</v>
      </c>
      <c r="G10535" t="n">
        <v>42847.82180790931</v>
      </c>
    </row>
    <row r="10536">
      <c r="A10536" s="5" t="n"/>
      <c r="B10536" s="1" t="inlineStr">
        <is>
          <t>d_073_h_22</t>
        </is>
      </c>
      <c r="C10536" t="n">
        <v>8.359417644037299</v>
      </c>
      <c r="D10536" t="n">
        <v>35.26451656138063</v>
      </c>
      <c r="E10536" t="n">
        <v>41.01315105792358</v>
      </c>
      <c r="F10536" t="n">
        <v>43.33984160405494</v>
      </c>
      <c r="G10536" t="n">
        <v>33788.40602899396</v>
      </c>
    </row>
    <row r="10537">
      <c r="A10537" s="5" t="n"/>
      <c r="B10537" s="1" t="inlineStr">
        <is>
          <t>d_073_h_23</t>
        </is>
      </c>
      <c r="C10537" t="n">
        <v>4.442966941466544</v>
      </c>
      <c r="D10537" t="n">
        <v>18.74069568609295</v>
      </c>
      <c r="E10537" t="n">
        <v>21.84708875084171</v>
      </c>
      <c r="F10537" t="n">
        <v>23.10528713966089</v>
      </c>
      <c r="G10537" t="n">
        <v>17916.92874713842</v>
      </c>
    </row>
    <row r="10538">
      <c r="A10538" s="5" t="n"/>
      <c r="B10538" s="1" t="inlineStr">
        <is>
          <t>d_074_h_00</t>
        </is>
      </c>
      <c r="C10538" t="n">
        <v>2.509812313213796</v>
      </c>
      <c r="D10538" t="n">
        <v>10.57597529760711</v>
      </c>
      <c r="E10538" t="n">
        <v>12.30475995132057</v>
      </c>
      <c r="F10538" t="n">
        <v>12.98076680426276</v>
      </c>
      <c r="G10538" t="n">
        <v>10094.48852385431</v>
      </c>
    </row>
    <row r="10539">
      <c r="A10539" s="5" t="n"/>
      <c r="B10539" s="1" t="inlineStr">
        <is>
          <t>d_074_h_01</t>
        </is>
      </c>
      <c r="C10539" t="n">
        <v>1.552300217334952</v>
      </c>
      <c r="D10539" t="n">
        <v>6.543488099301276</v>
      </c>
      <c r="E10539" t="n">
        <v>7.606639937610527</v>
      </c>
      <c r="F10539" t="n">
        <v>8.033397326974459</v>
      </c>
      <c r="G10539" t="n">
        <v>6259.37965318559</v>
      </c>
    </row>
    <row r="10540">
      <c r="A10540" s="5" t="n"/>
      <c r="B10540" s="1" t="inlineStr">
        <is>
          <t>d_074_h_02</t>
        </is>
      </c>
      <c r="C10540" t="n">
        <v>1.021104508237291</v>
      </c>
      <c r="D10540" t="n">
        <v>4.305239667696714</v>
      </c>
      <c r="E10540" t="n">
        <v>5.018121491641978</v>
      </c>
      <c r="F10540" t="n">
        <v>5.294977968809989</v>
      </c>
      <c r="G10540" t="n">
        <v>4120.815239269608</v>
      </c>
    </row>
    <row r="10541">
      <c r="A10541" s="5" t="n"/>
      <c r="B10541" s="1" t="inlineStr">
        <is>
          <t>d_074_h_03</t>
        </is>
      </c>
      <c r="C10541" t="n">
        <v>0.6810675275094217</v>
      </c>
      <c r="D10541" t="n">
        <v>2.870890673215456</v>
      </c>
      <c r="E10541" t="n">
        <v>3.349929607112259</v>
      </c>
      <c r="F10541" t="n">
        <v>3.533605700522266</v>
      </c>
      <c r="G10541" t="n">
        <v>2744.197539562928</v>
      </c>
    </row>
    <row r="10542">
      <c r="A10542" s="5" t="n"/>
      <c r="B10542" s="1" t="inlineStr">
        <is>
          <t>d_074_h_04</t>
        </is>
      </c>
      <c r="C10542" t="n">
        <v>0.6658309257467795</v>
      </c>
      <c r="D10542" t="n">
        <v>2.805603731432927</v>
      </c>
      <c r="E10542" t="n">
        <v>3.253366126034087</v>
      </c>
      <c r="F10542" t="n">
        <v>3.443683257294254</v>
      </c>
      <c r="G10542" t="n">
        <v>2679.88020650041</v>
      </c>
    </row>
    <row r="10543">
      <c r="A10543" s="5" t="n"/>
      <c r="B10543" s="1" t="inlineStr">
        <is>
          <t>d_074_h_05</t>
        </is>
      </c>
      <c r="C10543" t="n">
        <v>1.012932076984596</v>
      </c>
      <c r="D10543" t="n">
        <v>4.26988456939469</v>
      </c>
      <c r="E10543" t="n">
        <v>4.97045973727129</v>
      </c>
      <c r="F10543" t="n">
        <v>5.225144884830502</v>
      </c>
      <c r="G10543" t="n">
        <v>4065.850285583479</v>
      </c>
    </row>
    <row r="10544">
      <c r="A10544" s="5" t="n"/>
      <c r="B10544" s="1" t="inlineStr">
        <is>
          <t>d_074_h_06</t>
        </is>
      </c>
      <c r="C10544" t="n">
        <v>3.533811394909584</v>
      </c>
      <c r="D10544" t="n">
        <v>14.89528067216441</v>
      </c>
      <c r="E10544" t="n">
        <v>17.33778939784101</v>
      </c>
      <c r="F10544" t="n">
        <v>18.29325319873826</v>
      </c>
      <c r="G10544" t="n">
        <v>14232.60635688839</v>
      </c>
    </row>
    <row r="10545">
      <c r="A10545" s="5" t="n"/>
      <c r="B10545" s="1" t="inlineStr">
        <is>
          <t>d_074_h_07</t>
        </is>
      </c>
      <c r="C10545" t="n">
        <v>7.485694868806323</v>
      </c>
      <c r="D10545" t="n">
        <v>31.57167168306312</v>
      </c>
      <c r="E10545" t="n">
        <v>36.82737908671812</v>
      </c>
      <c r="F10545" t="n">
        <v>38.7772071416303</v>
      </c>
      <c r="G10545" t="n">
        <v>30152.91903878828</v>
      </c>
    </row>
    <row r="10546">
      <c r="A10546" s="5" t="n"/>
      <c r="B10546" s="1" t="inlineStr">
        <is>
          <t>d_074_h_08</t>
        </is>
      </c>
      <c r="C10546" t="n">
        <v>7.254954158119028</v>
      </c>
      <c r="D10546" t="n">
        <v>30.57292368386779</v>
      </c>
      <c r="E10546" t="n">
        <v>35.58867985507727</v>
      </c>
      <c r="F10546" t="n">
        <v>37.56654625332909</v>
      </c>
      <c r="G10546" t="n">
        <v>29223.80300266639</v>
      </c>
    </row>
    <row r="10547">
      <c r="A10547" s="5" t="n"/>
      <c r="B10547" s="1" t="inlineStr">
        <is>
          <t>d_074_h_09</t>
        </is>
      </c>
      <c r="C10547" t="n">
        <v>6.790037821120487</v>
      </c>
      <c r="D10547" t="n">
        <v>28.62991153958696</v>
      </c>
      <c r="E10547" t="n">
        <v>33.39518440347602</v>
      </c>
      <c r="F10547" t="n">
        <v>35.16898543440779</v>
      </c>
      <c r="G10547" t="n">
        <v>27343.56791484013</v>
      </c>
    </row>
    <row r="10548">
      <c r="A10548" s="5" t="n"/>
      <c r="B10548" s="1" t="inlineStr">
        <is>
          <t>d_074_h_10</t>
        </is>
      </c>
      <c r="C10548" t="n">
        <v>5.910313993196946</v>
      </c>
      <c r="D10548" t="n">
        <v>24.91019992059207</v>
      </c>
      <c r="E10548" t="n">
        <v>28.96504497411254</v>
      </c>
      <c r="F10548" t="n">
        <v>30.50961973157465</v>
      </c>
      <c r="G10548" t="n">
        <v>23794.68708355627</v>
      </c>
    </row>
    <row r="10549">
      <c r="A10549" s="5" t="n"/>
      <c r="B10549" s="1" t="inlineStr">
        <is>
          <t>d_074_h_11</t>
        </is>
      </c>
      <c r="C10549" t="n">
        <v>5.421809161305425</v>
      </c>
      <c r="D10549" t="n">
        <v>22.84482122811831</v>
      </c>
      <c r="E10549" t="n">
        <v>26.5153481706036</v>
      </c>
      <c r="F10549" t="n">
        <v>28.07278753015711</v>
      </c>
      <c r="G10549" t="n">
        <v>21853.86349663221</v>
      </c>
    </row>
    <row r="10550">
      <c r="A10550" s="5" t="n"/>
      <c r="B10550" s="1" t="inlineStr">
        <is>
          <t>d_074_h_12</t>
        </is>
      </c>
      <c r="C10550" t="n">
        <v>6.003626864760951</v>
      </c>
      <c r="D10550" t="n">
        <v>25.3170322679955</v>
      </c>
      <c r="E10550" t="n">
        <v>29.4819002195212</v>
      </c>
      <c r="F10550" t="n">
        <v>31.13041714195509</v>
      </c>
      <c r="G10550" t="n">
        <v>24237.6487250576</v>
      </c>
    </row>
    <row r="10551">
      <c r="A10551" s="5" t="n"/>
      <c r="B10551" s="1" t="inlineStr">
        <is>
          <t>d_074_h_13</t>
        </is>
      </c>
      <c r="C10551" t="n">
        <v>6.821448874491325</v>
      </c>
      <c r="D10551" t="n">
        <v>28.77045911434048</v>
      </c>
      <c r="E10551" t="n">
        <v>33.47766637247657</v>
      </c>
      <c r="F10551" t="n">
        <v>35.2830191405542</v>
      </c>
      <c r="G10551" t="n">
        <v>27532.93723382816</v>
      </c>
    </row>
    <row r="10552">
      <c r="A10552" s="5" t="n"/>
      <c r="B10552" s="1" t="inlineStr">
        <is>
          <t>d_074_h_14</t>
        </is>
      </c>
      <c r="C10552" t="n">
        <v>6.186350236789982</v>
      </c>
      <c r="D10552" t="n">
        <v>26.06892231095716</v>
      </c>
      <c r="E10552" t="n">
        <v>30.31691671481913</v>
      </c>
      <c r="F10552" t="n">
        <v>32.05290914169242</v>
      </c>
      <c r="G10552" t="n">
        <v>24910.32383041096</v>
      </c>
    </row>
    <row r="10553">
      <c r="A10553" s="5" t="n"/>
      <c r="B10553" s="1" t="inlineStr">
        <is>
          <t>d_074_h_15</t>
        </is>
      </c>
      <c r="C10553" t="n">
        <v>6.842066703165534</v>
      </c>
      <c r="D10553" t="n">
        <v>28.85129502796887</v>
      </c>
      <c r="E10553" t="n">
        <v>33.50758293203536</v>
      </c>
      <c r="F10553" t="n">
        <v>35.39637765647134</v>
      </c>
      <c r="G10553" t="n">
        <v>27590.74176202435</v>
      </c>
    </row>
    <row r="10554">
      <c r="A10554" s="5" t="n"/>
      <c r="B10554" s="1" t="inlineStr">
        <is>
          <t>d_074_h_16</t>
        </is>
      </c>
      <c r="C10554" t="n">
        <v>8.541711565988779</v>
      </c>
      <c r="D10554" t="n">
        <v>36.02126291350392</v>
      </c>
      <c r="E10554" t="n">
        <v>41.92913275716026</v>
      </c>
      <c r="F10554" t="n">
        <v>44.27427259428956</v>
      </c>
      <c r="G10554" t="n">
        <v>34447.90777937984</v>
      </c>
    </row>
    <row r="10555">
      <c r="A10555" s="5" t="n"/>
      <c r="B10555" s="1" t="inlineStr">
        <is>
          <t>d_074_h_17</t>
        </is>
      </c>
      <c r="C10555" t="n">
        <v>9.567633621285582</v>
      </c>
      <c r="D10555" t="n">
        <v>40.35202455393763</v>
      </c>
      <c r="E10555" t="n">
        <v>47.08650976717721</v>
      </c>
      <c r="F10555" t="n">
        <v>49.71737947517608</v>
      </c>
      <c r="G10555" t="n">
        <v>38601.39817738444</v>
      </c>
    </row>
    <row r="10556">
      <c r="A10556" s="5" t="n"/>
      <c r="B10556" s="1" t="inlineStr">
        <is>
          <t>d_074_h_18</t>
        </is>
      </c>
      <c r="C10556" t="n">
        <v>11.27283057037638</v>
      </c>
      <c r="D10556" t="n">
        <v>47.50795545897542</v>
      </c>
      <c r="E10556" t="n">
        <v>55.11740257345566</v>
      </c>
      <c r="F10556" t="n">
        <v>58.17580276652763</v>
      </c>
      <c r="G10556" t="n">
        <v>45433.45724357299</v>
      </c>
    </row>
    <row r="10557">
      <c r="A10557" s="5" t="n"/>
      <c r="B10557" s="1" t="inlineStr">
        <is>
          <t>d_074_h_19</t>
        </is>
      </c>
      <c r="C10557" t="n">
        <v>12.51638908324207</v>
      </c>
      <c r="D10557" t="n">
        <v>52.78625212300465</v>
      </c>
      <c r="E10557" t="n">
        <v>61.57774864991816</v>
      </c>
      <c r="F10557" t="n">
        <v>64.8762389456746</v>
      </c>
      <c r="G10557" t="n">
        <v>50463.92188447509</v>
      </c>
    </row>
    <row r="10558">
      <c r="A10558" s="5" t="n"/>
      <c r="B10558" s="1" t="inlineStr">
        <is>
          <t>d_074_h_20</t>
        </is>
      </c>
      <c r="C10558" t="n">
        <v>11.99513714928009</v>
      </c>
      <c r="D10558" t="n">
        <v>50.55945184313097</v>
      </c>
      <c r="E10558" t="n">
        <v>58.72223328250535</v>
      </c>
      <c r="F10558" t="n">
        <v>61.94876721979282</v>
      </c>
      <c r="G10558" t="n">
        <v>48302.88278012644</v>
      </c>
    </row>
    <row r="10559">
      <c r="A10559" s="5" t="n"/>
      <c r="B10559" s="1" t="inlineStr">
        <is>
          <t>d_074_h_21</t>
        </is>
      </c>
      <c r="C10559" t="n">
        <v>10.66278907314714</v>
      </c>
      <c r="D10559" t="n">
        <v>44.93758425203583</v>
      </c>
      <c r="E10559" t="n">
        <v>52.42153314210933</v>
      </c>
      <c r="F10559" t="n">
        <v>55.07083798486174</v>
      </c>
      <c r="G10559" t="n">
        <v>42910.30853762726</v>
      </c>
    </row>
    <row r="10560">
      <c r="A10560" s="5" t="n"/>
      <c r="B10560" s="1" t="inlineStr">
        <is>
          <t>d_074_h_22</t>
        </is>
      </c>
      <c r="C10560" t="n">
        <v>8.368032747796295</v>
      </c>
      <c r="D10560" t="n">
        <v>35.25053235475573</v>
      </c>
      <c r="E10560" t="n">
        <v>41.02158450112356</v>
      </c>
      <c r="F10560" t="n">
        <v>43.22581576702089</v>
      </c>
      <c r="G10560" t="n">
        <v>33664.62417934878</v>
      </c>
    </row>
    <row r="10561">
      <c r="A10561" s="5" t="n"/>
      <c r="B10561" s="1" t="inlineStr">
        <is>
          <t>d_074_h_23</t>
        </is>
      </c>
      <c r="C10561" t="n">
        <v>3.265605870939317</v>
      </c>
      <c r="D10561" t="n">
        <v>13.77083705641268</v>
      </c>
      <c r="E10561" t="n">
        <v>16.07409908509582</v>
      </c>
      <c r="F10561" t="n">
        <v>16.93527620088665</v>
      </c>
      <c r="G10561" t="n">
        <v>13169.59742593081</v>
      </c>
    </row>
    <row r="10562">
      <c r="A10562" s="5" t="n"/>
      <c r="B10562" s="1" t="inlineStr">
        <is>
          <t>d_075_h_00</t>
        </is>
      </c>
      <c r="C10562" t="n">
        <v>1.628261367363082</v>
      </c>
      <c r="D10562" t="n">
        <v>6.867738120747626</v>
      </c>
      <c r="E10562" t="n">
        <v>7.994068099100859</v>
      </c>
      <c r="F10562" t="n">
        <v>8.451642913815412</v>
      </c>
      <c r="G10562" t="n">
        <v>6578.190588799772</v>
      </c>
    </row>
    <row r="10563">
      <c r="A10563" s="5" t="n"/>
      <c r="B10563" s="1" t="inlineStr">
        <is>
          <t>d_075_h_01</t>
        </is>
      </c>
      <c r="C10563" t="n">
        <v>1.015351619718879</v>
      </c>
      <c r="D10563" t="n">
        <v>4.278776358032367</v>
      </c>
      <c r="E10563" t="n">
        <v>4.971167248860487</v>
      </c>
      <c r="F10563" t="n">
        <v>5.242297146928069</v>
      </c>
      <c r="G10563" t="n">
        <v>4079.492784451906</v>
      </c>
    </row>
    <row r="10564">
      <c r="A10564" s="5" t="n"/>
      <c r="B10564" s="1" t="inlineStr">
        <is>
          <t>d_075_h_02</t>
        </is>
      </c>
      <c r="C10564" t="n">
        <v>0.6726352741365402</v>
      </c>
      <c r="D10564" t="n">
        <v>2.835985433386601</v>
      </c>
      <c r="E10564" t="n">
        <v>3.287071255303377</v>
      </c>
      <c r="F10564" t="n">
        <v>3.480547389672577</v>
      </c>
      <c r="G10564" t="n">
        <v>2713.980972686616</v>
      </c>
    </row>
    <row r="10565">
      <c r="A10565" s="5" t="n"/>
      <c r="B10565" s="1" t="inlineStr">
        <is>
          <t>d_075_h_03</t>
        </is>
      </c>
      <c r="C10565" t="n">
        <v>0.4161131353817495</v>
      </c>
      <c r="D10565" t="n">
        <v>1.753863774127336</v>
      </c>
      <c r="E10565" t="n">
        <v>2.043564992563322</v>
      </c>
      <c r="F10565" t="n">
        <v>2.155010527351464</v>
      </c>
      <c r="G10565" t="n">
        <v>1676.294808100839</v>
      </c>
    </row>
    <row r="10566">
      <c r="A10566" s="5" t="n"/>
      <c r="B10566" s="1" t="inlineStr">
        <is>
          <t>d_075_h_04</t>
        </is>
      </c>
      <c r="C10566" t="n">
        <v>0.3878879107210838</v>
      </c>
      <c r="D10566" t="n">
        <v>1.634336949048789</v>
      </c>
      <c r="E10566" t="n">
        <v>1.903575464386199</v>
      </c>
      <c r="F10566" t="n">
        <v>2.000667419171957</v>
      </c>
      <c r="G10566" t="n">
        <v>1557.846552337944</v>
      </c>
    </row>
    <row r="10567">
      <c r="A10567" s="5" t="n"/>
      <c r="B10567" s="1" t="inlineStr">
        <is>
          <t>d_075_h_05</t>
        </is>
      </c>
      <c r="C10567" t="n">
        <v>0.6503302900597009</v>
      </c>
      <c r="D10567" t="n">
        <v>2.740406445970912</v>
      </c>
      <c r="E10567" t="n">
        <v>3.186128637058897</v>
      </c>
      <c r="F10567" t="n">
        <v>3.356977863838476</v>
      </c>
      <c r="G10567" t="n">
        <v>2615.081132287181</v>
      </c>
    </row>
    <row r="10568">
      <c r="A10568" s="5" t="n"/>
      <c r="B10568" s="1" t="inlineStr">
        <is>
          <t>d_075_h_06</t>
        </is>
      </c>
      <c r="C10568" t="n">
        <v>2.403805431546315</v>
      </c>
      <c r="D10568" t="n">
        <v>10.14200596963904</v>
      </c>
      <c r="E10568" t="n">
        <v>11.80128312426081</v>
      </c>
      <c r="F10568" t="n">
        <v>12.48067695551533</v>
      </c>
      <c r="G10568" t="n">
        <v>9715.966071226741</v>
      </c>
    </row>
    <row r="10569">
      <c r="A10569" s="5" t="n"/>
      <c r="B10569" s="1" t="inlineStr">
        <is>
          <t>d_075_h_07</t>
        </is>
      </c>
      <c r="C10569" t="n">
        <v>4.718938972249007</v>
      </c>
      <c r="D10569" t="n">
        <v>19.90894854191494</v>
      </c>
      <c r="E10569" t="n">
        <v>23.19429880851644</v>
      </c>
      <c r="F10569" t="n">
        <v>24.45446671380343</v>
      </c>
      <c r="G10569" t="n">
        <v>19034.87067156682</v>
      </c>
    </row>
    <row r="10570">
      <c r="A10570" s="5" t="n"/>
      <c r="B10570" s="1" t="inlineStr">
        <is>
          <t>d_075_h_08</t>
        </is>
      </c>
      <c r="C10570" t="n">
        <v>4.314340122526007</v>
      </c>
      <c r="D10570" t="n">
        <v>18.18111260163849</v>
      </c>
      <c r="E10570" t="n">
        <v>21.10029753704888</v>
      </c>
      <c r="F10570" t="n">
        <v>22.30304303726319</v>
      </c>
      <c r="G10570" t="n">
        <v>17372.70120715893</v>
      </c>
    </row>
    <row r="10571">
      <c r="A10571" s="5" t="n"/>
      <c r="B10571" s="1" t="inlineStr">
        <is>
          <t>d_075_h_09</t>
        </is>
      </c>
      <c r="C10571" t="n">
        <v>3.827524876919165</v>
      </c>
      <c r="D10571" t="n">
        <v>16.14667858642278</v>
      </c>
      <c r="E10571" t="n">
        <v>18.83246142497933</v>
      </c>
      <c r="F10571" t="n">
        <v>19.89398169338322</v>
      </c>
      <c r="G10571" t="n">
        <v>15477.63570403977</v>
      </c>
    </row>
    <row r="10572">
      <c r="A10572" s="5" t="n"/>
      <c r="B10572" s="1" t="inlineStr">
        <is>
          <t>d_075_h_10</t>
        </is>
      </c>
      <c r="C10572" t="n">
        <v>3.313349596326859</v>
      </c>
      <c r="D10572" t="n">
        <v>13.9741910851272</v>
      </c>
      <c r="E10572" t="n">
        <v>16.30995615506766</v>
      </c>
      <c r="F10572" t="n">
        <v>17.16724139318329</v>
      </c>
      <c r="G10572" t="n">
        <v>13363.19786357115</v>
      </c>
    </row>
    <row r="10573">
      <c r="A10573" s="5" t="n"/>
      <c r="B10573" s="1" t="inlineStr">
        <is>
          <t>d_075_h_11</t>
        </is>
      </c>
      <c r="C10573" t="n">
        <v>2.814569153797782</v>
      </c>
      <c r="D10573" t="n">
        <v>11.86275952914203</v>
      </c>
      <c r="E10573" t="n">
        <v>13.82269852017035</v>
      </c>
      <c r="F10573" t="n">
        <v>14.57487684547392</v>
      </c>
      <c r="G10573" t="n">
        <v>11347.15534947178</v>
      </c>
    </row>
    <row r="10574">
      <c r="A10574" s="5" t="n"/>
      <c r="B10574" s="1" t="inlineStr">
        <is>
          <t>d_075_h_12</t>
        </is>
      </c>
      <c r="C10574" t="n">
        <v>2.968572505955161</v>
      </c>
      <c r="D10574" t="n">
        <v>12.5150946049193</v>
      </c>
      <c r="E10574" t="n">
        <v>14.5573737649524</v>
      </c>
      <c r="F10574" t="n">
        <v>15.3640720535569</v>
      </c>
      <c r="G10574" t="n">
        <v>11957.97544206564</v>
      </c>
    </row>
    <row r="10575">
      <c r="A10575" s="5" t="n"/>
      <c r="B10575" s="1" t="inlineStr">
        <is>
          <t>d_075_h_13</t>
        </is>
      </c>
      <c r="C10575" t="n">
        <v>2.991621805709637</v>
      </c>
      <c r="D10575" t="n">
        <v>12.60707156379392</v>
      </c>
      <c r="E10575" t="n">
        <v>14.69370752078596</v>
      </c>
      <c r="F10575" t="n">
        <v>15.50275932397342</v>
      </c>
      <c r="G10575" t="n">
        <v>12049.32476033364</v>
      </c>
    </row>
    <row r="10576">
      <c r="A10576" s="5" t="n"/>
      <c r="B10576" s="1" t="inlineStr">
        <is>
          <t>d_075_h_14</t>
        </is>
      </c>
      <c r="C10576" t="n">
        <v>3.059096695536405</v>
      </c>
      <c r="D10576" t="n">
        <v>12.89855876279769</v>
      </c>
      <c r="E10576" t="n">
        <v>15.04022158917675</v>
      </c>
      <c r="F10576" t="n">
        <v>15.86091550405658</v>
      </c>
      <c r="G10576" t="n">
        <v>12337.98138618162</v>
      </c>
    </row>
    <row r="10577">
      <c r="A10577" s="5" t="n"/>
      <c r="B10577" s="1" t="inlineStr">
        <is>
          <t>d_075_h_15</t>
        </is>
      </c>
      <c r="C10577" t="n">
        <v>3.835002792244353</v>
      </c>
      <c r="D10577" t="n">
        <v>16.16872319933184</v>
      </c>
      <c r="E10577" t="n">
        <v>18.81094687032137</v>
      </c>
      <c r="F10577" t="n">
        <v>19.85783873986162</v>
      </c>
      <c r="G10577" t="n">
        <v>15473.55506310684</v>
      </c>
    </row>
    <row r="10578">
      <c r="A10578" s="5" t="n"/>
      <c r="B10578" s="1" t="inlineStr">
        <is>
          <t>d_075_h_16</t>
        </is>
      </c>
      <c r="C10578" t="n">
        <v>6.017800877103497</v>
      </c>
      <c r="D10578" t="n">
        <v>25.368848895978</v>
      </c>
      <c r="E10578" t="n">
        <v>29.54630788418433</v>
      </c>
      <c r="F10578" t="n">
        <v>31.28143426367129</v>
      </c>
      <c r="G10578" t="n">
        <v>24295.22761034717</v>
      </c>
    </row>
    <row r="10579">
      <c r="A10579" s="5" t="n"/>
      <c r="B10579" s="1" t="inlineStr">
        <is>
          <t>d_075_h_17</t>
        </is>
      </c>
      <c r="C10579" t="n">
        <v>7.846139913234721</v>
      </c>
      <c r="D10579" t="n">
        <v>33.07431954387077</v>
      </c>
      <c r="E10579" t="n">
        <v>38.46827913668253</v>
      </c>
      <c r="F10579" t="n">
        <v>40.54788840638007</v>
      </c>
      <c r="G10579" t="n">
        <v>31589.2701173637</v>
      </c>
    </row>
    <row r="10580">
      <c r="A10580" s="5" t="n"/>
      <c r="B10580" s="1" t="inlineStr">
        <is>
          <t>d_075_h_18</t>
        </is>
      </c>
      <c r="C10580" t="n">
        <v>10.26259317262142</v>
      </c>
      <c r="D10580" t="n">
        <v>43.2496173243148</v>
      </c>
      <c r="E10580" t="n">
        <v>50.39730057495602</v>
      </c>
      <c r="F10580" t="n">
        <v>53.08270277397911</v>
      </c>
      <c r="G10580" t="n">
        <v>41300.04888710815</v>
      </c>
    </row>
    <row r="10581">
      <c r="A10581" s="5" t="n"/>
      <c r="B10581" s="1" t="inlineStr">
        <is>
          <t>d_075_h_19</t>
        </is>
      </c>
      <c r="C10581" t="n">
        <v>11.04331851946142</v>
      </c>
      <c r="D10581" t="n">
        <v>46.56432550104583</v>
      </c>
      <c r="E10581" t="n">
        <v>54.15451536619153</v>
      </c>
      <c r="F10581" t="n">
        <v>57.17786047718865</v>
      </c>
      <c r="G10581" t="n">
        <v>44542.25595140934</v>
      </c>
    </row>
    <row r="10582">
      <c r="A10582" s="5" t="n"/>
      <c r="B10582" s="1" t="inlineStr">
        <is>
          <t>d_075_h_20</t>
        </is>
      </c>
      <c r="C10582" t="n">
        <v>12.25172897122966</v>
      </c>
      <c r="D10582" t="n">
        <v>51.67369842084641</v>
      </c>
      <c r="E10582" t="n">
        <v>60.39104622876697</v>
      </c>
      <c r="F10582" t="n">
        <v>63.56572379660926</v>
      </c>
      <c r="G10582" t="n">
        <v>49418.0104821977</v>
      </c>
    </row>
    <row r="10583">
      <c r="A10583" s="5" t="n"/>
      <c r="B10583" s="1" t="inlineStr">
        <is>
          <t>d_075_h_21</t>
        </is>
      </c>
      <c r="C10583" t="n">
        <v>11.34505367267158</v>
      </c>
      <c r="D10583" t="n">
        <v>47.81616073925624</v>
      </c>
      <c r="E10583" t="n">
        <v>55.67135546109524</v>
      </c>
      <c r="F10583" t="n">
        <v>58.89963572664109</v>
      </c>
      <c r="G10583" t="n">
        <v>45834.42416878277</v>
      </c>
    </row>
    <row r="10584">
      <c r="A10584" s="5" t="n"/>
      <c r="B10584" s="1" t="inlineStr">
        <is>
          <t>d_075_h_22</t>
        </is>
      </c>
      <c r="C10584" t="n">
        <v>10.05263719001216</v>
      </c>
      <c r="D10584" t="n">
        <v>42.38613086974193</v>
      </c>
      <c r="E10584" t="n">
        <v>49.52801872148078</v>
      </c>
      <c r="F10584" t="n">
        <v>51.99862380179567</v>
      </c>
      <c r="G10584" t="n">
        <v>40461.78186369164</v>
      </c>
    </row>
    <row r="10585">
      <c r="A10585" s="5" t="n"/>
      <c r="B10585" s="1" t="inlineStr">
        <is>
          <t>d_075_h_23</t>
        </is>
      </c>
      <c r="C10585" t="n">
        <v>4.578950931597708</v>
      </c>
      <c r="D10585" t="n">
        <v>19.30803107786798</v>
      </c>
      <c r="E10585" t="n">
        <v>22.45339278289442</v>
      </c>
      <c r="F10585" t="n">
        <v>23.75316269677004</v>
      </c>
      <c r="G10585" t="n">
        <v>18484.82393772418</v>
      </c>
    </row>
    <row r="10586">
      <c r="A10586" s="5" t="n"/>
      <c r="B10586" s="1" t="inlineStr">
        <is>
          <t>d_076_h_00</t>
        </is>
      </c>
      <c r="C10586" t="n">
        <v>2.440816298869564</v>
      </c>
      <c r="D10586" t="n">
        <v>10.28797939042518</v>
      </c>
      <c r="E10586" t="n">
        <v>11.97798233982658</v>
      </c>
      <c r="F10586" t="n">
        <v>12.63837903633489</v>
      </c>
      <c r="G10586" t="n">
        <v>9836.575755452861</v>
      </c>
    </row>
    <row r="10587">
      <c r="A10587" s="5" t="n"/>
      <c r="B10587" s="1" t="inlineStr">
        <is>
          <t>d_076_h_01</t>
        </is>
      </c>
      <c r="C10587" t="n">
        <v>1.565017888138243</v>
      </c>
      <c r="D10587" t="n">
        <v>6.600505969189658</v>
      </c>
      <c r="E10587" t="n">
        <v>7.687452658343781</v>
      </c>
      <c r="F10587" t="n">
        <v>8.112912392418149</v>
      </c>
      <c r="G10587" t="n">
        <v>6317.885443234485</v>
      </c>
    </row>
    <row r="10588">
      <c r="A10588" s="5" t="n"/>
      <c r="B10588" s="1" t="inlineStr">
        <is>
          <t>d_076_h_02</t>
        </is>
      </c>
      <c r="C10588" t="n">
        <v>1.04603632007255</v>
      </c>
      <c r="D10588" t="n">
        <v>4.408880083533718</v>
      </c>
      <c r="E10588" t="n">
        <v>5.133664847733636</v>
      </c>
      <c r="F10588" t="n">
        <v>5.41525051722408</v>
      </c>
      <c r="G10588" t="n">
        <v>4220.550006314432</v>
      </c>
    </row>
    <row r="10589">
      <c r="A10589" s="5" t="n"/>
      <c r="B10589" s="1" t="inlineStr">
        <is>
          <t>d_076_h_03</t>
        </is>
      </c>
      <c r="C10589" t="n">
        <v>0.7372830567950973</v>
      </c>
      <c r="D10589" t="n">
        <v>3.107870005115128</v>
      </c>
      <c r="E10589" t="n">
        <v>3.613746606902683</v>
      </c>
      <c r="F10589" t="n">
        <v>3.808454731250345</v>
      </c>
      <c r="G10589" t="n">
        <v>2967.130555998199</v>
      </c>
    </row>
    <row r="10590">
      <c r="A10590" s="5" t="n"/>
      <c r="B10590" s="1" t="inlineStr">
        <is>
          <t>d_076_h_04</t>
        </is>
      </c>
      <c r="C10590" t="n">
        <v>0.663206549359834</v>
      </c>
      <c r="D10590" t="n">
        <v>2.796625288926053</v>
      </c>
      <c r="E10590" t="n">
        <v>3.264755733095686</v>
      </c>
      <c r="F10590" t="n">
        <v>3.441127115180135</v>
      </c>
      <c r="G10590" t="n">
        <v>2678.513776866676</v>
      </c>
    </row>
    <row r="10591">
      <c r="A10591" s="5" t="n"/>
      <c r="B10591" s="1" t="inlineStr">
        <is>
          <t>d_076_h_05</t>
        </is>
      </c>
      <c r="C10591" t="n">
        <v>0.9852983358825019</v>
      </c>
      <c r="D10591" t="n">
        <v>4.15243416733647</v>
      </c>
      <c r="E10591" t="n">
        <v>4.812827539455394</v>
      </c>
      <c r="F10591" t="n">
        <v>5.090925028449992</v>
      </c>
      <c r="G10591" t="n">
        <v>3970.548679743714</v>
      </c>
    </row>
    <row r="10592">
      <c r="A10592" s="5" t="n"/>
      <c r="B10592" s="1" t="inlineStr">
        <is>
          <t>d_076_h_06</t>
        </is>
      </c>
      <c r="C10592" t="n">
        <v>3.065455466182797</v>
      </c>
      <c r="D10592" t="n">
        <v>12.93084727103418</v>
      </c>
      <c r="E10592" t="n">
        <v>15.07804433000435</v>
      </c>
      <c r="F10592" t="n">
        <v>15.87643133721158</v>
      </c>
      <c r="G10592" t="n">
        <v>12342.45810706278</v>
      </c>
    </row>
    <row r="10593">
      <c r="A10593" s="5" t="n"/>
      <c r="B10593" s="1" t="inlineStr">
        <is>
          <t>d_076_h_07</t>
        </is>
      </c>
      <c r="C10593" t="n">
        <v>5.801196260509651</v>
      </c>
      <c r="D10593" t="n">
        <v>24.45386354629451</v>
      </c>
      <c r="E10593" t="n">
        <v>28.51983318112034</v>
      </c>
      <c r="F10593" t="n">
        <v>30.08146956881343</v>
      </c>
      <c r="G10593" t="n">
        <v>23414.38210580351</v>
      </c>
    </row>
    <row r="10594">
      <c r="A10594" s="5" t="n"/>
      <c r="B10594" s="1" t="inlineStr">
        <is>
          <t>d_076_h_08</t>
        </is>
      </c>
      <c r="C10594" t="n">
        <v>5.670545497684843</v>
      </c>
      <c r="D10594" t="n">
        <v>23.90380872363791</v>
      </c>
      <c r="E10594" t="n">
        <v>27.77687622926965</v>
      </c>
      <c r="F10594" t="n">
        <v>29.33729043218965</v>
      </c>
      <c r="G10594" t="n">
        <v>22891.49709071687</v>
      </c>
    </row>
    <row r="10595">
      <c r="A10595" s="5" t="n"/>
      <c r="B10595" s="1" t="inlineStr">
        <is>
          <t>d_076_h_09</t>
        </is>
      </c>
      <c r="C10595" t="n">
        <v>4.681093370949174</v>
      </c>
      <c r="D10595" t="n">
        <v>19.72446135726803</v>
      </c>
      <c r="E10595" t="n">
        <v>22.96489109963699</v>
      </c>
      <c r="F10595" t="n">
        <v>24.19459331190325</v>
      </c>
      <c r="G10595" t="n">
        <v>18811.92959288198</v>
      </c>
    </row>
    <row r="10596">
      <c r="A10596" s="5" t="n"/>
      <c r="B10596" s="1" t="inlineStr">
        <is>
          <t>d_076_h_10</t>
        </is>
      </c>
      <c r="C10596" t="n">
        <v>3.692215508598543</v>
      </c>
      <c r="D10596" t="n">
        <v>15.5681408034631</v>
      </c>
      <c r="E10596" t="n">
        <v>18.17461180937478</v>
      </c>
      <c r="F10596" t="n">
        <v>19.16019976261445</v>
      </c>
      <c r="G10596" t="n">
        <v>14899.20334037446</v>
      </c>
    </row>
    <row r="10597">
      <c r="A10597" s="5" t="n"/>
      <c r="B10597" s="1" t="inlineStr">
        <is>
          <t>d_076_h_11</t>
        </is>
      </c>
      <c r="C10597" t="n">
        <v>3.280357734777522</v>
      </c>
      <c r="D10597" t="n">
        <v>13.83311949103385</v>
      </c>
      <c r="E10597" t="n">
        <v>16.0930641804868</v>
      </c>
      <c r="F10597" t="n">
        <v>17.02809447483644</v>
      </c>
      <c r="G10597" t="n">
        <v>13232.55102447954</v>
      </c>
    </row>
    <row r="10598">
      <c r="A10598" s="5" t="n"/>
      <c r="B10598" s="1" t="inlineStr">
        <is>
          <t>d_076_h_12</t>
        </is>
      </c>
      <c r="C10598" t="n">
        <v>3.417245514731988</v>
      </c>
      <c r="D10598" t="n">
        <v>14.41034281999969</v>
      </c>
      <c r="E10598" t="n">
        <v>16.73695405114264</v>
      </c>
      <c r="F10598" t="n">
        <v>17.70811568734163</v>
      </c>
      <c r="G10598" t="n">
        <v>13828.07155906762</v>
      </c>
    </row>
    <row r="10599">
      <c r="A10599" s="5" t="n"/>
      <c r="B10599" s="1" t="inlineStr">
        <is>
          <t>d_076_h_13</t>
        </is>
      </c>
      <c r="C10599" t="n">
        <v>3.562577183154557</v>
      </c>
      <c r="D10599" t="n">
        <v>15.01656402453831</v>
      </c>
      <c r="E10599" t="n">
        <v>17.46371753637727</v>
      </c>
      <c r="F10599" t="n">
        <v>18.44503694144257</v>
      </c>
      <c r="G10599" t="n">
        <v>14341.85996480631</v>
      </c>
    </row>
    <row r="10600">
      <c r="A10600" s="5" t="n"/>
      <c r="B10600" s="1" t="inlineStr">
        <is>
          <t>d_076_h_14</t>
        </is>
      </c>
      <c r="C10600" t="n">
        <v>3.331694121126642</v>
      </c>
      <c r="D10600" t="n">
        <v>14.04903369057604</v>
      </c>
      <c r="E10600" t="n">
        <v>16.35506666505526</v>
      </c>
      <c r="F10600" t="n">
        <v>17.27630805108509</v>
      </c>
      <c r="G10600" t="n">
        <v>13454.78244484224</v>
      </c>
    </row>
    <row r="10601">
      <c r="A10601" s="5" t="n"/>
      <c r="B10601" s="1" t="inlineStr">
        <is>
          <t>d_076_h_15</t>
        </is>
      </c>
      <c r="C10601" t="n">
        <v>4.250382587718148</v>
      </c>
      <c r="D10601" t="n">
        <v>17.92143969864147</v>
      </c>
      <c r="E10601" t="n">
        <v>20.83967222807401</v>
      </c>
      <c r="F10601" t="n">
        <v>22.08963763703596</v>
      </c>
      <c r="G10601" t="n">
        <v>17152.99900690583</v>
      </c>
    </row>
    <row r="10602">
      <c r="A10602" s="5" t="n"/>
      <c r="B10602" s="1" t="inlineStr">
        <is>
          <t>d_076_h_16</t>
        </is>
      </c>
      <c r="C10602" t="n">
        <v>6.106414787692669</v>
      </c>
      <c r="D10602" t="n">
        <v>25.74035015969916</v>
      </c>
      <c r="E10602" t="n">
        <v>29.91869113367206</v>
      </c>
      <c r="F10602" t="n">
        <v>31.61354545443943</v>
      </c>
      <c r="G10602" t="n">
        <v>24665.10012863397</v>
      </c>
    </row>
    <row r="10603">
      <c r="A10603" s="5" t="n"/>
      <c r="B10603" s="1" t="inlineStr">
        <is>
          <t>d_076_h_17</t>
        </is>
      </c>
      <c r="C10603" t="n">
        <v>8.098528682196429</v>
      </c>
      <c r="D10603" t="n">
        <v>34.14029581664105</v>
      </c>
      <c r="E10603" t="n">
        <v>39.78568678690734</v>
      </c>
      <c r="F10603" t="n">
        <v>41.86755152113328</v>
      </c>
      <c r="G10603" t="n">
        <v>32569.26820142901</v>
      </c>
    </row>
    <row r="10604">
      <c r="A10604" s="5" t="n"/>
      <c r="B10604" s="1" t="inlineStr">
        <is>
          <t>d_076_h_18</t>
        </is>
      </c>
      <c r="C10604" t="n">
        <v>9.554811439036477</v>
      </c>
      <c r="D10604" t="n">
        <v>40.29453158063932</v>
      </c>
      <c r="E10604" t="n">
        <v>47.12297419394805</v>
      </c>
      <c r="F10604" t="n">
        <v>49.57220293164593</v>
      </c>
      <c r="G10604" t="n">
        <v>38575.28169264649</v>
      </c>
    </row>
    <row r="10605">
      <c r="A10605" s="5" t="n"/>
      <c r="B10605" s="1" t="inlineStr">
        <is>
          <t>d_076_h_19</t>
        </is>
      </c>
      <c r="C10605" t="n">
        <v>9.515546635585263</v>
      </c>
      <c r="D10605" t="n">
        <v>40.10568992644782</v>
      </c>
      <c r="E10605" t="n">
        <v>46.7453292373018</v>
      </c>
      <c r="F10605" t="n">
        <v>49.14078896346791</v>
      </c>
      <c r="G10605" t="n">
        <v>38305.57925997244</v>
      </c>
    </row>
    <row r="10606">
      <c r="A10606" s="5" t="n"/>
      <c r="B10606" s="1" t="inlineStr">
        <is>
          <t>d_076_h_20</t>
        </is>
      </c>
      <c r="C10606" t="n">
        <v>9.115105638715836</v>
      </c>
      <c r="D10606" t="n">
        <v>38.43836590873651</v>
      </c>
      <c r="E10606" t="n">
        <v>44.65276006792619</v>
      </c>
      <c r="F10606" t="n">
        <v>47.24616994694546</v>
      </c>
      <c r="G10606" t="n">
        <v>36798.5763311861</v>
      </c>
    </row>
    <row r="10607">
      <c r="A10607" s="5" t="n"/>
      <c r="B10607" s="1" t="inlineStr">
        <is>
          <t>d_076_h_21</t>
        </is>
      </c>
      <c r="C10607" t="n">
        <v>6.767474396640752</v>
      </c>
      <c r="D10607" t="n">
        <v>28.54894477321993</v>
      </c>
      <c r="E10607" t="n">
        <v>33.2759846480709</v>
      </c>
      <c r="F10607" t="n">
        <v>35.24234579920516</v>
      </c>
      <c r="G10607" t="n">
        <v>27418.29438924422</v>
      </c>
    </row>
    <row r="10608">
      <c r="A10608" s="5" t="n"/>
      <c r="B10608" s="1" t="inlineStr">
        <is>
          <t>d_076_h_22</t>
        </is>
      </c>
      <c r="C10608" t="n">
        <v>5.253001705550281</v>
      </c>
      <c r="D10608" t="n">
        <v>22.14015028934667</v>
      </c>
      <c r="E10608" t="n">
        <v>25.65644094473577</v>
      </c>
      <c r="F10608" t="n">
        <v>27.0899620691639</v>
      </c>
      <c r="G10608" t="n">
        <v>21163.72345306085</v>
      </c>
    </row>
    <row r="10609">
      <c r="A10609" s="5" t="n"/>
      <c r="B10609" s="1" t="inlineStr">
        <is>
          <t>d_076_h_23</t>
        </is>
      </c>
      <c r="C10609" t="n">
        <v>2.15379226934892</v>
      </c>
      <c r="D10609" t="n">
        <v>9.075271511728404</v>
      </c>
      <c r="E10609" t="n">
        <v>10.52221339785664</v>
      </c>
      <c r="F10609" t="n">
        <v>11.11099800032746</v>
      </c>
      <c r="G10609" t="n">
        <v>8668.364858269175</v>
      </c>
    </row>
    <row r="10610">
      <c r="A10610" s="5" t="n"/>
      <c r="B10610" s="1" t="inlineStr">
        <is>
          <t>d_077_h_00</t>
        </is>
      </c>
      <c r="C10610" t="n">
        <v>0.9683888056877696</v>
      </c>
      <c r="D10610" t="n">
        <v>4.081879434700087</v>
      </c>
      <c r="E10610" t="n">
        <v>4.742208844506049</v>
      </c>
      <c r="F10610" t="n">
        <v>5.00863683877411</v>
      </c>
      <c r="G10610" t="n">
        <v>3902.320505390092</v>
      </c>
    </row>
    <row r="10611">
      <c r="A10611" s="5" t="n"/>
      <c r="B10611" s="1" t="inlineStr">
        <is>
          <t>d_077_h_01</t>
        </is>
      </c>
      <c r="C10611" t="n">
        <v>0.5649840335194278</v>
      </c>
      <c r="D10611" t="n">
        <v>2.38287893500425</v>
      </c>
      <c r="E10611" t="n">
        <v>2.777700350300317</v>
      </c>
      <c r="F10611" t="n">
        <v>2.932589188084517</v>
      </c>
      <c r="G10611" t="n">
        <v>2277.918449811149</v>
      </c>
    </row>
    <row r="10612">
      <c r="A10612" s="5" t="n"/>
      <c r="B10612" s="1" t="inlineStr">
        <is>
          <t>d_077_h_02</t>
        </is>
      </c>
      <c r="C10612" t="n">
        <v>0.362067125097819</v>
      </c>
      <c r="D10612" t="n">
        <v>1.524959030242538</v>
      </c>
      <c r="E10612" t="n">
        <v>1.77163349936082</v>
      </c>
      <c r="F10612" t="n">
        <v>1.8676046826772</v>
      </c>
      <c r="G10612" t="n">
        <v>1456.097915695377</v>
      </c>
    </row>
    <row r="10613">
      <c r="A10613" s="5" t="n"/>
      <c r="B10613" s="1" t="inlineStr">
        <is>
          <t>d_077_h_03</t>
        </is>
      </c>
      <c r="C10613" t="n">
        <v>0.243130313577116</v>
      </c>
      <c r="D10613" t="n">
        <v>1.025270459665918</v>
      </c>
      <c r="E10613" t="n">
        <v>1.19236360882691</v>
      </c>
      <c r="F10613" t="n">
        <v>1.25874356031366</v>
      </c>
      <c r="G10613" t="n">
        <v>981.5301710031581</v>
      </c>
    </row>
    <row r="10614">
      <c r="A10614" s="5" t="n"/>
      <c r="B10614" s="1" t="inlineStr">
        <is>
          <t>d_077_h_04</t>
        </is>
      </c>
      <c r="C10614" t="n">
        <v>0.2028509780505211</v>
      </c>
      <c r="D10614" t="n">
        <v>0.855789149501793</v>
      </c>
      <c r="E10614" t="n">
        <v>0.9954526106413409</v>
      </c>
      <c r="F10614" t="n">
        <v>1.053723042008943</v>
      </c>
      <c r="G10614" t="n">
        <v>820.2303805035169</v>
      </c>
    </row>
    <row r="10615">
      <c r="A10615" s="5" t="n"/>
      <c r="B10615" s="1" t="inlineStr">
        <is>
          <t>d_077_h_05</t>
        </is>
      </c>
      <c r="C10615" t="n">
        <v>0.2904297282051679</v>
      </c>
      <c r="D10615" t="n">
        <v>1.224076216198082</v>
      </c>
      <c r="E10615" t="n">
        <v>1.422576723282462</v>
      </c>
      <c r="F10615" t="n">
        <v>1.503566465782166</v>
      </c>
      <c r="G10615" t="n">
        <v>1169.900018318132</v>
      </c>
    </row>
    <row r="10616">
      <c r="A10616" s="5" t="n"/>
      <c r="B10616" s="1" t="inlineStr">
        <is>
          <t>d_077_h_06</t>
        </is>
      </c>
      <c r="C10616" t="n">
        <v>0.9499631310095841</v>
      </c>
      <c r="D10616" t="n">
        <v>4.00469382375343</v>
      </c>
      <c r="E10616" t="n">
        <v>4.662237880925076</v>
      </c>
      <c r="F10616" t="n">
        <v>4.914532772882222</v>
      </c>
      <c r="G10616" t="n">
        <v>3827.907357315323</v>
      </c>
    </row>
    <row r="10617">
      <c r="A10617" s="5" t="n"/>
      <c r="B10617" s="1" t="inlineStr">
        <is>
          <t>d_077_h_07</t>
        </is>
      </c>
      <c r="C10617" t="n">
        <v>1.990508923087963</v>
      </c>
      <c r="D10617" t="n">
        <v>8.392248880735128</v>
      </c>
      <c r="E10617" t="n">
        <v>9.754601252172801</v>
      </c>
      <c r="F10617" t="n">
        <v>10.30362828892139</v>
      </c>
      <c r="G10617" t="n">
        <v>8037.846380577447</v>
      </c>
    </row>
    <row r="10618">
      <c r="A10618" s="5" t="n"/>
      <c r="B10618" s="1" t="inlineStr">
        <is>
          <t>d_077_h_08</t>
        </is>
      </c>
      <c r="C10618" t="n">
        <v>1.722327309677322</v>
      </c>
      <c r="D10618" t="n">
        <v>7.258165829187102</v>
      </c>
      <c r="E10618" t="n">
        <v>8.447903300154321</v>
      </c>
      <c r="F10618" t="n">
        <v>8.922835530904305</v>
      </c>
      <c r="G10618" t="n">
        <v>6932.767204825705</v>
      </c>
    </row>
    <row r="10619">
      <c r="A10619" s="5" t="n"/>
      <c r="B10619" s="1" t="inlineStr">
        <is>
          <t>d_077_h_09</t>
        </is>
      </c>
      <c r="C10619" t="n">
        <v>1.30509390750799</v>
      </c>
      <c r="D10619" t="n">
        <v>5.503034349777978</v>
      </c>
      <c r="E10619" t="n">
        <v>6.416744771671026</v>
      </c>
      <c r="F10619" t="n">
        <v>6.764287489114097</v>
      </c>
      <c r="G10619" t="n">
        <v>5262.849588081721</v>
      </c>
    </row>
    <row r="10620">
      <c r="A10620" s="5" t="n"/>
      <c r="B10620" s="1" t="inlineStr">
        <is>
          <t>d_077_h_10</t>
        </is>
      </c>
      <c r="C10620" t="n">
        <v>1.032699773099889</v>
      </c>
      <c r="D10620" t="n">
        <v>4.352445582909704</v>
      </c>
      <c r="E10620" t="n">
        <v>5.071162748175292</v>
      </c>
      <c r="F10620" t="n">
        <v>5.342325102800152</v>
      </c>
      <c r="G10620" t="n">
        <v>4159.03657815234</v>
      </c>
    </row>
    <row r="10621">
      <c r="A10621" s="5" t="n"/>
      <c r="B10621" s="1" t="inlineStr">
        <is>
          <t>d_077_h_11</t>
        </is>
      </c>
      <c r="C10621" t="n">
        <v>0.8810343962962354</v>
      </c>
      <c r="D10621" t="n">
        <v>3.713544956598875</v>
      </c>
      <c r="E10621" t="n">
        <v>4.309407249629166</v>
      </c>
      <c r="F10621" t="n">
        <v>4.557403965876225</v>
      </c>
      <c r="G10621" t="n">
        <v>3546.964357518967</v>
      </c>
    </row>
    <row r="10622">
      <c r="A10622" s="5" t="n"/>
      <c r="B10622" s="1" t="inlineStr">
        <is>
          <t>d_077_h_12</t>
        </is>
      </c>
      <c r="C10622" t="n">
        <v>0.9287186150618649</v>
      </c>
      <c r="D10622" t="n">
        <v>3.916571622416846</v>
      </c>
      <c r="E10622" t="n">
        <v>4.558171294035018</v>
      </c>
      <c r="F10622" t="n">
        <v>4.795692712643618</v>
      </c>
      <c r="G10622" t="n">
        <v>3739.991639063211</v>
      </c>
    </row>
    <row r="10623">
      <c r="A10623" s="5" t="n"/>
      <c r="B10623" s="1" t="inlineStr">
        <is>
          <t>d_077_h_13</t>
        </is>
      </c>
      <c r="C10623" t="n">
        <v>1.066278899699993</v>
      </c>
      <c r="D10623" t="n">
        <v>4.494636754173262</v>
      </c>
      <c r="E10623" t="n">
        <v>5.233300433033786</v>
      </c>
      <c r="F10623" t="n">
        <v>5.507910288881904</v>
      </c>
      <c r="G10623" t="n">
        <v>4290.322587723765</v>
      </c>
    </row>
    <row r="10624">
      <c r="A10624" s="5" t="n"/>
      <c r="B10624" s="1" t="inlineStr">
        <is>
          <t>d_077_h_14</t>
        </is>
      </c>
      <c r="C10624" t="n">
        <v>1.102206473301014</v>
      </c>
      <c r="D10624" t="n">
        <v>4.647689544475963</v>
      </c>
      <c r="E10624" t="n">
        <v>5.428855184671548</v>
      </c>
      <c r="F10624" t="n">
        <v>5.714678539535961</v>
      </c>
      <c r="G10624" t="n">
        <v>4437.672320746282</v>
      </c>
    </row>
    <row r="10625">
      <c r="A10625" s="5" t="n"/>
      <c r="B10625" s="1" t="inlineStr">
        <is>
          <t>d_077_h_15</t>
        </is>
      </c>
      <c r="C10625" t="n">
        <v>1.370781332264172</v>
      </c>
      <c r="D10625" t="n">
        <v>5.780317517591678</v>
      </c>
      <c r="E10625" t="n">
        <v>6.740164312436407</v>
      </c>
      <c r="F10625" t="n">
        <v>7.103930481036659</v>
      </c>
      <c r="G10625" t="n">
        <v>5522.655062153114</v>
      </c>
    </row>
    <row r="10626">
      <c r="A10626" s="5" t="n"/>
      <c r="B10626" s="1" t="inlineStr">
        <is>
          <t>d_077_h_16</t>
        </is>
      </c>
      <c r="C10626" t="n">
        <v>2.35722977470351</v>
      </c>
      <c r="D10626" t="n">
        <v>9.932991889922203</v>
      </c>
      <c r="E10626" t="n">
        <v>11.59025362118554</v>
      </c>
      <c r="F10626" t="n">
        <v>12.18520281566984</v>
      </c>
      <c r="G10626" t="n">
        <v>9482.925650916201</v>
      </c>
    </row>
    <row r="10627">
      <c r="A10627" s="5" t="n"/>
      <c r="B10627" s="1" t="inlineStr">
        <is>
          <t>d_077_h_17</t>
        </is>
      </c>
      <c r="C10627" t="n">
        <v>3.546612464144099</v>
      </c>
      <c r="D10627" t="n">
        <v>14.96016078098914</v>
      </c>
      <c r="E10627" t="n">
        <v>17.49661190786161</v>
      </c>
      <c r="F10627" t="n">
        <v>18.41058625897026</v>
      </c>
      <c r="G10627" t="n">
        <v>14306.2262545644</v>
      </c>
    </row>
    <row r="10628">
      <c r="A10628" s="5" t="n"/>
      <c r="B10628" s="1" t="inlineStr">
        <is>
          <t>d_077_h_18</t>
        </is>
      </c>
      <c r="C10628" t="n">
        <v>4.629679842499309</v>
      </c>
      <c r="D10628" t="n">
        <v>19.53262910532062</v>
      </c>
      <c r="E10628" t="n">
        <v>22.78618650977072</v>
      </c>
      <c r="F10628" t="n">
        <v>24.08132977060965</v>
      </c>
      <c r="G10628" t="n">
        <v>18718.34414315546</v>
      </c>
    </row>
    <row r="10629">
      <c r="A10629" s="5" t="n"/>
      <c r="B10629" s="1" t="inlineStr">
        <is>
          <t>d_077_h_19</t>
        </is>
      </c>
      <c r="C10629" t="n">
        <v>4.515792344843127</v>
      </c>
      <c r="D10629" t="n">
        <v>19.03065284379146</v>
      </c>
      <c r="E10629" t="n">
        <v>22.14707012147553</v>
      </c>
      <c r="F10629" t="n">
        <v>23.38611432291338</v>
      </c>
      <c r="G10629" t="n">
        <v>18198.12214308294</v>
      </c>
    </row>
    <row r="10630">
      <c r="A10630" s="5" t="n"/>
      <c r="B10630" s="1" t="inlineStr">
        <is>
          <t>d_077_h_20</t>
        </is>
      </c>
      <c r="C10630" t="n">
        <v>4.777197914887541</v>
      </c>
      <c r="D10630" t="n">
        <v>20.14995308156423</v>
      </c>
      <c r="E10630" t="n">
        <v>23.50194282247753</v>
      </c>
      <c r="F10630" t="n">
        <v>24.77529496254892</v>
      </c>
      <c r="G10630" t="n">
        <v>19292.45119142187</v>
      </c>
    </row>
    <row r="10631">
      <c r="A10631" s="5" t="n"/>
      <c r="B10631" s="1" t="inlineStr">
        <is>
          <t>d_077_h_21</t>
        </is>
      </c>
      <c r="C10631" t="n">
        <v>4.09278361864323</v>
      </c>
      <c r="D10631" t="n">
        <v>17.25168356352604</v>
      </c>
      <c r="E10631" t="n">
        <v>20.0838102843344</v>
      </c>
      <c r="F10631" t="n">
        <v>21.17217360698494</v>
      </c>
      <c r="G10631" t="n">
        <v>16490.31610099927</v>
      </c>
    </row>
    <row r="10632">
      <c r="A10632" s="5" t="n"/>
      <c r="B10632" s="1" t="inlineStr">
        <is>
          <t>d_077_h_22</t>
        </is>
      </c>
      <c r="C10632" t="n">
        <v>3.027650932705764</v>
      </c>
      <c r="D10632" t="n">
        <v>12.76285745467754</v>
      </c>
      <c r="E10632" t="n">
        <v>14.83845367169629</v>
      </c>
      <c r="F10632" t="n">
        <v>15.65560157154306</v>
      </c>
      <c r="G10632" t="n">
        <v>12188.11864619981</v>
      </c>
    </row>
    <row r="10633">
      <c r="A10633" s="5" t="n"/>
      <c r="B10633" s="1" t="inlineStr">
        <is>
          <t>d_077_h_23</t>
        </is>
      </c>
      <c r="C10633" t="n">
        <v>1.438998232746487</v>
      </c>
      <c r="D10633" t="n">
        <v>6.066235661800618</v>
      </c>
      <c r="E10633" t="n">
        <v>7.056749861341628</v>
      </c>
      <c r="F10633" t="n">
        <v>7.460169742217512</v>
      </c>
      <c r="G10633" t="n">
        <v>5806.740704400579</v>
      </c>
    </row>
    <row r="10634">
      <c r="A10634" s="5" t="n"/>
      <c r="B10634" s="1" t="inlineStr">
        <is>
          <t>d_078_h_00</t>
        </is>
      </c>
      <c r="C10634" t="n">
        <v>0.8145781378713912</v>
      </c>
      <c r="D10634" t="n">
        <v>3.434913224857062</v>
      </c>
      <c r="E10634" t="n">
        <v>3.994979430883035</v>
      </c>
      <c r="F10634" t="n">
        <v>4.222533790815482</v>
      </c>
      <c r="G10634" t="n">
        <v>3291.396196716348</v>
      </c>
    </row>
    <row r="10635">
      <c r="A10635" s="5" t="n"/>
      <c r="B10635" s="1" t="inlineStr">
        <is>
          <t>d_078_h_01</t>
        </is>
      </c>
      <c r="C10635" t="n">
        <v>0.4762759866776453</v>
      </c>
      <c r="D10635" t="n">
        <v>2.007947970145324</v>
      </c>
      <c r="E10635" t="n">
        <v>2.335647005660163</v>
      </c>
      <c r="F10635" t="n">
        <v>2.467437578100181</v>
      </c>
      <c r="G10635" t="n">
        <v>1922.412312256999</v>
      </c>
    </row>
    <row r="10636">
      <c r="A10636" s="5" t="n"/>
      <c r="B10636" s="1" t="inlineStr">
        <is>
          <t>d_078_h_02</t>
        </is>
      </c>
      <c r="C10636" t="n">
        <v>0.3513818171632426</v>
      </c>
      <c r="D10636" t="n">
        <v>1.480485115910497</v>
      </c>
      <c r="E10636" t="n">
        <v>1.717224058529091</v>
      </c>
      <c r="F10636" t="n">
        <v>1.815519044102031</v>
      </c>
      <c r="G10636" t="n">
        <v>1415.994938556882</v>
      </c>
    </row>
    <row r="10637">
      <c r="A10637" s="5" t="n"/>
      <c r="B10637" s="1" t="inlineStr">
        <is>
          <t>d_078_h_03</t>
        </is>
      </c>
      <c r="C10637" t="n">
        <v>0.2326498017793642</v>
      </c>
      <c r="D10637" t="n">
        <v>0.9813966424751606</v>
      </c>
      <c r="E10637" t="n">
        <v>1.144757311827877</v>
      </c>
      <c r="F10637" t="n">
        <v>1.207869776831628</v>
      </c>
      <c r="G10637" t="n">
        <v>940.3575616854146</v>
      </c>
    </row>
    <row r="10638">
      <c r="A10638" s="5" t="n"/>
      <c r="B10638" s="1" t="inlineStr">
        <is>
          <t>d_078_h_04</t>
        </is>
      </c>
      <c r="C10638" t="n">
        <v>0.223568426942963</v>
      </c>
      <c r="D10638" t="n">
        <v>0.9421384728366934</v>
      </c>
      <c r="E10638" t="n">
        <v>1.095476327545985</v>
      </c>
      <c r="F10638" t="n">
        <v>1.153805075756366</v>
      </c>
      <c r="G10638" t="n">
        <v>898.5784748105473</v>
      </c>
    </row>
    <row r="10639">
      <c r="A10639" s="5" t="n"/>
      <c r="B10639" s="1" t="inlineStr">
        <is>
          <t>d_078_h_05</t>
        </is>
      </c>
      <c r="C10639" t="n">
        <v>0.3215726793417202</v>
      </c>
      <c r="D10639" t="n">
        <v>1.356127566142457</v>
      </c>
      <c r="E10639" t="n">
        <v>1.5820620699843</v>
      </c>
      <c r="F10639" t="n">
        <v>1.669830941859416</v>
      </c>
      <c r="G10639" t="n">
        <v>1297.90495374977</v>
      </c>
    </row>
    <row r="10640">
      <c r="A10640" s="5" t="n"/>
      <c r="B10640" s="1" t="inlineStr">
        <is>
          <t>d_078_h_06</t>
        </is>
      </c>
      <c r="C10640" t="n">
        <v>1.071958952466652</v>
      </c>
      <c r="D10640" t="n">
        <v>4.518440830431678</v>
      </c>
      <c r="E10640" t="n">
        <v>5.250548933249993</v>
      </c>
      <c r="F10640" t="n">
        <v>5.540354212294985</v>
      </c>
      <c r="G10640" t="n">
        <v>4312.672883277095</v>
      </c>
    </row>
    <row r="10641">
      <c r="A10641" s="5" t="n"/>
      <c r="B10641" s="1" t="inlineStr">
        <is>
          <t>d_078_h_07</t>
        </is>
      </c>
      <c r="C10641" t="n">
        <v>2.603375788855742</v>
      </c>
      <c r="D10641" t="n">
        <v>10.97494188443157</v>
      </c>
      <c r="E10641" t="n">
        <v>12.76502963743098</v>
      </c>
      <c r="F10641" t="n">
        <v>13.47898802239396</v>
      </c>
      <c r="G10641" t="n">
        <v>10498.67944078875</v>
      </c>
    </row>
    <row r="10642">
      <c r="A10642" s="5" t="n"/>
      <c r="B10642" s="1" t="inlineStr">
        <is>
          <t>d_078_h_08</t>
        </is>
      </c>
      <c r="C10642" t="n">
        <v>2.187624324641154</v>
      </c>
      <c r="D10642" t="n">
        <v>9.221463546407035</v>
      </c>
      <c r="E10642" t="n">
        <v>10.73383681900052</v>
      </c>
      <c r="F10642" t="n">
        <v>11.34924895623377</v>
      </c>
      <c r="G10642" t="n">
        <v>8827.646969785774</v>
      </c>
    </row>
    <row r="10643">
      <c r="A10643" s="5" t="n"/>
      <c r="B10643" s="1" t="inlineStr">
        <is>
          <t>d_078_h_09</t>
        </is>
      </c>
      <c r="C10643" t="n">
        <v>2.272119612977069</v>
      </c>
      <c r="D10643" t="n">
        <v>9.579463754890641</v>
      </c>
      <c r="E10643" t="n">
        <v>11.17658235422195</v>
      </c>
      <c r="F10643" t="n">
        <v>11.77719578544705</v>
      </c>
      <c r="G10643" t="n">
        <v>9158.566528168954</v>
      </c>
    </row>
    <row r="10644">
      <c r="A10644" s="5" t="n"/>
      <c r="B10644" s="1" t="inlineStr">
        <is>
          <t>d_078_h_10</t>
        </is>
      </c>
      <c r="C10644" t="n">
        <v>1.8531546924676</v>
      </c>
      <c r="D10644" t="n">
        <v>7.808460932633856</v>
      </c>
      <c r="E10644" t="n">
        <v>9.083904482027409</v>
      </c>
      <c r="F10644" t="n">
        <v>9.577871479829978</v>
      </c>
      <c r="G10644" t="n">
        <v>7470.641791548929</v>
      </c>
    </row>
    <row r="10645">
      <c r="A10645" s="5" t="n"/>
      <c r="B10645" s="1" t="inlineStr">
        <is>
          <t>d_078_h_11</t>
        </is>
      </c>
      <c r="C10645" t="n">
        <v>1.674467865353079</v>
      </c>
      <c r="D10645" t="n">
        <v>7.062621514973286</v>
      </c>
      <c r="E10645" t="n">
        <v>8.237880924287769</v>
      </c>
      <c r="F10645" t="n">
        <v>8.677147771399012</v>
      </c>
      <c r="G10645" t="n">
        <v>6750.931310910362</v>
      </c>
    </row>
    <row r="10646">
      <c r="A10646" s="5" t="n"/>
      <c r="B10646" s="1" t="inlineStr">
        <is>
          <t>d_078_h_12</t>
        </is>
      </c>
      <c r="C10646" t="n">
        <v>2.101527218158778</v>
      </c>
      <c r="D10646" t="n">
        <v>8.859349722666414</v>
      </c>
      <c r="E10646" t="n">
        <v>10.30330430789115</v>
      </c>
      <c r="F10646" t="n">
        <v>10.89539006864258</v>
      </c>
      <c r="G10646" t="n">
        <v>8481.688877261719</v>
      </c>
    </row>
    <row r="10647">
      <c r="A10647" s="5" t="n"/>
      <c r="B10647" s="1" t="inlineStr">
        <is>
          <t>d_078_h_13</t>
        </is>
      </c>
      <c r="C10647" t="n">
        <v>2.645459357617956</v>
      </c>
      <c r="D10647" t="n">
        <v>11.14673782017206</v>
      </c>
      <c r="E10647" t="n">
        <v>13.00638141780796</v>
      </c>
      <c r="F10647" t="n">
        <v>13.68017965970133</v>
      </c>
      <c r="G10647" t="n">
        <v>10648.10932587914</v>
      </c>
    </row>
    <row r="10648">
      <c r="A10648" s="5" t="n"/>
      <c r="B10648" s="1" t="inlineStr">
        <is>
          <t>d_078_h_14</t>
        </is>
      </c>
      <c r="C10648" t="n">
        <v>2.923442206816849</v>
      </c>
      <c r="D10648" t="n">
        <v>12.32139521517733</v>
      </c>
      <c r="E10648" t="n">
        <v>14.32540720600969</v>
      </c>
      <c r="F10648" t="n">
        <v>15.1323984762721</v>
      </c>
      <c r="G10648" t="n">
        <v>11778.80407697053</v>
      </c>
    </row>
    <row r="10649">
      <c r="A10649" s="5" t="n"/>
      <c r="B10649" s="1" t="inlineStr">
        <is>
          <t>d_078_h_15</t>
        </is>
      </c>
      <c r="C10649" t="n">
        <v>3.967764867547423</v>
      </c>
      <c r="D10649" t="n">
        <v>16.73411137557436</v>
      </c>
      <c r="E10649" t="n">
        <v>19.51114914532665</v>
      </c>
      <c r="F10649" t="n">
        <v>20.57038885762684</v>
      </c>
      <c r="G10649" t="n">
        <v>16007.01191782073</v>
      </c>
    </row>
    <row r="10650">
      <c r="A10650" s="5" t="n"/>
      <c r="B10650" s="1" t="inlineStr">
        <is>
          <t>d_078_h_16</t>
        </is>
      </c>
      <c r="C10650" t="n">
        <v>6.641559360608156</v>
      </c>
      <c r="D10650" t="n">
        <v>27.98165903877752</v>
      </c>
      <c r="E10650" t="n">
        <v>32.60356855223647</v>
      </c>
      <c r="F10650" t="n">
        <v>34.26185297626361</v>
      </c>
      <c r="G10650" t="n">
        <v>26628.30366118483</v>
      </c>
    </row>
    <row r="10651">
      <c r="A10651" s="5" t="n"/>
      <c r="B10651" s="1" t="inlineStr">
        <is>
          <t>d_078_h_17</t>
        </is>
      </c>
      <c r="C10651" t="n">
        <v>9.116754136551823</v>
      </c>
      <c r="D10651" t="n">
        <v>38.43739365626994</v>
      </c>
      <c r="E10651" t="n">
        <v>44.77558694069043</v>
      </c>
      <c r="F10651" t="n">
        <v>47.2234916780552</v>
      </c>
      <c r="G10651" t="n">
        <v>36723.43906670998</v>
      </c>
    </row>
    <row r="10652">
      <c r="A10652" s="5" t="n"/>
      <c r="B10652" s="1" t="inlineStr">
        <is>
          <t>d_078_h_18</t>
        </is>
      </c>
      <c r="C10652" t="n">
        <v>11.0998801621436</v>
      </c>
      <c r="D10652" t="n">
        <v>46.79565016946759</v>
      </c>
      <c r="E10652" t="n">
        <v>54.39904119168599</v>
      </c>
      <c r="F10652" t="n">
        <v>57.44000145277012</v>
      </c>
      <c r="G10652" t="n">
        <v>44728.00046360604</v>
      </c>
    </row>
    <row r="10653">
      <c r="A10653" s="5" t="n"/>
      <c r="B10653" s="1" t="inlineStr">
        <is>
          <t>d_078_h_19</t>
        </is>
      </c>
      <c r="C10653" t="n">
        <v>11.92365095774317</v>
      </c>
      <c r="D10653" t="n">
        <v>50.2619767667742</v>
      </c>
      <c r="E10653" t="n">
        <v>58.40720390597136</v>
      </c>
      <c r="F10653" t="n">
        <v>61.62438723630524</v>
      </c>
      <c r="G10653" t="n">
        <v>48028.45936463949</v>
      </c>
    </row>
    <row r="10654">
      <c r="A10654" s="5" t="n"/>
      <c r="B10654" s="1" t="inlineStr">
        <is>
          <t>d_078_h_20</t>
        </is>
      </c>
      <c r="C10654" t="n">
        <v>13.094313206918</v>
      </c>
      <c r="D10654" t="n">
        <v>55.19002146318376</v>
      </c>
      <c r="E10654" t="n">
        <v>64.37923715972298</v>
      </c>
      <c r="F10654" t="n">
        <v>67.70085329367458</v>
      </c>
      <c r="G10654" t="n">
        <v>52623.44846701103</v>
      </c>
    </row>
    <row r="10655">
      <c r="A10655" s="5" t="n"/>
      <c r="B10655" s="1" t="inlineStr">
        <is>
          <t>d_078_h_21</t>
        </is>
      </c>
      <c r="C10655" t="n">
        <v>12.50553141839255</v>
      </c>
      <c r="D10655" t="n">
        <v>52.73367590343496</v>
      </c>
      <c r="E10655" t="n">
        <v>61.33017450446174</v>
      </c>
      <c r="F10655" t="n">
        <v>64.78124526998269</v>
      </c>
      <c r="G10655" t="n">
        <v>50492.87155676678</v>
      </c>
    </row>
    <row r="10656">
      <c r="A10656" s="5" t="n"/>
      <c r="B10656" s="1" t="inlineStr">
        <is>
          <t>d_078_h_22</t>
        </is>
      </c>
      <c r="C10656" t="n">
        <v>11.58946471920063</v>
      </c>
      <c r="D10656" t="n">
        <v>48.85198556116123</v>
      </c>
      <c r="E10656" t="n">
        <v>56.87084392742761</v>
      </c>
      <c r="F10656" t="n">
        <v>59.92270161949535</v>
      </c>
      <c r="G10656" t="n">
        <v>46550.09959021202</v>
      </c>
    </row>
    <row r="10657">
      <c r="A10657" s="5" t="n"/>
      <c r="B10657" s="1" t="inlineStr">
        <is>
          <t>d_078_h_23</t>
        </is>
      </c>
      <c r="C10657" t="n">
        <v>5.421605778300901</v>
      </c>
      <c r="D10657" t="n">
        <v>22.86352236492412</v>
      </c>
      <c r="E10657" t="n">
        <v>26.67730607812889</v>
      </c>
      <c r="F10657" t="n">
        <v>28.14059226375321</v>
      </c>
      <c r="G10657" t="n">
        <v>21865.64454091614</v>
      </c>
    </row>
    <row r="10658">
      <c r="A10658" s="5" t="n"/>
      <c r="B10658" s="1" t="inlineStr">
        <is>
          <t>d_079_h_00</t>
        </is>
      </c>
      <c r="C10658" t="n">
        <v>2.851395396459994</v>
      </c>
      <c r="D10658" t="n">
        <v>12.02271903092332</v>
      </c>
      <c r="E10658" t="n">
        <v>13.9618016711931</v>
      </c>
      <c r="F10658" t="n">
        <v>14.7511949111522</v>
      </c>
      <c r="G10658" t="n">
        <v>11509.59945138324</v>
      </c>
    </row>
    <row r="10659">
      <c r="A10659" s="5" t="n"/>
      <c r="B10659" s="1" t="inlineStr">
        <is>
          <t>d_079_h_01</t>
        </is>
      </c>
      <c r="C10659" t="n">
        <v>1.793362496144173</v>
      </c>
      <c r="D10659" t="n">
        <v>7.561462328578155</v>
      </c>
      <c r="E10659" t="n">
        <v>8.780550058945852</v>
      </c>
      <c r="F10659" t="n">
        <v>9.28624575977174</v>
      </c>
      <c r="G10659" t="n">
        <v>7227.798752356267</v>
      </c>
    </row>
    <row r="10660">
      <c r="A10660" s="5" t="n"/>
      <c r="B10660" s="1" t="inlineStr">
        <is>
          <t>d_079_h_02</t>
        </is>
      </c>
      <c r="C10660" t="n">
        <v>1.169023961786354</v>
      </c>
      <c r="D10660" t="n">
        <v>4.928978742057651</v>
      </c>
      <c r="E10660" t="n">
        <v>5.741176239301269</v>
      </c>
      <c r="F10660" t="n">
        <v>6.058540092094871</v>
      </c>
      <c r="G10660" t="n">
        <v>4705.085935612448</v>
      </c>
    </row>
    <row r="10661">
      <c r="A10661" s="5" t="n"/>
      <c r="B10661" s="1" t="inlineStr">
        <is>
          <t>d_079_h_03</t>
        </is>
      </c>
      <c r="C10661" t="n">
        <v>0.7728115505242533</v>
      </c>
      <c r="D10661" t="n">
        <v>3.258851490491003</v>
      </c>
      <c r="E10661" t="n">
        <v>3.797421511631143</v>
      </c>
      <c r="F10661" t="n">
        <v>4.00132989469664</v>
      </c>
      <c r="G10661" t="n">
        <v>3116.238314208989</v>
      </c>
    </row>
    <row r="10662">
      <c r="A10662" s="5" t="n"/>
      <c r="B10662" s="1" t="inlineStr">
        <is>
          <t>d_079_h_04</t>
        </is>
      </c>
      <c r="C10662" t="n">
        <v>0.720067462868529</v>
      </c>
      <c r="D10662" t="n">
        <v>3.036266346998457</v>
      </c>
      <c r="E10662" t="n">
        <v>3.532659651248754</v>
      </c>
      <c r="F10662" t="n">
        <v>3.727842020724382</v>
      </c>
      <c r="G10662" t="n">
        <v>2907.377234870252</v>
      </c>
    </row>
    <row r="10663">
      <c r="A10663" s="5" t="n"/>
      <c r="B10663" s="1" t="inlineStr">
        <is>
          <t>d_079_h_05</t>
        </is>
      </c>
      <c r="C10663" t="n">
        <v>1.082963081031329</v>
      </c>
      <c r="D10663" t="n">
        <v>4.565562519003054</v>
      </c>
      <c r="E10663" t="n">
        <v>5.319027768525645</v>
      </c>
      <c r="F10663" t="n">
        <v>5.589159021243882</v>
      </c>
      <c r="G10663" t="n">
        <v>4356.275876980167</v>
      </c>
    </row>
    <row r="10664">
      <c r="A10664" s="5" t="n"/>
      <c r="B10664" s="1" t="inlineStr">
        <is>
          <t>d_079_h_06</t>
        </is>
      </c>
      <c r="C10664" t="n">
        <v>3.56619355848296</v>
      </c>
      <c r="D10664" t="n">
        <v>15.04498985922188</v>
      </c>
      <c r="E10664" t="n">
        <v>17.56007361213003</v>
      </c>
      <c r="F10664" t="n">
        <v>18.54029343012976</v>
      </c>
      <c r="G10664" t="n">
        <v>14404.07826379483</v>
      </c>
    </row>
    <row r="10665">
      <c r="A10665" s="5" t="n"/>
      <c r="B10665" s="1" t="inlineStr">
        <is>
          <t>d_079_h_07</t>
        </is>
      </c>
      <c r="C10665" t="n">
        <v>7.31020821404662</v>
      </c>
      <c r="D10665" t="n">
        <v>30.82080942959518</v>
      </c>
      <c r="E10665" t="n">
        <v>35.83202187112342</v>
      </c>
      <c r="F10665" t="n">
        <v>37.83558854042309</v>
      </c>
      <c r="G10665" t="n">
        <v>29432.64829857286</v>
      </c>
    </row>
    <row r="10666">
      <c r="A10666" s="5" t="n"/>
      <c r="B10666" s="1" t="inlineStr">
        <is>
          <t>d_079_h_08</t>
        </is>
      </c>
      <c r="C10666" t="n">
        <v>7.203352243513754</v>
      </c>
      <c r="D10666" t="n">
        <v>30.36849010764934</v>
      </c>
      <c r="E10666" t="n">
        <v>35.3976887354119</v>
      </c>
      <c r="F10666" t="n">
        <v>37.31261644250576</v>
      </c>
      <c r="G10666" t="n">
        <v>28991.8204122495</v>
      </c>
    </row>
    <row r="10667">
      <c r="A10667" s="5" t="n"/>
      <c r="B10667" s="1" t="inlineStr">
        <is>
          <t>d_079_h_09</t>
        </is>
      </c>
      <c r="C10667" t="n">
        <v>6.291669519431391</v>
      </c>
      <c r="D10667" t="n">
        <v>26.52878701100377</v>
      </c>
      <c r="E10667" t="n">
        <v>30.86537409344567</v>
      </c>
      <c r="F10667" t="n">
        <v>32.69714128243474</v>
      </c>
      <c r="G10667" t="n">
        <v>25449.48479886141</v>
      </c>
    </row>
    <row r="10668">
      <c r="A10668" s="5" t="n"/>
      <c r="B10668" s="1" t="inlineStr">
        <is>
          <t>d_079_h_10</t>
        </is>
      </c>
      <c r="C10668" t="n">
        <v>5.336369542387975</v>
      </c>
      <c r="D10668" t="n">
        <v>22.50137105261735</v>
      </c>
      <c r="E10668" t="n">
        <v>26.25889815768325</v>
      </c>
      <c r="F10668" t="n">
        <v>27.64955184938661</v>
      </c>
      <c r="G10668" t="n">
        <v>21497.46040470995</v>
      </c>
    </row>
    <row r="10669">
      <c r="A10669" s="5" t="n"/>
      <c r="B10669" s="1" t="inlineStr">
        <is>
          <t>d_079_h_11</t>
        </is>
      </c>
      <c r="C10669" t="n">
        <v>4.795675346790897</v>
      </c>
      <c r="D10669" t="n">
        <v>20.22535799834867</v>
      </c>
      <c r="E10669" t="n">
        <v>23.58098548862286</v>
      </c>
      <c r="F10669" t="n">
        <v>24.87880383619721</v>
      </c>
      <c r="G10669" t="n">
        <v>19303.95002307011</v>
      </c>
    </row>
    <row r="10670">
      <c r="A10670" s="5" t="n"/>
      <c r="B10670" s="1" t="inlineStr">
        <is>
          <t>d_079_h_12</t>
        </is>
      </c>
      <c r="C10670" t="n">
        <v>5.405303974872711</v>
      </c>
      <c r="D10670" t="n">
        <v>22.7889502332493</v>
      </c>
      <c r="E10670" t="n">
        <v>26.54160654411094</v>
      </c>
      <c r="F10670" t="n">
        <v>27.94265417502913</v>
      </c>
      <c r="G10670" t="n">
        <v>21784.21630226329</v>
      </c>
    </row>
    <row r="10671">
      <c r="A10671" s="5" t="n"/>
      <c r="B10671" s="1" t="inlineStr">
        <is>
          <t>d_079_h_13</t>
        </is>
      </c>
      <c r="C10671" t="n">
        <v>5.932514703355086</v>
      </c>
      <c r="D10671" t="n">
        <v>25.01067484514214</v>
      </c>
      <c r="E10671" t="n">
        <v>29.08851459690404</v>
      </c>
      <c r="F10671" t="n">
        <v>30.71233918097092</v>
      </c>
      <c r="G10671" t="n">
        <v>23890.78613181855</v>
      </c>
    </row>
    <row r="10672">
      <c r="A10672" s="5" t="n"/>
      <c r="B10672" s="1" t="inlineStr">
        <is>
          <t>d_079_h_14</t>
        </is>
      </c>
      <c r="C10672" t="n">
        <v>5.723736401235689</v>
      </c>
      <c r="D10672" t="n">
        <v>24.11627298922508</v>
      </c>
      <c r="E10672" t="n">
        <v>28.1160039107318</v>
      </c>
      <c r="F10672" t="n">
        <v>29.63061990294472</v>
      </c>
      <c r="G10672" t="n">
        <v>23030.8462996366</v>
      </c>
    </row>
    <row r="10673">
      <c r="A10673" s="5" t="n"/>
      <c r="B10673" s="1" t="inlineStr">
        <is>
          <t>d_079_h_15</t>
        </is>
      </c>
      <c r="C10673" t="n">
        <v>6.380759451636811</v>
      </c>
      <c r="D10673" t="n">
        <v>26.91823728502099</v>
      </c>
      <c r="E10673" t="n">
        <v>31.35549172625603</v>
      </c>
      <c r="F10673" t="n">
        <v>33.11519198547625</v>
      </c>
      <c r="G10673" t="n">
        <v>25773.31184258122</v>
      </c>
    </row>
    <row r="10674">
      <c r="A10674" s="5" t="n"/>
      <c r="B10674" s="1" t="inlineStr">
        <is>
          <t>d_079_h_16</t>
        </is>
      </c>
      <c r="C10674" t="n">
        <v>8.591066524386044</v>
      </c>
      <c r="D10674" t="n">
        <v>36.22540297613769</v>
      </c>
      <c r="E10674" t="n">
        <v>42.11944150217904</v>
      </c>
      <c r="F10674" t="n">
        <v>44.49538118127301</v>
      </c>
      <c r="G10674" t="n">
        <v>34625.77145304695</v>
      </c>
    </row>
    <row r="10675">
      <c r="A10675" s="5" t="n"/>
      <c r="B10675" s="1" t="inlineStr">
        <is>
          <t>d_079_h_17</t>
        </is>
      </c>
      <c r="C10675" t="n">
        <v>10.08363388233045</v>
      </c>
      <c r="D10675" t="n">
        <v>42.50180357296122</v>
      </c>
      <c r="E10675" t="n">
        <v>49.46732413665889</v>
      </c>
      <c r="F10675" t="n">
        <v>52.03363306542546</v>
      </c>
      <c r="G10675" t="n">
        <v>40593.33371391278</v>
      </c>
    </row>
    <row r="10676">
      <c r="A10676" s="5" t="n"/>
      <c r="B10676" s="1" t="inlineStr">
        <is>
          <t>d_079_h_18</t>
        </is>
      </c>
      <c r="C10676" t="n">
        <v>11.99992205473187</v>
      </c>
      <c r="D10676" t="n">
        <v>50.58392223955642</v>
      </c>
      <c r="E10676" t="n">
        <v>58.843895736531</v>
      </c>
      <c r="F10676" t="n">
        <v>62.15395163106959</v>
      </c>
      <c r="G10676" t="n">
        <v>48286.11234611703</v>
      </c>
    </row>
    <row r="10677">
      <c r="A10677" s="5" t="n"/>
      <c r="B10677" s="1" t="inlineStr">
        <is>
          <t>d_079_h_19</t>
        </is>
      </c>
      <c r="C10677" t="n">
        <v>13.01493408964518</v>
      </c>
      <c r="D10677" t="n">
        <v>54.89218699931192</v>
      </c>
      <c r="E10677" t="n">
        <v>63.98631087760707</v>
      </c>
      <c r="F10677" t="n">
        <v>67.44551615098833</v>
      </c>
      <c r="G10677" t="n">
        <v>52486.39405309055</v>
      </c>
    </row>
    <row r="10678">
      <c r="A10678" s="5" t="n"/>
      <c r="B10678" s="1" t="inlineStr">
        <is>
          <t>d_079_h_20</t>
        </is>
      </c>
      <c r="C10678" t="n">
        <v>13.97032275586986</v>
      </c>
      <c r="D10678" t="n">
        <v>58.88682034476145</v>
      </c>
      <c r="E10678" t="n">
        <v>68.62407313108466</v>
      </c>
      <c r="F10678" t="n">
        <v>72.30031077135278</v>
      </c>
      <c r="G10678" t="n">
        <v>56239.96668969421</v>
      </c>
    </row>
    <row r="10679">
      <c r="A10679" s="5" t="n"/>
      <c r="B10679" s="1" t="inlineStr">
        <is>
          <t>d_079_h_21</t>
        </is>
      </c>
      <c r="C10679" t="n">
        <v>13.15344917694503</v>
      </c>
      <c r="D10679" t="n">
        <v>55.43915751635983</v>
      </c>
      <c r="E10679" t="n">
        <v>64.51718321681447</v>
      </c>
      <c r="F10679" t="n">
        <v>67.82304985920847</v>
      </c>
      <c r="G10679" t="n">
        <v>52882.39534035993</v>
      </c>
    </row>
    <row r="10680">
      <c r="A10680" s="5" t="n"/>
      <c r="B10680" s="1" t="inlineStr">
        <is>
          <t>d_079_h_22</t>
        </is>
      </c>
      <c r="C10680" t="n">
        <v>10.78312172756015</v>
      </c>
      <c r="D10680" t="n">
        <v>45.45341339030048</v>
      </c>
      <c r="E10680" t="n">
        <v>52.80023715282369</v>
      </c>
      <c r="F10680" t="n">
        <v>55.7986879926375</v>
      </c>
      <c r="G10680" t="n">
        <v>43440.80229296082</v>
      </c>
    </row>
    <row r="10681">
      <c r="A10681" s="5" t="n"/>
      <c r="B10681" s="1" t="inlineStr">
        <is>
          <t>d_079_h_23</t>
        </is>
      </c>
      <c r="C10681" t="n">
        <v>5.024387627221532</v>
      </c>
      <c r="D10681" t="n">
        <v>21.18954973701891</v>
      </c>
      <c r="E10681" t="n">
        <v>24.69065686351089</v>
      </c>
      <c r="F10681" t="n">
        <v>26.03612863984194</v>
      </c>
      <c r="G10681" t="n">
        <v>20265.64035906349</v>
      </c>
    </row>
    <row r="10682">
      <c r="A10682" s="5" t="n"/>
      <c r="B10682" s="1" t="inlineStr">
        <is>
          <t>d_080_h_00</t>
        </is>
      </c>
      <c r="C10682" t="n">
        <v>2.840754271432202</v>
      </c>
      <c r="D10682" t="n">
        <v>11.97408042288871</v>
      </c>
      <c r="E10682" t="n">
        <v>13.9341600785137</v>
      </c>
      <c r="F10682" t="n">
        <v>14.72351778338662</v>
      </c>
      <c r="G10682" t="n">
        <v>11462.23275754173</v>
      </c>
    </row>
    <row r="10683">
      <c r="A10683" s="5" t="n"/>
      <c r="B10683" s="1" t="inlineStr">
        <is>
          <t>d_080_h_01</t>
        </is>
      </c>
      <c r="C10683" t="n">
        <v>1.728086751271821</v>
      </c>
      <c r="D10683" t="n">
        <v>7.288555133589077</v>
      </c>
      <c r="E10683" t="n">
        <v>8.490704143695591</v>
      </c>
      <c r="F10683" t="n">
        <v>8.954029576482419</v>
      </c>
      <c r="G10683" t="n">
        <v>6958.282634208043</v>
      </c>
    </row>
    <row r="10684">
      <c r="A10684" s="5" t="n"/>
      <c r="B10684" s="1" t="inlineStr">
        <is>
          <t>d_080_h_02</t>
        </is>
      </c>
      <c r="C10684" t="n">
        <v>1.142149436362232</v>
      </c>
      <c r="D10684" t="n">
        <v>4.816414557775935</v>
      </c>
      <c r="E10684" t="n">
        <v>5.603438493951809</v>
      </c>
      <c r="F10684" t="n">
        <v>5.918704512373605</v>
      </c>
      <c r="G10684" t="n">
        <v>4600.74063427897</v>
      </c>
    </row>
    <row r="10685">
      <c r="A10685" s="5" t="n"/>
      <c r="B10685" s="1" t="inlineStr">
        <is>
          <t>d_080_h_03</t>
        </is>
      </c>
      <c r="C10685" t="n">
        <v>0.7597429976415058</v>
      </c>
      <c r="D10685" t="n">
        <v>3.202300071688026</v>
      </c>
      <c r="E10685" t="n">
        <v>3.72469757197226</v>
      </c>
      <c r="F10685" t="n">
        <v>3.932458562901767</v>
      </c>
      <c r="G10685" t="n">
        <v>3059.331631475523</v>
      </c>
    </row>
    <row r="10686">
      <c r="A10686" s="5" t="n"/>
      <c r="B10686" s="1" t="inlineStr">
        <is>
          <t>d_080_h_04</t>
        </is>
      </c>
      <c r="C10686" t="n">
        <v>0.6852355803884489</v>
      </c>
      <c r="D10686" t="n">
        <v>2.889792384039247</v>
      </c>
      <c r="E10686" t="n">
        <v>3.371336547127322</v>
      </c>
      <c r="F10686" t="n">
        <v>3.554443005301537</v>
      </c>
      <c r="G10686" t="n">
        <v>2765.977420292479</v>
      </c>
    </row>
    <row r="10687">
      <c r="A10687" s="5" t="n"/>
      <c r="B10687" s="1" t="inlineStr">
        <is>
          <t>d_080_h_05</t>
        </is>
      </c>
      <c r="C10687" t="n">
        <v>1.077529721002012</v>
      </c>
      <c r="D10687" t="n">
        <v>4.542536259357721</v>
      </c>
      <c r="E10687" t="n">
        <v>5.288312983094941</v>
      </c>
      <c r="F10687" t="n">
        <v>5.582431106513051</v>
      </c>
      <c r="G10687" t="n">
        <v>4339.944178226919</v>
      </c>
    </row>
    <row r="10688">
      <c r="A10688" s="5" t="n"/>
      <c r="B10688" s="1" t="inlineStr">
        <is>
          <t>d_080_h_06</t>
        </is>
      </c>
      <c r="C10688" t="n">
        <v>3.320705478840136</v>
      </c>
      <c r="D10688" t="n">
        <v>13.99021224682385</v>
      </c>
      <c r="E10688" t="n">
        <v>16.31836675922567</v>
      </c>
      <c r="F10688" t="n">
        <v>17.16522078758566</v>
      </c>
      <c r="G10688" t="n">
        <v>13335.0928086337</v>
      </c>
    </row>
    <row r="10689">
      <c r="A10689" s="5" t="n"/>
      <c r="B10689" s="1" t="inlineStr">
        <is>
          <t>d_080_h_07</t>
        </is>
      </c>
      <c r="C10689" t="n">
        <v>6.548823653970135</v>
      </c>
      <c r="D10689" t="n">
        <v>27.60844859772646</v>
      </c>
      <c r="E10689" t="n">
        <v>32.10474410510899</v>
      </c>
      <c r="F10689" t="n">
        <v>33.86883361999339</v>
      </c>
      <c r="G10689" t="n">
        <v>26385.77237103127</v>
      </c>
    </row>
    <row r="10690">
      <c r="A10690" s="5" t="n"/>
      <c r="B10690" s="1" t="inlineStr">
        <is>
          <t>d_080_h_08</t>
        </is>
      </c>
      <c r="C10690" t="n">
        <v>6.519374569065462</v>
      </c>
      <c r="D10690" t="n">
        <v>27.49192456993993</v>
      </c>
      <c r="E10690" t="n">
        <v>32.03342672110491</v>
      </c>
      <c r="F10690" t="n">
        <v>33.84079648410193</v>
      </c>
      <c r="G10690" t="n">
        <v>26308.69929481178</v>
      </c>
    </row>
    <row r="10691">
      <c r="A10691" s="5" t="n"/>
      <c r="B10691" s="1" t="inlineStr">
        <is>
          <t>d_080_h_09</t>
        </is>
      </c>
      <c r="C10691" t="n">
        <v>5.740619174590437</v>
      </c>
      <c r="D10691" t="n">
        <v>24.19879884147639</v>
      </c>
      <c r="E10691" t="n">
        <v>28.06727606670223</v>
      </c>
      <c r="F10691" t="n">
        <v>29.6189679094872</v>
      </c>
      <c r="G10691" t="n">
        <v>23087.91287068648</v>
      </c>
    </row>
    <row r="10692">
      <c r="A10692" s="5" t="n"/>
      <c r="B10692" s="1" t="inlineStr">
        <is>
          <t>d_080_h_10</t>
        </is>
      </c>
      <c r="C10692" t="n">
        <v>4.788504244461496</v>
      </c>
      <c r="D10692" t="n">
        <v>20.1886738914448</v>
      </c>
      <c r="E10692" t="n">
        <v>23.50412675682662</v>
      </c>
      <c r="F10692" t="n">
        <v>24.79317102815034</v>
      </c>
      <c r="G10692" t="n">
        <v>19293.1236922573</v>
      </c>
    </row>
    <row r="10693">
      <c r="A10693" s="5" t="n"/>
      <c r="B10693" s="1" t="inlineStr">
        <is>
          <t>d_080_h_11</t>
        </is>
      </c>
      <c r="C10693" t="n">
        <v>3.820975360516585</v>
      </c>
      <c r="D10693" t="n">
        <v>16.10515743629396</v>
      </c>
      <c r="E10693" t="n">
        <v>18.69958887537621</v>
      </c>
      <c r="F10693" t="n">
        <v>19.73184327871143</v>
      </c>
      <c r="G10693" t="n">
        <v>15381.50518255137</v>
      </c>
    </row>
    <row r="10694">
      <c r="A10694" s="5" t="n"/>
      <c r="B10694" s="1" t="inlineStr">
        <is>
          <t>d_080_h_12</t>
        </is>
      </c>
      <c r="C10694" t="n">
        <v>4.074292212336975</v>
      </c>
      <c r="D10694" t="n">
        <v>17.17316577332207</v>
      </c>
      <c r="E10694" t="n">
        <v>20.00100404294027</v>
      </c>
      <c r="F10694" t="n">
        <v>21.03087965524006</v>
      </c>
      <c r="G10694" t="n">
        <v>16383.21152553949</v>
      </c>
    </row>
    <row r="10695">
      <c r="A10695" s="5" t="n"/>
      <c r="B10695" s="1" t="inlineStr">
        <is>
          <t>d_080_h_13</t>
        </is>
      </c>
      <c r="C10695" t="n">
        <v>4.703121028777772</v>
      </c>
      <c r="D10695" t="n">
        <v>19.83812775088368</v>
      </c>
      <c r="E10695" t="n">
        <v>23.14004355108306</v>
      </c>
      <c r="F10695" t="n">
        <v>24.3767239728897</v>
      </c>
      <c r="G10695" t="n">
        <v>18974.70559472906</v>
      </c>
    </row>
    <row r="10696">
      <c r="A10696" s="5" t="n"/>
      <c r="B10696" s="1" t="inlineStr">
        <is>
          <t>d_080_h_14</t>
        </is>
      </c>
      <c r="C10696" t="n">
        <v>4.952069519871467</v>
      </c>
      <c r="D10696" t="n">
        <v>20.86754704492432</v>
      </c>
      <c r="E10696" t="n">
        <v>24.24856348897712</v>
      </c>
      <c r="F10696" t="n">
        <v>25.59422875396901</v>
      </c>
      <c r="G10696" t="n">
        <v>19921.43306830838</v>
      </c>
    </row>
    <row r="10697">
      <c r="A10697" s="5" t="n"/>
      <c r="B10697" s="1" t="inlineStr">
        <is>
          <t>d_080_h_15</t>
        </is>
      </c>
      <c r="C10697" t="n">
        <v>6.216308187820166</v>
      </c>
      <c r="D10697" t="n">
        <v>26.19031096549955</v>
      </c>
      <c r="E10697" t="n">
        <v>30.4596010837379</v>
      </c>
      <c r="F10697" t="n">
        <v>32.10724511166841</v>
      </c>
      <c r="G10697" t="n">
        <v>25006.93323433666</v>
      </c>
    </row>
    <row r="10698">
      <c r="A10698" s="5" t="n"/>
      <c r="B10698" s="1" t="inlineStr">
        <is>
          <t>d_080_h_16</t>
        </is>
      </c>
      <c r="C10698" t="n">
        <v>9.152955583747568</v>
      </c>
      <c r="D10698" t="n">
        <v>38.62394995922014</v>
      </c>
      <c r="E10698" t="n">
        <v>44.99743311355289</v>
      </c>
      <c r="F10698" t="n">
        <v>47.54817007080991</v>
      </c>
      <c r="G10698" t="n">
        <v>37099.73264906151</v>
      </c>
    </row>
    <row r="10699">
      <c r="A10699" s="5" t="n"/>
      <c r="B10699" s="1" t="inlineStr">
        <is>
          <t>d_080_h_17</t>
        </is>
      </c>
      <c r="C10699" t="n">
        <v>10.75539962351031</v>
      </c>
      <c r="D10699" t="n">
        <v>45.3024812350241</v>
      </c>
      <c r="E10699" t="n">
        <v>52.79797764771832</v>
      </c>
      <c r="F10699" t="n">
        <v>55.64746090811813</v>
      </c>
      <c r="G10699" t="n">
        <v>43276.42902293672</v>
      </c>
    </row>
    <row r="10700">
      <c r="A10700" s="5" t="n"/>
      <c r="B10700" s="1" t="inlineStr">
        <is>
          <t>d_080_h_18</t>
        </is>
      </c>
      <c r="C10700" t="n">
        <v>13.06552004665011</v>
      </c>
      <c r="D10700" t="n">
        <v>55.08381654149868</v>
      </c>
      <c r="E10700" t="n">
        <v>64.06327503011276</v>
      </c>
      <c r="F10700" t="n">
        <v>67.57061845976341</v>
      </c>
      <c r="G10700" t="n">
        <v>52615.57446076146</v>
      </c>
    </row>
    <row r="10701">
      <c r="A10701" s="5" t="n"/>
      <c r="B10701" s="1" t="inlineStr">
        <is>
          <t>d_080_h_19</t>
        </is>
      </c>
      <c r="C10701" t="n">
        <v>13.69353858275366</v>
      </c>
      <c r="D10701" t="n">
        <v>57.74990897271528</v>
      </c>
      <c r="E10701" t="n">
        <v>67.31200377404346</v>
      </c>
      <c r="F10701" t="n">
        <v>70.84782213775799</v>
      </c>
      <c r="G10701" t="n">
        <v>55143.0487224224</v>
      </c>
    </row>
    <row r="10702">
      <c r="A10702" s="5" t="n"/>
      <c r="B10702" s="1" t="inlineStr">
        <is>
          <t>d_080_h_20</t>
        </is>
      </c>
      <c r="C10702" t="n">
        <v>14.75843068856098</v>
      </c>
      <c r="D10702" t="n">
        <v>62.19419431599667</v>
      </c>
      <c r="E10702" t="n">
        <v>72.16723445857605</v>
      </c>
      <c r="F10702" t="n">
        <v>76.06519335285347</v>
      </c>
      <c r="G10702" t="n">
        <v>59380.96485318163</v>
      </c>
    </row>
    <row r="10703">
      <c r="A10703" s="5" t="n"/>
      <c r="B10703" s="1" t="inlineStr">
        <is>
          <t>d_080_h_21</t>
        </is>
      </c>
      <c r="C10703" t="n">
        <v>14.12151469879401</v>
      </c>
      <c r="D10703" t="n">
        <v>59.52996814364216</v>
      </c>
      <c r="E10703" t="n">
        <v>69.25617205813029</v>
      </c>
      <c r="F10703" t="n">
        <v>72.94063074541928</v>
      </c>
      <c r="G10703" t="n">
        <v>56919.35564215241</v>
      </c>
    </row>
    <row r="10704">
      <c r="A10704" s="5" t="n"/>
      <c r="B10704" s="1" t="inlineStr">
        <is>
          <t>d_080_h_22</t>
        </is>
      </c>
      <c r="C10704" t="n">
        <v>12.0118609536429</v>
      </c>
      <c r="D10704" t="n">
        <v>50.66191439574222</v>
      </c>
      <c r="E10704" t="n">
        <v>59.0278522666831</v>
      </c>
      <c r="F10704" t="n">
        <v>62.40778156382935</v>
      </c>
      <c r="G10704" t="n">
        <v>48449.59470504436</v>
      </c>
    </row>
    <row r="10705">
      <c r="A10705" s="5" t="n"/>
      <c r="B10705" s="1" t="inlineStr">
        <is>
          <t>d_080_h_23</t>
        </is>
      </c>
      <c r="C10705" t="n">
        <v>5.787767519590681</v>
      </c>
      <c r="D10705" t="n">
        <v>24.39820678740877</v>
      </c>
      <c r="E10705" t="n">
        <v>28.42128402308106</v>
      </c>
      <c r="F10705" t="n">
        <v>29.97992333322553</v>
      </c>
      <c r="G10705" t="n">
        <v>23305.77777021095</v>
      </c>
    </row>
    <row r="10706">
      <c r="A10706" s="5" t="n"/>
      <c r="B10706" s="1" t="inlineStr">
        <is>
          <t>d_081_h_00</t>
        </is>
      </c>
      <c r="C10706" t="n">
        <v>3.033825555399339</v>
      </c>
      <c r="D10706" t="n">
        <v>12.78857717290164</v>
      </c>
      <c r="E10706" t="n">
        <v>14.89673250895544</v>
      </c>
      <c r="F10706" t="n">
        <v>15.69138076893424</v>
      </c>
      <c r="G10706" t="n">
        <v>12205.51734493169</v>
      </c>
    </row>
    <row r="10707">
      <c r="A10707" s="5" t="n"/>
      <c r="B10707" s="1" t="inlineStr">
        <is>
          <t>d_081_h_01</t>
        </is>
      </c>
      <c r="C10707" t="n">
        <v>1.937222331023293</v>
      </c>
      <c r="D10707" t="n">
        <v>8.167937144229771</v>
      </c>
      <c r="E10707" t="n">
        <v>9.529583335711196</v>
      </c>
      <c r="F10707" t="n">
        <v>10.03450588303533</v>
      </c>
      <c r="G10707" t="n">
        <v>7811.57255128882</v>
      </c>
    </row>
    <row r="10708">
      <c r="A10708" s="5" t="n"/>
      <c r="B10708" s="1" t="inlineStr">
        <is>
          <t>d_081_h_02</t>
        </is>
      </c>
      <c r="C10708" t="n">
        <v>1.296747157652663</v>
      </c>
      <c r="D10708" t="n">
        <v>5.466432138204496</v>
      </c>
      <c r="E10708" t="n">
        <v>6.357607323946767</v>
      </c>
      <c r="F10708" t="n">
        <v>6.706288852071603</v>
      </c>
      <c r="G10708" t="n">
        <v>5224.428427776183</v>
      </c>
    </row>
    <row r="10709">
      <c r="A10709" s="5" t="n"/>
      <c r="B10709" s="1" t="inlineStr">
        <is>
          <t>d_081_h_03</t>
        </is>
      </c>
      <c r="C10709" t="n">
        <v>0.8903006282066903</v>
      </c>
      <c r="D10709" t="n">
        <v>3.750360819226905</v>
      </c>
      <c r="E10709" t="n">
        <v>4.370059503995555</v>
      </c>
      <c r="F10709" t="n">
        <v>4.608399152758738</v>
      </c>
      <c r="G10709" t="n">
        <v>3577.563354402114</v>
      </c>
    </row>
    <row r="10710">
      <c r="A10710" s="5" t="n"/>
      <c r="B10710" s="1" t="inlineStr">
        <is>
          <t>d_081_h_04</t>
        </is>
      </c>
      <c r="C10710" t="n">
        <v>0.8129445697032445</v>
      </c>
      <c r="D10710" t="n">
        <v>3.427738864809876</v>
      </c>
      <c r="E10710" t="n">
        <v>3.984427510992458</v>
      </c>
      <c r="F10710" t="n">
        <v>4.206863362786302</v>
      </c>
      <c r="G10710" t="n">
        <v>3286.87702760175</v>
      </c>
    </row>
    <row r="10711">
      <c r="A10711" s="5" t="n"/>
      <c r="B10711" s="1" t="inlineStr">
        <is>
          <t>d_081_h_05</t>
        </is>
      </c>
      <c r="C10711" t="n">
        <v>1.258941090812999</v>
      </c>
      <c r="D10711" t="n">
        <v>5.309825782393106</v>
      </c>
      <c r="E10711" t="n">
        <v>6.176832373499083</v>
      </c>
      <c r="F10711" t="n">
        <v>6.522154811525725</v>
      </c>
      <c r="G10711" t="n">
        <v>5077.18815317524</v>
      </c>
    </row>
    <row r="10712">
      <c r="A10712" s="5" t="n"/>
      <c r="B10712" s="1" t="inlineStr">
        <is>
          <t>d_081_h_06</t>
        </is>
      </c>
      <c r="C10712" t="n">
        <v>3.706737886555105</v>
      </c>
      <c r="D10712" t="n">
        <v>15.62127576636184</v>
      </c>
      <c r="E10712" t="n">
        <v>18.19747125188594</v>
      </c>
      <c r="F10712" t="n">
        <v>19.13440651492062</v>
      </c>
      <c r="G10712" t="n">
        <v>14881.85790379056</v>
      </c>
    </row>
    <row r="10713">
      <c r="A10713" s="5" t="n"/>
      <c r="B10713" s="1" t="inlineStr">
        <is>
          <t>d_081_h_07</t>
        </is>
      </c>
      <c r="C10713" t="n">
        <v>7.374151687773459</v>
      </c>
      <c r="D10713" t="n">
        <v>31.10356096416448</v>
      </c>
      <c r="E10713" t="n">
        <v>36.33602085422218</v>
      </c>
      <c r="F10713" t="n">
        <v>38.15312238978746</v>
      </c>
      <c r="G10713" t="n">
        <v>29720.61987556373</v>
      </c>
    </row>
    <row r="10714">
      <c r="A10714" s="5" t="n"/>
      <c r="B10714" s="1" t="inlineStr">
        <is>
          <t>d_081_h_08</t>
        </is>
      </c>
      <c r="C10714" t="n">
        <v>7.094892823568813</v>
      </c>
      <c r="D10714" t="n">
        <v>29.90471521937698</v>
      </c>
      <c r="E10714" t="n">
        <v>34.85873890783433</v>
      </c>
      <c r="F10714" t="n">
        <v>36.75353505899861</v>
      </c>
      <c r="G10714" t="n">
        <v>28557.22185123687</v>
      </c>
    </row>
    <row r="10715">
      <c r="A10715" s="5" t="n"/>
      <c r="B10715" s="1" t="inlineStr">
        <is>
          <t>d_081_h_09</t>
        </is>
      </c>
      <c r="C10715" t="n">
        <v>6.504505918319703</v>
      </c>
      <c r="D10715" t="n">
        <v>27.40757335650545</v>
      </c>
      <c r="E10715" t="n">
        <v>31.88532252047033</v>
      </c>
      <c r="F10715" t="n">
        <v>33.63490074477235</v>
      </c>
      <c r="G10715" t="n">
        <v>26192.22133666082</v>
      </c>
    </row>
    <row r="10716">
      <c r="A10716" s="5" t="n"/>
      <c r="B10716" s="1" t="inlineStr">
        <is>
          <t>d_081_h_10</t>
        </is>
      </c>
      <c r="C10716" t="n">
        <v>5.294856685430921</v>
      </c>
      <c r="D10716" t="n">
        <v>22.32492229894731</v>
      </c>
      <c r="E10716" t="n">
        <v>25.91475686552988</v>
      </c>
      <c r="F10716" t="n">
        <v>27.36312229668382</v>
      </c>
      <c r="G10716" t="n">
        <v>21356.82126344274</v>
      </c>
    </row>
    <row r="10717">
      <c r="A10717" s="5" t="n"/>
      <c r="B10717" s="1" t="inlineStr">
        <is>
          <t>d_081_h_11</t>
        </is>
      </c>
      <c r="C10717" t="n">
        <v>4.804935688090412</v>
      </c>
      <c r="D10717" t="n">
        <v>20.26452052941024</v>
      </c>
      <c r="E10717" t="n">
        <v>23.63453265347187</v>
      </c>
      <c r="F10717" t="n">
        <v>24.90806103010462</v>
      </c>
      <c r="G10717" t="n">
        <v>19367.35628465696</v>
      </c>
    </row>
    <row r="10718">
      <c r="A10718" s="5" t="n"/>
      <c r="B10718" s="1" t="inlineStr">
        <is>
          <t>d_081_h_12</t>
        </is>
      </c>
      <c r="C10718" t="n">
        <v>5.013738462412482</v>
      </c>
      <c r="D10718" t="n">
        <v>21.1352774181194</v>
      </c>
      <c r="E10718" t="n">
        <v>24.6291567515734</v>
      </c>
      <c r="F10718" t="n">
        <v>25.9338868083155</v>
      </c>
      <c r="G10718" t="n">
        <v>20185.62610398423</v>
      </c>
    </row>
    <row r="10719">
      <c r="A10719" s="5" t="n"/>
      <c r="B10719" s="1" t="inlineStr">
        <is>
          <t>d_081_h_13</t>
        </is>
      </c>
      <c r="C10719" t="n">
        <v>5.856508462018779</v>
      </c>
      <c r="D10719" t="n">
        <v>24.68662304607341</v>
      </c>
      <c r="E10719" t="n">
        <v>28.74244144120069</v>
      </c>
      <c r="F10719" t="n">
        <v>30.34929325396014</v>
      </c>
      <c r="G10719" t="n">
        <v>23647.85194992851</v>
      </c>
    </row>
    <row r="10720">
      <c r="A10720" s="5" t="n"/>
      <c r="B10720" s="1" t="inlineStr">
        <is>
          <t>d_081_h_14</t>
        </is>
      </c>
      <c r="C10720" t="n">
        <v>5.705800777195095</v>
      </c>
      <c r="D10720" t="n">
        <v>24.07311538427205</v>
      </c>
      <c r="E10720" t="n">
        <v>27.98643268493644</v>
      </c>
      <c r="F10720" t="n">
        <v>29.60924217114794</v>
      </c>
      <c r="G10720" t="n">
        <v>23048.90581803897</v>
      </c>
    </row>
    <row r="10721">
      <c r="A10721" s="5" t="n"/>
      <c r="B10721" s="1" t="inlineStr">
        <is>
          <t>d_081_h_15</t>
        </is>
      </c>
      <c r="C10721" t="n">
        <v>6.820724854162904</v>
      </c>
      <c r="D10721" t="n">
        <v>28.75730618629538</v>
      </c>
      <c r="E10721" t="n">
        <v>33.44910755459768</v>
      </c>
      <c r="F10721" t="n">
        <v>35.24118873390197</v>
      </c>
      <c r="G10721" t="n">
        <v>27409.27936366861</v>
      </c>
    </row>
    <row r="10722">
      <c r="A10722" s="5" t="n"/>
      <c r="B10722" s="1" t="inlineStr">
        <is>
          <t>d_081_h_16</t>
        </is>
      </c>
      <c r="C10722" t="n">
        <v>9.86512614579898</v>
      </c>
      <c r="D10722" t="n">
        <v>41.57867686246526</v>
      </c>
      <c r="E10722" t="n">
        <v>48.40601693566162</v>
      </c>
      <c r="F10722" t="n">
        <v>51.0143648266595</v>
      </c>
      <c r="G10722" t="n">
        <v>39737.77559619487</v>
      </c>
    </row>
    <row r="10723">
      <c r="A10723" s="5" t="n"/>
      <c r="B10723" s="1" t="inlineStr">
        <is>
          <t>d_081_h_17</t>
        </is>
      </c>
      <c r="C10723" t="n">
        <v>11.55027882151162</v>
      </c>
      <c r="D10723" t="n">
        <v>48.70994705533892</v>
      </c>
      <c r="E10723" t="n">
        <v>56.65861454452358</v>
      </c>
      <c r="F10723" t="n">
        <v>59.93757338817953</v>
      </c>
      <c r="G10723" t="n">
        <v>46617.13300680507</v>
      </c>
    </row>
    <row r="10724">
      <c r="A10724" s="5" t="n"/>
      <c r="B10724" s="1" t="inlineStr">
        <is>
          <t>d_081_h_18</t>
        </is>
      </c>
      <c r="C10724" t="n">
        <v>13.59690240861153</v>
      </c>
      <c r="D10724" t="n">
        <v>57.34486361993824</v>
      </c>
      <c r="E10724" t="n">
        <v>66.64924229167494</v>
      </c>
      <c r="F10724" t="n">
        <v>70.49899674365389</v>
      </c>
      <c r="G10724" t="n">
        <v>54939.50698272783</v>
      </c>
    </row>
    <row r="10725">
      <c r="A10725" s="5" t="n"/>
      <c r="B10725" s="1" t="inlineStr">
        <is>
          <t>d_081_h_19</t>
        </is>
      </c>
      <c r="C10725" t="n">
        <v>14.91761676806912</v>
      </c>
      <c r="D10725" t="n">
        <v>62.88556305772011</v>
      </c>
      <c r="E10725" t="n">
        <v>72.97998521422842</v>
      </c>
      <c r="F10725" t="n">
        <v>77.11866371268265</v>
      </c>
      <c r="G10725" t="n">
        <v>60067.89943523025</v>
      </c>
    </row>
    <row r="10726">
      <c r="A10726" s="5" t="n"/>
      <c r="B10726" s="1" t="inlineStr">
        <is>
          <t>d_081_h_20</t>
        </is>
      </c>
      <c r="C10726" t="n">
        <v>17.08870677943991</v>
      </c>
      <c r="D10726" t="n">
        <v>72.05942346955194</v>
      </c>
      <c r="E10726" t="n">
        <v>84.04606100736132</v>
      </c>
      <c r="F10726" t="n">
        <v>88.62212298874225</v>
      </c>
      <c r="G10726" t="n">
        <v>68881.57115060344</v>
      </c>
    </row>
    <row r="10727">
      <c r="A10727" s="5" t="n"/>
      <c r="B10727" s="1" t="inlineStr">
        <is>
          <t>d_081_h_21</t>
        </is>
      </c>
      <c r="C10727" t="n">
        <v>16.33727401192008</v>
      </c>
      <c r="D10727" t="n">
        <v>68.82404087418897</v>
      </c>
      <c r="E10727" t="n">
        <v>79.90887661737322</v>
      </c>
      <c r="F10727" t="n">
        <v>84.19227849555604</v>
      </c>
      <c r="G10727" t="n">
        <v>65626.88769935543</v>
      </c>
    </row>
    <row r="10728">
      <c r="A10728" s="5" t="n"/>
      <c r="B10728" s="1" t="inlineStr">
        <is>
          <t>d_081_h_22</t>
        </is>
      </c>
      <c r="C10728" t="n">
        <v>14.28736977122779</v>
      </c>
      <c r="D10728" t="n">
        <v>60.19662494959449</v>
      </c>
      <c r="E10728" t="n">
        <v>70.02413331910599</v>
      </c>
      <c r="F10728" t="n">
        <v>73.80045253557913</v>
      </c>
      <c r="G10728" t="n">
        <v>57433.97736937129</v>
      </c>
    </row>
    <row r="10729">
      <c r="A10729" s="5" t="n"/>
      <c r="B10729" s="1" t="inlineStr">
        <is>
          <t>d_081_h_23</t>
        </is>
      </c>
      <c r="C10729" t="n">
        <v>6.715632769435673</v>
      </c>
      <c r="D10729" t="n">
        <v>28.31058750220997</v>
      </c>
      <c r="E10729" t="n">
        <v>32.86200655555911</v>
      </c>
      <c r="F10729" t="n">
        <v>34.65628067113246</v>
      </c>
      <c r="G10729" t="n">
        <v>27065.05108562986</v>
      </c>
    </row>
    <row r="10730">
      <c r="A10730" s="5" t="n"/>
      <c r="B10730" s="1" t="inlineStr">
        <is>
          <t>d_082_h_00</t>
        </is>
      </c>
      <c r="C10730" t="n">
        <v>3.303264871258727</v>
      </c>
      <c r="D10730" t="n">
        <v>13.92904438994501</v>
      </c>
      <c r="E10730" t="n">
        <v>16.17558265413898</v>
      </c>
      <c r="F10730" t="n">
        <v>17.08349351762524</v>
      </c>
      <c r="G10730" t="n">
        <v>13336.63141954116</v>
      </c>
    </row>
    <row r="10731">
      <c r="A10731" s="5" t="n"/>
      <c r="B10731" s="1" t="inlineStr">
        <is>
          <t>d_082_h_01</t>
        </is>
      </c>
      <c r="C10731" t="n">
        <v>2.115512109136848</v>
      </c>
      <c r="D10731" t="n">
        <v>8.913583703605562</v>
      </c>
      <c r="E10731" t="n">
        <v>10.35672207160824</v>
      </c>
      <c r="F10731" t="n">
        <v>10.91357431789958</v>
      </c>
      <c r="G10731" t="n">
        <v>8505.528376553137</v>
      </c>
    </row>
    <row r="10732">
      <c r="A10732" s="5" t="n"/>
      <c r="B10732" s="1" t="inlineStr">
        <is>
          <t>d_082_h_02</t>
        </is>
      </c>
      <c r="C10732" t="n">
        <v>1.38282235689105</v>
      </c>
      <c r="D10732" t="n">
        <v>5.829288054077344</v>
      </c>
      <c r="E10732" t="n">
        <v>6.779293611561014</v>
      </c>
      <c r="F10732" t="n">
        <v>7.163711658777137</v>
      </c>
      <c r="G10732" t="n">
        <v>5585.533374573695</v>
      </c>
    </row>
    <row r="10733">
      <c r="A10733" s="5" t="n"/>
      <c r="B10733" s="1" t="inlineStr">
        <is>
          <t>d_082_h_03</t>
        </is>
      </c>
      <c r="C10733" t="n">
        <v>0.898518952239957</v>
      </c>
      <c r="D10733" t="n">
        <v>3.790234828925541</v>
      </c>
      <c r="E10733" t="n">
        <v>4.412999275415224</v>
      </c>
      <c r="F10733" t="n">
        <v>4.665768795395358</v>
      </c>
      <c r="G10733" t="n">
        <v>3624.936250115988</v>
      </c>
    </row>
    <row r="10734">
      <c r="A10734" s="5" t="n"/>
      <c r="B10734" s="1" t="inlineStr">
        <is>
          <t>d_082_h_04</t>
        </is>
      </c>
      <c r="C10734" t="n">
        <v>0.828811067897538</v>
      </c>
      <c r="D10734" t="n">
        <v>3.493442621382298</v>
      </c>
      <c r="E10734" t="n">
        <v>4.053876230742132</v>
      </c>
      <c r="F10734" t="n">
        <v>4.29501063766047</v>
      </c>
      <c r="G10734" t="n">
        <v>3347.254685564787</v>
      </c>
    </row>
    <row r="10735">
      <c r="A10735" s="5" t="n"/>
      <c r="B10735" s="1" t="inlineStr">
        <is>
          <t>d_082_h_05</t>
        </is>
      </c>
      <c r="C10735" t="n">
        <v>1.186360788769852</v>
      </c>
      <c r="D10735" t="n">
        <v>5.004665176313059</v>
      </c>
      <c r="E10735" t="n">
        <v>5.821377107438696</v>
      </c>
      <c r="F10735" t="n">
        <v>6.136339439434043</v>
      </c>
      <c r="G10735" t="n">
        <v>4783.992710720788</v>
      </c>
    </row>
    <row r="10736">
      <c r="A10736" s="5" t="n"/>
      <c r="B10736" s="1" t="inlineStr">
        <is>
          <t>d_082_h_06</t>
        </is>
      </c>
      <c r="C10736" t="n">
        <v>3.725986692440842</v>
      </c>
      <c r="D10736" t="n">
        <v>15.70243029153909</v>
      </c>
      <c r="E10736" t="n">
        <v>18.29862498627898</v>
      </c>
      <c r="F10736" t="n">
        <v>19.25481376908015</v>
      </c>
      <c r="G10736" t="n">
        <v>14983.99003779638</v>
      </c>
    </row>
    <row r="10737">
      <c r="A10737" s="5" t="n"/>
      <c r="B10737" s="1" t="inlineStr">
        <is>
          <t>d_082_h_07</t>
        </is>
      </c>
      <c r="C10737" t="n">
        <v>7.13761449731112</v>
      </c>
      <c r="D10737" t="n">
        <v>30.10951842513791</v>
      </c>
      <c r="E10737" t="n">
        <v>35.1480243730999</v>
      </c>
      <c r="F10737" t="n">
        <v>37.10251768250107</v>
      </c>
      <c r="G10737" t="n">
        <v>28820.91092508088</v>
      </c>
    </row>
    <row r="10738">
      <c r="A10738" s="5" t="n"/>
      <c r="B10738" s="1" t="inlineStr">
        <is>
          <t>d_082_h_08</t>
        </is>
      </c>
      <c r="C10738" t="n">
        <v>7.029286501940543</v>
      </c>
      <c r="D10738" t="n">
        <v>29.59702788946758</v>
      </c>
      <c r="E10738" t="n">
        <v>34.42589014173619</v>
      </c>
      <c r="F10738" t="n">
        <v>36.28627124073851</v>
      </c>
      <c r="G10738" t="n">
        <v>28234.39063618384</v>
      </c>
    </row>
    <row r="10739">
      <c r="A10739" s="5" t="n"/>
      <c r="B10739" s="1" t="inlineStr">
        <is>
          <t>d_082_h_09</t>
        </is>
      </c>
      <c r="C10739" t="n">
        <v>6.561426755985509</v>
      </c>
      <c r="D10739" t="n">
        <v>27.67088419822942</v>
      </c>
      <c r="E10739" t="n">
        <v>32.20099759054872</v>
      </c>
      <c r="F10739" t="n">
        <v>34.00714543745891</v>
      </c>
      <c r="G10739" t="n">
        <v>26451.17811605043</v>
      </c>
    </row>
    <row r="10740">
      <c r="A10740" s="5" t="n"/>
      <c r="B10740" s="1" t="inlineStr">
        <is>
          <t>d_082_h_10</t>
        </is>
      </c>
      <c r="C10740" t="n">
        <v>5.490901737536285</v>
      </c>
      <c r="D10740" t="n">
        <v>23.17042038972196</v>
      </c>
      <c r="E10740" t="n">
        <v>26.94476665991508</v>
      </c>
      <c r="F10740" t="n">
        <v>28.49338074084899</v>
      </c>
      <c r="G10740" t="n">
        <v>22226.59057931044</v>
      </c>
    </row>
    <row r="10741">
      <c r="A10741" s="5" t="n"/>
      <c r="B10741" s="1" t="inlineStr">
        <is>
          <t>d_082_h_11</t>
        </is>
      </c>
      <c r="C10741" t="n">
        <v>4.903269938451796</v>
      </c>
      <c r="D10741" t="n">
        <v>20.66650503024846</v>
      </c>
      <c r="E10741" t="n">
        <v>24.05375987051947</v>
      </c>
      <c r="F10741" t="n">
        <v>25.33095268346983</v>
      </c>
      <c r="G10741" t="n">
        <v>19775.96935915724</v>
      </c>
    </row>
    <row r="10742">
      <c r="A10742" s="5" t="n"/>
      <c r="B10742" s="1" t="inlineStr">
        <is>
          <t>d_082_h_12</t>
        </is>
      </c>
      <c r="C10742" t="n">
        <v>5.573047459266375</v>
      </c>
      <c r="D10742" t="n">
        <v>23.4808222096778</v>
      </c>
      <c r="E10742" t="n">
        <v>27.22703872532958</v>
      </c>
      <c r="F10742" t="n">
        <v>28.83913709947765</v>
      </c>
      <c r="G10742" t="n">
        <v>22469.67618329722</v>
      </c>
    </row>
    <row r="10743">
      <c r="A10743" s="5" t="n"/>
      <c r="B10743" s="1" t="inlineStr">
        <is>
          <t>d_082_h_13</t>
        </is>
      </c>
      <c r="C10743" t="n">
        <v>6.345709847307916</v>
      </c>
      <c r="D10743" t="n">
        <v>26.74203102597119</v>
      </c>
      <c r="E10743" t="n">
        <v>31.13011737677473</v>
      </c>
      <c r="F10743" t="n">
        <v>32.92555408899214</v>
      </c>
      <c r="G10743" t="n">
        <v>25565.61525681523</v>
      </c>
    </row>
    <row r="10744">
      <c r="A10744" s="5" t="n"/>
      <c r="B10744" s="1" t="inlineStr">
        <is>
          <t>d_082_h_14</t>
        </is>
      </c>
      <c r="C10744" t="n">
        <v>6.165852000177218</v>
      </c>
      <c r="D10744" t="n">
        <v>25.99873948241816</v>
      </c>
      <c r="E10744" t="n">
        <v>30.31209595334853</v>
      </c>
      <c r="F10744" t="n">
        <v>31.98657090115277</v>
      </c>
      <c r="G10744" t="n">
        <v>24853.19518473296</v>
      </c>
    </row>
    <row r="10745">
      <c r="A10745" s="5" t="n"/>
      <c r="B10745" s="1" t="inlineStr">
        <is>
          <t>d_082_h_15</t>
        </is>
      </c>
      <c r="C10745" t="n">
        <v>7.006179080071855</v>
      </c>
      <c r="D10745" t="n">
        <v>29.54470447935609</v>
      </c>
      <c r="E10745" t="n">
        <v>34.43431934625637</v>
      </c>
      <c r="F10745" t="n">
        <v>36.3463588685465</v>
      </c>
      <c r="G10745" t="n">
        <v>28319.1910717191</v>
      </c>
    </row>
    <row r="10746">
      <c r="A10746" s="5" t="n"/>
      <c r="B10746" s="1" t="inlineStr">
        <is>
          <t>d_082_h_16</t>
        </is>
      </c>
      <c r="C10746" t="n">
        <v>9.720553763639035</v>
      </c>
      <c r="D10746" t="n">
        <v>40.96753943036246</v>
      </c>
      <c r="E10746" t="n">
        <v>47.6356518202421</v>
      </c>
      <c r="F10746" t="n">
        <v>50.35262334622681</v>
      </c>
      <c r="G10746" t="n">
        <v>39204.54380880474</v>
      </c>
    </row>
    <row r="10747">
      <c r="A10747" s="5" t="n"/>
      <c r="B10747" s="1" t="inlineStr">
        <is>
          <t>d_082_h_17</t>
        </is>
      </c>
      <c r="C10747" t="n">
        <v>11.91189472180324</v>
      </c>
      <c r="D10747" t="n">
        <v>50.20309205284708</v>
      </c>
      <c r="E10747" t="n">
        <v>58.40251992092801</v>
      </c>
      <c r="F10747" t="n">
        <v>61.61429537584809</v>
      </c>
      <c r="G10747" t="n">
        <v>47958.79357788694</v>
      </c>
    </row>
    <row r="10748">
      <c r="A10748" s="5" t="n"/>
      <c r="B10748" s="1" t="inlineStr">
        <is>
          <t>d_082_h_18</t>
        </is>
      </c>
      <c r="C10748" t="n">
        <v>14.77020278997176</v>
      </c>
      <c r="D10748" t="n">
        <v>62.2920603566917</v>
      </c>
      <c r="E10748" t="n">
        <v>72.37646946352757</v>
      </c>
      <c r="F10748" t="n">
        <v>76.43544685286166</v>
      </c>
      <c r="G10748" t="n">
        <v>59590.74141646935</v>
      </c>
    </row>
    <row r="10749">
      <c r="A10749" s="5" t="n"/>
      <c r="B10749" s="1" t="inlineStr">
        <is>
          <t>d_082_h_19</t>
        </is>
      </c>
      <c r="C10749" t="n">
        <v>15.29707990018731</v>
      </c>
      <c r="D10749" t="n">
        <v>64.49306891467748</v>
      </c>
      <c r="E10749" t="n">
        <v>74.993744810633</v>
      </c>
      <c r="F10749" t="n">
        <v>79.18832566092024</v>
      </c>
      <c r="G10749" t="n">
        <v>61649.25998256559</v>
      </c>
    </row>
    <row r="10750">
      <c r="A10750" s="5" t="n"/>
      <c r="B10750" s="1" t="inlineStr">
        <is>
          <t>d_082_h_20</t>
        </is>
      </c>
      <c r="C10750" t="n">
        <v>17.46900898713995</v>
      </c>
      <c r="D10750" t="n">
        <v>73.66844635541581</v>
      </c>
      <c r="E10750" t="n">
        <v>85.6183185189599</v>
      </c>
      <c r="F10750" t="n">
        <v>90.58210430013061</v>
      </c>
      <c r="G10750" t="n">
        <v>70485.21922341014</v>
      </c>
    </row>
    <row r="10751">
      <c r="A10751" s="5" t="n"/>
      <c r="B10751" s="1" t="inlineStr">
        <is>
          <t>d_082_h_21</t>
        </is>
      </c>
      <c r="C10751" t="n">
        <v>16.2172118538274</v>
      </c>
      <c r="D10751" t="n">
        <v>68.34673323079716</v>
      </c>
      <c r="E10751" t="n">
        <v>79.46951436928336</v>
      </c>
      <c r="F10751" t="n">
        <v>83.71898548164972</v>
      </c>
      <c r="G10751" t="n">
        <v>65078.58784525691</v>
      </c>
    </row>
    <row r="10752">
      <c r="A10752" s="5" t="n"/>
      <c r="B10752" s="1" t="inlineStr">
        <is>
          <t>d_082_h_22</t>
        </is>
      </c>
      <c r="C10752" t="n">
        <v>14.45891315814291</v>
      </c>
      <c r="D10752" t="n">
        <v>60.95676710805789</v>
      </c>
      <c r="E10752" t="n">
        <v>70.93220463064482</v>
      </c>
      <c r="F10752" t="n">
        <v>75.03283241377036</v>
      </c>
      <c r="G10752" t="n">
        <v>58321.69680701604</v>
      </c>
    </row>
    <row r="10753">
      <c r="A10753" s="5" t="n"/>
      <c r="B10753" s="1" t="inlineStr">
        <is>
          <t>d_082_h_23</t>
        </is>
      </c>
      <c r="C10753" t="n">
        <v>7.055074168044767</v>
      </c>
      <c r="D10753" t="n">
        <v>29.73644385886477</v>
      </c>
      <c r="E10753" t="n">
        <v>34.56114682431465</v>
      </c>
      <c r="F10753" t="n">
        <v>36.43668107192385</v>
      </c>
      <c r="G10753" t="n">
        <v>28415.92706205529</v>
      </c>
    </row>
    <row r="10754">
      <c r="A10754" s="5" t="n"/>
      <c r="B10754" s="1" t="inlineStr">
        <is>
          <t>d_083_h_00</t>
        </is>
      </c>
      <c r="C10754" t="n">
        <v>3.648822816542097</v>
      </c>
      <c r="D10754" t="n">
        <v>15.38661264496881</v>
      </c>
      <c r="E10754" t="n">
        <v>17.90241163702749</v>
      </c>
      <c r="F10754" t="n">
        <v>18.93954736541276</v>
      </c>
      <c r="G10754" t="n">
        <v>14719.12100871001</v>
      </c>
    </row>
    <row r="10755">
      <c r="A10755" s="5" t="n"/>
      <c r="B10755" s="1" t="inlineStr">
        <is>
          <t>d_083_h_01</t>
        </is>
      </c>
      <c r="C10755" t="n">
        <v>2.261717560892304</v>
      </c>
      <c r="D10755" t="n">
        <v>9.535950584681071</v>
      </c>
      <c r="E10755" t="n">
        <v>11.11982870307709</v>
      </c>
      <c r="F10755" t="n">
        <v>11.73257624719234</v>
      </c>
      <c r="G10755" t="n">
        <v>9120.191367621286</v>
      </c>
    </row>
    <row r="10756">
      <c r="A10756" s="5" t="n"/>
      <c r="B10756" s="1" t="inlineStr">
        <is>
          <t>d_083_h_02</t>
        </is>
      </c>
      <c r="C10756" t="n">
        <v>1.40507455056726</v>
      </c>
      <c r="D10756" t="n">
        <v>5.925882058447782</v>
      </c>
      <c r="E10756" t="n">
        <v>6.884338588457889</v>
      </c>
      <c r="F10756" t="n">
        <v>7.287427466093115</v>
      </c>
      <c r="G10756" t="n">
        <v>5684.787302427393</v>
      </c>
    </row>
    <row r="10757">
      <c r="A10757" s="5" t="n"/>
      <c r="B10757" s="1" t="inlineStr">
        <is>
          <t>d_083_h_03</t>
        </is>
      </c>
      <c r="C10757" t="n">
        <v>0.9093400991485903</v>
      </c>
      <c r="D10757" t="n">
        <v>3.833986785222408</v>
      </c>
      <c r="E10757" t="n">
        <v>4.463649240931648</v>
      </c>
      <c r="F10757" t="n">
        <v>4.704925668302495</v>
      </c>
      <c r="G10757" t="n">
        <v>3668.822035822971</v>
      </c>
    </row>
    <row r="10758">
      <c r="A10758" s="5" t="n"/>
      <c r="B10758" s="1" t="inlineStr">
        <is>
          <t>d_083_h_04</t>
        </is>
      </c>
      <c r="C10758" t="n">
        <v>0.8822157882976082</v>
      </c>
      <c r="D10758" t="n">
        <v>3.721474028077292</v>
      </c>
      <c r="E10758" t="n">
        <v>4.337557386727308</v>
      </c>
      <c r="F10758" t="n">
        <v>4.577391406675761</v>
      </c>
      <c r="G10758" t="n">
        <v>3562.986432584965</v>
      </c>
    </row>
    <row r="10759">
      <c r="A10759" s="5" t="n"/>
      <c r="B10759" s="1" t="inlineStr">
        <is>
          <t>d_083_h_05</t>
        </is>
      </c>
      <c r="C10759" t="n">
        <v>1.329941202010737</v>
      </c>
      <c r="D10759" t="n">
        <v>5.605568607853617</v>
      </c>
      <c r="E10759" t="n">
        <v>6.519238402208213</v>
      </c>
      <c r="F10759" t="n">
        <v>6.886887006617816</v>
      </c>
      <c r="G10759" t="n">
        <v>5358.84775502584</v>
      </c>
    </row>
    <row r="10760">
      <c r="A10760" s="5" t="n"/>
      <c r="B10760" s="1" t="inlineStr">
        <is>
          <t>d_083_h_06</t>
        </is>
      </c>
      <c r="C10760" t="n">
        <v>3.857427393628474</v>
      </c>
      <c r="D10760" t="n">
        <v>16.26051771460245</v>
      </c>
      <c r="E10760" t="n">
        <v>18.91158897772027</v>
      </c>
      <c r="F10760" t="n">
        <v>19.9320414070513</v>
      </c>
      <c r="G10760" t="n">
        <v>15519.46188102835</v>
      </c>
    </row>
    <row r="10761">
      <c r="A10761" s="5" t="n"/>
      <c r="B10761" s="1" t="inlineStr">
        <is>
          <t>d_083_h_07</t>
        </is>
      </c>
      <c r="C10761" t="n">
        <v>7.749400064321563</v>
      </c>
      <c r="D10761" t="n">
        <v>32.6690540717685</v>
      </c>
      <c r="E10761" t="n">
        <v>37.98792857004187</v>
      </c>
      <c r="F10761" t="n">
        <v>40.11899538236851</v>
      </c>
      <c r="G10761" t="n">
        <v>31248.0780954579</v>
      </c>
    </row>
    <row r="10762">
      <c r="A10762" s="5" t="n"/>
      <c r="B10762" s="1" t="inlineStr">
        <is>
          <t>d_083_h_08</t>
        </is>
      </c>
      <c r="C10762" t="n">
        <v>7.302654725935553</v>
      </c>
      <c r="D10762" t="n">
        <v>30.79414421316213</v>
      </c>
      <c r="E10762" t="n">
        <v>35.74689152051103</v>
      </c>
      <c r="F10762" t="n">
        <v>37.92978109927734</v>
      </c>
      <c r="G10762" t="n">
        <v>29533.27600966072</v>
      </c>
    </row>
    <row r="10763">
      <c r="A10763" s="5" t="n"/>
      <c r="B10763" s="1" t="inlineStr">
        <is>
          <t>d_083_h_09</t>
        </is>
      </c>
      <c r="C10763" t="n">
        <v>6.309847425449222</v>
      </c>
      <c r="D10763" t="n">
        <v>26.60475036811781</v>
      </c>
      <c r="E10763" t="n">
        <v>30.94795007056238</v>
      </c>
      <c r="F10763" t="n">
        <v>32.6281550842187</v>
      </c>
      <c r="G10763" t="n">
        <v>25425.49633387741</v>
      </c>
    </row>
    <row r="10764">
      <c r="A10764" s="5" t="n"/>
      <c r="B10764" s="1" t="inlineStr">
        <is>
          <t>d_083_h_10</t>
        </is>
      </c>
      <c r="C10764" t="n">
        <v>5.572074593806018</v>
      </c>
      <c r="D10764" t="n">
        <v>23.48008324222717</v>
      </c>
      <c r="E10764" t="n">
        <v>27.24175474310433</v>
      </c>
      <c r="F10764" t="n">
        <v>28.7975726184549</v>
      </c>
      <c r="G10764" t="n">
        <v>22446.46567182776</v>
      </c>
    </row>
    <row r="10765">
      <c r="A10765" s="5" t="n"/>
      <c r="B10765" s="1" t="inlineStr">
        <is>
          <t>d_083_h_11</t>
        </is>
      </c>
      <c r="C10765" t="n">
        <v>5.020357631754741</v>
      </c>
      <c r="D10765" t="n">
        <v>21.14782263526212</v>
      </c>
      <c r="E10765" t="n">
        <v>24.54079669856353</v>
      </c>
      <c r="F10765" t="n">
        <v>25.93283151096765</v>
      </c>
      <c r="G10765" t="n">
        <v>20197.95792760366</v>
      </c>
    </row>
    <row r="10766">
      <c r="A10766" s="5" t="n"/>
      <c r="B10766" s="1" t="inlineStr">
        <is>
          <t>d_083_h_12</t>
        </is>
      </c>
      <c r="C10766" t="n">
        <v>5.50158188508452</v>
      </c>
      <c r="D10766" t="n">
        <v>23.19811449655643</v>
      </c>
      <c r="E10766" t="n">
        <v>27.01506265267076</v>
      </c>
      <c r="F10766" t="n">
        <v>28.57705819445678</v>
      </c>
      <c r="G10766" t="n">
        <v>22221.74036059209</v>
      </c>
    </row>
    <row r="10767">
      <c r="A10767" s="5" t="n"/>
      <c r="B10767" s="1" t="inlineStr">
        <is>
          <t>d_083_h_13</t>
        </is>
      </c>
      <c r="C10767" t="n">
        <v>6.150211899306636</v>
      </c>
      <c r="D10767" t="n">
        <v>25.93753213750109</v>
      </c>
      <c r="E10767" t="n">
        <v>30.25186910667695</v>
      </c>
      <c r="F10767" t="n">
        <v>31.87282382350769</v>
      </c>
      <c r="G10767" t="n">
        <v>24793.06607192091</v>
      </c>
    </row>
    <row r="10768">
      <c r="A10768" s="5" t="n"/>
      <c r="B10768" s="1" t="inlineStr">
        <is>
          <t>d_083_h_14</t>
        </is>
      </c>
      <c r="C10768" t="n">
        <v>5.84803814642206</v>
      </c>
      <c r="D10768" t="n">
        <v>24.65122271520005</v>
      </c>
      <c r="E10768" t="n">
        <v>28.68155870353553</v>
      </c>
      <c r="F10768" t="n">
        <v>30.24058598264397</v>
      </c>
      <c r="G10768" t="n">
        <v>23562.36752807149</v>
      </c>
    </row>
    <row r="10769">
      <c r="A10769" s="5" t="n"/>
      <c r="B10769" s="1" t="inlineStr">
        <is>
          <t>d_083_h_15</t>
        </is>
      </c>
      <c r="C10769" t="n">
        <v>6.854399335746355</v>
      </c>
      <c r="D10769" t="n">
        <v>28.89869856590142</v>
      </c>
      <c r="E10769" t="n">
        <v>33.61701153493424</v>
      </c>
      <c r="F10769" t="n">
        <v>35.50460006416688</v>
      </c>
      <c r="G10769" t="n">
        <v>27682.87743791243</v>
      </c>
    </row>
    <row r="10770">
      <c r="A10770" s="5" t="n"/>
      <c r="B10770" s="1" t="inlineStr">
        <is>
          <t>d_083_h_16</t>
        </is>
      </c>
      <c r="C10770" t="n">
        <v>9.82225076033963</v>
      </c>
      <c r="D10770" t="n">
        <v>41.4349645707704</v>
      </c>
      <c r="E10770" t="n">
        <v>48.25333837897809</v>
      </c>
      <c r="F10770" t="n">
        <v>51.07446809807365</v>
      </c>
      <c r="G10770" t="n">
        <v>39732.43670074121</v>
      </c>
    </row>
    <row r="10771">
      <c r="A10771" s="5" t="n"/>
      <c r="B10771" s="1" t="inlineStr">
        <is>
          <t>d_083_h_17</t>
        </is>
      </c>
      <c r="C10771" t="n">
        <v>11.84542395520678</v>
      </c>
      <c r="D10771" t="n">
        <v>49.95263082955595</v>
      </c>
      <c r="E10771" t="n">
        <v>58.22707638384612</v>
      </c>
      <c r="F10771" t="n">
        <v>61.48760777362396</v>
      </c>
      <c r="G10771" t="n">
        <v>47809.91647991271</v>
      </c>
    </row>
    <row r="10772">
      <c r="A10772" s="5" t="n"/>
      <c r="B10772" s="1" t="inlineStr">
        <is>
          <t>d_083_h_18</t>
        </is>
      </c>
      <c r="C10772" t="n">
        <v>13.93265853726829</v>
      </c>
      <c r="D10772" t="n">
        <v>58.75745101187847</v>
      </c>
      <c r="E10772" t="n">
        <v>68.43852669456412</v>
      </c>
      <c r="F10772" t="n">
        <v>72.19800599738348</v>
      </c>
      <c r="G10772" t="n">
        <v>56169.12700390707</v>
      </c>
    </row>
    <row r="10773">
      <c r="A10773" s="5" t="n"/>
      <c r="B10773" s="1" t="inlineStr">
        <is>
          <t>d_083_h_19</t>
        </is>
      </c>
      <c r="C10773" t="n">
        <v>14.70884250404513</v>
      </c>
      <c r="D10773" t="n">
        <v>62.02840811384578</v>
      </c>
      <c r="E10773" t="n">
        <v>72.23248702916504</v>
      </c>
      <c r="F10773" t="n">
        <v>75.99135942593936</v>
      </c>
      <c r="G10773" t="n">
        <v>59260.12699033498</v>
      </c>
    </row>
    <row r="10774">
      <c r="A10774" s="5" t="n"/>
      <c r="B10774" s="1" t="inlineStr">
        <is>
          <t>d_083_h_20</t>
        </is>
      </c>
      <c r="C10774" t="n">
        <v>16.12925058786368</v>
      </c>
      <c r="D10774" t="n">
        <v>67.9555720421387</v>
      </c>
      <c r="E10774" t="n">
        <v>79.41526832453403</v>
      </c>
      <c r="F10774" t="n">
        <v>83.49075012892733</v>
      </c>
      <c r="G10774" t="n">
        <v>64794.6991851163</v>
      </c>
    </row>
    <row r="10775">
      <c r="A10775" s="5" t="n"/>
      <c r="B10775" s="1" t="inlineStr">
        <is>
          <t>d_083_h_21</t>
        </is>
      </c>
      <c r="C10775" t="n">
        <v>16.00459962922396</v>
      </c>
      <c r="D10775" t="n">
        <v>67.4889281515229</v>
      </c>
      <c r="E10775" t="n">
        <v>78.70878830388807</v>
      </c>
      <c r="F10775" t="n">
        <v>83.12435610552387</v>
      </c>
      <c r="G10775" t="n">
        <v>64594.38192246289</v>
      </c>
    </row>
    <row r="10776">
      <c r="A10776" s="5" t="n"/>
      <c r="B10776" s="1" t="inlineStr">
        <is>
          <t>d_083_h_22</t>
        </is>
      </c>
      <c r="C10776" t="n">
        <v>13.11821327144234</v>
      </c>
      <c r="D10776" t="n">
        <v>55.31075385002175</v>
      </c>
      <c r="E10776" t="n">
        <v>64.25179725979227</v>
      </c>
      <c r="F10776" t="n">
        <v>67.90363059336664</v>
      </c>
      <c r="G10776" t="n">
        <v>52944.26668352549</v>
      </c>
    </row>
    <row r="10777">
      <c r="A10777" s="5" t="n"/>
      <c r="B10777" s="1" t="inlineStr">
        <is>
          <t>d_083_h_23</t>
        </is>
      </c>
      <c r="C10777" t="n">
        <v>6.301136389271018</v>
      </c>
      <c r="D10777" t="n">
        <v>26.57793418224046</v>
      </c>
      <c r="E10777" t="n">
        <v>30.86766412105277</v>
      </c>
      <c r="F10777" t="n">
        <v>32.7410503097036</v>
      </c>
      <c r="G10777" t="n">
        <v>25474.2930395205</v>
      </c>
    </row>
    <row r="10778">
      <c r="A10778" s="5" t="n"/>
      <c r="B10778" s="1" t="inlineStr">
        <is>
          <t>d_084_h_00</t>
        </is>
      </c>
      <c r="C10778" t="n">
        <v>3.114141302424399</v>
      </c>
      <c r="D10778" t="n">
        <v>13.13560313091468</v>
      </c>
      <c r="E10778" t="n">
        <v>15.32202959887274</v>
      </c>
      <c r="F10778" t="n">
        <v>16.14377120214001</v>
      </c>
      <c r="G10778" t="n">
        <v>12576.15928636199</v>
      </c>
    </row>
    <row r="10779">
      <c r="A10779" s="5" t="n"/>
      <c r="B10779" s="1" t="inlineStr">
        <is>
          <t>d_084_h_01</t>
        </is>
      </c>
      <c r="C10779" t="n">
        <v>1.943805049951642</v>
      </c>
      <c r="D10779" t="n">
        <v>8.191800381761823</v>
      </c>
      <c r="E10779" t="n">
        <v>9.506512386802424</v>
      </c>
      <c r="F10779" t="n">
        <v>10.05214958838679</v>
      </c>
      <c r="G10779" t="n">
        <v>7836.124443952368</v>
      </c>
    </row>
    <row r="10780">
      <c r="A10780" s="5" t="n"/>
      <c r="B10780" s="1" t="inlineStr">
        <is>
          <t>d_084_h_02</t>
        </is>
      </c>
      <c r="C10780" t="n">
        <v>1.259183396351833</v>
      </c>
      <c r="D10780" t="n">
        <v>5.310901399836714</v>
      </c>
      <c r="E10780" t="n">
        <v>6.20109328266356</v>
      </c>
      <c r="F10780" t="n">
        <v>6.530442906624211</v>
      </c>
      <c r="G10780" t="n">
        <v>5083.301047672485</v>
      </c>
    </row>
    <row r="10781">
      <c r="A10781" s="5" t="n"/>
      <c r="B10781" s="1" t="inlineStr">
        <is>
          <t>d_084_h_03</t>
        </is>
      </c>
      <c r="C10781" t="n">
        <v>0.8635551893838251</v>
      </c>
      <c r="D10781" t="n">
        <v>3.641165679345066</v>
      </c>
      <c r="E10781" t="n">
        <v>4.23933666645435</v>
      </c>
      <c r="F10781" t="n">
        <v>4.482003919707343</v>
      </c>
      <c r="G10781" t="n">
        <v>3482.916720788152</v>
      </c>
    </row>
    <row r="10782">
      <c r="A10782" s="5" t="n"/>
      <c r="B10782" s="1" t="inlineStr">
        <is>
          <t>d_084_h_04</t>
        </is>
      </c>
      <c r="C10782" t="n">
        <v>0.767845290150152</v>
      </c>
      <c r="D10782" t="n">
        <v>3.236054837100069</v>
      </c>
      <c r="E10782" t="n">
        <v>3.77325093385042</v>
      </c>
      <c r="F10782" t="n">
        <v>3.971431672008146</v>
      </c>
      <c r="G10782" t="n">
        <v>3092.355655136722</v>
      </c>
    </row>
    <row r="10783">
      <c r="A10783" s="5" t="n"/>
      <c r="B10783" s="1" t="inlineStr">
        <is>
          <t>d_084_h_05</t>
        </is>
      </c>
      <c r="C10783" t="n">
        <v>1.084957514110667</v>
      </c>
      <c r="D10783" t="n">
        <v>4.576367473568596</v>
      </c>
      <c r="E10783" t="n">
        <v>5.323692620846173</v>
      </c>
      <c r="F10783" t="n">
        <v>5.62973953811636</v>
      </c>
      <c r="G10783" t="n">
        <v>4377.956759867958</v>
      </c>
    </row>
    <row r="10784">
      <c r="A10784" s="5" t="n"/>
      <c r="B10784" s="1" t="inlineStr">
        <is>
          <t>d_084_h_06</t>
        </is>
      </c>
      <c r="C10784" t="n">
        <v>3.127560816334074</v>
      </c>
      <c r="D10784" t="n">
        <v>13.19105466104121</v>
      </c>
      <c r="E10784" t="n">
        <v>15.35770097227278</v>
      </c>
      <c r="F10784" t="n">
        <v>16.23167346665281</v>
      </c>
      <c r="G10784" t="n">
        <v>12637.37354271872</v>
      </c>
    </row>
    <row r="10785">
      <c r="A10785" s="5" t="n"/>
      <c r="B10785" s="1" t="inlineStr">
        <is>
          <t>d_084_h_07</t>
        </is>
      </c>
      <c r="C10785" t="n">
        <v>6.456993914230157</v>
      </c>
      <c r="D10785" t="n">
        <v>27.22307658543133</v>
      </c>
      <c r="E10785" t="n">
        <v>31.72899930161823</v>
      </c>
      <c r="F10785" t="n">
        <v>33.48025242484977</v>
      </c>
      <c r="G10785" t="n">
        <v>26035.44519552117</v>
      </c>
    </row>
    <row r="10786">
      <c r="A10786" s="5" t="n"/>
      <c r="B10786" s="1" t="inlineStr">
        <is>
          <t>d_084_h_08</t>
        </is>
      </c>
      <c r="C10786" t="n">
        <v>6.208780011775332</v>
      </c>
      <c r="D10786" t="n">
        <v>26.17634367348355</v>
      </c>
      <c r="E10786" t="n">
        <v>30.56093466820333</v>
      </c>
      <c r="F10786" t="n">
        <v>32.15508718470612</v>
      </c>
      <c r="G10786" t="n">
        <v>25030.19347201175</v>
      </c>
    </row>
    <row r="10787">
      <c r="A10787" s="5" t="n"/>
      <c r="B10787" s="1" t="inlineStr">
        <is>
          <t>d_084_h_09</t>
        </is>
      </c>
      <c r="C10787" t="n">
        <v>5.469934664611581</v>
      </c>
      <c r="D10787" t="n">
        <v>23.04808725067711</v>
      </c>
      <c r="E10787" t="n">
        <v>26.76511802522097</v>
      </c>
      <c r="F10787" t="n">
        <v>28.2830696252983</v>
      </c>
      <c r="G10787" t="n">
        <v>22014.98808418528</v>
      </c>
    </row>
    <row r="10788">
      <c r="A10788" s="5" t="n"/>
      <c r="B10788" s="1" t="inlineStr">
        <is>
          <t>d_084_h_10</t>
        </is>
      </c>
      <c r="C10788" t="n">
        <v>4.210069255706288</v>
      </c>
      <c r="D10788" t="n">
        <v>17.75223522078421</v>
      </c>
      <c r="E10788" t="n">
        <v>20.6537740425525</v>
      </c>
      <c r="F10788" t="n">
        <v>21.77121431975529</v>
      </c>
      <c r="G10788" t="n">
        <v>16952.25167057685</v>
      </c>
    </row>
    <row r="10789">
      <c r="A10789" s="5" t="n"/>
      <c r="B10789" s="1" t="inlineStr">
        <is>
          <t>d_084_h_11</t>
        </is>
      </c>
      <c r="C10789" t="n">
        <v>3.74683760982488</v>
      </c>
      <c r="D10789" t="n">
        <v>15.79675551224456</v>
      </c>
      <c r="E10789" t="n">
        <v>18.3997344777905</v>
      </c>
      <c r="F10789" t="n">
        <v>19.37815309741706</v>
      </c>
      <c r="G10789" t="n">
        <v>15104.09687308571</v>
      </c>
    </row>
    <row r="10790">
      <c r="A10790" s="5" t="n"/>
      <c r="B10790" s="1" t="inlineStr">
        <is>
          <t>d_084_h_12</t>
        </is>
      </c>
      <c r="C10790" t="n">
        <v>4.181307399717109</v>
      </c>
      <c r="D10790" t="n">
        <v>17.6310743456637</v>
      </c>
      <c r="E10790" t="n">
        <v>20.57518846056918</v>
      </c>
      <c r="F10790" t="n">
        <v>21.67132051424196</v>
      </c>
      <c r="G10790" t="n">
        <v>16830.3079632658</v>
      </c>
    </row>
    <row r="10791">
      <c r="A10791" s="5" t="n"/>
      <c r="B10791" s="1" t="inlineStr">
        <is>
          <t>d_084_h_13</t>
        </is>
      </c>
      <c r="C10791" t="n">
        <v>4.456517607437849</v>
      </c>
      <c r="D10791" t="n">
        <v>18.79305583502266</v>
      </c>
      <c r="E10791" t="n">
        <v>21.9892280993782</v>
      </c>
      <c r="F10791" t="n">
        <v>23.12951842312683</v>
      </c>
      <c r="G10791" t="n">
        <v>17961.01358322841</v>
      </c>
    </row>
    <row r="10792">
      <c r="A10792" s="5" t="n"/>
      <c r="B10792" s="1" t="inlineStr">
        <is>
          <t>d_084_h_14</t>
        </is>
      </c>
      <c r="C10792" t="n">
        <v>4.29491393280443</v>
      </c>
      <c r="D10792" t="n">
        <v>18.09662801414039</v>
      </c>
      <c r="E10792" t="n">
        <v>21.05401116378311</v>
      </c>
      <c r="F10792" t="n">
        <v>22.22198256253779</v>
      </c>
      <c r="G10792" t="n">
        <v>17287.40051657806</v>
      </c>
    </row>
    <row r="10793">
      <c r="A10793" s="5" t="n"/>
      <c r="B10793" s="1" t="inlineStr">
        <is>
          <t>d_084_h_15</t>
        </is>
      </c>
      <c r="C10793" t="n">
        <v>5.370138147185251</v>
      </c>
      <c r="D10793" t="n">
        <v>22.63553576705247</v>
      </c>
      <c r="E10793" t="n">
        <v>26.38401900312439</v>
      </c>
      <c r="F10793" t="n">
        <v>27.7138054809456</v>
      </c>
      <c r="G10793" t="n">
        <v>21570.50887947959</v>
      </c>
    </row>
    <row r="10794">
      <c r="A10794" s="5" t="n"/>
      <c r="B10794" s="1" t="inlineStr">
        <is>
          <t>d_084_h_16</t>
        </is>
      </c>
      <c r="C10794" t="n">
        <v>8.501925304650076</v>
      </c>
      <c r="D10794" t="n">
        <v>35.82848033852045</v>
      </c>
      <c r="E10794" t="n">
        <v>41.52838478729672</v>
      </c>
      <c r="F10794" t="n">
        <v>43.93025013253043</v>
      </c>
      <c r="G10794" t="n">
        <v>34236.521759146</v>
      </c>
    </row>
    <row r="10795">
      <c r="A10795" s="5" t="n"/>
      <c r="B10795" s="1" t="inlineStr">
        <is>
          <t>d_084_h_17</t>
        </is>
      </c>
      <c r="C10795" t="n">
        <v>10.43772117696528</v>
      </c>
      <c r="D10795" t="n">
        <v>44.00712654266098</v>
      </c>
      <c r="E10795" t="n">
        <v>51.27027535209072</v>
      </c>
      <c r="F10795" t="n">
        <v>54.14974680190698</v>
      </c>
      <c r="G10795" t="n">
        <v>42143.80356554451</v>
      </c>
    </row>
    <row r="10796">
      <c r="A10796" s="5" t="n"/>
      <c r="B10796" s="1" t="inlineStr">
        <is>
          <t>d_084_h_18</t>
        </is>
      </c>
      <c r="C10796" t="n">
        <v>13.64023405934642</v>
      </c>
      <c r="D10796" t="n">
        <v>57.54856347249256</v>
      </c>
      <c r="E10796" t="n">
        <v>67.03795313219879</v>
      </c>
      <c r="F10796" t="n">
        <v>70.85858720836858</v>
      </c>
      <c r="G10796" t="n">
        <v>55042.85097182771</v>
      </c>
    </row>
    <row r="10797">
      <c r="A10797" s="5" t="n"/>
      <c r="B10797" s="1" t="inlineStr">
        <is>
          <t>d_084_h_19</t>
        </is>
      </c>
      <c r="C10797" t="n">
        <v>15.37280742656423</v>
      </c>
      <c r="D10797" t="n">
        <v>64.84826724938804</v>
      </c>
      <c r="E10797" t="n">
        <v>75.82283114815655</v>
      </c>
      <c r="F10797" t="n">
        <v>80.03884693303952</v>
      </c>
      <c r="G10797" t="n">
        <v>62253.03386514296</v>
      </c>
    </row>
    <row r="10798">
      <c r="A10798" s="5" t="n"/>
      <c r="B10798" s="1" t="inlineStr">
        <is>
          <t>d_084_h_20</t>
        </is>
      </c>
      <c r="C10798" t="n">
        <v>16.51028364509144</v>
      </c>
      <c r="D10798" t="n">
        <v>69.56583125193772</v>
      </c>
      <c r="E10798" t="n">
        <v>80.92364529551368</v>
      </c>
      <c r="F10798" t="n">
        <v>85.18522829648637</v>
      </c>
      <c r="G10798" t="n">
        <v>66311.0653527703</v>
      </c>
    </row>
    <row r="10799">
      <c r="A10799" s="5" t="n"/>
      <c r="B10799" s="1" t="inlineStr">
        <is>
          <t>d_084_h_21</t>
        </is>
      </c>
      <c r="C10799" t="n">
        <v>15.73663828669289</v>
      </c>
      <c r="D10799" t="n">
        <v>66.31462694335431</v>
      </c>
      <c r="E10799" t="n">
        <v>76.86646838667619</v>
      </c>
      <c r="F10799" t="n">
        <v>81.38063023931606</v>
      </c>
      <c r="G10799" t="n">
        <v>63393.37738899562</v>
      </c>
    </row>
    <row r="10800">
      <c r="A10800" s="5" t="n"/>
      <c r="B10800" s="1" t="inlineStr">
        <is>
          <t>d_084_h_22</t>
        </is>
      </c>
      <c r="C10800" t="n">
        <v>13.72141589760593</v>
      </c>
      <c r="D10800" t="n">
        <v>57.85165070498483</v>
      </c>
      <c r="E10800" t="n">
        <v>67.43423021345635</v>
      </c>
      <c r="F10800" t="n">
        <v>71.0655457258575</v>
      </c>
      <c r="G10800" t="n">
        <v>55269.5438663677</v>
      </c>
    </row>
    <row r="10801">
      <c r="A10801" s="5" t="n"/>
      <c r="B10801" s="1" t="inlineStr">
        <is>
          <t>d_084_h_23</t>
        </is>
      </c>
      <c r="C10801" t="n">
        <v>5.616230752692477</v>
      </c>
      <c r="D10801" t="n">
        <v>23.67190586123059</v>
      </c>
      <c r="E10801" t="n">
        <v>27.50149684226215</v>
      </c>
      <c r="F10801" t="n">
        <v>29.04702410267591</v>
      </c>
      <c r="G10801" t="n">
        <v>22666.05612037242</v>
      </c>
    </row>
    <row r="10802">
      <c r="A10802" s="5" t="n"/>
      <c r="B10802" s="1" t="inlineStr">
        <is>
          <t>d_085_h_00</t>
        </is>
      </c>
      <c r="C10802" t="n">
        <v>2.884113715089502</v>
      </c>
      <c r="D10802" t="n">
        <v>12.16409595032562</v>
      </c>
      <c r="E10802" t="n">
        <v>14.15796989322338</v>
      </c>
      <c r="F10802" t="n">
        <v>14.97414223642598</v>
      </c>
      <c r="G10802" t="n">
        <v>11653.58230818633</v>
      </c>
    </row>
    <row r="10803">
      <c r="A10803" s="5" t="n"/>
      <c r="B10803" s="1" t="inlineStr">
        <is>
          <t>d_085_h_01</t>
        </is>
      </c>
      <c r="C10803" t="n">
        <v>1.828627080904442</v>
      </c>
      <c r="D10803" t="n">
        <v>7.706971068748046</v>
      </c>
      <c r="E10803" t="n">
        <v>8.971929011985752</v>
      </c>
      <c r="F10803" t="n">
        <v>9.468652325564296</v>
      </c>
      <c r="G10803" t="n">
        <v>7358.961548170706</v>
      </c>
    </row>
    <row r="10804">
      <c r="A10804" s="5" t="n"/>
      <c r="B10804" s="1" t="inlineStr">
        <is>
          <t>d_085_h_02</t>
        </is>
      </c>
      <c r="C10804" t="n">
        <v>1.198466771383454</v>
      </c>
      <c r="D10804" t="n">
        <v>5.055679542947808</v>
      </c>
      <c r="E10804" t="n">
        <v>5.893270626165307</v>
      </c>
      <c r="F10804" t="n">
        <v>6.213455845617987</v>
      </c>
      <c r="G10804" t="n">
        <v>4841.620329726379</v>
      </c>
    </row>
    <row r="10805">
      <c r="A10805" s="5" t="n"/>
      <c r="B10805" s="1" t="inlineStr">
        <is>
          <t>d_085_h_03</t>
        </is>
      </c>
      <c r="C10805" t="n">
        <v>0.7916580859350156</v>
      </c>
      <c r="D10805" t="n">
        <v>3.334209354282195</v>
      </c>
      <c r="E10805" t="n">
        <v>3.88065494534108</v>
      </c>
      <c r="F10805" t="n">
        <v>4.090394279932652</v>
      </c>
      <c r="G10805" t="n">
        <v>3185.860567901051</v>
      </c>
    </row>
    <row r="10806">
      <c r="A10806" s="5" t="n"/>
      <c r="B10806" s="1" t="inlineStr">
        <is>
          <t>d_085_h_04</t>
        </is>
      </c>
      <c r="C10806" t="n">
        <v>0.707202451279684</v>
      </c>
      <c r="D10806" t="n">
        <v>2.983725422837313</v>
      </c>
      <c r="E10806" t="n">
        <v>3.468156999269193</v>
      </c>
      <c r="F10806" t="n">
        <v>3.665078286476874</v>
      </c>
      <c r="G10806" t="n">
        <v>2859.598765378772</v>
      </c>
    </row>
    <row r="10807">
      <c r="A10807" s="5" t="n"/>
      <c r="B10807" s="1" t="inlineStr">
        <is>
          <t>d_085_h_05</t>
        </is>
      </c>
      <c r="C10807" t="n">
        <v>1.052095055122778</v>
      </c>
      <c r="D10807" t="n">
        <v>4.436268340540173</v>
      </c>
      <c r="E10807" t="n">
        <v>5.172560810188797</v>
      </c>
      <c r="F10807" t="n">
        <v>5.444561117638589</v>
      </c>
      <c r="G10807" t="n">
        <v>4228.846198682971</v>
      </c>
    </row>
    <row r="10808">
      <c r="A10808" s="5" t="n"/>
      <c r="B10808" s="1" t="inlineStr">
        <is>
          <t>d_085_h_06</t>
        </is>
      </c>
      <c r="C10808" t="n">
        <v>3.5603811035583</v>
      </c>
      <c r="D10808" t="n">
        <v>15.00931860422408</v>
      </c>
      <c r="E10808" t="n">
        <v>17.51325929203796</v>
      </c>
      <c r="F10808" t="n">
        <v>18.42454210342028</v>
      </c>
      <c r="G10808" t="n">
        <v>14322.53430868524</v>
      </c>
    </row>
    <row r="10809">
      <c r="A10809" s="5" t="n"/>
      <c r="B10809" s="1" t="inlineStr">
        <is>
          <t>d_085_h_07</t>
        </is>
      </c>
      <c r="C10809" t="n">
        <v>6.842811058959858</v>
      </c>
      <c r="D10809" t="n">
        <v>28.83018757363154</v>
      </c>
      <c r="E10809" t="n">
        <v>33.46488789998679</v>
      </c>
      <c r="F10809" t="n">
        <v>35.44818580205809</v>
      </c>
      <c r="G10809" t="n">
        <v>27612.91824814359</v>
      </c>
    </row>
    <row r="10810">
      <c r="A10810" s="5" t="n"/>
      <c r="B10810" s="1" t="inlineStr">
        <is>
          <t>d_085_h_08</t>
        </is>
      </c>
      <c r="C10810" t="n">
        <v>6.90841046491182</v>
      </c>
      <c r="D10810" t="n">
        <v>29.12787586688756</v>
      </c>
      <c r="E10810" t="n">
        <v>33.83900086203579</v>
      </c>
      <c r="F10810" t="n">
        <v>35.80443094860106</v>
      </c>
      <c r="G10810" t="n">
        <v>27866.45939962933</v>
      </c>
    </row>
    <row r="10811">
      <c r="A10811" s="5" t="n"/>
      <c r="B10811" s="1" t="inlineStr">
        <is>
          <t>d_085_h_09</t>
        </is>
      </c>
      <c r="C10811" t="n">
        <v>6.091854801253364</v>
      </c>
      <c r="D10811" t="n">
        <v>25.68859666595885</v>
      </c>
      <c r="E10811" t="n">
        <v>29.93962232655499</v>
      </c>
      <c r="F10811" t="n">
        <v>31.61553326926082</v>
      </c>
      <c r="G10811" t="n">
        <v>24601.95907591747</v>
      </c>
    </row>
    <row r="10812">
      <c r="A10812" s="5" t="n"/>
      <c r="B10812" s="1" t="inlineStr">
        <is>
          <t>d_085_h_10</t>
        </is>
      </c>
      <c r="C10812" t="n">
        <v>5.355874729263086</v>
      </c>
      <c r="D10812" t="n">
        <v>22.59061177262431</v>
      </c>
      <c r="E10812" t="n">
        <v>26.31567006910194</v>
      </c>
      <c r="F10812" t="n">
        <v>27.80692540397346</v>
      </c>
      <c r="G10812" t="n">
        <v>21610.08297799147</v>
      </c>
    </row>
    <row r="10813">
      <c r="A10813" s="5" t="n"/>
      <c r="B10813" s="1" t="inlineStr">
        <is>
          <t>d_085_h_11</t>
        </is>
      </c>
      <c r="C10813" t="n">
        <v>4.679401717844279</v>
      </c>
      <c r="D10813" t="n">
        <v>19.74283648117121</v>
      </c>
      <c r="E10813" t="n">
        <v>23.03871082997422</v>
      </c>
      <c r="F10813" t="n">
        <v>24.27168564543496</v>
      </c>
      <c r="G10813" t="n">
        <v>18922.06001165559</v>
      </c>
    </row>
    <row r="10814">
      <c r="A10814" s="5" t="n"/>
      <c r="B10814" s="1" t="inlineStr">
        <is>
          <t>d_085_h_12</t>
        </is>
      </c>
      <c r="C10814" t="n">
        <v>5.050983254044376</v>
      </c>
      <c r="D10814" t="n">
        <v>21.29151676395482</v>
      </c>
      <c r="E10814" t="n">
        <v>24.78682593370632</v>
      </c>
      <c r="F10814" t="n">
        <v>26.18098686992532</v>
      </c>
      <c r="G10814" t="n">
        <v>20354.19153591569</v>
      </c>
    </row>
    <row r="10815">
      <c r="A10815" s="5" t="n"/>
      <c r="B10815" s="1" t="inlineStr">
        <is>
          <t>d_085_h_13</t>
        </is>
      </c>
      <c r="C10815" t="n">
        <v>5.45904322595336</v>
      </c>
      <c r="D10815" t="n">
        <v>23.02172473098996</v>
      </c>
      <c r="E10815" t="n">
        <v>26.77877316830308</v>
      </c>
      <c r="F10815" t="n">
        <v>28.21402375065411</v>
      </c>
      <c r="G10815" t="n">
        <v>21976.74926708599</v>
      </c>
    </row>
    <row r="10816">
      <c r="A10816" s="5" t="n"/>
      <c r="B10816" s="1" t="inlineStr">
        <is>
          <t>d_085_h_14</t>
        </is>
      </c>
      <c r="C10816" t="n">
        <v>5.192229469419157</v>
      </c>
      <c r="D10816" t="n">
        <v>21.87368408913093</v>
      </c>
      <c r="E10816" t="n">
        <v>25.42806999795622</v>
      </c>
      <c r="F10816" t="n">
        <v>26.83366814286089</v>
      </c>
      <c r="G10816" t="n">
        <v>20846.64465795343</v>
      </c>
    </row>
    <row r="10817">
      <c r="A10817" s="5" t="n"/>
      <c r="B10817" s="1" t="inlineStr">
        <is>
          <t>d_085_h_15</t>
        </is>
      </c>
      <c r="C10817" t="n">
        <v>6.132455698663156</v>
      </c>
      <c r="D10817" t="n">
        <v>25.84733008842013</v>
      </c>
      <c r="E10817" t="n">
        <v>30.04411282260626</v>
      </c>
      <c r="F10817" t="n">
        <v>31.72040427464376</v>
      </c>
      <c r="G10817" t="n">
        <v>24742.88266100259</v>
      </c>
    </row>
    <row r="10818">
      <c r="A10818" s="5" t="n"/>
      <c r="B10818" s="1" t="inlineStr">
        <is>
          <t>d_085_h_16</t>
        </is>
      </c>
      <c r="C10818" t="n">
        <v>9.08971268407783</v>
      </c>
      <c r="D10818" t="n">
        <v>38.31396701230184</v>
      </c>
      <c r="E10818" t="n">
        <v>44.54314992066999</v>
      </c>
      <c r="F10818" t="n">
        <v>46.90527625024044</v>
      </c>
      <c r="G10818" t="n">
        <v>36558.00505762752</v>
      </c>
    </row>
    <row r="10819">
      <c r="A10819" s="5" t="n"/>
      <c r="B10819" s="1" t="inlineStr">
        <is>
          <t>d_085_h_17</t>
        </is>
      </c>
      <c r="C10819" t="n">
        <v>11.73952315258872</v>
      </c>
      <c r="D10819" t="n">
        <v>49.4981506377073</v>
      </c>
      <c r="E10819" t="n">
        <v>57.68116556964775</v>
      </c>
      <c r="F10819" t="n">
        <v>60.90773916559861</v>
      </c>
      <c r="G10819" t="n">
        <v>47423.64370913427</v>
      </c>
    </row>
    <row r="10820">
      <c r="A10820" s="5" t="n"/>
      <c r="B10820" s="1" t="inlineStr">
        <is>
          <t>d_085_h_18</t>
        </is>
      </c>
      <c r="C10820" t="n">
        <v>14.01963061741482</v>
      </c>
      <c r="D10820" t="n">
        <v>59.11216364622605</v>
      </c>
      <c r="E10820" t="n">
        <v>68.69464340730138</v>
      </c>
      <c r="F10820" t="n">
        <v>72.5473875330926</v>
      </c>
      <c r="G10820" t="n">
        <v>56528.08297440026</v>
      </c>
    </row>
    <row r="10821">
      <c r="A10821" s="5" t="n"/>
      <c r="B10821" s="1" t="inlineStr">
        <is>
          <t>d_085_h_19</t>
        </is>
      </c>
      <c r="C10821" t="n">
        <v>14.67690211787355</v>
      </c>
      <c r="D10821" t="n">
        <v>61.8387579990782</v>
      </c>
      <c r="E10821" t="n">
        <v>71.9470894343925</v>
      </c>
      <c r="F10821" t="n">
        <v>75.93116388394483</v>
      </c>
      <c r="G10821" t="n">
        <v>59037.39191639993</v>
      </c>
    </row>
    <row r="10822">
      <c r="A10822" s="5" t="n"/>
      <c r="B10822" s="1" t="inlineStr">
        <is>
          <t>d_085_h_20</t>
        </is>
      </c>
      <c r="C10822" t="n">
        <v>15.7656737325642</v>
      </c>
      <c r="D10822" t="n">
        <v>66.46349988412972</v>
      </c>
      <c r="E10822" t="n">
        <v>77.3621566272483</v>
      </c>
      <c r="F10822" t="n">
        <v>81.86153956915138</v>
      </c>
      <c r="G10822" t="n">
        <v>63704.85974742618</v>
      </c>
    </row>
    <row r="10823">
      <c r="A10823" s="5" t="n"/>
      <c r="B10823" s="1" t="inlineStr">
        <is>
          <t>d_085_h_21</t>
        </is>
      </c>
      <c r="C10823" t="n">
        <v>14.30529634143582</v>
      </c>
      <c r="D10823" t="n">
        <v>60.23466403684002</v>
      </c>
      <c r="E10823" t="n">
        <v>69.88142881129338</v>
      </c>
      <c r="F10823" t="n">
        <v>73.63357294287631</v>
      </c>
      <c r="G10823" t="n">
        <v>57418.62322733865</v>
      </c>
    </row>
    <row r="10824">
      <c r="A10824" s="5" t="n"/>
      <c r="B10824" s="1" t="inlineStr">
        <is>
          <t>d_085_h_22</t>
        </is>
      </c>
      <c r="C10824" t="n">
        <v>13.82343176359558</v>
      </c>
      <c r="D10824" t="n">
        <v>58.30308250615641</v>
      </c>
      <c r="E10824" t="n">
        <v>67.99018369875438</v>
      </c>
      <c r="F10824" t="n">
        <v>71.6687496775959</v>
      </c>
      <c r="G10824" t="n">
        <v>55761.95081737552</v>
      </c>
    </row>
    <row r="10825">
      <c r="A10825" s="5" t="n"/>
      <c r="B10825" s="1" t="inlineStr">
        <is>
          <t>d_085_h_23</t>
        </is>
      </c>
      <c r="C10825" t="n">
        <v>7.04807947064506</v>
      </c>
      <c r="D10825" t="n">
        <v>29.71131907682592</v>
      </c>
      <c r="E10825" t="n">
        <v>34.50366202962073</v>
      </c>
      <c r="F10825" t="n">
        <v>36.51521574381547</v>
      </c>
      <c r="G10825" t="n">
        <v>28456.96702275778</v>
      </c>
    </row>
    <row r="10826">
      <c r="A10826" s="5" t="n"/>
      <c r="B10826" s="1" t="inlineStr">
        <is>
          <t>d_086_h_00</t>
        </is>
      </c>
      <c r="C10826" t="n">
        <v>3.584606621787708</v>
      </c>
      <c r="D10826" t="n">
        <v>15.1176347313966</v>
      </c>
      <c r="E10826" t="n">
        <v>17.5915776710182</v>
      </c>
      <c r="F10826" t="n">
        <v>18.58046283235047</v>
      </c>
      <c r="G10826" t="n">
        <v>14478.36722345998</v>
      </c>
    </row>
    <row r="10827">
      <c r="A10827" s="5" t="n"/>
      <c r="B10827" s="1" t="inlineStr">
        <is>
          <t>d_086_h_01</t>
        </is>
      </c>
      <c r="C10827" t="n">
        <v>2.293589570986316</v>
      </c>
      <c r="D10827" t="n">
        <v>9.66301994642857</v>
      </c>
      <c r="E10827" t="n">
        <v>11.24385661280338</v>
      </c>
      <c r="F10827" t="n">
        <v>11.85013245271338</v>
      </c>
      <c r="G10827" t="n">
        <v>9237.689244705391</v>
      </c>
    </row>
    <row r="10828">
      <c r="A10828" s="5" t="n"/>
      <c r="B10828" s="1" t="inlineStr">
        <is>
          <t>d_086_h_02</t>
        </is>
      </c>
      <c r="C10828" t="n">
        <v>1.445667574143912</v>
      </c>
      <c r="D10828" t="n">
        <v>6.096703938816121</v>
      </c>
      <c r="E10828" t="n">
        <v>7.089849804015955</v>
      </c>
      <c r="F10828" t="n">
        <v>7.500054761361336</v>
      </c>
      <c r="G10828" t="n">
        <v>5843.830456805055</v>
      </c>
    </row>
    <row r="10829">
      <c r="A10829" s="5" t="n"/>
      <c r="B10829" s="1" t="inlineStr">
        <is>
          <t>d_086_h_03</t>
        </is>
      </c>
      <c r="C10829" t="n">
        <v>0.9392237020160472</v>
      </c>
      <c r="D10829" t="n">
        <v>3.962014046910477</v>
      </c>
      <c r="E10829" t="n">
        <v>4.607754082929275</v>
      </c>
      <c r="F10829" t="n">
        <v>4.877146274926856</v>
      </c>
      <c r="G10829" t="n">
        <v>3796.630692836248</v>
      </c>
    </row>
    <row r="10830">
      <c r="A10830" s="5" t="n"/>
      <c r="B10830" s="1" t="inlineStr">
        <is>
          <t>d_086_h_04</t>
        </is>
      </c>
      <c r="C10830" t="n">
        <v>0.8923212076394532</v>
      </c>
      <c r="D10830" t="n">
        <v>3.761226359227799</v>
      </c>
      <c r="E10830" t="n">
        <v>4.38143418027939</v>
      </c>
      <c r="F10830" t="n">
        <v>4.633267438977136</v>
      </c>
      <c r="G10830" t="n">
        <v>3603.263581071873</v>
      </c>
    </row>
    <row r="10831">
      <c r="A10831" s="5" t="n"/>
      <c r="B10831" s="1" t="inlineStr">
        <is>
          <t>d_086_h_05</t>
        </is>
      </c>
      <c r="C10831" t="n">
        <v>1.37169578189188</v>
      </c>
      <c r="D10831" t="n">
        <v>5.783925447119762</v>
      </c>
      <c r="E10831" t="n">
        <v>6.724897659020765</v>
      </c>
      <c r="F10831" t="n">
        <v>7.108088971630679</v>
      </c>
      <c r="G10831" t="n">
        <v>5526.603780912836</v>
      </c>
    </row>
    <row r="10832">
      <c r="A10832" s="5" t="n"/>
      <c r="B10832" s="1" t="inlineStr">
        <is>
          <t>d_086_h_06</t>
        </is>
      </c>
      <c r="C10832" t="n">
        <v>4.216520500683374</v>
      </c>
      <c r="D10832" t="n">
        <v>17.78161829580026</v>
      </c>
      <c r="E10832" t="n">
        <v>20.72716561460387</v>
      </c>
      <c r="F10832" t="n">
        <v>21.81254229519038</v>
      </c>
      <c r="G10832" t="n">
        <v>16995.90571409031</v>
      </c>
    </row>
    <row r="10833">
      <c r="A10833" s="5" t="n"/>
      <c r="B10833" s="1" t="inlineStr">
        <is>
          <t>d_086_h_07</t>
        </is>
      </c>
      <c r="C10833" t="n">
        <v>8.427890782911463</v>
      </c>
      <c r="D10833" t="n">
        <v>35.54872338649521</v>
      </c>
      <c r="E10833" t="n">
        <v>41.44948194096644</v>
      </c>
      <c r="F10833" t="n">
        <v>43.62320173574317</v>
      </c>
      <c r="G10833" t="n">
        <v>33996.56038144925</v>
      </c>
    </row>
    <row r="10834">
      <c r="A10834" s="5" t="n"/>
      <c r="B10834" s="1" t="inlineStr">
        <is>
          <t>d_086_h_08</t>
        </is>
      </c>
      <c r="C10834" t="n">
        <v>8.440274988251875</v>
      </c>
      <c r="D10834" t="n">
        <v>35.59676375499659</v>
      </c>
      <c r="E10834" t="n">
        <v>41.39045209669284</v>
      </c>
      <c r="F10834" t="n">
        <v>43.76999737503207</v>
      </c>
      <c r="G10834" t="n">
        <v>34105.08556361261</v>
      </c>
    </row>
    <row r="10835">
      <c r="A10835" s="5" t="n"/>
      <c r="B10835" s="1" t="inlineStr">
        <is>
          <t>d_086_h_09</t>
        </is>
      </c>
      <c r="C10835" t="n">
        <v>7.853072108279259</v>
      </c>
      <c r="D10835" t="n">
        <v>33.1220095586331</v>
      </c>
      <c r="E10835" t="n">
        <v>38.49252937451335</v>
      </c>
      <c r="F10835" t="n">
        <v>40.70998283643544</v>
      </c>
      <c r="G10835" t="n">
        <v>31712.11038399583</v>
      </c>
    </row>
    <row r="10836">
      <c r="A10836" s="5" t="n"/>
      <c r="B10836" s="1" t="inlineStr">
        <is>
          <t>d_086_h_10</t>
        </is>
      </c>
      <c r="C10836" t="n">
        <v>6.431869983037705</v>
      </c>
      <c r="D10836" t="n">
        <v>27.10389452420787</v>
      </c>
      <c r="E10836" t="n">
        <v>31.5942357115316</v>
      </c>
      <c r="F10836" t="n">
        <v>33.34029424738663</v>
      </c>
      <c r="G10836" t="n">
        <v>25895.1249206563</v>
      </c>
    </row>
    <row r="10837">
      <c r="A10837" s="5" t="n"/>
      <c r="B10837" s="1" t="inlineStr">
        <is>
          <t>d_086_h_11</t>
        </is>
      </c>
      <c r="C10837" t="n">
        <v>5.716168910978732</v>
      </c>
      <c r="D10837" t="n">
        <v>24.10131340696773</v>
      </c>
      <c r="E10837" t="n">
        <v>27.95434169939373</v>
      </c>
      <c r="F10837" t="n">
        <v>29.63909493255522</v>
      </c>
      <c r="G10837" t="n">
        <v>23104.62875774816</v>
      </c>
    </row>
    <row r="10838">
      <c r="A10838" s="5" t="n"/>
      <c r="B10838" s="1" t="inlineStr">
        <is>
          <t>d_086_h_12</t>
        </is>
      </c>
      <c r="C10838" t="n">
        <v>6.39887616164927</v>
      </c>
      <c r="D10838" t="n">
        <v>26.99512045988373</v>
      </c>
      <c r="E10838" t="n">
        <v>31.46086314534606</v>
      </c>
      <c r="F10838" t="n">
        <v>33.31219628276141</v>
      </c>
      <c r="G10838" t="n">
        <v>25883.28239950844</v>
      </c>
    </row>
    <row r="10839">
      <c r="A10839" s="5" t="n"/>
      <c r="B10839" s="1" t="inlineStr">
        <is>
          <t>d_086_h_13</t>
        </is>
      </c>
      <c r="C10839" t="n">
        <v>6.868891864009781</v>
      </c>
      <c r="D10839" t="n">
        <v>28.96005876819755</v>
      </c>
      <c r="E10839" t="n">
        <v>33.77555425960145</v>
      </c>
      <c r="F10839" t="n">
        <v>35.62695762470189</v>
      </c>
      <c r="G10839" t="n">
        <v>27721.9777330549</v>
      </c>
    </row>
    <row r="10840">
      <c r="A10840" s="5" t="n"/>
      <c r="B10840" s="1" t="inlineStr">
        <is>
          <t>d_086_h_14</t>
        </is>
      </c>
      <c r="C10840" t="n">
        <v>6.47333673226545</v>
      </c>
      <c r="D10840" t="n">
        <v>27.28625655031369</v>
      </c>
      <c r="E10840" t="n">
        <v>31.76747330860469</v>
      </c>
      <c r="F10840" t="n">
        <v>33.5302878257957</v>
      </c>
      <c r="G10840" t="n">
        <v>26086.35435693341</v>
      </c>
    </row>
    <row r="10841">
      <c r="A10841" s="5" t="n"/>
      <c r="B10841" s="1" t="inlineStr">
        <is>
          <t>d_086_h_15</t>
        </is>
      </c>
      <c r="C10841" t="n">
        <v>7.473933533023019</v>
      </c>
      <c r="D10841" t="n">
        <v>31.48593252400149</v>
      </c>
      <c r="E10841" t="n">
        <v>36.67729736076845</v>
      </c>
      <c r="F10841" t="n">
        <v>38.66326251217272</v>
      </c>
      <c r="G10841" t="n">
        <v>30051.28731060055</v>
      </c>
    </row>
    <row r="10842">
      <c r="A10842" s="5" t="n"/>
      <c r="B10842" s="1" t="inlineStr">
        <is>
          <t>d_086_h_16</t>
        </is>
      </c>
      <c r="C10842" t="n">
        <v>10.34817262328654</v>
      </c>
      <c r="D10842" t="n">
        <v>43.6184226663786</v>
      </c>
      <c r="E10842" t="n">
        <v>50.71539742210098</v>
      </c>
      <c r="F10842" t="n">
        <v>53.58029516844842</v>
      </c>
      <c r="G10842" t="n">
        <v>41712.31414042207</v>
      </c>
    </row>
    <row r="10843">
      <c r="A10843" s="5" t="n"/>
      <c r="B10843" s="1" t="inlineStr">
        <is>
          <t>d_086_h_17</t>
        </is>
      </c>
      <c r="C10843" t="n">
        <v>12.20657454982</v>
      </c>
      <c r="D10843" t="n">
        <v>51.4660813938865</v>
      </c>
      <c r="E10843" t="n">
        <v>59.98426130710733</v>
      </c>
      <c r="F10843" t="n">
        <v>63.255793454035</v>
      </c>
      <c r="G10843" t="n">
        <v>49293.04872102094</v>
      </c>
    </row>
    <row r="10844">
      <c r="A10844" s="5" t="n"/>
      <c r="B10844" s="1" t="inlineStr">
        <is>
          <t>d_086_h_18</t>
        </is>
      </c>
      <c r="C10844" t="n">
        <v>15.33477158583792</v>
      </c>
      <c r="D10844" t="n">
        <v>64.67395237907539</v>
      </c>
      <c r="E10844" t="n">
        <v>75.33982604415222</v>
      </c>
      <c r="F10844" t="n">
        <v>79.40951957347373</v>
      </c>
      <c r="G10844" t="n">
        <v>61811.18453069453</v>
      </c>
    </row>
    <row r="10845">
      <c r="A10845" s="5" t="n"/>
      <c r="B10845" s="1" t="inlineStr">
        <is>
          <t>d_086_h_19</t>
        </is>
      </c>
      <c r="C10845" t="n">
        <v>15.71432972712312</v>
      </c>
      <c r="D10845" t="n">
        <v>66.26837787006511</v>
      </c>
      <c r="E10845" t="n">
        <v>77.4817698778353</v>
      </c>
      <c r="F10845" t="n">
        <v>81.59547124302358</v>
      </c>
      <c r="G10845" t="n">
        <v>63380.72878825395</v>
      </c>
    </row>
    <row r="10846">
      <c r="A10846" s="5" t="n"/>
      <c r="B10846" s="1" t="inlineStr">
        <is>
          <t>d_086_h_20</t>
        </is>
      </c>
      <c r="C10846" t="n">
        <v>16.4353011479971</v>
      </c>
      <c r="D10846" t="n">
        <v>69.29716828985866</v>
      </c>
      <c r="E10846" t="n">
        <v>80.7087293234608</v>
      </c>
      <c r="F10846" t="n">
        <v>85.04775050881472</v>
      </c>
      <c r="G10846" t="n">
        <v>66279.59274725661</v>
      </c>
    </row>
    <row r="10847">
      <c r="A10847" s="5" t="n"/>
      <c r="B10847" s="1" t="inlineStr">
        <is>
          <t>d_086_h_21</t>
        </is>
      </c>
      <c r="C10847" t="n">
        <v>16.65258822474241</v>
      </c>
      <c r="D10847" t="n">
        <v>70.18632836612552</v>
      </c>
      <c r="E10847" t="n">
        <v>81.64972103619021</v>
      </c>
      <c r="F10847" t="n">
        <v>86.1170409861658</v>
      </c>
      <c r="G10847" t="n">
        <v>67089.67894729528</v>
      </c>
    </row>
    <row r="10848">
      <c r="A10848" s="5" t="n"/>
      <c r="B10848" s="1" t="inlineStr">
        <is>
          <t>d_086_h_22</t>
        </is>
      </c>
      <c r="C10848" t="n">
        <v>14.73460010706853</v>
      </c>
      <c r="D10848" t="n">
        <v>62.14359653598419</v>
      </c>
      <c r="E10848" t="n">
        <v>72.30699651850907</v>
      </c>
      <c r="F10848" t="n">
        <v>76.42863228712946</v>
      </c>
      <c r="G10848" t="n">
        <v>59500.56984096077</v>
      </c>
    </row>
    <row r="10849">
      <c r="A10849" s="5" t="n"/>
      <c r="B10849" s="1" t="inlineStr">
        <is>
          <t>d_086_h_23</t>
        </is>
      </c>
      <c r="C10849" t="n">
        <v>7.192407250818461</v>
      </c>
      <c r="D10849" t="n">
        <v>30.30866082111904</v>
      </c>
      <c r="E10849" t="n">
        <v>35.22297965721636</v>
      </c>
      <c r="F10849" t="n">
        <v>37.26543381232283</v>
      </c>
      <c r="G10849" t="n">
        <v>28986.2277315389</v>
      </c>
    </row>
    <row r="10850">
      <c r="A10850" s="5" t="n"/>
      <c r="B10850" s="1" t="inlineStr">
        <is>
          <t>d_087_h_00</t>
        </is>
      </c>
      <c r="C10850" t="n">
        <v>3.556173020847078</v>
      </c>
      <c r="D10850" t="n">
        <v>14.99560784317371</v>
      </c>
      <c r="E10850" t="n">
        <v>17.44741894725754</v>
      </c>
      <c r="F10850" t="n">
        <v>18.43276212698577</v>
      </c>
      <c r="G10850" t="n">
        <v>14330.27584616625</v>
      </c>
    </row>
    <row r="10851">
      <c r="A10851" s="5" t="n"/>
      <c r="B10851" s="1" t="inlineStr">
        <is>
          <t>d_087_h_01</t>
        </is>
      </c>
      <c r="C10851" t="n">
        <v>2.213183871411766</v>
      </c>
      <c r="D10851" t="n">
        <v>9.331358357026842</v>
      </c>
      <c r="E10851" t="n">
        <v>10.86756703595332</v>
      </c>
      <c r="F10851" t="n">
        <v>11.44022838367909</v>
      </c>
      <c r="G10851" t="n">
        <v>8920.368921886251</v>
      </c>
    </row>
    <row r="10852">
      <c r="A10852" s="5" t="n"/>
      <c r="B10852" s="1" t="inlineStr">
        <is>
          <t>d_087_h_02</t>
        </is>
      </c>
      <c r="C10852" t="n">
        <v>1.468779397982393</v>
      </c>
      <c r="D10852" t="n">
        <v>6.193050582023151</v>
      </c>
      <c r="E10852" t="n">
        <v>7.217787693642416</v>
      </c>
      <c r="F10852" t="n">
        <v>7.592394656960916</v>
      </c>
      <c r="G10852" t="n">
        <v>5918.383866595463</v>
      </c>
    </row>
    <row r="10853">
      <c r="A10853" s="5" t="n"/>
      <c r="B10853" s="1" t="inlineStr">
        <is>
          <t>d_087_h_03</t>
        </is>
      </c>
      <c r="C10853" t="n">
        <v>0.9674069929472119</v>
      </c>
      <c r="D10853" t="n">
        <v>4.078422548694948</v>
      </c>
      <c r="E10853" t="n">
        <v>4.728720780390308</v>
      </c>
      <c r="F10853" t="n">
        <v>5.000967376318811</v>
      </c>
      <c r="G10853" t="n">
        <v>3900.891452933865</v>
      </c>
    </row>
    <row r="10854">
      <c r="A10854" s="5" t="n"/>
      <c r="B10854" s="1" t="inlineStr">
        <is>
          <t>d_087_h_04</t>
        </is>
      </c>
      <c r="C10854" t="n">
        <v>0.8730069694942298</v>
      </c>
      <c r="D10854" t="n">
        <v>3.679155645524119</v>
      </c>
      <c r="E10854" t="n">
        <v>4.273960266712358</v>
      </c>
      <c r="F10854" t="n">
        <v>4.51475939779102</v>
      </c>
      <c r="G10854" t="n">
        <v>3520.095620989995</v>
      </c>
    </row>
    <row r="10855">
      <c r="A10855" s="5" t="n"/>
      <c r="B10855" s="1" t="inlineStr">
        <is>
          <t>d_087_h_05</t>
        </is>
      </c>
      <c r="C10855" t="n">
        <v>1.406317577434585</v>
      </c>
      <c r="D10855" t="n">
        <v>5.92848696862953</v>
      </c>
      <c r="E10855" t="n">
        <v>6.880535204340494</v>
      </c>
      <c r="F10855" t="n">
        <v>7.260318659696418</v>
      </c>
      <c r="G10855" t="n">
        <v>5669.25874094661</v>
      </c>
    </row>
    <row r="10856">
      <c r="A10856" s="5" t="n"/>
      <c r="B10856" s="1" t="inlineStr">
        <is>
          <t>d_087_h_06</t>
        </is>
      </c>
      <c r="C10856" t="n">
        <v>4.270924198724729</v>
      </c>
      <c r="D10856" t="n">
        <v>18.00274930485771</v>
      </c>
      <c r="E10856" t="n">
        <v>20.9939697407321</v>
      </c>
      <c r="F10856" t="n">
        <v>22.12790737428784</v>
      </c>
      <c r="G10856" t="n">
        <v>17233.04457996075</v>
      </c>
    </row>
    <row r="10857">
      <c r="A10857" s="5" t="n"/>
      <c r="B10857" s="1" t="inlineStr">
        <is>
          <t>d_087_h_07</t>
        </is>
      </c>
      <c r="C10857" t="n">
        <v>8.655045573293084</v>
      </c>
      <c r="D10857" t="n">
        <v>36.48990521759323</v>
      </c>
      <c r="E10857" t="n">
        <v>42.39752443341911</v>
      </c>
      <c r="F10857" t="n">
        <v>44.8626105933518</v>
      </c>
      <c r="G10857" t="n">
        <v>34903.97684054374</v>
      </c>
    </row>
    <row r="10858">
      <c r="A10858" s="5" t="n"/>
      <c r="B10858" s="1" t="inlineStr">
        <is>
          <t>d_087_h_08</t>
        </is>
      </c>
      <c r="C10858" t="n">
        <v>8.231889703070566</v>
      </c>
      <c r="D10858" t="n">
        <v>34.72233613716138</v>
      </c>
      <c r="E10858" t="n">
        <v>40.37513414651873</v>
      </c>
      <c r="F10858" t="n">
        <v>42.72757984071756</v>
      </c>
      <c r="G10858" t="n">
        <v>33249.71528721235</v>
      </c>
    </row>
    <row r="10859">
      <c r="A10859" s="5" t="n"/>
      <c r="B10859" s="1" t="inlineStr">
        <is>
          <t>d_087_h_09</t>
        </is>
      </c>
      <c r="C10859" t="n">
        <v>7.307486241974711</v>
      </c>
      <c r="D10859" t="n">
        <v>30.81398046300806</v>
      </c>
      <c r="E10859" t="n">
        <v>35.9410395271487</v>
      </c>
      <c r="F10859" t="n">
        <v>37.90747239765714</v>
      </c>
      <c r="G10859" t="n">
        <v>29540.21812198875</v>
      </c>
    </row>
    <row r="10860">
      <c r="A10860" s="5" t="n"/>
      <c r="B10860" s="1" t="inlineStr">
        <is>
          <t>d_087_h_10</t>
        </is>
      </c>
      <c r="C10860" t="n">
        <v>6.811375760912298</v>
      </c>
      <c r="D10860" t="n">
        <v>28.72386908603432</v>
      </c>
      <c r="E10860" t="n">
        <v>33.4675406920618</v>
      </c>
      <c r="F10860" t="n">
        <v>35.27325390328775</v>
      </c>
      <c r="G10860" t="n">
        <v>27476.07860989768</v>
      </c>
    </row>
    <row r="10861">
      <c r="A10861" s="5" t="n"/>
      <c r="B10861" s="1" t="inlineStr">
        <is>
          <t>d_087_h_11</t>
        </is>
      </c>
      <c r="C10861" t="n">
        <v>6.297232048686928</v>
      </c>
      <c r="D10861" t="n">
        <v>26.55083557154109</v>
      </c>
      <c r="E10861" t="n">
        <v>30.91605624872213</v>
      </c>
      <c r="F10861" t="n">
        <v>32.75963609078718</v>
      </c>
      <c r="G10861" t="n">
        <v>25454.05589052176</v>
      </c>
    </row>
    <row r="10862">
      <c r="A10862" s="5" t="n"/>
      <c r="B10862" s="1" t="inlineStr">
        <is>
          <t>d_087_h_12</t>
        </is>
      </c>
      <c r="C10862" t="n">
        <v>6.656555423943193</v>
      </c>
      <c r="D10862" t="n">
        <v>28.05184227080673</v>
      </c>
      <c r="E10862" t="n">
        <v>32.64998946785785</v>
      </c>
      <c r="F10862" t="n">
        <v>34.33235384544949</v>
      </c>
      <c r="G10862" t="n">
        <v>26791.36302197392</v>
      </c>
    </row>
    <row r="10863">
      <c r="A10863" s="5" t="n"/>
      <c r="B10863" s="1" t="inlineStr">
        <is>
          <t>d_087_h_13</t>
        </is>
      </c>
      <c r="C10863" t="n">
        <v>7.743259569236439</v>
      </c>
      <c r="D10863" t="n">
        <v>32.64519884826578</v>
      </c>
      <c r="E10863" t="n">
        <v>38.05422791304267</v>
      </c>
      <c r="F10863" t="n">
        <v>40.05706381491594</v>
      </c>
      <c r="G10863" t="n">
        <v>31154.86150399607</v>
      </c>
    </row>
    <row r="10864">
      <c r="A10864" s="5" t="n"/>
      <c r="B10864" s="1" t="inlineStr">
        <is>
          <t>d_087_h_14</t>
        </is>
      </c>
      <c r="C10864" t="n">
        <v>7.239151618856093</v>
      </c>
      <c r="D10864" t="n">
        <v>30.52622077840097</v>
      </c>
      <c r="E10864" t="n">
        <v>35.63265429237169</v>
      </c>
      <c r="F10864" t="n">
        <v>37.48787948195956</v>
      </c>
      <c r="G10864" t="n">
        <v>29169.42454753787</v>
      </c>
    </row>
    <row r="10865">
      <c r="A10865" s="5" t="n"/>
      <c r="B10865" s="1" t="inlineStr">
        <is>
          <t>d_087_h_15</t>
        </is>
      </c>
      <c r="C10865" t="n">
        <v>7.881413869815404</v>
      </c>
      <c r="D10865" t="n">
        <v>33.22480901771547</v>
      </c>
      <c r="E10865" t="n">
        <v>38.66054063143371</v>
      </c>
      <c r="F10865" t="n">
        <v>40.77688874617541</v>
      </c>
      <c r="G10865" t="n">
        <v>31733.03424265733</v>
      </c>
    </row>
    <row r="10866">
      <c r="A10866" s="5" t="n"/>
      <c r="B10866" s="1" t="inlineStr">
        <is>
          <t>d_087_h_16</t>
        </is>
      </c>
      <c r="C10866" t="n">
        <v>9.909856238339612</v>
      </c>
      <c r="D10866" t="n">
        <v>41.76698583249511</v>
      </c>
      <c r="E10866" t="n">
        <v>48.55559652468763</v>
      </c>
      <c r="F10866" t="n">
        <v>51.35614005901235</v>
      </c>
      <c r="G10866" t="n">
        <v>40025.59061124761</v>
      </c>
    </row>
    <row r="10867">
      <c r="A10867" s="5" t="n"/>
      <c r="B10867" s="1" t="inlineStr">
        <is>
          <t>d_087_h_17</t>
        </is>
      </c>
      <c r="C10867" t="n">
        <v>11.54753240420509</v>
      </c>
      <c r="D10867" t="n">
        <v>48.68822203137278</v>
      </c>
      <c r="E10867" t="n">
        <v>56.72020055573874</v>
      </c>
      <c r="F10867" t="n">
        <v>59.84639215990646</v>
      </c>
      <c r="G10867" t="n">
        <v>46581.51996759994</v>
      </c>
    </row>
    <row r="10868">
      <c r="A10868" s="5" t="n"/>
      <c r="B10868" s="1" t="inlineStr">
        <is>
          <t>d_087_h_18</t>
        </is>
      </c>
      <c r="C10868" t="n">
        <v>13.88857373147703</v>
      </c>
      <c r="D10868" t="n">
        <v>58.55574164202961</v>
      </c>
      <c r="E10868" t="n">
        <v>67.84406975393513</v>
      </c>
      <c r="F10868" t="n">
        <v>71.74507667453472</v>
      </c>
      <c r="G10868" t="n">
        <v>56000.39177176403</v>
      </c>
    </row>
    <row r="10869">
      <c r="A10869" s="5" t="n"/>
      <c r="B10869" s="1" t="inlineStr">
        <is>
          <t>d_087_h_19</t>
        </is>
      </c>
      <c r="C10869" t="n">
        <v>15.22967456066531</v>
      </c>
      <c r="D10869" t="n">
        <v>64.21153610266543</v>
      </c>
      <c r="E10869" t="n">
        <v>74.55935330525929</v>
      </c>
      <c r="F10869" t="n">
        <v>78.67665007024971</v>
      </c>
      <c r="G10869" t="n">
        <v>61434.5147332819</v>
      </c>
    </row>
    <row r="10870">
      <c r="A10870" s="5" t="n"/>
      <c r="B10870" s="1" t="inlineStr">
        <is>
          <t>d_087_h_20</t>
        </is>
      </c>
      <c r="C10870" t="n">
        <v>16.67228688371083</v>
      </c>
      <c r="D10870" t="n">
        <v>70.29213355268641</v>
      </c>
      <c r="E10870" t="n">
        <v>81.93434515819879</v>
      </c>
      <c r="F10870" t="n">
        <v>86.16116487279648</v>
      </c>
      <c r="G10870" t="n">
        <v>67198.36600257913</v>
      </c>
    </row>
    <row r="10871">
      <c r="A10871" s="5" t="n"/>
      <c r="B10871" s="1" t="inlineStr">
        <is>
          <t>d_087_h_21</t>
        </is>
      </c>
      <c r="C10871" t="n">
        <v>15.66052101155315</v>
      </c>
      <c r="D10871" t="n">
        <v>66.01836293301037</v>
      </c>
      <c r="E10871" t="n">
        <v>76.81294385742116</v>
      </c>
      <c r="F10871" t="n">
        <v>81.13769586728964</v>
      </c>
      <c r="G10871" t="n">
        <v>63092.19966160569</v>
      </c>
    </row>
    <row r="10872">
      <c r="A10872" s="5" t="n"/>
      <c r="B10872" s="1" t="inlineStr">
        <is>
          <t>d_087_h_22</t>
        </is>
      </c>
      <c r="C10872" t="n">
        <v>13.28445476554279</v>
      </c>
      <c r="D10872" t="n">
        <v>56.01717241796734</v>
      </c>
      <c r="E10872" t="n">
        <v>65.41420844591944</v>
      </c>
      <c r="F10872" t="n">
        <v>68.62459947023025</v>
      </c>
      <c r="G10872" t="n">
        <v>53386.53820739195</v>
      </c>
    </row>
    <row r="10873">
      <c r="A10873" s="5" t="n"/>
      <c r="B10873" s="1" t="inlineStr">
        <is>
          <t>d_087_h_23</t>
        </is>
      </c>
      <c r="C10873" t="n">
        <v>6.088400709243992</v>
      </c>
      <c r="D10873" t="n">
        <v>25.67207190263701</v>
      </c>
      <c r="E10873" t="n">
        <v>29.83487625016496</v>
      </c>
      <c r="F10873" t="n">
        <v>31.52132363333462</v>
      </c>
      <c r="G10873" t="n">
        <v>24530.23614031564</v>
      </c>
    </row>
    <row r="10874">
      <c r="A10874" s="5" t="n"/>
      <c r="B10874" s="1" t="inlineStr">
        <is>
          <t>d_088_h_00</t>
        </is>
      </c>
      <c r="C10874" t="n">
        <v>3.170995672363948</v>
      </c>
      <c r="D10874" t="n">
        <v>13.37221684943423</v>
      </c>
      <c r="E10874" t="n">
        <v>15.56564859922729</v>
      </c>
      <c r="F10874" t="n">
        <v>16.42912689958885</v>
      </c>
      <c r="G10874" t="n">
        <v>12800.62079420879</v>
      </c>
    </row>
    <row r="10875">
      <c r="A10875" s="5" t="n"/>
      <c r="B10875" s="1" t="inlineStr">
        <is>
          <t>d_088_h_01</t>
        </is>
      </c>
      <c r="C10875" t="n">
        <v>1.946070749654967</v>
      </c>
      <c r="D10875" t="n">
        <v>8.207661237342499</v>
      </c>
      <c r="E10875" t="n">
        <v>9.559845192432514</v>
      </c>
      <c r="F10875" t="n">
        <v>10.11935804829849</v>
      </c>
      <c r="G10875" t="n">
        <v>7872.952756561541</v>
      </c>
    </row>
    <row r="10876">
      <c r="A10876" s="5" t="n"/>
      <c r="B10876" s="1" t="inlineStr">
        <is>
          <t>d_088_h_02</t>
        </is>
      </c>
      <c r="C10876" t="n">
        <v>1.184943611022689</v>
      </c>
      <c r="D10876" t="n">
        <v>4.998880076227058</v>
      </c>
      <c r="E10876" t="n">
        <v>5.822013465771804</v>
      </c>
      <c r="F10876" t="n">
        <v>6.154171615626873</v>
      </c>
      <c r="G10876" t="n">
        <v>4793.175788458092</v>
      </c>
    </row>
    <row r="10877">
      <c r="A10877" s="5" t="n"/>
      <c r="B10877" s="1" t="inlineStr">
        <is>
          <t>d_088_h_03</t>
        </is>
      </c>
      <c r="C10877" t="n">
        <v>0.8100548693820916</v>
      </c>
      <c r="D10877" t="n">
        <v>3.415105635369165</v>
      </c>
      <c r="E10877" t="n">
        <v>3.973058674200713</v>
      </c>
      <c r="F10877" t="n">
        <v>4.189683101489271</v>
      </c>
      <c r="G10877" t="n">
        <v>3262.959705986543</v>
      </c>
    </row>
    <row r="10878">
      <c r="A10878" s="5" t="n"/>
      <c r="B10878" s="1" t="inlineStr">
        <is>
          <t>d_088_h_04</t>
        </is>
      </c>
      <c r="C10878" t="n">
        <v>0.7076155941615997</v>
      </c>
      <c r="D10878" t="n">
        <v>2.981346942449123</v>
      </c>
      <c r="E10878" t="n">
        <v>3.466929705630088</v>
      </c>
      <c r="F10878" t="n">
        <v>3.65670752969231</v>
      </c>
      <c r="G10878" t="n">
        <v>2848.128134876392</v>
      </c>
    </row>
    <row r="10879">
      <c r="A10879" s="5" t="n"/>
      <c r="B10879" s="1" t="inlineStr">
        <is>
          <t>d_088_h_05</t>
        </is>
      </c>
      <c r="C10879" t="n">
        <v>1.052949377383798</v>
      </c>
      <c r="D10879" t="n">
        <v>4.439518878960799</v>
      </c>
      <c r="E10879" t="n">
        <v>5.171867930727685</v>
      </c>
      <c r="F10879" t="n">
        <v>5.4609479470595</v>
      </c>
      <c r="G10879" t="n">
        <v>4251.559912237944</v>
      </c>
    </row>
    <row r="10880">
      <c r="A10880" s="5" t="n"/>
      <c r="B10880" s="1" t="inlineStr">
        <is>
          <t>d_088_h_06</t>
        </is>
      </c>
      <c r="C10880" t="n">
        <v>3.508328012678247</v>
      </c>
      <c r="D10880" t="n">
        <v>14.80165312037568</v>
      </c>
      <c r="E10880" t="n">
        <v>17.23033796018229</v>
      </c>
      <c r="F10880" t="n">
        <v>18.26076989845975</v>
      </c>
      <c r="G10880" t="n">
        <v>14175.83217807784</v>
      </c>
    </row>
    <row r="10881">
      <c r="A10881" s="5" t="n"/>
      <c r="B10881" s="1" t="inlineStr">
        <is>
          <t>d_088_h_07</t>
        </is>
      </c>
      <c r="C10881" t="n">
        <v>7.494582325456814</v>
      </c>
      <c r="D10881" t="n">
        <v>31.61542476974208</v>
      </c>
      <c r="E10881" t="n">
        <v>36.91265738871179</v>
      </c>
      <c r="F10881" t="n">
        <v>38.83872608056767</v>
      </c>
      <c r="G10881" t="n">
        <v>30223.31735807483</v>
      </c>
    </row>
    <row r="10882">
      <c r="A10882" s="5" t="n"/>
      <c r="B10882" s="1" t="inlineStr">
        <is>
          <t>d_088_h_08</t>
        </is>
      </c>
      <c r="C10882" t="n">
        <v>7.204756995941998</v>
      </c>
      <c r="D10882" t="n">
        <v>30.37981200068668</v>
      </c>
      <c r="E10882" t="n">
        <v>35.44748866542625</v>
      </c>
      <c r="F10882" t="n">
        <v>37.42865623563273</v>
      </c>
      <c r="G10882" t="n">
        <v>29106.97544829131</v>
      </c>
    </row>
    <row r="10883">
      <c r="A10883" s="5" t="n"/>
      <c r="B10883" s="1" t="inlineStr">
        <is>
          <t>d_088_h_09</t>
        </is>
      </c>
      <c r="C10883" t="n">
        <v>6.609337985814369</v>
      </c>
      <c r="D10883" t="n">
        <v>27.8507615625773</v>
      </c>
      <c r="E10883" t="n">
        <v>32.40361038537993</v>
      </c>
      <c r="F10883" t="n">
        <v>34.29685818166637</v>
      </c>
      <c r="G10883" t="n">
        <v>26627.66523794291</v>
      </c>
    </row>
    <row r="10884">
      <c r="A10884" s="5" t="n"/>
      <c r="B10884" s="1" t="inlineStr">
        <is>
          <t>d_088_h_10</t>
        </is>
      </c>
      <c r="C10884" t="n">
        <v>5.672132958059266</v>
      </c>
      <c r="D10884" t="n">
        <v>23.92551467973707</v>
      </c>
      <c r="E10884" t="n">
        <v>27.85908985297112</v>
      </c>
      <c r="F10884" t="n">
        <v>29.41635906436237</v>
      </c>
      <c r="G10884" t="n">
        <v>22918.98234503424</v>
      </c>
    </row>
    <row r="10885">
      <c r="A10885" s="5" t="n"/>
      <c r="B10885" s="1" t="inlineStr">
        <is>
          <t>d_088_h_11</t>
        </is>
      </c>
      <c r="C10885" t="n">
        <v>5.240509408064506</v>
      </c>
      <c r="D10885" t="n">
        <v>22.09619824346732</v>
      </c>
      <c r="E10885" t="n">
        <v>25.68588042923168</v>
      </c>
      <c r="F10885" t="n">
        <v>27.12965662342211</v>
      </c>
      <c r="G10885" t="n">
        <v>21101.42744690023</v>
      </c>
    </row>
    <row r="10886">
      <c r="A10886" s="5" t="n"/>
      <c r="B10886" s="1" t="inlineStr">
        <is>
          <t>d_088_h_12</t>
        </is>
      </c>
      <c r="C10886" t="n">
        <v>5.716170410646468</v>
      </c>
      <c r="D10886" t="n">
        <v>24.08832452777056</v>
      </c>
      <c r="E10886" t="n">
        <v>28.04670099251655</v>
      </c>
      <c r="F10886" t="n">
        <v>29.55030816240501</v>
      </c>
      <c r="G10886" t="n">
        <v>22989.46674423153</v>
      </c>
    </row>
    <row r="10887">
      <c r="A10887" s="5" t="n"/>
      <c r="B10887" s="1" t="inlineStr">
        <is>
          <t>d_088_h_13</t>
        </is>
      </c>
      <c r="C10887" t="n">
        <v>6.087142171513407</v>
      </c>
      <c r="D10887" t="n">
        <v>25.6723176835614</v>
      </c>
      <c r="E10887" t="n">
        <v>29.9023279713353</v>
      </c>
      <c r="F10887" t="n">
        <v>31.57344386931273</v>
      </c>
      <c r="G10887" t="n">
        <v>24560.01171796778</v>
      </c>
    </row>
    <row r="10888">
      <c r="A10888" s="5" t="n"/>
      <c r="B10888" s="1" t="inlineStr">
        <is>
          <t>d_088_h_14</t>
        </is>
      </c>
      <c r="C10888" t="n">
        <v>5.761568569925581</v>
      </c>
      <c r="D10888" t="n">
        <v>24.29927062131154</v>
      </c>
      <c r="E10888" t="n">
        <v>28.22327171073081</v>
      </c>
      <c r="F10888" t="n">
        <v>29.78050009562861</v>
      </c>
      <c r="G10888" t="n">
        <v>23201.79961851612</v>
      </c>
    </row>
    <row r="10889">
      <c r="A10889" s="5" t="n"/>
      <c r="B10889" s="1" t="inlineStr">
        <is>
          <t>d_088_h_15</t>
        </is>
      </c>
      <c r="C10889" t="n">
        <v>6.670670227056831</v>
      </c>
      <c r="D10889" t="n">
        <v>28.11776901810794</v>
      </c>
      <c r="E10889" t="n">
        <v>32.69958091974187</v>
      </c>
      <c r="F10889" t="n">
        <v>34.48375161817329</v>
      </c>
      <c r="G10889" t="n">
        <v>26883.47380700499</v>
      </c>
    </row>
    <row r="10890">
      <c r="A10890" s="5" t="n"/>
      <c r="B10890" s="1" t="inlineStr">
        <is>
          <t>d_088_h_16</t>
        </is>
      </c>
      <c r="C10890" t="n">
        <v>8.419353890089813</v>
      </c>
      <c r="D10890" t="n">
        <v>35.48397957809357</v>
      </c>
      <c r="E10890" t="n">
        <v>41.32728134431833</v>
      </c>
      <c r="F10890" t="n">
        <v>43.55485013890519</v>
      </c>
      <c r="G10890" t="n">
        <v>33867.26731893749</v>
      </c>
    </row>
    <row r="10891">
      <c r="A10891" s="5" t="n"/>
      <c r="B10891" s="1" t="inlineStr">
        <is>
          <t>d_088_h_17</t>
        </is>
      </c>
      <c r="C10891" t="n">
        <v>9.796419807851732</v>
      </c>
      <c r="D10891" t="n">
        <v>41.32381098759391</v>
      </c>
      <c r="E10891" t="n">
        <v>48.29123540758312</v>
      </c>
      <c r="F10891" t="n">
        <v>50.77051062347235</v>
      </c>
      <c r="G10891" t="n">
        <v>39509.26625146584</v>
      </c>
    </row>
    <row r="10892">
      <c r="A10892" s="5" t="n"/>
      <c r="B10892" s="1" t="inlineStr">
        <is>
          <t>d_088_h_18</t>
        </is>
      </c>
      <c r="C10892" t="n">
        <v>12.06878595247261</v>
      </c>
      <c r="D10892" t="n">
        <v>50.89652652507716</v>
      </c>
      <c r="E10892" t="n">
        <v>59.3045393306245</v>
      </c>
      <c r="F10892" t="n">
        <v>62.5366743359212</v>
      </c>
      <c r="G10892" t="n">
        <v>48696.91531808654</v>
      </c>
    </row>
    <row r="10893">
      <c r="A10893" s="5" t="n"/>
      <c r="B10893" s="1" t="inlineStr">
        <is>
          <t>d_088_h_19</t>
        </is>
      </c>
      <c r="C10893" t="n">
        <v>12.92867344686979</v>
      </c>
      <c r="D10893" t="n">
        <v>54.4822849273749</v>
      </c>
      <c r="E10893" t="n">
        <v>63.21239922981276</v>
      </c>
      <c r="F10893" t="n">
        <v>66.6168537230317</v>
      </c>
      <c r="G10893" t="n">
        <v>52022.6144420351</v>
      </c>
    </row>
    <row r="10894">
      <c r="A10894" s="5" t="n"/>
      <c r="B10894" s="1" t="inlineStr">
        <is>
          <t>d_088_h_20</t>
        </is>
      </c>
      <c r="C10894" t="n">
        <v>12.81183380830376</v>
      </c>
      <c r="D10894" t="n">
        <v>54.06654838970606</v>
      </c>
      <c r="E10894" t="n">
        <v>62.92863743337841</v>
      </c>
      <c r="F10894" t="n">
        <v>66.43947921164992</v>
      </c>
      <c r="G10894" t="n">
        <v>51680.37836001463</v>
      </c>
    </row>
    <row r="10895">
      <c r="A10895" s="5" t="n"/>
      <c r="B10895" s="1" t="inlineStr">
        <is>
          <t>d_088_h_21</t>
        </is>
      </c>
      <c r="C10895" t="n">
        <v>11.49028869686816</v>
      </c>
      <c r="D10895" t="n">
        <v>48.45026601775525</v>
      </c>
      <c r="E10895" t="n">
        <v>56.30639081547982</v>
      </c>
      <c r="F10895" t="n">
        <v>59.49568982468737</v>
      </c>
      <c r="G10895" t="n">
        <v>46288.20652758314</v>
      </c>
    </row>
    <row r="10896">
      <c r="A10896" s="5" t="n"/>
      <c r="B10896" s="1" t="inlineStr">
        <is>
          <t>d_088_h_22</t>
        </is>
      </c>
      <c r="C10896" t="n">
        <v>8.584705323778875</v>
      </c>
      <c r="D10896" t="n">
        <v>36.18829576058774</v>
      </c>
      <c r="E10896" t="n">
        <v>42.23949852276841</v>
      </c>
      <c r="F10896" t="n">
        <v>44.49130721650442</v>
      </c>
      <c r="G10896" t="n">
        <v>34574.82966056924</v>
      </c>
    </row>
    <row r="10897">
      <c r="A10897" s="5" t="n"/>
      <c r="B10897" s="1" t="inlineStr">
        <is>
          <t>d_088_h_23</t>
        </is>
      </c>
      <c r="C10897" t="n">
        <v>3.255678765246429</v>
      </c>
      <c r="D10897" t="n">
        <v>13.71799153277259</v>
      </c>
      <c r="E10897" t="n">
        <v>15.94811913005853</v>
      </c>
      <c r="F10897" t="n">
        <v>16.81525464931257</v>
      </c>
      <c r="G10897" t="n">
        <v>13108.39471842339</v>
      </c>
    </row>
    <row r="10898">
      <c r="A10898" s="5" t="n"/>
      <c r="B10898" s="1" t="inlineStr">
        <is>
          <t>d_089_h_00</t>
        </is>
      </c>
      <c r="C10898" t="n">
        <v>1.691765883630367</v>
      </c>
      <c r="D10898" t="n">
        <v>7.12798000968208</v>
      </c>
      <c r="E10898" t="n">
        <v>8.317761308733413</v>
      </c>
      <c r="F10898" t="n">
        <v>8.729990381199592</v>
      </c>
      <c r="G10898" t="n">
        <v>6795.760438378713</v>
      </c>
    </row>
    <row r="10899">
      <c r="A10899" s="5" t="n"/>
      <c r="B10899" s="1" t="inlineStr">
        <is>
          <t>d_089_h_01</t>
        </is>
      </c>
      <c r="C10899" t="n">
        <v>1.005398952390483</v>
      </c>
      <c r="D10899" t="n">
        <v>4.238340567372034</v>
      </c>
      <c r="E10899" t="n">
        <v>4.928630180508799</v>
      </c>
      <c r="F10899" t="n">
        <v>5.202504516456816</v>
      </c>
      <c r="G10899" t="n">
        <v>4052.623607201261</v>
      </c>
    </row>
    <row r="10900">
      <c r="A10900" s="5" t="n"/>
      <c r="B10900" s="1" t="inlineStr">
        <is>
          <t>d_089_h_02</t>
        </is>
      </c>
      <c r="C10900" t="n">
        <v>0.6318937260616989</v>
      </c>
      <c r="D10900" t="n">
        <v>2.664291225918599</v>
      </c>
      <c r="E10900" t="n">
        <v>3.100323538692421</v>
      </c>
      <c r="F10900" t="n">
        <v>3.267615032413824</v>
      </c>
      <c r="G10900" t="n">
        <v>2545.395938976136</v>
      </c>
    </row>
    <row r="10901">
      <c r="A10901" s="5" t="n"/>
      <c r="B10901" s="1" t="inlineStr">
        <is>
          <t>d_089_h_03</t>
        </is>
      </c>
      <c r="C10901" t="n">
        <v>0.3948497168593605</v>
      </c>
      <c r="D10901" t="n">
        <v>1.663888215145768</v>
      </c>
      <c r="E10901" t="n">
        <v>1.937553578907687</v>
      </c>
      <c r="F10901" t="n">
        <v>2.044273400922299</v>
      </c>
      <c r="G10901" t="n">
        <v>1587.088909605709</v>
      </c>
    </row>
    <row r="10902">
      <c r="A10902" s="5" t="n"/>
      <c r="B10902" s="1" t="inlineStr">
        <is>
          <t>d_089_h_04</t>
        </is>
      </c>
      <c r="C10902" t="n">
        <v>0.3734046721254499</v>
      </c>
      <c r="D10902" t="n">
        <v>1.573539897899233</v>
      </c>
      <c r="E10902" t="n">
        <v>1.828723030706489</v>
      </c>
      <c r="F10902" t="n">
        <v>1.928661521126222</v>
      </c>
      <c r="G10902" t="n">
        <v>1501.036221655823</v>
      </c>
    </row>
    <row r="10903">
      <c r="A10903" s="5" t="n"/>
      <c r="B10903" s="1" t="inlineStr">
        <is>
          <t>d_089_h_05</t>
        </is>
      </c>
      <c r="C10903" t="n">
        <v>0.6836275609907649</v>
      </c>
      <c r="D10903" t="n">
        <v>2.883638664321615</v>
      </c>
      <c r="E10903" t="n">
        <v>3.357756314665711</v>
      </c>
      <c r="F10903" t="n">
        <v>3.535803415411269</v>
      </c>
      <c r="G10903" t="n">
        <v>2754.753956246272</v>
      </c>
    </row>
    <row r="10904">
      <c r="A10904" s="5" t="n"/>
      <c r="B10904" s="1" t="inlineStr">
        <is>
          <t>d_089_h_06</t>
        </is>
      </c>
      <c r="C10904" t="n">
        <v>2.629713651416524</v>
      </c>
      <c r="D10904" t="n">
        <v>11.08163096224719</v>
      </c>
      <c r="E10904" t="n">
        <v>12.89720687074833</v>
      </c>
      <c r="F10904" t="n">
        <v>13.56593844901279</v>
      </c>
      <c r="G10904" t="n">
        <v>10581.26383501968</v>
      </c>
    </row>
    <row r="10905">
      <c r="A10905" s="5" t="n"/>
      <c r="B10905" s="1" t="inlineStr">
        <is>
          <t>d_089_h_07</t>
        </is>
      </c>
      <c r="C10905" t="n">
        <v>5.414374881591415</v>
      </c>
      <c r="D10905" t="n">
        <v>22.8350048528265</v>
      </c>
      <c r="E10905" t="n">
        <v>26.62273869227012</v>
      </c>
      <c r="F10905" t="n">
        <v>28.11113727595477</v>
      </c>
      <c r="G10905" t="n">
        <v>21864.14144422001</v>
      </c>
    </row>
    <row r="10906">
      <c r="A10906" s="5" t="n"/>
      <c r="B10906" s="1" t="inlineStr">
        <is>
          <t>d_089_h_08</t>
        </is>
      </c>
      <c r="C10906" t="n">
        <v>5.281404412075148</v>
      </c>
      <c r="D10906" t="n">
        <v>22.27536318666714</v>
      </c>
      <c r="E10906" t="n">
        <v>25.89740010711402</v>
      </c>
      <c r="F10906" t="n">
        <v>27.38669524551265</v>
      </c>
      <c r="G10906" t="n">
        <v>21352.22562757165</v>
      </c>
    </row>
    <row r="10907">
      <c r="A10907" s="5" t="n"/>
      <c r="B10907" s="1" t="inlineStr">
        <is>
          <t>d_089_h_09</t>
        </is>
      </c>
      <c r="C10907" t="n">
        <v>4.630489387459386</v>
      </c>
      <c r="D10907" t="n">
        <v>19.50842097682447</v>
      </c>
      <c r="E10907" t="n">
        <v>22.66735157060443</v>
      </c>
      <c r="F10907" t="n">
        <v>24.00640044624069</v>
      </c>
      <c r="G10907" t="n">
        <v>18645.98225943955</v>
      </c>
    </row>
    <row r="10908">
      <c r="A10908" s="5" t="n"/>
      <c r="B10908" s="1" t="inlineStr">
        <is>
          <t>d_089_h_10</t>
        </is>
      </c>
      <c r="C10908" t="n">
        <v>3.968648152733274</v>
      </c>
      <c r="D10908" t="n">
        <v>16.75239870055517</v>
      </c>
      <c r="E10908" t="n">
        <v>19.53530075470261</v>
      </c>
      <c r="F10908" t="n">
        <v>20.65223840390824</v>
      </c>
      <c r="G10908" t="n">
        <v>16068.58521139872</v>
      </c>
    </row>
    <row r="10909">
      <c r="A10909" s="5" t="n"/>
      <c r="B10909" s="1" t="inlineStr">
        <is>
          <t>d_089_h_11</t>
        </is>
      </c>
      <c r="C10909" t="n">
        <v>3.451822386004539</v>
      </c>
      <c r="D10909" t="n">
        <v>14.54431690535313</v>
      </c>
      <c r="E10909" t="n">
        <v>16.85814038844106</v>
      </c>
      <c r="F10909" t="n">
        <v>17.81381271019312</v>
      </c>
      <c r="G10909" t="n">
        <v>13881.67676800551</v>
      </c>
    </row>
    <row r="10910">
      <c r="A10910" s="5" t="n"/>
      <c r="B10910" s="1" t="inlineStr">
        <is>
          <t>d_089_h_12</t>
        </is>
      </c>
      <c r="C10910" t="n">
        <v>3.432232450701054</v>
      </c>
      <c r="D10910" t="n">
        <v>14.47947605565042</v>
      </c>
      <c r="E10910" t="n">
        <v>16.90469016173151</v>
      </c>
      <c r="F10910" t="n">
        <v>17.84181134596764</v>
      </c>
      <c r="G10910" t="n">
        <v>13873.17053014175</v>
      </c>
    </row>
    <row r="10911">
      <c r="A10911" s="5" t="n"/>
      <c r="B10911" s="1" t="inlineStr">
        <is>
          <t>d_089_h_13</t>
        </is>
      </c>
      <c r="C10911" t="n">
        <v>3.746249882022152</v>
      </c>
      <c r="D10911" t="n">
        <v>15.79409325569107</v>
      </c>
      <c r="E10911" t="n">
        <v>18.37137000014548</v>
      </c>
      <c r="F10911" t="n">
        <v>19.42282750686394</v>
      </c>
      <c r="G10911" t="n">
        <v>15086.84321260078</v>
      </c>
    </row>
    <row r="10912">
      <c r="A10912" s="5" t="n"/>
      <c r="B10912" s="1" t="inlineStr">
        <is>
          <t>d_089_h_14</t>
        </is>
      </c>
      <c r="C10912" t="n">
        <v>3.277515410799714</v>
      </c>
      <c r="D10912" t="n">
        <v>13.82288669646242</v>
      </c>
      <c r="E10912" t="n">
        <v>16.08520211738693</v>
      </c>
      <c r="F10912" t="n">
        <v>16.97883154626178</v>
      </c>
      <c r="G10912" t="n">
        <v>13210.82596753524</v>
      </c>
    </row>
    <row r="10913">
      <c r="A10913" s="5" t="n"/>
      <c r="B10913" s="1" t="inlineStr">
        <is>
          <t>d_089_h_15</t>
        </is>
      </c>
      <c r="C10913" t="n">
        <v>3.646549992414474</v>
      </c>
      <c r="D10913" t="n">
        <v>15.37650343161159</v>
      </c>
      <c r="E10913" t="n">
        <v>17.9214050620608</v>
      </c>
      <c r="F10913" t="n">
        <v>18.88283748553003</v>
      </c>
      <c r="G10913" t="n">
        <v>14703.40732479046</v>
      </c>
    </row>
    <row r="10914">
      <c r="A10914" s="5" t="n"/>
      <c r="B10914" s="1" t="inlineStr">
        <is>
          <t>d_089_h_16</t>
        </is>
      </c>
      <c r="C10914" t="n">
        <v>5.192920159743929</v>
      </c>
      <c r="D10914" t="n">
        <v>21.8936498279774</v>
      </c>
      <c r="E10914" t="n">
        <v>25.4287419283387</v>
      </c>
      <c r="F10914" t="n">
        <v>26.92178631161751</v>
      </c>
      <c r="G10914" t="n">
        <v>20956.77605962134</v>
      </c>
    </row>
    <row r="10915">
      <c r="A10915" s="5" t="n"/>
      <c r="B10915" s="1" t="inlineStr">
        <is>
          <t>d_089_h_17</t>
        </is>
      </c>
      <c r="C10915" t="n">
        <v>6.775952718360417</v>
      </c>
      <c r="D10915" t="n">
        <v>28.57199797108467</v>
      </c>
      <c r="E10915" t="n">
        <v>33.31490130605053</v>
      </c>
      <c r="F10915" t="n">
        <v>35.15314471766255</v>
      </c>
      <c r="G10915" t="n">
        <v>27316.6719377645</v>
      </c>
    </row>
    <row r="10916">
      <c r="A10916" s="5" t="n"/>
      <c r="B10916" s="1" t="inlineStr">
        <is>
          <t>d_089_h_18</t>
        </is>
      </c>
      <c r="C10916" t="n">
        <v>9.143950979411319</v>
      </c>
      <c r="D10916" t="n">
        <v>38.56834094778419</v>
      </c>
      <c r="E10916" t="n">
        <v>44.83482920497396</v>
      </c>
      <c r="F10916" t="n">
        <v>47.42975373174931</v>
      </c>
      <c r="G10916" t="n">
        <v>36957.38822079682</v>
      </c>
    </row>
    <row r="10917">
      <c r="A10917" s="5" t="n"/>
      <c r="B10917" s="1" t="inlineStr">
        <is>
          <t>d_089_h_19</t>
        </is>
      </c>
      <c r="C10917" t="n">
        <v>10.23340942458558</v>
      </c>
      <c r="D10917" t="n">
        <v>43.13206064829763</v>
      </c>
      <c r="E10917" t="n">
        <v>50.17449162221666</v>
      </c>
      <c r="F10917" t="n">
        <v>52.99603640323652</v>
      </c>
      <c r="G10917" t="n">
        <v>41226.42808084706</v>
      </c>
    </row>
    <row r="10918">
      <c r="A10918" s="5" t="n"/>
      <c r="B10918" s="1" t="inlineStr">
        <is>
          <t>d_089_h_20</t>
        </is>
      </c>
      <c r="C10918" t="n">
        <v>10.88194981337442</v>
      </c>
      <c r="D10918" t="n">
        <v>45.89107260293132</v>
      </c>
      <c r="E10918" t="n">
        <v>53.47101749753379</v>
      </c>
      <c r="F10918" t="n">
        <v>56.32212257023333</v>
      </c>
      <c r="G10918" t="n">
        <v>43940.44048229823</v>
      </c>
    </row>
    <row r="10919">
      <c r="A10919" s="5" t="n"/>
      <c r="B10919" s="1" t="inlineStr">
        <is>
          <t>d_089_h_21</t>
        </is>
      </c>
      <c r="C10919" t="n">
        <v>9.727766046184373</v>
      </c>
      <c r="D10919" t="n">
        <v>41.02972240707513</v>
      </c>
      <c r="E10919" t="n">
        <v>47.74399765364347</v>
      </c>
      <c r="F10919" t="n">
        <v>50.48705182282098</v>
      </c>
      <c r="G10919" t="n">
        <v>39276.32013262668</v>
      </c>
    </row>
    <row r="10920">
      <c r="A10920" s="5" t="n"/>
      <c r="B10920" s="1" t="inlineStr">
        <is>
          <t>d_089_h_22</t>
        </is>
      </c>
      <c r="C10920" t="n">
        <v>7.644145754037638</v>
      </c>
      <c r="D10920" t="n">
        <v>32.22563641387778</v>
      </c>
      <c r="E10920" t="n">
        <v>37.45448329908079</v>
      </c>
      <c r="F10920" t="n">
        <v>39.49785189403316</v>
      </c>
      <c r="G10920" t="n">
        <v>30758.45761892727</v>
      </c>
    </row>
    <row r="10921">
      <c r="A10921" s="5" t="n"/>
      <c r="B10921" s="1" t="inlineStr">
        <is>
          <t>d_089_h_23</t>
        </is>
      </c>
      <c r="C10921" t="n">
        <v>3.556218935690431</v>
      </c>
      <c r="D10921" t="n">
        <v>15.00292620528469</v>
      </c>
      <c r="E10921" t="n">
        <v>17.51838393315705</v>
      </c>
      <c r="F10921" t="n">
        <v>18.42282023374015</v>
      </c>
      <c r="G10921" t="n">
        <v>14339.00619700509</v>
      </c>
    </row>
    <row r="10922">
      <c r="A10922" s="5" t="n"/>
      <c r="B10922" s="1" t="inlineStr">
        <is>
          <t>d_090_h_00</t>
        </is>
      </c>
      <c r="C10922" t="n">
        <v>2.113082852366105</v>
      </c>
      <c r="D10922" t="n">
        <v>8.915311077941404</v>
      </c>
      <c r="E10922" t="n">
        <v>10.39367487818151</v>
      </c>
      <c r="F10922" t="n">
        <v>10.94729287726723</v>
      </c>
      <c r="G10922" t="n">
        <v>8543.055652783485</v>
      </c>
    </row>
    <row r="10923">
      <c r="A10923" s="5" t="n"/>
      <c r="B10923" s="1" t="inlineStr">
        <is>
          <t>d_090_h_01</t>
        </is>
      </c>
      <c r="C10923" t="n">
        <v>1.161527983594737</v>
      </c>
      <c r="D10923" t="n">
        <v>4.896361968654692</v>
      </c>
      <c r="E10923" t="n">
        <v>5.709931820251264</v>
      </c>
      <c r="F10923" t="n">
        <v>6.009914256056168</v>
      </c>
      <c r="G10923" t="n">
        <v>4676.363381436193</v>
      </c>
    </row>
    <row r="10924">
      <c r="A10924" s="5" t="n"/>
      <c r="B10924" s="1" t="inlineStr">
        <is>
          <t>d_090_h_02</t>
        </is>
      </c>
      <c r="C10924" t="n">
        <v>0.7313163841951087</v>
      </c>
      <c r="D10924" t="n">
        <v>3.082624841273448</v>
      </c>
      <c r="E10924" t="n">
        <v>3.573406768838097</v>
      </c>
      <c r="F10924" t="n">
        <v>3.785075700292869</v>
      </c>
      <c r="G10924" t="n">
        <v>2946.762005584663</v>
      </c>
    </row>
    <row r="10925">
      <c r="A10925" s="5" t="n"/>
      <c r="B10925" s="1" t="inlineStr">
        <is>
          <t>d_090_h_03</t>
        </is>
      </c>
      <c r="C10925" t="n">
        <v>0.646251916959663</v>
      </c>
      <c r="D10925" t="n">
        <v>2.724586727689871</v>
      </c>
      <c r="E10925" t="n">
        <v>3.173122365199443</v>
      </c>
      <c r="F10925" t="n">
        <v>3.350903261572982</v>
      </c>
      <c r="G10925" t="n">
        <v>2609.591228196992</v>
      </c>
    </row>
    <row r="10926">
      <c r="A10926" s="5" t="n"/>
      <c r="B10926" s="1" t="inlineStr">
        <is>
          <t>d_090_h_04</t>
        </is>
      </c>
      <c r="C10926" t="n">
        <v>0.4923451900006063</v>
      </c>
      <c r="D10926" t="n">
        <v>2.076513773244752</v>
      </c>
      <c r="E10926" t="n">
        <v>2.419147483343892</v>
      </c>
      <c r="F10926" t="n">
        <v>2.548780614464988</v>
      </c>
      <c r="G10926" t="n">
        <v>1986.836408739623</v>
      </c>
    </row>
    <row r="10927">
      <c r="A10927" s="5" t="n"/>
      <c r="B10927" s="1" t="inlineStr">
        <is>
          <t>d_090_h_05</t>
        </is>
      </c>
      <c r="C10927" t="n">
        <v>0.8430364928983755</v>
      </c>
      <c r="D10927" t="n">
        <v>3.556258679692057</v>
      </c>
      <c r="E10927" t="n">
        <v>4.143162435624578</v>
      </c>
      <c r="F10927" t="n">
        <v>4.375958449987587</v>
      </c>
      <c r="G10927" t="n">
        <v>3403.420757108753</v>
      </c>
    </row>
    <row r="10928">
      <c r="A10928" s="5" t="n"/>
      <c r="B10928" s="1" t="inlineStr">
        <is>
          <t>d_090_h_06</t>
        </is>
      </c>
      <c r="C10928" t="n">
        <v>2.87832853616098</v>
      </c>
      <c r="D10928" t="n">
        <v>12.13610112052319</v>
      </c>
      <c r="E10928" t="n">
        <v>14.1396439132854</v>
      </c>
      <c r="F10928" t="n">
        <v>14.91321936768423</v>
      </c>
      <c r="G10928" t="n">
        <v>11605.62637903278</v>
      </c>
    </row>
    <row r="10929">
      <c r="A10929" s="5" t="n"/>
      <c r="B10929" s="1" t="inlineStr">
        <is>
          <t>d_090_h_07</t>
        </is>
      </c>
      <c r="C10929" t="n">
        <v>6.207831229221268</v>
      </c>
      <c r="D10929" t="n">
        <v>26.14977377369046</v>
      </c>
      <c r="E10929" t="n">
        <v>30.38417712496897</v>
      </c>
      <c r="F10929" t="n">
        <v>32.03771044092358</v>
      </c>
      <c r="G10929" t="n">
        <v>25003.56818227574</v>
      </c>
    </row>
    <row r="10930">
      <c r="A10930" s="5" t="n"/>
      <c r="B10930" s="1" t="inlineStr">
        <is>
          <t>d_090_h_08</t>
        </is>
      </c>
      <c r="C10930" t="n">
        <v>6.573841172739496</v>
      </c>
      <c r="D10930" t="n">
        <v>27.73202720000144</v>
      </c>
      <c r="E10930" t="n">
        <v>32.3025383024732</v>
      </c>
      <c r="F10930" t="n">
        <v>34.11197004870465</v>
      </c>
      <c r="G10930" t="n">
        <v>26546.54513133394</v>
      </c>
    </row>
    <row r="10931">
      <c r="A10931" s="5" t="n"/>
      <c r="B10931" s="1" t="inlineStr">
        <is>
          <t>d_090_h_09</t>
        </is>
      </c>
      <c r="C10931" t="n">
        <v>6.193792923613964</v>
      </c>
      <c r="D10931" t="n">
        <v>26.10580763805102</v>
      </c>
      <c r="E10931" t="n">
        <v>30.41488424131842</v>
      </c>
      <c r="F10931" t="n">
        <v>32.04175657372602</v>
      </c>
      <c r="G10931" t="n">
        <v>24964.21739787856</v>
      </c>
    </row>
    <row r="10932">
      <c r="A10932" s="5" t="n"/>
      <c r="B10932" s="1" t="inlineStr">
        <is>
          <t>d_090_h_10</t>
        </is>
      </c>
      <c r="C10932" t="n">
        <v>5.134515702269029</v>
      </c>
      <c r="D10932" t="n">
        <v>21.63009120422879</v>
      </c>
      <c r="E10932" t="n">
        <v>25.1121043127512</v>
      </c>
      <c r="F10932" t="n">
        <v>26.58393014899802</v>
      </c>
      <c r="G10932" t="n">
        <v>20735.32741001355</v>
      </c>
    </row>
    <row r="10933">
      <c r="A10933" s="5" t="n"/>
      <c r="B10933" s="1" t="inlineStr">
        <is>
          <t>d_090_h_11</t>
        </is>
      </c>
      <c r="C10933" t="n">
        <v>4.683126133817232</v>
      </c>
      <c r="D10933" t="n">
        <v>19.73660827395328</v>
      </c>
      <c r="E10933" t="n">
        <v>22.96820109066378</v>
      </c>
      <c r="F10933" t="n">
        <v>24.26090229490726</v>
      </c>
      <c r="G10933" t="n">
        <v>18841.11807697722</v>
      </c>
    </row>
    <row r="10934">
      <c r="A10934" s="5" t="n"/>
      <c r="B10934" s="1" t="inlineStr">
        <is>
          <t>d_090_h_12</t>
        </is>
      </c>
      <c r="C10934" t="n">
        <v>5.038040786625795</v>
      </c>
      <c r="D10934" t="n">
        <v>21.23415390354857</v>
      </c>
      <c r="E10934" t="n">
        <v>24.73392197744723</v>
      </c>
      <c r="F10934" t="n">
        <v>26.11127650879344</v>
      </c>
      <c r="G10934" t="n">
        <v>20314.47504140188</v>
      </c>
    </row>
    <row r="10935">
      <c r="A10935" s="5" t="n"/>
      <c r="B10935" s="1" t="inlineStr">
        <is>
          <t>d_090_h_13</t>
        </is>
      </c>
      <c r="C10935" t="n">
        <v>5.432783422233318</v>
      </c>
      <c r="D10935" t="n">
        <v>22.88671934545929</v>
      </c>
      <c r="E10935" t="n">
        <v>26.65775909461656</v>
      </c>
      <c r="F10935" t="n">
        <v>28.09811529134167</v>
      </c>
      <c r="G10935" t="n">
        <v>21848.78163474637</v>
      </c>
    </row>
    <row r="10936">
      <c r="A10936" s="5" t="n"/>
      <c r="B10936" s="1" t="inlineStr">
        <is>
          <t>d_090_h_14</t>
        </is>
      </c>
      <c r="C10936" t="n">
        <v>5.032310617989202</v>
      </c>
      <c r="D10936" t="n">
        <v>21.21424881280044</v>
      </c>
      <c r="E10936" t="n">
        <v>24.63398184832372</v>
      </c>
      <c r="F10936" t="n">
        <v>26.07827250678879</v>
      </c>
      <c r="G10936" t="n">
        <v>20304.33607414496</v>
      </c>
    </row>
    <row r="10937">
      <c r="A10937" s="5" t="n"/>
      <c r="B10937" s="1" t="inlineStr">
        <is>
          <t>d_090_h_15</t>
        </is>
      </c>
      <c r="C10937" t="n">
        <v>5.247157249466345</v>
      </c>
      <c r="D10937" t="n">
        <v>22.12104730739831</v>
      </c>
      <c r="E10937" t="n">
        <v>25.71870061148738</v>
      </c>
      <c r="F10937" t="n">
        <v>27.11538105337479</v>
      </c>
      <c r="G10937" t="n">
        <v>21111.23133439434</v>
      </c>
    </row>
    <row r="10938">
      <c r="A10938" s="5" t="n"/>
      <c r="B10938" s="1" t="inlineStr">
        <is>
          <t>d_090_h_16</t>
        </is>
      </c>
      <c r="C10938" t="n">
        <v>7.317548517995977</v>
      </c>
      <c r="D10938" t="n">
        <v>30.86182098474797</v>
      </c>
      <c r="E10938" t="n">
        <v>36.00176176562183</v>
      </c>
      <c r="F10938" t="n">
        <v>37.99630107095508</v>
      </c>
      <c r="G10938" t="n">
        <v>29557.84708896477</v>
      </c>
    </row>
    <row r="10939">
      <c r="A10939" s="5" t="n"/>
      <c r="B10939" s="1" t="inlineStr">
        <is>
          <t>d_090_h_17</t>
        </is>
      </c>
      <c r="C10939" t="n">
        <v>9.819614353769976</v>
      </c>
      <c r="D10939" t="n">
        <v>41.40194496152731</v>
      </c>
      <c r="E10939" t="n">
        <v>48.2313073004453</v>
      </c>
      <c r="F10939" t="n">
        <v>50.69957178406623</v>
      </c>
      <c r="G10939" t="n">
        <v>39507.82949228859</v>
      </c>
    </row>
    <row r="10940">
      <c r="A10940" s="5" t="n"/>
      <c r="B10940" s="1" t="inlineStr">
        <is>
          <t>d_090_h_18</t>
        </is>
      </c>
      <c r="C10940" t="n">
        <v>11.86621422233834</v>
      </c>
      <c r="D10940" t="n">
        <v>50.04038699752938</v>
      </c>
      <c r="E10940" t="n">
        <v>58.31818671870645</v>
      </c>
      <c r="F10940" t="n">
        <v>61.27140907083652</v>
      </c>
      <c r="G10940" t="n">
        <v>47767.80773850546</v>
      </c>
    </row>
    <row r="10941">
      <c r="A10941" s="5" t="n"/>
      <c r="B10941" s="1" t="inlineStr">
        <is>
          <t>d_090_h_19</t>
        </is>
      </c>
      <c r="C10941" t="n">
        <v>12.80894504554872</v>
      </c>
      <c r="D10941" t="n">
        <v>54.00606623701059</v>
      </c>
      <c r="E10941" t="n">
        <v>62.83816927689731</v>
      </c>
      <c r="F10941" t="n">
        <v>66.29762440998481</v>
      </c>
      <c r="G10941" t="n">
        <v>51583.11117982795</v>
      </c>
    </row>
    <row r="10942">
      <c r="A10942" s="5" t="n"/>
      <c r="B10942" s="1" t="inlineStr">
        <is>
          <t>d_090_h_20</t>
        </is>
      </c>
      <c r="C10942" t="n">
        <v>14.90538687832445</v>
      </c>
      <c r="D10942" t="n">
        <v>62.86196651097851</v>
      </c>
      <c r="E10942" t="n">
        <v>73.20590588302505</v>
      </c>
      <c r="F10942" t="n">
        <v>77.22850030901074</v>
      </c>
      <c r="G10942" t="n">
        <v>60117.21256221268</v>
      </c>
    </row>
    <row r="10943">
      <c r="A10943" s="5" t="n"/>
      <c r="B10943" s="1" t="inlineStr">
        <is>
          <t>d_090_h_21</t>
        </is>
      </c>
      <c r="C10943" t="n">
        <v>15.98892256003875</v>
      </c>
      <c r="D10943" t="n">
        <v>67.38931208032608</v>
      </c>
      <c r="E10943" t="n">
        <v>78.45696658564071</v>
      </c>
      <c r="F10943" t="n">
        <v>82.74335684655986</v>
      </c>
      <c r="G10943" t="n">
        <v>64267.77143157915</v>
      </c>
    </row>
    <row r="10944">
      <c r="A10944" s="5" t="n"/>
      <c r="B10944" s="1" t="inlineStr">
        <is>
          <t>d_090_h_22</t>
        </is>
      </c>
      <c r="C10944" t="n">
        <v>13.29216087801579</v>
      </c>
      <c r="D10944" t="n">
        <v>56.02839825951642</v>
      </c>
      <c r="E10944" t="n">
        <v>65.13037940302695</v>
      </c>
      <c r="F10944" t="n">
        <v>68.79321523509233</v>
      </c>
      <c r="G10944" t="n">
        <v>53602.60919815335</v>
      </c>
    </row>
    <row r="10945">
      <c r="A10945" s="5" t="n"/>
      <c r="B10945" s="1" t="inlineStr">
        <is>
          <t>d_090_h_23</t>
        </is>
      </c>
      <c r="C10945" t="n">
        <v>7.295790890425981</v>
      </c>
      <c r="D10945" t="n">
        <v>30.75849635856875</v>
      </c>
      <c r="E10945" t="n">
        <v>35.86332616432487</v>
      </c>
      <c r="F10945" t="n">
        <v>37.77429988095663</v>
      </c>
      <c r="G10945" t="n">
        <v>29405.67181978175</v>
      </c>
    </row>
    <row r="10946">
      <c r="A10946" s="5" t="n"/>
      <c r="B10946" s="1" t="inlineStr">
        <is>
          <t>d_091_h_00</t>
        </is>
      </c>
      <c r="C10946" t="n">
        <v>3.752722864419231</v>
      </c>
      <c r="D10946" t="n">
        <v>15.80726679493774</v>
      </c>
      <c r="E10946" t="n">
        <v>18.42169203530683</v>
      </c>
      <c r="F10946" t="n">
        <v>19.42073010327713</v>
      </c>
      <c r="G10946" t="n">
        <v>15103.48601109388</v>
      </c>
    </row>
    <row r="10947">
      <c r="A10947" s="5" t="n"/>
      <c r="B10947" s="1" t="inlineStr">
        <is>
          <t>d_091_h_01</t>
        </is>
      </c>
      <c r="C10947" t="n">
        <v>2.097491911896577</v>
      </c>
      <c r="D10947" t="n">
        <v>8.839978285217315</v>
      </c>
      <c r="E10947" t="n">
        <v>10.29365925614927</v>
      </c>
      <c r="F10947" t="n">
        <v>10.8801763166886</v>
      </c>
      <c r="G10947" t="n">
        <v>8456.038624010289</v>
      </c>
    </row>
    <row r="10948">
      <c r="A10948" s="5" t="n"/>
      <c r="B10948" s="1" t="inlineStr">
        <is>
          <t>d_091_h_02</t>
        </is>
      </c>
      <c r="C10948" t="n">
        <v>1.326918012210814</v>
      </c>
      <c r="D10948" t="n">
        <v>5.593522741280153</v>
      </c>
      <c r="E10948" t="n">
        <v>6.525346166988492</v>
      </c>
      <c r="F10948" t="n">
        <v>6.869391947144234</v>
      </c>
      <c r="G10948" t="n">
        <v>5355.277784041997</v>
      </c>
    </row>
    <row r="10949">
      <c r="A10949" s="5" t="n"/>
      <c r="B10949" s="1" t="inlineStr">
        <is>
          <t>d_091_h_03</t>
        </is>
      </c>
      <c r="C10949" t="n">
        <v>1.057151351010728</v>
      </c>
      <c r="D10949" t="n">
        <v>4.457617079970893</v>
      </c>
      <c r="E10949" t="n">
        <v>5.198346043688404</v>
      </c>
      <c r="F10949" t="n">
        <v>5.481731498056029</v>
      </c>
      <c r="G10949" t="n">
        <v>4266.119759516068</v>
      </c>
    </row>
    <row r="10950">
      <c r="A10950" s="5" t="n"/>
      <c r="B10950" s="1" t="inlineStr">
        <is>
          <t>d_091_h_04</t>
        </is>
      </c>
      <c r="C10950" t="n">
        <v>0.7877250068630084</v>
      </c>
      <c r="D10950" t="n">
        <v>3.321986201885848</v>
      </c>
      <c r="E10950" t="n">
        <v>3.862792364567637</v>
      </c>
      <c r="F10950" t="n">
        <v>4.068243893463033</v>
      </c>
      <c r="G10950" t="n">
        <v>3174.042016762457</v>
      </c>
    </row>
    <row r="10951">
      <c r="A10951" s="5" t="n"/>
      <c r="B10951" s="1" t="inlineStr">
        <is>
          <t>d_091_h_05</t>
        </is>
      </c>
      <c r="C10951" t="n">
        <v>1.246222488282061</v>
      </c>
      <c r="D10951" t="n">
        <v>5.255681146582867</v>
      </c>
      <c r="E10951" t="n">
        <v>6.121662804151169</v>
      </c>
      <c r="F10951" t="n">
        <v>6.470651472255819</v>
      </c>
      <c r="G10951" t="n">
        <v>5033.01563585069</v>
      </c>
    </row>
    <row r="10952">
      <c r="A10952" s="5" t="n"/>
      <c r="B10952" s="1" t="inlineStr">
        <is>
          <t>d_091_h_06</t>
        </is>
      </c>
      <c r="C10952" t="n">
        <v>3.863910104338718</v>
      </c>
      <c r="D10952" t="n">
        <v>16.29551889908552</v>
      </c>
      <c r="E10952" t="n">
        <v>18.88808489516416</v>
      </c>
      <c r="F10952" t="n">
        <v>20.02067327142583</v>
      </c>
      <c r="G10952" t="n">
        <v>15628.30674000853</v>
      </c>
    </row>
    <row r="10953">
      <c r="A10953" s="5" t="n"/>
      <c r="B10953" s="1" t="inlineStr">
        <is>
          <t>d_091_h_07</t>
        </is>
      </c>
      <c r="C10953" t="n">
        <v>7.865786903798014</v>
      </c>
      <c r="D10953" t="n">
        <v>33.12688341737054</v>
      </c>
      <c r="E10953" t="n">
        <v>38.47416402673381</v>
      </c>
      <c r="F10953" t="n">
        <v>40.59071606823519</v>
      </c>
      <c r="G10953" t="n">
        <v>31645.65014577663</v>
      </c>
    </row>
    <row r="10954">
      <c r="A10954" s="5" t="n"/>
      <c r="B10954" s="1" t="inlineStr">
        <is>
          <t>d_091_h_08</t>
        </is>
      </c>
      <c r="C10954" t="n">
        <v>8.139663227627853</v>
      </c>
      <c r="D10954" t="n">
        <v>34.31173994648893</v>
      </c>
      <c r="E10954" t="n">
        <v>39.86168774174898</v>
      </c>
      <c r="F10954" t="n">
        <v>41.98588746586571</v>
      </c>
      <c r="G10954" t="n">
        <v>32765.22555742693</v>
      </c>
    </row>
    <row r="10955">
      <c r="A10955" s="5" t="n"/>
      <c r="B10955" s="1" t="inlineStr">
        <is>
          <t>d_091_h_09</t>
        </is>
      </c>
      <c r="C10955" t="n">
        <v>7.295866189981249</v>
      </c>
      <c r="D10955" t="n">
        <v>30.75379471494799</v>
      </c>
      <c r="E10955" t="n">
        <v>35.8270984478312</v>
      </c>
      <c r="F10955" t="n">
        <v>37.7466835695339</v>
      </c>
      <c r="G10955" t="n">
        <v>29342.85111799356</v>
      </c>
    </row>
    <row r="10956">
      <c r="A10956" s="5" t="n"/>
      <c r="B10956" s="1" t="inlineStr">
        <is>
          <t>d_091_h_10</t>
        </is>
      </c>
      <c r="C10956" t="n">
        <v>6.185599814019485</v>
      </c>
      <c r="D10956" t="n">
        <v>26.08738289260435</v>
      </c>
      <c r="E10956" t="n">
        <v>30.37109306213098</v>
      </c>
      <c r="F10956" t="n">
        <v>32.06674195503856</v>
      </c>
      <c r="G10956" t="n">
        <v>24984.06035493774</v>
      </c>
    </row>
    <row r="10957">
      <c r="A10957" s="5" t="n"/>
      <c r="B10957" s="1" t="inlineStr">
        <is>
          <t>d_091_h_11</t>
        </is>
      </c>
      <c r="C10957" t="n">
        <v>5.379343318987316</v>
      </c>
      <c r="D10957" t="n">
        <v>22.67171723207657</v>
      </c>
      <c r="E10957" t="n">
        <v>26.40378096729336</v>
      </c>
      <c r="F10957" t="n">
        <v>27.80937185630718</v>
      </c>
      <c r="G10957" t="n">
        <v>21653.501012152</v>
      </c>
    </row>
    <row r="10958">
      <c r="A10958" s="5" t="n"/>
      <c r="B10958" s="1" t="inlineStr">
        <is>
          <t>d_091_h_12</t>
        </is>
      </c>
      <c r="C10958" t="n">
        <v>5.830296764561341</v>
      </c>
      <c r="D10958" t="n">
        <v>24.59007179230012</v>
      </c>
      <c r="E10958" t="n">
        <v>28.6956004973438</v>
      </c>
      <c r="F10958" t="n">
        <v>30.25450800185012</v>
      </c>
      <c r="G10958" t="n">
        <v>23498.36355373085</v>
      </c>
    </row>
    <row r="10959">
      <c r="A10959" s="5" t="n"/>
      <c r="B10959" s="1" t="inlineStr">
        <is>
          <t>d_091_h_13</t>
        </is>
      </c>
      <c r="C10959" t="n">
        <v>6.585182457405289</v>
      </c>
      <c r="D10959" t="n">
        <v>27.76079104322237</v>
      </c>
      <c r="E10959" t="n">
        <v>32.26384006600616</v>
      </c>
      <c r="F10959" t="n">
        <v>34.06646363587089</v>
      </c>
      <c r="G10959" t="n">
        <v>26540.48705380399</v>
      </c>
    </row>
    <row r="10960">
      <c r="A10960" s="5" t="n"/>
      <c r="B10960" s="1" t="inlineStr">
        <is>
          <t>d_091_h_14</t>
        </is>
      </c>
      <c r="C10960" t="n">
        <v>5.959908293192644</v>
      </c>
      <c r="D10960" t="n">
        <v>25.12199383514745</v>
      </c>
      <c r="E10960" t="n">
        <v>29.19518735465277</v>
      </c>
      <c r="F10960" t="n">
        <v>30.78716084428688</v>
      </c>
      <c r="G10960" t="n">
        <v>24014.08070529048</v>
      </c>
    </row>
    <row r="10961">
      <c r="A10961" s="5" t="n"/>
      <c r="B10961" s="1" t="inlineStr">
        <is>
          <t>d_091_h_15</t>
        </is>
      </c>
      <c r="C10961" t="n">
        <v>5.804521190654478</v>
      </c>
      <c r="D10961" t="n">
        <v>24.46816697790133</v>
      </c>
      <c r="E10961" t="n">
        <v>28.37842590909918</v>
      </c>
      <c r="F10961" t="n">
        <v>30.07439912455398</v>
      </c>
      <c r="G10961" t="n">
        <v>23429.43253645676</v>
      </c>
    </row>
    <row r="10962">
      <c r="A10962" s="5" t="n"/>
      <c r="B10962" s="1" t="inlineStr">
        <is>
          <t>d_091_h_16</t>
        </is>
      </c>
      <c r="C10962" t="n">
        <v>8.34350204820463</v>
      </c>
      <c r="D10962" t="n">
        <v>35.18162026254171</v>
      </c>
      <c r="E10962" t="n">
        <v>41.07151188137201</v>
      </c>
      <c r="F10962" t="n">
        <v>43.15639856427346</v>
      </c>
      <c r="G10962" t="n">
        <v>33611.05133882647</v>
      </c>
    </row>
    <row r="10963">
      <c r="A10963" s="5" t="n"/>
      <c r="B10963" s="1" t="inlineStr">
        <is>
          <t>d_091_h_17</t>
        </is>
      </c>
      <c r="C10963" t="n">
        <v>11.12817838539063</v>
      </c>
      <c r="D10963" t="n">
        <v>46.92428413097619</v>
      </c>
      <c r="E10963" t="n">
        <v>54.8130279732307</v>
      </c>
      <c r="F10963" t="n">
        <v>57.65985439868125</v>
      </c>
      <c r="G10963" t="n">
        <v>44814.19270100946</v>
      </c>
    </row>
    <row r="10964">
      <c r="A10964" s="5" t="n"/>
      <c r="B10964" s="1" t="inlineStr">
        <is>
          <t>d_091_h_18</t>
        </is>
      </c>
      <c r="C10964" t="n">
        <v>14.19268396199437</v>
      </c>
      <c r="D10964" t="n">
        <v>59.83427705502257</v>
      </c>
      <c r="E10964" t="n">
        <v>69.55881182414925</v>
      </c>
      <c r="F10964" t="n">
        <v>73.46565385272449</v>
      </c>
      <c r="G10964" t="n">
        <v>57240.5471662569</v>
      </c>
    </row>
    <row r="10965">
      <c r="A10965" s="5" t="n"/>
      <c r="B10965" s="1" t="inlineStr">
        <is>
          <t>d_091_h_19</t>
        </is>
      </c>
      <c r="C10965" t="n">
        <v>14.75384014732014</v>
      </c>
      <c r="D10965" t="n">
        <v>62.21381704843499</v>
      </c>
      <c r="E10965" t="n">
        <v>72.59231383318769</v>
      </c>
      <c r="F10965" t="n">
        <v>76.64417534278843</v>
      </c>
      <c r="G10965" t="n">
        <v>59569.67879708108</v>
      </c>
    </row>
    <row r="10966">
      <c r="A10966" s="5" t="n"/>
      <c r="B10966" s="1" t="inlineStr">
        <is>
          <t>d_091_h_20</t>
        </is>
      </c>
      <c r="C10966" t="n">
        <v>16.60736313050229</v>
      </c>
      <c r="D10966" t="n">
        <v>70.00433629794426</v>
      </c>
      <c r="E10966" t="n">
        <v>81.41204077412135</v>
      </c>
      <c r="F10966" t="n">
        <v>86.00233516334085</v>
      </c>
      <c r="G10966" t="n">
        <v>66892.67808000041</v>
      </c>
    </row>
    <row r="10967">
      <c r="A10967" s="5" t="n"/>
      <c r="B10967" s="1" t="inlineStr">
        <is>
          <t>d_091_h_21</t>
        </is>
      </c>
      <c r="C10967" t="n">
        <v>16.67478213353316</v>
      </c>
      <c r="D10967" t="n">
        <v>70.27871477824699</v>
      </c>
      <c r="E10967" t="n">
        <v>81.49665691676023</v>
      </c>
      <c r="F10967" t="n">
        <v>86.37644710858012</v>
      </c>
      <c r="G10967" t="n">
        <v>67320.73812047063</v>
      </c>
    </row>
    <row r="10968">
      <c r="A10968" s="5" t="n"/>
      <c r="B10968" s="1" t="inlineStr">
        <is>
          <t>d_091_h_22</t>
        </is>
      </c>
      <c r="C10968" t="n">
        <v>15.17059787188711</v>
      </c>
      <c r="D10968" t="n">
        <v>63.89852630366703</v>
      </c>
      <c r="E10968" t="n">
        <v>74.2875574404743</v>
      </c>
      <c r="F10968" t="n">
        <v>78.24799144131478</v>
      </c>
      <c r="G10968" t="n">
        <v>60931.99969901191</v>
      </c>
    </row>
    <row r="10969">
      <c r="A10969" s="5" t="n"/>
      <c r="B10969" s="1" t="inlineStr">
        <is>
          <t>d_091_h_23</t>
        </is>
      </c>
      <c r="C10969" t="n">
        <v>7.742900836588528</v>
      </c>
      <c r="D10969" t="n">
        <v>32.62564562369747</v>
      </c>
      <c r="E10969" t="n">
        <v>38.00576871204437</v>
      </c>
      <c r="F10969" t="n">
        <v>40.0500404227524</v>
      </c>
      <c r="G10969" t="n">
        <v>31182.25351089229</v>
      </c>
    </row>
    <row r="10970">
      <c r="A10970" s="5" t="n"/>
      <c r="B10970" s="1" t="inlineStr">
        <is>
          <t>d_092_h_00</t>
        </is>
      </c>
      <c r="C10970" t="n">
        <v>4.218624998715939</v>
      </c>
      <c r="D10970" t="n">
        <v>17.78019860993874</v>
      </c>
      <c r="E10970" t="n">
        <v>20.63216847407375</v>
      </c>
      <c r="F10970" t="n">
        <v>21.82798764748607</v>
      </c>
      <c r="G10970" t="n">
        <v>16971.24433756998</v>
      </c>
    </row>
    <row r="10971">
      <c r="A10971" s="5" t="n"/>
      <c r="B10971" s="1" t="inlineStr">
        <is>
          <t>d_092_h_01</t>
        </is>
      </c>
      <c r="C10971" t="n">
        <v>2.238246833541469</v>
      </c>
      <c r="D10971" t="n">
        <v>9.434625716207265</v>
      </c>
      <c r="E10971" t="n">
        <v>10.99579266004259</v>
      </c>
      <c r="F10971" t="n">
        <v>11.60405086693487</v>
      </c>
      <c r="G10971" t="n">
        <v>9031.607181331179</v>
      </c>
    </row>
    <row r="10972">
      <c r="A10972" s="5" t="n"/>
      <c r="B10972" s="1" t="inlineStr">
        <is>
          <t>d_092_h_02</t>
        </is>
      </c>
      <c r="C10972" t="n">
        <v>1.418606271018892</v>
      </c>
      <c r="D10972" t="n">
        <v>5.981961839167351</v>
      </c>
      <c r="E10972" t="n">
        <v>6.944890296675561</v>
      </c>
      <c r="F10972" t="n">
        <v>7.357905603463304</v>
      </c>
      <c r="G10972" t="n">
        <v>5730.239411724384</v>
      </c>
    </row>
    <row r="10973">
      <c r="A10973" s="5" t="n"/>
      <c r="B10973" s="1" t="inlineStr">
        <is>
          <t>d_092_h_03</t>
        </is>
      </c>
      <c r="C10973" t="n">
        <v>1.075449756892349</v>
      </c>
      <c r="D10973" t="n">
        <v>4.537717723452484</v>
      </c>
      <c r="E10973" t="n">
        <v>5.301826854766526</v>
      </c>
      <c r="F10973" t="n">
        <v>5.59584772747432</v>
      </c>
      <c r="G10973" t="n">
        <v>4348.621587358346</v>
      </c>
    </row>
    <row r="10974">
      <c r="A10974" s="5" t="n"/>
      <c r="B10974" s="1" t="inlineStr">
        <is>
          <t>d_092_h_04</t>
        </is>
      </c>
      <c r="C10974" t="n">
        <v>0.76617063287795</v>
      </c>
      <c r="D10974" t="n">
        <v>3.231982355415984</v>
      </c>
      <c r="E10974" t="n">
        <v>3.763639164842134</v>
      </c>
      <c r="F10974" t="n">
        <v>3.965512121400061</v>
      </c>
      <c r="G10974" t="n">
        <v>3091.491800267414</v>
      </c>
    </row>
    <row r="10975">
      <c r="A10975" s="5" t="n"/>
      <c r="B10975" s="1" t="inlineStr">
        <is>
          <t>d_092_h_05</t>
        </is>
      </c>
      <c r="C10975" t="n">
        <v>1.103430772802834</v>
      </c>
      <c r="D10975" t="n">
        <v>4.652071883012831</v>
      </c>
      <c r="E10975" t="n">
        <v>5.417608995519903</v>
      </c>
      <c r="F10975" t="n">
        <v>5.697495124696577</v>
      </c>
      <c r="G10975" t="n">
        <v>4445.539682953377</v>
      </c>
    </row>
    <row r="10976">
      <c r="A10976" s="5" t="n"/>
      <c r="B10976" s="1" t="inlineStr">
        <is>
          <t>d_092_h_06</t>
        </is>
      </c>
      <c r="C10976" t="n">
        <v>3.1446401318883</v>
      </c>
      <c r="D10976" t="n">
        <v>13.25718342607453</v>
      </c>
      <c r="E10976" t="n">
        <v>15.40955050899532</v>
      </c>
      <c r="F10976" t="n">
        <v>16.26654258353059</v>
      </c>
      <c r="G10976" t="n">
        <v>12673.05897351172</v>
      </c>
    </row>
    <row r="10977">
      <c r="A10977" s="5" t="n"/>
      <c r="B10977" s="1" t="inlineStr">
        <is>
          <t>d_092_h_07</t>
        </is>
      </c>
      <c r="C10977" t="n">
        <v>6.468708671034738</v>
      </c>
      <c r="D10977" t="n">
        <v>27.28792256876598</v>
      </c>
      <c r="E10977" t="n">
        <v>31.71519379794556</v>
      </c>
      <c r="F10977" t="n">
        <v>33.62045741640259</v>
      </c>
      <c r="G10977" t="n">
        <v>26142.09160668871</v>
      </c>
    </row>
    <row r="10978">
      <c r="A10978" s="5" t="n"/>
      <c r="B10978" s="1" t="inlineStr">
        <is>
          <t>d_092_h_08</t>
        </is>
      </c>
      <c r="C10978" t="n">
        <v>6.555546800564641</v>
      </c>
      <c r="D10978" t="n">
        <v>27.62884547345521</v>
      </c>
      <c r="E10978" t="n">
        <v>32.21646857847447</v>
      </c>
      <c r="F10978" t="n">
        <v>33.99163313379855</v>
      </c>
      <c r="G10978" t="n">
        <v>26448.25460417124</v>
      </c>
    </row>
    <row r="10979">
      <c r="A10979" s="5" t="n"/>
      <c r="B10979" s="1" t="inlineStr">
        <is>
          <t>d_092_h_09</t>
        </is>
      </c>
      <c r="C10979" t="n">
        <v>6.222972751645059</v>
      </c>
      <c r="D10979" t="n">
        <v>26.23601813147258</v>
      </c>
      <c r="E10979" t="n">
        <v>30.58550489401222</v>
      </c>
      <c r="F10979" t="n">
        <v>32.2347365465667</v>
      </c>
      <c r="G10979" t="n">
        <v>25097.40214024981</v>
      </c>
    </row>
    <row r="10980">
      <c r="A10980" s="5" t="n"/>
      <c r="B10980" s="1" t="inlineStr">
        <is>
          <t>d_092_h_10</t>
        </is>
      </c>
      <c r="C10980" t="n">
        <v>5.179722075705699</v>
      </c>
      <c r="D10980" t="n">
        <v>21.83834332534628</v>
      </c>
      <c r="E10980" t="n">
        <v>25.3728485023149</v>
      </c>
      <c r="F10980" t="n">
        <v>26.75751515595665</v>
      </c>
      <c r="G10980" t="n">
        <v>20871.2729232108</v>
      </c>
    </row>
    <row r="10981">
      <c r="A10981" s="5" t="n"/>
      <c r="B10981" s="1" t="inlineStr">
        <is>
          <t>d_092_h_11</t>
        </is>
      </c>
      <c r="C10981" t="n">
        <v>4.318302132777458</v>
      </c>
      <c r="D10981" t="n">
        <v>18.20324049067547</v>
      </c>
      <c r="E10981" t="n">
        <v>21.20071024666058</v>
      </c>
      <c r="F10981" t="n">
        <v>22.37749230800598</v>
      </c>
      <c r="G10981" t="n">
        <v>17402.066909882</v>
      </c>
    </row>
    <row r="10982">
      <c r="A10982" s="5" t="n"/>
      <c r="B10982" s="1" t="inlineStr">
        <is>
          <t>d_092_h_12</t>
        </is>
      </c>
      <c r="C10982" t="n">
        <v>4.644960004298099</v>
      </c>
      <c r="D10982" t="n">
        <v>19.58070589058132</v>
      </c>
      <c r="E10982" t="n">
        <v>22.76934623482815</v>
      </c>
      <c r="F10982" t="n">
        <v>23.99129886272743</v>
      </c>
      <c r="G10982" t="n">
        <v>18703.89268046356</v>
      </c>
    </row>
    <row r="10983">
      <c r="A10983" s="5" t="n"/>
      <c r="B10983" s="1" t="inlineStr">
        <is>
          <t>d_092_h_13</t>
        </is>
      </c>
      <c r="C10983" t="n">
        <v>5.075738658478354</v>
      </c>
      <c r="D10983" t="n">
        <v>21.38981878786581</v>
      </c>
      <c r="E10983" t="n">
        <v>24.96131810812142</v>
      </c>
      <c r="F10983" t="n">
        <v>26.24297100223241</v>
      </c>
      <c r="G10983" t="n">
        <v>20421.07485382001</v>
      </c>
    </row>
    <row r="10984">
      <c r="A10984" s="5" t="n"/>
      <c r="B10984" s="1" t="inlineStr">
        <is>
          <t>d_092_h_14</t>
        </is>
      </c>
      <c r="C10984" t="n">
        <v>4.312647964143054</v>
      </c>
      <c r="D10984" t="n">
        <v>18.18963028144125</v>
      </c>
      <c r="E10984" t="n">
        <v>21.16082535238316</v>
      </c>
      <c r="F10984" t="n">
        <v>22.2975697821405</v>
      </c>
      <c r="G10984" t="n">
        <v>17378.7918631418</v>
      </c>
    </row>
    <row r="10985">
      <c r="A10985" s="5" t="n"/>
      <c r="B10985" s="1" t="inlineStr">
        <is>
          <t>d_092_h_15</t>
        </is>
      </c>
      <c r="C10985" t="n">
        <v>4.753394158943791</v>
      </c>
      <c r="D10985" t="n">
        <v>20.04603982658081</v>
      </c>
      <c r="E10985" t="n">
        <v>23.43854673406127</v>
      </c>
      <c r="F10985" t="n">
        <v>24.66767919862694</v>
      </c>
      <c r="G10985" t="n">
        <v>19164.41281476334</v>
      </c>
    </row>
    <row r="10986">
      <c r="A10986" s="5" t="n"/>
      <c r="B10986" s="1" t="inlineStr">
        <is>
          <t>d_092_h_16</t>
        </is>
      </c>
      <c r="C10986" t="n">
        <v>6.138662350595927</v>
      </c>
      <c r="D10986" t="n">
        <v>25.86766578054809</v>
      </c>
      <c r="E10986" t="n">
        <v>30.02647489164824</v>
      </c>
      <c r="F10986" t="n">
        <v>31.67070215974634</v>
      </c>
      <c r="G10986" t="n">
        <v>24689.13832657259</v>
      </c>
    </row>
    <row r="10987">
      <c r="A10987" s="5" t="n"/>
      <c r="B10987" s="1" t="inlineStr">
        <is>
          <t>d_092_h_17</t>
        </is>
      </c>
      <c r="C10987" t="n">
        <v>8.039351057478344</v>
      </c>
      <c r="D10987" t="n">
        <v>33.87712032858819</v>
      </c>
      <c r="E10987" t="n">
        <v>39.51144409353763</v>
      </c>
      <c r="F10987" t="n">
        <v>41.6502793504382</v>
      </c>
      <c r="G10987" t="n">
        <v>32351.46827418563</v>
      </c>
    </row>
    <row r="10988">
      <c r="A10988" s="5" t="n"/>
      <c r="B10988" s="1" t="inlineStr">
        <is>
          <t>d_092_h_18</t>
        </is>
      </c>
      <c r="C10988" t="n">
        <v>9.506251015578465</v>
      </c>
      <c r="D10988" t="n">
        <v>40.06781673788225</v>
      </c>
      <c r="E10988" t="n">
        <v>46.59689066170971</v>
      </c>
      <c r="F10988" t="n">
        <v>49.23230810264749</v>
      </c>
      <c r="G10988" t="n">
        <v>38324.91440451914</v>
      </c>
    </row>
    <row r="10989">
      <c r="A10989" s="5" t="n"/>
      <c r="B10989" s="1" t="inlineStr">
        <is>
          <t>d_092_h_19</t>
        </is>
      </c>
      <c r="C10989" t="n">
        <v>9.713529393562361</v>
      </c>
      <c r="D10989" t="n">
        <v>40.94625714968286</v>
      </c>
      <c r="E10989" t="n">
        <v>47.77349531572458</v>
      </c>
      <c r="F10989" t="n">
        <v>50.22576755372132</v>
      </c>
      <c r="G10989" t="n">
        <v>39064.38564503532</v>
      </c>
    </row>
    <row r="10990">
      <c r="A10990" s="5" t="n"/>
      <c r="B10990" s="1" t="inlineStr">
        <is>
          <t>d_092_h_20</t>
        </is>
      </c>
      <c r="C10990" t="n">
        <v>10.17688125223863</v>
      </c>
      <c r="D10990" t="n">
        <v>42.91900161488689</v>
      </c>
      <c r="E10990" t="n">
        <v>49.97388600074456</v>
      </c>
      <c r="F10990" t="n">
        <v>52.7654594053521</v>
      </c>
      <c r="G10990" t="n">
        <v>41107.61225475603</v>
      </c>
    </row>
    <row r="10991">
      <c r="A10991" s="5" t="n"/>
      <c r="B10991" s="1" t="inlineStr">
        <is>
          <t>d_092_h_21</t>
        </is>
      </c>
      <c r="C10991" t="n">
        <v>8.998706754887889</v>
      </c>
      <c r="D10991" t="n">
        <v>37.93587166176381</v>
      </c>
      <c r="E10991" t="n">
        <v>44.21451605473504</v>
      </c>
      <c r="F10991" t="n">
        <v>46.56354495411151</v>
      </c>
      <c r="G10991" t="n">
        <v>36272.76923365227</v>
      </c>
    </row>
    <row r="10992">
      <c r="A10992" s="5" t="n"/>
      <c r="B10992" s="1" t="inlineStr">
        <is>
          <t>d_092_h_22</t>
        </is>
      </c>
      <c r="C10992" t="n">
        <v>7.014470750428986</v>
      </c>
      <c r="D10992" t="n">
        <v>29.56935125196757</v>
      </c>
      <c r="E10992" t="n">
        <v>34.3374722272915</v>
      </c>
      <c r="F10992" t="n">
        <v>36.31560685580445</v>
      </c>
      <c r="G10992" t="n">
        <v>28269.54183153842</v>
      </c>
    </row>
    <row r="10993">
      <c r="A10993" s="5" t="n"/>
      <c r="B10993" s="1" t="inlineStr">
        <is>
          <t>d_092_h_23</t>
        </is>
      </c>
      <c r="C10993" t="n">
        <v>2.582404127548696</v>
      </c>
      <c r="D10993" t="n">
        <v>10.89224381284695</v>
      </c>
      <c r="E10993" t="n">
        <v>12.65408314658066</v>
      </c>
      <c r="F10993" t="n">
        <v>13.38197877749716</v>
      </c>
      <c r="G10993" t="n">
        <v>10427.96064438448</v>
      </c>
    </row>
    <row r="10994">
      <c r="A10994" s="5" t="n"/>
      <c r="B10994" s="1" t="inlineStr">
        <is>
          <t>d_093_h_00</t>
        </is>
      </c>
      <c r="C10994" t="n">
        <v>1.339431042898068</v>
      </c>
      <c r="D10994" t="n">
        <v>5.644080426305674</v>
      </c>
      <c r="E10994" t="n">
        <v>6.577651851519152</v>
      </c>
      <c r="F10994" t="n">
        <v>6.924825211279473</v>
      </c>
      <c r="G10994" t="n">
        <v>5389.924195936793</v>
      </c>
    </row>
    <row r="10995">
      <c r="A10995" s="5" t="n"/>
      <c r="B10995" s="1" t="inlineStr">
        <is>
          <t>d_093_h_01</t>
        </is>
      </c>
      <c r="C10995" t="n">
        <v>0.8006371568225988</v>
      </c>
      <c r="D10995" t="n">
        <v>3.373999023526689</v>
      </c>
      <c r="E10995" t="n">
        <v>3.920882003708992</v>
      </c>
      <c r="F10995" t="n">
        <v>4.148764568410147</v>
      </c>
      <c r="G10995" t="n">
        <v>3227.120376829057</v>
      </c>
    </row>
    <row r="10996">
      <c r="A10996" s="5" t="n"/>
      <c r="B10996" s="1" t="inlineStr">
        <is>
          <t>d_093_h_02</t>
        </is>
      </c>
      <c r="C10996" t="n">
        <v>0.4904429643890756</v>
      </c>
      <c r="D10996" t="n">
        <v>2.067119080286094</v>
      </c>
      <c r="E10996" t="n">
        <v>2.405824503321982</v>
      </c>
      <c r="F10996" t="n">
        <v>2.535503801532559</v>
      </c>
      <c r="G10996" t="n">
        <v>1976.200559160885</v>
      </c>
    </row>
    <row r="10997">
      <c r="A10997" s="5" t="n"/>
      <c r="B10997" s="1" t="inlineStr">
        <is>
          <t>d_093_h_03</t>
        </is>
      </c>
      <c r="C10997" t="n">
        <v>0.3921984636878664</v>
      </c>
      <c r="D10997" t="n">
        <v>1.652501336280655</v>
      </c>
      <c r="E10997" t="n">
        <v>1.913673013338796</v>
      </c>
      <c r="F10997" t="n">
        <v>2.024296651630117</v>
      </c>
      <c r="G10997" t="n">
        <v>1579.28789761701</v>
      </c>
    </row>
    <row r="10998">
      <c r="A10998" s="5" t="n"/>
      <c r="B10998" s="1" t="inlineStr">
        <is>
          <t>d_093_h_04</t>
        </is>
      </c>
      <c r="C10998" t="n">
        <v>0.2873043269838557</v>
      </c>
      <c r="D10998" t="n">
        <v>1.210504008652754</v>
      </c>
      <c r="E10998" t="n">
        <v>1.40858775676648</v>
      </c>
      <c r="F10998" t="n">
        <v>1.482611570202579</v>
      </c>
      <c r="G10998" t="n">
        <v>1154.863852577224</v>
      </c>
    </row>
    <row r="10999">
      <c r="A10999" s="5" t="n"/>
      <c r="B10999" s="1" t="inlineStr">
        <is>
          <t>d_093_h_05</t>
        </is>
      </c>
      <c r="C10999" t="n">
        <v>0.4642666497852418</v>
      </c>
      <c r="D10999" t="n">
        <v>1.957098111987178</v>
      </c>
      <c r="E10999" t="n">
        <v>2.276942997285305</v>
      </c>
      <c r="F10999" t="n">
        <v>2.39815261144682</v>
      </c>
      <c r="G10999" t="n">
        <v>1869.582616835364</v>
      </c>
    </row>
    <row r="11000">
      <c r="A11000" s="5" t="n"/>
      <c r="B11000" s="1" t="inlineStr">
        <is>
          <t>d_093_h_06</t>
        </is>
      </c>
      <c r="C11000" t="n">
        <v>1.513545711699259</v>
      </c>
      <c r="D11000" t="n">
        <v>6.379674864630761</v>
      </c>
      <c r="E11000" t="n">
        <v>7.429896793670197</v>
      </c>
      <c r="F11000" t="n">
        <v>7.845081248817506</v>
      </c>
      <c r="G11000" t="n">
        <v>6088.7761279496</v>
      </c>
    </row>
    <row r="11001">
      <c r="A11001" s="5" t="n"/>
      <c r="B11001" s="1" t="inlineStr">
        <is>
          <t>d_093_h_07</t>
        </is>
      </c>
      <c r="C11001" t="n">
        <v>3.544137155923843</v>
      </c>
      <c r="D11001" t="n">
        <v>14.94633418998922</v>
      </c>
      <c r="E11001" t="n">
        <v>17.38157443590405</v>
      </c>
      <c r="F11001" t="n">
        <v>18.36631165282804</v>
      </c>
      <c r="G11001" t="n">
        <v>14304.34327529153</v>
      </c>
    </row>
    <row r="11002">
      <c r="A11002" s="5" t="n"/>
      <c r="B11002" s="1" t="inlineStr">
        <is>
          <t>d_093_h_08</t>
        </is>
      </c>
      <c r="C11002" t="n">
        <v>4.503119686050598</v>
      </c>
      <c r="D11002" t="n">
        <v>18.98456357179187</v>
      </c>
      <c r="E11002" t="n">
        <v>22.09911952141902</v>
      </c>
      <c r="F11002" t="n">
        <v>23.27020198457814</v>
      </c>
      <c r="G11002" t="n">
        <v>18137.85987239077</v>
      </c>
    </row>
    <row r="11003">
      <c r="A11003" s="5" t="n"/>
      <c r="B11003" s="1" t="inlineStr">
        <is>
          <t>d_093_h_09</t>
        </is>
      </c>
      <c r="C11003" t="n">
        <v>4.375502371632272</v>
      </c>
      <c r="D11003" t="n">
        <v>18.43729483103414</v>
      </c>
      <c r="E11003" t="n">
        <v>21.54585874057324</v>
      </c>
      <c r="F11003" t="n">
        <v>22.60881620414669</v>
      </c>
      <c r="G11003" t="n">
        <v>17583.73101233443</v>
      </c>
    </row>
    <row r="11004">
      <c r="A11004" s="5" t="n"/>
      <c r="B11004" s="1" t="inlineStr">
        <is>
          <t>d_093_h_10</t>
        </is>
      </c>
      <c r="C11004" t="n">
        <v>3.812119918070869</v>
      </c>
      <c r="D11004" t="n">
        <v>16.07247913004736</v>
      </c>
      <c r="E11004" t="n">
        <v>18.70800283336126</v>
      </c>
      <c r="F11004" t="n">
        <v>19.74037409680639</v>
      </c>
      <c r="G11004" t="n">
        <v>15374.14689344223</v>
      </c>
    </row>
    <row r="11005">
      <c r="A11005" s="5" t="n"/>
      <c r="B11005" s="1" t="inlineStr">
        <is>
          <t>d_093_h_11</t>
        </is>
      </c>
      <c r="C11005" t="n">
        <v>3.264610927138123</v>
      </c>
      <c r="D11005" t="n">
        <v>13.76285684802115</v>
      </c>
      <c r="E11005" t="n">
        <v>15.98302540728223</v>
      </c>
      <c r="F11005" t="n">
        <v>16.94160087420778</v>
      </c>
      <c r="G11005" t="n">
        <v>13203.37789500972</v>
      </c>
    </row>
    <row r="11006">
      <c r="A11006" s="5" t="n"/>
      <c r="B11006" s="1" t="inlineStr">
        <is>
          <t>d_093_h_12</t>
        </is>
      </c>
      <c r="C11006" t="n">
        <v>3.237683302288933</v>
      </c>
      <c r="D11006" t="n">
        <v>13.65195611442419</v>
      </c>
      <c r="E11006" t="n">
        <v>15.92853711532885</v>
      </c>
      <c r="F11006" t="n">
        <v>16.75293697964892</v>
      </c>
      <c r="G11006" t="n">
        <v>13045.63148425215</v>
      </c>
    </row>
    <row r="11007">
      <c r="A11007" s="5" t="n"/>
      <c r="B11007" s="1" t="inlineStr">
        <is>
          <t>d_093_h_13</t>
        </is>
      </c>
      <c r="C11007" t="n">
        <v>3.338912268770244</v>
      </c>
      <c r="D11007" t="n">
        <v>14.07902200606546</v>
      </c>
      <c r="E11007" t="n">
        <v>16.38526880565117</v>
      </c>
      <c r="F11007" t="n">
        <v>17.25609755618768</v>
      </c>
      <c r="G11007" t="n">
        <v>13437.53669844819</v>
      </c>
    </row>
    <row r="11008">
      <c r="A11008" s="5" t="n"/>
      <c r="B11008" s="1" t="inlineStr">
        <is>
          <t>d_093_h_14</t>
        </is>
      </c>
      <c r="C11008" t="n">
        <v>3.306737005881148</v>
      </c>
      <c r="D11008" t="n">
        <v>13.94370080837542</v>
      </c>
      <c r="E11008" t="n">
        <v>16.21004435699739</v>
      </c>
      <c r="F11008" t="n">
        <v>17.11955742816475</v>
      </c>
      <c r="G11008" t="n">
        <v>13340.60518863383</v>
      </c>
    </row>
    <row r="11009">
      <c r="A11009" s="5" t="n"/>
      <c r="B11009" s="1" t="inlineStr">
        <is>
          <t>d_093_h_15</t>
        </is>
      </c>
      <c r="C11009" t="n">
        <v>3.558054408424697</v>
      </c>
      <c r="D11009" t="n">
        <v>14.99965293812212</v>
      </c>
      <c r="E11009" t="n">
        <v>17.43319407453033</v>
      </c>
      <c r="F11009" t="n">
        <v>18.38876900946281</v>
      </c>
      <c r="G11009" t="n">
        <v>14358.95739553778</v>
      </c>
    </row>
    <row r="11010">
      <c r="A11010" s="5" t="n"/>
      <c r="B11010" s="1" t="inlineStr">
        <is>
          <t>d_093_h_16</t>
        </is>
      </c>
      <c r="C11010" t="n">
        <v>5.126335045891499</v>
      </c>
      <c r="D11010" t="n">
        <v>21.59536877054443</v>
      </c>
      <c r="E11010" t="n">
        <v>25.11404379946332</v>
      </c>
      <c r="F11010" t="n">
        <v>26.55888422866134</v>
      </c>
      <c r="G11010" t="n">
        <v>20648.18339052686</v>
      </c>
    </row>
    <row r="11011">
      <c r="A11011" s="5" t="n"/>
      <c r="B11011" s="1" t="inlineStr">
        <is>
          <t>d_093_h_17</t>
        </is>
      </c>
      <c r="C11011" t="n">
        <v>6.889421643796682</v>
      </c>
      <c r="D11011" t="n">
        <v>29.0607731634897</v>
      </c>
      <c r="E11011" t="n">
        <v>33.93034762553942</v>
      </c>
      <c r="F11011" t="n">
        <v>35.80102998026287</v>
      </c>
      <c r="G11011" t="n">
        <v>27830.94236453091</v>
      </c>
    </row>
    <row r="11012">
      <c r="A11012" s="5" t="n"/>
      <c r="B11012" s="1" t="inlineStr">
        <is>
          <t>d_093_h_18</t>
        </is>
      </c>
      <c r="C11012" t="n">
        <v>8.342018692419357</v>
      </c>
      <c r="D11012" t="n">
        <v>35.18962271706114</v>
      </c>
      <c r="E11012" t="n">
        <v>40.94994251541694</v>
      </c>
      <c r="F11012" t="n">
        <v>43.37519109272333</v>
      </c>
      <c r="G11012" t="n">
        <v>33734.77407690859</v>
      </c>
    </row>
    <row r="11013">
      <c r="A11013" s="5" t="n"/>
      <c r="B11013" s="1" t="inlineStr">
        <is>
          <t>d_093_h_19</t>
        </is>
      </c>
      <c r="C11013" t="n">
        <v>9.0175779645697</v>
      </c>
      <c r="D11013" t="n">
        <v>38.03555604361947</v>
      </c>
      <c r="E11013" t="n">
        <v>44.31853335561199</v>
      </c>
      <c r="F11013" t="n">
        <v>46.74464247507288</v>
      </c>
      <c r="G11013" t="n">
        <v>36407.59307124578</v>
      </c>
    </row>
    <row r="11014">
      <c r="A11014" s="5" t="n"/>
      <c r="B11014" s="1" t="inlineStr">
        <is>
          <t>d_093_h_20</t>
        </is>
      </c>
      <c r="C11014" t="n">
        <v>9.332247715232667</v>
      </c>
      <c r="D11014" t="n">
        <v>39.34097990415196</v>
      </c>
      <c r="E11014" t="n">
        <v>45.7211878098183</v>
      </c>
      <c r="F11014" t="n">
        <v>48.26142395600547</v>
      </c>
      <c r="G11014" t="n">
        <v>37694.80857456854</v>
      </c>
    </row>
    <row r="11015">
      <c r="A11015" s="5" t="n"/>
      <c r="B11015" s="1" t="inlineStr">
        <is>
          <t>d_093_h_21</t>
        </is>
      </c>
      <c r="C11015" t="n">
        <v>8.771669077959213</v>
      </c>
      <c r="D11015" t="n">
        <v>36.96426943552201</v>
      </c>
      <c r="E11015" t="n">
        <v>43.09034843182017</v>
      </c>
      <c r="F11015" t="n">
        <v>45.3190814104163</v>
      </c>
      <c r="G11015" t="n">
        <v>35257.09348531692</v>
      </c>
    </row>
    <row r="11016">
      <c r="A11016" s="5" t="n"/>
      <c r="B11016" s="1" t="inlineStr">
        <is>
          <t>d_093_h_22</t>
        </is>
      </c>
      <c r="C11016" t="n">
        <v>7.358390170880526</v>
      </c>
      <c r="D11016" t="n">
        <v>31.03568893060875</v>
      </c>
      <c r="E11016" t="n">
        <v>36.24427606032383</v>
      </c>
      <c r="F11016" t="n">
        <v>38.28292198140504</v>
      </c>
      <c r="G11016" t="n">
        <v>29729.65817587422</v>
      </c>
    </row>
    <row r="11017">
      <c r="A11017" s="5" t="n"/>
      <c r="B11017" s="1" t="inlineStr">
        <is>
          <t>d_093_h_23</t>
        </is>
      </c>
      <c r="C11017" t="n">
        <v>3.027454351962262</v>
      </c>
      <c r="D11017" t="n">
        <v>12.77072871488049</v>
      </c>
      <c r="E11017" t="n">
        <v>14.85802631436139</v>
      </c>
      <c r="F11017" t="n">
        <v>15.68443163184697</v>
      </c>
      <c r="G11017" t="n">
        <v>12220.6125841367</v>
      </c>
    </row>
    <row r="11018">
      <c r="A11018" s="5" t="n"/>
      <c r="B11018" s="1" t="inlineStr">
        <is>
          <t>d_094_h_00</t>
        </is>
      </c>
      <c r="C11018" t="n">
        <v>1.407825512975279</v>
      </c>
      <c r="D11018" t="n">
        <v>5.931436415434148</v>
      </c>
      <c r="E11018" t="n">
        <v>6.883451397778194</v>
      </c>
      <c r="F11018" t="n">
        <v>7.282837455139908</v>
      </c>
      <c r="G11018" t="n">
        <v>5675.199303096243</v>
      </c>
    </row>
    <row r="11019">
      <c r="A11019" s="5" t="n"/>
      <c r="B11019" s="1" t="inlineStr">
        <is>
          <t>d_094_h_01</t>
        </is>
      </c>
      <c r="C11019" t="n">
        <v>0.8434036661318978</v>
      </c>
      <c r="D11019" t="n">
        <v>3.558254299109417</v>
      </c>
      <c r="E11019" t="n">
        <v>4.14263289622261</v>
      </c>
      <c r="F11019" t="n">
        <v>4.372946878561653</v>
      </c>
      <c r="G11019" t="n">
        <v>3411.485400489794</v>
      </c>
    </row>
    <row r="11020">
      <c r="A11020" s="5" t="n"/>
      <c r="B11020" s="1" t="inlineStr">
        <is>
          <t>d_094_h_02</t>
        </is>
      </c>
      <c r="C11020" t="n">
        <v>0.5203189950282957</v>
      </c>
      <c r="D11020" t="n">
        <v>2.193998910937883</v>
      </c>
      <c r="E11020" t="n">
        <v>2.558073005179986</v>
      </c>
      <c r="F11020" t="n">
        <v>2.695529907120427</v>
      </c>
      <c r="G11020" t="n">
        <v>2100.156729123653</v>
      </c>
    </row>
    <row r="11021">
      <c r="A11021" s="5" t="n"/>
      <c r="B11021" s="1" t="inlineStr">
        <is>
          <t>d_094_h_03</t>
        </is>
      </c>
      <c r="C11021" t="n">
        <v>0.3903473849342913</v>
      </c>
      <c r="D11021" t="n">
        <v>1.644738998381921</v>
      </c>
      <c r="E11021" t="n">
        <v>1.914655086650305</v>
      </c>
      <c r="F11021" t="n">
        <v>2.020023227949677</v>
      </c>
      <c r="G11021" t="n">
        <v>1573.371258852418</v>
      </c>
    </row>
    <row r="11022">
      <c r="A11022" s="5" t="n"/>
      <c r="B11022" s="1" t="inlineStr">
        <is>
          <t>d_094_h_04</t>
        </is>
      </c>
      <c r="C11022" t="n">
        <v>0.281588163517084</v>
      </c>
      <c r="D11022" t="n">
        <v>1.18744676287472</v>
      </c>
      <c r="E11022" t="n">
        <v>1.382039462527387</v>
      </c>
      <c r="F11022" t="n">
        <v>1.46030250769875</v>
      </c>
      <c r="G11022" t="n">
        <v>1138.840784893808</v>
      </c>
    </row>
    <row r="11023">
      <c r="A11023" s="5" t="n"/>
      <c r="B11023" s="1" t="inlineStr">
        <is>
          <t>d_094_h_05</t>
        </is>
      </c>
      <c r="C11023" t="n">
        <v>0.5570061360014328</v>
      </c>
      <c r="D11023" t="n">
        <v>2.347554094481265</v>
      </c>
      <c r="E11023" t="n">
        <v>2.736833694066611</v>
      </c>
      <c r="F11023" t="n">
        <v>2.884956447068731</v>
      </c>
      <c r="G11023" t="n">
        <v>2244.452576038087</v>
      </c>
    </row>
    <row r="11024">
      <c r="A11024" s="5" t="n"/>
      <c r="B11024" s="1" t="inlineStr">
        <is>
          <t>d_094_h_06</t>
        </is>
      </c>
      <c r="C11024" t="n">
        <v>2.196728374263551</v>
      </c>
      <c r="D11024" t="n">
        <v>9.262273578469436</v>
      </c>
      <c r="E11024" t="n">
        <v>10.80235495445046</v>
      </c>
      <c r="F11024" t="n">
        <v>11.38225714931579</v>
      </c>
      <c r="G11024" t="n">
        <v>8852.303834001887</v>
      </c>
    </row>
    <row r="11025">
      <c r="A11025" s="5" t="n"/>
      <c r="B11025" s="1" t="inlineStr">
        <is>
          <t>d_094_h_07</t>
        </is>
      </c>
      <c r="C11025" t="n">
        <v>5.105864203126822</v>
      </c>
      <c r="D11025" t="n">
        <v>21.52390201522056</v>
      </c>
      <c r="E11025" t="n">
        <v>24.93122313240813</v>
      </c>
      <c r="F11025" t="n">
        <v>26.41591667004828</v>
      </c>
      <c r="G11025" t="n">
        <v>20602.36022662956</v>
      </c>
    </row>
    <row r="11026">
      <c r="A11026" s="5" t="n"/>
      <c r="B11026" s="1" t="inlineStr">
        <is>
          <t>d_094_h_08</t>
        </is>
      </c>
      <c r="C11026" t="n">
        <v>5.235200857383486</v>
      </c>
      <c r="D11026" t="n">
        <v>22.06673540571552</v>
      </c>
      <c r="E11026" t="n">
        <v>25.66885915589044</v>
      </c>
      <c r="F11026" t="n">
        <v>27.10286000649292</v>
      </c>
      <c r="G11026" t="n">
        <v>21097.00615929742</v>
      </c>
    </row>
    <row r="11027">
      <c r="A11027" s="5" t="n"/>
      <c r="B11027" s="1" t="inlineStr">
        <is>
          <t>d_094_h_09</t>
        </is>
      </c>
      <c r="C11027" t="n">
        <v>4.292303952801293</v>
      </c>
      <c r="D11027" t="n">
        <v>18.10266428756666</v>
      </c>
      <c r="E11027" t="n">
        <v>21.11739616313881</v>
      </c>
      <c r="F11027" t="n">
        <v>22.2629005795895</v>
      </c>
      <c r="G11027" t="n">
        <v>17339.77297780824</v>
      </c>
    </row>
    <row r="11028">
      <c r="A11028" s="5" t="n"/>
      <c r="B11028" s="1" t="inlineStr">
        <is>
          <t>d_094_h_10</t>
        </is>
      </c>
      <c r="C11028" t="n">
        <v>3.446323299898563</v>
      </c>
      <c r="D11028" t="n">
        <v>14.53508590169806</v>
      </c>
      <c r="E11028" t="n">
        <v>16.96498170501454</v>
      </c>
      <c r="F11028" t="n">
        <v>17.89579212712539</v>
      </c>
      <c r="G11028" t="n">
        <v>13919.1735770287</v>
      </c>
    </row>
    <row r="11029">
      <c r="A11029" s="5" t="n"/>
      <c r="B11029" s="1" t="inlineStr">
        <is>
          <t>d_094_h_11</t>
        </is>
      </c>
      <c r="C11029" t="n">
        <v>2.928134517917496</v>
      </c>
      <c r="D11029" t="n">
        <v>12.34776887143953</v>
      </c>
      <c r="E11029" t="n">
        <v>14.39652194349616</v>
      </c>
      <c r="F11029" t="n">
        <v>15.1894867591014</v>
      </c>
      <c r="G11029" t="n">
        <v>11827.09565366578</v>
      </c>
    </row>
    <row r="11030">
      <c r="A11030" s="5" t="n"/>
      <c r="B11030" s="1" t="inlineStr">
        <is>
          <t>d_094_h_12</t>
        </is>
      </c>
      <c r="C11030" t="n">
        <v>3.07914739697623</v>
      </c>
      <c r="D11030" t="n">
        <v>12.98300672547284</v>
      </c>
      <c r="E11030" t="n">
        <v>15.1290870341356</v>
      </c>
      <c r="F11030" t="n">
        <v>15.94431823181984</v>
      </c>
      <c r="G11030" t="n">
        <v>12412.39490567495</v>
      </c>
    </row>
    <row r="11031">
      <c r="A11031" s="5" t="n"/>
      <c r="B11031" s="1" t="inlineStr">
        <is>
          <t>d_094_h_13</t>
        </is>
      </c>
      <c r="C11031" t="n">
        <v>3.228231557767905</v>
      </c>
      <c r="D11031" t="n">
        <v>13.6068065266869</v>
      </c>
      <c r="E11031" t="n">
        <v>15.8010443074396</v>
      </c>
      <c r="F11031" t="n">
        <v>16.66074439305628</v>
      </c>
      <c r="G11031" t="n">
        <v>12994.52558407677</v>
      </c>
    </row>
    <row r="11032">
      <c r="A11032" s="5" t="n"/>
      <c r="B11032" s="1" t="inlineStr">
        <is>
          <t>d_094_h_14</t>
        </is>
      </c>
      <c r="C11032" t="n">
        <v>2.768037186502382</v>
      </c>
      <c r="D11032" t="n">
        <v>11.66467080743124</v>
      </c>
      <c r="E11032" t="n">
        <v>13.55436012005432</v>
      </c>
      <c r="F11032" t="n">
        <v>14.28731538964298</v>
      </c>
      <c r="G11032" t="n">
        <v>11127.58442177367</v>
      </c>
    </row>
    <row r="11033">
      <c r="A11033" s="5" t="n"/>
      <c r="B11033" s="1" t="inlineStr">
        <is>
          <t>d_094_h_15</t>
        </is>
      </c>
      <c r="C11033" t="n">
        <v>3.103426647270545</v>
      </c>
      <c r="D11033" t="n">
        <v>13.0761122605299</v>
      </c>
      <c r="E11033" t="n">
        <v>15.18220475222211</v>
      </c>
      <c r="F11033" t="n">
        <v>16.0326903350957</v>
      </c>
      <c r="G11033" t="n">
        <v>12496.47369881027</v>
      </c>
    </row>
    <row r="11034">
      <c r="A11034" s="5" t="n"/>
      <c r="B11034" s="1" t="inlineStr">
        <is>
          <t>d_094_h_16</t>
        </is>
      </c>
      <c r="C11034" t="n">
        <v>4.473309830151911</v>
      </c>
      <c r="D11034" t="n">
        <v>18.8667492149999</v>
      </c>
      <c r="E11034" t="n">
        <v>22.02548042513646</v>
      </c>
      <c r="F11034" t="n">
        <v>23.24244018341991</v>
      </c>
      <c r="G11034" t="n">
        <v>18053.91197706699</v>
      </c>
    </row>
    <row r="11035">
      <c r="A11035" s="5" t="n"/>
      <c r="B11035" s="1" t="inlineStr">
        <is>
          <t>d_094_h_17</t>
        </is>
      </c>
      <c r="C11035" t="n">
        <v>6.163780293196875</v>
      </c>
      <c r="D11035" t="n">
        <v>25.97632758669052</v>
      </c>
      <c r="E11035" t="n">
        <v>30.22524682002947</v>
      </c>
      <c r="F11035" t="n">
        <v>31.86767442357965</v>
      </c>
      <c r="G11035" t="n">
        <v>24803.93049129924</v>
      </c>
    </row>
    <row r="11036">
      <c r="A11036" s="5" t="n"/>
      <c r="B11036" s="1" t="inlineStr">
        <is>
          <t>d_094_h_18</t>
        </is>
      </c>
      <c r="C11036" t="n">
        <v>7.478385269522055</v>
      </c>
      <c r="D11036" t="n">
        <v>31.54079318567957</v>
      </c>
      <c r="E11036" t="n">
        <v>36.66457096383539</v>
      </c>
      <c r="F11036" t="n">
        <v>38.73240073056959</v>
      </c>
      <c r="G11036" t="n">
        <v>30157.2131693415</v>
      </c>
    </row>
    <row r="11037">
      <c r="A11037" s="5" t="n"/>
      <c r="B11037" s="1" t="inlineStr">
        <is>
          <t>d_094_h_19</t>
        </is>
      </c>
      <c r="C11037" t="n">
        <v>8.709142817016708</v>
      </c>
      <c r="D11037" t="n">
        <v>36.72332310225335</v>
      </c>
      <c r="E11037" t="n">
        <v>42.74752585009492</v>
      </c>
      <c r="F11037" t="n">
        <v>45.10266090135757</v>
      </c>
      <c r="G11037" t="n">
        <v>35142.89395194234</v>
      </c>
    </row>
    <row r="11038">
      <c r="A11038" s="5" t="n"/>
      <c r="B11038" s="1" t="inlineStr">
        <is>
          <t>d_094_h_20</t>
        </is>
      </c>
      <c r="C11038" t="n">
        <v>9.294598091353762</v>
      </c>
      <c r="D11038" t="n">
        <v>39.1777515654103</v>
      </c>
      <c r="E11038" t="n">
        <v>45.55546356248628</v>
      </c>
      <c r="F11038" t="n">
        <v>48.1795432328205</v>
      </c>
      <c r="G11038" t="n">
        <v>37504.27921478891</v>
      </c>
    </row>
    <row r="11039">
      <c r="A11039" s="5" t="n"/>
      <c r="B11039" s="1" t="inlineStr">
        <is>
          <t>d_094_h_21</t>
        </is>
      </c>
      <c r="C11039" t="n">
        <v>8.034068317444961</v>
      </c>
      <c r="D11039" t="n">
        <v>33.86224652323359</v>
      </c>
      <c r="E11039" t="n">
        <v>39.40793201623693</v>
      </c>
      <c r="F11039" t="n">
        <v>41.58641782325198</v>
      </c>
      <c r="G11039" t="n">
        <v>32380.67674452061</v>
      </c>
    </row>
    <row r="11040">
      <c r="A11040" s="5" t="n"/>
      <c r="B11040" s="1" t="inlineStr">
        <is>
          <t>d_094_h_22</t>
        </is>
      </c>
      <c r="C11040" t="n">
        <v>5.704306175378128</v>
      </c>
      <c r="D11040" t="n">
        <v>24.06398427563407</v>
      </c>
      <c r="E11040" t="n">
        <v>28.07734931237961</v>
      </c>
      <c r="F11040" t="n">
        <v>29.6404848653192</v>
      </c>
      <c r="G11040" t="n">
        <v>23041.80692507592</v>
      </c>
    </row>
    <row r="11041">
      <c r="A11041" s="5" t="n"/>
      <c r="B11041" s="1" t="inlineStr">
        <is>
          <t>d_094_h_23</t>
        </is>
      </c>
      <c r="C11041" t="n">
        <v>2.689070337975437</v>
      </c>
      <c r="D11041" t="n">
        <v>11.33973033998977</v>
      </c>
      <c r="E11041" t="n">
        <v>13.18782704152042</v>
      </c>
      <c r="F11041" t="n">
        <v>13.94387493640042</v>
      </c>
      <c r="G11041" t="n">
        <v>10847.26037835248</v>
      </c>
    </row>
    <row r="11042">
      <c r="A11042" s="5" t="n"/>
      <c r="B11042" s="1" t="inlineStr">
        <is>
          <t>d_095_h_00</t>
        </is>
      </c>
      <c r="C11042" t="n">
        <v>1.312670082619216</v>
      </c>
      <c r="D11042" t="n">
        <v>5.535310422595841</v>
      </c>
      <c r="E11042" t="n">
        <v>6.470037864211647</v>
      </c>
      <c r="F11042" t="n">
        <v>6.817930066554649</v>
      </c>
      <c r="G11042" t="n">
        <v>5306.328998088567</v>
      </c>
    </row>
    <row r="11043">
      <c r="A11043" s="5" t="n"/>
      <c r="B11043" s="1" t="inlineStr">
        <is>
          <t>d_095_h_01</t>
        </is>
      </c>
      <c r="C11043" t="n">
        <v>0.7390488479206738</v>
      </c>
      <c r="D11043" t="n">
        <v>3.115759027416839</v>
      </c>
      <c r="E11043" t="n">
        <v>3.633560323176622</v>
      </c>
      <c r="F11043" t="n">
        <v>3.840838625707368</v>
      </c>
      <c r="G11043" t="n">
        <v>2981.9005895287</v>
      </c>
    </row>
    <row r="11044">
      <c r="A11044" s="5" t="n"/>
      <c r="B11044" s="1" t="inlineStr">
        <is>
          <t>d_095_h_02</t>
        </is>
      </c>
      <c r="C11044" t="n">
        <v>0.4085280454219472</v>
      </c>
      <c r="D11044" t="n">
        <v>1.722299255590614</v>
      </c>
      <c r="E11044" t="n">
        <v>2.005796024899735</v>
      </c>
      <c r="F11044" t="n">
        <v>2.120339498443537</v>
      </c>
      <c r="G11044" t="n">
        <v>1650.257138651724</v>
      </c>
    </row>
    <row r="11045">
      <c r="A11045" s="5" t="n"/>
      <c r="B11045" s="1" t="inlineStr">
        <is>
          <t>d_095_h_03</t>
        </is>
      </c>
      <c r="C11045" t="n">
        <v>0.304396247504329</v>
      </c>
      <c r="D11045" t="n">
        <v>1.282905942618644</v>
      </c>
      <c r="E11045" t="n">
        <v>1.491893374998285</v>
      </c>
      <c r="F11045" t="n">
        <v>1.57373457370809</v>
      </c>
      <c r="G11045" t="n">
        <v>1224.469996846868</v>
      </c>
    </row>
    <row r="11046">
      <c r="A11046" s="5" t="n"/>
      <c r="B11046" s="1" t="inlineStr">
        <is>
          <t>d_095_h_04</t>
        </is>
      </c>
      <c r="C11046" t="n">
        <v>0.2304347438245294</v>
      </c>
      <c r="D11046" t="n">
        <v>0.9716266308102658</v>
      </c>
      <c r="E11046" t="n">
        <v>1.129537857494134</v>
      </c>
      <c r="F11046" t="n">
        <v>1.192303548851067</v>
      </c>
      <c r="G11046" t="n">
        <v>928.4629923373303</v>
      </c>
    </row>
    <row r="11047">
      <c r="A11047" s="5" t="n"/>
      <c r="B11047" s="1" t="inlineStr">
        <is>
          <t>d_095_h_05</t>
        </is>
      </c>
      <c r="C11047" t="n">
        <v>0.3307894490925795</v>
      </c>
      <c r="D11047" t="n">
        <v>1.394490470283781</v>
      </c>
      <c r="E11047" t="n">
        <v>1.622167011862968</v>
      </c>
      <c r="F11047" t="n">
        <v>1.714128455311674</v>
      </c>
      <c r="G11047" t="n">
        <v>1336.485129773537</v>
      </c>
    </row>
    <row r="11048">
      <c r="A11048" s="5" t="n"/>
      <c r="B11048" s="1" t="inlineStr">
        <is>
          <t>d_095_h_06</t>
        </is>
      </c>
      <c r="C11048" t="n">
        <v>1.440754835488656</v>
      </c>
      <c r="D11048" t="n">
        <v>6.072600412497732</v>
      </c>
      <c r="E11048" t="n">
        <v>7.075418662233735</v>
      </c>
      <c r="F11048" t="n">
        <v>7.464671637674566</v>
      </c>
      <c r="G11048" t="n">
        <v>5805.067280128274</v>
      </c>
    </row>
    <row r="11049">
      <c r="A11049" s="5" t="n"/>
      <c r="B11049" s="1" t="inlineStr">
        <is>
          <t>d_095_h_07</t>
        </is>
      </c>
      <c r="C11049" t="n">
        <v>3.711279622929333</v>
      </c>
      <c r="D11049" t="n">
        <v>15.65137020768354</v>
      </c>
      <c r="E11049" t="n">
        <v>18.23153330820914</v>
      </c>
      <c r="F11049" t="n">
        <v>19.24101362911848</v>
      </c>
      <c r="G11049" t="n">
        <v>14960.63223498451</v>
      </c>
    </row>
    <row r="11050">
      <c r="A11050" s="5" t="n"/>
      <c r="B11050" s="1" t="inlineStr">
        <is>
          <t>d_095_h_08</t>
        </is>
      </c>
      <c r="C11050" t="n">
        <v>4.086091601234959</v>
      </c>
      <c r="D11050" t="n">
        <v>17.22283896100743</v>
      </c>
      <c r="E11050" t="n">
        <v>20.0119517246483</v>
      </c>
      <c r="F11050" t="n">
        <v>21.14664814569911</v>
      </c>
      <c r="G11050" t="n">
        <v>16470.86690761032</v>
      </c>
    </row>
    <row r="11051">
      <c r="A11051" s="5" t="n"/>
      <c r="B11051" s="1" t="inlineStr">
        <is>
          <t>d_095_h_09</t>
        </is>
      </c>
      <c r="C11051" t="n">
        <v>3.830696938708624</v>
      </c>
      <c r="D11051" t="n">
        <v>16.14255157052932</v>
      </c>
      <c r="E11051" t="n">
        <v>18.80962336208737</v>
      </c>
      <c r="F11051" t="n">
        <v>19.84165538835651</v>
      </c>
      <c r="G11051" t="n">
        <v>15405.87278058036</v>
      </c>
    </row>
    <row r="11052">
      <c r="A11052" s="5" t="n"/>
      <c r="B11052" s="1" t="inlineStr">
        <is>
          <t>d_095_h_10</t>
        </is>
      </c>
      <c r="C11052" t="n">
        <v>3.134238004829232</v>
      </c>
      <c r="D11052" t="n">
        <v>13.20664543757743</v>
      </c>
      <c r="E11052" t="n">
        <v>15.33705294823243</v>
      </c>
      <c r="F11052" t="n">
        <v>16.15083074160577</v>
      </c>
      <c r="G11052" t="n">
        <v>12596.77692757741</v>
      </c>
    </row>
    <row r="11053">
      <c r="A11053" s="5" t="n"/>
      <c r="B11053" s="1" t="inlineStr">
        <is>
          <t>d_095_h_11</t>
        </is>
      </c>
      <c r="C11053" t="n">
        <v>2.695839387556238</v>
      </c>
      <c r="D11053" t="n">
        <v>11.36288491536725</v>
      </c>
      <c r="E11053" t="n">
        <v>13.20677802827782</v>
      </c>
      <c r="F11053" t="n">
        <v>13.92322783033733</v>
      </c>
      <c r="G11053" t="n">
        <v>10845.27251957638</v>
      </c>
    </row>
    <row r="11054">
      <c r="A11054" s="5" t="n"/>
      <c r="B11054" s="1" t="inlineStr">
        <is>
          <t>d_095_h_12</t>
        </is>
      </c>
      <c r="C11054" t="n">
        <v>2.823069423695232</v>
      </c>
      <c r="D11054" t="n">
        <v>11.9051560677657</v>
      </c>
      <c r="E11054" t="n">
        <v>13.83845912960244</v>
      </c>
      <c r="F11054" t="n">
        <v>14.60105961540075</v>
      </c>
      <c r="G11054" t="n">
        <v>11386.8695621495</v>
      </c>
    </row>
    <row r="11055">
      <c r="A11055" s="5" t="n"/>
      <c r="B11055" s="1" t="inlineStr">
        <is>
          <t>d_095_h_13</t>
        </is>
      </c>
      <c r="C11055" t="n">
        <v>2.863770265923042</v>
      </c>
      <c r="D11055" t="n">
        <v>12.0768112932805</v>
      </c>
      <c r="E11055" t="n">
        <v>14.06884534604265</v>
      </c>
      <c r="F11055" t="n">
        <v>14.84006861037992</v>
      </c>
      <c r="G11055" t="n">
        <v>11546.03498369992</v>
      </c>
    </row>
    <row r="11056">
      <c r="A11056" s="5" t="n"/>
      <c r="B11056" s="1" t="inlineStr">
        <is>
          <t>d_095_h_14</t>
        </is>
      </c>
      <c r="C11056" t="n">
        <v>2.392076255188915</v>
      </c>
      <c r="D11056" t="n">
        <v>10.0831890342416</v>
      </c>
      <c r="E11056" t="n">
        <v>11.73366093805093</v>
      </c>
      <c r="F11056" t="n">
        <v>12.39765396030873</v>
      </c>
      <c r="G11056" t="n">
        <v>9637.077847748073</v>
      </c>
    </row>
    <row r="11057">
      <c r="A11057" s="5" t="n"/>
      <c r="B11057" s="1" t="inlineStr">
        <is>
          <t>d_095_h_15</t>
        </is>
      </c>
      <c r="C11057" t="n">
        <v>2.524440949536465</v>
      </c>
      <c r="D11057" t="n">
        <v>10.6504653236032</v>
      </c>
      <c r="E11057" t="n">
        <v>12.42622455941894</v>
      </c>
      <c r="F11057" t="n">
        <v>13.07890559659156</v>
      </c>
      <c r="G11057" t="n">
        <v>10176.68189169969</v>
      </c>
    </row>
    <row r="11058">
      <c r="A11058" s="5" t="n"/>
      <c r="B11058" s="1" t="inlineStr">
        <is>
          <t>d_095_h_16</t>
        </is>
      </c>
      <c r="C11058" t="n">
        <v>3.737378188147902</v>
      </c>
      <c r="D11058" t="n">
        <v>15.75940115786174</v>
      </c>
      <c r="E11058" t="n">
        <v>18.35728379335809</v>
      </c>
      <c r="F11058" t="n">
        <v>19.39757046992711</v>
      </c>
      <c r="G11058" t="n">
        <v>15089.78223241318</v>
      </c>
    </row>
    <row r="11059">
      <c r="A11059" s="5" t="n"/>
      <c r="B11059" s="1" t="inlineStr">
        <is>
          <t>d_095_h_17</t>
        </is>
      </c>
      <c r="C11059" t="n">
        <v>5.484864020896485</v>
      </c>
      <c r="D11059" t="n">
        <v>23.11194200585087</v>
      </c>
      <c r="E11059" t="n">
        <v>26.87346632248934</v>
      </c>
      <c r="F11059" t="n">
        <v>28.34598896956913</v>
      </c>
      <c r="G11059" t="n">
        <v>22077.92079846271</v>
      </c>
    </row>
    <row r="11060">
      <c r="A11060" s="5" t="n"/>
      <c r="B11060" s="1" t="inlineStr">
        <is>
          <t>d_095_h_18</t>
        </is>
      </c>
      <c r="C11060" t="n">
        <v>6.772912074562108</v>
      </c>
      <c r="D11060" t="n">
        <v>28.54440010492471</v>
      </c>
      <c r="E11060" t="n">
        <v>33.20601889255551</v>
      </c>
      <c r="F11060" t="n">
        <v>34.97043748067271</v>
      </c>
      <c r="G11060" t="n">
        <v>27274.02306684991</v>
      </c>
    </row>
    <row r="11061">
      <c r="A11061" s="5" t="n"/>
      <c r="B11061" s="1" t="inlineStr">
        <is>
          <t>d_095_h_19</t>
        </is>
      </c>
      <c r="C11061" t="n">
        <v>7.706441939216038</v>
      </c>
      <c r="D11061" t="n">
        <v>32.48218927721055</v>
      </c>
      <c r="E11061" t="n">
        <v>37.79283801016284</v>
      </c>
      <c r="F11061" t="n">
        <v>39.91339548637799</v>
      </c>
      <c r="G11061" t="n">
        <v>31091.26763530331</v>
      </c>
    </row>
    <row r="11062">
      <c r="A11062" s="5" t="n"/>
      <c r="B11062" s="1" t="inlineStr">
        <is>
          <t>d_095_h_20</t>
        </is>
      </c>
      <c r="C11062" t="n">
        <v>8.165725505699109</v>
      </c>
      <c r="D11062" t="n">
        <v>34.4197828540813</v>
      </c>
      <c r="E11062" t="n">
        <v>40.03490460309921</v>
      </c>
      <c r="F11062" t="n">
        <v>42.24293712141647</v>
      </c>
      <c r="G11062" t="n">
        <v>32924.60253617186</v>
      </c>
    </row>
    <row r="11063">
      <c r="A11063" s="5" t="n"/>
      <c r="B11063" s="1" t="inlineStr">
        <is>
          <t>d_095_h_21</t>
        </is>
      </c>
      <c r="C11063" t="n">
        <v>7.048189641442704</v>
      </c>
      <c r="D11063" t="n">
        <v>29.70591999423069</v>
      </c>
      <c r="E11063" t="n">
        <v>34.61864103081355</v>
      </c>
      <c r="F11063" t="n">
        <v>36.44989430142303</v>
      </c>
      <c r="G11063" t="n">
        <v>28330.31012025547</v>
      </c>
    </row>
    <row r="11064">
      <c r="A11064" s="5" t="n"/>
      <c r="B11064" s="1" t="inlineStr">
        <is>
          <t>d_095_h_22</t>
        </is>
      </c>
      <c r="C11064" t="n">
        <v>4.215473283744893</v>
      </c>
      <c r="D11064" t="n">
        <v>17.77933020889999</v>
      </c>
      <c r="E11064" t="n">
        <v>20.70328275731373</v>
      </c>
      <c r="F11064" t="n">
        <v>21.86536967530416</v>
      </c>
      <c r="G11064" t="n">
        <v>17010.43432843984</v>
      </c>
    </row>
    <row r="11065">
      <c r="A11065" s="5" t="n"/>
      <c r="B11065" s="1" t="inlineStr">
        <is>
          <t>d_095_h_23</t>
        </is>
      </c>
      <c r="C11065" t="n">
        <v>2.108452920654005</v>
      </c>
      <c r="D11065" t="n">
        <v>8.883719366345291</v>
      </c>
      <c r="E11065" t="n">
        <v>10.31437446999366</v>
      </c>
      <c r="F11065" t="n">
        <v>10.89220804614846</v>
      </c>
      <c r="G11065" t="n">
        <v>8474.814255275509</v>
      </c>
    </row>
    <row r="11066">
      <c r="A11066" s="5" t="n"/>
      <c r="B11066" s="1" t="inlineStr">
        <is>
          <t>d_096_h_00</t>
        </is>
      </c>
      <c r="C11066" t="n">
        <v>1.175056072030431</v>
      </c>
      <c r="D11066" t="n">
        <v>4.948822439482385</v>
      </c>
      <c r="E11066" t="n">
        <v>5.772638230683412</v>
      </c>
      <c r="F11066" t="n">
        <v>6.095995229370744</v>
      </c>
      <c r="G11066" t="n">
        <v>4734.345889931714</v>
      </c>
    </row>
    <row r="11067">
      <c r="A11067" s="5" t="n"/>
      <c r="B11067" s="1" t="inlineStr">
        <is>
          <t>d_096_h_01</t>
        </is>
      </c>
      <c r="C11067" t="n">
        <v>0.6913949410449973</v>
      </c>
      <c r="D11067" t="n">
        <v>2.916492321386706</v>
      </c>
      <c r="E11067" t="n">
        <v>3.389482542245549</v>
      </c>
      <c r="F11067" t="n">
        <v>3.587027840562469</v>
      </c>
      <c r="G11067" t="n">
        <v>2799.593517464921</v>
      </c>
    </row>
    <row r="11068">
      <c r="A11068" s="5" t="n"/>
      <c r="B11068" s="1" t="inlineStr">
        <is>
          <t>d_096_h_02</t>
        </is>
      </c>
      <c r="C11068" t="n">
        <v>0.4505358873610718</v>
      </c>
      <c r="D11068" t="n">
        <v>1.8988023545173</v>
      </c>
      <c r="E11068" t="n">
        <v>2.213436610614495</v>
      </c>
      <c r="F11068" t="n">
        <v>2.330522076142188</v>
      </c>
      <c r="G11068" t="n">
        <v>1813.262633170159</v>
      </c>
    </row>
    <row r="11069">
      <c r="A11069" s="5" t="n"/>
      <c r="B11069" s="1" t="inlineStr">
        <is>
          <t>d_096_h_03</t>
        </is>
      </c>
      <c r="C11069" t="n">
        <v>0.3435880201022545</v>
      </c>
      <c r="D11069" t="n">
        <v>1.448068866633322</v>
      </c>
      <c r="E11069" t="n">
        <v>1.682111630829077</v>
      </c>
      <c r="F11069" t="n">
        <v>1.776367872185212</v>
      </c>
      <c r="G11069" t="n">
        <v>1382.690018300129</v>
      </c>
    </row>
    <row r="11070">
      <c r="A11070" s="5" t="n"/>
      <c r="B11070" s="1" t="inlineStr">
        <is>
          <t>d_096_h_04</t>
        </is>
      </c>
      <c r="C11070" t="n">
        <v>0.2431414551357389</v>
      </c>
      <c r="D11070" t="n">
        <v>1.024864407557324</v>
      </c>
      <c r="E11070" t="n">
        <v>1.19099145933982</v>
      </c>
      <c r="F11070" t="n">
        <v>1.258857856375534</v>
      </c>
      <c r="G11070" t="n">
        <v>980.2006978837916</v>
      </c>
    </row>
    <row r="11071">
      <c r="A11071" s="5" t="n"/>
      <c r="B11071" s="1" t="inlineStr">
        <is>
          <t>d_096_h_05</t>
        </is>
      </c>
      <c r="C11071" t="n">
        <v>0.4172341126615452</v>
      </c>
      <c r="D11071" t="n">
        <v>1.758111081258902</v>
      </c>
      <c r="E11071" t="n">
        <v>2.046220641537073</v>
      </c>
      <c r="F11071" t="n">
        <v>2.156142312454983</v>
      </c>
      <c r="G11071" t="n">
        <v>1678.692932071215</v>
      </c>
    </row>
    <row r="11072">
      <c r="A11072" s="5" t="n"/>
      <c r="B11072" s="1" t="inlineStr">
        <is>
          <t>d_096_h_06</t>
        </is>
      </c>
      <c r="C11072" t="n">
        <v>1.529035151265174</v>
      </c>
      <c r="D11072" t="n">
        <v>6.443912225942888</v>
      </c>
      <c r="E11072" t="n">
        <v>7.496488937053917</v>
      </c>
      <c r="F11072" t="n">
        <v>7.914905242291502</v>
      </c>
      <c r="G11072" t="n">
        <v>6158.813474917007</v>
      </c>
    </row>
    <row r="11073">
      <c r="A11073" s="5" t="n"/>
      <c r="B11073" s="1" t="inlineStr">
        <is>
          <t>d_096_h_07</t>
        </is>
      </c>
      <c r="C11073" t="n">
        <v>3.632059981480024</v>
      </c>
      <c r="D11073" t="n">
        <v>15.32227858091878</v>
      </c>
      <c r="E11073" t="n">
        <v>17.83528770547911</v>
      </c>
      <c r="F11073" t="n">
        <v>18.81559657791265</v>
      </c>
      <c r="G11073" t="n">
        <v>14652.58749145997</v>
      </c>
    </row>
    <row r="11074">
      <c r="A11074" s="5" t="n"/>
      <c r="B11074" s="1" t="inlineStr">
        <is>
          <t>d_096_h_08</t>
        </is>
      </c>
      <c r="C11074" t="n">
        <v>3.829277530181894</v>
      </c>
      <c r="D11074" t="n">
        <v>16.15390324690263</v>
      </c>
      <c r="E11074" t="n">
        <v>18.86639601206689</v>
      </c>
      <c r="F11074" t="n">
        <v>19.85562385732799</v>
      </c>
      <c r="G11074" t="n">
        <v>15450.92306464511</v>
      </c>
    </row>
    <row r="11075">
      <c r="A11075" s="5" t="n"/>
      <c r="B11075" s="1" t="inlineStr">
        <is>
          <t>d_096_h_09</t>
        </is>
      </c>
      <c r="C11075" t="n">
        <v>3.508854067279057</v>
      </c>
      <c r="D11075" t="n">
        <v>14.79609125886087</v>
      </c>
      <c r="E11075" t="n">
        <v>17.2078936295433</v>
      </c>
      <c r="F11075" t="n">
        <v>18.16948498233425</v>
      </c>
      <c r="G11075" t="n">
        <v>14144.68858791153</v>
      </c>
    </row>
    <row r="11076">
      <c r="A11076" s="5" t="n"/>
      <c r="B11076" s="1" t="inlineStr">
        <is>
          <t>d_096_h_10</t>
        </is>
      </c>
      <c r="C11076" t="n">
        <v>2.740761900874696</v>
      </c>
      <c r="D11076" t="n">
        <v>11.55319373826894</v>
      </c>
      <c r="E11076" t="n">
        <v>13.41726523826311</v>
      </c>
      <c r="F11076" t="n">
        <v>14.18884021215882</v>
      </c>
      <c r="G11076" t="n">
        <v>11045.81902952232</v>
      </c>
    </row>
    <row r="11077">
      <c r="A11077" s="5" t="n"/>
      <c r="B11077" s="1" t="inlineStr">
        <is>
          <t>d_096_h_11</t>
        </is>
      </c>
      <c r="C11077" t="n">
        <v>2.257437488766869</v>
      </c>
      <c r="D11077" t="n">
        <v>9.511380752657363</v>
      </c>
      <c r="E11077" t="n">
        <v>11.05575915577222</v>
      </c>
      <c r="F11077" t="n">
        <v>11.64344038235831</v>
      </c>
      <c r="G11077" t="n">
        <v>9073.417702293638</v>
      </c>
    </row>
    <row r="11078">
      <c r="A11078" s="5" t="n"/>
      <c r="B11078" s="1" t="inlineStr">
        <is>
          <t>d_096_h_12</t>
        </is>
      </c>
      <c r="C11078" t="n">
        <v>2.315407286804863</v>
      </c>
      <c r="D11078" t="n">
        <v>9.763902065718733</v>
      </c>
      <c r="E11078" t="n">
        <v>11.36940054565359</v>
      </c>
      <c r="F11078" t="n">
        <v>12.01847346788305</v>
      </c>
      <c r="G11078" t="n">
        <v>9331.246843896188</v>
      </c>
    </row>
    <row r="11079">
      <c r="A11079" s="5" t="n"/>
      <c r="B11079" s="1" t="inlineStr">
        <is>
          <t>d_096_h_13</t>
        </is>
      </c>
      <c r="C11079" t="n">
        <v>2.363259153286182</v>
      </c>
      <c r="D11079" t="n">
        <v>9.962661275939499</v>
      </c>
      <c r="E11079" t="n">
        <v>11.62222406463497</v>
      </c>
      <c r="F11079" t="n">
        <v>12.24834054983287</v>
      </c>
      <c r="G11079" t="n">
        <v>9528.188098088243</v>
      </c>
    </row>
    <row r="11080">
      <c r="A11080" s="5" t="n"/>
      <c r="B11080" s="1" t="inlineStr">
        <is>
          <t>d_096_h_14</t>
        </is>
      </c>
      <c r="C11080" t="n">
        <v>2.088511515799014</v>
      </c>
      <c r="D11080" t="n">
        <v>8.806130007195524</v>
      </c>
      <c r="E11080" t="n">
        <v>10.27346178174819</v>
      </c>
      <c r="F11080" t="n">
        <v>10.81802649486496</v>
      </c>
      <c r="G11080" t="n">
        <v>8422.346067402939</v>
      </c>
    </row>
    <row r="11081">
      <c r="A11081" s="5" t="n"/>
      <c r="B11081" s="1" t="inlineStr">
        <is>
          <t>d_096_h_15</t>
        </is>
      </c>
      <c r="C11081" t="n">
        <v>2.262879412145288</v>
      </c>
      <c r="D11081" t="n">
        <v>9.536563500571292</v>
      </c>
      <c r="E11081" t="n">
        <v>11.08707669403998</v>
      </c>
      <c r="F11081" t="n">
        <v>11.70245874307917</v>
      </c>
      <c r="G11081" t="n">
        <v>9106.03918908999</v>
      </c>
    </row>
    <row r="11082">
      <c r="A11082" s="5" t="n"/>
      <c r="B11082" s="1" t="inlineStr">
        <is>
          <t>d_096_h_16</t>
        </is>
      </c>
      <c r="C11082" t="n">
        <v>3.671134166420709</v>
      </c>
      <c r="D11082" t="n">
        <v>15.47584484113574</v>
      </c>
      <c r="E11082" t="n">
        <v>18.01524546631262</v>
      </c>
      <c r="F11082" t="n">
        <v>19.00739556609108</v>
      </c>
      <c r="G11082" t="n">
        <v>14778.49807043033</v>
      </c>
    </row>
    <row r="11083">
      <c r="A11083" s="5" t="n"/>
      <c r="B11083" s="1" t="inlineStr">
        <is>
          <t>d_096_h_17</t>
        </is>
      </c>
      <c r="C11083" t="n">
        <v>5.637851669298679</v>
      </c>
      <c r="D11083" t="n">
        <v>23.78611660054482</v>
      </c>
      <c r="E11083" t="n">
        <v>27.7544483953554</v>
      </c>
      <c r="F11083" t="n">
        <v>29.29171844847236</v>
      </c>
      <c r="G11083" t="n">
        <v>22737.88372957369</v>
      </c>
    </row>
    <row r="11084">
      <c r="A11084" s="5" t="n"/>
      <c r="B11084" s="1" t="inlineStr">
        <is>
          <t>d_096_h_18</t>
        </is>
      </c>
      <c r="C11084" t="n">
        <v>6.799243198430184</v>
      </c>
      <c r="D11084" t="n">
        <v>28.68091306655526</v>
      </c>
      <c r="E11084" t="n">
        <v>33.41072617192829</v>
      </c>
      <c r="F11084" t="n">
        <v>35.27380032578517</v>
      </c>
      <c r="G11084" t="n">
        <v>27473.45642651437</v>
      </c>
    </row>
    <row r="11085">
      <c r="A11085" s="5" t="n"/>
      <c r="B11085" s="1" t="inlineStr">
        <is>
          <t>d_096_h_19</t>
        </is>
      </c>
      <c r="C11085" t="n">
        <v>7.994290536687162</v>
      </c>
      <c r="D11085" t="n">
        <v>33.71274293017043</v>
      </c>
      <c r="E11085" t="n">
        <v>39.33265044799823</v>
      </c>
      <c r="F11085" t="n">
        <v>41.40199789856372</v>
      </c>
      <c r="G11085" t="n">
        <v>32168.32931213162</v>
      </c>
    </row>
    <row r="11086">
      <c r="A11086" s="5" t="n"/>
      <c r="B11086" s="1" t="inlineStr">
        <is>
          <t>d_096_h_20</t>
        </is>
      </c>
      <c r="C11086" t="n">
        <v>9.026309524307582</v>
      </c>
      <c r="D11086" t="n">
        <v>38.06107838370335</v>
      </c>
      <c r="E11086" t="n">
        <v>44.30945711444054</v>
      </c>
      <c r="F11086" t="n">
        <v>46.52713836961792</v>
      </c>
      <c r="G11086" t="n">
        <v>36322.07081127665</v>
      </c>
    </row>
    <row r="11087">
      <c r="A11087" s="5" t="n"/>
      <c r="B11087" s="1" t="inlineStr">
        <is>
          <t>d_096_h_21</t>
        </is>
      </c>
      <c r="C11087" t="n">
        <v>9.760028394892576</v>
      </c>
      <c r="D11087" t="n">
        <v>41.16628836320056</v>
      </c>
      <c r="E11087" t="n">
        <v>47.97417874644511</v>
      </c>
      <c r="F11087" t="n">
        <v>50.5799869013883</v>
      </c>
      <c r="G11087" t="n">
        <v>39345.95236621151</v>
      </c>
    </row>
    <row r="11088">
      <c r="A11088" s="5" t="n"/>
      <c r="B11088" s="1" t="inlineStr">
        <is>
          <t>d_096_h_22</t>
        </is>
      </c>
      <c r="C11088" t="n">
        <v>8.257286690470133</v>
      </c>
      <c r="D11088" t="n">
        <v>34.83065970501083</v>
      </c>
      <c r="E11088" t="n">
        <v>40.4665284713335</v>
      </c>
      <c r="F11088" t="n">
        <v>42.78733886653652</v>
      </c>
      <c r="G11088" t="n">
        <v>33318.46405903886</v>
      </c>
    </row>
    <row r="11089">
      <c r="A11089" s="5" t="n"/>
      <c r="B11089" s="1" t="inlineStr">
        <is>
          <t>d_096_h_23</t>
        </is>
      </c>
      <c r="C11089" t="n">
        <v>4.053168046182043</v>
      </c>
      <c r="D11089" t="n">
        <v>17.09063172230918</v>
      </c>
      <c r="E11089" t="n">
        <v>19.86143150163005</v>
      </c>
      <c r="F11089" t="n">
        <v>21.01423077458461</v>
      </c>
      <c r="G11089" t="n">
        <v>16362.81342058703</v>
      </c>
    </row>
    <row r="11090">
      <c r="A11090" s="5" t="n"/>
      <c r="B11090" s="1" t="inlineStr">
        <is>
          <t>d_097_h_00</t>
        </is>
      </c>
      <c r="C11090" t="n">
        <v>2.180843430602081</v>
      </c>
      <c r="D11090" t="n">
        <v>9.197989633907177</v>
      </c>
      <c r="E11090" t="n">
        <v>10.73000276993729</v>
      </c>
      <c r="F11090" t="n">
        <v>11.31777709822671</v>
      </c>
      <c r="G11090" t="n">
        <v>8807.998630405198</v>
      </c>
    </row>
    <row r="11091">
      <c r="A11091" s="5" t="n"/>
      <c r="B11091" s="1" t="inlineStr">
        <is>
          <t>d_097_h_01</t>
        </is>
      </c>
      <c r="C11091" t="n">
        <v>1.246506907106924</v>
      </c>
      <c r="D11091" t="n">
        <v>5.255588788407481</v>
      </c>
      <c r="E11091" t="n">
        <v>6.103710860162658</v>
      </c>
      <c r="F11091" t="n">
        <v>6.451585148895308</v>
      </c>
      <c r="G11091" t="n">
        <v>5025.565264733024</v>
      </c>
    </row>
    <row r="11092">
      <c r="A11092" s="5" t="n"/>
      <c r="B11092" s="1" t="inlineStr">
        <is>
          <t>d_097_h_02</t>
        </is>
      </c>
      <c r="C11092" t="n">
        <v>0.8142501926917745</v>
      </c>
      <c r="D11092" t="n">
        <v>3.432394046820154</v>
      </c>
      <c r="E11092" t="n">
        <v>3.992744694133248</v>
      </c>
      <c r="F11092" t="n">
        <v>4.222318889456837</v>
      </c>
      <c r="G11092" t="n">
        <v>3285.043873368685</v>
      </c>
    </row>
    <row r="11093">
      <c r="A11093" s="5" t="n"/>
      <c r="B11093" s="1" t="inlineStr">
        <is>
          <t>d_097_h_03</t>
        </is>
      </c>
      <c r="C11093" t="n">
        <v>0.6475340519196687</v>
      </c>
      <c r="D11093" t="n">
        <v>2.731077082187185</v>
      </c>
      <c r="E11093" t="n">
        <v>3.176871403106984</v>
      </c>
      <c r="F11093" t="n">
        <v>3.351101357386721</v>
      </c>
      <c r="G11093" t="n">
        <v>2612.31343037333</v>
      </c>
    </row>
    <row r="11094">
      <c r="A11094" s="5" t="n"/>
      <c r="B11094" s="1" t="inlineStr">
        <is>
          <t>d_097_h_04</t>
        </is>
      </c>
      <c r="C11094" t="n">
        <v>0.5310990081338761</v>
      </c>
      <c r="D11094" t="n">
        <v>2.239755543185682</v>
      </c>
      <c r="E11094" t="n">
        <v>2.609688769031094</v>
      </c>
      <c r="F11094" t="n">
        <v>2.743881322774106</v>
      </c>
      <c r="G11094" t="n">
        <v>2140.83547655031</v>
      </c>
    </row>
    <row r="11095">
      <c r="A11095" s="5" t="n"/>
      <c r="B11095" s="1" t="inlineStr">
        <is>
          <t>d_097_h_05</t>
        </is>
      </c>
      <c r="C11095" t="n">
        <v>0.9667416094079618</v>
      </c>
      <c r="D11095" t="n">
        <v>4.074843128400707</v>
      </c>
      <c r="E11095" t="n">
        <v>4.730305883220874</v>
      </c>
      <c r="F11095" t="n">
        <v>5.000003942783388</v>
      </c>
      <c r="G11095" t="n">
        <v>3899.849274563236</v>
      </c>
    </row>
    <row r="11096">
      <c r="A11096" s="5" t="n"/>
      <c r="B11096" s="1" t="inlineStr">
        <is>
          <t>d_097_h_06</t>
        </is>
      </c>
      <c r="C11096" t="n">
        <v>3.380046295596139</v>
      </c>
      <c r="D11096" t="n">
        <v>14.24252117280806</v>
      </c>
      <c r="E11096" t="n">
        <v>16.6062210206053</v>
      </c>
      <c r="F11096" t="n">
        <v>17.5104732305915</v>
      </c>
      <c r="G11096" t="n">
        <v>13592.52365299563</v>
      </c>
    </row>
    <row r="11097">
      <c r="A11097" s="5" t="n"/>
      <c r="B11097" s="1" t="inlineStr">
        <is>
          <t>d_097_h_07</t>
        </is>
      </c>
      <c r="C11097" t="n">
        <v>6.793911755662275</v>
      </c>
      <c r="D11097" t="n">
        <v>28.63261894470241</v>
      </c>
      <c r="E11097" t="n">
        <v>33.22275706383324</v>
      </c>
      <c r="F11097" t="n">
        <v>35.15415749021308</v>
      </c>
      <c r="G11097" t="n">
        <v>27345.92342691964</v>
      </c>
    </row>
    <row r="11098">
      <c r="A11098" s="5" t="n"/>
      <c r="B11098" s="1" t="inlineStr">
        <is>
          <t>d_097_h_08</t>
        </is>
      </c>
      <c r="C11098" t="n">
        <v>6.940778551441971</v>
      </c>
      <c r="D11098" t="n">
        <v>29.26812876159637</v>
      </c>
      <c r="E11098" t="n">
        <v>34.09729170746939</v>
      </c>
      <c r="F11098" t="n">
        <v>35.99086496250032</v>
      </c>
      <c r="G11098" t="n">
        <v>27990.65546264006</v>
      </c>
    </row>
    <row r="11099">
      <c r="A11099" s="5" t="n"/>
      <c r="B11099" s="1" t="inlineStr">
        <is>
          <t>d_097_h_09</t>
        </is>
      </c>
      <c r="C11099" t="n">
        <v>6.801943757808909</v>
      </c>
      <c r="D11099" t="n">
        <v>28.67473766341936</v>
      </c>
      <c r="E11099" t="n">
        <v>33.31069959088514</v>
      </c>
      <c r="F11099" t="n">
        <v>35.21215028410938</v>
      </c>
      <c r="G11099" t="n">
        <v>27452.29740219022</v>
      </c>
    </row>
    <row r="11100">
      <c r="A11100" s="5" t="n"/>
      <c r="B11100" s="1" t="inlineStr">
        <is>
          <t>d_097_h_10</t>
        </is>
      </c>
      <c r="C11100" t="n">
        <v>5.649213542337284</v>
      </c>
      <c r="D11100" t="n">
        <v>23.80496511990897</v>
      </c>
      <c r="E11100" t="n">
        <v>27.7162156102353</v>
      </c>
      <c r="F11100" t="n">
        <v>29.18095769148319</v>
      </c>
      <c r="G11100" t="n">
        <v>22697.24726304821</v>
      </c>
    </row>
    <row r="11101">
      <c r="A11101" s="5" t="n"/>
      <c r="B11101" s="1" t="inlineStr">
        <is>
          <t>d_097_h_11</t>
        </is>
      </c>
      <c r="C11101" t="n">
        <v>4.947311233528926</v>
      </c>
      <c r="D11101" t="n">
        <v>20.85214745588797</v>
      </c>
      <c r="E11101" t="n">
        <v>24.30584426813427</v>
      </c>
      <c r="F11101" t="n">
        <v>25.54329183789488</v>
      </c>
      <c r="G11101" t="n">
        <v>19877.66466683464</v>
      </c>
    </row>
    <row r="11102">
      <c r="A11102" s="5" t="n"/>
      <c r="B11102" s="1" t="inlineStr">
        <is>
          <t>d_097_h_12</t>
        </is>
      </c>
      <c r="C11102" t="n">
        <v>4.777172775089685</v>
      </c>
      <c r="D11102" t="n">
        <v>20.13626147595727</v>
      </c>
      <c r="E11102" t="n">
        <v>23.47482764394483</v>
      </c>
      <c r="F11102" t="n">
        <v>24.74322166216979</v>
      </c>
      <c r="G11102" t="n">
        <v>19241.83301180324</v>
      </c>
    </row>
    <row r="11103">
      <c r="A11103" s="5" t="n"/>
      <c r="B11103" s="1" t="inlineStr">
        <is>
          <t>d_097_h_13</t>
        </is>
      </c>
      <c r="C11103" t="n">
        <v>4.814077336074991</v>
      </c>
      <c r="D11103" t="n">
        <v>20.30527371834397</v>
      </c>
      <c r="E11103" t="n">
        <v>23.59505710632688</v>
      </c>
      <c r="F11103" t="n">
        <v>24.96701859842394</v>
      </c>
      <c r="G11103" t="n">
        <v>19410.60314025448</v>
      </c>
    </row>
    <row r="11104">
      <c r="A11104" s="5" t="n"/>
      <c r="B11104" s="1" t="inlineStr">
        <is>
          <t>d_097_h_14</t>
        </is>
      </c>
      <c r="C11104" t="n">
        <v>3.786788488714273</v>
      </c>
      <c r="D11104" t="n">
        <v>15.96357034166942</v>
      </c>
      <c r="E11104" t="n">
        <v>18.61114595941693</v>
      </c>
      <c r="F11104" t="n">
        <v>19.63914793693431</v>
      </c>
      <c r="G11104" t="n">
        <v>15267.89830791436</v>
      </c>
    </row>
    <row r="11105">
      <c r="A11105" s="5" t="n"/>
      <c r="B11105" s="1" t="inlineStr">
        <is>
          <t>d_097_h_15</t>
        </is>
      </c>
      <c r="C11105" t="n">
        <v>3.984186050592494</v>
      </c>
      <c r="D11105" t="n">
        <v>16.79038073417058</v>
      </c>
      <c r="E11105" t="n">
        <v>19.4962787358525</v>
      </c>
      <c r="F11105" t="n">
        <v>20.59259804200965</v>
      </c>
      <c r="G11105" t="n">
        <v>16044.86227787617</v>
      </c>
    </row>
    <row r="11106">
      <c r="A11106" s="5" t="n"/>
      <c r="B11106" s="1" t="inlineStr">
        <is>
          <t>d_097_h_16</t>
        </is>
      </c>
      <c r="C11106" t="n">
        <v>5.601635976062491</v>
      </c>
      <c r="D11106" t="n">
        <v>23.62721323542074</v>
      </c>
      <c r="E11106" t="n">
        <v>27.57377139229732</v>
      </c>
      <c r="F11106" t="n">
        <v>29.07360839440512</v>
      </c>
      <c r="G11106" t="n">
        <v>22597.21204518564</v>
      </c>
    </row>
    <row r="11107">
      <c r="A11107" s="5" t="n"/>
      <c r="B11107" s="1" t="inlineStr">
        <is>
          <t>d_097_h_17</t>
        </is>
      </c>
      <c r="C11107" t="n">
        <v>7.511201878736506</v>
      </c>
      <c r="D11107" t="n">
        <v>31.68931112374061</v>
      </c>
      <c r="E11107" t="n">
        <v>36.9076833010575</v>
      </c>
      <c r="F11107" t="n">
        <v>38.98863134706458</v>
      </c>
      <c r="G11107" t="n">
        <v>30385.79571707731</v>
      </c>
    </row>
    <row r="11108">
      <c r="A11108" s="5" t="n"/>
      <c r="B11108" s="1" t="inlineStr">
        <is>
          <t>d_097_h_18</t>
        </is>
      </c>
      <c r="C11108" t="n">
        <v>9.15130363655263</v>
      </c>
      <c r="D11108" t="n">
        <v>38.59882762932131</v>
      </c>
      <c r="E11108" t="n">
        <v>44.94099677594681</v>
      </c>
      <c r="F11108" t="n">
        <v>47.3571539461601</v>
      </c>
      <c r="G11108" t="n">
        <v>36913.22653028937</v>
      </c>
    </row>
    <row r="11109">
      <c r="A11109" s="5" t="n"/>
      <c r="B11109" s="1" t="inlineStr">
        <is>
          <t>d_097_h_19</t>
        </is>
      </c>
      <c r="C11109" t="n">
        <v>9.888191100336401</v>
      </c>
      <c r="D11109" t="n">
        <v>41.66702494317587</v>
      </c>
      <c r="E11109" t="n">
        <v>48.37357616684566</v>
      </c>
      <c r="F11109" t="n">
        <v>51.18291569079055</v>
      </c>
      <c r="G11109" t="n">
        <v>39886.316720885</v>
      </c>
    </row>
    <row r="11110">
      <c r="A11110" s="5" t="n"/>
      <c r="B11110" s="1" t="inlineStr">
        <is>
          <t>d_097_h_20</t>
        </is>
      </c>
      <c r="C11110" t="n">
        <v>11.50703059445805</v>
      </c>
      <c r="D11110" t="n">
        <v>48.51198961883251</v>
      </c>
      <c r="E11110" t="n">
        <v>56.49351524983733</v>
      </c>
      <c r="F11110" t="n">
        <v>59.55465204596943</v>
      </c>
      <c r="G11110" t="n">
        <v>46436.44834412513</v>
      </c>
    </row>
    <row r="11111">
      <c r="A11111" s="5" t="n"/>
      <c r="B11111" s="1" t="inlineStr">
        <is>
          <t>d_097_h_21</t>
        </is>
      </c>
      <c r="C11111" t="n">
        <v>10.76000146877662</v>
      </c>
      <c r="D11111" t="n">
        <v>45.36446367051124</v>
      </c>
      <c r="E11111" t="n">
        <v>52.67496592617081</v>
      </c>
      <c r="F11111" t="n">
        <v>55.67611164732047</v>
      </c>
      <c r="G11111" t="n">
        <v>43496.29032031303</v>
      </c>
    </row>
    <row r="11112">
      <c r="A11112" s="5" t="n"/>
      <c r="B11112" s="1" t="inlineStr">
        <is>
          <t>d_097_h_22</t>
        </is>
      </c>
      <c r="C11112" t="n">
        <v>8.750865247939494</v>
      </c>
      <c r="D11112" t="n">
        <v>36.88287966056305</v>
      </c>
      <c r="E11112" t="n">
        <v>42.93574759656596</v>
      </c>
      <c r="F11112" t="n">
        <v>45.14578673297714</v>
      </c>
      <c r="G11112" t="n">
        <v>35162.51406992707</v>
      </c>
    </row>
    <row r="11113">
      <c r="A11113" s="5" t="n"/>
      <c r="B11113" s="1" t="inlineStr">
        <is>
          <t>d_097_h_23</t>
        </is>
      </c>
      <c r="C11113" t="n">
        <v>4.017694683678743</v>
      </c>
      <c r="D11113" t="n">
        <v>16.9459354079658</v>
      </c>
      <c r="E11113" t="n">
        <v>19.74157252570763</v>
      </c>
      <c r="F11113" t="n">
        <v>20.85414393580261</v>
      </c>
      <c r="G11113" t="n">
        <v>16234.08678847639</v>
      </c>
    </row>
    <row r="11114">
      <c r="A11114" s="5" t="n"/>
      <c r="B11114" s="1" t="inlineStr">
        <is>
          <t>d_098_h_00</t>
        </is>
      </c>
      <c r="C11114" t="n">
        <v>2.163276564288544</v>
      </c>
      <c r="D11114" t="n">
        <v>9.116859908613886</v>
      </c>
      <c r="E11114" t="n">
        <v>10.58390059803346</v>
      </c>
      <c r="F11114" t="n">
        <v>11.1679244685772</v>
      </c>
      <c r="G11114" t="n">
        <v>8714.780721819681</v>
      </c>
    </row>
    <row r="11115">
      <c r="A11115" s="5" t="n"/>
      <c r="B11115" s="1" t="inlineStr">
        <is>
          <t>d_098_h_01</t>
        </is>
      </c>
      <c r="C11115" t="n">
        <v>1.20039552204366</v>
      </c>
      <c r="D11115" t="n">
        <v>5.060238739590104</v>
      </c>
      <c r="E11115" t="n">
        <v>5.889845973323347</v>
      </c>
      <c r="F11115" t="n">
        <v>6.202715831501907</v>
      </c>
      <c r="G11115" t="n">
        <v>4834.113941971849</v>
      </c>
    </row>
    <row r="11116">
      <c r="A11116" s="5" t="n"/>
      <c r="B11116" s="1" t="inlineStr">
        <is>
          <t>d_098_h_02</t>
        </is>
      </c>
      <c r="C11116" t="n">
        <v>0.7108194046529975</v>
      </c>
      <c r="D11116" t="n">
        <v>2.9969526953574</v>
      </c>
      <c r="E11116" t="n">
        <v>3.487045450635328</v>
      </c>
      <c r="F11116" t="n">
        <v>3.689067771295567</v>
      </c>
      <c r="G11116" t="n">
        <v>2867.150626400478</v>
      </c>
    </row>
    <row r="11117">
      <c r="A11117" s="5" t="n"/>
      <c r="B11117" s="1" t="inlineStr">
        <is>
          <t>d_098_h_03</t>
        </is>
      </c>
      <c r="C11117" t="n">
        <v>0.5347019613167077</v>
      </c>
      <c r="D11117" t="n">
        <v>2.254098020879828</v>
      </c>
      <c r="E11117" t="n">
        <v>2.619460092604166</v>
      </c>
      <c r="F11117" t="n">
        <v>2.771161310330463</v>
      </c>
      <c r="G11117" t="n">
        <v>2159.865382502957</v>
      </c>
    </row>
    <row r="11118">
      <c r="A11118" s="5" t="n"/>
      <c r="B11118" s="1" t="inlineStr">
        <is>
          <t>d_098_h_04</t>
        </is>
      </c>
      <c r="C11118" t="n">
        <v>0.4092132524391588</v>
      </c>
      <c r="D11118" t="n">
        <v>1.725366721500101</v>
      </c>
      <c r="E11118" t="n">
        <v>2.007392490679125</v>
      </c>
      <c r="F11118" t="n">
        <v>2.119605705333686</v>
      </c>
      <c r="G11118" t="n">
        <v>1650.192294687233</v>
      </c>
    </row>
    <row r="11119">
      <c r="A11119" s="5" t="n"/>
      <c r="B11119" s="1" t="inlineStr">
        <is>
          <t>d_098_h_05</t>
        </is>
      </c>
      <c r="C11119" t="n">
        <v>0.6822221195237833</v>
      </c>
      <c r="D11119" t="n">
        <v>2.874168316235761</v>
      </c>
      <c r="E11119" t="n">
        <v>3.335526851184049</v>
      </c>
      <c r="F11119" t="n">
        <v>3.527393920525103</v>
      </c>
      <c r="G11119" t="n">
        <v>2751.767287804849</v>
      </c>
    </row>
    <row r="11120">
      <c r="A11120" s="5" t="n"/>
      <c r="B11120" s="1" t="inlineStr">
        <is>
          <t>d_098_h_06</t>
        </is>
      </c>
      <c r="C11120" t="n">
        <v>2.19248875559465</v>
      </c>
      <c r="D11120" t="n">
        <v>9.243571284764657</v>
      </c>
      <c r="E11120" t="n">
        <v>10.76661202092965</v>
      </c>
      <c r="F11120" t="n">
        <v>11.37349018631087</v>
      </c>
      <c r="G11120" t="n">
        <v>8835.176783080893</v>
      </c>
    </row>
    <row r="11121">
      <c r="A11121" s="5" t="n"/>
      <c r="B11121" s="1" t="inlineStr">
        <is>
          <t>d_098_h_07</t>
        </is>
      </c>
      <c r="C11121" t="n">
        <v>4.947816060595993</v>
      </c>
      <c r="D11121" t="n">
        <v>20.84841789349399</v>
      </c>
      <c r="E11121" t="n">
        <v>24.22956081039809</v>
      </c>
      <c r="F11121" t="n">
        <v>25.54404093186734</v>
      </c>
      <c r="G11121" t="n">
        <v>19919.11327719893</v>
      </c>
    </row>
    <row r="11122">
      <c r="A11122" s="5" t="n"/>
      <c r="B11122" s="1" t="inlineStr">
        <is>
          <t>d_098_h_08</t>
        </is>
      </c>
      <c r="C11122" t="n">
        <v>5.179972608185215</v>
      </c>
      <c r="D11122" t="n">
        <v>21.83994032135952</v>
      </c>
      <c r="E11122" t="n">
        <v>25.34125511769058</v>
      </c>
      <c r="F11122" t="n">
        <v>26.72058946881723</v>
      </c>
      <c r="G11122" t="n">
        <v>20829.63796409361</v>
      </c>
    </row>
    <row r="11123">
      <c r="A11123" s="5" t="n"/>
      <c r="B11123" s="1" t="inlineStr">
        <is>
          <t>d_098_h_09</t>
        </is>
      </c>
      <c r="C11123" t="n">
        <v>4.479785645579117</v>
      </c>
      <c r="D11123" t="n">
        <v>18.86946780736289</v>
      </c>
      <c r="E11123" t="n">
        <v>21.93402303725</v>
      </c>
      <c r="F11123" t="n">
        <v>23.11505738295352</v>
      </c>
      <c r="G11123" t="n">
        <v>18009.73217455133</v>
      </c>
    </row>
    <row r="11124">
      <c r="A11124" s="5" t="n"/>
      <c r="B11124" s="1" t="inlineStr">
        <is>
          <t>d_098_h_10</t>
        </is>
      </c>
      <c r="C11124" t="n">
        <v>3.825089644837083</v>
      </c>
      <c r="D11124" t="n">
        <v>16.11882592841648</v>
      </c>
      <c r="E11124" t="n">
        <v>18.77277284795759</v>
      </c>
      <c r="F11124" t="n">
        <v>19.74649341203375</v>
      </c>
      <c r="G11124" t="n">
        <v>15407.40226331618</v>
      </c>
    </row>
    <row r="11125">
      <c r="A11125" s="5" t="n"/>
      <c r="B11125" s="1" t="inlineStr">
        <is>
          <t>d_098_h_11</t>
        </is>
      </c>
      <c r="C11125" t="n">
        <v>2.968817967031273</v>
      </c>
      <c r="D11125" t="n">
        <v>12.51212814215694</v>
      </c>
      <c r="E11125" t="n">
        <v>14.54589818790788</v>
      </c>
      <c r="F11125" t="n">
        <v>15.39212814086041</v>
      </c>
      <c r="G11125" t="n">
        <v>12002.04753130528</v>
      </c>
    </row>
    <row r="11126">
      <c r="A11126" s="5" t="n"/>
      <c r="B11126" s="1" t="inlineStr">
        <is>
          <t>d_098_h_12</t>
        </is>
      </c>
      <c r="C11126" t="n">
        <v>2.889772598318965</v>
      </c>
      <c r="D11126" t="n">
        <v>12.17721921638421</v>
      </c>
      <c r="E11126" t="n">
        <v>14.17889853291536</v>
      </c>
      <c r="F11126" t="n">
        <v>14.9361113954595</v>
      </c>
      <c r="G11126" t="n">
        <v>11646.96820131326</v>
      </c>
    </row>
    <row r="11127">
      <c r="A11127" s="5" t="n"/>
      <c r="B11127" s="1" t="inlineStr">
        <is>
          <t>d_098_h_13</t>
        </is>
      </c>
      <c r="C11127" t="n">
        <v>3.071907008906666</v>
      </c>
      <c r="D11127" t="n">
        <v>12.94854512258395</v>
      </c>
      <c r="E11127" t="n">
        <v>15.11653403740033</v>
      </c>
      <c r="F11127" t="n">
        <v>15.87415668987113</v>
      </c>
      <c r="G11127" t="n">
        <v>12354.25228122439</v>
      </c>
    </row>
    <row r="11128">
      <c r="A11128" s="5" t="n"/>
      <c r="B11128" s="1" t="inlineStr">
        <is>
          <t>d_098_h_14</t>
        </is>
      </c>
      <c r="C11128" t="n">
        <v>2.835363097580678</v>
      </c>
      <c r="D11128" t="n">
        <v>11.96210936823563</v>
      </c>
      <c r="E11128" t="n">
        <v>13.91190775412504</v>
      </c>
      <c r="F11128" t="n">
        <v>14.71763480605334</v>
      </c>
      <c r="G11128" t="n">
        <v>11458.2379377057</v>
      </c>
    </row>
    <row r="11129">
      <c r="A11129" s="5" t="n"/>
      <c r="B11129" s="1" t="inlineStr">
        <is>
          <t>d_098_h_15</t>
        </is>
      </c>
      <c r="C11129" t="n">
        <v>3.30224109187207</v>
      </c>
      <c r="D11129" t="n">
        <v>13.91950578782065</v>
      </c>
      <c r="E11129" t="n">
        <v>16.27792821520388</v>
      </c>
      <c r="F11129" t="n">
        <v>17.12480614495054</v>
      </c>
      <c r="G11129" t="n">
        <v>13314.14161326529</v>
      </c>
    </row>
    <row r="11130">
      <c r="A11130" s="5" t="n"/>
      <c r="B11130" s="1" t="inlineStr">
        <is>
          <t>d_098_h_16</t>
        </is>
      </c>
      <c r="C11130" t="n">
        <v>5.365256422387958</v>
      </c>
      <c r="D11130" t="n">
        <v>22.63171875309898</v>
      </c>
      <c r="E11130" t="n">
        <v>26.34659639405951</v>
      </c>
      <c r="F11130" t="n">
        <v>27.77120985369164</v>
      </c>
      <c r="G11130" t="n">
        <v>21661.83496674632</v>
      </c>
    </row>
    <row r="11131">
      <c r="A11131" s="5" t="n"/>
      <c r="B11131" s="1" t="inlineStr">
        <is>
          <t>d_098_h_17</t>
        </is>
      </c>
      <c r="C11131" t="n">
        <v>8.884656390636081</v>
      </c>
      <c r="D11131" t="n">
        <v>37.44660537302655</v>
      </c>
      <c r="E11131" t="n">
        <v>43.6237845777827</v>
      </c>
      <c r="F11131" t="n">
        <v>46.04799717248209</v>
      </c>
      <c r="G11131" t="n">
        <v>35742.74991133754</v>
      </c>
    </row>
    <row r="11132">
      <c r="A11132" s="5" t="n"/>
      <c r="B11132" s="1" t="inlineStr">
        <is>
          <t>d_098_h_18</t>
        </is>
      </c>
      <c r="C11132" t="n">
        <v>11.53173385666956</v>
      </c>
      <c r="D11132" t="n">
        <v>48.65714947793789</v>
      </c>
      <c r="E11132" t="n">
        <v>56.87827883406856</v>
      </c>
      <c r="F11132" t="n">
        <v>59.91172069530611</v>
      </c>
      <c r="G11132" t="n">
        <v>46644.53465480875</v>
      </c>
    </row>
    <row r="11133">
      <c r="A11133" s="5" t="n"/>
      <c r="B11133" s="1" t="inlineStr">
        <is>
          <t>d_098_h_19</t>
        </is>
      </c>
      <c r="C11133" t="n">
        <v>13.63393549376493</v>
      </c>
      <c r="D11133" t="n">
        <v>57.49919760849058</v>
      </c>
      <c r="E11133" t="n">
        <v>66.8960242715888</v>
      </c>
      <c r="F11133" t="n">
        <v>70.59613315244086</v>
      </c>
      <c r="G11133" t="n">
        <v>55000.1951297998</v>
      </c>
    </row>
    <row r="11134">
      <c r="A11134" s="5" t="n"/>
      <c r="B11134" s="1" t="inlineStr">
        <is>
          <t>d_098_h_20</t>
        </is>
      </c>
      <c r="C11134" t="n">
        <v>15.31419078567077</v>
      </c>
      <c r="D11134" t="n">
        <v>64.55711836270869</v>
      </c>
      <c r="E11134" t="n">
        <v>75.0877544052744</v>
      </c>
      <c r="F11134" t="n">
        <v>79.35711458972082</v>
      </c>
      <c r="G11134" t="n">
        <v>61739.37090734203</v>
      </c>
    </row>
    <row r="11135">
      <c r="A11135" s="5" t="n"/>
      <c r="B11135" s="1" t="inlineStr">
        <is>
          <t>d_098_h_21</t>
        </is>
      </c>
      <c r="C11135" t="n">
        <v>15.69151320404254</v>
      </c>
      <c r="D11135" t="n">
        <v>66.14445126111883</v>
      </c>
      <c r="E11135" t="n">
        <v>76.72645554538612</v>
      </c>
      <c r="F11135" t="n">
        <v>80.89499547036836</v>
      </c>
      <c r="G11135" t="n">
        <v>63074.3468645863</v>
      </c>
    </row>
    <row r="11136">
      <c r="A11136" s="5" t="n"/>
      <c r="B11136" s="1" t="inlineStr">
        <is>
          <t>d_098_h_22</t>
        </is>
      </c>
      <c r="C11136" t="n">
        <v>14.11988536864298</v>
      </c>
      <c r="D11136" t="n">
        <v>59.52459449398778</v>
      </c>
      <c r="E11136" t="n">
        <v>69.25007827544354</v>
      </c>
      <c r="F11136" t="n">
        <v>73.08058507744232</v>
      </c>
      <c r="G11136" t="n">
        <v>56851.08787992735</v>
      </c>
    </row>
    <row r="11137">
      <c r="A11137" s="5" t="n"/>
      <c r="B11137" s="1" t="inlineStr">
        <is>
          <t>d_098_h_23</t>
        </is>
      </c>
      <c r="C11137" t="n">
        <v>7.556004801571167</v>
      </c>
      <c r="D11137" t="n">
        <v>31.84065015500695</v>
      </c>
      <c r="E11137" t="n">
        <v>37.05723400162878</v>
      </c>
      <c r="F11137" t="n">
        <v>39.10672208968805</v>
      </c>
      <c r="G11137" t="n">
        <v>30460.00847612153</v>
      </c>
    </row>
    <row r="11138">
      <c r="A11138" s="5" t="n"/>
      <c r="B11138" s="1" t="inlineStr">
        <is>
          <t>d_099_h_00</t>
        </is>
      </c>
      <c r="C11138" t="n">
        <v>3.953959769197775</v>
      </c>
      <c r="D11138" t="n">
        <v>16.67451188896353</v>
      </c>
      <c r="E11138" t="n">
        <v>19.43012040208797</v>
      </c>
      <c r="F11138" t="n">
        <v>20.4764509340228</v>
      </c>
      <c r="G11138" t="n">
        <v>15934.95212825644</v>
      </c>
    </row>
    <row r="11139">
      <c r="A11139" s="5" t="n"/>
      <c r="B11139" s="1" t="inlineStr">
        <is>
          <t>d_099_h_01</t>
        </is>
      </c>
      <c r="C11139" t="n">
        <v>1.929228975579087</v>
      </c>
      <c r="D11139" t="n">
        <v>8.132385713485386</v>
      </c>
      <c r="E11139" t="n">
        <v>9.470042099782328</v>
      </c>
      <c r="F11139" t="n">
        <v>9.979149728481151</v>
      </c>
      <c r="G11139" t="n">
        <v>7773.317086872265</v>
      </c>
    </row>
    <row r="11140">
      <c r="A11140" s="5" t="n"/>
      <c r="B11140" s="1" t="inlineStr">
        <is>
          <t>d_099_h_02</t>
        </is>
      </c>
      <c r="C11140" t="n">
        <v>1.23521133107748</v>
      </c>
      <c r="D11140" t="n">
        <v>5.20458770611942</v>
      </c>
      <c r="E11140" t="n">
        <v>6.050165142613229</v>
      </c>
      <c r="F11140" t="n">
        <v>6.37090391089896</v>
      </c>
      <c r="G11140" t="n">
        <v>4965.587386703443</v>
      </c>
    </row>
    <row r="11141">
      <c r="A11141" s="5" t="n"/>
      <c r="B11141" s="1" t="inlineStr">
        <is>
          <t>d_099_h_03</t>
        </is>
      </c>
      <c r="C11141" t="n">
        <v>1.02758586984015</v>
      </c>
      <c r="D11141" t="n">
        <v>4.33299441066603</v>
      </c>
      <c r="E11141" t="n">
        <v>5.051884179370669</v>
      </c>
      <c r="F11141" t="n">
        <v>5.331964926662087</v>
      </c>
      <c r="G11141" t="n">
        <v>4138.217419421854</v>
      </c>
    </row>
    <row r="11142">
      <c r="A11142" s="5" t="n"/>
      <c r="B11142" s="1" t="inlineStr">
        <is>
          <t>d_099_h_04</t>
        </is>
      </c>
      <c r="C11142" t="n">
        <v>0.7519847001735585</v>
      </c>
      <c r="D11142" t="n">
        <v>3.170218175166062</v>
      </c>
      <c r="E11142" t="n">
        <v>3.682260411305156</v>
      </c>
      <c r="F11142" t="n">
        <v>3.902544627224839</v>
      </c>
      <c r="G11142" t="n">
        <v>3035.144098226138</v>
      </c>
    </row>
    <row r="11143">
      <c r="A11143" s="5" t="n"/>
      <c r="B11143" s="1" t="inlineStr">
        <is>
          <t>d_099_h_05</t>
        </is>
      </c>
      <c r="C11143" t="n">
        <v>1.135414612050585</v>
      </c>
      <c r="D11143" t="n">
        <v>4.789159090323573</v>
      </c>
      <c r="E11143" t="n">
        <v>5.569878281454422</v>
      </c>
      <c r="F11143" t="n">
        <v>5.879623534665431</v>
      </c>
      <c r="G11143" t="n">
        <v>4583.810165818945</v>
      </c>
    </row>
    <row r="11144">
      <c r="A11144" s="5" t="n"/>
      <c r="B11144" s="1" t="inlineStr">
        <is>
          <t>d_099_h_06</t>
        </is>
      </c>
      <c r="C11144" t="n">
        <v>3.181204931699398</v>
      </c>
      <c r="D11144" t="n">
        <v>13.41670047918995</v>
      </c>
      <c r="E11144" t="n">
        <v>15.69449079314683</v>
      </c>
      <c r="F11144" t="n">
        <v>16.50235050311716</v>
      </c>
      <c r="G11144" t="n">
        <v>12821.41493401148</v>
      </c>
    </row>
    <row r="11145">
      <c r="A11145" s="5" t="n"/>
      <c r="B11145" s="1" t="inlineStr">
        <is>
          <t>d_099_h_07</t>
        </is>
      </c>
      <c r="C11145" t="n">
        <v>6.039475270060668</v>
      </c>
      <c r="D11145" t="n">
        <v>25.45485266057892</v>
      </c>
      <c r="E11145" t="n">
        <v>29.59252017462652</v>
      </c>
      <c r="F11145" t="n">
        <v>31.17426226772451</v>
      </c>
      <c r="G11145" t="n">
        <v>24304.01261471604</v>
      </c>
    </row>
    <row r="11146">
      <c r="A11146" s="5" t="n"/>
      <c r="B11146" s="1" t="inlineStr">
        <is>
          <t>d_099_h_08</t>
        </is>
      </c>
      <c r="C11146" t="n">
        <v>6.110911861393462</v>
      </c>
      <c r="D11146" t="n">
        <v>25.76898471158617</v>
      </c>
      <c r="E11146" t="n">
        <v>30.01008300035729</v>
      </c>
      <c r="F11146" t="n">
        <v>31.60848858512105</v>
      </c>
      <c r="G11146" t="n">
        <v>24623.7975969796</v>
      </c>
    </row>
    <row r="11147">
      <c r="A11147" s="5" t="n"/>
      <c r="B11147" s="1" t="inlineStr">
        <is>
          <t>d_099_h_09</t>
        </is>
      </c>
      <c r="C11147" t="n">
        <v>5.357853380816441</v>
      </c>
      <c r="D11147" t="n">
        <v>22.5961662096564</v>
      </c>
      <c r="E11147" t="n">
        <v>26.27531064043618</v>
      </c>
      <c r="F11147" t="n">
        <v>27.76994675241065</v>
      </c>
      <c r="G11147" t="n">
        <v>21634.89974798451</v>
      </c>
    </row>
    <row r="11148">
      <c r="A11148" s="5" t="n"/>
      <c r="B11148" s="1" t="inlineStr">
        <is>
          <t>d_099_h_10</t>
        </is>
      </c>
      <c r="C11148" t="n">
        <v>4.113302046564171</v>
      </c>
      <c r="D11148" t="n">
        <v>17.33401745635545</v>
      </c>
      <c r="E11148" t="n">
        <v>20.14689407549272</v>
      </c>
      <c r="F11148" t="n">
        <v>21.29662674205249</v>
      </c>
      <c r="G11148" t="n">
        <v>16604.54577114338</v>
      </c>
    </row>
    <row r="11149">
      <c r="A11149" s="5" t="n"/>
      <c r="B11149" s="1" t="inlineStr">
        <is>
          <t>d_099_h_11</t>
        </is>
      </c>
      <c r="C11149" t="n">
        <v>3.687058209130879</v>
      </c>
      <c r="D11149" t="n">
        <v>15.54582370031173</v>
      </c>
      <c r="E11149" t="n">
        <v>18.04289426250067</v>
      </c>
      <c r="F11149" t="n">
        <v>19.09725519144471</v>
      </c>
      <c r="G11149" t="n">
        <v>14885.86257645724</v>
      </c>
    </row>
    <row r="11150">
      <c r="A11150" s="5" t="n"/>
      <c r="B11150" s="1" t="inlineStr">
        <is>
          <t>d_099_h_12</t>
        </is>
      </c>
      <c r="C11150" t="n">
        <v>3.801821844624586</v>
      </c>
      <c r="D11150" t="n">
        <v>16.03722423272537</v>
      </c>
      <c r="E11150" t="n">
        <v>18.66407679089368</v>
      </c>
      <c r="F11150" t="n">
        <v>19.72501265213304</v>
      </c>
      <c r="G11150" t="n">
        <v>15342.6574254885</v>
      </c>
    </row>
    <row r="11151">
      <c r="A11151" s="5" t="n"/>
      <c r="B11151" s="1" t="inlineStr">
        <is>
          <t>d_099_h_13</t>
        </is>
      </c>
      <c r="C11151" t="n">
        <v>4.239696122989411</v>
      </c>
      <c r="D11151" t="n">
        <v>17.87901625061901</v>
      </c>
      <c r="E11151" t="n">
        <v>20.84650580058693</v>
      </c>
      <c r="F11151" t="n">
        <v>22.03729333394011</v>
      </c>
      <c r="G11151" t="n">
        <v>17120.06072041479</v>
      </c>
    </row>
    <row r="11152">
      <c r="A11152" s="5" t="n"/>
      <c r="B11152" s="1" t="inlineStr">
        <is>
          <t>d_099_h_14</t>
        </is>
      </c>
      <c r="C11152" t="n">
        <v>4.271873931368203</v>
      </c>
      <c r="D11152" t="n">
        <v>18.01355899922203</v>
      </c>
      <c r="E11152" t="n">
        <v>20.93391256691979</v>
      </c>
      <c r="F11152" t="n">
        <v>22.0969792349617</v>
      </c>
      <c r="G11152" t="n">
        <v>17222.02645721734</v>
      </c>
    </row>
    <row r="11153">
      <c r="A11153" s="5" t="n"/>
      <c r="B11153" s="1" t="inlineStr">
        <is>
          <t>d_099_h_15</t>
        </is>
      </c>
      <c r="C11153" t="n">
        <v>5.045440640178374</v>
      </c>
      <c r="D11153" t="n">
        <v>21.27794581368924</v>
      </c>
      <c r="E11153" t="n">
        <v>24.77129788754188</v>
      </c>
      <c r="F11153" t="n">
        <v>26.1199031306237</v>
      </c>
      <c r="G11153" t="n">
        <v>20370.20313510147</v>
      </c>
    </row>
    <row r="11154">
      <c r="A11154" s="5" t="n"/>
      <c r="B11154" s="1" t="inlineStr">
        <is>
          <t>d_099_h_16</t>
        </is>
      </c>
      <c r="C11154" t="n">
        <v>7.485635015701031</v>
      </c>
      <c r="D11154" t="n">
        <v>31.56795850316287</v>
      </c>
      <c r="E11154" t="n">
        <v>36.78462357818852</v>
      </c>
      <c r="F11154" t="n">
        <v>38.94998419188612</v>
      </c>
      <c r="G11154" t="n">
        <v>30307.22197621583</v>
      </c>
    </row>
    <row r="11155">
      <c r="A11155" s="5" t="n"/>
      <c r="B11155" s="1" t="inlineStr">
        <is>
          <t>d_099_h_17</t>
        </is>
      </c>
      <c r="C11155" t="n">
        <v>10.05188152494086</v>
      </c>
      <c r="D11155" t="n">
        <v>42.39220754898724</v>
      </c>
      <c r="E11155" t="n">
        <v>49.45813682130839</v>
      </c>
      <c r="F11155" t="n">
        <v>52.18443413708975</v>
      </c>
      <c r="G11155" t="n">
        <v>40529.94831713684</v>
      </c>
    </row>
    <row r="11156">
      <c r="A11156" s="5" t="n"/>
      <c r="B11156" s="1" t="inlineStr">
        <is>
          <t>d_099_h_18</t>
        </is>
      </c>
      <c r="C11156" t="n">
        <v>12.07545599554403</v>
      </c>
      <c r="D11156" t="n">
        <v>50.92994612227675</v>
      </c>
      <c r="E11156" t="n">
        <v>59.22810136816072</v>
      </c>
      <c r="F11156" t="n">
        <v>62.65534214128235</v>
      </c>
      <c r="G11156" t="n">
        <v>48712.70879617195</v>
      </c>
    </row>
    <row r="11157">
      <c r="A11157" s="5" t="n"/>
      <c r="B11157" s="1" t="inlineStr">
        <is>
          <t>d_099_h_19</t>
        </is>
      </c>
      <c r="C11157" t="n">
        <v>12.69008144556126</v>
      </c>
      <c r="D11157" t="n">
        <v>53.50787743226557</v>
      </c>
      <c r="E11157" t="n">
        <v>62.32007920402891</v>
      </c>
      <c r="F11157" t="n">
        <v>65.74493425076064</v>
      </c>
      <c r="G11157" t="n">
        <v>51191.62907367176</v>
      </c>
    </row>
    <row r="11158">
      <c r="A11158" s="5" t="n"/>
      <c r="B11158" s="1" t="inlineStr">
        <is>
          <t>d_099_h_20</t>
        </is>
      </c>
      <c r="C11158" t="n">
        <v>14.04681796748434</v>
      </c>
      <c r="D11158" t="n">
        <v>59.24597001925333</v>
      </c>
      <c r="E11158" t="n">
        <v>68.8283149583972</v>
      </c>
      <c r="F11158" t="n">
        <v>72.80968047659479</v>
      </c>
      <c r="G11158" t="n">
        <v>56776.80783169881</v>
      </c>
    </row>
    <row r="11159">
      <c r="A11159" s="5" t="n"/>
      <c r="B11159" s="1" t="inlineStr">
        <is>
          <t>d_099_h_21</t>
        </is>
      </c>
      <c r="C11159" t="n">
        <v>14.22595612460287</v>
      </c>
      <c r="D11159" t="n">
        <v>60.00416027598958</v>
      </c>
      <c r="E11159" t="n">
        <v>69.79206183844408</v>
      </c>
      <c r="F11159" t="n">
        <v>73.8775261769635</v>
      </c>
      <c r="G11159" t="n">
        <v>57567.92523870913</v>
      </c>
    </row>
    <row r="11160">
      <c r="A11160" s="5" t="n"/>
      <c r="B11160" s="1" t="inlineStr">
        <is>
          <t>d_099_h_22</t>
        </is>
      </c>
      <c r="C11160" t="n">
        <v>11.11946238812365</v>
      </c>
      <c r="D11160" t="n">
        <v>46.88614882802018</v>
      </c>
      <c r="E11160" t="n">
        <v>54.68763054216942</v>
      </c>
      <c r="F11160" t="n">
        <v>57.75034078261691</v>
      </c>
      <c r="G11160" t="n">
        <v>44944.84693148725</v>
      </c>
    </row>
    <row r="11161">
      <c r="A11161" s="5" t="n"/>
      <c r="B11161" s="1" t="inlineStr">
        <is>
          <t>d_099_h_23</t>
        </is>
      </c>
      <c r="C11161" t="n">
        <v>4.049615658087627</v>
      </c>
      <c r="D11161" t="n">
        <v>17.0737221837777</v>
      </c>
      <c r="E11161" t="n">
        <v>19.88124667092683</v>
      </c>
      <c r="F11161" t="n">
        <v>20.98662493584611</v>
      </c>
      <c r="G11161" t="n">
        <v>16332.66027041864</v>
      </c>
    </row>
    <row r="11162">
      <c r="A11162" s="5" t="n"/>
      <c r="B11162" s="1" t="inlineStr">
        <is>
          <t>d_100_h_00</t>
        </is>
      </c>
      <c r="C11162" t="n">
        <v>2.115744778856022</v>
      </c>
      <c r="D11162" t="n">
        <v>8.91554249047454</v>
      </c>
      <c r="E11162" t="n">
        <v>10.38896756741345</v>
      </c>
      <c r="F11162" t="n">
        <v>10.94718624386872</v>
      </c>
      <c r="G11162" t="n">
        <v>8523.841523209687</v>
      </c>
    </row>
    <row r="11163">
      <c r="A11163" s="5" t="n"/>
      <c r="B11163" s="1" t="inlineStr">
        <is>
          <t>d_100_h_01</t>
        </is>
      </c>
      <c r="C11163" t="n">
        <v>1.202901655052274</v>
      </c>
      <c r="D11163" t="n">
        <v>5.072252818492477</v>
      </c>
      <c r="E11163" t="n">
        <v>5.892182800152374</v>
      </c>
      <c r="F11163" t="n">
        <v>6.250138177025216</v>
      </c>
      <c r="G11163" t="n">
        <v>4861.387060973234</v>
      </c>
    </row>
    <row r="11164">
      <c r="A11164" s="5" t="n"/>
      <c r="B11164" s="1" t="inlineStr">
        <is>
          <t>d_100_h_02</t>
        </is>
      </c>
      <c r="C11164" t="n">
        <v>0.730410568373183</v>
      </c>
      <c r="D11164" t="n">
        <v>3.081111304501536</v>
      </c>
      <c r="E11164" t="n">
        <v>3.5850026601748</v>
      </c>
      <c r="F11164" t="n">
        <v>3.78844037423233</v>
      </c>
      <c r="G11164" t="n">
        <v>2948.2334063636</v>
      </c>
    </row>
    <row r="11165">
      <c r="A11165" s="5" t="n"/>
      <c r="B11165" s="1" t="inlineStr">
        <is>
          <t>d_100_h_03</t>
        </is>
      </c>
      <c r="C11165" t="n">
        <v>0.5616385154591115</v>
      </c>
      <c r="D11165" t="n">
        <v>2.36729531722017</v>
      </c>
      <c r="E11165" t="n">
        <v>2.748256671039046</v>
      </c>
      <c r="F11165" t="n">
        <v>2.905529829187614</v>
      </c>
      <c r="G11165" t="n">
        <v>2262.285018068651</v>
      </c>
    </row>
    <row r="11166">
      <c r="A11166" s="5" t="n"/>
      <c r="B11166" s="1" t="inlineStr">
        <is>
          <t>d_100_h_04</t>
        </is>
      </c>
      <c r="C11166" t="n">
        <v>0.4448561515180772</v>
      </c>
      <c r="D11166" t="n">
        <v>1.875022632653361</v>
      </c>
      <c r="E11166" t="n">
        <v>2.178688167201246</v>
      </c>
      <c r="F11166" t="n">
        <v>2.298114823535621</v>
      </c>
      <c r="G11166" t="n">
        <v>1791.216089696981</v>
      </c>
    </row>
    <row r="11167">
      <c r="A11167" s="5" t="n"/>
      <c r="B11167" s="1" t="inlineStr">
        <is>
          <t>d_100_h_05</t>
        </is>
      </c>
      <c r="C11167" t="n">
        <v>0.7882990708129127</v>
      </c>
      <c r="D11167" t="n">
        <v>3.321846678258843</v>
      </c>
      <c r="E11167" t="n">
        <v>3.869885420054938</v>
      </c>
      <c r="F11167" t="n">
        <v>4.070412939636086</v>
      </c>
      <c r="G11167" t="n">
        <v>3175.104356179411</v>
      </c>
    </row>
    <row r="11168">
      <c r="A11168" s="5" t="n"/>
      <c r="B11168" s="1" t="inlineStr">
        <is>
          <t>d_100_h_06</t>
        </is>
      </c>
      <c r="C11168" t="n">
        <v>2.267291873244494</v>
      </c>
      <c r="D11168" t="n">
        <v>9.558283425476557</v>
      </c>
      <c r="E11168" t="n">
        <v>11.16416211042549</v>
      </c>
      <c r="F11168" t="n">
        <v>11.7802329881226</v>
      </c>
      <c r="G11168" t="n">
        <v>9143.928210653514</v>
      </c>
    </row>
    <row r="11169">
      <c r="A11169" s="5" t="n"/>
      <c r="B11169" s="1" t="inlineStr">
        <is>
          <t>d_100_h_07</t>
        </is>
      </c>
      <c r="C11169" t="n">
        <v>4.767689304208881</v>
      </c>
      <c r="D11169" t="n">
        <v>20.10373140715789</v>
      </c>
      <c r="E11169" t="n">
        <v>23.47057105338259</v>
      </c>
      <c r="F11169" t="n">
        <v>24.69770880164915</v>
      </c>
      <c r="G11169" t="n">
        <v>19219.08032557115</v>
      </c>
    </row>
    <row r="11170">
      <c r="A11170" s="5" t="n"/>
      <c r="B11170" s="1" t="inlineStr">
        <is>
          <t>d_100_h_08</t>
        </is>
      </c>
      <c r="C11170" t="n">
        <v>4.895464923640753</v>
      </c>
      <c r="D11170" t="n">
        <v>20.63653432287473</v>
      </c>
      <c r="E11170" t="n">
        <v>24.05305797115608</v>
      </c>
      <c r="F11170" t="n">
        <v>25.32858196438421</v>
      </c>
      <c r="G11170" t="n">
        <v>19701.13985598145</v>
      </c>
    </row>
    <row r="11171">
      <c r="A11171" s="5" t="n"/>
      <c r="B11171" s="1" t="inlineStr">
        <is>
          <t>d_100_h_09</t>
        </is>
      </c>
      <c r="C11171" t="n">
        <v>4.098380187222018</v>
      </c>
      <c r="D11171" t="n">
        <v>17.28669061281294</v>
      </c>
      <c r="E11171" t="n">
        <v>20.14167362832796</v>
      </c>
      <c r="F11171" t="n">
        <v>21.25124080450439</v>
      </c>
      <c r="G11171" t="n">
        <v>16536.90607827323</v>
      </c>
    </row>
    <row r="11172">
      <c r="A11172" s="5" t="n"/>
      <c r="B11172" s="1" t="inlineStr">
        <is>
          <t>d_100_h_10</t>
        </is>
      </c>
      <c r="C11172" t="n">
        <v>2.83193913658687</v>
      </c>
      <c r="D11172" t="n">
        <v>11.93026485573003</v>
      </c>
      <c r="E11172" t="n">
        <v>13.86605662185505</v>
      </c>
      <c r="F11172" t="n">
        <v>14.64482428453954</v>
      </c>
      <c r="G11172" t="n">
        <v>11411.5049343531</v>
      </c>
    </row>
    <row r="11173">
      <c r="A11173" s="5" t="n"/>
      <c r="B11173" s="1" t="inlineStr">
        <is>
          <t>d_100_h_11</t>
        </is>
      </c>
      <c r="C11173" t="n">
        <v>1.82719472538049</v>
      </c>
      <c r="D11173" t="n">
        <v>7.704873500063618</v>
      </c>
      <c r="E11173" t="n">
        <v>8.977970353884452</v>
      </c>
      <c r="F11173" t="n">
        <v>9.470049713016762</v>
      </c>
      <c r="G11173" t="n">
        <v>7374.427434842375</v>
      </c>
    </row>
    <row r="11174">
      <c r="A11174" s="5" t="n"/>
      <c r="B11174" s="1" t="inlineStr">
        <is>
          <t>d_100_h_12</t>
        </is>
      </c>
      <c r="C11174" t="n">
        <v>1.546815027315243</v>
      </c>
      <c r="D11174" t="n">
        <v>6.519621836506426</v>
      </c>
      <c r="E11174" t="n">
        <v>7.576409182404974</v>
      </c>
      <c r="F11174" t="n">
        <v>8.003812578470129</v>
      </c>
      <c r="G11174" t="n">
        <v>6233.095093076683</v>
      </c>
    </row>
    <row r="11175">
      <c r="A11175" s="5" t="n"/>
      <c r="B11175" s="1" t="inlineStr">
        <is>
          <t>d_100_h_13</t>
        </is>
      </c>
      <c r="C11175" t="n">
        <v>1.862420298040526</v>
      </c>
      <c r="D11175" t="n">
        <v>7.845313893720198</v>
      </c>
      <c r="E11175" t="n">
        <v>9.115938920715633</v>
      </c>
      <c r="F11175" t="n">
        <v>9.59961687428471</v>
      </c>
      <c r="G11175" t="n">
        <v>7486.589874541764</v>
      </c>
    </row>
    <row r="11176">
      <c r="A11176" s="5" t="n"/>
      <c r="B11176" s="1" t="inlineStr">
        <is>
          <t>d_100_h_14</t>
        </is>
      </c>
      <c r="C11176" t="n">
        <v>1.623994439486022</v>
      </c>
      <c r="D11176" t="n">
        <v>6.850259468830064</v>
      </c>
      <c r="E11176" t="n">
        <v>7.992906729056029</v>
      </c>
      <c r="F11176" t="n">
        <v>8.438792088048197</v>
      </c>
      <c r="G11176" t="n">
        <v>6565.535570254468</v>
      </c>
    </row>
    <row r="11177">
      <c r="A11177" s="5" t="n"/>
      <c r="B11177" s="1" t="inlineStr">
        <is>
          <t>d_100_h_15</t>
        </is>
      </c>
      <c r="C11177" t="n">
        <v>1.849039313682334</v>
      </c>
      <c r="D11177" t="n">
        <v>7.789496347177991</v>
      </c>
      <c r="E11177" t="n">
        <v>9.04127737207811</v>
      </c>
      <c r="F11177" t="n">
        <v>9.518609517888764</v>
      </c>
      <c r="G11177" t="n">
        <v>7416.691811089102</v>
      </c>
    </row>
    <row r="11178">
      <c r="A11178" s="5" t="n"/>
      <c r="B11178" s="1" t="inlineStr">
        <is>
          <t>d_100_h_16</t>
        </is>
      </c>
      <c r="C11178" t="n">
        <v>3.03124208878253</v>
      </c>
      <c r="D11178" t="n">
        <v>12.77440751596308</v>
      </c>
      <c r="E11178" t="n">
        <v>14.85288127699469</v>
      </c>
      <c r="F11178" t="n">
        <v>15.66767455881564</v>
      </c>
      <c r="G11178" t="n">
        <v>12192.76556104589</v>
      </c>
    </row>
    <row r="11179">
      <c r="A11179" s="5" t="n"/>
      <c r="B11179" s="1" t="inlineStr">
        <is>
          <t>d_100_h_17</t>
        </is>
      </c>
      <c r="C11179" t="n">
        <v>4.791988587559498</v>
      </c>
      <c r="D11179" t="n">
        <v>20.20371455260236</v>
      </c>
      <c r="E11179" t="n">
        <v>23.47819787379185</v>
      </c>
      <c r="F11179" t="n">
        <v>24.8610104605224</v>
      </c>
      <c r="G11179" t="n">
        <v>19346.36957243358</v>
      </c>
    </row>
    <row r="11180">
      <c r="A11180" s="5" t="n"/>
      <c r="B11180" s="1" t="inlineStr">
        <is>
          <t>d_100_h_18</t>
        </is>
      </c>
      <c r="C11180" t="n">
        <v>6.49190515019977</v>
      </c>
      <c r="D11180" t="n">
        <v>27.38230579024947</v>
      </c>
      <c r="E11180" t="n">
        <v>31.8502668791455</v>
      </c>
      <c r="F11180" t="n">
        <v>33.71375031969444</v>
      </c>
      <c r="G11180" t="n">
        <v>26243.5699025573</v>
      </c>
    </row>
    <row r="11181">
      <c r="A11181" s="5" t="n"/>
      <c r="B11181" s="1" t="inlineStr">
        <is>
          <t>d_100_h_19</t>
        </is>
      </c>
      <c r="C11181" t="n">
        <v>6.808143733542838</v>
      </c>
      <c r="D11181" t="n">
        <v>28.7044060401481</v>
      </c>
      <c r="E11181" t="n">
        <v>33.36102073803404</v>
      </c>
      <c r="F11181" t="n">
        <v>35.20373928699269</v>
      </c>
      <c r="G11181" t="n">
        <v>27408.42510782516</v>
      </c>
    </row>
    <row r="11182">
      <c r="A11182" s="5" t="n"/>
      <c r="B11182" s="1" t="inlineStr">
        <is>
          <t>d_100_h_20</t>
        </is>
      </c>
      <c r="C11182" t="n">
        <v>7.454363842859197</v>
      </c>
      <c r="D11182" t="n">
        <v>31.42179301491921</v>
      </c>
      <c r="E11182" t="n">
        <v>36.64096129487304</v>
      </c>
      <c r="F11182" t="n">
        <v>38.64265939670375</v>
      </c>
      <c r="G11182" t="n">
        <v>30052.3486531359</v>
      </c>
    </row>
    <row r="11183">
      <c r="A11183" s="5" t="n"/>
      <c r="B11183" s="1" t="inlineStr">
        <is>
          <t>d_100_h_21</t>
        </is>
      </c>
      <c r="C11183" t="n">
        <v>7.069316981308988</v>
      </c>
      <c r="D11183" t="n">
        <v>29.81394406614624</v>
      </c>
      <c r="E11183" t="n">
        <v>34.75806103391012</v>
      </c>
      <c r="F11183" t="n">
        <v>36.57660233951518</v>
      </c>
      <c r="G11183" t="n">
        <v>28484.39631266715</v>
      </c>
    </row>
    <row r="11184">
      <c r="A11184" s="5" t="n"/>
      <c r="B11184" s="1" t="inlineStr">
        <is>
          <t>d_100_h_22</t>
        </is>
      </c>
      <c r="C11184" t="n">
        <v>5.773578347833429</v>
      </c>
      <c r="D11184" t="n">
        <v>24.34755677143938</v>
      </c>
      <c r="E11184" t="n">
        <v>28.36892986156781</v>
      </c>
      <c r="F11184" t="n">
        <v>29.9609857034531</v>
      </c>
      <c r="G11184" t="n">
        <v>23303.70191881548</v>
      </c>
    </row>
    <row r="11185">
      <c r="A11185" s="5" t="n"/>
      <c r="B11185" s="1" t="inlineStr">
        <is>
          <t>d_100_h_23</t>
        </is>
      </c>
      <c r="C11185" t="n">
        <v>2.65647627759845</v>
      </c>
      <c r="D11185" t="n">
        <v>11.19558678643301</v>
      </c>
      <c r="E11185" t="n">
        <v>13.01861376440714</v>
      </c>
      <c r="F11185" t="n">
        <v>13.72219792893588</v>
      </c>
      <c r="G11185" t="n">
        <v>10696.78121316646</v>
      </c>
    </row>
    <row r="11186">
      <c r="A11186" s="5" t="n"/>
      <c r="B11186" s="1" t="inlineStr">
        <is>
          <t>d_101_h_00</t>
        </is>
      </c>
      <c r="C11186" t="n">
        <v>1.609374877212857</v>
      </c>
      <c r="D11186" t="n">
        <v>6.787070895622906</v>
      </c>
      <c r="E11186" t="n">
        <v>7.909137921483658</v>
      </c>
      <c r="F11186" t="n">
        <v>8.331319805619263</v>
      </c>
      <c r="G11186" t="n">
        <v>6486.234599363989</v>
      </c>
    </row>
    <row r="11187">
      <c r="A11187" s="5" t="n"/>
      <c r="B11187" s="1" t="inlineStr">
        <is>
          <t>d_101_h_01</t>
        </is>
      </c>
      <c r="C11187" t="n">
        <v>0.8237049877027574</v>
      </c>
      <c r="D11187" t="n">
        <v>3.473192215175807</v>
      </c>
      <c r="E11187" t="n">
        <v>4.041756873868852</v>
      </c>
      <c r="F11187" t="n">
        <v>4.267009551417138</v>
      </c>
      <c r="G11187" t="n">
        <v>3324.264753344013</v>
      </c>
    </row>
    <row r="11188">
      <c r="A11188" s="5" t="n"/>
      <c r="B11188" s="1" t="inlineStr">
        <is>
          <t>d_101_h_02</t>
        </is>
      </c>
      <c r="C11188" t="n">
        <v>0.4863863067533266</v>
      </c>
      <c r="D11188" t="n">
        <v>2.049661288236985</v>
      </c>
      <c r="E11188" t="n">
        <v>2.388413919416329</v>
      </c>
      <c r="F11188" t="n">
        <v>2.521398980244574</v>
      </c>
      <c r="G11188" t="n">
        <v>1959.383721322921</v>
      </c>
    </row>
    <row r="11189">
      <c r="A11189" s="5" t="n"/>
      <c r="B11189" s="1" t="inlineStr">
        <is>
          <t>d_101_h_03</t>
        </is>
      </c>
      <c r="C11189" t="n">
        <v>0.4296137603604824</v>
      </c>
      <c r="D11189" t="n">
        <v>1.81192681273735</v>
      </c>
      <c r="E11189" t="n">
        <v>2.111217747518145</v>
      </c>
      <c r="F11189" t="n">
        <v>2.228489813984983</v>
      </c>
      <c r="G11189" t="n">
        <v>1734.952472927916</v>
      </c>
    </row>
    <row r="11190">
      <c r="A11190" s="5" t="n"/>
      <c r="B11190" s="1" t="inlineStr">
        <is>
          <t>d_101_h_04</t>
        </is>
      </c>
      <c r="C11190" t="n">
        <v>0.3674805767646721</v>
      </c>
      <c r="D11190" t="n">
        <v>1.549498699029213</v>
      </c>
      <c r="E11190" t="n">
        <v>1.800013772427225</v>
      </c>
      <c r="F11190" t="n">
        <v>1.901422983469728</v>
      </c>
      <c r="G11190" t="n">
        <v>1484.015771694433</v>
      </c>
    </row>
    <row r="11191">
      <c r="A11191" s="5" t="n"/>
      <c r="B11191" s="1" t="inlineStr">
        <is>
          <t>d_101_h_05</t>
        </is>
      </c>
      <c r="C11191" t="n">
        <v>0.7436370592916923</v>
      </c>
      <c r="D11191" t="n">
        <v>3.134019167853019</v>
      </c>
      <c r="E11191" t="n">
        <v>3.639943213618085</v>
      </c>
      <c r="F11191" t="n">
        <v>3.840518870581253</v>
      </c>
      <c r="G11191" t="n">
        <v>2993.197065125908</v>
      </c>
    </row>
    <row r="11192">
      <c r="A11192" s="5" t="n"/>
      <c r="B11192" s="1" t="inlineStr">
        <is>
          <t>d_101_h_06</t>
        </is>
      </c>
      <c r="C11192" t="n">
        <v>2.868658886023802</v>
      </c>
      <c r="D11192" t="n">
        <v>12.09668277930479</v>
      </c>
      <c r="E11192" t="n">
        <v>14.09630730938496</v>
      </c>
      <c r="F11192" t="n">
        <v>14.87839278470528</v>
      </c>
      <c r="G11192" t="n">
        <v>11558.57396452116</v>
      </c>
    </row>
    <row r="11193">
      <c r="A11193" s="5" t="n"/>
      <c r="B11193" s="1" t="inlineStr">
        <is>
          <t>d_101_h_07</t>
        </is>
      </c>
      <c r="C11193" t="n">
        <v>5.970594114453333</v>
      </c>
      <c r="D11193" t="n">
        <v>25.17106835340284</v>
      </c>
      <c r="E11193" t="n">
        <v>29.26455040261033</v>
      </c>
      <c r="F11193" t="n">
        <v>30.8819045778765</v>
      </c>
      <c r="G11193" t="n">
        <v>24007.32069777435</v>
      </c>
    </row>
    <row r="11194">
      <c r="A11194" s="5" t="n"/>
      <c r="B11194" s="1" t="inlineStr">
        <is>
          <t>d_101_h_08</t>
        </is>
      </c>
      <c r="C11194" t="n">
        <v>6.590403413159446</v>
      </c>
      <c r="D11194" t="n">
        <v>27.78563661854792</v>
      </c>
      <c r="E11194" t="n">
        <v>32.25439009015449</v>
      </c>
      <c r="F11194" t="n">
        <v>34.07703510082196</v>
      </c>
      <c r="G11194" t="n">
        <v>26583.43371666696</v>
      </c>
    </row>
    <row r="11195">
      <c r="A11195" s="5" t="n"/>
      <c r="B11195" s="1" t="inlineStr">
        <is>
          <t>d_101_h_09</t>
        </is>
      </c>
      <c r="C11195" t="n">
        <v>5.93109835246715</v>
      </c>
      <c r="D11195" t="n">
        <v>25.01091609945669</v>
      </c>
      <c r="E11195" t="n">
        <v>29.17019899791518</v>
      </c>
      <c r="F11195" t="n">
        <v>30.72778710257796</v>
      </c>
      <c r="G11195" t="n">
        <v>23932.95541399737</v>
      </c>
    </row>
    <row r="11196">
      <c r="A11196" s="5" t="n"/>
      <c r="B11196" s="1" t="inlineStr">
        <is>
          <t>d_101_h_10</t>
        </is>
      </c>
      <c r="C11196" t="n">
        <v>5.004025339295566</v>
      </c>
      <c r="D11196" t="n">
        <v>21.09526639479251</v>
      </c>
      <c r="E11196" t="n">
        <v>24.60567777393382</v>
      </c>
      <c r="F11196" t="n">
        <v>25.95722231880594</v>
      </c>
      <c r="G11196" t="n">
        <v>20176.50594221224</v>
      </c>
    </row>
    <row r="11197">
      <c r="A11197" s="5" t="n"/>
      <c r="B11197" s="1" t="inlineStr">
        <is>
          <t>d_101_h_11</t>
        </is>
      </c>
      <c r="C11197" t="n">
        <v>4.510809188683175</v>
      </c>
      <c r="D11197" t="n">
        <v>19.0185828504632</v>
      </c>
      <c r="E11197" t="n">
        <v>22.1473823877677</v>
      </c>
      <c r="F11197" t="n">
        <v>23.35382690230272</v>
      </c>
      <c r="G11197" t="n">
        <v>18190.63527274516</v>
      </c>
    </row>
    <row r="11198">
      <c r="A11198" s="5" t="n"/>
      <c r="B11198" s="1" t="inlineStr">
        <is>
          <t>d_101_h_12</t>
        </is>
      </c>
      <c r="C11198" t="n">
        <v>4.230914878249686</v>
      </c>
      <c r="D11198" t="n">
        <v>17.84482288058384</v>
      </c>
      <c r="E11198" t="n">
        <v>20.79876270199674</v>
      </c>
      <c r="F11198" t="n">
        <v>21.92679605570724</v>
      </c>
      <c r="G11198" t="n">
        <v>17074.84045601442</v>
      </c>
    </row>
    <row r="11199">
      <c r="A11199" s="5" t="n"/>
      <c r="B11199" s="1" t="inlineStr">
        <is>
          <t>d_101_h_13</t>
        </is>
      </c>
      <c r="C11199" t="n">
        <v>4.462479339950035</v>
      </c>
      <c r="D11199" t="n">
        <v>18.81679915997777</v>
      </c>
      <c r="E11199" t="n">
        <v>21.87530358970942</v>
      </c>
      <c r="F11199" t="n">
        <v>23.1210738181612</v>
      </c>
      <c r="G11199" t="n">
        <v>18029.68507014028</v>
      </c>
    </row>
    <row r="11200">
      <c r="A11200" s="5" t="n"/>
      <c r="B11200" s="1" t="inlineStr">
        <is>
          <t>d_101_h_14</t>
        </is>
      </c>
      <c r="C11200" t="n">
        <v>4.620498036396759</v>
      </c>
      <c r="D11200" t="n">
        <v>19.47106900576124</v>
      </c>
      <c r="E11200" t="n">
        <v>22.66396990638757</v>
      </c>
      <c r="F11200" t="n">
        <v>23.94873414065039</v>
      </c>
      <c r="G11200" t="n">
        <v>18616.34211942659</v>
      </c>
    </row>
    <row r="11201">
      <c r="A11201" s="5" t="n"/>
      <c r="B11201" s="1" t="inlineStr">
        <is>
          <t>d_101_h_15</t>
        </is>
      </c>
      <c r="C11201" t="n">
        <v>5.020986253189195</v>
      </c>
      <c r="D11201" t="n">
        <v>21.16940267091909</v>
      </c>
      <c r="E11201" t="n">
        <v>24.57431557471187</v>
      </c>
      <c r="F11201" t="n">
        <v>25.93318228749725</v>
      </c>
      <c r="G11201" t="n">
        <v>20262.23256033103</v>
      </c>
    </row>
    <row r="11202">
      <c r="A11202" s="5" t="n"/>
      <c r="B11202" s="1" t="inlineStr">
        <is>
          <t>d_101_h_16</t>
        </is>
      </c>
      <c r="C11202" t="n">
        <v>6.992397018487794</v>
      </c>
      <c r="D11202" t="n">
        <v>29.47151187865288</v>
      </c>
      <c r="E11202" t="n">
        <v>34.27214111328919</v>
      </c>
      <c r="F11202" t="n">
        <v>36.15823487340626</v>
      </c>
      <c r="G11202" t="n">
        <v>28186.26694212287</v>
      </c>
    </row>
    <row r="11203">
      <c r="A11203" s="5" t="n"/>
      <c r="B11203" s="1" t="inlineStr">
        <is>
          <t>d_101_h_17</t>
        </is>
      </c>
      <c r="C11203" t="n">
        <v>8.762226597959319</v>
      </c>
      <c r="D11203" t="n">
        <v>36.94661141607055</v>
      </c>
      <c r="E11203" t="n">
        <v>42.99202976459291</v>
      </c>
      <c r="F11203" t="n">
        <v>45.49110321242949</v>
      </c>
      <c r="G11203" t="n">
        <v>35346.98901438469</v>
      </c>
    </row>
    <row r="11204">
      <c r="A11204" s="5" t="n"/>
      <c r="B11204" s="1" t="inlineStr">
        <is>
          <t>d_101_h_18</t>
        </is>
      </c>
      <c r="C11204" t="n">
        <v>10.96590443768314</v>
      </c>
      <c r="D11204" t="n">
        <v>46.24556868321325</v>
      </c>
      <c r="E11204" t="n">
        <v>53.86570569666004</v>
      </c>
      <c r="F11204" t="n">
        <v>56.93762168059513</v>
      </c>
      <c r="G11204" t="n">
        <v>44274.6866076826</v>
      </c>
    </row>
    <row r="11205">
      <c r="A11205" s="5" t="n"/>
      <c r="B11205" s="1" t="inlineStr">
        <is>
          <t>d_101_h_19</t>
        </is>
      </c>
      <c r="C11205" t="n">
        <v>11.89493040852724</v>
      </c>
      <c r="D11205" t="n">
        <v>50.13568297719387</v>
      </c>
      <c r="E11205" t="n">
        <v>58.3802335764109</v>
      </c>
      <c r="F11205" t="n">
        <v>61.52951709180339</v>
      </c>
      <c r="G11205" t="n">
        <v>47921.62795106265</v>
      </c>
    </row>
    <row r="11206">
      <c r="A11206" s="5" t="n"/>
      <c r="B11206" s="1" t="inlineStr">
        <is>
          <t>d_101_h_20</t>
        </is>
      </c>
      <c r="C11206" t="n">
        <v>13.61290660138678</v>
      </c>
      <c r="D11206" t="n">
        <v>57.38727734952182</v>
      </c>
      <c r="E11206" t="n">
        <v>66.74318507359432</v>
      </c>
      <c r="F11206" t="n">
        <v>70.66694583359188</v>
      </c>
      <c r="G11206" t="n">
        <v>54963.27021163185</v>
      </c>
    </row>
    <row r="11207">
      <c r="A11207" s="5" t="n"/>
      <c r="B11207" s="1" t="inlineStr">
        <is>
          <t>d_101_h_21</t>
        </is>
      </c>
      <c r="C11207" t="n">
        <v>13.58359208688706</v>
      </c>
      <c r="D11207" t="n">
        <v>57.27692339129393</v>
      </c>
      <c r="E11207" t="n">
        <v>66.5020530230212</v>
      </c>
      <c r="F11207" t="n">
        <v>70.36472151387476</v>
      </c>
      <c r="G11207" t="n">
        <v>54826.51969546142</v>
      </c>
    </row>
    <row r="11208">
      <c r="A11208" s="5" t="n"/>
      <c r="B11208" s="1" t="inlineStr">
        <is>
          <t>d_101_h_22</t>
        </is>
      </c>
      <c r="C11208" t="n">
        <v>10.77629435773644</v>
      </c>
      <c r="D11208" t="n">
        <v>45.45642224740011</v>
      </c>
      <c r="E11208" t="n">
        <v>52.97884279414594</v>
      </c>
      <c r="F11208" t="n">
        <v>55.82668742841792</v>
      </c>
      <c r="G11208" t="n">
        <v>43437.95404341185</v>
      </c>
    </row>
    <row r="11209">
      <c r="A11209" s="5" t="n"/>
      <c r="B11209" s="1" t="inlineStr">
        <is>
          <t>d_101_h_23</t>
        </is>
      </c>
      <c r="C11209" t="n">
        <v>5.836611113081318</v>
      </c>
      <c r="D11209" t="n">
        <v>24.60571912416435</v>
      </c>
      <c r="E11209" t="n">
        <v>28.55775901972041</v>
      </c>
      <c r="F11209" t="n">
        <v>30.16628771364149</v>
      </c>
      <c r="G11209" t="n">
        <v>23524.16406529472</v>
      </c>
    </row>
    <row r="11210">
      <c r="A11210" s="5" t="n"/>
      <c r="B11210" s="1" t="inlineStr">
        <is>
          <t>d_102_h_00</t>
        </is>
      </c>
      <c r="C11210" t="n">
        <v>3.020702250629813</v>
      </c>
      <c r="D11210" t="n">
        <v>12.73335370657446</v>
      </c>
      <c r="E11210" t="n">
        <v>14.84167663214474</v>
      </c>
      <c r="F11210" t="n">
        <v>15.62632209940368</v>
      </c>
      <c r="G11210" t="n">
        <v>12184.41683085708</v>
      </c>
    </row>
    <row r="11211">
      <c r="A11211" s="5" t="n"/>
      <c r="B11211" s="1" t="inlineStr">
        <is>
          <t>d_102_h_01</t>
        </is>
      </c>
      <c r="C11211" t="n">
        <v>1.576451820903202</v>
      </c>
      <c r="D11211" t="n">
        <v>6.651331933110841</v>
      </c>
      <c r="E11211" t="n">
        <v>7.745216240591936</v>
      </c>
      <c r="F11211" t="n">
        <v>8.179507432760063</v>
      </c>
      <c r="G11211" t="n">
        <v>6364.249802315903</v>
      </c>
    </row>
    <row r="11212">
      <c r="A11212" s="5" t="n"/>
      <c r="B11212" s="1" t="inlineStr">
        <is>
          <t>d_102_h_02</t>
        </is>
      </c>
      <c r="C11212" t="n">
        <v>0.9307408887573186</v>
      </c>
      <c r="D11212" t="n">
        <v>3.926302080915804</v>
      </c>
      <c r="E11212" t="n">
        <v>4.570293606081114</v>
      </c>
      <c r="F11212" t="n">
        <v>4.816426546326687</v>
      </c>
      <c r="G11212" t="n">
        <v>3757.526568965777</v>
      </c>
    </row>
    <row r="11213">
      <c r="A11213" s="5" t="n"/>
      <c r="B11213" s="1" t="inlineStr">
        <is>
          <t>d_102_h_03</t>
        </is>
      </c>
      <c r="C11213" t="n">
        <v>0.7917879880311586</v>
      </c>
      <c r="D11213" t="n">
        <v>3.339910590014858</v>
      </c>
      <c r="E11213" t="n">
        <v>3.886758799671166</v>
      </c>
      <c r="F11213" t="n">
        <v>4.089929894096425</v>
      </c>
      <c r="G11213" t="n">
        <v>3190.041939520028</v>
      </c>
    </row>
    <row r="11214">
      <c r="A11214" s="5" t="n"/>
      <c r="B11214" s="1" t="inlineStr">
        <is>
          <t>d_102_h_04</t>
        </is>
      </c>
      <c r="C11214" t="n">
        <v>0.5997105001657348</v>
      </c>
      <c r="D11214" t="n">
        <v>2.527215169436374</v>
      </c>
      <c r="E11214" t="n">
        <v>2.936054873684145</v>
      </c>
      <c r="F11214" t="n">
        <v>3.103049232839598</v>
      </c>
      <c r="G11214" t="n">
        <v>2415.653866485829</v>
      </c>
    </row>
    <row r="11215">
      <c r="A11215" s="5" t="n"/>
      <c r="B11215" s="1" t="inlineStr">
        <is>
          <t>d_102_h_05</t>
        </is>
      </c>
      <c r="C11215" t="n">
        <v>0.9919435468213482</v>
      </c>
      <c r="D11215" t="n">
        <v>4.182700849425069</v>
      </c>
      <c r="E11215" t="n">
        <v>4.863561253716973</v>
      </c>
      <c r="F11215" t="n">
        <v>5.128347587365668</v>
      </c>
      <c r="G11215" t="n">
        <v>3996.22665388436</v>
      </c>
    </row>
    <row r="11216">
      <c r="A11216" s="5" t="n"/>
      <c r="B11216" s="1" t="inlineStr">
        <is>
          <t>d_102_h_06</t>
        </is>
      </c>
      <c r="C11216" t="n">
        <v>3.176790966129472</v>
      </c>
      <c r="D11216" t="n">
        <v>13.39524515279198</v>
      </c>
      <c r="E11216" t="n">
        <v>15.61898270083867</v>
      </c>
      <c r="F11216" t="n">
        <v>16.46645191162376</v>
      </c>
      <c r="G11216" t="n">
        <v>12798.77894330579</v>
      </c>
    </row>
    <row r="11217">
      <c r="A11217" s="5" t="n"/>
      <c r="B11217" s="1" t="inlineStr">
        <is>
          <t>d_102_h_07</t>
        </is>
      </c>
      <c r="C11217" t="n">
        <v>6.41002053042483</v>
      </c>
      <c r="D11217" t="n">
        <v>27.02189807987107</v>
      </c>
      <c r="E11217" t="n">
        <v>31.46621751122831</v>
      </c>
      <c r="F11217" t="n">
        <v>33.16744732563439</v>
      </c>
      <c r="G11217" t="n">
        <v>25819.72077685119</v>
      </c>
    </row>
    <row r="11218">
      <c r="A11218" s="5" t="n"/>
      <c r="B11218" s="1" t="inlineStr">
        <is>
          <t>d_102_h_08</t>
        </is>
      </c>
      <c r="C11218" t="n">
        <v>7.086570722557012</v>
      </c>
      <c r="D11218" t="n">
        <v>29.89190848277729</v>
      </c>
      <c r="E11218" t="n">
        <v>34.94158528456674</v>
      </c>
      <c r="F11218" t="n">
        <v>36.80364084101395</v>
      </c>
      <c r="G11218" t="n">
        <v>28602.09578270518</v>
      </c>
    </row>
    <row r="11219">
      <c r="A11219" s="5" t="n"/>
      <c r="B11219" s="1" t="inlineStr">
        <is>
          <t>d_102_h_09</t>
        </is>
      </c>
      <c r="C11219" t="n">
        <v>6.70960004721879</v>
      </c>
      <c r="D11219" t="n">
        <v>28.29663148753577</v>
      </c>
      <c r="E11219" t="n">
        <v>32.96167833790477</v>
      </c>
      <c r="F11219" t="n">
        <v>34.71702315462282</v>
      </c>
      <c r="G11219" t="n">
        <v>27008.05657658704</v>
      </c>
    </row>
    <row r="11220">
      <c r="A11220" s="5" t="n"/>
      <c r="B11220" s="1" t="inlineStr">
        <is>
          <t>d_102_h_10</t>
        </is>
      </c>
      <c r="C11220" t="n">
        <v>5.363338946868988</v>
      </c>
      <c r="D11220" t="n">
        <v>22.61462444720483</v>
      </c>
      <c r="E11220" t="n">
        <v>26.31918716502093</v>
      </c>
      <c r="F11220" t="n">
        <v>27.828006333519</v>
      </c>
      <c r="G11220" t="n">
        <v>21655.88824760308</v>
      </c>
    </row>
    <row r="11221">
      <c r="A11221" s="5" t="n"/>
      <c r="B11221" s="1" t="inlineStr">
        <is>
          <t>d_102_h_11</t>
        </is>
      </c>
      <c r="C11221" t="n">
        <v>4.496932038576595</v>
      </c>
      <c r="D11221" t="n">
        <v>18.97132554448529</v>
      </c>
      <c r="E11221" t="n">
        <v>22.07655730760046</v>
      </c>
      <c r="F11221" t="n">
        <v>23.36855937459217</v>
      </c>
      <c r="G11221" t="n">
        <v>18176.32882717767</v>
      </c>
    </row>
    <row r="11222">
      <c r="A11222" s="5" t="n"/>
      <c r="B11222" s="1" t="inlineStr">
        <is>
          <t>d_102_h_12</t>
        </is>
      </c>
      <c r="C11222" t="n">
        <v>4.841500414493733</v>
      </c>
      <c r="D11222" t="n">
        <v>20.42298660395909</v>
      </c>
      <c r="E11222" t="n">
        <v>23.78852859070107</v>
      </c>
      <c r="F11222" t="n">
        <v>25.13243138247271</v>
      </c>
      <c r="G11222" t="n">
        <v>19558.67846157682</v>
      </c>
    </row>
    <row r="11223">
      <c r="A11223" s="5" t="n"/>
      <c r="B11223" s="1" t="inlineStr">
        <is>
          <t>d_102_h_13</t>
        </is>
      </c>
      <c r="C11223" t="n">
        <v>5.169087888603196</v>
      </c>
      <c r="D11223" t="n">
        <v>21.78739640255082</v>
      </c>
      <c r="E11223" t="n">
        <v>25.31595172110313</v>
      </c>
      <c r="F11223" t="n">
        <v>26.80017913161367</v>
      </c>
      <c r="G11223" t="n">
        <v>20857.34764537083</v>
      </c>
    </row>
    <row r="11224">
      <c r="A11224" s="5" t="n"/>
      <c r="B11224" s="1" t="inlineStr">
        <is>
          <t>d_102_h_14</t>
        </is>
      </c>
      <c r="C11224" t="n">
        <v>4.751453591593323</v>
      </c>
      <c r="D11224" t="n">
        <v>20.02736705957682</v>
      </c>
      <c r="E11224" t="n">
        <v>23.31164348972337</v>
      </c>
      <c r="F11224" t="n">
        <v>24.61079620230531</v>
      </c>
      <c r="G11224" t="n">
        <v>19155.28532135202</v>
      </c>
    </row>
    <row r="11225">
      <c r="A11225" s="5" t="n"/>
      <c r="B11225" s="1" t="inlineStr">
        <is>
          <t>d_102_h_15</t>
        </is>
      </c>
      <c r="C11225" t="n">
        <v>5.110386666036911</v>
      </c>
      <c r="D11225" t="n">
        <v>21.54632230524391</v>
      </c>
      <c r="E11225" t="n">
        <v>25.11503797634097</v>
      </c>
      <c r="F11225" t="n">
        <v>26.47029917948779</v>
      </c>
      <c r="G11225" t="n">
        <v>20636.70634240015</v>
      </c>
    </row>
    <row r="11226">
      <c r="A11226" s="5" t="n"/>
      <c r="B11226" s="1" t="inlineStr">
        <is>
          <t>d_102_h_16</t>
        </is>
      </c>
      <c r="C11226" t="n">
        <v>7.219443717275519</v>
      </c>
      <c r="D11226" t="n">
        <v>30.43675978538171</v>
      </c>
      <c r="E11226" t="n">
        <v>35.44414231743503</v>
      </c>
      <c r="F11226" t="n">
        <v>37.40897177234184</v>
      </c>
      <c r="G11226" t="n">
        <v>29160.40309273754</v>
      </c>
    </row>
    <row r="11227">
      <c r="A11227" s="5" t="n"/>
      <c r="B11227" s="1" t="inlineStr">
        <is>
          <t>d_102_h_17</t>
        </is>
      </c>
      <c r="C11227" t="n">
        <v>9.370382423096029</v>
      </c>
      <c r="D11227" t="n">
        <v>39.50290471846818</v>
      </c>
      <c r="E11227" t="n">
        <v>46.01839217841481</v>
      </c>
      <c r="F11227" t="n">
        <v>48.63343004032895</v>
      </c>
      <c r="G11227" t="n">
        <v>37819.70294912629</v>
      </c>
    </row>
    <row r="11228">
      <c r="A11228" s="5" t="n"/>
      <c r="B11228" s="1" t="inlineStr">
        <is>
          <t>d_102_h_18</t>
        </is>
      </c>
      <c r="C11228" t="n">
        <v>11.72965595678308</v>
      </c>
      <c r="D11228" t="n">
        <v>49.46184389898295</v>
      </c>
      <c r="E11228" t="n">
        <v>57.58841984538428</v>
      </c>
      <c r="F11228" t="n">
        <v>60.79129010906414</v>
      </c>
      <c r="G11228" t="n">
        <v>47338.59667298472</v>
      </c>
    </row>
    <row r="11229">
      <c r="A11229" s="5" t="n"/>
      <c r="B11229" s="1" t="inlineStr">
        <is>
          <t>d_102_h_19</t>
        </is>
      </c>
      <c r="C11229" t="n">
        <v>12.53686480621486</v>
      </c>
      <c r="D11229" t="n">
        <v>52.83677817110327</v>
      </c>
      <c r="E11229" t="n">
        <v>61.27914209365262</v>
      </c>
      <c r="F11229" t="n">
        <v>64.65056265815157</v>
      </c>
      <c r="G11229" t="n">
        <v>50442.96103344207</v>
      </c>
    </row>
    <row r="11230">
      <c r="A11230" s="5" t="n"/>
      <c r="B11230" s="1" t="inlineStr">
        <is>
          <t>d_102_h_20</t>
        </is>
      </c>
      <c r="C11230" t="n">
        <v>14.42294583132702</v>
      </c>
      <c r="D11230" t="n">
        <v>60.82909999948735</v>
      </c>
      <c r="E11230" t="n">
        <v>71.05185987795767</v>
      </c>
      <c r="F11230" t="n">
        <v>75.05324272510791</v>
      </c>
      <c r="G11230" t="n">
        <v>58263.82019543256</v>
      </c>
    </row>
    <row r="11231">
      <c r="A11231" s="5" t="n"/>
      <c r="B11231" s="1" t="inlineStr">
        <is>
          <t>d_102_h_21</t>
        </is>
      </c>
      <c r="C11231" t="n">
        <v>15.04135834877304</v>
      </c>
      <c r="D11231" t="n">
        <v>63.40721673986897</v>
      </c>
      <c r="E11231" t="n">
        <v>73.72101206982084</v>
      </c>
      <c r="F11231" t="n">
        <v>77.77887799716615</v>
      </c>
      <c r="G11231" t="n">
        <v>60523.76589119841</v>
      </c>
    </row>
    <row r="11232">
      <c r="A11232" s="5" t="n"/>
      <c r="B11232" s="1" t="inlineStr">
        <is>
          <t>d_102_h_22</t>
        </is>
      </c>
      <c r="C11232" t="n">
        <v>13.00856066212392</v>
      </c>
      <c r="D11232" t="n">
        <v>54.87627421392679</v>
      </c>
      <c r="E11232" t="n">
        <v>63.96400901364697</v>
      </c>
      <c r="F11232" t="n">
        <v>67.29659925224387</v>
      </c>
      <c r="G11232" t="n">
        <v>52421.28607581461</v>
      </c>
    </row>
    <row r="11233">
      <c r="A11233" s="5" t="n"/>
      <c r="B11233" s="1" t="inlineStr">
        <is>
          <t>d_102_h_23</t>
        </is>
      </c>
      <c r="C11233" t="n">
        <v>7.231904563487519</v>
      </c>
      <c r="D11233" t="n">
        <v>30.49221231149596</v>
      </c>
      <c r="E11233" t="n">
        <v>35.51819268676442</v>
      </c>
      <c r="F11233" t="n">
        <v>37.47258258610503</v>
      </c>
      <c r="G11233" t="n">
        <v>29156.8670369063</v>
      </c>
    </row>
    <row r="11234">
      <c r="A11234" s="5" t="n"/>
      <c r="B11234" s="1" t="inlineStr">
        <is>
          <t>d_103_h_00</t>
        </is>
      </c>
      <c r="C11234" t="n">
        <v>4.091411098574405</v>
      </c>
      <c r="D11234" t="n">
        <v>17.25021421710204</v>
      </c>
      <c r="E11234" t="n">
        <v>20.00626941373084</v>
      </c>
      <c r="F11234" t="n">
        <v>21.16321959526586</v>
      </c>
      <c r="G11234" t="n">
        <v>16508.26362748707</v>
      </c>
    </row>
    <row r="11235">
      <c r="A11235" s="5" t="n"/>
      <c r="B11235" s="1" t="inlineStr">
        <is>
          <t>d_103_h_01</t>
        </is>
      </c>
      <c r="C11235" t="n">
        <v>2.11764872365718</v>
      </c>
      <c r="D11235" t="n">
        <v>8.927716660437545</v>
      </c>
      <c r="E11235" t="n">
        <v>10.37963345951137</v>
      </c>
      <c r="F11235" t="n">
        <v>10.94938044036628</v>
      </c>
      <c r="G11235" t="n">
        <v>8525.294406834162</v>
      </c>
    </row>
    <row r="11236">
      <c r="A11236" s="5" t="n"/>
      <c r="B11236" s="1" t="inlineStr">
        <is>
          <t>d_103_h_02</t>
        </is>
      </c>
      <c r="C11236" t="n">
        <v>1.34357427954567</v>
      </c>
      <c r="D11236" t="n">
        <v>5.660204116326954</v>
      </c>
      <c r="E11236" t="n">
        <v>6.583548671539434</v>
      </c>
      <c r="F11236" t="n">
        <v>6.963938205616243</v>
      </c>
      <c r="G11236" t="n">
        <v>5413.582195391756</v>
      </c>
    </row>
    <row r="11237">
      <c r="A11237" s="5" t="n"/>
      <c r="B11237" s="1" t="inlineStr">
        <is>
          <t>d_103_h_03</t>
        </is>
      </c>
      <c r="C11237" t="n">
        <v>1.133369982968269</v>
      </c>
      <c r="D11237" t="n">
        <v>4.780727488123375</v>
      </c>
      <c r="E11237" t="n">
        <v>5.564374957776265</v>
      </c>
      <c r="F11237" t="n">
        <v>5.872823331283126</v>
      </c>
      <c r="G11237" t="n">
        <v>4577.844042346557</v>
      </c>
    </row>
    <row r="11238">
      <c r="A11238" s="5" t="n"/>
      <c r="B11238" s="1" t="inlineStr">
        <is>
          <t>d_103_h_04</t>
        </is>
      </c>
      <c r="C11238" t="n">
        <v>0.8079511255435752</v>
      </c>
      <c r="D11238" t="n">
        <v>3.406802757774757</v>
      </c>
      <c r="E11238" t="n">
        <v>3.967421895117447</v>
      </c>
      <c r="F11238" t="n">
        <v>4.19685289933844</v>
      </c>
      <c r="G11238" t="n">
        <v>3261.768815514023</v>
      </c>
    </row>
    <row r="11239">
      <c r="A11239" s="5" t="n"/>
      <c r="B11239" s="1" t="inlineStr">
        <is>
          <t>d_103_h_05</t>
        </is>
      </c>
      <c r="C11239" t="n">
        <v>1.2603112774563</v>
      </c>
      <c r="D11239" t="n">
        <v>5.315580191779175</v>
      </c>
      <c r="E11239" t="n">
        <v>6.194014916784564</v>
      </c>
      <c r="F11239" t="n">
        <v>6.530177789977741</v>
      </c>
      <c r="G11239" t="n">
        <v>5087.955942695423</v>
      </c>
    </row>
    <row r="11240">
      <c r="A11240" s="5" t="n"/>
      <c r="B11240" s="1" t="inlineStr">
        <is>
          <t>d_103_h_06</t>
        </is>
      </c>
      <c r="C11240" t="n">
        <v>3.916707400284198</v>
      </c>
      <c r="D11240" t="n">
        <v>16.52075384718866</v>
      </c>
      <c r="E11240" t="n">
        <v>19.20960849017184</v>
      </c>
      <c r="F11240" t="n">
        <v>20.31773519795981</v>
      </c>
      <c r="G11240" t="n">
        <v>15831.02213289872</v>
      </c>
    </row>
    <row r="11241">
      <c r="A11241" s="5" t="n"/>
      <c r="B11241" s="1" t="inlineStr">
        <is>
          <t>d_103_h_07</t>
        </is>
      </c>
      <c r="C11241" t="n">
        <v>7.953059548338545</v>
      </c>
      <c r="D11241" t="n">
        <v>33.52965142423954</v>
      </c>
      <c r="E11241" t="n">
        <v>38.93505701104358</v>
      </c>
      <c r="F11241" t="n">
        <v>41.2579191188836</v>
      </c>
      <c r="G11241" t="n">
        <v>32143.41638774892</v>
      </c>
    </row>
    <row r="11242">
      <c r="A11242" s="5" t="n"/>
      <c r="B11242" s="1" t="inlineStr">
        <is>
          <t>d_103_h_08</t>
        </is>
      </c>
      <c r="C11242" t="n">
        <v>8.336819272409837</v>
      </c>
      <c r="D11242" t="n">
        <v>35.13076687486133</v>
      </c>
      <c r="E11242" t="n">
        <v>40.88410845149967</v>
      </c>
      <c r="F11242" t="n">
        <v>43.13735391191041</v>
      </c>
      <c r="G11242" t="n">
        <v>33554.89891688299</v>
      </c>
    </row>
    <row r="11243">
      <c r="A11243" s="5" t="n"/>
      <c r="B11243" s="1" t="inlineStr">
        <is>
          <t>d_103_h_09</t>
        </is>
      </c>
      <c r="C11243" t="n">
        <v>7.328861790665939</v>
      </c>
      <c r="D11243" t="n">
        <v>30.90304861987141</v>
      </c>
      <c r="E11243" t="n">
        <v>35.99374253533078</v>
      </c>
      <c r="F11243" t="n">
        <v>37.9522005102611</v>
      </c>
      <c r="G11243" t="n">
        <v>29555.3783160939</v>
      </c>
    </row>
    <row r="11244">
      <c r="A11244" s="5" t="n"/>
      <c r="B11244" s="1" t="inlineStr">
        <is>
          <t>d_103_h_10</t>
        </is>
      </c>
      <c r="C11244" t="n">
        <v>6.220420397985653</v>
      </c>
      <c r="D11244" t="n">
        <v>26.23726945519279</v>
      </c>
      <c r="E11244" t="n">
        <v>30.62023703953298</v>
      </c>
      <c r="F11244" t="n">
        <v>32.32115340541124</v>
      </c>
      <c r="G11244" t="n">
        <v>25105.15935647755</v>
      </c>
    </row>
    <row r="11245">
      <c r="A11245" s="5" t="n"/>
      <c r="B11245" s="1" t="inlineStr">
        <is>
          <t>d_103_h_11</t>
        </is>
      </c>
      <c r="C11245" t="n">
        <v>5.286664292061123</v>
      </c>
      <c r="D11245" t="n">
        <v>22.2803887011575</v>
      </c>
      <c r="E11245" t="n">
        <v>25.93520063974358</v>
      </c>
      <c r="F11245" t="n">
        <v>27.37846931422842</v>
      </c>
      <c r="G11245" t="n">
        <v>21312.4484598196</v>
      </c>
    </row>
    <row r="11246">
      <c r="A11246" s="5" t="n"/>
      <c r="B11246" s="1" t="inlineStr">
        <is>
          <t>d_103_h_12</t>
        </is>
      </c>
      <c r="C11246" t="n">
        <v>5.484171461344535</v>
      </c>
      <c r="D11246" t="n">
        <v>23.14250423787895</v>
      </c>
      <c r="E11246" t="n">
        <v>27.00953980025422</v>
      </c>
      <c r="F11246" t="n">
        <v>28.5463368981361</v>
      </c>
      <c r="G11246" t="n">
        <v>22169.75079659858</v>
      </c>
    </row>
    <row r="11247">
      <c r="A11247" s="5" t="n"/>
      <c r="B11247" s="1" t="inlineStr">
        <is>
          <t>d_103_h_13</t>
        </is>
      </c>
      <c r="C11247" t="n">
        <v>6.088063455094148</v>
      </c>
      <c r="D11247" t="n">
        <v>25.66254224358098</v>
      </c>
      <c r="E11247" t="n">
        <v>29.83793546204544</v>
      </c>
      <c r="F11247" t="n">
        <v>31.50231173768287</v>
      </c>
      <c r="G11247" t="n">
        <v>24574.42065973745</v>
      </c>
    </row>
    <row r="11248">
      <c r="A11248" s="5" t="n"/>
      <c r="B11248" s="1" t="inlineStr">
        <is>
          <t>d_103_h_14</t>
        </is>
      </c>
      <c r="C11248" t="n">
        <v>5.906307696717385</v>
      </c>
      <c r="D11248" t="n">
        <v>24.91617355878162</v>
      </c>
      <c r="E11248" t="n">
        <v>29.10391300714358</v>
      </c>
      <c r="F11248" t="n">
        <v>30.65648568315966</v>
      </c>
      <c r="G11248" t="n">
        <v>23838.42048149289</v>
      </c>
    </row>
    <row r="11249">
      <c r="A11249" s="5" t="n"/>
      <c r="B11249" s="1" t="inlineStr">
        <is>
          <t>d_103_h_15</t>
        </is>
      </c>
      <c r="C11249" t="n">
        <v>6.14185396540124</v>
      </c>
      <c r="D11249" t="n">
        <v>25.89963440043385</v>
      </c>
      <c r="E11249" t="n">
        <v>30.16188121547858</v>
      </c>
      <c r="F11249" t="n">
        <v>31.85648304687621</v>
      </c>
      <c r="G11249" t="n">
        <v>24774.80343376564</v>
      </c>
    </row>
    <row r="11250">
      <c r="A11250" s="5" t="n"/>
      <c r="B11250" s="1" t="inlineStr">
        <is>
          <t>d_103_h_16</t>
        </is>
      </c>
      <c r="C11250" t="n">
        <v>7.763394633461131</v>
      </c>
      <c r="D11250" t="n">
        <v>32.73005341099528</v>
      </c>
      <c r="E11250" t="n">
        <v>37.95548596038307</v>
      </c>
      <c r="F11250" t="n">
        <v>40.19943717187299</v>
      </c>
      <c r="G11250" t="n">
        <v>31371.57840699989</v>
      </c>
    </row>
    <row r="11251">
      <c r="A11251" s="5" t="n"/>
      <c r="B11251" s="1" t="inlineStr">
        <is>
          <t>d_103_h_17</t>
        </is>
      </c>
      <c r="C11251" t="n">
        <v>10.04519781750367</v>
      </c>
      <c r="D11251" t="n">
        <v>42.36212829481274</v>
      </c>
      <c r="E11251" t="n">
        <v>49.42904143033624</v>
      </c>
      <c r="F11251" t="n">
        <v>52.22517519643775</v>
      </c>
      <c r="G11251" t="n">
        <v>40513.68319032763</v>
      </c>
    </row>
    <row r="11252">
      <c r="A11252" s="5" t="n"/>
      <c r="B11252" s="1" t="inlineStr">
        <is>
          <t>d_103_h_18</t>
        </is>
      </c>
      <c r="C11252" t="n">
        <v>12.32104381142763</v>
      </c>
      <c r="D11252" t="n">
        <v>51.97357957511746</v>
      </c>
      <c r="E11252" t="n">
        <v>60.39237297190719</v>
      </c>
      <c r="F11252" t="n">
        <v>63.89545059314761</v>
      </c>
      <c r="G11252" t="n">
        <v>49879.0451359597</v>
      </c>
    </row>
    <row r="11253">
      <c r="A11253" s="5" t="n"/>
      <c r="B11253" s="1" t="inlineStr">
        <is>
          <t>d_103_h_19</t>
        </is>
      </c>
      <c r="C11253" t="n">
        <v>13.29170181446846</v>
      </c>
      <c r="D11253" t="n">
        <v>56.01093319720027</v>
      </c>
      <c r="E11253" t="n">
        <v>65.08607706752821</v>
      </c>
      <c r="F11253" t="n">
        <v>68.80898084190954</v>
      </c>
      <c r="G11253" t="n">
        <v>53516.86770050918</v>
      </c>
    </row>
    <row r="11254">
      <c r="A11254" s="5" t="n"/>
      <c r="B11254" s="1" t="inlineStr">
        <is>
          <t>d_103_h_20</t>
        </is>
      </c>
      <c r="C11254" t="n">
        <v>14.94136022127909</v>
      </c>
      <c r="D11254" t="n">
        <v>62.97740070611687</v>
      </c>
      <c r="E11254" t="n">
        <v>73.13577510705692</v>
      </c>
      <c r="F11254" t="n">
        <v>77.12494592902227</v>
      </c>
      <c r="G11254" t="n">
        <v>60117.64256069718</v>
      </c>
    </row>
    <row r="11255">
      <c r="A11255" s="5" t="n"/>
      <c r="B11255" s="1" t="inlineStr">
        <is>
          <t>d_103_h_21</t>
        </is>
      </c>
      <c r="C11255" t="n">
        <v>16.18368311158647</v>
      </c>
      <c r="D11255" t="n">
        <v>68.22940448430158</v>
      </c>
      <c r="E11255" t="n">
        <v>79.42290339517254</v>
      </c>
      <c r="F11255" t="n">
        <v>83.90687378086626</v>
      </c>
      <c r="G11255" t="n">
        <v>65318.70754208172</v>
      </c>
    </row>
    <row r="11256">
      <c r="A11256" s="5" t="n"/>
      <c r="B11256" s="1" t="inlineStr">
        <is>
          <t>d_103_h_22</t>
        </is>
      </c>
      <c r="C11256" t="n">
        <v>14.16023631455528</v>
      </c>
      <c r="D11256" t="n">
        <v>59.7161990745173</v>
      </c>
      <c r="E11256" t="n">
        <v>69.62004300918053</v>
      </c>
      <c r="F11256" t="n">
        <v>73.48246417812393</v>
      </c>
      <c r="G11256" t="n">
        <v>57205.35334869249</v>
      </c>
    </row>
    <row r="11257">
      <c r="A11257" s="5" t="n"/>
      <c r="B11257" s="1" t="inlineStr">
        <is>
          <t>d_103_h_23</t>
        </is>
      </c>
      <c r="C11257" t="n">
        <v>7.347873712445922</v>
      </c>
      <c r="D11257" t="n">
        <v>31.00071305692008</v>
      </c>
      <c r="E11257" t="n">
        <v>36.11724693883423</v>
      </c>
      <c r="F11257" t="n">
        <v>38.16244948694374</v>
      </c>
      <c r="G11257" t="n">
        <v>29672.84269597807</v>
      </c>
    </row>
    <row r="11258">
      <c r="A11258" s="5" t="n"/>
      <c r="B11258" s="1" t="inlineStr">
        <is>
          <t>d_104_h_00</t>
        </is>
      </c>
      <c r="C11258" t="n">
        <v>3.893769102542306</v>
      </c>
      <c r="D11258" t="n">
        <v>16.4121830769419</v>
      </c>
      <c r="E11258" t="n">
        <v>19.12602599926461</v>
      </c>
      <c r="F11258" t="n">
        <v>20.17211990206519</v>
      </c>
      <c r="G11258" t="n">
        <v>15702.60034901217</v>
      </c>
    </row>
    <row r="11259">
      <c r="A11259" s="5" t="n"/>
      <c r="B11259" s="1" t="inlineStr">
        <is>
          <t>d_104_h_01</t>
        </is>
      </c>
      <c r="C11259" t="n">
        <v>2.055391343276389</v>
      </c>
      <c r="D11259" t="n">
        <v>8.663233916054461</v>
      </c>
      <c r="E11259" t="n">
        <v>10.08180518397103</v>
      </c>
      <c r="F11259" t="n">
        <v>10.62887964679357</v>
      </c>
      <c r="G11259" t="n">
        <v>8274.550580402238</v>
      </c>
    </row>
    <row r="11260">
      <c r="A11260" s="5" t="n"/>
      <c r="B11260" s="1" t="inlineStr">
        <is>
          <t>d_104_h_02</t>
        </is>
      </c>
      <c r="C11260" t="n">
        <v>1.35058669444847</v>
      </c>
      <c r="D11260" t="n">
        <v>5.692366790031021</v>
      </c>
      <c r="E11260" t="n">
        <v>6.628004566742778</v>
      </c>
      <c r="F11260" t="n">
        <v>6.977650227303125</v>
      </c>
      <c r="G11260" t="n">
        <v>5430.345704969437</v>
      </c>
    </row>
    <row r="11261">
      <c r="A11261" s="5" t="n"/>
      <c r="B11261" s="1" t="inlineStr">
        <is>
          <t>d_104_h_03</t>
        </is>
      </c>
      <c r="C11261" t="n">
        <v>1.076076649068994</v>
      </c>
      <c r="D11261" t="n">
        <v>4.540101902294309</v>
      </c>
      <c r="E11261" t="n">
        <v>5.295628048262107</v>
      </c>
      <c r="F11261" t="n">
        <v>5.58384297754111</v>
      </c>
      <c r="G11261" t="n">
        <v>4342.976515819451</v>
      </c>
    </row>
    <row r="11262">
      <c r="A11262" s="5" t="n"/>
      <c r="B11262" s="1" t="inlineStr">
        <is>
          <t>d_104_h_04</t>
        </is>
      </c>
      <c r="C11262" t="n">
        <v>0.7880027524751573</v>
      </c>
      <c r="D11262" t="n">
        <v>3.32305618796106</v>
      </c>
      <c r="E11262" t="n">
        <v>3.865221188399539</v>
      </c>
      <c r="F11262" t="n">
        <v>4.092824087062249</v>
      </c>
      <c r="G11262" t="n">
        <v>3178.950488859082</v>
      </c>
    </row>
    <row r="11263">
      <c r="A11263" s="5" t="n"/>
      <c r="B11263" s="1" t="inlineStr">
        <is>
          <t>d_104_h_05</t>
        </is>
      </c>
      <c r="C11263" t="n">
        <v>1.132068715357986</v>
      </c>
      <c r="D11263" t="n">
        <v>4.773682678027782</v>
      </c>
      <c r="E11263" t="n">
        <v>5.550312014401523</v>
      </c>
      <c r="F11263" t="n">
        <v>5.861055014494464</v>
      </c>
      <c r="G11263" t="n">
        <v>4569.756180756901</v>
      </c>
    </row>
    <row r="11264">
      <c r="A11264" s="5" t="n"/>
      <c r="B11264" s="1" t="inlineStr">
        <is>
          <t>d_104_h_06</t>
        </is>
      </c>
      <c r="C11264" t="n">
        <v>3.191087134667735</v>
      </c>
      <c r="D11264" t="n">
        <v>13.44987935943773</v>
      </c>
      <c r="E11264" t="n">
        <v>15.67258143946339</v>
      </c>
      <c r="F11264" t="n">
        <v>16.53471400078854</v>
      </c>
      <c r="G11264" t="n">
        <v>12852.12791660387</v>
      </c>
    </row>
    <row r="11265">
      <c r="A11265" s="5" t="n"/>
      <c r="B11265" s="1" t="inlineStr">
        <is>
          <t>d_104_h_07</t>
        </is>
      </c>
      <c r="C11265" t="n">
        <v>6.216588657933473</v>
      </c>
      <c r="D11265" t="n">
        <v>26.22122254516897</v>
      </c>
      <c r="E11265" t="n">
        <v>30.47588740561636</v>
      </c>
      <c r="F11265" t="n">
        <v>32.22069653067118</v>
      </c>
      <c r="G11265" t="n">
        <v>25131.8472198266</v>
      </c>
    </row>
    <row r="11266">
      <c r="A11266" s="5" t="n"/>
      <c r="B11266" s="1" t="inlineStr">
        <is>
          <t>d_104_h_08</t>
        </is>
      </c>
      <c r="C11266" t="n">
        <v>6.330393020779476</v>
      </c>
      <c r="D11266" t="n">
        <v>26.67552062520134</v>
      </c>
      <c r="E11266" t="n">
        <v>31.17947038321849</v>
      </c>
      <c r="F11266" t="n">
        <v>32.69693427069484</v>
      </c>
      <c r="G11266" t="n">
        <v>25454.10659210775</v>
      </c>
    </row>
    <row r="11267">
      <c r="A11267" s="5" t="n"/>
      <c r="B11267" s="1" t="inlineStr">
        <is>
          <t>d_104_h_09</t>
        </is>
      </c>
      <c r="C11267" t="n">
        <v>5.671347592994195</v>
      </c>
      <c r="D11267" t="n">
        <v>23.90628567061422</v>
      </c>
      <c r="E11267" t="n">
        <v>27.79182590599896</v>
      </c>
      <c r="F11267" t="n">
        <v>29.28129237384073</v>
      </c>
      <c r="G11267" t="n">
        <v>22823.24720020511</v>
      </c>
    </row>
    <row r="11268">
      <c r="A11268" s="5" t="n"/>
      <c r="B11268" s="1" t="inlineStr">
        <is>
          <t>d_104_h_10</t>
        </is>
      </c>
      <c r="C11268" t="n">
        <v>4.552128892379861</v>
      </c>
      <c r="D11268" t="n">
        <v>19.18829418875588</v>
      </c>
      <c r="E11268" t="n">
        <v>22.37187753974672</v>
      </c>
      <c r="F11268" t="n">
        <v>23.62372154346148</v>
      </c>
      <c r="G11268" t="n">
        <v>18356.21103267679</v>
      </c>
    </row>
    <row r="11269">
      <c r="A11269" s="5" t="n"/>
      <c r="B11269" s="1" t="inlineStr">
        <is>
          <t>d_104_h_11</t>
        </is>
      </c>
      <c r="C11269" t="n">
        <v>3.696256592325629</v>
      </c>
      <c r="D11269" t="n">
        <v>15.58541203234618</v>
      </c>
      <c r="E11269" t="n">
        <v>18.15404299179077</v>
      </c>
      <c r="F11269" t="n">
        <v>19.11569453196426</v>
      </c>
      <c r="G11269" t="n">
        <v>14880.10951886294</v>
      </c>
    </row>
    <row r="11270">
      <c r="A11270" s="5" t="n"/>
      <c r="B11270" s="1" t="inlineStr">
        <is>
          <t>d_104_h_12</t>
        </is>
      </c>
      <c r="C11270" t="n">
        <v>3.881575028702465</v>
      </c>
      <c r="D11270" t="n">
        <v>16.36242738114886</v>
      </c>
      <c r="E11270" t="n">
        <v>18.9945375606292</v>
      </c>
      <c r="F11270" t="n">
        <v>20.10136311961116</v>
      </c>
      <c r="G11270" t="n">
        <v>15668.88988609319</v>
      </c>
    </row>
    <row r="11271">
      <c r="A11271" s="5" t="n"/>
      <c r="B11271" s="1" t="inlineStr">
        <is>
          <t>d_104_h_13</t>
        </is>
      </c>
      <c r="C11271" t="n">
        <v>4.263942252354291</v>
      </c>
      <c r="D11271" t="n">
        <v>17.97113301294487</v>
      </c>
      <c r="E11271" t="n">
        <v>20.9218894878285</v>
      </c>
      <c r="F11271" t="n">
        <v>22.07445011767225</v>
      </c>
      <c r="G11271" t="n">
        <v>17169.97119363995</v>
      </c>
    </row>
    <row r="11272">
      <c r="A11272" s="5" t="n"/>
      <c r="B11272" s="1" t="inlineStr">
        <is>
          <t>d_104_h_14</t>
        </is>
      </c>
      <c r="C11272" t="n">
        <v>3.952146514059737</v>
      </c>
      <c r="D11272" t="n">
        <v>16.67485894266004</v>
      </c>
      <c r="E11272" t="n">
        <v>19.43887032154987</v>
      </c>
      <c r="F11272" t="n">
        <v>20.5143180134014</v>
      </c>
      <c r="G11272" t="n">
        <v>15967.75825365731</v>
      </c>
    </row>
    <row r="11273">
      <c r="A11273" s="5" t="n"/>
      <c r="B11273" s="1" t="inlineStr">
        <is>
          <t>d_104_h_15</t>
        </is>
      </c>
      <c r="C11273" t="n">
        <v>3.947672340619512</v>
      </c>
      <c r="D11273" t="n">
        <v>16.6434741596427</v>
      </c>
      <c r="E11273" t="n">
        <v>19.36731548221253</v>
      </c>
      <c r="F11273" t="n">
        <v>20.47175074304756</v>
      </c>
      <c r="G11273" t="n">
        <v>15924.90822861666</v>
      </c>
    </row>
    <row r="11274">
      <c r="A11274" s="5" t="n"/>
      <c r="B11274" s="1" t="inlineStr">
        <is>
          <t>d_104_h_16</t>
        </is>
      </c>
      <c r="C11274" t="n">
        <v>5.67237424531967</v>
      </c>
      <c r="D11274" t="n">
        <v>23.90362451090699</v>
      </c>
      <c r="E11274" t="n">
        <v>27.73198070427778</v>
      </c>
      <c r="F11274" t="n">
        <v>29.24389425743177</v>
      </c>
      <c r="G11274" t="n">
        <v>22782.84608116065</v>
      </c>
    </row>
    <row r="11275">
      <c r="A11275" s="5" t="n"/>
      <c r="B11275" s="1" t="inlineStr">
        <is>
          <t>d_104_h_17</t>
        </is>
      </c>
      <c r="C11275" t="n">
        <v>7.483265498850234</v>
      </c>
      <c r="D11275" t="n">
        <v>31.53503711862393</v>
      </c>
      <c r="E11275" t="n">
        <v>36.69565556433598</v>
      </c>
      <c r="F11275" t="n">
        <v>38.68835769980297</v>
      </c>
      <c r="G11275" t="n">
        <v>30106.25571210628</v>
      </c>
    </row>
    <row r="11276">
      <c r="A11276" s="5" t="n"/>
      <c r="B11276" s="1" t="inlineStr">
        <is>
          <t>d_104_h_18</t>
        </is>
      </c>
      <c r="C11276" t="n">
        <v>9.148665162542969</v>
      </c>
      <c r="D11276" t="n">
        <v>38.55760408307877</v>
      </c>
      <c r="E11276" t="n">
        <v>44.9564011296062</v>
      </c>
      <c r="F11276" t="n">
        <v>47.36459095292157</v>
      </c>
      <c r="G11276" t="n">
        <v>36795.74747150903</v>
      </c>
    </row>
    <row r="11277">
      <c r="A11277" s="5" t="n"/>
      <c r="B11277" s="1" t="inlineStr">
        <is>
          <t>d_104_h_19</t>
        </is>
      </c>
      <c r="C11277" t="n">
        <v>9.683350124023287</v>
      </c>
      <c r="D11277" t="n">
        <v>40.84759798437305</v>
      </c>
      <c r="E11277" t="n">
        <v>47.57891810564581</v>
      </c>
      <c r="F11277" t="n">
        <v>50.16177925690226</v>
      </c>
      <c r="G11277" t="n">
        <v>39070.0145301169</v>
      </c>
    </row>
    <row r="11278">
      <c r="A11278" s="5" t="n"/>
      <c r="B11278" s="1" t="inlineStr">
        <is>
          <t>d_104_h_20</t>
        </is>
      </c>
      <c r="C11278" t="n">
        <v>10.67301595909895</v>
      </c>
      <c r="D11278" t="n">
        <v>44.98012259862907</v>
      </c>
      <c r="E11278" t="n">
        <v>52.37268193777</v>
      </c>
      <c r="F11278" t="n">
        <v>55.2056725039611</v>
      </c>
      <c r="G11278" t="n">
        <v>42993.1787590962</v>
      </c>
    </row>
    <row r="11279">
      <c r="A11279" s="5" t="n"/>
      <c r="B11279" s="1" t="inlineStr">
        <is>
          <t>d_104_h_21</t>
        </is>
      </c>
      <c r="C11279" t="n">
        <v>11.02753758615754</v>
      </c>
      <c r="D11279" t="n">
        <v>46.49700747445652</v>
      </c>
      <c r="E11279" t="n">
        <v>54.17545784803387</v>
      </c>
      <c r="F11279" t="n">
        <v>57.09094494087989</v>
      </c>
      <c r="G11279" t="n">
        <v>44432.0917659688</v>
      </c>
    </row>
    <row r="11280">
      <c r="A11280" s="5" t="n"/>
      <c r="B11280" s="1" t="inlineStr">
        <is>
          <t>d_104_h_22</t>
        </is>
      </c>
      <c r="C11280" t="n">
        <v>10.00250982264314</v>
      </c>
      <c r="D11280" t="n">
        <v>42.17800764117716</v>
      </c>
      <c r="E11280" t="n">
        <v>49.10674561683111</v>
      </c>
      <c r="F11280" t="n">
        <v>51.88743467991227</v>
      </c>
      <c r="G11280" t="n">
        <v>40366.99042291625</v>
      </c>
    </row>
    <row r="11281">
      <c r="A11281" s="5" t="n"/>
      <c r="B11281" s="1" t="inlineStr">
        <is>
          <t>d_104_h_23</t>
        </is>
      </c>
      <c r="C11281" t="n">
        <v>4.09860940726915</v>
      </c>
      <c r="D11281" t="n">
        <v>17.28553027308785</v>
      </c>
      <c r="E11281" t="n">
        <v>20.20511992216109</v>
      </c>
      <c r="F11281" t="n">
        <v>21.29152243188418</v>
      </c>
      <c r="G11281" t="n">
        <v>16526.92147547499</v>
      </c>
    </row>
    <row r="11282">
      <c r="A11282" s="5" t="n"/>
      <c r="B11282" s="1" t="inlineStr">
        <is>
          <t>d_105_h_00</t>
        </is>
      </c>
      <c r="C11282" t="n">
        <v>2.118080882868096</v>
      </c>
      <c r="D11282" t="n">
        <v>8.928997854295714</v>
      </c>
      <c r="E11282" t="n">
        <v>10.38800667646183</v>
      </c>
      <c r="F11282" t="n">
        <v>10.93874899069993</v>
      </c>
      <c r="G11282" t="n">
        <v>8534.366338731916</v>
      </c>
    </row>
    <row r="11283">
      <c r="A11283" s="5" t="n"/>
      <c r="B11283" s="1" t="inlineStr">
        <is>
          <t>d_105_h_01</t>
        </is>
      </c>
      <c r="C11283" t="n">
        <v>1.177139515839435</v>
      </c>
      <c r="D11283" t="n">
        <v>4.961881154972195</v>
      </c>
      <c r="E11283" t="n">
        <v>5.772990404091474</v>
      </c>
      <c r="F11283" t="n">
        <v>6.093020586369377</v>
      </c>
      <c r="G11283" t="n">
        <v>4733.324605389766</v>
      </c>
    </row>
    <row r="11284">
      <c r="A11284" s="5" t="n"/>
      <c r="B11284" s="1" t="inlineStr">
        <is>
          <t>d_105_h_02</t>
        </is>
      </c>
      <c r="C11284" t="n">
        <v>0.6926998279145279</v>
      </c>
      <c r="D11284" t="n">
        <v>2.920177595203772</v>
      </c>
      <c r="E11284" t="n">
        <v>3.407553532684565</v>
      </c>
      <c r="F11284" t="n">
        <v>3.59041059979107</v>
      </c>
      <c r="G11284" t="n">
        <v>2787.47103558522</v>
      </c>
    </row>
    <row r="11285">
      <c r="A11285" s="5" t="n"/>
      <c r="B11285" s="1" t="inlineStr">
        <is>
          <t>d_105_h_03</t>
        </is>
      </c>
      <c r="C11285" t="n">
        <v>0.5126475132406961</v>
      </c>
      <c r="D11285" t="n">
        <v>2.160240318046444</v>
      </c>
      <c r="E11285" t="n">
        <v>2.512914355918261</v>
      </c>
      <c r="F11285" t="n">
        <v>2.656882184004957</v>
      </c>
      <c r="G11285" t="n">
        <v>2065.602133100011</v>
      </c>
    </row>
    <row r="11286">
      <c r="A11286" s="5" t="n"/>
      <c r="B11286" s="1" t="inlineStr">
        <is>
          <t>d_105_h_04</t>
        </is>
      </c>
      <c r="C11286" t="n">
        <v>0.3990907447779802</v>
      </c>
      <c r="D11286" t="n">
        <v>1.683262934591282</v>
      </c>
      <c r="E11286" t="n">
        <v>1.959822546219844</v>
      </c>
      <c r="F11286" t="n">
        <v>2.071321060945027</v>
      </c>
      <c r="G11286" t="n">
        <v>1613.415376250496</v>
      </c>
    </row>
    <row r="11287">
      <c r="A11287" s="5" t="n"/>
      <c r="B11287" s="1" t="inlineStr">
        <is>
          <t>d_105_h_05</t>
        </is>
      </c>
      <c r="C11287" t="n">
        <v>0.6377785891827265</v>
      </c>
      <c r="D11287" t="n">
        <v>2.688139479254742</v>
      </c>
      <c r="E11287" t="n">
        <v>3.118070710620619</v>
      </c>
      <c r="F11287" t="n">
        <v>3.297047625134245</v>
      </c>
      <c r="G11287" t="n">
        <v>2572.234066059942</v>
      </c>
    </row>
    <row r="11288">
      <c r="A11288" s="5" t="n"/>
      <c r="B11288" s="1" t="inlineStr">
        <is>
          <t>d_105_h_06</t>
        </is>
      </c>
      <c r="C11288" t="n">
        <v>1.800803682683283</v>
      </c>
      <c r="D11288" t="n">
        <v>7.597309753053718</v>
      </c>
      <c r="E11288" t="n">
        <v>8.834045402050707</v>
      </c>
      <c r="F11288" t="n">
        <v>9.366820043247339</v>
      </c>
      <c r="G11288" t="n">
        <v>7296.058063433764</v>
      </c>
    </row>
    <row r="11289">
      <c r="A11289" s="5" t="n"/>
      <c r="B11289" s="1" t="inlineStr">
        <is>
          <t>d_105_h_07</t>
        </is>
      </c>
      <c r="C11289" t="n">
        <v>3.596905041742199</v>
      </c>
      <c r="D11289" t="n">
        <v>15.1636274715618</v>
      </c>
      <c r="E11289" t="n">
        <v>17.6511417838645</v>
      </c>
      <c r="F11289" t="n">
        <v>18.57274138703627</v>
      </c>
      <c r="G11289" t="n">
        <v>14485.36558762966</v>
      </c>
    </row>
    <row r="11290">
      <c r="A11290" s="5" t="n"/>
      <c r="B11290" s="1" t="inlineStr">
        <is>
          <t>d_105_h_08</t>
        </is>
      </c>
      <c r="C11290" t="n">
        <v>3.798520545166553</v>
      </c>
      <c r="D11290" t="n">
        <v>16.02855058993094</v>
      </c>
      <c r="E11290" t="n">
        <v>18.70517771570906</v>
      </c>
      <c r="F11290" t="n">
        <v>19.71404665207119</v>
      </c>
      <c r="G11290" t="n">
        <v>15352.68965858608</v>
      </c>
    </row>
    <row r="11291">
      <c r="A11291" s="5" t="n"/>
      <c r="B11291" s="1" t="inlineStr">
        <is>
          <t>d_105_h_09</t>
        </is>
      </c>
      <c r="C11291" t="n">
        <v>3.105826998886259</v>
      </c>
      <c r="D11291" t="n">
        <v>13.08776877652974</v>
      </c>
      <c r="E11291" t="n">
        <v>15.23203330867935</v>
      </c>
      <c r="F11291" t="n">
        <v>16.10089824006685</v>
      </c>
      <c r="G11291" t="n">
        <v>12516.39673907225</v>
      </c>
    </row>
    <row r="11292">
      <c r="A11292" s="5" t="n"/>
      <c r="B11292" s="1" t="inlineStr">
        <is>
          <t>d_105_h_10</t>
        </is>
      </c>
      <c r="C11292" t="n">
        <v>2.249399544887078</v>
      </c>
      <c r="D11292" t="n">
        <v>9.480506222586037</v>
      </c>
      <c r="E11292" t="n">
        <v>11.03306391081785</v>
      </c>
      <c r="F11292" t="n">
        <v>11.65614929727623</v>
      </c>
      <c r="G11292" t="n">
        <v>9083.951034635284</v>
      </c>
    </row>
    <row r="11293">
      <c r="A11293" s="5" t="n"/>
      <c r="B11293" s="1" t="inlineStr">
        <is>
          <t>d_105_h_11</t>
        </is>
      </c>
      <c r="C11293" t="n">
        <v>1.57245955668668</v>
      </c>
      <c r="D11293" t="n">
        <v>6.625697402328462</v>
      </c>
      <c r="E11293" t="n">
        <v>7.701888225443407</v>
      </c>
      <c r="F11293" t="n">
        <v>8.1261060472773</v>
      </c>
      <c r="G11293" t="n">
        <v>6323.737958261994</v>
      </c>
    </row>
    <row r="11294">
      <c r="A11294" s="5" t="n"/>
      <c r="B11294" s="1" t="inlineStr">
        <is>
          <t>d_105_h_12</t>
        </is>
      </c>
      <c r="C11294" t="n">
        <v>1.579334113848052</v>
      </c>
      <c r="D11294" t="n">
        <v>6.655277816817302</v>
      </c>
      <c r="E11294" t="n">
        <v>7.743004242577674</v>
      </c>
      <c r="F11294" t="n">
        <v>8.153282904497475</v>
      </c>
      <c r="G11294" t="n">
        <v>6358.971510332202</v>
      </c>
    </row>
    <row r="11295">
      <c r="A11295" s="5" t="n"/>
      <c r="B11295" s="1" t="inlineStr">
        <is>
          <t>d_105_h_13</t>
        </is>
      </c>
      <c r="C11295" t="n">
        <v>1.755805164479066</v>
      </c>
      <c r="D11295" t="n">
        <v>7.402758409398194</v>
      </c>
      <c r="E11295" t="n">
        <v>8.608244127198112</v>
      </c>
      <c r="F11295" t="n">
        <v>9.090419519464591</v>
      </c>
      <c r="G11295" t="n">
        <v>7082.766085075034</v>
      </c>
    </row>
    <row r="11296">
      <c r="A11296" s="5" t="n"/>
      <c r="B11296" s="1" t="inlineStr">
        <is>
          <t>d_105_h_14</t>
        </is>
      </c>
      <c r="C11296" t="n">
        <v>1.779675135698962</v>
      </c>
      <c r="D11296" t="n">
        <v>7.506071390838063</v>
      </c>
      <c r="E11296" t="n">
        <v>8.744670323321477</v>
      </c>
      <c r="F11296" t="n">
        <v>9.231100711278195</v>
      </c>
      <c r="G11296" t="n">
        <v>7192.600453943726</v>
      </c>
    </row>
    <row r="11297">
      <c r="A11297" s="5" t="n"/>
      <c r="B11297" s="1" t="inlineStr">
        <is>
          <t>d_105_h_15</t>
        </is>
      </c>
      <c r="C11297" t="n">
        <v>1.931554440365898</v>
      </c>
      <c r="D11297" t="n">
        <v>8.138904358623792</v>
      </c>
      <c r="E11297" t="n">
        <v>9.467584917088214</v>
      </c>
      <c r="F11297" t="n">
        <v>9.97648468003449</v>
      </c>
      <c r="G11297" t="n">
        <v>7764.637062210264</v>
      </c>
    </row>
    <row r="11298">
      <c r="A11298" s="5" t="n"/>
      <c r="B11298" s="1" t="inlineStr">
        <is>
          <t>d_105_h_16</t>
        </is>
      </c>
      <c r="C11298" t="n">
        <v>3.440249963106699</v>
      </c>
      <c r="D11298" t="n">
        <v>14.51107886204662</v>
      </c>
      <c r="E11298" t="n">
        <v>16.95577552750263</v>
      </c>
      <c r="F11298" t="n">
        <v>17.83739995112094</v>
      </c>
      <c r="G11298" t="n">
        <v>13886.72299016383</v>
      </c>
    </row>
    <row r="11299">
      <c r="A11299" s="5" t="n"/>
      <c r="B11299" s="1" t="inlineStr">
        <is>
          <t>d_105_h_17</t>
        </is>
      </c>
      <c r="C11299" t="n">
        <v>6.034336819505407</v>
      </c>
      <c r="D11299" t="n">
        <v>25.44525547811063</v>
      </c>
      <c r="E11299" t="n">
        <v>29.63160352621516</v>
      </c>
      <c r="F11299" t="n">
        <v>31.24221308433349</v>
      </c>
      <c r="G11299" t="n">
        <v>24338.83920708325</v>
      </c>
    </row>
    <row r="11300">
      <c r="A11300" s="5" t="n"/>
      <c r="B11300" s="1" t="inlineStr">
        <is>
          <t>d_105_h_18</t>
        </is>
      </c>
      <c r="C11300" t="n">
        <v>7.863968175554465</v>
      </c>
      <c r="D11300" t="n">
        <v>33.1592489127937</v>
      </c>
      <c r="E11300" t="n">
        <v>38.63792916363338</v>
      </c>
      <c r="F11300" t="n">
        <v>40.68012154552196</v>
      </c>
      <c r="G11300" t="n">
        <v>31696.14868029413</v>
      </c>
    </row>
    <row r="11301">
      <c r="A11301" s="5" t="n"/>
      <c r="B11301" s="1" t="inlineStr">
        <is>
          <t>d_105_h_19</t>
        </is>
      </c>
      <c r="C11301" t="n">
        <v>8.469559852611866</v>
      </c>
      <c r="D11301" t="n">
        <v>35.72197408638026</v>
      </c>
      <c r="E11301" t="n">
        <v>41.62628112366973</v>
      </c>
      <c r="F11301" t="n">
        <v>43.89653002054017</v>
      </c>
      <c r="G11301" t="n">
        <v>34187.23594142425</v>
      </c>
    </row>
    <row r="11302">
      <c r="A11302" s="5" t="n"/>
      <c r="B11302" s="1" t="inlineStr">
        <is>
          <t>d_105_h_20</t>
        </is>
      </c>
      <c r="C11302" t="n">
        <v>9.649618240365156</v>
      </c>
      <c r="D11302" t="n">
        <v>40.69697179840459</v>
      </c>
      <c r="E11302" t="n">
        <v>47.47424202751135</v>
      </c>
      <c r="F11302" t="n">
        <v>50.06362253048964</v>
      </c>
      <c r="G11302" t="n">
        <v>38939.71777867514</v>
      </c>
    </row>
    <row r="11303">
      <c r="A11303" s="5" t="n"/>
      <c r="B11303" s="1" t="inlineStr">
        <is>
          <t>d_105_h_21</t>
        </is>
      </c>
      <c r="C11303" t="n">
        <v>9.429243735698556</v>
      </c>
      <c r="D11303" t="n">
        <v>39.74903595666336</v>
      </c>
      <c r="E11303" t="n">
        <v>46.35947573050362</v>
      </c>
      <c r="F11303" t="n">
        <v>48.89019303145571</v>
      </c>
      <c r="G11303" t="n">
        <v>38024.25825861177</v>
      </c>
    </row>
    <row r="11304">
      <c r="A11304" s="5" t="n"/>
      <c r="B11304" s="1" t="inlineStr">
        <is>
          <t>d_105_h_22</t>
        </is>
      </c>
      <c r="C11304" t="n">
        <v>8.693209783525409</v>
      </c>
      <c r="D11304" t="n">
        <v>36.6392133924636</v>
      </c>
      <c r="E11304" t="n">
        <v>42.67340376184513</v>
      </c>
      <c r="F11304" t="n">
        <v>45.00038124898681</v>
      </c>
      <c r="G11304" t="n">
        <v>35013.4377095196</v>
      </c>
    </row>
    <row r="11305">
      <c r="A11305" s="5" t="n"/>
      <c r="B11305" s="1" t="inlineStr">
        <is>
          <t>d_105_h_23</t>
        </is>
      </c>
      <c r="C11305" t="n">
        <v>3.206552924641874</v>
      </c>
      <c r="D11305" t="n">
        <v>13.51272624020534</v>
      </c>
      <c r="E11305" t="n">
        <v>15.72745869489178</v>
      </c>
      <c r="F11305" t="n">
        <v>16.60840468971179</v>
      </c>
      <c r="G11305" t="n">
        <v>12906.54359667955</v>
      </c>
    </row>
    <row r="11306">
      <c r="A11306" s="5" t="n"/>
      <c r="B11306" s="1" t="inlineStr">
        <is>
          <t>d_106_h_00</t>
        </is>
      </c>
      <c r="C11306" t="n">
        <v>1.494642773871155</v>
      </c>
      <c r="D11306" t="n">
        <v>6.304571171169543</v>
      </c>
      <c r="E11306" t="n">
        <v>7.326800893226222</v>
      </c>
      <c r="F11306" t="n">
        <v>7.750657776523136</v>
      </c>
      <c r="G11306" t="n">
        <v>6035.508332103128</v>
      </c>
    </row>
    <row r="11307">
      <c r="A11307" s="5" t="n"/>
      <c r="B11307" s="1" t="inlineStr">
        <is>
          <t>d_106_h_01</t>
        </is>
      </c>
      <c r="C11307" t="n">
        <v>0.8407730928008726</v>
      </c>
      <c r="D11307" t="n">
        <v>3.546697518983177</v>
      </c>
      <c r="E11307" t="n">
        <v>4.125614275064977</v>
      </c>
      <c r="F11307" t="n">
        <v>4.346768046327744</v>
      </c>
      <c r="G11307" t="n">
        <v>3392.917135375719</v>
      </c>
    </row>
    <row r="11308">
      <c r="A11308" s="5" t="n"/>
      <c r="B11308" s="1" t="inlineStr">
        <is>
          <t>d_106_h_02</t>
        </is>
      </c>
      <c r="C11308" t="n">
        <v>0.5954439745338308</v>
      </c>
      <c r="D11308" t="n">
        <v>2.509490468705637</v>
      </c>
      <c r="E11308" t="n">
        <v>2.924215698236127</v>
      </c>
      <c r="F11308" t="n">
        <v>3.075297350370095</v>
      </c>
      <c r="G11308" t="n">
        <v>2390.283777488467</v>
      </c>
    </row>
    <row r="11309">
      <c r="A11309" s="5" t="n"/>
      <c r="B11309" s="1" t="inlineStr">
        <is>
          <t>d_106_h_03</t>
        </is>
      </c>
      <c r="C11309" t="n">
        <v>0.4717387955210566</v>
      </c>
      <c r="D11309" t="n">
        <v>1.98944724228713</v>
      </c>
      <c r="E11309" t="n">
        <v>2.315767389387294</v>
      </c>
      <c r="F11309" t="n">
        <v>2.440251073877844</v>
      </c>
      <c r="G11309" t="n">
        <v>1903.271328953884</v>
      </c>
    </row>
    <row r="11310">
      <c r="A11310" s="5" t="n"/>
      <c r="B11310" s="1" t="inlineStr">
        <is>
          <t>d_106_h_04</t>
        </is>
      </c>
      <c r="C11310" t="n">
        <v>0.3418505053910287</v>
      </c>
      <c r="D11310" t="n">
        <v>1.442494227084389</v>
      </c>
      <c r="E11310" t="n">
        <v>1.681847804532306</v>
      </c>
      <c r="F11310" t="n">
        <v>1.778629341204385</v>
      </c>
      <c r="G11310" t="n">
        <v>1382.067120982007</v>
      </c>
    </row>
    <row r="11311">
      <c r="A11311" s="5" t="n"/>
      <c r="B11311" s="1" t="inlineStr">
        <is>
          <t>d_106_h_05</t>
        </is>
      </c>
      <c r="C11311" t="n">
        <v>0.5431135360526398</v>
      </c>
      <c r="D11311" t="n">
        <v>2.291252704640841</v>
      </c>
      <c r="E11311" t="n">
        <v>2.671827530410591</v>
      </c>
      <c r="F11311" t="n">
        <v>2.827838306557565</v>
      </c>
      <c r="G11311" t="n">
        <v>2199.870697527599</v>
      </c>
    </row>
    <row r="11312">
      <c r="A11312" s="5" t="n"/>
      <c r="B11312" s="1" t="inlineStr">
        <is>
          <t>d_106_h_06</t>
        </is>
      </c>
      <c r="C11312" t="n">
        <v>1.635397035693555</v>
      </c>
      <c r="D11312" t="n">
        <v>6.894593317850762</v>
      </c>
      <c r="E11312" t="n">
        <v>8.017458286756833</v>
      </c>
      <c r="F11312" t="n">
        <v>8.441199196781634</v>
      </c>
      <c r="G11312" t="n">
        <v>6578.33271681994</v>
      </c>
    </row>
    <row r="11313">
      <c r="A11313" s="5" t="n"/>
      <c r="B11313" s="1" t="inlineStr">
        <is>
          <t>d_106_h_07</t>
        </is>
      </c>
      <c r="C11313" t="n">
        <v>3.097929093413246</v>
      </c>
      <c r="D11313" t="n">
        <v>13.05058960728865</v>
      </c>
      <c r="E11313" t="n">
        <v>15.18466975067244</v>
      </c>
      <c r="F11313" t="n">
        <v>15.98690174943837</v>
      </c>
      <c r="G11313" t="n">
        <v>12436.5133581096</v>
      </c>
    </row>
    <row r="11314">
      <c r="A11314" s="5" t="n"/>
      <c r="B11314" s="1" t="inlineStr">
        <is>
          <t>d_106_h_08</t>
        </is>
      </c>
      <c r="C11314" t="n">
        <v>3.262292141074316</v>
      </c>
      <c r="D11314" t="n">
        <v>13.75501675060747</v>
      </c>
      <c r="E11314" t="n">
        <v>15.98925133829515</v>
      </c>
      <c r="F11314" t="n">
        <v>16.90282072517082</v>
      </c>
      <c r="G11314" t="n">
        <v>13153.52763264695</v>
      </c>
    </row>
    <row r="11315">
      <c r="A11315" s="5" t="n"/>
      <c r="B11315" s="1" t="inlineStr">
        <is>
          <t>d_106_h_09</t>
        </is>
      </c>
      <c r="C11315" t="n">
        <v>2.77797443849936</v>
      </c>
      <c r="D11315" t="n">
        <v>11.70975177307302</v>
      </c>
      <c r="E11315" t="n">
        <v>13.62016347819691</v>
      </c>
      <c r="F11315" t="n">
        <v>14.35112605244591</v>
      </c>
      <c r="G11315" t="n">
        <v>11175.62346957778</v>
      </c>
    </row>
    <row r="11316">
      <c r="A11316" s="5" t="n"/>
      <c r="B11316" s="1" t="inlineStr">
        <is>
          <t>d_106_h_10</t>
        </is>
      </c>
      <c r="C11316" t="n">
        <v>2.022551781799964</v>
      </c>
      <c r="D11316" t="n">
        <v>8.53023019140544</v>
      </c>
      <c r="E11316" t="n">
        <v>9.960484521260188</v>
      </c>
      <c r="F11316" t="n">
        <v>10.51921677629143</v>
      </c>
      <c r="G11316" t="n">
        <v>8160.088249836173</v>
      </c>
    </row>
    <row r="11317">
      <c r="A11317" s="5" t="n"/>
      <c r="B11317" s="1" t="inlineStr">
        <is>
          <t>d_106_h_11</t>
        </is>
      </c>
      <c r="C11317" t="n">
        <v>1.622835683927768</v>
      </c>
      <c r="D11317" t="n">
        <v>6.835334260407119</v>
      </c>
      <c r="E11317" t="n">
        <v>7.949601295541826</v>
      </c>
      <c r="F11317" t="n">
        <v>8.38944193827332</v>
      </c>
      <c r="G11317" t="n">
        <v>6523.110154903377</v>
      </c>
    </row>
    <row r="11318">
      <c r="A11318" s="5" t="n"/>
      <c r="B11318" s="1" t="inlineStr">
        <is>
          <t>d_106_h_12</t>
        </is>
      </c>
      <c r="C11318" t="n">
        <v>1.663086416536821</v>
      </c>
      <c r="D11318" t="n">
        <v>7.012353687046962</v>
      </c>
      <c r="E11318" t="n">
        <v>8.155688213546952</v>
      </c>
      <c r="F11318" t="n">
        <v>8.613572999604719</v>
      </c>
      <c r="G11318" t="n">
        <v>6704.772773665203</v>
      </c>
    </row>
    <row r="11319">
      <c r="A11319" s="5" t="n"/>
      <c r="B11319" s="1" t="inlineStr">
        <is>
          <t>d_106_h_13</t>
        </is>
      </c>
      <c r="C11319" t="n">
        <v>1.3336650832473</v>
      </c>
      <c r="D11319" t="n">
        <v>5.625603208928897</v>
      </c>
      <c r="E11319" t="n">
        <v>6.535882155052304</v>
      </c>
      <c r="F11319" t="n">
        <v>6.901631981509126</v>
      </c>
      <c r="G11319" t="n">
        <v>5383.469772016352</v>
      </c>
    </row>
    <row r="11320">
      <c r="A11320" s="5" t="n"/>
      <c r="B11320" s="1" t="inlineStr">
        <is>
          <t>d_106_h_14</t>
        </is>
      </c>
      <c r="C11320" t="n">
        <v>1.127136078692005</v>
      </c>
      <c r="D11320" t="n">
        <v>4.750853233802678</v>
      </c>
      <c r="E11320" t="n">
        <v>5.515937112275285</v>
      </c>
      <c r="F11320" t="n">
        <v>5.823372590673018</v>
      </c>
      <c r="G11320" t="n">
        <v>4545.70907361092</v>
      </c>
    </row>
    <row r="11321">
      <c r="A11321" s="5" t="n"/>
      <c r="B11321" s="1" t="inlineStr">
        <is>
          <t>d_106_h_15</t>
        </is>
      </c>
      <c r="C11321" t="n">
        <v>1.127124699740237</v>
      </c>
      <c r="D11321" t="n">
        <v>4.750541984441995</v>
      </c>
      <c r="E11321" t="n">
        <v>5.534312023994445</v>
      </c>
      <c r="F11321" t="n">
        <v>5.83159308043715</v>
      </c>
      <c r="G11321" t="n">
        <v>4543.449947022385</v>
      </c>
    </row>
    <row r="11322">
      <c r="A11322" s="5" t="n"/>
      <c r="B11322" s="1" t="inlineStr">
        <is>
          <t>d_106_h_16</t>
        </is>
      </c>
      <c r="C11322" t="n">
        <v>1.753968337364092</v>
      </c>
      <c r="D11322" t="n">
        <v>7.39515352658149</v>
      </c>
      <c r="E11322" t="n">
        <v>8.602697347358198</v>
      </c>
      <c r="F11322" t="n">
        <v>9.097647351648785</v>
      </c>
      <c r="G11322" t="n">
        <v>7086.814017633438</v>
      </c>
    </row>
    <row r="11323">
      <c r="A11323" s="5" t="n"/>
      <c r="B11323" s="1" t="inlineStr">
        <is>
          <t>d_106_h_17</t>
        </is>
      </c>
      <c r="C11323" t="n">
        <v>3.334906053812833</v>
      </c>
      <c r="D11323" t="n">
        <v>14.05916719843736</v>
      </c>
      <c r="E11323" t="n">
        <v>16.3953204527818</v>
      </c>
      <c r="F11323" t="n">
        <v>17.26671703115372</v>
      </c>
      <c r="G11323" t="n">
        <v>13447.74838983054</v>
      </c>
    </row>
    <row r="11324">
      <c r="A11324" s="5" t="n"/>
      <c r="B11324" s="1" t="inlineStr">
        <is>
          <t>d_106_h_18</t>
        </is>
      </c>
      <c r="C11324" t="n">
        <v>4.424940497346595</v>
      </c>
      <c r="D11324" t="n">
        <v>18.65139929577617</v>
      </c>
      <c r="E11324" t="n">
        <v>21.76464031584292</v>
      </c>
      <c r="F11324" t="n">
        <v>22.94538619661772</v>
      </c>
      <c r="G11324" t="n">
        <v>17822.00501041032</v>
      </c>
    </row>
    <row r="11325">
      <c r="A11325" s="5" t="n"/>
      <c r="B11325" s="1" t="inlineStr">
        <is>
          <t>d_106_h_19</t>
        </is>
      </c>
      <c r="C11325" t="n">
        <v>5.141360465272987</v>
      </c>
      <c r="D11325" t="n">
        <v>21.65886693651843</v>
      </c>
      <c r="E11325" t="n">
        <v>25.20247747249472</v>
      </c>
      <c r="F11325" t="n">
        <v>26.58388249498613</v>
      </c>
      <c r="G11325" t="n">
        <v>20687.40443937044</v>
      </c>
    </row>
    <row r="11326">
      <c r="A11326" s="5" t="n"/>
      <c r="B11326" s="1" t="inlineStr">
        <is>
          <t>d_106_h_20</t>
        </is>
      </c>
      <c r="C11326" t="n">
        <v>6.34041582086346</v>
      </c>
      <c r="D11326" t="n">
        <v>26.7445960521855</v>
      </c>
      <c r="E11326" t="n">
        <v>31.18209737504124</v>
      </c>
      <c r="F11326" t="n">
        <v>32.8961800331894</v>
      </c>
      <c r="G11326" t="n">
        <v>25570.37731365053</v>
      </c>
    </row>
    <row r="11327">
      <c r="A11327" s="5" t="n"/>
      <c r="B11327" s="1" t="inlineStr">
        <is>
          <t>d_106_h_21</t>
        </is>
      </c>
      <c r="C11327" t="n">
        <v>5.980027421442444</v>
      </c>
      <c r="D11327" t="n">
        <v>25.2077738369372</v>
      </c>
      <c r="E11327" t="n">
        <v>29.36008000830081</v>
      </c>
      <c r="F11327" t="n">
        <v>30.93857967424789</v>
      </c>
      <c r="G11327" t="n">
        <v>24099.64855921992</v>
      </c>
    </row>
    <row r="11328">
      <c r="A11328" s="5" t="n"/>
      <c r="B11328" s="1" t="inlineStr">
        <is>
          <t>d_106_h_22</t>
        </is>
      </c>
      <c r="C11328" t="n">
        <v>5.280387671016977</v>
      </c>
      <c r="D11328" t="n">
        <v>22.26421035711615</v>
      </c>
      <c r="E11328" t="n">
        <v>25.87156283014982</v>
      </c>
      <c r="F11328" t="n">
        <v>27.31617779210929</v>
      </c>
      <c r="G11328" t="n">
        <v>21321.35809905784</v>
      </c>
    </row>
    <row r="11329">
      <c r="A11329" s="5" t="n"/>
      <c r="B11329" s="1" t="inlineStr">
        <is>
          <t>d_106_h_23</t>
        </is>
      </c>
      <c r="C11329" t="n">
        <v>2.609915863762154</v>
      </c>
      <c r="D11329" t="n">
        <v>11.00068968396902</v>
      </c>
      <c r="E11329" t="n">
        <v>12.74728761603309</v>
      </c>
      <c r="F11329" t="n">
        <v>13.51341142665659</v>
      </c>
      <c r="G11329" t="n">
        <v>10532.91938193677</v>
      </c>
    </row>
    <row r="11330">
      <c r="A11330" s="5" t="n"/>
      <c r="B11330" s="1" t="inlineStr">
        <is>
          <t>d_107_h_00</t>
        </is>
      </c>
      <c r="C11330" t="n">
        <v>1.321979938844764</v>
      </c>
      <c r="D11330" t="n">
        <v>5.571122767164881</v>
      </c>
      <c r="E11330" t="n">
        <v>6.476912853544485</v>
      </c>
      <c r="F11330" t="n">
        <v>6.818256012107847</v>
      </c>
      <c r="G11330" t="n">
        <v>5313.672845703837</v>
      </c>
    </row>
    <row r="11331">
      <c r="A11331" s="5" t="n"/>
      <c r="B11331" s="1" t="inlineStr">
        <is>
          <t>d_107_h_01</t>
        </is>
      </c>
      <c r="C11331" t="n">
        <v>0.7983924281857038</v>
      </c>
      <c r="D11331" t="n">
        <v>3.366439738496882</v>
      </c>
      <c r="E11331" t="n">
        <v>3.918460403746572</v>
      </c>
      <c r="F11331" t="n">
        <v>4.14541344738504</v>
      </c>
      <c r="G11331" t="n">
        <v>3230.551009354413</v>
      </c>
    </row>
    <row r="11332">
      <c r="A11332" s="5" t="n"/>
      <c r="B11332" s="1" t="inlineStr">
        <is>
          <t>d_107_h_02</t>
        </is>
      </c>
      <c r="C11332" t="n">
        <v>0.5194110457987248</v>
      </c>
      <c r="D11332" t="n">
        <v>2.188786237765034</v>
      </c>
      <c r="E11332" t="n">
        <v>2.544454252724143</v>
      </c>
      <c r="F11332" t="n">
        <v>2.68059770618032</v>
      </c>
      <c r="G11332" t="n">
        <v>2091.530213745778</v>
      </c>
    </row>
    <row r="11333">
      <c r="A11333" s="5" t="n"/>
      <c r="B11333" s="1" t="inlineStr">
        <is>
          <t>d_107_h_03</t>
        </is>
      </c>
      <c r="C11333" t="n">
        <v>0.4813184649085386</v>
      </c>
      <c r="D11333" t="n">
        <v>2.029083339746346</v>
      </c>
      <c r="E11333" t="n">
        <v>2.360364546383622</v>
      </c>
      <c r="F11333" t="n">
        <v>2.485808296871839</v>
      </c>
      <c r="G11333" t="n">
        <v>1938.104357118569</v>
      </c>
    </row>
    <row r="11334">
      <c r="A11334" s="5" t="n"/>
      <c r="B11334" s="1" t="inlineStr">
        <is>
          <t>d_107_h_04</t>
        </is>
      </c>
      <c r="C11334" t="n">
        <v>0.3490830840855115</v>
      </c>
      <c r="D11334" t="n">
        <v>1.472517316743764</v>
      </c>
      <c r="E11334" t="n">
        <v>1.714217919355948</v>
      </c>
      <c r="F11334" t="n">
        <v>1.80941507779266</v>
      </c>
      <c r="G11334" t="n">
        <v>1408.796258817606</v>
      </c>
    </row>
    <row r="11335">
      <c r="A11335" s="5" t="n"/>
      <c r="B11335" s="1" t="inlineStr">
        <is>
          <t>d_107_h_05</t>
        </is>
      </c>
      <c r="C11335" t="n">
        <v>0.597321716957471</v>
      </c>
      <c r="D11335" t="n">
        <v>2.51734681260504</v>
      </c>
      <c r="E11335" t="n">
        <v>2.92830221962103</v>
      </c>
      <c r="F11335" t="n">
        <v>3.090671253710899</v>
      </c>
      <c r="G11335" t="n">
        <v>2407.412320163387</v>
      </c>
    </row>
    <row r="11336">
      <c r="A11336" s="5" t="n"/>
      <c r="B11336" s="1" t="inlineStr">
        <is>
          <t>d_107_h_06</t>
        </is>
      </c>
      <c r="C11336" t="n">
        <v>1.609027460080683</v>
      </c>
      <c r="D11336" t="n">
        <v>6.782603101766203</v>
      </c>
      <c r="E11336" t="n">
        <v>7.899319139991702</v>
      </c>
      <c r="F11336" t="n">
        <v>8.330564647984298</v>
      </c>
      <c r="G11336" t="n">
        <v>6493.027739717108</v>
      </c>
    </row>
    <row r="11337">
      <c r="A11337" s="5" t="n"/>
      <c r="B11337" s="1" t="inlineStr">
        <is>
          <t>d_107_h_07</t>
        </is>
      </c>
      <c r="C11337" t="n">
        <v>3.76044315154516</v>
      </c>
      <c r="D11337" t="n">
        <v>15.84987282183154</v>
      </c>
      <c r="E11337" t="n">
        <v>18.40085046073484</v>
      </c>
      <c r="F11337" t="n">
        <v>19.49987128412007</v>
      </c>
      <c r="G11337" t="n">
        <v>15191.99941492292</v>
      </c>
    </row>
    <row r="11338">
      <c r="A11338" s="5" t="n"/>
      <c r="B11338" s="1" t="inlineStr">
        <is>
          <t>d_107_h_08</t>
        </is>
      </c>
      <c r="C11338" t="n">
        <v>4.155953341565223</v>
      </c>
      <c r="D11338" t="n">
        <v>17.51873891408778</v>
      </c>
      <c r="E11338" t="n">
        <v>20.36505036641974</v>
      </c>
      <c r="F11338" t="n">
        <v>21.50207351605712</v>
      </c>
      <c r="G11338" t="n">
        <v>16737.05036030273</v>
      </c>
    </row>
    <row r="11339">
      <c r="A11339" s="5" t="n"/>
      <c r="B11339" s="1" t="inlineStr">
        <is>
          <t>d_107_h_09</t>
        </is>
      </c>
      <c r="C11339" t="n">
        <v>4.025248922280954</v>
      </c>
      <c r="D11339" t="n">
        <v>16.96976676335062</v>
      </c>
      <c r="E11339" t="n">
        <v>19.76616472870627</v>
      </c>
      <c r="F11339" t="n">
        <v>20.8524024989221</v>
      </c>
      <c r="G11339" t="n">
        <v>16210.18633095137</v>
      </c>
    </row>
    <row r="11340">
      <c r="A11340" s="5" t="n"/>
      <c r="B11340" s="1" t="inlineStr">
        <is>
          <t>d_107_h_10</t>
        </is>
      </c>
      <c r="C11340" t="n">
        <v>3.24872461643118</v>
      </c>
      <c r="D11340" t="n">
        <v>13.69251462021431</v>
      </c>
      <c r="E11340" t="n">
        <v>15.96016180362865</v>
      </c>
      <c r="F11340" t="n">
        <v>16.78371395871446</v>
      </c>
      <c r="G11340" t="n">
        <v>13069.85858602048</v>
      </c>
    </row>
    <row r="11341">
      <c r="A11341" s="5" t="n"/>
      <c r="B11341" s="1" t="inlineStr">
        <is>
          <t>d_107_h_11</t>
        </is>
      </c>
      <c r="C11341" t="n">
        <v>2.987051694296095</v>
      </c>
      <c r="D11341" t="n">
        <v>12.59429735059562</v>
      </c>
      <c r="E11341" t="n">
        <v>14.67709876011948</v>
      </c>
      <c r="F11341" t="n">
        <v>15.49704307205623</v>
      </c>
      <c r="G11341" t="n">
        <v>12044.24126703525</v>
      </c>
    </row>
    <row r="11342">
      <c r="A11342" s="5" t="n"/>
      <c r="B11342" s="1" t="inlineStr">
        <is>
          <t>d_107_h_12</t>
        </is>
      </c>
      <c r="C11342" t="n">
        <v>3.025625516443414</v>
      </c>
      <c r="D11342" t="n">
        <v>12.75403397878087</v>
      </c>
      <c r="E11342" t="n">
        <v>14.80350088180834</v>
      </c>
      <c r="F11342" t="n">
        <v>15.65074057079984</v>
      </c>
      <c r="G11342" t="n">
        <v>12192.54264860728</v>
      </c>
    </row>
    <row r="11343">
      <c r="A11343" s="5" t="n"/>
      <c r="B11343" s="1" t="inlineStr">
        <is>
          <t>d_107_h_13</t>
        </is>
      </c>
      <c r="C11343" t="n">
        <v>3.399925279990489</v>
      </c>
      <c r="D11343" t="n">
        <v>14.32684571238955</v>
      </c>
      <c r="E11343" t="n">
        <v>16.68718832263236</v>
      </c>
      <c r="F11343" t="n">
        <v>17.57887119429557</v>
      </c>
      <c r="G11343" t="n">
        <v>13678.62199531751</v>
      </c>
    </row>
    <row r="11344">
      <c r="A11344" s="5" t="n"/>
      <c r="B11344" s="1" t="inlineStr">
        <is>
          <t>d_107_h_14</t>
        </is>
      </c>
      <c r="C11344" t="n">
        <v>3.026137393181265</v>
      </c>
      <c r="D11344" t="n">
        <v>12.76470090999949</v>
      </c>
      <c r="E11344" t="n">
        <v>14.84661542292424</v>
      </c>
      <c r="F11344" t="n">
        <v>15.71004450521423</v>
      </c>
      <c r="G11344" t="n">
        <v>12221.31840052506</v>
      </c>
    </row>
    <row r="11345">
      <c r="A11345" s="5" t="n"/>
      <c r="B11345" s="1" t="inlineStr">
        <is>
          <t>d_107_h_15</t>
        </is>
      </c>
      <c r="C11345" t="n">
        <v>3.083187598527378</v>
      </c>
      <c r="D11345" t="n">
        <v>13.00677772224582</v>
      </c>
      <c r="E11345" t="n">
        <v>15.16300189059616</v>
      </c>
      <c r="F11345" t="n">
        <v>15.98878138686019</v>
      </c>
      <c r="G11345" t="n">
        <v>12439.76363792578</v>
      </c>
    </row>
    <row r="11346">
      <c r="A11346" s="5" t="n"/>
      <c r="B11346" s="1" t="inlineStr">
        <is>
          <t>d_107_h_16</t>
        </is>
      </c>
      <c r="C11346" t="n">
        <v>4.964869586426724</v>
      </c>
      <c r="D11346" t="n">
        <v>20.92722803324295</v>
      </c>
      <c r="E11346" t="n">
        <v>24.27946440037882</v>
      </c>
      <c r="F11346" t="n">
        <v>25.6994472747056</v>
      </c>
      <c r="G11346" t="n">
        <v>20030.00952577746</v>
      </c>
    </row>
    <row r="11347">
      <c r="A11347" s="5" t="n"/>
      <c r="B11347" s="1" t="inlineStr">
        <is>
          <t>d_107_h_17</t>
        </is>
      </c>
      <c r="C11347" t="n">
        <v>8.198009971154853</v>
      </c>
      <c r="D11347" t="n">
        <v>34.55019709311125</v>
      </c>
      <c r="E11347" t="n">
        <v>40.27493370484599</v>
      </c>
      <c r="F11347" t="n">
        <v>42.40997495415876</v>
      </c>
      <c r="G11347" t="n">
        <v>32974.74758759628</v>
      </c>
    </row>
    <row r="11348">
      <c r="A11348" s="5" t="n"/>
      <c r="B11348" s="1" t="inlineStr">
        <is>
          <t>d_107_h_18</t>
        </is>
      </c>
      <c r="C11348" t="n">
        <v>10.65038269125714</v>
      </c>
      <c r="D11348" t="n">
        <v>44.92773118352866</v>
      </c>
      <c r="E11348" t="n">
        <v>52.22758079722662</v>
      </c>
      <c r="F11348" t="n">
        <v>55.00444083113559</v>
      </c>
      <c r="G11348" t="n">
        <v>42919.95101723696</v>
      </c>
    </row>
    <row r="11349">
      <c r="A11349" s="5" t="n"/>
      <c r="B11349" s="1" t="inlineStr">
        <is>
          <t>d_107_h_19</t>
        </is>
      </c>
      <c r="C11349" t="n">
        <v>11.27336793116609</v>
      </c>
      <c r="D11349" t="n">
        <v>47.53405820258696</v>
      </c>
      <c r="E11349" t="n">
        <v>55.34952486233178</v>
      </c>
      <c r="F11349" t="n">
        <v>58.40904071704874</v>
      </c>
      <c r="G11349" t="n">
        <v>45514.60982882294</v>
      </c>
    </row>
    <row r="11350">
      <c r="A11350" s="5" t="n"/>
      <c r="B11350" s="1" t="inlineStr">
        <is>
          <t>d_107_h_20</t>
        </is>
      </c>
      <c r="C11350" t="n">
        <v>13.17651246201895</v>
      </c>
      <c r="D11350" t="n">
        <v>55.53489612697823</v>
      </c>
      <c r="E11350" t="n">
        <v>64.63856953994051</v>
      </c>
      <c r="F11350" t="n">
        <v>68.21916905872696</v>
      </c>
      <c r="G11350" t="n">
        <v>53126.69147631734</v>
      </c>
    </row>
    <row r="11351">
      <c r="A11351" s="5" t="n"/>
      <c r="B11351" s="1" t="inlineStr">
        <is>
          <t>d_107_h_21</t>
        </is>
      </c>
      <c r="C11351" t="n">
        <v>13.05243414691229</v>
      </c>
      <c r="D11351" t="n">
        <v>55.03173396187586</v>
      </c>
      <c r="E11351" t="n">
        <v>63.95458496154427</v>
      </c>
      <c r="F11351" t="n">
        <v>67.6892348732687</v>
      </c>
      <c r="G11351" t="n">
        <v>52768.8958305307</v>
      </c>
    </row>
    <row r="11352">
      <c r="A11352" s="5" t="n"/>
      <c r="B11352" s="1" t="inlineStr">
        <is>
          <t>d_107_h_22</t>
        </is>
      </c>
      <c r="C11352" t="n">
        <v>12.90793265050581</v>
      </c>
      <c r="D11352" t="n">
        <v>54.3848913849275</v>
      </c>
      <c r="E11352" t="n">
        <v>63.23361620680016</v>
      </c>
      <c r="F11352" t="n">
        <v>66.55738353214502</v>
      </c>
      <c r="G11352" t="n">
        <v>51893.72846791002</v>
      </c>
    </row>
    <row r="11353">
      <c r="A11353" s="5" t="n"/>
      <c r="B11353" s="1" t="inlineStr">
        <is>
          <t>d_107_h_23</t>
        </is>
      </c>
      <c r="C11353" t="n">
        <v>6.79529076775947</v>
      </c>
      <c r="D11353" t="n">
        <v>28.66570379523866</v>
      </c>
      <c r="E11353" t="n">
        <v>33.34548760392872</v>
      </c>
      <c r="F11353" t="n">
        <v>35.23499354718874</v>
      </c>
      <c r="G11353" t="n">
        <v>27440.50652047736</v>
      </c>
    </row>
    <row r="11354">
      <c r="A11354" s="5" t="n"/>
      <c r="B11354" s="1" t="inlineStr">
        <is>
          <t>d_108_h_00</t>
        </is>
      </c>
      <c r="C11354" t="n">
        <v>3.939545834560708</v>
      </c>
      <c r="D11354" t="n">
        <v>16.60810625424253</v>
      </c>
      <c r="E11354" t="n">
        <v>19.40209878194907</v>
      </c>
      <c r="F11354" t="n">
        <v>20.37333225623524</v>
      </c>
      <c r="G11354" t="n">
        <v>15871.56605189501</v>
      </c>
    </row>
    <row r="11355">
      <c r="A11355" s="5" t="n"/>
      <c r="B11355" s="1" t="inlineStr">
        <is>
          <t>d_108_h_01</t>
        </is>
      </c>
      <c r="C11355" t="n">
        <v>2.051180361044007</v>
      </c>
      <c r="D11355" t="n">
        <v>8.645652497835119</v>
      </c>
      <c r="E11355" t="n">
        <v>10.05713330750106</v>
      </c>
      <c r="F11355" t="n">
        <v>10.61702543754644</v>
      </c>
      <c r="G11355" t="n">
        <v>8260.782820808781</v>
      </c>
    </row>
    <row r="11356">
      <c r="A11356" s="5" t="n"/>
      <c r="B11356" s="1" t="inlineStr">
        <is>
          <t>d_108_h_02</t>
        </is>
      </c>
      <c r="C11356" t="n">
        <v>1.339290070808284</v>
      </c>
      <c r="D11356" t="n">
        <v>5.642932471910847</v>
      </c>
      <c r="E11356" t="n">
        <v>6.575559210502044</v>
      </c>
      <c r="F11356" t="n">
        <v>6.939006137455444</v>
      </c>
      <c r="G11356" t="n">
        <v>5396.006285053839</v>
      </c>
    </row>
    <row r="11357">
      <c r="A11357" s="5" t="n"/>
      <c r="B11357" s="1" t="inlineStr">
        <is>
          <t>d_108_h_03</t>
        </is>
      </c>
      <c r="C11357" t="n">
        <v>1.104443012405337</v>
      </c>
      <c r="D11357" t="n">
        <v>4.656659877180003</v>
      </c>
      <c r="E11357" t="n">
        <v>5.426771871118445</v>
      </c>
      <c r="F11357" t="n">
        <v>5.720551462440867</v>
      </c>
      <c r="G11357" t="n">
        <v>4451.98371210969</v>
      </c>
    </row>
    <row r="11358">
      <c r="A11358" s="5" t="n"/>
      <c r="B11358" s="1" t="inlineStr">
        <is>
          <t>d_108_h_04</t>
        </is>
      </c>
      <c r="C11358" t="n">
        <v>0.8079506753149581</v>
      </c>
      <c r="D11358" t="n">
        <v>3.407627313461126</v>
      </c>
      <c r="E11358" t="n">
        <v>3.972299868273886</v>
      </c>
      <c r="F11358" t="n">
        <v>4.183363996140443</v>
      </c>
      <c r="G11358" t="n">
        <v>3255.818929721657</v>
      </c>
    </row>
    <row r="11359">
      <c r="A11359" s="5" t="n"/>
      <c r="B11359" s="1" t="inlineStr">
        <is>
          <t>d_108_h_05</t>
        </is>
      </c>
      <c r="C11359" t="n">
        <v>1.253878658051959</v>
      </c>
      <c r="D11359" t="n">
        <v>5.286223909371832</v>
      </c>
      <c r="E11359" t="n">
        <v>6.151035388388408</v>
      </c>
      <c r="F11359" t="n">
        <v>6.495076588723484</v>
      </c>
      <c r="G11359" t="n">
        <v>5055.747268234927</v>
      </c>
    </row>
    <row r="11360">
      <c r="A11360" s="5" t="n"/>
      <c r="B11360" s="1" t="inlineStr">
        <is>
          <t>d_108_h_06</t>
        </is>
      </c>
      <c r="C11360" t="n">
        <v>3.415527994410299</v>
      </c>
      <c r="D11360" t="n">
        <v>14.40106254358846</v>
      </c>
      <c r="E11360" t="n">
        <v>16.68732135854194</v>
      </c>
      <c r="F11360" t="n">
        <v>17.675978813825</v>
      </c>
      <c r="G11360" t="n">
        <v>13788.49261400492</v>
      </c>
    </row>
    <row r="11361">
      <c r="A11361" s="5" t="n"/>
      <c r="B11361" s="1" t="inlineStr">
        <is>
          <t>d_108_h_07</t>
        </is>
      </c>
      <c r="C11361" t="n">
        <v>6.855445865333417</v>
      </c>
      <c r="D11361" t="n">
        <v>28.90314611496594</v>
      </c>
      <c r="E11361" t="n">
        <v>33.65815281067419</v>
      </c>
      <c r="F11361" t="n">
        <v>35.4861317215405</v>
      </c>
      <c r="G11361" t="n">
        <v>27599.53896910754</v>
      </c>
    </row>
    <row r="11362">
      <c r="A11362" s="5" t="n"/>
      <c r="B11362" s="1" t="inlineStr">
        <is>
          <t>d_108_h_08</t>
        </is>
      </c>
      <c r="C11362" t="n">
        <v>7.603005444892132</v>
      </c>
      <c r="D11362" t="n">
        <v>32.05277909012686</v>
      </c>
      <c r="E11362" t="n">
        <v>37.35191449727047</v>
      </c>
      <c r="F11362" t="n">
        <v>39.41888837861331</v>
      </c>
      <c r="G11362" t="n">
        <v>30606.48345065084</v>
      </c>
    </row>
    <row r="11363">
      <c r="A11363" s="5" t="n"/>
      <c r="B11363" s="1" t="inlineStr">
        <is>
          <t>d_108_h_09</t>
        </is>
      </c>
      <c r="C11363" t="n">
        <v>7.058720927318512</v>
      </c>
      <c r="D11363" t="n">
        <v>29.7572088457929</v>
      </c>
      <c r="E11363" t="n">
        <v>34.64033563827903</v>
      </c>
      <c r="F11363" t="n">
        <v>36.44180794209918</v>
      </c>
      <c r="G11363" t="n">
        <v>28412.34492011611</v>
      </c>
    </row>
    <row r="11364">
      <c r="A11364" s="5" t="n"/>
      <c r="B11364" s="1" t="inlineStr">
        <is>
          <t>d_108_h_10</t>
        </is>
      </c>
      <c r="C11364" t="n">
        <v>6.039102628880624</v>
      </c>
      <c r="D11364" t="n">
        <v>25.44149360397847</v>
      </c>
      <c r="E11364" t="n">
        <v>29.5625227008405</v>
      </c>
      <c r="F11364" t="n">
        <v>31.24545746006097</v>
      </c>
      <c r="G11364" t="n">
        <v>24313.53771299408</v>
      </c>
    </row>
    <row r="11365">
      <c r="A11365" s="5" t="n"/>
      <c r="B11365" s="1" t="inlineStr">
        <is>
          <t>d_108_h_11</t>
        </is>
      </c>
      <c r="C11365" t="n">
        <v>5.096500114888006</v>
      </c>
      <c r="D11365" t="n">
        <v>21.49099468591751</v>
      </c>
      <c r="E11365" t="n">
        <v>25.01974033590165</v>
      </c>
      <c r="F11365" t="n">
        <v>26.39165485573502</v>
      </c>
      <c r="G11365" t="n">
        <v>20539.81245444524</v>
      </c>
    </row>
    <row r="11366">
      <c r="A11366" s="5" t="n"/>
      <c r="B11366" s="1" t="inlineStr">
        <is>
          <t>d_108_h_12</t>
        </is>
      </c>
      <c r="C11366" t="n">
        <v>5.561333027393222</v>
      </c>
      <c r="D11366" t="n">
        <v>23.43686477987028</v>
      </c>
      <c r="E11366" t="n">
        <v>27.27356109247611</v>
      </c>
      <c r="F11366" t="n">
        <v>28.76419846902601</v>
      </c>
      <c r="G11366" t="n">
        <v>22394.82990586398</v>
      </c>
    </row>
    <row r="11367">
      <c r="A11367" s="5" t="n"/>
      <c r="B11367" s="1" t="inlineStr">
        <is>
          <t>d_108_h_13</t>
        </is>
      </c>
      <c r="C11367" t="n">
        <v>6.315608837066035</v>
      </c>
      <c r="D11367" t="n">
        <v>26.61025029304871</v>
      </c>
      <c r="E11367" t="n">
        <v>30.90928752562691</v>
      </c>
      <c r="F11367" t="n">
        <v>32.62557581163939</v>
      </c>
      <c r="G11367" t="n">
        <v>25430.27706602628</v>
      </c>
    </row>
    <row r="11368">
      <c r="A11368" s="5" t="n"/>
      <c r="B11368" s="1" t="inlineStr">
        <is>
          <t>d_108_h_14</t>
        </is>
      </c>
      <c r="C11368" t="n">
        <v>5.762301521110313</v>
      </c>
      <c r="D11368" t="n">
        <v>24.3041184124495</v>
      </c>
      <c r="E11368" t="n">
        <v>28.40611013665821</v>
      </c>
      <c r="F11368" t="n">
        <v>29.93335487362543</v>
      </c>
      <c r="G11368" t="n">
        <v>23264.90042101214</v>
      </c>
    </row>
    <row r="11369">
      <c r="A11369" s="5" t="n"/>
      <c r="B11369" s="1" t="inlineStr">
        <is>
          <t>d_108_h_15</t>
        </is>
      </c>
      <c r="C11369" t="n">
        <v>5.826151810044308</v>
      </c>
      <c r="D11369" t="n">
        <v>24.56372854621989</v>
      </c>
      <c r="E11369" t="n">
        <v>28.65855096471547</v>
      </c>
      <c r="F11369" t="n">
        <v>30.24331777331262</v>
      </c>
      <c r="G11369" t="n">
        <v>23521.30557250268</v>
      </c>
    </row>
    <row r="11370">
      <c r="A11370" s="5" t="n"/>
      <c r="B11370" s="1" t="inlineStr">
        <is>
          <t>d_108_h_16</t>
        </is>
      </c>
      <c r="C11370" t="n">
        <v>7.802259256630263</v>
      </c>
      <c r="D11370" t="n">
        <v>32.89625341268492</v>
      </c>
      <c r="E11370" t="n">
        <v>38.31360069931821</v>
      </c>
      <c r="F11370" t="n">
        <v>40.53625626413434</v>
      </c>
      <c r="G11370" t="n">
        <v>31505.53466839322</v>
      </c>
    </row>
    <row r="11371">
      <c r="A11371" s="5" t="n"/>
      <c r="B11371" s="1" t="inlineStr">
        <is>
          <t>d_108_h_17</t>
        </is>
      </c>
      <c r="C11371" t="n">
        <v>9.030439058156388</v>
      </c>
      <c r="D11371" t="n">
        <v>38.10011896742851</v>
      </c>
      <c r="E11371" t="n">
        <v>44.39176154484782</v>
      </c>
      <c r="F11371" t="n">
        <v>46.85764502917185</v>
      </c>
      <c r="G11371" t="n">
        <v>36482.0154014706</v>
      </c>
    </row>
    <row r="11372">
      <c r="A11372" s="5" t="n"/>
      <c r="B11372" s="1" t="inlineStr">
        <is>
          <t>d_108_h_18</t>
        </is>
      </c>
      <c r="C11372" t="n">
        <v>11.61457995159136</v>
      </c>
      <c r="D11372" t="n">
        <v>48.94184386607671</v>
      </c>
      <c r="E11372" t="n">
        <v>57.08638374672923</v>
      </c>
      <c r="F11372" t="n">
        <v>60.2327582071992</v>
      </c>
      <c r="G11372" t="n">
        <v>46745.63573111442</v>
      </c>
    </row>
    <row r="11373">
      <c r="A11373" s="5" t="n"/>
      <c r="B11373" s="1" t="inlineStr">
        <is>
          <t>d_108_h_19</t>
        </is>
      </c>
      <c r="C11373" t="n">
        <v>12.8772626928138</v>
      </c>
      <c r="D11373" t="n">
        <v>54.25824468584524</v>
      </c>
      <c r="E11373" t="n">
        <v>63.11859791287571</v>
      </c>
      <c r="F11373" t="n">
        <v>66.63062952045745</v>
      </c>
      <c r="G11373" t="n">
        <v>51866.59774198462</v>
      </c>
    </row>
    <row r="11374">
      <c r="A11374" s="5" t="n"/>
      <c r="B11374" s="1" t="inlineStr">
        <is>
          <t>d_108_h_20</t>
        </is>
      </c>
      <c r="C11374" t="n">
        <v>14.39972028102141</v>
      </c>
      <c r="D11374" t="n">
        <v>60.73925251403603</v>
      </c>
      <c r="E11374" t="n">
        <v>70.64283733437274</v>
      </c>
      <c r="F11374" t="n">
        <v>74.48208891783148</v>
      </c>
      <c r="G11374" t="n">
        <v>58078.64802327127</v>
      </c>
    </row>
    <row r="11375">
      <c r="A11375" s="5" t="n"/>
      <c r="B11375" s="1" t="inlineStr">
        <is>
          <t>d_108_h_21</t>
        </is>
      </c>
      <c r="C11375" t="n">
        <v>14.59384741324917</v>
      </c>
      <c r="D11375" t="n">
        <v>61.50157992661479</v>
      </c>
      <c r="E11375" t="n">
        <v>71.35536232887793</v>
      </c>
      <c r="F11375" t="n">
        <v>75.25079975829551</v>
      </c>
      <c r="G11375" t="n">
        <v>58662.4247341376</v>
      </c>
    </row>
    <row r="11376">
      <c r="A11376" s="5" t="n"/>
      <c r="B11376" s="1" t="inlineStr">
        <is>
          <t>d_108_h_22</t>
        </is>
      </c>
      <c r="C11376" t="n">
        <v>13.68399722846139</v>
      </c>
      <c r="D11376" t="n">
        <v>57.69463768675803</v>
      </c>
      <c r="E11376" t="n">
        <v>67.17445217745556</v>
      </c>
      <c r="F11376" t="n">
        <v>70.82455437279158</v>
      </c>
      <c r="G11376" t="n">
        <v>55061.44910223799</v>
      </c>
    </row>
    <row r="11377">
      <c r="A11377" s="5" t="n"/>
      <c r="B11377" s="1" t="inlineStr">
        <is>
          <t>d_108_h_23</t>
        </is>
      </c>
      <c r="C11377" t="n">
        <v>7.229653467344373</v>
      </c>
      <c r="D11377" t="n">
        <v>30.50476188064305</v>
      </c>
      <c r="E11377" t="n">
        <v>35.58426338407834</v>
      </c>
      <c r="F11377" t="n">
        <v>37.56055203687731</v>
      </c>
      <c r="G11377" t="n">
        <v>29175.15201796911</v>
      </c>
    </row>
    <row r="11378">
      <c r="A11378" s="5" t="n"/>
      <c r="B11378" s="1" t="inlineStr">
        <is>
          <t>d_109_h_00</t>
        </is>
      </c>
      <c r="C11378" t="n">
        <v>3.837983367484388</v>
      </c>
      <c r="D11378" t="n">
        <v>16.18211966034891</v>
      </c>
      <c r="E11378" t="n">
        <v>18.86480111896515</v>
      </c>
      <c r="F11378" t="n">
        <v>19.92293659844046</v>
      </c>
      <c r="G11378" t="n">
        <v>15482.20313043275</v>
      </c>
    </row>
    <row r="11379">
      <c r="A11379" s="5" t="n"/>
      <c r="B11379" s="1" t="inlineStr">
        <is>
          <t>d_109_h_01</t>
        </is>
      </c>
      <c r="C11379" t="n">
        <v>1.966091518282846</v>
      </c>
      <c r="D11379" t="n">
        <v>8.288967123204362</v>
      </c>
      <c r="E11379" t="n">
        <v>9.670231352318897</v>
      </c>
      <c r="F11379" t="n">
        <v>10.19326546705664</v>
      </c>
      <c r="G11379" t="n">
        <v>7940.815800069032</v>
      </c>
    </row>
    <row r="11380">
      <c r="A11380" s="5" t="n"/>
      <c r="B11380" s="1" t="inlineStr">
        <is>
          <t>d_109_h_02</t>
        </is>
      </c>
      <c r="C11380" t="n">
        <v>1.311642785145406</v>
      </c>
      <c r="D11380" t="n">
        <v>5.529473493931078</v>
      </c>
      <c r="E11380" t="n">
        <v>6.432049200093696</v>
      </c>
      <c r="F11380" t="n">
        <v>6.80765882871546</v>
      </c>
      <c r="G11380" t="n">
        <v>5292.563519571497</v>
      </c>
    </row>
    <row r="11381">
      <c r="A11381" s="5" t="n"/>
      <c r="B11381" s="1" t="inlineStr">
        <is>
          <t>d_109_h_03</t>
        </is>
      </c>
      <c r="C11381" t="n">
        <v>1.073130526603936</v>
      </c>
      <c r="D11381" t="n">
        <v>4.524391939214572</v>
      </c>
      <c r="E11381" t="n">
        <v>5.268848414000808</v>
      </c>
      <c r="F11381" t="n">
        <v>5.562392542042195</v>
      </c>
      <c r="G11381" t="n">
        <v>4331.283817393582</v>
      </c>
    </row>
    <row r="11382">
      <c r="A11382" s="5" t="n"/>
      <c r="B11382" s="1" t="inlineStr">
        <is>
          <t>d_109_h_04</t>
        </is>
      </c>
      <c r="C11382" t="n">
        <v>0.8177945212204702</v>
      </c>
      <c r="D11382" t="n">
        <v>3.446941569303653</v>
      </c>
      <c r="E11382" t="n">
        <v>4.010261231207156</v>
      </c>
      <c r="F11382" t="n">
        <v>4.229031471141602</v>
      </c>
      <c r="G11382" t="n">
        <v>3298.279832263036</v>
      </c>
    </row>
    <row r="11383">
      <c r="A11383" s="5" t="n"/>
      <c r="B11383" s="1" t="inlineStr">
        <is>
          <t>d_109_h_05</t>
        </is>
      </c>
      <c r="C11383" t="n">
        <v>1.204118342994631</v>
      </c>
      <c r="D11383" t="n">
        <v>5.077488995397411</v>
      </c>
      <c r="E11383" t="n">
        <v>5.903665018609304</v>
      </c>
      <c r="F11383" t="n">
        <v>6.231147174946255</v>
      </c>
      <c r="G11383" t="n">
        <v>4851.337329726132</v>
      </c>
    </row>
    <row r="11384">
      <c r="A11384" s="5" t="n"/>
      <c r="B11384" s="1" t="inlineStr">
        <is>
          <t>d_109_h_06</t>
        </is>
      </c>
      <c r="C11384" t="n">
        <v>3.421518459761179</v>
      </c>
      <c r="D11384" t="n">
        <v>14.42313617627422</v>
      </c>
      <c r="E11384" t="n">
        <v>16.83014496762951</v>
      </c>
      <c r="F11384" t="n">
        <v>17.70398831597998</v>
      </c>
      <c r="G11384" t="n">
        <v>13784.03792059126</v>
      </c>
    </row>
    <row r="11385">
      <c r="A11385" s="5" t="n"/>
      <c r="B11385" s="1" t="inlineStr">
        <is>
          <t>d_109_h_07</t>
        </is>
      </c>
      <c r="C11385" t="n">
        <v>6.246940767369464</v>
      </c>
      <c r="D11385" t="n">
        <v>26.34832276000903</v>
      </c>
      <c r="E11385" t="n">
        <v>30.75864110827824</v>
      </c>
      <c r="F11385" t="n">
        <v>32.42723431554608</v>
      </c>
      <c r="G11385" t="n">
        <v>25209.85582844551</v>
      </c>
    </row>
    <row r="11386">
      <c r="A11386" s="5" t="n"/>
      <c r="B11386" s="1" t="inlineStr">
        <is>
          <t>d_109_h_08</t>
        </is>
      </c>
      <c r="C11386" t="n">
        <v>6.736698888288563</v>
      </c>
      <c r="D11386" t="n">
        <v>28.40087381080424</v>
      </c>
      <c r="E11386" t="n">
        <v>33.01552555151188</v>
      </c>
      <c r="F11386" t="n">
        <v>34.82689127494552</v>
      </c>
      <c r="G11386" t="n">
        <v>27132.76449540246</v>
      </c>
    </row>
    <row r="11387">
      <c r="A11387" s="5" t="n"/>
      <c r="B11387" s="1" t="inlineStr">
        <is>
          <t>d_109_h_09</t>
        </is>
      </c>
      <c r="C11387" t="n">
        <v>6.014906045071029</v>
      </c>
      <c r="D11387" t="n">
        <v>25.35267411715752</v>
      </c>
      <c r="E11387" t="n">
        <v>29.39430358738713</v>
      </c>
      <c r="F11387" t="n">
        <v>31.06226764388723</v>
      </c>
      <c r="G11387" t="n">
        <v>24196.23770051834</v>
      </c>
    </row>
    <row r="11388">
      <c r="A11388" s="5" t="n"/>
      <c r="B11388" s="1" t="inlineStr">
        <is>
          <t>d_109_h_10</t>
        </is>
      </c>
      <c r="C11388" t="n">
        <v>4.744877167764184</v>
      </c>
      <c r="D11388" t="n">
        <v>20.01284679782322</v>
      </c>
      <c r="E11388" t="n">
        <v>23.3487738566919</v>
      </c>
      <c r="F11388" t="n">
        <v>24.63806886932299</v>
      </c>
      <c r="G11388" t="n">
        <v>19118.0982267959</v>
      </c>
    </row>
    <row r="11389">
      <c r="A11389" s="5" t="n"/>
      <c r="B11389" s="1" t="inlineStr">
        <is>
          <t>d_109_h_11</t>
        </is>
      </c>
      <c r="C11389" t="n">
        <v>4.220874273287615</v>
      </c>
      <c r="D11389" t="n">
        <v>17.81317725072971</v>
      </c>
      <c r="E11389" t="n">
        <v>20.78065409066151</v>
      </c>
      <c r="F11389" t="n">
        <v>21.90878788663942</v>
      </c>
      <c r="G11389" t="n">
        <v>17057.87602746957</v>
      </c>
    </row>
    <row r="11390">
      <c r="A11390" s="5" t="n"/>
      <c r="B11390" s="1" t="inlineStr">
        <is>
          <t>d_109_h_12</t>
        </is>
      </c>
      <c r="C11390" t="n">
        <v>4.209608818691034</v>
      </c>
      <c r="D11390" t="n">
        <v>17.75364134717106</v>
      </c>
      <c r="E11390" t="n">
        <v>20.64214158030861</v>
      </c>
      <c r="F11390" t="n">
        <v>21.7603741916386</v>
      </c>
      <c r="G11390" t="n">
        <v>16985.86419888633</v>
      </c>
    </row>
    <row r="11391">
      <c r="A11391" s="5" t="n"/>
      <c r="B11391" s="1" t="inlineStr">
        <is>
          <t>d_109_h_13</t>
        </is>
      </c>
      <c r="C11391" t="n">
        <v>4.677984814083588</v>
      </c>
      <c r="D11391" t="n">
        <v>19.71609327518847</v>
      </c>
      <c r="E11391" t="n">
        <v>22.8647070908688</v>
      </c>
      <c r="F11391" t="n">
        <v>24.19191554353547</v>
      </c>
      <c r="G11391" t="n">
        <v>18865.32546584878</v>
      </c>
    </row>
    <row r="11392">
      <c r="A11392" s="5" t="n"/>
      <c r="B11392" s="1" t="inlineStr">
        <is>
          <t>d_109_h_14</t>
        </is>
      </c>
      <c r="C11392" t="n">
        <v>4.366956063913732</v>
      </c>
      <c r="D11392" t="n">
        <v>18.39810124001705</v>
      </c>
      <c r="E11392" t="n">
        <v>21.3827376994039</v>
      </c>
      <c r="F11392" t="n">
        <v>22.53742552710947</v>
      </c>
      <c r="G11392" t="n">
        <v>17585.93503878605</v>
      </c>
    </row>
    <row r="11393">
      <c r="A11393" s="5" t="n"/>
      <c r="B11393" s="1" t="inlineStr">
        <is>
          <t>d_109_h_15</t>
        </is>
      </c>
      <c r="C11393" t="n">
        <v>4.38381776724508</v>
      </c>
      <c r="D11393" t="n">
        <v>18.49368696857475</v>
      </c>
      <c r="E11393" t="n">
        <v>21.48367459979374</v>
      </c>
      <c r="F11393" t="n">
        <v>22.70919468117069</v>
      </c>
      <c r="G11393" t="n">
        <v>17701.00530669516</v>
      </c>
    </row>
    <row r="11394">
      <c r="A11394" s="5" t="n"/>
      <c r="B11394" s="1" t="inlineStr">
        <is>
          <t>d_109_h_16</t>
        </is>
      </c>
      <c r="C11394" t="n">
        <v>6.255604272530708</v>
      </c>
      <c r="D11394" t="n">
        <v>26.37799367540446</v>
      </c>
      <c r="E11394" t="n">
        <v>30.72123224283189</v>
      </c>
      <c r="F11394" t="n">
        <v>32.37280861864513</v>
      </c>
      <c r="G11394" t="n">
        <v>25231.5852586676</v>
      </c>
    </row>
    <row r="11395">
      <c r="A11395" s="5" t="n"/>
      <c r="B11395" s="1" t="inlineStr">
        <is>
          <t>d_109_h_17</t>
        </is>
      </c>
      <c r="C11395" t="n">
        <v>8.161447874025002</v>
      </c>
      <c r="D11395" t="n">
        <v>34.37413284846208</v>
      </c>
      <c r="E11395" t="n">
        <v>39.91928820396048</v>
      </c>
      <c r="F11395" t="n">
        <v>42.0565823070821</v>
      </c>
      <c r="G11395" t="n">
        <v>32791.6911999541</v>
      </c>
    </row>
    <row r="11396">
      <c r="A11396" s="5" t="n"/>
      <c r="B11396" s="1" t="inlineStr">
        <is>
          <t>d_109_h_18</t>
        </is>
      </c>
      <c r="C11396" t="n">
        <v>10.06901881369339</v>
      </c>
      <c r="D11396" t="n">
        <v>42.45970938456269</v>
      </c>
      <c r="E11396" t="n">
        <v>49.41930615402361</v>
      </c>
      <c r="F11396" t="n">
        <v>52.17851654901666</v>
      </c>
      <c r="G11396" t="n">
        <v>40672.93955332309</v>
      </c>
    </row>
    <row r="11397">
      <c r="A11397" s="5" t="n"/>
      <c r="B11397" s="1" t="inlineStr">
        <is>
          <t>d_109_h_19</t>
        </is>
      </c>
      <c r="C11397" t="n">
        <v>10.86424046217917</v>
      </c>
      <c r="D11397" t="n">
        <v>45.81318807164543</v>
      </c>
      <c r="E11397" t="n">
        <v>53.44558360202208</v>
      </c>
      <c r="F11397" t="n">
        <v>56.37796893932715</v>
      </c>
      <c r="G11397" t="n">
        <v>43892.30004022003</v>
      </c>
    </row>
    <row r="11398">
      <c r="A11398" s="5" t="n"/>
      <c r="B11398" s="1" t="inlineStr">
        <is>
          <t>d_109_h_20</t>
        </is>
      </c>
      <c r="C11398" t="n">
        <v>12.51076643807211</v>
      </c>
      <c r="D11398" t="n">
        <v>52.72777452991002</v>
      </c>
      <c r="E11398" t="n">
        <v>61.3574639520748</v>
      </c>
      <c r="F11398" t="n">
        <v>64.80546580136837</v>
      </c>
      <c r="G11398" t="n">
        <v>50506.69028274681</v>
      </c>
    </row>
    <row r="11399">
      <c r="A11399" s="5" t="n"/>
      <c r="B11399" s="1" t="inlineStr">
        <is>
          <t>d_109_h_21</t>
        </is>
      </c>
      <c r="C11399" t="n">
        <v>12.59445260890342</v>
      </c>
      <c r="D11399" t="n">
        <v>53.11502130719259</v>
      </c>
      <c r="E11399" t="n">
        <v>61.82347792851328</v>
      </c>
      <c r="F11399" t="n">
        <v>65.39890180625584</v>
      </c>
      <c r="G11399" t="n">
        <v>50925.60367929032</v>
      </c>
    </row>
    <row r="11400">
      <c r="A11400" s="5" t="n"/>
      <c r="B11400" s="1" t="inlineStr">
        <is>
          <t>d_109_h_22</t>
        </is>
      </c>
      <c r="C11400" t="n">
        <v>10.76732708873183</v>
      </c>
      <c r="D11400" t="n">
        <v>45.42570736918734</v>
      </c>
      <c r="E11400" t="n">
        <v>52.74732908640882</v>
      </c>
      <c r="F11400" t="n">
        <v>55.76178234483709</v>
      </c>
      <c r="G11400" t="n">
        <v>43523.16514054101</v>
      </c>
    </row>
    <row r="11401">
      <c r="A11401" s="5" t="n"/>
      <c r="B11401" s="1" t="inlineStr">
        <is>
          <t>d_109_h_23</t>
        </is>
      </c>
      <c r="C11401" t="n">
        <v>5.760859707498769</v>
      </c>
      <c r="D11401" t="n">
        <v>24.27762910703701</v>
      </c>
      <c r="E11401" t="n">
        <v>28.20571839483166</v>
      </c>
      <c r="F11401" t="n">
        <v>29.79469593330202</v>
      </c>
      <c r="G11401" t="n">
        <v>23171.01749007363</v>
      </c>
    </row>
    <row r="11402">
      <c r="A11402" s="5" t="n"/>
      <c r="B11402" s="1" t="inlineStr">
        <is>
          <t>d_110_h_00</t>
        </is>
      </c>
      <c r="C11402" t="n">
        <v>3.068419757996215</v>
      </c>
      <c r="D11402" t="n">
        <v>12.94109266513516</v>
      </c>
      <c r="E11402" t="n">
        <v>15.06239378498672</v>
      </c>
      <c r="F11402" t="n">
        <v>15.88446998981396</v>
      </c>
      <c r="G11402" t="n">
        <v>12372.48153981862</v>
      </c>
    </row>
    <row r="11403">
      <c r="A11403" s="5" t="n"/>
      <c r="B11403" s="1" t="inlineStr">
        <is>
          <t>d_110_h_01</t>
        </is>
      </c>
      <c r="C11403" t="n">
        <v>1.736412012862844</v>
      </c>
      <c r="D11403" t="n">
        <v>7.322611622991142</v>
      </c>
      <c r="E11403" t="n">
        <v>8.530342422778542</v>
      </c>
      <c r="F11403" t="n">
        <v>8.999695526916513</v>
      </c>
      <c r="G11403" t="n">
        <v>7005.291771826476</v>
      </c>
    </row>
    <row r="11404">
      <c r="A11404" s="5" t="n"/>
      <c r="B11404" s="1" t="inlineStr">
        <is>
          <t>d_110_h_02</t>
        </is>
      </c>
      <c r="C11404" t="n">
        <v>1.097683936591957</v>
      </c>
      <c r="D11404" t="n">
        <v>4.628495554772771</v>
      </c>
      <c r="E11404" t="n">
        <v>5.39400067283867</v>
      </c>
      <c r="F11404" t="n">
        <v>5.688965294900047</v>
      </c>
      <c r="G11404" t="n">
        <v>4426.233285800204</v>
      </c>
    </row>
    <row r="11405">
      <c r="A11405" s="5" t="n"/>
      <c r="B11405" s="1" t="inlineStr">
        <is>
          <t>d_110_h_03</t>
        </is>
      </c>
      <c r="C11405" t="n">
        <v>0.9147443167750082</v>
      </c>
      <c r="D11405" t="n">
        <v>3.857285984077087</v>
      </c>
      <c r="E11405" t="n">
        <v>4.497818404066701</v>
      </c>
      <c r="F11405" t="n">
        <v>4.743485559575181</v>
      </c>
      <c r="G11405" t="n">
        <v>3686.892516314524</v>
      </c>
    </row>
    <row r="11406">
      <c r="A11406" s="5" t="n"/>
      <c r="B11406" s="1" t="inlineStr">
        <is>
          <t>d_110_h_04</t>
        </is>
      </c>
      <c r="C11406" t="n">
        <v>0.7067426720344747</v>
      </c>
      <c r="D11406" t="n">
        <v>2.977975145805521</v>
      </c>
      <c r="E11406" t="n">
        <v>3.467342872407137</v>
      </c>
      <c r="F11406" t="n">
        <v>3.663415203414528</v>
      </c>
      <c r="G11406" t="n">
        <v>2844.616634075122</v>
      </c>
    </row>
    <row r="11407">
      <c r="A11407" s="5" t="n"/>
      <c r="B11407" s="1" t="inlineStr">
        <is>
          <t>d_110_h_05</t>
        </is>
      </c>
      <c r="C11407" t="n">
        <v>1.012081000628798</v>
      </c>
      <c r="D11407" t="n">
        <v>4.265740987584403</v>
      </c>
      <c r="E11407" t="n">
        <v>4.959585552769598</v>
      </c>
      <c r="F11407" t="n">
        <v>5.245445987814346</v>
      </c>
      <c r="G11407" t="n">
        <v>4082.296792043544</v>
      </c>
    </row>
    <row r="11408">
      <c r="A11408" s="5" t="n"/>
      <c r="B11408" s="1" t="inlineStr">
        <is>
          <t>d_110_h_06</t>
        </is>
      </c>
      <c r="C11408" t="n">
        <v>3.066883361661092</v>
      </c>
      <c r="D11408" t="n">
        <v>12.93119118079004</v>
      </c>
      <c r="E11408" t="n">
        <v>15.05765363321681</v>
      </c>
      <c r="F11408" t="n">
        <v>15.90294100664977</v>
      </c>
      <c r="G11408" t="n">
        <v>12365.95414922822</v>
      </c>
    </row>
    <row r="11409">
      <c r="A11409" s="5" t="n"/>
      <c r="B11409" s="1" t="inlineStr">
        <is>
          <t>d_110_h_07</t>
        </is>
      </c>
      <c r="C11409" t="n">
        <v>5.707353138463717</v>
      </c>
      <c r="D11409" t="n">
        <v>24.06904904367688</v>
      </c>
      <c r="E11409" t="n">
        <v>28.01763131146913</v>
      </c>
      <c r="F11409" t="n">
        <v>29.56126190722121</v>
      </c>
      <c r="G11409" t="n">
        <v>23043.0963884908</v>
      </c>
    </row>
    <row r="11410">
      <c r="A11410" s="5" t="n"/>
      <c r="B11410" s="1" t="inlineStr">
        <is>
          <t>d_110_h_08</t>
        </is>
      </c>
      <c r="C11410" t="n">
        <v>5.990283085104209</v>
      </c>
      <c r="D11410" t="n">
        <v>25.25453385348672</v>
      </c>
      <c r="E11410" t="n">
        <v>29.44148009758113</v>
      </c>
      <c r="F11410" t="n">
        <v>31.06106646963055</v>
      </c>
      <c r="G11410" t="n">
        <v>24172.58582255332</v>
      </c>
    </row>
    <row r="11411">
      <c r="A11411" s="5" t="n"/>
      <c r="B11411" s="1" t="inlineStr">
        <is>
          <t>d_110_h_09</t>
        </is>
      </c>
      <c r="C11411" t="n">
        <v>5.380849417493778</v>
      </c>
      <c r="D11411" t="n">
        <v>22.6862248823579</v>
      </c>
      <c r="E11411" t="n">
        <v>26.37176269512914</v>
      </c>
      <c r="F11411" t="n">
        <v>27.88873837333864</v>
      </c>
      <c r="G11411" t="n">
        <v>21701.0730417844</v>
      </c>
    </row>
    <row r="11412">
      <c r="A11412" s="5" t="n"/>
      <c r="B11412" s="1" t="inlineStr">
        <is>
          <t>d_110_h_10</t>
        </is>
      </c>
      <c r="C11412" t="n">
        <v>4.160213088123448</v>
      </c>
      <c r="D11412" t="n">
        <v>17.54290485158229</v>
      </c>
      <c r="E11412" t="n">
        <v>20.39760383456758</v>
      </c>
      <c r="F11412" t="n">
        <v>21.51241244284224</v>
      </c>
      <c r="G11412" t="n">
        <v>16748.08447608127</v>
      </c>
    </row>
    <row r="11413">
      <c r="A11413" s="5" t="n"/>
      <c r="B11413" s="1" t="inlineStr">
        <is>
          <t>d_110_h_11</t>
        </is>
      </c>
      <c r="C11413" t="n">
        <v>3.112868750013972</v>
      </c>
      <c r="D11413" t="n">
        <v>13.12181625009651</v>
      </c>
      <c r="E11413" t="n">
        <v>15.26674516748515</v>
      </c>
      <c r="F11413" t="n">
        <v>16.10839101183276</v>
      </c>
      <c r="G11413" t="n">
        <v>12541.77616432735</v>
      </c>
    </row>
    <row r="11414">
      <c r="A11414" s="5" t="n"/>
      <c r="B11414" s="1" t="inlineStr">
        <is>
          <t>d_110_h_12</t>
        </is>
      </c>
      <c r="C11414" t="n">
        <v>3.12792173821083</v>
      </c>
      <c r="D11414" t="n">
        <v>13.18112923588263</v>
      </c>
      <c r="E11414" t="n">
        <v>15.34300754052107</v>
      </c>
      <c r="F11414" t="n">
        <v>16.13764831097342</v>
      </c>
      <c r="G11414" t="n">
        <v>12586.60356692242</v>
      </c>
    </row>
    <row r="11415">
      <c r="A11415" s="5" t="n"/>
      <c r="B11415" s="1" t="inlineStr">
        <is>
          <t>d_110_h_13</t>
        </is>
      </c>
      <c r="C11415" t="n">
        <v>3.425081405120198</v>
      </c>
      <c r="D11415" t="n">
        <v>14.44252811669892</v>
      </c>
      <c r="E11415" t="n">
        <v>16.80632519521493</v>
      </c>
      <c r="F11415" t="n">
        <v>17.74740300630634</v>
      </c>
      <c r="G11415" t="n">
        <v>13798.85355326635</v>
      </c>
    </row>
    <row r="11416">
      <c r="A11416" s="5" t="n"/>
      <c r="B11416" s="1" t="inlineStr">
        <is>
          <t>d_110_h_14</t>
        </is>
      </c>
      <c r="C11416" t="n">
        <v>3.151074253843199</v>
      </c>
      <c r="D11416" t="n">
        <v>13.29030857882685</v>
      </c>
      <c r="E11416" t="n">
        <v>15.48477731162515</v>
      </c>
      <c r="F11416" t="n">
        <v>16.31585152551311</v>
      </c>
      <c r="G11416" t="n">
        <v>12696.52604861214</v>
      </c>
    </row>
    <row r="11417">
      <c r="A11417" s="5" t="n"/>
      <c r="B11417" s="1" t="inlineStr">
        <is>
          <t>d_110_h_15</t>
        </is>
      </c>
      <c r="C11417" t="n">
        <v>3.354392111986165</v>
      </c>
      <c r="D11417" t="n">
        <v>14.14313781923367</v>
      </c>
      <c r="E11417" t="n">
        <v>16.51948594680576</v>
      </c>
      <c r="F11417" t="n">
        <v>17.3825728350567</v>
      </c>
      <c r="G11417" t="n">
        <v>13526.8205794184</v>
      </c>
    </row>
    <row r="11418">
      <c r="A11418" s="5" t="n"/>
      <c r="B11418" s="1" t="inlineStr">
        <is>
          <t>d_110_h_16</t>
        </is>
      </c>
      <c r="C11418" t="n">
        <v>5.084551802321128</v>
      </c>
      <c r="D11418" t="n">
        <v>21.44118336049243</v>
      </c>
      <c r="E11418" t="n">
        <v>24.92310018857854</v>
      </c>
      <c r="F11418" t="n">
        <v>26.37484482962668</v>
      </c>
      <c r="G11418" t="n">
        <v>20567.94028939565</v>
      </c>
    </row>
    <row r="11419">
      <c r="A11419" s="5" t="n"/>
      <c r="B11419" s="1" t="inlineStr">
        <is>
          <t>d_110_h_17</t>
        </is>
      </c>
      <c r="C11419" t="n">
        <v>6.729057007908057</v>
      </c>
      <c r="D11419" t="n">
        <v>28.38417402411107</v>
      </c>
      <c r="E11419" t="n">
        <v>33.04367201271586</v>
      </c>
      <c r="F11419" t="n">
        <v>34.97852963966022</v>
      </c>
      <c r="G11419" t="n">
        <v>27208.77715114394</v>
      </c>
    </row>
    <row r="11420">
      <c r="A11420" s="5" t="n"/>
      <c r="B11420" s="1" t="inlineStr">
        <is>
          <t>d_110_h_18</t>
        </is>
      </c>
      <c r="C11420" t="n">
        <v>8.414343162905451</v>
      </c>
      <c r="D11420" t="n">
        <v>35.47717098896267</v>
      </c>
      <c r="E11420" t="n">
        <v>41.24239366221823</v>
      </c>
      <c r="F11420" t="n">
        <v>43.52843051823166</v>
      </c>
      <c r="G11420" t="n">
        <v>33887.19800195295</v>
      </c>
    </row>
    <row r="11421">
      <c r="A11421" s="5" t="n"/>
      <c r="B11421" s="1" t="inlineStr">
        <is>
          <t>d_110_h_19</t>
        </is>
      </c>
      <c r="C11421" t="n">
        <v>9.17219745485871</v>
      </c>
      <c r="D11421" t="n">
        <v>38.62625273194001</v>
      </c>
      <c r="E11421" t="n">
        <v>44.89307437898807</v>
      </c>
      <c r="F11421" t="n">
        <v>47.34289065930139</v>
      </c>
      <c r="G11421" t="n">
        <v>36800.7043272835</v>
      </c>
    </row>
    <row r="11422">
      <c r="A11422" s="5" t="n"/>
      <c r="B11422" s="1" t="inlineStr">
        <is>
          <t>d_110_h_20</t>
        </is>
      </c>
      <c r="C11422" t="n">
        <v>10.71396352845092</v>
      </c>
      <c r="D11422" t="n">
        <v>45.17207098692726</v>
      </c>
      <c r="E11422" t="n">
        <v>52.57843163202437</v>
      </c>
      <c r="F11422" t="n">
        <v>55.56808740711169</v>
      </c>
      <c r="G11422" t="n">
        <v>43256.55607851323</v>
      </c>
    </row>
    <row r="11423">
      <c r="A11423" s="5" t="n"/>
      <c r="B11423" s="1" t="inlineStr">
        <is>
          <t>d_110_h_21</t>
        </is>
      </c>
      <c r="C11423" t="n">
        <v>10.57460956720536</v>
      </c>
      <c r="D11423" t="n">
        <v>44.57827779067616</v>
      </c>
      <c r="E11423" t="n">
        <v>51.95093999942507</v>
      </c>
      <c r="F11423" t="n">
        <v>54.87093012458888</v>
      </c>
      <c r="G11423" t="n">
        <v>42574.64995586788</v>
      </c>
    </row>
    <row r="11424">
      <c r="A11424" s="5" t="n"/>
      <c r="B11424" s="1" t="inlineStr">
        <is>
          <t>d_110_h_22</t>
        </is>
      </c>
      <c r="C11424" t="n">
        <v>9.362351710461922</v>
      </c>
      <c r="D11424" t="n">
        <v>39.46063832223432</v>
      </c>
      <c r="E11424" t="n">
        <v>45.77436447353777</v>
      </c>
      <c r="F11424" t="n">
        <v>48.47010828228166</v>
      </c>
      <c r="G11424" t="n">
        <v>37740.07116313952</v>
      </c>
    </row>
    <row r="11425">
      <c r="A11425" s="5" t="n"/>
      <c r="B11425" s="1" t="inlineStr">
        <is>
          <t>d_110_h_23</t>
        </is>
      </c>
      <c r="C11425" t="n">
        <v>4.560064854199148</v>
      </c>
      <c r="D11425" t="n">
        <v>19.22793922457282</v>
      </c>
      <c r="E11425" t="n">
        <v>22.39074611464434</v>
      </c>
      <c r="F11425" t="n">
        <v>23.58636921986776</v>
      </c>
      <c r="G11425" t="n">
        <v>18376.29144650589</v>
      </c>
    </row>
    <row r="11426">
      <c r="A11426" s="5" t="n"/>
      <c r="B11426" s="1" t="inlineStr">
        <is>
          <t>d_111_h_00</t>
        </is>
      </c>
      <c r="C11426" t="n">
        <v>2.526363108988148</v>
      </c>
      <c r="D11426" t="n">
        <v>10.65112745734911</v>
      </c>
      <c r="E11426" t="n">
        <v>12.36216291876424</v>
      </c>
      <c r="F11426" t="n">
        <v>13.10934603037157</v>
      </c>
      <c r="G11426" t="n">
        <v>10196.29202297564</v>
      </c>
    </row>
    <row r="11427">
      <c r="A11427" s="5" t="n"/>
      <c r="B11427" s="1" t="inlineStr">
        <is>
          <t>d_111_h_01</t>
        </is>
      </c>
      <c r="C11427" t="n">
        <v>1.319625716403405</v>
      </c>
      <c r="D11427" t="n">
        <v>5.563130585202012</v>
      </c>
      <c r="E11427" t="n">
        <v>6.468561843710091</v>
      </c>
      <c r="F11427" t="n">
        <v>6.823319945698055</v>
      </c>
      <c r="G11427" t="n">
        <v>5315.752095874564</v>
      </c>
    </row>
    <row r="11428">
      <c r="A11428" s="5" t="n"/>
      <c r="B11428" s="1" t="inlineStr">
        <is>
          <t>d_111_h_02</t>
        </is>
      </c>
      <c r="C11428" t="n">
        <v>0.7331886735376881</v>
      </c>
      <c r="D11428" t="n">
        <v>3.092564149937318</v>
      </c>
      <c r="E11428" t="n">
        <v>3.598091101159179</v>
      </c>
      <c r="F11428" t="n">
        <v>3.793929810152763</v>
      </c>
      <c r="G11428" t="n">
        <v>2953.251798413156</v>
      </c>
    </row>
    <row r="11429">
      <c r="A11429" s="5" t="n"/>
      <c r="B11429" s="1" t="inlineStr">
        <is>
          <t>d_111_h_03</t>
        </is>
      </c>
      <c r="C11429" t="n">
        <v>0.6042397642218478</v>
      </c>
      <c r="D11429" t="n">
        <v>2.546388647689458</v>
      </c>
      <c r="E11429" t="n">
        <v>2.957531276779511</v>
      </c>
      <c r="F11429" t="n">
        <v>3.125027697399141</v>
      </c>
      <c r="G11429" t="n">
        <v>2435.570098898469</v>
      </c>
    </row>
    <row r="11430">
      <c r="A11430" s="5" t="n"/>
      <c r="B11430" s="1" t="inlineStr">
        <is>
          <t>d_111_h_04</t>
        </is>
      </c>
      <c r="C11430" t="n">
        <v>0.4627966450931905</v>
      </c>
      <c r="D11430" t="n">
        <v>1.952006100567071</v>
      </c>
      <c r="E11430" t="n">
        <v>2.274965989538289</v>
      </c>
      <c r="F11430" t="n">
        <v>2.395743443126321</v>
      </c>
      <c r="G11430" t="n">
        <v>1865.918712280089</v>
      </c>
    </row>
    <row r="11431">
      <c r="A11431" s="5" t="n"/>
      <c r="B11431" s="1" t="inlineStr">
        <is>
          <t>d_111_h_05</t>
        </is>
      </c>
      <c r="C11431" t="n">
        <v>0.6719519543484866</v>
      </c>
      <c r="D11431" t="n">
        <v>2.833625351703766</v>
      </c>
      <c r="E11431" t="n">
        <v>3.296014161599854</v>
      </c>
      <c r="F11431" t="n">
        <v>3.474606444637299</v>
      </c>
      <c r="G11431" t="n">
        <v>2711.261866977392</v>
      </c>
    </row>
    <row r="11432">
      <c r="A11432" s="5" t="n"/>
      <c r="B11432" s="1" t="inlineStr">
        <is>
          <t>d_111_h_06</t>
        </is>
      </c>
      <c r="C11432" t="n">
        <v>2.259312417885682</v>
      </c>
      <c r="D11432" t="n">
        <v>9.5258329950847</v>
      </c>
      <c r="E11432" t="n">
        <v>11.13323268379776</v>
      </c>
      <c r="F11432" t="n">
        <v>11.69470853542923</v>
      </c>
      <c r="G11432" t="n">
        <v>9092.765500184641</v>
      </c>
    </row>
    <row r="11433">
      <c r="A11433" s="5" t="n"/>
      <c r="B11433" s="1" t="inlineStr">
        <is>
          <t>d_111_h_07</t>
        </is>
      </c>
      <c r="C11433" t="n">
        <v>4.506842486855119</v>
      </c>
      <c r="D11433" t="n">
        <v>18.99366698702377</v>
      </c>
      <c r="E11433" t="n">
        <v>22.1174085251359</v>
      </c>
      <c r="F11433" t="n">
        <v>23.37094528683454</v>
      </c>
      <c r="G11433" t="n">
        <v>18166.21690395873</v>
      </c>
    </row>
    <row r="11434">
      <c r="A11434" s="5" t="n"/>
      <c r="B11434" s="1" t="inlineStr">
        <is>
          <t>d_111_h_08</t>
        </is>
      </c>
      <c r="C11434" t="n">
        <v>4.817331335526683</v>
      </c>
      <c r="D11434" t="n">
        <v>20.31994289737351</v>
      </c>
      <c r="E11434" t="n">
        <v>23.62456961062468</v>
      </c>
      <c r="F11434" t="n">
        <v>24.97967523364847</v>
      </c>
      <c r="G11434" t="n">
        <v>19454.98331042986</v>
      </c>
    </row>
    <row r="11435">
      <c r="A11435" s="5" t="n"/>
      <c r="B11435" s="1" t="inlineStr">
        <is>
          <t>d_111_h_09</t>
        </is>
      </c>
      <c r="C11435" t="n">
        <v>4.251455290265929</v>
      </c>
      <c r="D11435" t="n">
        <v>17.93396470233363</v>
      </c>
      <c r="E11435" t="n">
        <v>20.87518030231323</v>
      </c>
      <c r="F11435" t="n">
        <v>22.02808919450278</v>
      </c>
      <c r="G11435" t="n">
        <v>17177.59889998738</v>
      </c>
    </row>
    <row r="11436">
      <c r="A11436" s="5" t="n"/>
      <c r="B11436" s="1" t="inlineStr">
        <is>
          <t>d_111_h_10</t>
        </is>
      </c>
      <c r="C11436" t="n">
        <v>3.48862934184756</v>
      </c>
      <c r="D11436" t="n">
        <v>14.70027420823578</v>
      </c>
      <c r="E11436" t="n">
        <v>17.12312237358518</v>
      </c>
      <c r="F11436" t="n">
        <v>18.07894637933049</v>
      </c>
      <c r="G11436" t="n">
        <v>14046.75739444756</v>
      </c>
    </row>
    <row r="11437">
      <c r="A11437" s="5" t="n"/>
      <c r="B11437" s="1" t="inlineStr">
        <is>
          <t>d_111_h_11</t>
        </is>
      </c>
      <c r="C11437" t="n">
        <v>2.832099422385385</v>
      </c>
      <c r="D11437" t="n">
        <v>11.94389453394725</v>
      </c>
      <c r="E11437" t="n">
        <v>13.86737212991726</v>
      </c>
      <c r="F11437" t="n">
        <v>14.67695415141007</v>
      </c>
      <c r="G11437" t="n">
        <v>11454.0179121894</v>
      </c>
    </row>
    <row r="11438">
      <c r="A11438" s="5" t="n"/>
      <c r="B11438" s="1" t="inlineStr">
        <is>
          <t>d_111_h_12</t>
        </is>
      </c>
      <c r="C11438" t="n">
        <v>2.947863284332838</v>
      </c>
      <c r="D11438" t="n">
        <v>12.43041091440219</v>
      </c>
      <c r="E11438" t="n">
        <v>14.45340299419709</v>
      </c>
      <c r="F11438" t="n">
        <v>15.2799140666802</v>
      </c>
      <c r="G11438" t="n">
        <v>11913.01189110731</v>
      </c>
    </row>
    <row r="11439">
      <c r="A11439" s="5" t="n"/>
      <c r="B11439" s="1" t="inlineStr">
        <is>
          <t>d_111_h_13</t>
        </is>
      </c>
      <c r="C11439" t="n">
        <v>2.981633717461141</v>
      </c>
      <c r="D11439" t="n">
        <v>12.56571950370663</v>
      </c>
      <c r="E11439" t="n">
        <v>14.58060737515532</v>
      </c>
      <c r="F11439" t="n">
        <v>15.42475124975249</v>
      </c>
      <c r="G11439" t="n">
        <v>12020.04668777861</v>
      </c>
    </row>
    <row r="11440">
      <c r="A11440" s="5" t="n"/>
      <c r="B11440" s="1" t="inlineStr">
        <is>
          <t>d_111_h_14</t>
        </is>
      </c>
      <c r="C11440" t="n">
        <v>2.458430344108136</v>
      </c>
      <c r="D11440" t="n">
        <v>10.36418106991991</v>
      </c>
      <c r="E11440" t="n">
        <v>12.02918377306566</v>
      </c>
      <c r="F11440" t="n">
        <v>12.72007592440132</v>
      </c>
      <c r="G11440" t="n">
        <v>9921.338168637518</v>
      </c>
    </row>
    <row r="11441">
      <c r="A11441" s="5" t="n"/>
      <c r="B11441" s="1" t="inlineStr">
        <is>
          <t>d_111_h_15</t>
        </is>
      </c>
      <c r="C11441" t="n">
        <v>2.580260618224825</v>
      </c>
      <c r="D11441" t="n">
        <v>10.87838034065813</v>
      </c>
      <c r="E11441" t="n">
        <v>12.64105270548001</v>
      </c>
      <c r="F11441" t="n">
        <v>13.3238948029069</v>
      </c>
      <c r="G11441" t="n">
        <v>10385.93986890119</v>
      </c>
    </row>
    <row r="11442">
      <c r="A11442" s="5" t="n"/>
      <c r="B11442" s="1" t="inlineStr">
        <is>
          <t>d_111_h_16</t>
        </is>
      </c>
      <c r="C11442" t="n">
        <v>3.961221051592178</v>
      </c>
      <c r="D11442" t="n">
        <v>16.70081166242839</v>
      </c>
      <c r="E11442" t="n">
        <v>19.45403246168721</v>
      </c>
      <c r="F11442" t="n">
        <v>20.51470088211433</v>
      </c>
      <c r="G11442" t="n">
        <v>15969.98274627243</v>
      </c>
    </row>
    <row r="11443">
      <c r="A11443" s="5" t="n"/>
      <c r="B11443" s="1" t="inlineStr">
        <is>
          <t>d_111_h_17</t>
        </is>
      </c>
      <c r="C11443" t="n">
        <v>5.727575763200417</v>
      </c>
      <c r="D11443" t="n">
        <v>24.15706043835841</v>
      </c>
      <c r="E11443" t="n">
        <v>28.13373077186112</v>
      </c>
      <c r="F11443" t="n">
        <v>29.70116285565043</v>
      </c>
      <c r="G11443" t="n">
        <v>23137.524260046</v>
      </c>
    </row>
    <row r="11444">
      <c r="A11444" s="5" t="n"/>
      <c r="B11444" s="1" t="inlineStr">
        <is>
          <t>d_111_h_18</t>
        </is>
      </c>
      <c r="C11444" t="n">
        <v>6.975090207622629</v>
      </c>
      <c r="D11444" t="n">
        <v>29.40798955795221</v>
      </c>
      <c r="E11444" t="n">
        <v>34.27664391451487</v>
      </c>
      <c r="F11444" t="n">
        <v>36.17543622098899</v>
      </c>
      <c r="G11444" t="n">
        <v>28107.27183101293</v>
      </c>
    </row>
    <row r="11445">
      <c r="A11445" s="5" t="n"/>
      <c r="B11445" s="1" t="inlineStr">
        <is>
          <t>d_111_h_19</t>
        </is>
      </c>
      <c r="C11445" t="n">
        <v>7.738208503523331</v>
      </c>
      <c r="D11445" t="n">
        <v>32.61785785037321</v>
      </c>
      <c r="E11445" t="n">
        <v>38.0461603690037</v>
      </c>
      <c r="F11445" t="n">
        <v>40.05460919864888</v>
      </c>
      <c r="G11445" t="n">
        <v>31140.26830795343</v>
      </c>
    </row>
    <row r="11446">
      <c r="A11446" s="5" t="n"/>
      <c r="B11446" s="1" t="inlineStr">
        <is>
          <t>d_111_h_20</t>
        </is>
      </c>
      <c r="C11446" t="n">
        <v>8.53580645135202</v>
      </c>
      <c r="D11446" t="n">
        <v>35.98071143089347</v>
      </c>
      <c r="E11446" t="n">
        <v>41.97197797145667</v>
      </c>
      <c r="F11446" t="n">
        <v>44.1940725022362</v>
      </c>
      <c r="G11446" t="n">
        <v>34372.73053059597</v>
      </c>
    </row>
    <row r="11447">
      <c r="A11447" s="5" t="n"/>
      <c r="B11447" s="1" t="inlineStr">
        <is>
          <t>d_111_h_21</t>
        </is>
      </c>
      <c r="C11447" t="n">
        <v>8.515264581881526</v>
      </c>
      <c r="D11447" t="n">
        <v>35.89335153838955</v>
      </c>
      <c r="E11447" t="n">
        <v>41.70378304821282</v>
      </c>
      <c r="F11447" t="n">
        <v>44.1001868065734</v>
      </c>
      <c r="G11447" t="n">
        <v>34384.69248375334</v>
      </c>
    </row>
    <row r="11448">
      <c r="A11448" s="5" t="n"/>
      <c r="B11448" s="1" t="inlineStr">
        <is>
          <t>d_111_h_22</t>
        </is>
      </c>
      <c r="C11448" t="n">
        <v>6.766642277629203</v>
      </c>
      <c r="D11448" t="n">
        <v>28.54694976360073</v>
      </c>
      <c r="E11448" t="n">
        <v>33.28964253766461</v>
      </c>
      <c r="F11448" t="n">
        <v>35.08308238335893</v>
      </c>
      <c r="G11448" t="n">
        <v>27283.63881061348</v>
      </c>
    </row>
    <row r="11449">
      <c r="A11449" s="5" t="n"/>
      <c r="B11449" s="1" t="inlineStr">
        <is>
          <t>d_111_h_23</t>
        </is>
      </c>
      <c r="C11449" t="n">
        <v>2.245427443715722</v>
      </c>
      <c r="D11449" t="n">
        <v>9.464356725376863</v>
      </c>
      <c r="E11449" t="n">
        <v>11.01488726370645</v>
      </c>
      <c r="F11449" t="n">
        <v>11.61234848310742</v>
      </c>
      <c r="G11449" t="n">
        <v>9037.60735486237</v>
      </c>
    </row>
    <row r="11450">
      <c r="A11450" s="5" t="n"/>
      <c r="B11450" s="1" t="inlineStr">
        <is>
          <t>d_112_h_00</t>
        </is>
      </c>
      <c r="C11450" t="n">
        <v>1.116140278470916</v>
      </c>
      <c r="D11450" t="n">
        <v>4.705919137728231</v>
      </c>
      <c r="E11450" t="n">
        <v>5.482694083344152</v>
      </c>
      <c r="F11450" t="n">
        <v>5.784285786263159</v>
      </c>
      <c r="G11450" t="n">
        <v>4497.519116206487</v>
      </c>
    </row>
    <row r="11451">
      <c r="A11451" s="5" t="n"/>
      <c r="B11451" s="1" t="inlineStr">
        <is>
          <t>d_112_h_01</t>
        </is>
      </c>
      <c r="C11451" t="n">
        <v>0.5997498141850043</v>
      </c>
      <c r="D11451" t="n">
        <v>2.528842474165917</v>
      </c>
      <c r="E11451" t="n">
        <v>2.941140933047395</v>
      </c>
      <c r="F11451" t="n">
        <v>3.101280409327399</v>
      </c>
      <c r="G11451" t="n">
        <v>2420.040090947056</v>
      </c>
    </row>
    <row r="11452">
      <c r="A11452" s="5" t="n"/>
      <c r="B11452" s="1" t="inlineStr">
        <is>
          <t>d_112_h_02</t>
        </is>
      </c>
      <c r="C11452" t="n">
        <v>0.4128725402833669</v>
      </c>
      <c r="D11452" t="n">
        <v>1.742047793260511</v>
      </c>
      <c r="E11452" t="n">
        <v>2.02911349453956</v>
      </c>
      <c r="F11452" t="n">
        <v>2.140148750458538</v>
      </c>
      <c r="G11452" t="n">
        <v>1666.938236169247</v>
      </c>
    </row>
    <row r="11453">
      <c r="A11453" s="5" t="n"/>
      <c r="B11453" s="1" t="inlineStr">
        <is>
          <t>d_112_h_03</t>
        </is>
      </c>
      <c r="C11453" t="n">
        <v>0.3407881324012709</v>
      </c>
      <c r="D11453" t="n">
        <v>1.436946171835169</v>
      </c>
      <c r="E11453" t="n">
        <v>1.665126203770025</v>
      </c>
      <c r="F11453" t="n">
        <v>1.76394571244493</v>
      </c>
      <c r="G11453" t="n">
        <v>1375.560413019311</v>
      </c>
    </row>
    <row r="11454">
      <c r="A11454" s="5" t="n"/>
      <c r="B11454" s="1" t="inlineStr">
        <is>
          <t>d_112_h_04</t>
        </is>
      </c>
      <c r="C11454" t="n">
        <v>0.2683369154731811</v>
      </c>
      <c r="D11454" t="n">
        <v>1.130728034143327</v>
      </c>
      <c r="E11454" t="n">
        <v>1.316605455450893</v>
      </c>
      <c r="F11454" t="n">
        <v>1.386343662360164</v>
      </c>
      <c r="G11454" t="n">
        <v>1079.325578262833</v>
      </c>
    </row>
    <row r="11455">
      <c r="A11455" s="5" t="n"/>
      <c r="B11455" s="1" t="inlineStr">
        <is>
          <t>d_112_h_05</t>
        </is>
      </c>
      <c r="C11455" t="n">
        <v>0.3662960656488459</v>
      </c>
      <c r="D11455" t="n">
        <v>1.544118605268402</v>
      </c>
      <c r="E11455" t="n">
        <v>1.79491595857735</v>
      </c>
      <c r="F11455" t="n">
        <v>1.897956323070949</v>
      </c>
      <c r="G11455" t="n">
        <v>1478.452063697403</v>
      </c>
    </row>
    <row r="11456">
      <c r="A11456" s="5" t="n"/>
      <c r="B11456" s="1" t="inlineStr">
        <is>
          <t>d_112_h_06</t>
        </is>
      </c>
      <c r="C11456" t="n">
        <v>0.8745320800407264</v>
      </c>
      <c r="D11456" t="n">
        <v>3.686520102852046</v>
      </c>
      <c r="E11456" t="n">
        <v>4.281395173412142</v>
      </c>
      <c r="F11456" t="n">
        <v>4.51327781050499</v>
      </c>
      <c r="G11456" t="n">
        <v>3525.234239850075</v>
      </c>
    </row>
    <row r="11457">
      <c r="A11457" s="5" t="n"/>
      <c r="B11457" s="1" t="inlineStr">
        <is>
          <t>d_112_h_07</t>
        </is>
      </c>
      <c r="C11457" t="n">
        <v>1.968168038834155</v>
      </c>
      <c r="D11457" t="n">
        <v>8.298652604681752</v>
      </c>
      <c r="E11457" t="n">
        <v>9.633197308191056</v>
      </c>
      <c r="F11457" t="n">
        <v>10.20862751672562</v>
      </c>
      <c r="G11457" t="n">
        <v>7949.120048420605</v>
      </c>
    </row>
    <row r="11458">
      <c r="A11458" s="5" t="n"/>
      <c r="B11458" s="1" t="inlineStr">
        <is>
          <t>d_112_h_08</t>
        </is>
      </c>
      <c r="C11458" t="n">
        <v>1.82199971425815</v>
      </c>
      <c r="D11458" t="n">
        <v>7.67867848550909</v>
      </c>
      <c r="E11458" t="n">
        <v>8.936348469701047</v>
      </c>
      <c r="F11458" t="n">
        <v>9.419029342232196</v>
      </c>
      <c r="G11458" t="n">
        <v>7335.075864061717</v>
      </c>
    </row>
    <row r="11459">
      <c r="A11459" s="5" t="n"/>
      <c r="B11459" s="1" t="inlineStr">
        <is>
          <t>d_112_h_09</t>
        </is>
      </c>
      <c r="C11459" t="n">
        <v>1.65533877929636</v>
      </c>
      <c r="D11459" t="n">
        <v>6.979228208132889</v>
      </c>
      <c r="E11459" t="n">
        <v>8.129029485233714</v>
      </c>
      <c r="F11459" t="n">
        <v>8.572709954172916</v>
      </c>
      <c r="G11459" t="n">
        <v>6674.084586455943</v>
      </c>
    </row>
    <row r="11460">
      <c r="A11460" s="5" t="n"/>
      <c r="B11460" s="1" t="inlineStr">
        <is>
          <t>d_112_h_10</t>
        </is>
      </c>
      <c r="C11460" t="n">
        <v>1.367951994577184</v>
      </c>
      <c r="D11460" t="n">
        <v>5.767770070494463</v>
      </c>
      <c r="E11460" t="n">
        <v>6.717126530052735</v>
      </c>
      <c r="F11460" t="n">
        <v>7.085910876027153</v>
      </c>
      <c r="G11460" t="n">
        <v>5519.664882562831</v>
      </c>
    </row>
    <row r="11461">
      <c r="A11461" s="5" t="n"/>
      <c r="B11461" s="1" t="inlineStr">
        <is>
          <t>d_112_h_11</t>
        </is>
      </c>
      <c r="C11461" t="n">
        <v>1.061417568206846</v>
      </c>
      <c r="D11461" t="n">
        <v>4.473081568328379</v>
      </c>
      <c r="E11461" t="n">
        <v>5.212899089527023</v>
      </c>
      <c r="F11461" t="n">
        <v>5.484815487913963</v>
      </c>
      <c r="G11461" t="n">
        <v>4267.749378511226</v>
      </c>
    </row>
    <row r="11462">
      <c r="A11462" s="5" t="n"/>
      <c r="B11462" s="1" t="inlineStr">
        <is>
          <t>d_112_h_12</t>
        </is>
      </c>
      <c r="C11462" t="n">
        <v>1.138874522909293</v>
      </c>
      <c r="D11462" t="n">
        <v>4.800361228508878</v>
      </c>
      <c r="E11462" t="n">
        <v>5.584441299111011</v>
      </c>
      <c r="F11462" t="n">
        <v>5.895209442709146</v>
      </c>
      <c r="G11462" t="n">
        <v>4591.079803751561</v>
      </c>
    </row>
    <row r="11463">
      <c r="A11463" s="5" t="n"/>
      <c r="B11463" s="1" t="inlineStr">
        <is>
          <t>d_112_h_13</t>
        </is>
      </c>
      <c r="C11463" t="n">
        <v>1.059017172382087</v>
      </c>
      <c r="D11463" t="n">
        <v>4.466013467138096</v>
      </c>
      <c r="E11463" t="n">
        <v>5.207862717098322</v>
      </c>
      <c r="F11463" t="n">
        <v>5.493590596465391</v>
      </c>
      <c r="G11463" t="n">
        <v>4268.431326114306</v>
      </c>
    </row>
    <row r="11464">
      <c r="A11464" s="5" t="n"/>
      <c r="B11464" s="1" t="inlineStr">
        <is>
          <t>d_112_h_14</t>
        </is>
      </c>
      <c r="C11464" t="n">
        <v>1.0158570647582</v>
      </c>
      <c r="D11464" t="n">
        <v>4.282911703122836</v>
      </c>
      <c r="E11464" t="n">
        <v>4.988066488814795</v>
      </c>
      <c r="F11464" t="n">
        <v>5.266533759433806</v>
      </c>
      <c r="G11464" t="n">
        <v>4112.387866460822</v>
      </c>
    </row>
    <row r="11465">
      <c r="A11465" s="5" t="n"/>
      <c r="B11465" s="1" t="inlineStr">
        <is>
          <t>d_112_h_15</t>
        </is>
      </c>
      <c r="C11465" t="n">
        <v>1.035097182897202</v>
      </c>
      <c r="D11465" t="n">
        <v>4.365445133086888</v>
      </c>
      <c r="E11465" t="n">
        <v>5.090669231457779</v>
      </c>
      <c r="F11465" t="n">
        <v>5.352581038001569</v>
      </c>
      <c r="G11465" t="n">
        <v>4174.112580735509</v>
      </c>
    </row>
    <row r="11466">
      <c r="A11466" s="5" t="n"/>
      <c r="B11466" s="1" t="inlineStr">
        <is>
          <t>d_112_h_16</t>
        </is>
      </c>
      <c r="C11466" t="n">
        <v>1.677163846254178</v>
      </c>
      <c r="D11466" t="n">
        <v>7.07041293944629</v>
      </c>
      <c r="E11466" t="n">
        <v>8.220398169721069</v>
      </c>
      <c r="F11466" t="n">
        <v>8.664986430725596</v>
      </c>
      <c r="G11466" t="n">
        <v>6762.377142694996</v>
      </c>
    </row>
    <row r="11467">
      <c r="A11467" s="5" t="n"/>
      <c r="B11467" s="1" t="inlineStr">
        <is>
          <t>d_112_h_17</t>
        </is>
      </c>
      <c r="C11467" t="n">
        <v>2.934270887680464</v>
      </c>
      <c r="D11467" t="n">
        <v>12.37158939265622</v>
      </c>
      <c r="E11467" t="n">
        <v>14.41310530003283</v>
      </c>
      <c r="F11467" t="n">
        <v>15.17794994522121</v>
      </c>
      <c r="G11467" t="n">
        <v>11828.59535870479</v>
      </c>
    </row>
    <row r="11468">
      <c r="A11468" s="5" t="n"/>
      <c r="B11468" s="1" t="inlineStr">
        <is>
          <t>d_112_h_18</t>
        </is>
      </c>
      <c r="C11468" t="n">
        <v>4.090056076756203</v>
      </c>
      <c r="D11468" t="n">
        <v>17.24797902699485</v>
      </c>
      <c r="E11468" t="n">
        <v>20.09163594837587</v>
      </c>
      <c r="F11468" t="n">
        <v>21.1906037383241</v>
      </c>
      <c r="G11468" t="n">
        <v>16495.21841660249</v>
      </c>
    </row>
    <row r="11469">
      <c r="A11469" s="5" t="n"/>
      <c r="B11469" s="1" t="inlineStr">
        <is>
          <t>d_112_h_19</t>
        </is>
      </c>
      <c r="C11469" t="n">
        <v>4.585835295966045</v>
      </c>
      <c r="D11469" t="n">
        <v>19.32002049758885</v>
      </c>
      <c r="E11469" t="n">
        <v>22.43267152060846</v>
      </c>
      <c r="F11469" t="n">
        <v>23.70068802894414</v>
      </c>
      <c r="G11469" t="n">
        <v>18448.59780441894</v>
      </c>
    </row>
    <row r="11470">
      <c r="A11470" s="5" t="n"/>
      <c r="B11470" s="1" t="inlineStr">
        <is>
          <t>d_112_h_20</t>
        </is>
      </c>
      <c r="C11470" t="n">
        <v>5.104475765915476</v>
      </c>
      <c r="D11470" t="n">
        <v>21.52053355876728</v>
      </c>
      <c r="E11470" t="n">
        <v>25.01581910685246</v>
      </c>
      <c r="F11470" t="n">
        <v>26.46479336012802</v>
      </c>
      <c r="G11470" t="n">
        <v>20597.1346231334</v>
      </c>
    </row>
    <row r="11471">
      <c r="A11471" s="5" t="n"/>
      <c r="B11471" s="1" t="inlineStr">
        <is>
          <t>d_112_h_21</t>
        </is>
      </c>
      <c r="C11471" t="n">
        <v>5.246940506507448</v>
      </c>
      <c r="D11471" t="n">
        <v>22.12811078652266</v>
      </c>
      <c r="E11471" t="n">
        <v>25.7545435275865</v>
      </c>
      <c r="F11471" t="n">
        <v>27.25804237991993</v>
      </c>
      <c r="G11471" t="n">
        <v>21216.57340099005</v>
      </c>
    </row>
    <row r="11472">
      <c r="A11472" s="5" t="n"/>
      <c r="B11472" s="1" t="inlineStr">
        <is>
          <t>d_112_h_22</t>
        </is>
      </c>
      <c r="C11472" t="n">
        <v>4.559519473428074</v>
      </c>
      <c r="D11472" t="n">
        <v>19.2099445713561</v>
      </c>
      <c r="E11472" t="n">
        <v>22.34707506968546</v>
      </c>
      <c r="F11472" t="n">
        <v>23.58874087608674</v>
      </c>
      <c r="G11472" t="n">
        <v>18348.13471606343</v>
      </c>
    </row>
    <row r="11473">
      <c r="A11473" s="5" t="n"/>
      <c r="B11473" s="1" t="inlineStr">
        <is>
          <t>d_112_h_23</t>
        </is>
      </c>
      <c r="C11473" t="n">
        <v>1.920827359385001</v>
      </c>
      <c r="D11473" t="n">
        <v>8.09849094141417</v>
      </c>
      <c r="E11473" t="n">
        <v>9.411495809568029</v>
      </c>
      <c r="F11473" t="n">
        <v>9.950723256554195</v>
      </c>
      <c r="G11473" t="n">
        <v>7750.729348303727</v>
      </c>
    </row>
    <row r="11474">
      <c r="A11474" s="5" t="n"/>
      <c r="B11474" s="1" t="inlineStr">
        <is>
          <t>d_113_h_00</t>
        </is>
      </c>
      <c r="C11474" t="n">
        <v>0.9756808854219604</v>
      </c>
      <c r="D11474" t="n">
        <v>4.113441683717293</v>
      </c>
      <c r="E11474" t="n">
        <v>4.791395984851695</v>
      </c>
      <c r="F11474" t="n">
        <v>5.057825098397741</v>
      </c>
      <c r="G11474" t="n">
        <v>3937.970840683721</v>
      </c>
    </row>
    <row r="11475">
      <c r="A11475" s="5" t="n"/>
      <c r="B11475" s="1" t="inlineStr">
        <is>
          <t>d_113_h_01</t>
        </is>
      </c>
      <c r="C11475" t="n">
        <v>0.6242603417976417</v>
      </c>
      <c r="D11475" t="n">
        <v>2.63057269767044</v>
      </c>
      <c r="E11475" t="n">
        <v>3.056702976507095</v>
      </c>
      <c r="F11475" t="n">
        <v>3.232074787190729</v>
      </c>
      <c r="G11475" t="n">
        <v>2516.160852776478</v>
      </c>
    </row>
    <row r="11476">
      <c r="A11476" s="5" t="n"/>
      <c r="B11476" s="1" t="inlineStr">
        <is>
          <t>d_113_h_02</t>
        </is>
      </c>
      <c r="C11476" t="n">
        <v>0.3853817985485405</v>
      </c>
      <c r="D11476" t="n">
        <v>1.623616980857908</v>
      </c>
      <c r="E11476" t="n">
        <v>1.885807162685772</v>
      </c>
      <c r="F11476" t="n">
        <v>1.990059681165578</v>
      </c>
      <c r="G11476" t="n">
        <v>1550.842389675974</v>
      </c>
    </row>
    <row r="11477">
      <c r="A11477" s="5" t="n"/>
      <c r="B11477" s="1" t="inlineStr">
        <is>
          <t>d_113_h_03</t>
        </is>
      </c>
      <c r="C11477" t="n">
        <v>0.307753341662001</v>
      </c>
      <c r="D11477" t="n">
        <v>1.298061683131721</v>
      </c>
      <c r="E11477" t="n">
        <v>1.509726341383347</v>
      </c>
      <c r="F11477" t="n">
        <v>1.597853794995899</v>
      </c>
      <c r="G11477" t="n">
        <v>1244.340262460292</v>
      </c>
    </row>
    <row r="11478">
      <c r="A11478" s="5" t="n"/>
      <c r="B11478" s="1" t="inlineStr">
        <is>
          <t>d_113_h_04</t>
        </is>
      </c>
      <c r="C11478" t="n">
        <v>0.231330594231753</v>
      </c>
      <c r="D11478" t="n">
        <v>0.9753980508580098</v>
      </c>
      <c r="E11478" t="n">
        <v>1.132585041044318</v>
      </c>
      <c r="F11478" t="n">
        <v>1.194731655003358</v>
      </c>
      <c r="G11478" t="n">
        <v>932.1379688856093</v>
      </c>
    </row>
    <row r="11479">
      <c r="A11479" s="5" t="n"/>
      <c r="B11479" s="1" t="inlineStr">
        <is>
          <t>d_113_h_05</t>
        </is>
      </c>
      <c r="C11479" t="n">
        <v>0.329095943174707</v>
      </c>
      <c r="D11479" t="n">
        <v>1.387187121956701</v>
      </c>
      <c r="E11479" t="n">
        <v>1.609948945329867</v>
      </c>
      <c r="F11479" t="n">
        <v>1.702801946132096</v>
      </c>
      <c r="G11479" t="n">
        <v>1327.53258024152</v>
      </c>
    </row>
    <row r="11480">
      <c r="A11480" s="5" t="n"/>
      <c r="B11480" s="1" t="inlineStr">
        <is>
          <t>d_113_h_06</t>
        </is>
      </c>
      <c r="C11480" t="n">
        <v>1.067773755757226</v>
      </c>
      <c r="D11480" t="n">
        <v>4.500629091593135</v>
      </c>
      <c r="E11480" t="n">
        <v>5.233175916273408</v>
      </c>
      <c r="F11480" t="n">
        <v>5.538758307832771</v>
      </c>
      <c r="G11480" t="n">
        <v>4309.265784790334</v>
      </c>
    </row>
    <row r="11481">
      <c r="A11481" s="5" t="n"/>
      <c r="B11481" s="1" t="inlineStr">
        <is>
          <t>d_113_h_07</t>
        </is>
      </c>
      <c r="C11481" t="n">
        <v>1.970903356344511</v>
      </c>
      <c r="D11481" t="n">
        <v>8.30423979990872</v>
      </c>
      <c r="E11481" t="n">
        <v>9.681715365791572</v>
      </c>
      <c r="F11481" t="n">
        <v>10.18521841979508</v>
      </c>
      <c r="G11481" t="n">
        <v>7925.782751168968</v>
      </c>
    </row>
    <row r="11482">
      <c r="A11482" s="5" t="n"/>
      <c r="B11482" s="1" t="inlineStr">
        <is>
          <t>d_113_h_08</t>
        </is>
      </c>
      <c r="C11482" t="n">
        <v>2.003948318763176</v>
      </c>
      <c r="D11482" t="n">
        <v>8.448198499926765</v>
      </c>
      <c r="E11482" t="n">
        <v>9.818118646294325</v>
      </c>
      <c r="F11482" t="n">
        <v>10.35742721119388</v>
      </c>
      <c r="G11482" t="n">
        <v>8095.042795070806</v>
      </c>
    </row>
    <row r="11483">
      <c r="A11483" s="5" t="n"/>
      <c r="B11483" s="1" t="inlineStr">
        <is>
          <t>d_113_h_09</t>
        </is>
      </c>
      <c r="C11483" t="n">
        <v>1.613423487912752</v>
      </c>
      <c r="D11483" t="n">
        <v>6.798548424156</v>
      </c>
      <c r="E11483" t="n">
        <v>7.883863306144838</v>
      </c>
      <c r="F11483" t="n">
        <v>8.340660742276487</v>
      </c>
      <c r="G11483" t="n">
        <v>6498.607989231473</v>
      </c>
    </row>
    <row r="11484">
      <c r="A11484" s="5" t="n"/>
      <c r="B11484" s="1" t="inlineStr">
        <is>
          <t>d_113_h_10</t>
        </is>
      </c>
      <c r="C11484" t="n">
        <v>1.268394046763414</v>
      </c>
      <c r="D11484" t="n">
        <v>5.350093778832046</v>
      </c>
      <c r="E11484" t="n">
        <v>6.232227786500149</v>
      </c>
      <c r="F11484" t="n">
        <v>6.569876938939969</v>
      </c>
      <c r="G11484" t="n">
        <v>5115.393660629387</v>
      </c>
    </row>
    <row r="11485">
      <c r="A11485" s="5" t="n"/>
      <c r="B11485" s="1" t="inlineStr">
        <is>
          <t>d_113_h_11</t>
        </is>
      </c>
      <c r="C11485" t="n">
        <v>1.115473965068868</v>
      </c>
      <c r="D11485" t="n">
        <v>4.700557987838702</v>
      </c>
      <c r="E11485" t="n">
        <v>5.458288318502825</v>
      </c>
      <c r="F11485" t="n">
        <v>5.764945765034529</v>
      </c>
      <c r="G11485" t="n">
        <v>4492.719228300491</v>
      </c>
    </row>
    <row r="11486">
      <c r="A11486" s="5" t="n"/>
      <c r="B11486" s="1" t="inlineStr">
        <is>
          <t>d_113_h_12</t>
        </is>
      </c>
      <c r="C11486" t="n">
        <v>1.212694762331802</v>
      </c>
      <c r="D11486" t="n">
        <v>5.11211738090204</v>
      </c>
      <c r="E11486" t="n">
        <v>5.951098424995073</v>
      </c>
      <c r="F11486" t="n">
        <v>6.277723929687379</v>
      </c>
      <c r="G11486" t="n">
        <v>4879.459241928809</v>
      </c>
    </row>
    <row r="11487">
      <c r="A11487" s="5" t="n"/>
      <c r="B11487" s="1" t="inlineStr">
        <is>
          <t>d_113_h_13</t>
        </is>
      </c>
      <c r="C11487" t="n">
        <v>1.516976283686357</v>
      </c>
      <c r="D11487" t="n">
        <v>6.395718465390974</v>
      </c>
      <c r="E11487" t="n">
        <v>7.460040683881489</v>
      </c>
      <c r="F11487" t="n">
        <v>7.831877876800293</v>
      </c>
      <c r="G11487" t="n">
        <v>6109.255606001318</v>
      </c>
    </row>
    <row r="11488">
      <c r="A11488" s="5" t="n"/>
      <c r="B11488" s="1" t="inlineStr">
        <is>
          <t>d_113_h_14</t>
        </is>
      </c>
      <c r="C11488" t="n">
        <v>1.793541570251617</v>
      </c>
      <c r="D11488" t="n">
        <v>7.558605627402342</v>
      </c>
      <c r="E11488" t="n">
        <v>8.781398995027804</v>
      </c>
      <c r="F11488" t="n">
        <v>9.271592466705364</v>
      </c>
      <c r="G11488" t="n">
        <v>7226.846540434153</v>
      </c>
    </row>
    <row r="11489">
      <c r="A11489" s="5" t="n"/>
      <c r="B11489" s="1" t="inlineStr">
        <is>
          <t>d_113_h_15</t>
        </is>
      </c>
      <c r="C11489" t="n">
        <v>2.282737089719888</v>
      </c>
      <c r="D11489" t="n">
        <v>9.625217501581307</v>
      </c>
      <c r="E11489" t="n">
        <v>11.19963003378241</v>
      </c>
      <c r="F11489" t="n">
        <v>11.84718026700098</v>
      </c>
      <c r="G11489" t="n">
        <v>9208.510541207335</v>
      </c>
    </row>
    <row r="11490">
      <c r="A11490" s="5" t="n"/>
      <c r="B11490" s="1" t="inlineStr">
        <is>
          <t>d_113_h_16</t>
        </is>
      </c>
      <c r="C11490" t="n">
        <v>3.556101515410254</v>
      </c>
      <c r="D11490" t="n">
        <v>14.98977688727539</v>
      </c>
      <c r="E11490" t="n">
        <v>17.42859371130685</v>
      </c>
      <c r="F11490" t="n">
        <v>18.42345871551382</v>
      </c>
      <c r="G11490" t="n">
        <v>14344.72578643659</v>
      </c>
    </row>
    <row r="11491">
      <c r="A11491" s="5" t="n"/>
      <c r="B11491" s="1" t="inlineStr">
        <is>
          <t>d_113_h_17</t>
        </is>
      </c>
      <c r="C11491" t="n">
        <v>5.70005305342482</v>
      </c>
      <c r="D11491" t="n">
        <v>24.0340317954274</v>
      </c>
      <c r="E11491" t="n">
        <v>27.94343425643138</v>
      </c>
      <c r="F11491" t="n">
        <v>29.52158146793531</v>
      </c>
      <c r="G11491" t="n">
        <v>22986.4149819903</v>
      </c>
    </row>
    <row r="11492">
      <c r="A11492" s="5" t="n"/>
      <c r="B11492" s="1" t="inlineStr">
        <is>
          <t>d_113_h_18</t>
        </is>
      </c>
      <c r="C11492" t="n">
        <v>7.617852598863103</v>
      </c>
      <c r="D11492" t="n">
        <v>32.12329153016161</v>
      </c>
      <c r="E11492" t="n">
        <v>37.33365106465922</v>
      </c>
      <c r="F11492" t="n">
        <v>39.43091552129722</v>
      </c>
      <c r="G11492" t="n">
        <v>30734.83152979117</v>
      </c>
    </row>
    <row r="11493">
      <c r="A11493" s="5" t="n"/>
      <c r="B11493" s="1" t="inlineStr">
        <is>
          <t>d_113_h_19</t>
        </is>
      </c>
      <c r="C11493" t="n">
        <v>8.675136088738268</v>
      </c>
      <c r="D11493" t="n">
        <v>36.58376934497879</v>
      </c>
      <c r="E11493" t="n">
        <v>42.68631215476246</v>
      </c>
      <c r="F11493" t="n">
        <v>45.01332137955831</v>
      </c>
      <c r="G11493" t="n">
        <v>35055.67152898278</v>
      </c>
    </row>
    <row r="11494">
      <c r="A11494" s="5" t="n"/>
      <c r="B11494" s="1" t="inlineStr">
        <is>
          <t>d_113_h_20</t>
        </is>
      </c>
      <c r="C11494" t="n">
        <v>9.312192661212396</v>
      </c>
      <c r="D11494" t="n">
        <v>39.24430815765789</v>
      </c>
      <c r="E11494" t="n">
        <v>45.75704951170461</v>
      </c>
      <c r="F11494" t="n">
        <v>48.09391485831276</v>
      </c>
      <c r="G11494" t="n">
        <v>37400.54973618126</v>
      </c>
    </row>
    <row r="11495">
      <c r="A11495" s="5" t="n"/>
      <c r="B11495" s="1" t="inlineStr">
        <is>
          <t>d_113_h_21</t>
        </is>
      </c>
      <c r="C11495" t="n">
        <v>10.0331673925651</v>
      </c>
      <c r="D11495" t="n">
        <v>42.30489531044712</v>
      </c>
      <c r="E11495" t="n">
        <v>49.25994280138367</v>
      </c>
      <c r="F11495" t="n">
        <v>51.92452584241088</v>
      </c>
      <c r="G11495" t="n">
        <v>40483.87339595515</v>
      </c>
    </row>
    <row r="11496">
      <c r="A11496" s="5" t="n"/>
      <c r="B11496" s="1" t="inlineStr">
        <is>
          <t>d_113_h_22</t>
        </is>
      </c>
      <c r="C11496" t="n">
        <v>9.765247885951888</v>
      </c>
      <c r="D11496" t="n">
        <v>41.2014287734621</v>
      </c>
      <c r="E11496" t="n">
        <v>48.01219959657233</v>
      </c>
      <c r="F11496" t="n">
        <v>50.81436323856842</v>
      </c>
      <c r="G11496" t="n">
        <v>39493.50365576764</v>
      </c>
    </row>
    <row r="11497">
      <c r="A11497" s="5" t="n"/>
      <c r="B11497" s="1" t="inlineStr">
        <is>
          <t>d_113_h_23</t>
        </is>
      </c>
      <c r="C11497" t="n">
        <v>5.684597764530069</v>
      </c>
      <c r="D11497" t="n">
        <v>23.97197609999669</v>
      </c>
      <c r="E11497" t="n">
        <v>27.99141688627385</v>
      </c>
      <c r="F11497" t="n">
        <v>29.42410587869718</v>
      </c>
      <c r="G11497" t="n">
        <v>22887.32453369153</v>
      </c>
    </row>
    <row r="11498">
      <c r="A11498" s="5" t="n"/>
      <c r="B11498" s="1" t="inlineStr">
        <is>
          <t>d_114_h_00</t>
        </is>
      </c>
      <c r="C11498" t="n">
        <v>3.135968722515225</v>
      </c>
      <c r="D11498" t="n">
        <v>13.22024363154085</v>
      </c>
      <c r="E11498" t="n">
        <v>15.38366663117545</v>
      </c>
      <c r="F11498" t="n">
        <v>16.22619440789087</v>
      </c>
      <c r="G11498" t="n">
        <v>12624.9857181993</v>
      </c>
    </row>
    <row r="11499">
      <c r="A11499" s="5" t="n"/>
      <c r="B11499" s="1" t="inlineStr">
        <is>
          <t>d_114_h_01</t>
        </is>
      </c>
      <c r="C11499" t="n">
        <v>1.734591071318291</v>
      </c>
      <c r="D11499" t="n">
        <v>7.315512839607786</v>
      </c>
      <c r="E11499" t="n">
        <v>8.522675885569258</v>
      </c>
      <c r="F11499" t="n">
        <v>8.989766527135636</v>
      </c>
      <c r="G11499" t="n">
        <v>7002.555640290559</v>
      </c>
    </row>
    <row r="11500">
      <c r="A11500" s="5" t="n"/>
      <c r="B11500" s="1" t="inlineStr">
        <is>
          <t>d_114_h_02</t>
        </is>
      </c>
      <c r="C11500" t="n">
        <v>1.073491963493435</v>
      </c>
      <c r="D11500" t="n">
        <v>4.523575329188791</v>
      </c>
      <c r="E11500" t="n">
        <v>5.271567282982081</v>
      </c>
      <c r="F11500" t="n">
        <v>5.551590055425468</v>
      </c>
      <c r="G11500" t="n">
        <v>4322.371113521896</v>
      </c>
    </row>
    <row r="11501">
      <c r="A11501" s="5" t="n"/>
      <c r="B11501" s="1" t="inlineStr">
        <is>
          <t>d_114_h_03</t>
        </is>
      </c>
      <c r="C11501" t="n">
        <v>0.9145898933690657</v>
      </c>
      <c r="D11501" t="n">
        <v>3.85534133572178</v>
      </c>
      <c r="E11501" t="n">
        <v>4.479295458608703</v>
      </c>
      <c r="F11501" t="n">
        <v>4.734897393922729</v>
      </c>
      <c r="G11501" t="n">
        <v>3685.466971242116</v>
      </c>
    </row>
    <row r="11502">
      <c r="A11502" s="5" t="n"/>
      <c r="B11502" s="1" t="inlineStr">
        <is>
          <t>d_114_h_04</t>
        </is>
      </c>
      <c r="C11502" t="n">
        <v>0.6846143555114538</v>
      </c>
      <c r="D11502" t="n">
        <v>2.886317103807032</v>
      </c>
      <c r="E11502" t="n">
        <v>3.364581225665874</v>
      </c>
      <c r="F11502" t="n">
        <v>3.549107446087004</v>
      </c>
      <c r="G11502" t="n">
        <v>2763.244824895931</v>
      </c>
    </row>
    <row r="11503">
      <c r="A11503" s="5" t="n"/>
      <c r="B11503" s="1" t="inlineStr">
        <is>
          <t>d_114_h_05</t>
        </is>
      </c>
      <c r="C11503" t="n">
        <v>1.056423872040287</v>
      </c>
      <c r="D11503" t="n">
        <v>4.453730123137501</v>
      </c>
      <c r="E11503" t="n">
        <v>5.189181768745907</v>
      </c>
      <c r="F11503" t="n">
        <v>5.479280183813466</v>
      </c>
      <c r="G11503" t="n">
        <v>4264.273584236178</v>
      </c>
    </row>
    <row r="11504">
      <c r="A11504" s="5" t="n"/>
      <c r="B11504" s="1" t="inlineStr">
        <is>
          <t>d_114_h_06</t>
        </is>
      </c>
      <c r="C11504" t="n">
        <v>3.199243412616488</v>
      </c>
      <c r="D11504" t="n">
        <v>13.48755410063079</v>
      </c>
      <c r="E11504" t="n">
        <v>15.66818595837048</v>
      </c>
      <c r="F11504" t="n">
        <v>16.49405128953554</v>
      </c>
      <c r="G11504" t="n">
        <v>12881.53146186837</v>
      </c>
    </row>
    <row r="11505">
      <c r="A11505" s="5" t="n"/>
      <c r="B11505" s="1" t="inlineStr">
        <is>
          <t>d_114_h_07</t>
        </is>
      </c>
      <c r="C11505" t="n">
        <v>6.363507411871669</v>
      </c>
      <c r="D11505" t="n">
        <v>26.8213707077702</v>
      </c>
      <c r="E11505" t="n">
        <v>31.10992800475916</v>
      </c>
      <c r="F11505" t="n">
        <v>32.89378420366175</v>
      </c>
      <c r="G11505" t="n">
        <v>25625.39557136504</v>
      </c>
    </row>
    <row r="11506">
      <c r="A11506" s="5" t="n"/>
      <c r="B11506" s="1" t="inlineStr">
        <is>
          <t>d_114_h_08</t>
        </is>
      </c>
      <c r="C11506" t="n">
        <v>6.955290225120701</v>
      </c>
      <c r="D11506" t="n">
        <v>29.33134690724537</v>
      </c>
      <c r="E11506" t="n">
        <v>34.12895845786507</v>
      </c>
      <c r="F11506" t="n">
        <v>36.01969059487792</v>
      </c>
      <c r="G11506" t="n">
        <v>28070.87082131225</v>
      </c>
    </row>
    <row r="11507">
      <c r="A11507" s="5" t="n"/>
      <c r="B11507" s="1" t="inlineStr">
        <is>
          <t>d_114_h_09</t>
        </is>
      </c>
      <c r="C11507" t="n">
        <v>6.290347613165599</v>
      </c>
      <c r="D11507" t="n">
        <v>26.52917788784616</v>
      </c>
      <c r="E11507" t="n">
        <v>30.8521910463003</v>
      </c>
      <c r="F11507" t="n">
        <v>32.62125224053312</v>
      </c>
      <c r="G11507" t="n">
        <v>25440.95279551673</v>
      </c>
    </row>
    <row r="11508">
      <c r="A11508" s="5" t="n"/>
      <c r="B11508" s="1" t="inlineStr">
        <is>
          <t>d_114_h_10</t>
        </is>
      </c>
      <c r="C11508" t="n">
        <v>5.54644922942879</v>
      </c>
      <c r="D11508" t="n">
        <v>23.39825972314753</v>
      </c>
      <c r="E11508" t="n">
        <v>27.23927580537008</v>
      </c>
      <c r="F11508" t="n">
        <v>28.85024021208553</v>
      </c>
      <c r="G11508" t="n">
        <v>22433.13678637374</v>
      </c>
    </row>
    <row r="11509">
      <c r="A11509" s="5" t="n"/>
      <c r="B11509" s="1" t="inlineStr">
        <is>
          <t>d_114_h_11</t>
        </is>
      </c>
      <c r="C11509" t="n">
        <v>4.586414456104712</v>
      </c>
      <c r="D11509" t="n">
        <v>19.32566871668283</v>
      </c>
      <c r="E11509" t="n">
        <v>22.40748882987169</v>
      </c>
      <c r="F11509" t="n">
        <v>23.67811028090335</v>
      </c>
      <c r="G11509" t="n">
        <v>18474.59734577077</v>
      </c>
    </row>
    <row r="11510">
      <c r="A11510" s="5" t="n"/>
      <c r="B11510" s="1" t="inlineStr">
        <is>
          <t>d_114_h_12</t>
        </is>
      </c>
      <c r="C11510" t="n">
        <v>4.803986409814335</v>
      </c>
      <c r="D11510" t="n">
        <v>20.26061258546494</v>
      </c>
      <c r="E11510" t="n">
        <v>23.61849009933938</v>
      </c>
      <c r="F11510" t="n">
        <v>24.89614694383252</v>
      </c>
      <c r="G11510" t="n">
        <v>19394.14106038034</v>
      </c>
    </row>
    <row r="11511">
      <c r="A11511" s="5" t="n"/>
      <c r="B11511" s="1" t="inlineStr">
        <is>
          <t>d_114_h_13</t>
        </is>
      </c>
      <c r="C11511" t="n">
        <v>5.327680422360812</v>
      </c>
      <c r="D11511" t="n">
        <v>22.46742900470753</v>
      </c>
      <c r="E11511" t="n">
        <v>26.14041044863495</v>
      </c>
      <c r="F11511" t="n">
        <v>27.5386818464324</v>
      </c>
      <c r="G11511" t="n">
        <v>21429.83900895479</v>
      </c>
    </row>
    <row r="11512">
      <c r="A11512" s="5" t="n"/>
      <c r="B11512" s="1" t="inlineStr">
        <is>
          <t>d_114_h_14</t>
        </is>
      </c>
      <c r="C11512" t="n">
        <v>5.030842663313555</v>
      </c>
      <c r="D11512" t="n">
        <v>21.20667360943639</v>
      </c>
      <c r="E11512" t="n">
        <v>24.73078793767489</v>
      </c>
      <c r="F11512" t="n">
        <v>26.1499280705595</v>
      </c>
      <c r="G11512" t="n">
        <v>20305.68735091298</v>
      </c>
    </row>
    <row r="11513">
      <c r="A11513" s="5" t="n"/>
      <c r="B11513" s="1" t="inlineStr">
        <is>
          <t>d_114_h_15</t>
        </is>
      </c>
      <c r="C11513" t="n">
        <v>5.088777497391495</v>
      </c>
      <c r="D11513" t="n">
        <v>21.45286333567929</v>
      </c>
      <c r="E11513" t="n">
        <v>24.93787258797302</v>
      </c>
      <c r="F11513" t="n">
        <v>26.29409536528096</v>
      </c>
      <c r="G11513" t="n">
        <v>20512.61507450423</v>
      </c>
    </row>
    <row r="11514">
      <c r="A11514" s="5" t="n"/>
      <c r="B11514" s="1" t="inlineStr">
        <is>
          <t>d_114_h_16</t>
        </is>
      </c>
      <c r="C11514" t="n">
        <v>6.567985536081294</v>
      </c>
      <c r="D11514" t="n">
        <v>27.67813835348414</v>
      </c>
      <c r="E11514" t="n">
        <v>32.23891015154042</v>
      </c>
      <c r="F11514" t="n">
        <v>33.96634416226403</v>
      </c>
      <c r="G11514" t="n">
        <v>26390.93371923941</v>
      </c>
    </row>
    <row r="11515">
      <c r="A11515" s="5" t="n"/>
      <c r="B11515" s="1" t="inlineStr">
        <is>
          <t>d_114_h_17</t>
        </is>
      </c>
      <c r="C11515" t="n">
        <v>8.173740666235227</v>
      </c>
      <c r="D11515" t="n">
        <v>34.45031574213978</v>
      </c>
      <c r="E11515" t="n">
        <v>40.02333654981476</v>
      </c>
      <c r="F11515" t="n">
        <v>42.1865433547903</v>
      </c>
      <c r="G11515" t="n">
        <v>32926.40413362394</v>
      </c>
    </row>
    <row r="11516">
      <c r="A11516" s="5" t="n"/>
      <c r="B11516" s="1" t="inlineStr">
        <is>
          <t>d_114_h_18</t>
        </is>
      </c>
      <c r="C11516" t="n">
        <v>10.51630908966963</v>
      </c>
      <c r="D11516" t="n">
        <v>44.31828174846782</v>
      </c>
      <c r="E11516" t="n">
        <v>51.51695532627581</v>
      </c>
      <c r="F11516" t="n">
        <v>54.27579187930792</v>
      </c>
      <c r="G11516" t="n">
        <v>42328.33313201889</v>
      </c>
    </row>
    <row r="11517">
      <c r="A11517" s="5" t="n"/>
      <c r="B11517" s="1" t="inlineStr">
        <is>
          <t>d_114_h_19</t>
        </is>
      </c>
      <c r="C11517" t="n">
        <v>12.00373548060591</v>
      </c>
      <c r="D11517" t="n">
        <v>50.63537101025985</v>
      </c>
      <c r="E11517" t="n">
        <v>58.95317255160585</v>
      </c>
      <c r="F11517" t="n">
        <v>62.13285846555344</v>
      </c>
      <c r="G11517" t="n">
        <v>48497.58612575781</v>
      </c>
    </row>
    <row r="11518">
      <c r="A11518" s="5" t="n"/>
      <c r="B11518" s="1" t="inlineStr">
        <is>
          <t>d_114_h_20</t>
        </is>
      </c>
      <c r="C11518" t="n">
        <v>13.17550835271548</v>
      </c>
      <c r="D11518" t="n">
        <v>55.51155282487892</v>
      </c>
      <c r="E11518" t="n">
        <v>64.59528654660076</v>
      </c>
      <c r="F11518" t="n">
        <v>68.08048117493021</v>
      </c>
      <c r="G11518" t="n">
        <v>53049.00588417988</v>
      </c>
    </row>
    <row r="11519">
      <c r="A11519" s="5" t="n"/>
      <c r="B11519" s="1" t="inlineStr">
        <is>
          <t>d_114_h_21</t>
        </is>
      </c>
      <c r="C11519" t="n">
        <v>13.82063017053739</v>
      </c>
      <c r="D11519" t="n">
        <v>58.28178639187271</v>
      </c>
      <c r="E11519" t="n">
        <v>67.84113428623381</v>
      </c>
      <c r="F11519" t="n">
        <v>71.57066684571467</v>
      </c>
      <c r="G11519" t="n">
        <v>55717.14825691989</v>
      </c>
    </row>
    <row r="11520">
      <c r="A11520" s="5" t="n"/>
      <c r="B11520" s="1" t="inlineStr">
        <is>
          <t>d_114_h_22</t>
        </is>
      </c>
      <c r="C11520" t="n">
        <v>13.05675862745025</v>
      </c>
      <c r="D11520" t="n">
        <v>55.05228858621752</v>
      </c>
      <c r="E11520" t="n">
        <v>64.02345226138885</v>
      </c>
      <c r="F11520" t="n">
        <v>67.57578290244467</v>
      </c>
      <c r="G11520" t="n">
        <v>52627.39664595268</v>
      </c>
    </row>
    <row r="11521">
      <c r="A11521" s="5" t="n"/>
      <c r="B11521" s="1" t="inlineStr">
        <is>
          <t>d_114_h_23</t>
        </is>
      </c>
      <c r="C11521" t="n">
        <v>7.54514552429334</v>
      </c>
      <c r="D11521" t="n">
        <v>31.8098400227607</v>
      </c>
      <c r="E11521" t="n">
        <v>36.94982743791945</v>
      </c>
      <c r="F11521" t="n">
        <v>38.93057486843295</v>
      </c>
      <c r="G11521" t="n">
        <v>30341.46440865493</v>
      </c>
    </row>
    <row r="11522">
      <c r="A11522" s="5" t="n"/>
      <c r="B11522" s="1" t="inlineStr">
        <is>
          <t>d_115_h_00</t>
        </is>
      </c>
      <c r="C11522" t="n">
        <v>4.016140240084511</v>
      </c>
      <c r="D11522" t="n">
        <v>16.92970759319136</v>
      </c>
      <c r="E11522" t="n">
        <v>19.63015874917768</v>
      </c>
      <c r="F11522" t="n">
        <v>20.84326154026292</v>
      </c>
      <c r="G11522" t="n">
        <v>16221.98972836941</v>
      </c>
    </row>
    <row r="11523">
      <c r="A11523" s="5" t="n"/>
      <c r="B11523" s="1" t="inlineStr">
        <is>
          <t>d_115_h_01</t>
        </is>
      </c>
      <c r="C11523" t="n">
        <v>2.149532904930773</v>
      </c>
      <c r="D11523" t="n">
        <v>9.060508410079779</v>
      </c>
      <c r="E11523" t="n">
        <v>10.54142310496398</v>
      </c>
      <c r="F11523" t="n">
        <v>11.12323705187043</v>
      </c>
      <c r="G11523" t="n">
        <v>8668.541377979651</v>
      </c>
    </row>
    <row r="11524">
      <c r="A11524" s="5" t="n"/>
      <c r="B11524" s="1" t="inlineStr">
        <is>
          <t>d_115_h_02</t>
        </is>
      </c>
      <c r="C11524" t="n">
        <v>1.358516538505567</v>
      </c>
      <c r="D11524" t="n">
        <v>5.726434062595023</v>
      </c>
      <c r="E11524" t="n">
        <v>6.652824516831041</v>
      </c>
      <c r="F11524" t="n">
        <v>7.017295075401917</v>
      </c>
      <c r="G11524" t="n">
        <v>5474.31840923325</v>
      </c>
    </row>
    <row r="11525">
      <c r="A11525" s="5" t="n"/>
      <c r="B11525" s="1" t="inlineStr">
        <is>
          <t>d_115_h_03</t>
        </is>
      </c>
      <c r="C11525" t="n">
        <v>1.103019998890922</v>
      </c>
      <c r="D11525" t="n">
        <v>4.649505334363367</v>
      </c>
      <c r="E11525" t="n">
        <v>5.409060604974537</v>
      </c>
      <c r="F11525" t="n">
        <v>5.704766851822418</v>
      </c>
      <c r="G11525" t="n">
        <v>4445.56203475096</v>
      </c>
    </row>
    <row r="11526">
      <c r="A11526" s="5" t="n"/>
      <c r="B11526" s="1" t="inlineStr">
        <is>
          <t>d_115_h_04</t>
        </is>
      </c>
      <c r="C11526" t="n">
        <v>0.8421038467917298</v>
      </c>
      <c r="D11526" t="n">
        <v>3.553249257714304</v>
      </c>
      <c r="E11526" t="n">
        <v>4.139146790483698</v>
      </c>
      <c r="F11526" t="n">
        <v>4.371236356277231</v>
      </c>
      <c r="G11526" t="n">
        <v>3403.880128165307</v>
      </c>
    </row>
    <row r="11527">
      <c r="A11527" s="5" t="n"/>
      <c r="B11527" s="1" t="inlineStr">
        <is>
          <t>d_115_h_05</t>
        </is>
      </c>
      <c r="C11527" t="n">
        <v>1.214865815718247</v>
      </c>
      <c r="D11527" t="n">
        <v>5.120118342673104</v>
      </c>
      <c r="E11527" t="n">
        <v>5.951698187526791</v>
      </c>
      <c r="F11527" t="n">
        <v>6.287902635333239</v>
      </c>
      <c r="G11527" t="n">
        <v>4898.873171551137</v>
      </c>
    </row>
    <row r="11528">
      <c r="A11528" s="5" t="n"/>
      <c r="B11528" s="1" t="inlineStr">
        <is>
          <t>d_115_h_06</t>
        </is>
      </c>
      <c r="C11528" t="n">
        <v>3.45920986971272</v>
      </c>
      <c r="D11528" t="n">
        <v>14.58331451588965</v>
      </c>
      <c r="E11528" t="n">
        <v>17.01504742029305</v>
      </c>
      <c r="F11528" t="n">
        <v>17.92155962054364</v>
      </c>
      <c r="G11528" t="n">
        <v>13925.16203713094</v>
      </c>
    </row>
    <row r="11529">
      <c r="A11529" s="5" t="n"/>
      <c r="B11529" s="1" t="inlineStr">
        <is>
          <t>d_115_h_07</t>
        </is>
      </c>
      <c r="C11529" t="n">
        <v>7.023086351349773</v>
      </c>
      <c r="D11529" t="n">
        <v>29.59844348599945</v>
      </c>
      <c r="E11529" t="n">
        <v>34.43529421506546</v>
      </c>
      <c r="F11529" t="n">
        <v>36.37090865091061</v>
      </c>
      <c r="G11529" t="n">
        <v>28298.54040288481</v>
      </c>
    </row>
    <row r="11530">
      <c r="A11530" s="5" t="n"/>
      <c r="B11530" s="1" t="inlineStr">
        <is>
          <t>d_115_h_08</t>
        </is>
      </c>
      <c r="C11530" t="n">
        <v>7.212291986417205</v>
      </c>
      <c r="D11530" t="n">
        <v>30.4087178685147</v>
      </c>
      <c r="E11530" t="n">
        <v>35.526753989754</v>
      </c>
      <c r="F11530" t="n">
        <v>37.39183436065867</v>
      </c>
      <c r="G11530" t="n">
        <v>29056.7128568229</v>
      </c>
    </row>
    <row r="11531">
      <c r="A11531" s="5" t="n"/>
      <c r="B11531" s="1" t="inlineStr">
        <is>
          <t>d_115_h_09</t>
        </is>
      </c>
      <c r="C11531" t="n">
        <v>6.613080759164652</v>
      </c>
      <c r="D11531" t="n">
        <v>27.88516452133556</v>
      </c>
      <c r="E11531" t="n">
        <v>32.46639319338901</v>
      </c>
      <c r="F11531" t="n">
        <v>34.16694461182007</v>
      </c>
      <c r="G11531" t="n">
        <v>26668.48208798555</v>
      </c>
    </row>
    <row r="11532">
      <c r="A11532" s="5" t="n"/>
      <c r="B11532" s="1" t="inlineStr">
        <is>
          <t>d_115_h_10</t>
        </is>
      </c>
      <c r="C11532" t="n">
        <v>5.352425485503933</v>
      </c>
      <c r="D11532" t="n">
        <v>22.58123707201426</v>
      </c>
      <c r="E11532" t="n">
        <v>26.37119819376507</v>
      </c>
      <c r="F11532" t="n">
        <v>27.7440159648501</v>
      </c>
      <c r="G11532" t="n">
        <v>21593.69474986018</v>
      </c>
    </row>
    <row r="11533">
      <c r="A11533" s="5" t="n"/>
      <c r="B11533" s="1" t="inlineStr">
        <is>
          <t>d_115_h_11</t>
        </is>
      </c>
      <c r="C11533" t="n">
        <v>4.661743891453771</v>
      </c>
      <c r="D11533" t="n">
        <v>19.65738540777642</v>
      </c>
      <c r="E11533" t="n">
        <v>22.88974309179306</v>
      </c>
      <c r="F11533" t="n">
        <v>24.16103800898851</v>
      </c>
      <c r="G11533" t="n">
        <v>18833.07889273736</v>
      </c>
    </row>
    <row r="11534">
      <c r="A11534" s="5" t="n"/>
      <c r="B11534" s="1" t="inlineStr">
        <is>
          <t>d_115_h_12</t>
        </is>
      </c>
      <c r="C11534" t="n">
        <v>5.083490735699524</v>
      </c>
      <c r="D11534" t="n">
        <v>21.4409420774675</v>
      </c>
      <c r="E11534" t="n">
        <v>25.01951083803135</v>
      </c>
      <c r="F11534" t="n">
        <v>26.45038090635731</v>
      </c>
      <c r="G11534" t="n">
        <v>20549.20601480605</v>
      </c>
    </row>
    <row r="11535">
      <c r="A11535" s="5" t="n"/>
      <c r="B11535" s="1" t="inlineStr">
        <is>
          <t>d_115_h_13</t>
        </is>
      </c>
      <c r="C11535" t="n">
        <v>6.074590542222612</v>
      </c>
      <c r="D11535" t="n">
        <v>25.61905994240714</v>
      </c>
      <c r="E11535" t="n">
        <v>29.85773592059549</v>
      </c>
      <c r="F11535" t="n">
        <v>31.4373962634468</v>
      </c>
      <c r="G11535" t="n">
        <v>24481.41934413108</v>
      </c>
    </row>
    <row r="11536">
      <c r="A11536" s="5" t="n"/>
      <c r="B11536" s="1" t="inlineStr">
        <is>
          <t>d_115_h_14</t>
        </is>
      </c>
      <c r="C11536" t="n">
        <v>5.620583070190795</v>
      </c>
      <c r="D11536" t="n">
        <v>23.68862720389264</v>
      </c>
      <c r="E11536" t="n">
        <v>27.55769167697523</v>
      </c>
      <c r="F11536" t="n">
        <v>29.04326278971885</v>
      </c>
      <c r="G11536" t="n">
        <v>22635.2416312647</v>
      </c>
    </row>
    <row r="11537">
      <c r="A11537" s="5" t="n"/>
      <c r="B11537" s="1" t="inlineStr">
        <is>
          <t>d_115_h_15</t>
        </is>
      </c>
      <c r="C11537" t="n">
        <v>5.663182186304218</v>
      </c>
      <c r="D11537" t="n">
        <v>23.87947223529306</v>
      </c>
      <c r="E11537" t="n">
        <v>27.72833709025036</v>
      </c>
      <c r="F11537" t="n">
        <v>29.4112344495915</v>
      </c>
      <c r="G11537" t="n">
        <v>22904.53976490042</v>
      </c>
    </row>
    <row r="11538">
      <c r="A11538" s="5" t="n"/>
      <c r="B11538" s="1" t="inlineStr">
        <is>
          <t>d_115_h_16</t>
        </is>
      </c>
      <c r="C11538" t="n">
        <v>7.711744479315801</v>
      </c>
      <c r="D11538" t="n">
        <v>32.52070564315168</v>
      </c>
      <c r="E11538" t="n">
        <v>37.91608383920166</v>
      </c>
      <c r="F11538" t="n">
        <v>39.98030235340278</v>
      </c>
      <c r="G11538" t="n">
        <v>31109.59305079155</v>
      </c>
    </row>
    <row r="11539">
      <c r="A11539" s="5" t="n"/>
      <c r="B11539" s="1" t="inlineStr">
        <is>
          <t>d_115_h_17</t>
        </is>
      </c>
      <c r="C11539" t="n">
        <v>9.337372908753622</v>
      </c>
      <c r="D11539" t="n">
        <v>39.36679276740379</v>
      </c>
      <c r="E11539" t="n">
        <v>45.81808670206871</v>
      </c>
      <c r="F11539" t="n">
        <v>48.30616968125355</v>
      </c>
      <c r="G11539" t="n">
        <v>37620.88001350933</v>
      </c>
    </row>
    <row r="11540">
      <c r="A11540" s="5" t="n"/>
      <c r="B11540" s="1" t="inlineStr">
        <is>
          <t>d_115_h_18</t>
        </is>
      </c>
      <c r="C11540" t="n">
        <v>11.28241034700594</v>
      </c>
      <c r="D11540" t="n">
        <v>47.56624516929546</v>
      </c>
      <c r="E11540" t="n">
        <v>55.37355358848585</v>
      </c>
      <c r="F11540" t="n">
        <v>58.41280943469562</v>
      </c>
      <c r="G11540" t="n">
        <v>45417.08166080698</v>
      </c>
    </row>
    <row r="11541">
      <c r="A11541" s="5" t="n"/>
      <c r="B11541" s="1" t="inlineStr">
        <is>
          <t>d_115_h_19</t>
        </is>
      </c>
      <c r="C11541" t="n">
        <v>12.74529392203494</v>
      </c>
      <c r="D11541" t="n">
        <v>53.75807544440709</v>
      </c>
      <c r="E11541" t="n">
        <v>62.5343236777461</v>
      </c>
      <c r="F11541" t="n">
        <v>66.2834315894621</v>
      </c>
      <c r="G11541" t="n">
        <v>51517.47283991321</v>
      </c>
    </row>
    <row r="11542">
      <c r="A11542" s="5" t="n"/>
      <c r="B11542" s="1" t="inlineStr">
        <is>
          <t>d_115_h_20</t>
        </is>
      </c>
      <c r="C11542" t="n">
        <v>14.06567040852935</v>
      </c>
      <c r="D11542" t="n">
        <v>59.26402157067852</v>
      </c>
      <c r="E11542" t="n">
        <v>68.81784767295052</v>
      </c>
      <c r="F11542" t="n">
        <v>72.6020868213039</v>
      </c>
      <c r="G11542" t="n">
        <v>56632.15909527543</v>
      </c>
    </row>
    <row r="11543">
      <c r="A11543" s="5" t="n"/>
      <c r="B11543" s="1" t="inlineStr">
        <is>
          <t>d_115_h_21</t>
        </is>
      </c>
      <c r="C11543" t="n">
        <v>14.17842061031469</v>
      </c>
      <c r="D11543" t="n">
        <v>59.76638539145405</v>
      </c>
      <c r="E11543" t="n">
        <v>69.68940467986262</v>
      </c>
      <c r="F11543" t="n">
        <v>73.39670191254132</v>
      </c>
      <c r="G11543" t="n">
        <v>57148.66715371182</v>
      </c>
    </row>
    <row r="11544">
      <c r="A11544" s="5" t="n"/>
      <c r="B11544" s="1" t="inlineStr">
        <is>
          <t>d_115_h_22</t>
        </is>
      </c>
      <c r="C11544" t="n">
        <v>13.25066030580097</v>
      </c>
      <c r="D11544" t="n">
        <v>55.90324149154968</v>
      </c>
      <c r="E11544" t="n">
        <v>65.24043393159572</v>
      </c>
      <c r="F11544" t="n">
        <v>68.91484962479839</v>
      </c>
      <c r="G11544" t="n">
        <v>53502.37168099705</v>
      </c>
    </row>
    <row r="11545">
      <c r="A11545" s="5" t="n"/>
      <c r="B11545" s="1" t="inlineStr">
        <is>
          <t>d_115_h_23</t>
        </is>
      </c>
      <c r="C11545" t="n">
        <v>7.349435527222381</v>
      </c>
      <c r="D11545" t="n">
        <v>30.99356369638559</v>
      </c>
      <c r="E11545" t="n">
        <v>36.04210156068407</v>
      </c>
      <c r="F11545" t="n">
        <v>38.11115777092435</v>
      </c>
      <c r="G11545" t="n">
        <v>29654.05012208625</v>
      </c>
    </row>
    <row r="11546">
      <c r="A11546" s="5" t="n"/>
      <c r="B11546" s="1" t="inlineStr">
        <is>
          <t>d_116_h_00</t>
        </is>
      </c>
      <c r="C11546" t="n">
        <v>4.043493040444464</v>
      </c>
      <c r="D11546" t="n">
        <v>17.05229741807016</v>
      </c>
      <c r="E11546" t="n">
        <v>19.86962632212429</v>
      </c>
      <c r="F11546" t="n">
        <v>20.97907852857391</v>
      </c>
      <c r="G11546" t="n">
        <v>16334.65633675733</v>
      </c>
    </row>
    <row r="11547">
      <c r="A11547" s="5" t="n"/>
      <c r="B11547" s="1" t="inlineStr">
        <is>
          <t>d_116_h_01</t>
        </is>
      </c>
      <c r="C11547" t="n">
        <v>2.15068532938344</v>
      </c>
      <c r="D11547" t="n">
        <v>9.067117637563605</v>
      </c>
      <c r="E11547" t="n">
        <v>10.54187396346924</v>
      </c>
      <c r="F11547" t="n">
        <v>11.14680147101185</v>
      </c>
      <c r="G11547" t="n">
        <v>8685.78929112518</v>
      </c>
    </row>
    <row r="11548">
      <c r="A11548" s="5" t="n"/>
      <c r="B11548" s="1" t="inlineStr">
        <is>
          <t>d_116_h_02</t>
        </is>
      </c>
      <c r="C11548" t="n">
        <v>1.416719829382246</v>
      </c>
      <c r="D11548" t="n">
        <v>5.974427810027226</v>
      </c>
      <c r="E11548" t="n">
        <v>6.957189596224745</v>
      </c>
      <c r="F11548" t="n">
        <v>7.343736333053164</v>
      </c>
      <c r="G11548" t="n">
        <v>5700.072868474773</v>
      </c>
    </row>
    <row r="11549">
      <c r="A11549" s="5" t="n"/>
      <c r="B11549" s="1" t="inlineStr">
        <is>
          <t>d_116_h_03</t>
        </is>
      </c>
      <c r="C11549" t="n">
        <v>1.145243180683877</v>
      </c>
      <c r="D11549" t="n">
        <v>4.826479979981195</v>
      </c>
      <c r="E11549" t="n">
        <v>5.631926846088413</v>
      </c>
      <c r="F11549" t="n">
        <v>5.933251368369718</v>
      </c>
      <c r="G11549" t="n">
        <v>4611.691278892736</v>
      </c>
    </row>
    <row r="11550">
      <c r="A11550" s="5" t="n"/>
      <c r="B11550" s="1" t="inlineStr">
        <is>
          <t>d_116_h_04</t>
        </is>
      </c>
      <c r="C11550" t="n">
        <v>0.895826406253216</v>
      </c>
      <c r="D11550" t="n">
        <v>3.776265250946536</v>
      </c>
      <c r="E11550" t="n">
        <v>4.396700013890996</v>
      </c>
      <c r="F11550" t="n">
        <v>4.642768144012167</v>
      </c>
      <c r="G11550" t="n">
        <v>3612.750940796956</v>
      </c>
    </row>
    <row r="11551">
      <c r="A11551" s="5" t="n"/>
      <c r="B11551" s="1" t="inlineStr">
        <is>
          <t>d_116_h_05</t>
        </is>
      </c>
      <c r="C11551" t="n">
        <v>1.24147757942757</v>
      </c>
      <c r="D11551" t="n">
        <v>5.236538449000445</v>
      </c>
      <c r="E11551" t="n">
        <v>6.098616903118621</v>
      </c>
      <c r="F11551" t="n">
        <v>6.465333709238484</v>
      </c>
      <c r="G11551" t="n">
        <v>5023.639748930099</v>
      </c>
    </row>
    <row r="11552">
      <c r="A11552" s="5" t="n"/>
      <c r="B11552" s="1" t="inlineStr">
        <is>
          <t>d_116_h_06</t>
        </is>
      </c>
      <c r="C11552" t="n">
        <v>3.540965926513572</v>
      </c>
      <c r="D11552" t="n">
        <v>14.92242755578872</v>
      </c>
      <c r="E11552" t="n">
        <v>17.33780398734165</v>
      </c>
      <c r="F11552" t="n">
        <v>18.32321235385207</v>
      </c>
      <c r="G11552" t="n">
        <v>14254.44945039694</v>
      </c>
    </row>
    <row r="11553">
      <c r="A11553" s="5" t="n"/>
      <c r="B11553" s="1" t="inlineStr">
        <is>
          <t>d_116_h_07</t>
        </is>
      </c>
      <c r="C11553" t="n">
        <v>6.839300836181571</v>
      </c>
      <c r="D11553" t="n">
        <v>28.83832382933951</v>
      </c>
      <c r="E11553" t="n">
        <v>33.47397365844742</v>
      </c>
      <c r="F11553" t="n">
        <v>35.52181795260773</v>
      </c>
      <c r="G11553" t="n">
        <v>27649.50044297541</v>
      </c>
    </row>
    <row r="11554">
      <c r="A11554" s="5" t="n"/>
      <c r="B11554" s="1" t="inlineStr">
        <is>
          <t>d_116_h_08</t>
        </is>
      </c>
      <c r="C11554" t="n">
        <v>7.336909840100404</v>
      </c>
      <c r="D11554" t="n">
        <v>30.90159006289735</v>
      </c>
      <c r="E11554" t="n">
        <v>35.94647891143925</v>
      </c>
      <c r="F11554" t="n">
        <v>37.93223791619068</v>
      </c>
      <c r="G11554" t="n">
        <v>29489.02034919065</v>
      </c>
    </row>
    <row r="11555">
      <c r="A11555" s="5" t="n"/>
      <c r="B11555" s="1" t="inlineStr">
        <is>
          <t>d_116_h_09</t>
        </is>
      </c>
      <c r="C11555" t="n">
        <v>6.932467505852748</v>
      </c>
      <c r="D11555" t="n">
        <v>29.21465937429535</v>
      </c>
      <c r="E11555" t="n">
        <v>34.00497510104499</v>
      </c>
      <c r="F11555" t="n">
        <v>35.84933586201889</v>
      </c>
      <c r="G11555" t="n">
        <v>27904.6566131035</v>
      </c>
    </row>
    <row r="11556">
      <c r="A11556" s="5" t="n"/>
      <c r="B11556" s="1" t="inlineStr">
        <is>
          <t>d_116_h_10</t>
        </is>
      </c>
      <c r="C11556" t="n">
        <v>5.91441890769442</v>
      </c>
      <c r="D11556" t="n">
        <v>24.94051116746664</v>
      </c>
      <c r="E11556" t="n">
        <v>29.02871076771089</v>
      </c>
      <c r="F11556" t="n">
        <v>30.62061574771149</v>
      </c>
      <c r="G11556" t="n">
        <v>23832.30668192974</v>
      </c>
    </row>
    <row r="11557">
      <c r="A11557" s="5" t="n"/>
      <c r="B11557" s="1" t="inlineStr">
        <is>
          <t>d_116_h_11</t>
        </is>
      </c>
      <c r="C11557" t="n">
        <v>5.055016598548463</v>
      </c>
      <c r="D11557" t="n">
        <v>21.31427637209516</v>
      </c>
      <c r="E11557" t="n">
        <v>24.76256171789443</v>
      </c>
      <c r="F11557" t="n">
        <v>26.16443872051753</v>
      </c>
      <c r="G11557" t="n">
        <v>20408.9767661974</v>
      </c>
    </row>
    <row r="11558">
      <c r="A11558" s="5" t="n"/>
      <c r="B11558" s="1" t="inlineStr">
        <is>
          <t>d_116_h_12</t>
        </is>
      </c>
      <c r="C11558" t="n">
        <v>5.537570427029544</v>
      </c>
      <c r="D11558" t="n">
        <v>23.35025532750139</v>
      </c>
      <c r="E11558" t="n">
        <v>27.24164194862151</v>
      </c>
      <c r="F11558" t="n">
        <v>28.72282071519363</v>
      </c>
      <c r="G11558" t="n">
        <v>22316.59629833505</v>
      </c>
    </row>
    <row r="11559">
      <c r="A11559" s="5" t="n"/>
      <c r="B11559" s="1" t="inlineStr">
        <is>
          <t>d_116_h_13</t>
        </is>
      </c>
      <c r="C11559" t="n">
        <v>5.806153218102144</v>
      </c>
      <c r="D11559" t="n">
        <v>24.46600321173965</v>
      </c>
      <c r="E11559" t="n">
        <v>28.45603321117805</v>
      </c>
      <c r="F11559" t="n">
        <v>30.06576785138076</v>
      </c>
      <c r="G11559" t="n">
        <v>23366.52104846392</v>
      </c>
    </row>
    <row r="11560">
      <c r="A11560" s="5" t="n"/>
      <c r="B11560" s="1" t="inlineStr">
        <is>
          <t>d_116_h_14</t>
        </is>
      </c>
      <c r="C11560" t="n">
        <v>5.310619132402167</v>
      </c>
      <c r="D11560" t="n">
        <v>22.39134315023673</v>
      </c>
      <c r="E11560" t="n">
        <v>26.06942961462272</v>
      </c>
      <c r="F11560" t="n">
        <v>27.46046895208636</v>
      </c>
      <c r="G11560" t="n">
        <v>21410.84707820596</v>
      </c>
    </row>
    <row r="11561">
      <c r="A11561" s="5" t="n"/>
      <c r="B11561" s="1" t="inlineStr">
        <is>
          <t>d_116_h_15</t>
        </is>
      </c>
      <c r="C11561" t="n">
        <v>5.647538213227309</v>
      </c>
      <c r="D11561" t="n">
        <v>23.79890082434747</v>
      </c>
      <c r="E11561" t="n">
        <v>27.71275160858551</v>
      </c>
      <c r="F11561" t="n">
        <v>29.2218656423857</v>
      </c>
      <c r="G11561" t="n">
        <v>22727.24156877449</v>
      </c>
    </row>
    <row r="11562">
      <c r="A11562" s="5" t="n"/>
      <c r="B11562" s="1" t="inlineStr">
        <is>
          <t>d_116_h_16</t>
        </is>
      </c>
      <c r="C11562" t="n">
        <v>7.318604729070127</v>
      </c>
      <c r="D11562" t="n">
        <v>30.87224039743882</v>
      </c>
      <c r="E11562" t="n">
        <v>36.04400995359334</v>
      </c>
      <c r="F11562" t="n">
        <v>37.96040218135693</v>
      </c>
      <c r="G11562" t="n">
        <v>29476.01108443692</v>
      </c>
    </row>
    <row r="11563">
      <c r="A11563" s="5" t="n"/>
      <c r="B11563" s="1" t="inlineStr">
        <is>
          <t>d_116_h_17</t>
        </is>
      </c>
      <c r="C11563" t="n">
        <v>8.998065463045736</v>
      </c>
      <c r="D11563" t="n">
        <v>37.95024502790157</v>
      </c>
      <c r="E11563" t="n">
        <v>44.15169270301406</v>
      </c>
      <c r="F11563" t="n">
        <v>46.62518250307959</v>
      </c>
      <c r="G11563" t="n">
        <v>36275.43018274497</v>
      </c>
    </row>
    <row r="11564">
      <c r="A11564" s="5" t="n"/>
      <c r="B11564" s="1" t="inlineStr">
        <is>
          <t>d_116_h_18</t>
        </is>
      </c>
      <c r="C11564" t="n">
        <v>11.17302454342544</v>
      </c>
      <c r="D11564" t="n">
        <v>47.08122430494242</v>
      </c>
      <c r="E11564" t="n">
        <v>54.76815585366035</v>
      </c>
      <c r="F11564" t="n">
        <v>57.80189398909067</v>
      </c>
      <c r="G11564" t="n">
        <v>44926.75268460443</v>
      </c>
    </row>
    <row r="11565">
      <c r="A11565" s="5" t="n"/>
      <c r="B11565" s="1" t="inlineStr">
        <is>
          <t>d_116_h_19</t>
        </is>
      </c>
      <c r="C11565" t="n">
        <v>12.11397094193384</v>
      </c>
      <c r="D11565" t="n">
        <v>51.06534416900794</v>
      </c>
      <c r="E11565" t="n">
        <v>59.43481189071177</v>
      </c>
      <c r="F11565" t="n">
        <v>62.76438105103238</v>
      </c>
      <c r="G11565" t="n">
        <v>48809.94199061988</v>
      </c>
    </row>
    <row r="11566">
      <c r="A11566" s="5" t="n"/>
      <c r="B11566" s="1" t="inlineStr">
        <is>
          <t>d_116_h_20</t>
        </is>
      </c>
      <c r="C11566" t="n">
        <v>13.63763010302688</v>
      </c>
      <c r="D11566" t="n">
        <v>57.52459760134899</v>
      </c>
      <c r="E11566" t="n">
        <v>67.101585236584</v>
      </c>
      <c r="F11566" t="n">
        <v>70.90301543244863</v>
      </c>
      <c r="G11566" t="n">
        <v>55109.46314341966</v>
      </c>
    </row>
    <row r="11567">
      <c r="A11567" s="5" t="n"/>
      <c r="B11567" s="1" t="inlineStr">
        <is>
          <t>d_116_h_21</t>
        </is>
      </c>
      <c r="C11567" t="n">
        <v>13.75209915427162</v>
      </c>
      <c r="D11567" t="n">
        <v>58.01097557260054</v>
      </c>
      <c r="E11567" t="n">
        <v>67.55397499732496</v>
      </c>
      <c r="F11567" t="n">
        <v>71.27643894425124</v>
      </c>
      <c r="G11567" t="n">
        <v>55495.66337129236</v>
      </c>
    </row>
    <row r="11568">
      <c r="A11568" s="5" t="n"/>
      <c r="B11568" s="1" t="inlineStr">
        <is>
          <t>d_116_h_22</t>
        </is>
      </c>
      <c r="C11568" t="n">
        <v>12.88981532314776</v>
      </c>
      <c r="D11568" t="n">
        <v>54.35832811383552</v>
      </c>
      <c r="E11568" t="n">
        <v>63.26123510611167</v>
      </c>
      <c r="F11568" t="n">
        <v>66.72699672906789</v>
      </c>
      <c r="G11568" t="n">
        <v>52065.54738563001</v>
      </c>
    </row>
    <row r="11569">
      <c r="A11569" s="5" t="n"/>
      <c r="B11569" s="1" t="inlineStr">
        <is>
          <t>d_116_h_23</t>
        </is>
      </c>
      <c r="C11569" t="n">
        <v>7.084560445770363</v>
      </c>
      <c r="D11569" t="n">
        <v>29.86497723290841</v>
      </c>
      <c r="E11569" t="n">
        <v>34.77620010642775</v>
      </c>
      <c r="F11569" t="n">
        <v>36.70828817956303</v>
      </c>
      <c r="G11569" t="n">
        <v>28548.48821492983</v>
      </c>
    </row>
    <row r="11570">
      <c r="A11570" s="5" t="n"/>
      <c r="B11570" s="1" t="inlineStr">
        <is>
          <t>d_117_h_00</t>
        </is>
      </c>
      <c r="C11570" t="n">
        <v>4.073710430224871</v>
      </c>
      <c r="D11570" t="n">
        <v>17.1664800355123</v>
      </c>
      <c r="E11570" t="n">
        <v>19.95642534926851</v>
      </c>
      <c r="F11570" t="n">
        <v>21.01852527778297</v>
      </c>
      <c r="G11570" t="n">
        <v>16377.9737182042</v>
      </c>
    </row>
    <row r="11571">
      <c r="A11571" s="5" t="n"/>
      <c r="B11571" s="1" t="inlineStr">
        <is>
          <t>d_117_h_01</t>
        </is>
      </c>
      <c r="C11571" t="n">
        <v>2.190173824785558</v>
      </c>
      <c r="D11571" t="n">
        <v>9.23371058374612</v>
      </c>
      <c r="E11571" t="n">
        <v>10.75000819908515</v>
      </c>
      <c r="F11571" t="n">
        <v>11.34877493893672</v>
      </c>
      <c r="G11571" t="n">
        <v>8838.861827727298</v>
      </c>
    </row>
    <row r="11572">
      <c r="A11572" s="5" t="n"/>
      <c r="B11572" s="1" t="inlineStr">
        <is>
          <t>d_117_h_02</t>
        </is>
      </c>
      <c r="C11572" t="n">
        <v>1.370809232185826</v>
      </c>
      <c r="D11572" t="n">
        <v>5.780078766251981</v>
      </c>
      <c r="E11572" t="n">
        <v>6.726153746005357</v>
      </c>
      <c r="F11572" t="n">
        <v>7.120628481784971</v>
      </c>
      <c r="G11572" t="n">
        <v>5543.067791098349</v>
      </c>
    </row>
    <row r="11573">
      <c r="A11573" s="5" t="n"/>
      <c r="B11573" s="1" t="inlineStr">
        <is>
          <t>d_117_h_03</t>
        </is>
      </c>
      <c r="C11573" t="n">
        <v>1.090650878986681</v>
      </c>
      <c r="D11573" t="n">
        <v>4.596564287243294</v>
      </c>
      <c r="E11573" t="n">
        <v>5.330388873858142</v>
      </c>
      <c r="F11573" t="n">
        <v>5.642522392779162</v>
      </c>
      <c r="G11573" t="n">
        <v>4390.973904450503</v>
      </c>
    </row>
    <row r="11574">
      <c r="A11574" s="5" t="n"/>
      <c r="B11574" s="1" t="inlineStr">
        <is>
          <t>d_117_h_04</t>
        </is>
      </c>
      <c r="C11574" t="n">
        <v>0.8503131074335284</v>
      </c>
      <c r="D11574" t="n">
        <v>3.584633900571871</v>
      </c>
      <c r="E11574" t="n">
        <v>4.15940373730504</v>
      </c>
      <c r="F11574" t="n">
        <v>4.408108549537147</v>
      </c>
      <c r="G11574" t="n">
        <v>3433.17312896566</v>
      </c>
    </row>
    <row r="11575">
      <c r="A11575" s="5" t="n"/>
      <c r="B11575" s="1" t="inlineStr">
        <is>
          <t>d_117_h_05</t>
        </is>
      </c>
      <c r="C11575" t="n">
        <v>1.29608392128224</v>
      </c>
      <c r="D11575" t="n">
        <v>5.465069034417226</v>
      </c>
      <c r="E11575" t="n">
        <v>6.359482017403216</v>
      </c>
      <c r="F11575" t="n">
        <v>6.711655964330607</v>
      </c>
      <c r="G11575" t="n">
        <v>5227.678919262494</v>
      </c>
    </row>
    <row r="11576">
      <c r="A11576" s="5" t="n"/>
      <c r="B11576" s="1" t="inlineStr">
        <is>
          <t>d_117_h_06</t>
        </is>
      </c>
      <c r="C11576" t="n">
        <v>3.625661932847569</v>
      </c>
      <c r="D11576" t="n">
        <v>15.28967213656558</v>
      </c>
      <c r="E11576" t="n">
        <v>17.7961455826954</v>
      </c>
      <c r="F11576" t="n">
        <v>18.77921747185459</v>
      </c>
      <c r="G11576" t="n">
        <v>14630.4535571048</v>
      </c>
    </row>
    <row r="11577">
      <c r="A11577" s="5" t="n"/>
      <c r="B11577" s="1" t="inlineStr">
        <is>
          <t>d_117_h_07</t>
        </is>
      </c>
      <c r="C11577" t="n">
        <v>7.379051897051156</v>
      </c>
      <c r="D11577" t="n">
        <v>31.11171853948075</v>
      </c>
      <c r="E11577" t="n">
        <v>36.18334722157773</v>
      </c>
      <c r="F11577" t="n">
        <v>38.21032361072376</v>
      </c>
      <c r="G11577" t="n">
        <v>29754.68549078735</v>
      </c>
    </row>
    <row r="11578">
      <c r="A11578" s="5" t="n"/>
      <c r="B11578" s="1" t="inlineStr">
        <is>
          <t>d_117_h_08</t>
        </is>
      </c>
      <c r="C11578" t="n">
        <v>7.958484719286181</v>
      </c>
      <c r="D11578" t="n">
        <v>33.55157146310455</v>
      </c>
      <c r="E11578" t="n">
        <v>38.90962299672108</v>
      </c>
      <c r="F11578" t="n">
        <v>41.1325196614199</v>
      </c>
      <c r="G11578" t="n">
        <v>32092.81021196465</v>
      </c>
    </row>
    <row r="11579">
      <c r="A11579" s="5" t="n"/>
      <c r="B11579" s="1" t="inlineStr">
        <is>
          <t>d_117_h_09</t>
        </is>
      </c>
      <c r="C11579" t="n">
        <v>7.192392110241291</v>
      </c>
      <c r="D11579" t="n">
        <v>30.32040787835607</v>
      </c>
      <c r="E11579" t="n">
        <v>35.30719369066</v>
      </c>
      <c r="F11579" t="n">
        <v>37.15167661608957</v>
      </c>
      <c r="G11579" t="n">
        <v>28988.94162690594</v>
      </c>
    </row>
    <row r="11580">
      <c r="A11580" s="5" t="n"/>
      <c r="B11580" s="1" t="inlineStr">
        <is>
          <t>d_117_h_10</t>
        </is>
      </c>
      <c r="C11580" t="n">
        <v>6.158627864905321</v>
      </c>
      <c r="D11580" t="n">
        <v>25.96530143694721</v>
      </c>
      <c r="E11580" t="n">
        <v>30.08330555064579</v>
      </c>
      <c r="F11580" t="n">
        <v>31.7758916067645</v>
      </c>
      <c r="G11580" t="n">
        <v>24783.59373609592</v>
      </c>
    </row>
    <row r="11581">
      <c r="A11581" s="5" t="n"/>
      <c r="B11581" s="1" t="inlineStr">
        <is>
          <t>d_117_h_11</t>
        </is>
      </c>
      <c r="C11581" t="n">
        <v>5.45239265982837</v>
      </c>
      <c r="D11581" t="n">
        <v>22.99391673962987</v>
      </c>
      <c r="E11581" t="n">
        <v>26.78010553797517</v>
      </c>
      <c r="F11581" t="n">
        <v>28.20428076176923</v>
      </c>
      <c r="G11581" t="n">
        <v>22003.61473357251</v>
      </c>
    </row>
    <row r="11582">
      <c r="A11582" s="5" t="n"/>
      <c r="B11582" s="1" t="inlineStr">
        <is>
          <t>d_117_h_12</t>
        </is>
      </c>
      <c r="C11582" t="n">
        <v>5.7294425850162</v>
      </c>
      <c r="D11582" t="n">
        <v>24.13878387454966</v>
      </c>
      <c r="E11582" t="n">
        <v>28.16671672023756</v>
      </c>
      <c r="F11582" t="n">
        <v>29.69964694242892</v>
      </c>
      <c r="G11582" t="n">
        <v>23062.76184350956</v>
      </c>
    </row>
    <row r="11583">
      <c r="A11583" s="5" t="n"/>
      <c r="B11583" s="1" t="inlineStr">
        <is>
          <t>d_117_h_13</t>
        </is>
      </c>
      <c r="C11583" t="n">
        <v>6.269484495853065</v>
      </c>
      <c r="D11583" t="n">
        <v>26.45556611251666</v>
      </c>
      <c r="E11583" t="n">
        <v>30.77556362802826</v>
      </c>
      <c r="F11583" t="n">
        <v>32.55701102531167</v>
      </c>
      <c r="G11583" t="n">
        <v>25370.6990568912</v>
      </c>
    </row>
    <row r="11584">
      <c r="A11584" s="5" t="n"/>
      <c r="B11584" s="1" t="inlineStr">
        <is>
          <t>d_117_h_14</t>
        </is>
      </c>
      <c r="C11584" t="n">
        <v>5.567694063455338</v>
      </c>
      <c r="D11584" t="n">
        <v>23.46664280547472</v>
      </c>
      <c r="E11584" t="n">
        <v>27.22952444979289</v>
      </c>
      <c r="F11584" t="n">
        <v>28.69801546743723</v>
      </c>
      <c r="G11584" t="n">
        <v>22390.70351585299</v>
      </c>
    </row>
    <row r="11585">
      <c r="A11585" s="5" t="n"/>
      <c r="B11585" s="1" t="inlineStr">
        <is>
          <t>d_117_h_15</t>
        </is>
      </c>
      <c r="C11585" t="n">
        <v>5.830122563094661</v>
      </c>
      <c r="D11585" t="n">
        <v>24.57899515537429</v>
      </c>
      <c r="E11585" t="n">
        <v>28.62951737610777</v>
      </c>
      <c r="F11585" t="n">
        <v>30.20775169905315</v>
      </c>
      <c r="G11585" t="n">
        <v>23503.94512358696</v>
      </c>
    </row>
    <row r="11586">
      <c r="A11586" s="5" t="n"/>
      <c r="B11586" s="1" t="inlineStr">
        <is>
          <t>d_117_h_16</t>
        </is>
      </c>
      <c r="C11586" t="n">
        <v>8.301109645471509</v>
      </c>
      <c r="D11586" t="n">
        <v>34.98938307359607</v>
      </c>
      <c r="E11586" t="n">
        <v>40.67029445961142</v>
      </c>
      <c r="F11586" t="n">
        <v>42.93969760923656</v>
      </c>
      <c r="G11586" t="n">
        <v>33457.164316663</v>
      </c>
    </row>
    <row r="11587">
      <c r="A11587" s="5" t="n"/>
      <c r="B11587" s="1" t="inlineStr">
        <is>
          <t>d_117_h_17</t>
        </is>
      </c>
      <c r="C11587" t="n">
        <v>10.14908745075505</v>
      </c>
      <c r="D11587" t="n">
        <v>42.8165191558433</v>
      </c>
      <c r="E11587" t="n">
        <v>49.85965869325058</v>
      </c>
      <c r="F11587" t="n">
        <v>52.71971801234999</v>
      </c>
      <c r="G11587" t="n">
        <v>41039.06801602062</v>
      </c>
    </row>
    <row r="11588">
      <c r="A11588" s="5" t="n"/>
      <c r="B11588" s="1" t="inlineStr">
        <is>
          <t>d_117_h_18</t>
        </is>
      </c>
      <c r="C11588" t="n">
        <v>12.32736700880314</v>
      </c>
      <c r="D11588" t="n">
        <v>51.98838005981559</v>
      </c>
      <c r="E11588" t="n">
        <v>60.48369897302026</v>
      </c>
      <c r="F11588" t="n">
        <v>63.75326973345258</v>
      </c>
      <c r="G11588" t="n">
        <v>49707.00174948663</v>
      </c>
    </row>
    <row r="11589">
      <c r="A11589" s="5" t="n"/>
      <c r="B11589" s="1" t="inlineStr">
        <is>
          <t>d_117_h_19</t>
        </is>
      </c>
      <c r="C11589" t="n">
        <v>13.15632092187658</v>
      </c>
      <c r="D11589" t="n">
        <v>55.43597115802217</v>
      </c>
      <c r="E11589" t="n">
        <v>64.46934397900876</v>
      </c>
      <c r="F11589" t="n">
        <v>67.98654307453495</v>
      </c>
      <c r="G11589" t="n">
        <v>52892.6648134787</v>
      </c>
    </row>
    <row r="11590">
      <c r="A11590" s="5" t="n"/>
      <c r="B11590" s="1" t="inlineStr">
        <is>
          <t>d_117_h_20</t>
        </is>
      </c>
      <c r="C11590" t="n">
        <v>15.41547739600185</v>
      </c>
      <c r="D11590" t="n">
        <v>64.97774521152063</v>
      </c>
      <c r="E11590" t="n">
        <v>75.40440064527996</v>
      </c>
      <c r="F11590" t="n">
        <v>79.84638650999725</v>
      </c>
      <c r="G11590" t="n">
        <v>62193.34914109432</v>
      </c>
    </row>
    <row r="11591">
      <c r="A11591" s="5" t="n"/>
      <c r="B11591" s="1" t="inlineStr">
        <is>
          <t>d_117_h_21</t>
        </is>
      </c>
      <c r="C11591" t="n">
        <v>15.58642702619645</v>
      </c>
      <c r="D11591" t="n">
        <v>65.64847288518047</v>
      </c>
      <c r="E11591" t="n">
        <v>76.40163186392253</v>
      </c>
      <c r="F11591" t="n">
        <v>80.28987490181909</v>
      </c>
      <c r="G11591" t="n">
        <v>62565.67786991108</v>
      </c>
    </row>
    <row r="11592">
      <c r="A11592" s="5" t="n"/>
      <c r="B11592" s="1" t="inlineStr">
        <is>
          <t>d_117_h_22</t>
        </is>
      </c>
      <c r="C11592" t="n">
        <v>14.55593907261478</v>
      </c>
      <c r="D11592" t="n">
        <v>61.34075017499114</v>
      </c>
      <c r="E11592" t="n">
        <v>71.1938404200811</v>
      </c>
      <c r="F11592" t="n">
        <v>75.21989850605665</v>
      </c>
      <c r="G11592" t="n">
        <v>58642.59546191593</v>
      </c>
    </row>
    <row r="11593">
      <c r="A11593" s="5" t="n"/>
      <c r="B11593" s="1" t="inlineStr">
        <is>
          <t>d_117_h_23</t>
        </is>
      </c>
      <c r="C11593" t="n">
        <v>8.187471855821682</v>
      </c>
      <c r="D11593" t="n">
        <v>34.5146066841488</v>
      </c>
      <c r="E11593" t="n">
        <v>40.11357817454034</v>
      </c>
      <c r="F11593" t="n">
        <v>42.35805342897869</v>
      </c>
      <c r="G11593" t="n">
        <v>32989.4249168787</v>
      </c>
    </row>
    <row r="11594">
      <c r="A11594" s="5" t="n"/>
      <c r="B11594" s="1" t="inlineStr">
        <is>
          <t>d_118_h_00</t>
        </is>
      </c>
      <c r="C11594" t="n">
        <v>4.532856092601421</v>
      </c>
      <c r="D11594" t="n">
        <v>19.10826750866771</v>
      </c>
      <c r="E11594" t="n">
        <v>22.20258571530616</v>
      </c>
      <c r="F11594" t="n">
        <v>23.45262977557272</v>
      </c>
      <c r="G11594" t="n">
        <v>18292.9100500924</v>
      </c>
    </row>
    <row r="11595">
      <c r="A11595" s="5" t="n"/>
      <c r="B11595" s="1" t="inlineStr">
        <is>
          <t>d_118_h_01</t>
        </is>
      </c>
      <c r="C11595" t="n">
        <v>2.40511303731595</v>
      </c>
      <c r="D11595" t="n">
        <v>10.13437345386436</v>
      </c>
      <c r="E11595" t="n">
        <v>11.77347425128952</v>
      </c>
      <c r="F11595" t="n">
        <v>12.42234964742543</v>
      </c>
      <c r="G11595" t="n">
        <v>9682.174328311801</v>
      </c>
    </row>
    <row r="11596">
      <c r="A11596" s="5" t="n"/>
      <c r="B11596" s="1" t="inlineStr">
        <is>
          <t>d_118_h_02</t>
        </is>
      </c>
      <c r="C11596" t="n">
        <v>1.535845075816005</v>
      </c>
      <c r="D11596" t="n">
        <v>6.471138444422762</v>
      </c>
      <c r="E11596" t="n">
        <v>7.512656020729997</v>
      </c>
      <c r="F11596" t="n">
        <v>7.936729439789445</v>
      </c>
      <c r="G11596" t="n">
        <v>6191.115410440382</v>
      </c>
    </row>
    <row r="11597">
      <c r="A11597" s="5" t="n"/>
      <c r="B11597" s="1" t="inlineStr">
        <is>
          <t>d_118_h_03</t>
        </is>
      </c>
      <c r="C11597" t="n">
        <v>1.177461863548589</v>
      </c>
      <c r="D11597" t="n">
        <v>4.961635767233063</v>
      </c>
      <c r="E11597" t="n">
        <v>5.776263339115502</v>
      </c>
      <c r="F11597" t="n">
        <v>6.085868654865532</v>
      </c>
      <c r="G11597" t="n">
        <v>4741.827666992226</v>
      </c>
    </row>
    <row r="11598">
      <c r="A11598" s="5" t="n"/>
      <c r="B11598" s="1" t="inlineStr">
        <is>
          <t>d_118_h_04</t>
        </is>
      </c>
      <c r="C11598" t="n">
        <v>0.9303474979653175</v>
      </c>
      <c r="D11598" t="n">
        <v>3.924382914178027</v>
      </c>
      <c r="E11598" t="n">
        <v>4.580312625298125</v>
      </c>
      <c r="F11598" t="n">
        <v>4.830186062232672</v>
      </c>
      <c r="G11598" t="n">
        <v>3759.225269806118</v>
      </c>
    </row>
    <row r="11599">
      <c r="A11599" s="5" t="n"/>
      <c r="B11599" s="1" t="inlineStr">
        <is>
          <t>d_118_h_05</t>
        </is>
      </c>
      <c r="C11599" t="n">
        <v>1.347501763439527</v>
      </c>
      <c r="D11599" t="n">
        <v>5.681194197990693</v>
      </c>
      <c r="E11599" t="n">
        <v>6.610657140924908</v>
      </c>
      <c r="F11599" t="n">
        <v>6.968853600583224</v>
      </c>
      <c r="G11599" t="n">
        <v>5435.607988561054</v>
      </c>
    </row>
    <row r="11600">
      <c r="A11600" s="5" t="n"/>
      <c r="B11600" s="1" t="inlineStr">
        <is>
          <t>d_118_h_06</t>
        </is>
      </c>
      <c r="C11600" t="n">
        <v>3.636291084385658</v>
      </c>
      <c r="D11600" t="n">
        <v>15.32307467954264</v>
      </c>
      <c r="E11600" t="n">
        <v>17.82185551318549</v>
      </c>
      <c r="F11600" t="n">
        <v>18.80284852578733</v>
      </c>
      <c r="G11600" t="n">
        <v>14630.8443726319</v>
      </c>
    </row>
    <row r="11601">
      <c r="A11601" s="5" t="n"/>
      <c r="B11601" s="1" t="inlineStr">
        <is>
          <t>d_118_h_07</t>
        </is>
      </c>
      <c r="C11601" t="n">
        <v>7.245266658196164</v>
      </c>
      <c r="D11601" t="n">
        <v>30.54832575687056</v>
      </c>
      <c r="E11601" t="n">
        <v>35.60474447189807</v>
      </c>
      <c r="F11601" t="n">
        <v>37.5377378988043</v>
      </c>
      <c r="G11601" t="n">
        <v>29243.67109196474</v>
      </c>
    </row>
    <row r="11602">
      <c r="A11602" s="5" t="n"/>
      <c r="B11602" s="1" t="inlineStr">
        <is>
          <t>d_118_h_08</t>
        </is>
      </c>
      <c r="C11602" t="n">
        <v>7.558114454741864</v>
      </c>
      <c r="D11602" t="n">
        <v>31.89770364237204</v>
      </c>
      <c r="E11602" t="n">
        <v>37.08885109197735</v>
      </c>
      <c r="F11602" t="n">
        <v>39.21384249005277</v>
      </c>
      <c r="G11602" t="n">
        <v>30590.20014731616</v>
      </c>
    </row>
    <row r="11603">
      <c r="A11603" s="5" t="n"/>
      <c r="B11603" s="1" t="inlineStr">
        <is>
          <t>d_118_h_09</t>
        </is>
      </c>
      <c r="C11603" t="n">
        <v>7.173337063147072</v>
      </c>
      <c r="D11603" t="n">
        <v>30.23471415605496</v>
      </c>
      <c r="E11603" t="n">
        <v>35.31246350921929</v>
      </c>
      <c r="F11603" t="n">
        <v>37.14238430781162</v>
      </c>
      <c r="G11603" t="n">
        <v>28899.37696044263</v>
      </c>
    </row>
    <row r="11604">
      <c r="A11604" s="5" t="n"/>
      <c r="B11604" s="1" t="inlineStr">
        <is>
          <t>d_118_h_10</t>
        </is>
      </c>
      <c r="C11604" t="n">
        <v>5.946480407538662</v>
      </c>
      <c r="D11604" t="n">
        <v>25.07936792933333</v>
      </c>
      <c r="E11604" t="n">
        <v>29.19731209346271</v>
      </c>
      <c r="F11604" t="n">
        <v>30.83394537497762</v>
      </c>
      <c r="G11604" t="n">
        <v>23997.36026838874</v>
      </c>
    </row>
    <row r="11605">
      <c r="A11605" s="5" t="n"/>
      <c r="B11605" s="1" t="inlineStr">
        <is>
          <t>d_118_h_11</t>
        </is>
      </c>
      <c r="C11605" t="n">
        <v>5.236769205415204</v>
      </c>
      <c r="D11605" t="n">
        <v>22.07646556050704</v>
      </c>
      <c r="E11605" t="n">
        <v>25.74370382899085</v>
      </c>
      <c r="F11605" t="n">
        <v>27.10748818972009</v>
      </c>
      <c r="G11605" t="n">
        <v>21077.67875790911</v>
      </c>
    </row>
    <row r="11606">
      <c r="A11606" s="5" t="n"/>
      <c r="B11606" s="1" t="inlineStr">
        <is>
          <t>d_118_h_12</t>
        </is>
      </c>
      <c r="C11606" t="n">
        <v>5.426505206543835</v>
      </c>
      <c r="D11606" t="n">
        <v>22.8747944193305</v>
      </c>
      <c r="E11606" t="n">
        <v>26.58627594909496</v>
      </c>
      <c r="F11606" t="n">
        <v>28.15355797131642</v>
      </c>
      <c r="G11606" t="n">
        <v>21913.46645731241</v>
      </c>
    </row>
    <row r="11607">
      <c r="A11607" s="5" t="n"/>
      <c r="B11607" s="1" t="inlineStr">
        <is>
          <t>d_118_h_13</t>
        </is>
      </c>
      <c r="C11607" t="n">
        <v>5.80711578064441</v>
      </c>
      <c r="D11607" t="n">
        <v>24.48289242325923</v>
      </c>
      <c r="E11607" t="n">
        <v>28.41263425134432</v>
      </c>
      <c r="F11607" t="n">
        <v>30.00174657674799</v>
      </c>
      <c r="G11607" t="n">
        <v>23401.71748926402</v>
      </c>
    </row>
    <row r="11608">
      <c r="A11608" s="5" t="n"/>
      <c r="B11608" s="1" t="inlineStr">
        <is>
          <t>d_118_h_14</t>
        </is>
      </c>
      <c r="C11608" t="n">
        <v>5.216739105140367</v>
      </c>
      <c r="D11608" t="n">
        <v>22.01717282747283</v>
      </c>
      <c r="E11608" t="n">
        <v>25.57453575053504</v>
      </c>
      <c r="F11608" t="n">
        <v>27.14044313317282</v>
      </c>
      <c r="G11608" t="n">
        <v>21148.17675026343</v>
      </c>
    </row>
    <row r="11609">
      <c r="A11609" s="5" t="n"/>
      <c r="B11609" s="1" t="inlineStr">
        <is>
          <t>d_118_h_15</t>
        </is>
      </c>
      <c r="C11609" t="n">
        <v>5.62161154339774</v>
      </c>
      <c r="D11609" t="n">
        <v>23.69412169864251</v>
      </c>
      <c r="E11609" t="n">
        <v>27.6271239007666</v>
      </c>
      <c r="F11609" t="n">
        <v>29.14493714942258</v>
      </c>
      <c r="G11609" t="n">
        <v>22670.63862129741</v>
      </c>
    </row>
    <row r="11610">
      <c r="A11610" s="5" t="n"/>
      <c r="B11610" s="1" t="inlineStr">
        <is>
          <t>d_118_h_16</t>
        </is>
      </c>
      <c r="C11610" t="n">
        <v>7.519355832526769</v>
      </c>
      <c r="D11610" t="n">
        <v>31.67506056572252</v>
      </c>
      <c r="E11610" t="n">
        <v>36.72172292428023</v>
      </c>
      <c r="F11610" t="n">
        <v>38.78654246151714</v>
      </c>
      <c r="G11610" t="n">
        <v>30232.94946879746</v>
      </c>
    </row>
    <row r="11611">
      <c r="A11611" s="5" t="n"/>
      <c r="B11611" s="1" t="inlineStr">
        <is>
          <t>d_118_h_17</t>
        </is>
      </c>
      <c r="C11611" t="n">
        <v>10.24937470410381</v>
      </c>
      <c r="D11611" t="n">
        <v>43.23715265786669</v>
      </c>
      <c r="E11611" t="n">
        <v>50.28794091711298</v>
      </c>
      <c r="F11611" t="n">
        <v>53.01708415657133</v>
      </c>
      <c r="G11611" t="n">
        <v>41364.59707426922</v>
      </c>
    </row>
    <row r="11612">
      <c r="A11612" s="5" t="n"/>
      <c r="B11612" s="1" t="inlineStr">
        <is>
          <t>d_118_h_18</t>
        </is>
      </c>
      <c r="C11612" t="n">
        <v>11.56354132346718</v>
      </c>
      <c r="D11612" t="n">
        <v>48.72732647151523</v>
      </c>
      <c r="E11612" t="n">
        <v>56.6688217964431</v>
      </c>
      <c r="F11612" t="n">
        <v>59.67232087507379</v>
      </c>
      <c r="G11612" t="n">
        <v>46542.48847705455</v>
      </c>
    </row>
    <row r="11613">
      <c r="A11613" s="5" t="n"/>
      <c r="B11613" s="1" t="inlineStr">
        <is>
          <t>d_118_h_19</t>
        </is>
      </c>
      <c r="C11613" t="n">
        <v>13.23829206672622</v>
      </c>
      <c r="D11613" t="n">
        <v>55.77392183766604</v>
      </c>
      <c r="E11613" t="n">
        <v>64.99513182766174</v>
      </c>
      <c r="F11613" t="n">
        <v>68.55183717188541</v>
      </c>
      <c r="G11613" t="n">
        <v>53241.62200966263</v>
      </c>
    </row>
    <row r="11614">
      <c r="A11614" s="5" t="n"/>
      <c r="B11614" s="1" t="inlineStr">
        <is>
          <t>d_118_h_20</t>
        </is>
      </c>
      <c r="C11614" t="n">
        <v>14.58413088494547</v>
      </c>
      <c r="D11614" t="n">
        <v>61.52667086205198</v>
      </c>
      <c r="E11614" t="n">
        <v>71.46658758854677</v>
      </c>
      <c r="F11614" t="n">
        <v>75.55599986681707</v>
      </c>
      <c r="G11614" t="n">
        <v>58837.19007717412</v>
      </c>
    </row>
    <row r="11615">
      <c r="A11615" s="5" t="n"/>
      <c r="B11615" s="1" t="inlineStr">
        <is>
          <t>d_118_h_21</t>
        </is>
      </c>
      <c r="C11615" t="n">
        <v>14.92168472459984</v>
      </c>
      <c r="D11615" t="n">
        <v>62.94046373164691</v>
      </c>
      <c r="E11615" t="n">
        <v>73.38686696764344</v>
      </c>
      <c r="F11615" t="n">
        <v>77.20340145446244</v>
      </c>
      <c r="G11615" t="n">
        <v>60342.62376191274</v>
      </c>
    </row>
    <row r="11616">
      <c r="A11616" s="5" t="n"/>
      <c r="B11616" s="1" t="inlineStr">
        <is>
          <t>d_118_h_22</t>
        </is>
      </c>
      <c r="C11616" t="n">
        <v>14.21483290059303</v>
      </c>
      <c r="D11616" t="n">
        <v>59.91136967687559</v>
      </c>
      <c r="E11616" t="n">
        <v>69.7133937778425</v>
      </c>
      <c r="F11616" t="n">
        <v>73.60488541252234</v>
      </c>
      <c r="G11616" t="n">
        <v>57336.44722798023</v>
      </c>
    </row>
    <row r="11617">
      <c r="A11617" s="5" t="n"/>
      <c r="B11617" s="1" t="inlineStr">
        <is>
          <t>d_118_h_23</t>
        </is>
      </c>
      <c r="C11617" t="n">
        <v>8.062228522277469</v>
      </c>
      <c r="D11617" t="n">
        <v>33.99892980617282</v>
      </c>
      <c r="E11617" t="n">
        <v>39.51192454290271</v>
      </c>
      <c r="F11617" t="n">
        <v>41.73807210390801</v>
      </c>
      <c r="G11617" t="n">
        <v>32553.85778235714</v>
      </c>
    </row>
    <row r="11618">
      <c r="A11618" s="5" t="n"/>
      <c r="B11618" s="1" t="inlineStr">
        <is>
          <t>d_119_h_00</t>
        </is>
      </c>
      <c r="C11618" t="n">
        <v>4.421110661619832</v>
      </c>
      <c r="D11618" t="n">
        <v>18.64713042347046</v>
      </c>
      <c r="E11618" t="n">
        <v>21.72075643192183</v>
      </c>
      <c r="F11618" t="n">
        <v>22.95206545866737</v>
      </c>
      <c r="G11618" t="n">
        <v>17869.92597143056</v>
      </c>
    </row>
    <row r="11619">
      <c r="A11619" s="5" t="n"/>
      <c r="B11619" s="1" t="inlineStr">
        <is>
          <t>d_119_h_01</t>
        </is>
      </c>
      <c r="C11619" t="n">
        <v>2.274215334919388</v>
      </c>
      <c r="D11619" t="n">
        <v>9.586061004051849</v>
      </c>
      <c r="E11619" t="n">
        <v>11.15990564065824</v>
      </c>
      <c r="F11619" t="n">
        <v>11.75755512783056</v>
      </c>
      <c r="G11619" t="n">
        <v>9150.486156867446</v>
      </c>
    </row>
    <row r="11620">
      <c r="A11620" s="5" t="n"/>
      <c r="B11620" s="1" t="inlineStr">
        <is>
          <t>d_119_h_02</t>
        </is>
      </c>
      <c r="C11620" t="n">
        <v>1.444770090910709</v>
      </c>
      <c r="D11620" t="n">
        <v>6.089354625015662</v>
      </c>
      <c r="E11620" t="n">
        <v>7.074041381610834</v>
      </c>
      <c r="F11620" t="n">
        <v>7.478519492471857</v>
      </c>
      <c r="G11620" t="n">
        <v>5827.340700004539</v>
      </c>
    </row>
    <row r="11621">
      <c r="A11621" s="5" t="n"/>
      <c r="B11621" s="1" t="inlineStr">
        <is>
          <t>d_119_h_03</t>
        </is>
      </c>
      <c r="C11621" t="n">
        <v>1.19540977527866</v>
      </c>
      <c r="D11621" t="n">
        <v>5.044279606587701</v>
      </c>
      <c r="E11621" t="n">
        <v>5.863004910790808</v>
      </c>
      <c r="F11621" t="n">
        <v>6.206574284609412</v>
      </c>
      <c r="G11621" t="n">
        <v>4833.579104902293</v>
      </c>
    </row>
    <row r="11622">
      <c r="A11622" s="5" t="n"/>
      <c r="B11622" s="1" t="inlineStr">
        <is>
          <t>d_119_h_04</t>
        </is>
      </c>
      <c r="C11622" t="n">
        <v>0.8724195058858771</v>
      </c>
      <c r="D11622" t="n">
        <v>3.678464723341951</v>
      </c>
      <c r="E11622" t="n">
        <v>4.284574864263157</v>
      </c>
      <c r="F11622" t="n">
        <v>4.530303891390592</v>
      </c>
      <c r="G11622" t="n">
        <v>3520.009067155123</v>
      </c>
    </row>
    <row r="11623">
      <c r="A11623" s="5" t="n"/>
      <c r="B11623" s="1" t="inlineStr">
        <is>
          <t>d_119_h_05</t>
        </is>
      </c>
      <c r="C11623" t="n">
        <v>1.239374256557853</v>
      </c>
      <c r="D11623" t="n">
        <v>5.221848779493556</v>
      </c>
      <c r="E11623" t="n">
        <v>6.066875463710478</v>
      </c>
      <c r="F11623" t="n">
        <v>6.427701786222343</v>
      </c>
      <c r="G11623" t="n">
        <v>5000.507786830914</v>
      </c>
    </row>
    <row r="11624">
      <c r="A11624" s="5" t="n"/>
      <c r="B11624" s="1" t="inlineStr">
        <is>
          <t>d_119_h_06</t>
        </is>
      </c>
      <c r="C11624" t="n">
        <v>3.573381949752831</v>
      </c>
      <c r="D11624" t="n">
        <v>15.0651996913323</v>
      </c>
      <c r="E11624" t="n">
        <v>17.51001397077287</v>
      </c>
      <c r="F11624" t="n">
        <v>18.51041051973825</v>
      </c>
      <c r="G11624" t="n">
        <v>14418.84214381299</v>
      </c>
    </row>
    <row r="11625">
      <c r="A11625" s="5" t="n"/>
      <c r="B11625" s="1" t="inlineStr">
        <is>
          <t>d_119_h_07</t>
        </is>
      </c>
      <c r="C11625" t="n">
        <v>6.953648244065466</v>
      </c>
      <c r="D11625" t="n">
        <v>29.31213380409267</v>
      </c>
      <c r="E11625" t="n">
        <v>34.13020112358435</v>
      </c>
      <c r="F11625" t="n">
        <v>35.96949780442681</v>
      </c>
      <c r="G11625" t="n">
        <v>27993.81944864512</v>
      </c>
    </row>
    <row r="11626">
      <c r="A11626" s="5" t="n"/>
      <c r="B11626" s="1" t="inlineStr">
        <is>
          <t>d_119_h_08</t>
        </is>
      </c>
      <c r="C11626" t="n">
        <v>7.520588524878525</v>
      </c>
      <c r="D11626" t="n">
        <v>31.70751114283176</v>
      </c>
      <c r="E11626" t="n">
        <v>36.85552951931363</v>
      </c>
      <c r="F11626" t="n">
        <v>38.91557000264924</v>
      </c>
      <c r="G11626" t="n">
        <v>30303.28086444299</v>
      </c>
    </row>
    <row r="11627">
      <c r="A11627" s="5" t="n"/>
      <c r="B11627" s="1" t="inlineStr">
        <is>
          <t>d_119_h_09</t>
        </is>
      </c>
      <c r="C11627" t="n">
        <v>6.586956365541683</v>
      </c>
      <c r="D11627" t="n">
        <v>27.77149992636605</v>
      </c>
      <c r="E11627" t="n">
        <v>32.34136957134743</v>
      </c>
      <c r="F11627" t="n">
        <v>34.14589880710557</v>
      </c>
      <c r="G11627" t="n">
        <v>26534.35218940655</v>
      </c>
    </row>
    <row r="11628">
      <c r="A11628" s="5" t="n"/>
      <c r="B11628" s="1" t="inlineStr">
        <is>
          <t>d_119_h_10</t>
        </is>
      </c>
      <c r="C11628" t="n">
        <v>5.312947912071962</v>
      </c>
      <c r="D11628" t="n">
        <v>22.39455249743665</v>
      </c>
      <c r="E11628" t="n">
        <v>26.05104777426997</v>
      </c>
      <c r="F11628" t="n">
        <v>27.50200738845539</v>
      </c>
      <c r="G11628" t="n">
        <v>21398.04084770033</v>
      </c>
    </row>
    <row r="11629">
      <c r="A11629" s="5" t="n"/>
      <c r="B11629" s="1" t="inlineStr">
        <is>
          <t>d_119_h_11</t>
        </is>
      </c>
      <c r="C11629" t="n">
        <v>4.451072036446884</v>
      </c>
      <c r="D11629" t="n">
        <v>18.75918831059708</v>
      </c>
      <c r="E11629" t="n">
        <v>21.83851530897395</v>
      </c>
      <c r="F11629" t="n">
        <v>23.04896680963255</v>
      </c>
      <c r="G11629" t="n">
        <v>17928.47921189944</v>
      </c>
    </row>
    <row r="11630">
      <c r="A11630" s="5" t="n"/>
      <c r="B11630" s="1" t="inlineStr">
        <is>
          <t>d_119_h_12</t>
        </is>
      </c>
      <c r="C11630" t="n">
        <v>4.502525059110536</v>
      </c>
      <c r="D11630" t="n">
        <v>18.98374419459844</v>
      </c>
      <c r="E11630" t="n">
        <v>22.13195077808377</v>
      </c>
      <c r="F11630" t="n">
        <v>23.32753497139398</v>
      </c>
      <c r="G11630" t="n">
        <v>18152.76520924407</v>
      </c>
    </row>
    <row r="11631">
      <c r="A11631" s="5" t="n"/>
      <c r="B11631" s="1" t="inlineStr">
        <is>
          <t>d_119_h_13</t>
        </is>
      </c>
      <c r="C11631" t="n">
        <v>5.07549650612476</v>
      </c>
      <c r="D11631" t="n">
        <v>21.40506230626162</v>
      </c>
      <c r="E11631" t="n">
        <v>24.95862035410131</v>
      </c>
      <c r="F11631" t="n">
        <v>26.26600832930274</v>
      </c>
      <c r="G11631" t="n">
        <v>20463.39045754271</v>
      </c>
    </row>
    <row r="11632">
      <c r="A11632" s="5" t="n"/>
      <c r="B11632" s="1" t="inlineStr">
        <is>
          <t>d_119_h_14</t>
        </is>
      </c>
      <c r="C11632" t="n">
        <v>4.517206585679807</v>
      </c>
      <c r="D11632" t="n">
        <v>19.06589443696231</v>
      </c>
      <c r="E11632" t="n">
        <v>22.26057745162026</v>
      </c>
      <c r="F11632" t="n">
        <v>23.49088988482456</v>
      </c>
      <c r="G11632" t="n">
        <v>18266.7616533203</v>
      </c>
    </row>
    <row r="11633">
      <c r="A11633" s="5" t="n"/>
      <c r="B11633" s="1" t="inlineStr">
        <is>
          <t>d_119_h_15</t>
        </is>
      </c>
      <c r="C11633" t="n">
        <v>4.864315765272302</v>
      </c>
      <c r="D11633" t="n">
        <v>20.49610292230401</v>
      </c>
      <c r="E11633" t="n">
        <v>23.8767546013042</v>
      </c>
      <c r="F11633" t="n">
        <v>25.1740367522664</v>
      </c>
      <c r="G11633" t="n">
        <v>19582.25305549656</v>
      </c>
    </row>
    <row r="11634">
      <c r="A11634" s="5" t="n"/>
      <c r="B11634" s="1" t="inlineStr">
        <is>
          <t>d_119_h_16</t>
        </is>
      </c>
      <c r="C11634" t="n">
        <v>7.393313632602868</v>
      </c>
      <c r="D11634" t="n">
        <v>31.15830232453235</v>
      </c>
      <c r="E11634" t="n">
        <v>36.22477655779333</v>
      </c>
      <c r="F11634" t="n">
        <v>38.15732504356453</v>
      </c>
      <c r="G11634" t="n">
        <v>29778.60823612542</v>
      </c>
    </row>
    <row r="11635">
      <c r="A11635" s="5" t="n"/>
      <c r="B11635" s="1" t="inlineStr">
        <is>
          <t>d_119_h_17</t>
        </is>
      </c>
      <c r="C11635" t="n">
        <v>8.882434701393507</v>
      </c>
      <c r="D11635" t="n">
        <v>37.45002478049996</v>
      </c>
      <c r="E11635" t="n">
        <v>43.62301505086718</v>
      </c>
      <c r="F11635" t="n">
        <v>45.92453198566378</v>
      </c>
      <c r="G11635" t="n">
        <v>35680.99294769389</v>
      </c>
    </row>
    <row r="11636">
      <c r="A11636" s="5" t="n"/>
      <c r="B11636" s="1" t="inlineStr">
        <is>
          <t>d_119_h_18</t>
        </is>
      </c>
      <c r="C11636" t="n">
        <v>11.25404688883115</v>
      </c>
      <c r="D11636" t="n">
        <v>47.46543070146902</v>
      </c>
      <c r="E11636" t="n">
        <v>55.32378170376354</v>
      </c>
      <c r="F11636" t="n">
        <v>58.26430878579757</v>
      </c>
      <c r="G11636" t="n">
        <v>45342.17785284537</v>
      </c>
    </row>
    <row r="11637">
      <c r="A11637" s="5" t="n"/>
      <c r="B11637" s="1" t="inlineStr">
        <is>
          <t>d_119_h_19</t>
        </is>
      </c>
      <c r="C11637" t="n">
        <v>11.95259885125158</v>
      </c>
      <c r="D11637" t="n">
        <v>50.4186739243132</v>
      </c>
      <c r="E11637" t="n">
        <v>58.69616379998547</v>
      </c>
      <c r="F11637" t="n">
        <v>62.04527801639287</v>
      </c>
      <c r="G11637" t="n">
        <v>48260.86079519902</v>
      </c>
    </row>
    <row r="11638">
      <c r="A11638" s="5" t="n"/>
      <c r="B11638" s="1" t="inlineStr">
        <is>
          <t>d_119_h_20</t>
        </is>
      </c>
      <c r="C11638" t="n">
        <v>13.04709809542112</v>
      </c>
      <c r="D11638" t="n">
        <v>54.96007248938743</v>
      </c>
      <c r="E11638" t="n">
        <v>63.92093039203598</v>
      </c>
      <c r="F11638" t="n">
        <v>67.44831112082196</v>
      </c>
      <c r="G11638" t="n">
        <v>52456.04246854351</v>
      </c>
    </row>
    <row r="11639">
      <c r="A11639" s="5" t="n"/>
      <c r="B11639" s="1" t="inlineStr">
        <is>
          <t>d_119_h_21</t>
        </is>
      </c>
      <c r="C11639" t="n">
        <v>13.42488264633096</v>
      </c>
      <c r="D11639" t="n">
        <v>56.61584817201707</v>
      </c>
      <c r="E11639" t="n">
        <v>65.86895280029279</v>
      </c>
      <c r="F11639" t="n">
        <v>69.60576232056138</v>
      </c>
      <c r="G11639" t="n">
        <v>54217.27220221139</v>
      </c>
    </row>
    <row r="11640">
      <c r="A11640" s="5" t="n"/>
      <c r="B11640" s="1" t="inlineStr">
        <is>
          <t>d_119_h_22</t>
        </is>
      </c>
      <c r="C11640" t="n">
        <v>13.16987218073878</v>
      </c>
      <c r="D11640" t="n">
        <v>55.47146779688322</v>
      </c>
      <c r="E11640" t="n">
        <v>64.54396214975905</v>
      </c>
      <c r="F11640" t="n">
        <v>67.94431774017549</v>
      </c>
      <c r="G11640" t="n">
        <v>52932.49561172372</v>
      </c>
    </row>
    <row r="11641">
      <c r="A11641" s="5" t="n"/>
      <c r="B11641" s="1" t="inlineStr">
        <is>
          <t>d_119_h_23</t>
        </is>
      </c>
      <c r="C11641" t="n">
        <v>6.933467030096127</v>
      </c>
      <c r="D11641" t="n">
        <v>29.2360710125589</v>
      </c>
      <c r="E11641" t="n">
        <v>34.16165761898071</v>
      </c>
      <c r="F11641" t="n">
        <v>35.99484265836461</v>
      </c>
      <c r="G11641" t="n">
        <v>27966.70167398782</v>
      </c>
    </row>
    <row r="11642">
      <c r="A11642" s="5" t="n"/>
      <c r="B11642" s="1" t="inlineStr">
        <is>
          <t>d_120_h_00</t>
        </is>
      </c>
      <c r="C11642" t="n">
        <v>3.988986886462249</v>
      </c>
      <c r="D11642" t="n">
        <v>16.8302463418807</v>
      </c>
      <c r="E11642" t="n">
        <v>19.58890389373298</v>
      </c>
      <c r="F11642" t="n">
        <v>20.71564278556945</v>
      </c>
      <c r="G11642" t="n">
        <v>16118.53138808785</v>
      </c>
    </row>
    <row r="11643">
      <c r="A11643" s="5" t="n"/>
      <c r="B11643" s="1" t="inlineStr">
        <is>
          <t>d_120_h_01</t>
        </is>
      </c>
      <c r="C11643" t="n">
        <v>2.120193080944631</v>
      </c>
      <c r="D11643" t="n">
        <v>8.938337511317684</v>
      </c>
      <c r="E11643" t="n">
        <v>10.38972458556409</v>
      </c>
      <c r="F11643" t="n">
        <v>10.96352605709531</v>
      </c>
      <c r="G11643" t="n">
        <v>8541.037768245335</v>
      </c>
    </row>
    <row r="11644">
      <c r="A11644" s="5" t="n"/>
      <c r="B11644" s="1" t="inlineStr">
        <is>
          <t>d_120_h_02</t>
        </is>
      </c>
      <c r="C11644" t="n">
        <v>1.352200251789988</v>
      </c>
      <c r="D11644" t="n">
        <v>5.700530216428493</v>
      </c>
      <c r="E11644" t="n">
        <v>6.64732209060104</v>
      </c>
      <c r="F11644" t="n">
        <v>7.011371287324064</v>
      </c>
      <c r="G11644" t="n">
        <v>5453.538414049564</v>
      </c>
    </row>
    <row r="11645">
      <c r="A11645" s="5" t="n"/>
      <c r="B11645" s="1" t="inlineStr">
        <is>
          <t>d_120_h_03</t>
        </is>
      </c>
      <c r="C11645" t="n">
        <v>0.967722086300102</v>
      </c>
      <c r="D11645" t="n">
        <v>4.080258136971872</v>
      </c>
      <c r="E11645" t="n">
        <v>4.751858248044043</v>
      </c>
      <c r="F11645" t="n">
        <v>5.005399999662004</v>
      </c>
      <c r="G11645" t="n">
        <v>3897.805761283335</v>
      </c>
    </row>
    <row r="11646">
      <c r="A11646" s="5" t="n"/>
      <c r="B11646" s="1" t="inlineStr">
        <is>
          <t>d_120_h_04</t>
        </is>
      </c>
      <c r="C11646" t="n">
        <v>0.7450624753467664</v>
      </c>
      <c r="D11646" t="n">
        <v>3.14131252198991</v>
      </c>
      <c r="E11646" t="n">
        <v>3.65476882295876</v>
      </c>
      <c r="F11646" t="n">
        <v>3.86509767169466</v>
      </c>
      <c r="G11646" t="n">
        <v>3006.137225014902</v>
      </c>
    </row>
    <row r="11647">
      <c r="A11647" s="5" t="n"/>
      <c r="B11647" s="1" t="inlineStr">
        <is>
          <t>d_120_h_05</t>
        </is>
      </c>
      <c r="C11647" t="n">
        <v>1.089178975375652</v>
      </c>
      <c r="D11647" t="n">
        <v>4.592590671466866</v>
      </c>
      <c r="E11647" t="n">
        <v>5.35386503075499</v>
      </c>
      <c r="F11647" t="n">
        <v>5.645835061569721</v>
      </c>
      <c r="G11647" t="n">
        <v>4395.914738370316</v>
      </c>
    </row>
    <row r="11648">
      <c r="A11648" s="5" t="n"/>
      <c r="B11648" s="1" t="inlineStr">
        <is>
          <t>d_120_h_06</t>
        </is>
      </c>
      <c r="C11648" t="n">
        <v>3.286600754893273</v>
      </c>
      <c r="D11648" t="n">
        <v>13.85790026284151</v>
      </c>
      <c r="E11648" t="n">
        <v>16.11920415746956</v>
      </c>
      <c r="F11648" t="n">
        <v>17.00923038842259</v>
      </c>
      <c r="G11648" t="n">
        <v>13238.74018372161</v>
      </c>
    </row>
    <row r="11649">
      <c r="A11649" s="5" t="n"/>
      <c r="B11649" s="1" t="inlineStr">
        <is>
          <t>d_120_h_07</t>
        </is>
      </c>
      <c r="C11649" t="n">
        <v>5.758074055108422</v>
      </c>
      <c r="D11649" t="n">
        <v>24.28084056899098</v>
      </c>
      <c r="E11649" t="n">
        <v>28.2076480813722</v>
      </c>
      <c r="F11649" t="n">
        <v>29.81824360259731</v>
      </c>
      <c r="G11649" t="n">
        <v>23244.57636180439</v>
      </c>
    </row>
    <row r="11650">
      <c r="A11650" s="5" t="n"/>
      <c r="B11650" s="1" t="inlineStr">
        <is>
          <t>d_120_h_08</t>
        </is>
      </c>
      <c r="C11650" t="n">
        <v>6.625722886157831</v>
      </c>
      <c r="D11650" t="n">
        <v>27.95043736977696</v>
      </c>
      <c r="E11650" t="n">
        <v>32.46526658562426</v>
      </c>
      <c r="F11650" t="n">
        <v>34.29105101509413</v>
      </c>
      <c r="G11650" t="n">
        <v>26750.54710898329</v>
      </c>
    </row>
    <row r="11651">
      <c r="A11651" s="5" t="n"/>
      <c r="B11651" s="1" t="inlineStr">
        <is>
          <t>d_120_h_09</t>
        </is>
      </c>
      <c r="C11651" t="n">
        <v>6.200581993788139</v>
      </c>
      <c r="D11651" t="n">
        <v>26.14306729304642</v>
      </c>
      <c r="E11651" t="n">
        <v>30.43195660277598</v>
      </c>
      <c r="F11651" t="n">
        <v>32.09392642670301</v>
      </c>
      <c r="G11651" t="n">
        <v>24985.97648257921</v>
      </c>
    </row>
    <row r="11652">
      <c r="A11652" s="5" t="n"/>
      <c r="B11652" s="1" t="inlineStr">
        <is>
          <t>d_120_h_10</t>
        </is>
      </c>
      <c r="C11652" t="n">
        <v>5.318014892038165</v>
      </c>
      <c r="D11652" t="n">
        <v>22.41842422266356</v>
      </c>
      <c r="E11652" t="n">
        <v>26.13283791681577</v>
      </c>
      <c r="F11652" t="n">
        <v>27.49503352599689</v>
      </c>
      <c r="G11652" t="n">
        <v>21412.1416874102</v>
      </c>
    </row>
    <row r="11653">
      <c r="A11653" s="5" t="n"/>
      <c r="B11653" s="1" t="inlineStr">
        <is>
          <t>d_120_h_11</t>
        </is>
      </c>
      <c r="C11653" t="n">
        <v>4.855580683306941</v>
      </c>
      <c r="D11653" t="n">
        <v>20.47658778095723</v>
      </c>
      <c r="E11653" t="n">
        <v>23.80054698328649</v>
      </c>
      <c r="F11653" t="n">
        <v>25.19253092201624</v>
      </c>
      <c r="G11653" t="n">
        <v>19623.40143289755</v>
      </c>
    </row>
    <row r="11654">
      <c r="A11654" s="5" t="n"/>
      <c r="B11654" s="1" t="inlineStr">
        <is>
          <t>d_120_h_12</t>
        </is>
      </c>
      <c r="C11654" t="n">
        <v>5.038763193669221</v>
      </c>
      <c r="D11654" t="n">
        <v>21.24300135048009</v>
      </c>
      <c r="E11654" t="n">
        <v>24.70817560176295</v>
      </c>
      <c r="F11654" t="n">
        <v>26.1324976335978</v>
      </c>
      <c r="G11654" t="n">
        <v>20331.0956300656</v>
      </c>
    </row>
    <row r="11655">
      <c r="A11655" s="5" t="n"/>
      <c r="B11655" s="1" t="inlineStr">
        <is>
          <t>d_120_h_13</t>
        </is>
      </c>
      <c r="C11655" t="n">
        <v>5.94559940509613</v>
      </c>
      <c r="D11655" t="n">
        <v>25.0640847173039</v>
      </c>
      <c r="E11655" t="n">
        <v>29.2124954043086</v>
      </c>
      <c r="F11655" t="n">
        <v>30.74707366574275</v>
      </c>
      <c r="G11655" t="n">
        <v>23952.95025117668</v>
      </c>
    </row>
    <row r="11656">
      <c r="A11656" s="5" t="n"/>
      <c r="B11656" s="1" t="inlineStr">
        <is>
          <t>d_120_h_14</t>
        </is>
      </c>
      <c r="C11656" t="n">
        <v>6.261578333915109</v>
      </c>
      <c r="D11656" t="n">
        <v>26.38608937367972</v>
      </c>
      <c r="E11656" t="n">
        <v>30.7098050921404</v>
      </c>
      <c r="F11656" t="n">
        <v>32.36942627403413</v>
      </c>
      <c r="G11656" t="n">
        <v>25191.59715200995</v>
      </c>
    </row>
    <row r="11657">
      <c r="A11657" s="5" t="n"/>
      <c r="B11657" s="1" t="inlineStr">
        <is>
          <t>d_120_h_15</t>
        </is>
      </c>
      <c r="C11657" t="n">
        <v>7.294525209552685</v>
      </c>
      <c r="D11657" t="n">
        <v>30.75641146274152</v>
      </c>
      <c r="E11657" t="n">
        <v>35.73309269087555</v>
      </c>
      <c r="F11657" t="n">
        <v>37.70050717056135</v>
      </c>
      <c r="G11657" t="n">
        <v>29406.3988542392</v>
      </c>
    </row>
    <row r="11658">
      <c r="A11658" s="5" t="n"/>
      <c r="B11658" s="1" t="inlineStr">
        <is>
          <t>d_120_h_16</t>
        </is>
      </c>
      <c r="C11658" t="n">
        <v>8.78260837564088</v>
      </c>
      <c r="D11658" t="n">
        <v>37.01979156536086</v>
      </c>
      <c r="E11658" t="n">
        <v>43.01098972546819</v>
      </c>
      <c r="F11658" t="n">
        <v>45.47184103938801</v>
      </c>
      <c r="G11658" t="n">
        <v>35431.84251343238</v>
      </c>
    </row>
    <row r="11659">
      <c r="A11659" s="5" t="n"/>
      <c r="B11659" s="1" t="inlineStr">
        <is>
          <t>d_120_h_17</t>
        </is>
      </c>
      <c r="C11659" t="n">
        <v>10.18755865051418</v>
      </c>
      <c r="D11659" t="n">
        <v>42.92204272727118</v>
      </c>
      <c r="E11659" t="n">
        <v>49.9651633785132</v>
      </c>
      <c r="F11659" t="n">
        <v>52.65771085337725</v>
      </c>
      <c r="G11659" t="n">
        <v>41010.39737925829</v>
      </c>
    </row>
    <row r="11660">
      <c r="A11660" s="5" t="n"/>
      <c r="B11660" s="1" t="inlineStr">
        <is>
          <t>d_120_h_18</t>
        </is>
      </c>
      <c r="C11660" t="n">
        <v>11.32701327751173</v>
      </c>
      <c r="D11660" t="n">
        <v>47.78368054197914</v>
      </c>
      <c r="E11660" t="n">
        <v>55.60012620142908</v>
      </c>
      <c r="F11660" t="n">
        <v>58.8531867556636</v>
      </c>
      <c r="G11660" t="n">
        <v>45777.67296872595</v>
      </c>
    </row>
    <row r="11661">
      <c r="A11661" s="5" t="n"/>
      <c r="B11661" s="1" t="inlineStr">
        <is>
          <t>d_120_h_19</t>
        </is>
      </c>
      <c r="C11661" t="n">
        <v>12.28526270275878</v>
      </c>
      <c r="D11661" t="n">
        <v>51.76735447458563</v>
      </c>
      <c r="E11661" t="n">
        <v>60.26901810593948</v>
      </c>
      <c r="F11661" t="n">
        <v>63.41210269671595</v>
      </c>
      <c r="G11661" t="n">
        <v>49434.76168714911</v>
      </c>
    </row>
    <row r="11662">
      <c r="A11662" s="5" t="n"/>
      <c r="B11662" s="1" t="inlineStr">
        <is>
          <t>d_120_h_20</t>
        </is>
      </c>
      <c r="C11662" t="n">
        <v>13.34545619335324</v>
      </c>
      <c r="D11662" t="n">
        <v>56.24957251721828</v>
      </c>
      <c r="E11662" t="n">
        <v>65.6211971210944</v>
      </c>
      <c r="F11662" t="n">
        <v>69.09557071971361</v>
      </c>
      <c r="G11662" t="n">
        <v>53727.82099915509</v>
      </c>
    </row>
    <row r="11663">
      <c r="A11663" s="5" t="n"/>
      <c r="B11663" s="1" t="inlineStr">
        <is>
          <t>d_120_h_21</t>
        </is>
      </c>
      <c r="C11663" t="n">
        <v>12.25715765630553</v>
      </c>
      <c r="D11663" t="n">
        <v>51.66095445444947</v>
      </c>
      <c r="E11663" t="n">
        <v>60.09148688380822</v>
      </c>
      <c r="F11663" t="n">
        <v>63.56060874248099</v>
      </c>
      <c r="G11663" t="n">
        <v>49496.45288388834</v>
      </c>
    </row>
    <row r="11664">
      <c r="A11664" s="5" t="n"/>
      <c r="B11664" s="1" t="inlineStr">
        <is>
          <t>d_120_h_22</t>
        </is>
      </c>
      <c r="C11664" t="n">
        <v>12.50367823708054</v>
      </c>
      <c r="D11664" t="n">
        <v>52.71259066798355</v>
      </c>
      <c r="E11664" t="n">
        <v>61.32819051706451</v>
      </c>
      <c r="F11664" t="n">
        <v>64.78411423418852</v>
      </c>
      <c r="G11664" t="n">
        <v>50382.49018811904</v>
      </c>
    </row>
    <row r="11665">
      <c r="A11665" s="5" t="n"/>
      <c r="B11665" s="1" t="inlineStr">
        <is>
          <t>d_120_h_23</t>
        </is>
      </c>
      <c r="C11665" t="n">
        <v>10.2298818586204</v>
      </c>
      <c r="D11665" t="n">
        <v>43.13416474943324</v>
      </c>
      <c r="E11665" t="n">
        <v>50.2980120943124</v>
      </c>
      <c r="F11665" t="n">
        <v>52.98101144211481</v>
      </c>
      <c r="G11665" t="n">
        <v>41224.61164399934</v>
      </c>
    </row>
    <row r="11666">
      <c r="A11666" s="5" t="n"/>
      <c r="B11666" s="1" t="inlineStr">
        <is>
          <t>d_121_h_00</t>
        </is>
      </c>
      <c r="C11666" t="n">
        <v>4.744941604796177</v>
      </c>
      <c r="D11666" t="n">
        <v>19.99955847167346</v>
      </c>
      <c r="E11666" t="n">
        <v>23.23931362536018</v>
      </c>
      <c r="F11666" t="n">
        <v>24.45375065999875</v>
      </c>
      <c r="G11666" t="n">
        <v>19080.95801779776</v>
      </c>
    </row>
    <row r="11667">
      <c r="A11667" s="5" t="n"/>
      <c r="B11667" s="1" t="inlineStr">
        <is>
          <t>d_121_h_01</t>
        </is>
      </c>
      <c r="C11667" t="n">
        <v>2.402035129627861</v>
      </c>
      <c r="D11667" t="n">
        <v>10.12775229229053</v>
      </c>
      <c r="E11667" t="n">
        <v>11.78237611306648</v>
      </c>
      <c r="F11667" t="n">
        <v>12.40415973779725</v>
      </c>
      <c r="G11667" t="n">
        <v>9677.725945699636</v>
      </c>
    </row>
    <row r="11668">
      <c r="A11668" s="5" t="n"/>
      <c r="B11668" s="1" t="inlineStr">
        <is>
          <t>d_121_h_02</t>
        </is>
      </c>
      <c r="C11668" t="n">
        <v>1.541979554415441</v>
      </c>
      <c r="D11668" t="n">
        <v>6.503743275325059</v>
      </c>
      <c r="E11668" t="n">
        <v>7.572744671563919</v>
      </c>
      <c r="F11668" t="n">
        <v>8.011819941362555</v>
      </c>
      <c r="G11668" t="n">
        <v>6229.627788368676</v>
      </c>
    </row>
    <row r="11669">
      <c r="A11669" s="5" t="n"/>
      <c r="B11669" s="1" t="inlineStr">
        <is>
          <t>d_121_h_03</t>
        </is>
      </c>
      <c r="C11669" t="n">
        <v>1.049460778973191</v>
      </c>
      <c r="D11669" t="n">
        <v>4.428496361432763</v>
      </c>
      <c r="E11669" t="n">
        <v>5.151372566287137</v>
      </c>
      <c r="F11669" t="n">
        <v>5.45007916571176</v>
      </c>
      <c r="G11669" t="n">
        <v>4247.170195856087</v>
      </c>
    </row>
    <row r="11670">
      <c r="A11670" s="5" t="n"/>
      <c r="B11670" s="1" t="inlineStr">
        <is>
          <t>d_121_h_04</t>
        </is>
      </c>
      <c r="C11670" t="n">
        <v>0.8316723405839923</v>
      </c>
      <c r="D11670" t="n">
        <v>3.506294004937249</v>
      </c>
      <c r="E11670" t="n">
        <v>4.083913513538572</v>
      </c>
      <c r="F11670" t="n">
        <v>4.307175997961258</v>
      </c>
      <c r="G11670" t="n">
        <v>3358.516345154962</v>
      </c>
    </row>
    <row r="11671">
      <c r="A11671" s="5" t="n"/>
      <c r="B11671" s="1" t="inlineStr">
        <is>
          <t>d_121_h_05</t>
        </is>
      </c>
      <c r="C11671" t="n">
        <v>1.225639038287987</v>
      </c>
      <c r="D11671" t="n">
        <v>5.169785282240069</v>
      </c>
      <c r="E11671" t="n">
        <v>6.011202531510876</v>
      </c>
      <c r="F11671" t="n">
        <v>6.349318953808583</v>
      </c>
      <c r="G11671" t="n">
        <v>4944.018494432937</v>
      </c>
    </row>
    <row r="11672">
      <c r="A11672" s="5" t="n"/>
      <c r="B11672" s="1" t="inlineStr">
        <is>
          <t>d_121_h_06</t>
        </is>
      </c>
      <c r="C11672" t="n">
        <v>3.769428638259074</v>
      </c>
      <c r="D11672" t="n">
        <v>15.89301596676518</v>
      </c>
      <c r="E11672" t="n">
        <v>18.50209241555106</v>
      </c>
      <c r="F11672" t="n">
        <v>19.54760242176525</v>
      </c>
      <c r="G11672" t="n">
        <v>15200.93500331313</v>
      </c>
    </row>
    <row r="11673">
      <c r="A11673" s="5" t="n"/>
      <c r="B11673" s="1" t="inlineStr">
        <is>
          <t>d_121_h_07</t>
        </is>
      </c>
      <c r="C11673" t="n">
        <v>6.074899923489093</v>
      </c>
      <c r="D11673" t="n">
        <v>25.61201553113984</v>
      </c>
      <c r="E11673" t="n">
        <v>29.87331223839861</v>
      </c>
      <c r="F11673" t="n">
        <v>31.40873590587778</v>
      </c>
      <c r="G11673" t="n">
        <v>24437.9809935616</v>
      </c>
    </row>
    <row r="11674">
      <c r="A11674" s="5" t="n"/>
      <c r="B11674" s="1" t="inlineStr">
        <is>
          <t>d_121_h_08</t>
        </is>
      </c>
      <c r="C11674" t="n">
        <v>6.94109124312665</v>
      </c>
      <c r="D11674" t="n">
        <v>29.27290268632711</v>
      </c>
      <c r="E11674" t="n">
        <v>34.03462482285711</v>
      </c>
      <c r="F11674" t="n">
        <v>35.95708592238751</v>
      </c>
      <c r="G11674" t="n">
        <v>27967.5784073971</v>
      </c>
    </row>
    <row r="11675">
      <c r="A11675" s="5" t="n"/>
      <c r="B11675" s="1" t="inlineStr">
        <is>
          <t>d_121_h_09</t>
        </is>
      </c>
      <c r="C11675" t="n">
        <v>6.666963218799211</v>
      </c>
      <c r="D11675" t="n">
        <v>28.12869993740433</v>
      </c>
      <c r="E11675" t="n">
        <v>32.68307909574451</v>
      </c>
      <c r="F11675" t="n">
        <v>34.52646375448941</v>
      </c>
      <c r="G11675" t="n">
        <v>26914.09991402338</v>
      </c>
    </row>
    <row r="11676">
      <c r="A11676" s="5" t="n"/>
      <c r="B11676" s="1" t="inlineStr">
        <is>
          <t>d_121_h_10</t>
        </is>
      </c>
      <c r="C11676" t="n">
        <v>5.573223831040037</v>
      </c>
      <c r="D11676" t="n">
        <v>23.49762355535305</v>
      </c>
      <c r="E11676" t="n">
        <v>27.3514930496418</v>
      </c>
      <c r="F11676" t="n">
        <v>28.89952686031323</v>
      </c>
      <c r="G11676" t="n">
        <v>22488.71444011082</v>
      </c>
    </row>
    <row r="11677">
      <c r="A11677" s="5" t="n"/>
      <c r="B11677" s="1" t="inlineStr">
        <is>
          <t>d_121_h_11</t>
        </is>
      </c>
      <c r="C11677" t="n">
        <v>4.924261129539294</v>
      </c>
      <c r="D11677" t="n">
        <v>20.7719896104098</v>
      </c>
      <c r="E11677" t="n">
        <v>24.23494562525724</v>
      </c>
      <c r="F11677" t="n">
        <v>25.55751031541242</v>
      </c>
      <c r="G11677" t="n">
        <v>19837.25403369982</v>
      </c>
    </row>
    <row r="11678">
      <c r="A11678" s="5" t="n"/>
      <c r="B11678" s="1" t="inlineStr">
        <is>
          <t>d_121_h_12</t>
        </is>
      </c>
      <c r="C11678" t="n">
        <v>5.356036097208308</v>
      </c>
      <c r="D11678" t="n">
        <v>22.57860666927998</v>
      </c>
      <c r="E11678" t="n">
        <v>26.30699843972952</v>
      </c>
      <c r="F11678" t="n">
        <v>27.76732848779559</v>
      </c>
      <c r="G11678" t="n">
        <v>21577.78609238596</v>
      </c>
    </row>
    <row r="11679">
      <c r="A11679" s="5" t="n"/>
      <c r="B11679" s="1" t="inlineStr">
        <is>
          <t>d_121_h_13</t>
        </is>
      </c>
      <c r="C11679" t="n">
        <v>6.103514260581088</v>
      </c>
      <c r="D11679" t="n">
        <v>25.72451139860314</v>
      </c>
      <c r="E11679" t="n">
        <v>29.92148466481931</v>
      </c>
      <c r="F11679" t="n">
        <v>31.59798589537942</v>
      </c>
      <c r="G11679" t="n">
        <v>24581.9783639019</v>
      </c>
    </row>
    <row r="11680">
      <c r="A11680" s="5" t="n"/>
      <c r="B11680" s="1" t="inlineStr">
        <is>
          <t>d_121_h_14</t>
        </is>
      </c>
      <c r="C11680" t="n">
        <v>6.596610222130506</v>
      </c>
      <c r="D11680" t="n">
        <v>27.83606899736035</v>
      </c>
      <c r="E11680" t="n">
        <v>32.32144872580222</v>
      </c>
      <c r="F11680" t="n">
        <v>34.13139150257705</v>
      </c>
      <c r="G11680" t="n">
        <v>26675.79965456913</v>
      </c>
    </row>
    <row r="11681">
      <c r="A11681" s="5" t="n"/>
      <c r="B11681" s="1" t="inlineStr">
        <is>
          <t>d_121_h_15</t>
        </is>
      </c>
      <c r="C11681" t="n">
        <v>7.577147898576968</v>
      </c>
      <c r="D11681" t="n">
        <v>31.97317792355932</v>
      </c>
      <c r="E11681" t="n">
        <v>37.24103927362567</v>
      </c>
      <c r="F11681" t="n">
        <v>39.24015230172504</v>
      </c>
      <c r="G11681" t="n">
        <v>30564.78719388245</v>
      </c>
    </row>
    <row r="11682">
      <c r="A11682" s="5" t="n"/>
      <c r="B11682" s="1" t="inlineStr">
        <is>
          <t>d_121_h_16</t>
        </is>
      </c>
      <c r="C11682" t="n">
        <v>8.597413026092125</v>
      </c>
      <c r="D11682" t="n">
        <v>36.21274364487107</v>
      </c>
      <c r="E11682" t="n">
        <v>42.09923957038176</v>
      </c>
      <c r="F11682" t="n">
        <v>44.32888966500988</v>
      </c>
      <c r="G11682" t="n">
        <v>34579.52351767488</v>
      </c>
    </row>
    <row r="11683">
      <c r="A11683" s="5" t="n"/>
      <c r="B11683" s="1" t="inlineStr">
        <is>
          <t>d_121_h_17</t>
        </is>
      </c>
      <c r="C11683" t="n">
        <v>9.55313964270279</v>
      </c>
      <c r="D11683" t="n">
        <v>40.27556010833916</v>
      </c>
      <c r="E11683" t="n">
        <v>46.96089980402962</v>
      </c>
      <c r="F11683" t="n">
        <v>49.50782975516093</v>
      </c>
      <c r="G11683" t="n">
        <v>38506.98655168471</v>
      </c>
    </row>
    <row r="11684">
      <c r="A11684" s="5" t="n"/>
      <c r="B11684" s="1" t="inlineStr">
        <is>
          <t>d_121_h_18</t>
        </is>
      </c>
      <c r="C11684" t="n">
        <v>10.51951445908573</v>
      </c>
      <c r="D11684" t="n">
        <v>44.35867874867381</v>
      </c>
      <c r="E11684" t="n">
        <v>51.70873104787437</v>
      </c>
      <c r="F11684" t="n">
        <v>54.57050986263749</v>
      </c>
      <c r="G11684" t="n">
        <v>42434.15794242383</v>
      </c>
    </row>
    <row r="11685">
      <c r="A11685" s="5" t="n"/>
      <c r="B11685" s="1" t="inlineStr">
        <is>
          <t>d_121_h_19</t>
        </is>
      </c>
      <c r="C11685" t="n">
        <v>11.52419446233927</v>
      </c>
      <c r="D11685" t="n">
        <v>48.59508019246223</v>
      </c>
      <c r="E11685" t="n">
        <v>56.51394151530705</v>
      </c>
      <c r="F11685" t="n">
        <v>59.7184857803772</v>
      </c>
      <c r="G11685" t="n">
        <v>46552.92328603049</v>
      </c>
    </row>
    <row r="11686">
      <c r="A11686" s="5" t="n"/>
      <c r="B11686" s="1" t="inlineStr">
        <is>
          <t>d_121_h_20</t>
        </is>
      </c>
      <c r="C11686" t="n">
        <v>12.44550823943243</v>
      </c>
      <c r="D11686" t="n">
        <v>52.43153511884137</v>
      </c>
      <c r="E11686" t="n">
        <v>61.01136355561189</v>
      </c>
      <c r="F11686" t="n">
        <v>64.33081682512281</v>
      </c>
      <c r="G11686" t="n">
        <v>50127.83572980596</v>
      </c>
    </row>
    <row r="11687">
      <c r="A11687" s="5" t="n"/>
      <c r="B11687" s="1" t="inlineStr">
        <is>
          <t>d_121_h_21</t>
        </is>
      </c>
      <c r="C11687" t="n">
        <v>11.8390014793915</v>
      </c>
      <c r="D11687" t="n">
        <v>49.92574342091715</v>
      </c>
      <c r="E11687" t="n">
        <v>58.22588558754087</v>
      </c>
      <c r="F11687" t="n">
        <v>61.44350196676685</v>
      </c>
      <c r="G11687" t="n">
        <v>47804.41356066564</v>
      </c>
    </row>
    <row r="11688">
      <c r="A11688" s="5" t="n"/>
      <c r="B11688" s="1" t="inlineStr">
        <is>
          <t>d_121_h_22</t>
        </is>
      </c>
      <c r="C11688" t="n">
        <v>11.95871560235247</v>
      </c>
      <c r="D11688" t="n">
        <v>50.42208889970017</v>
      </c>
      <c r="E11688" t="n">
        <v>58.75936370565694</v>
      </c>
      <c r="F11688" t="n">
        <v>61.85999531413759</v>
      </c>
      <c r="G11688" t="n">
        <v>48125.39936842719</v>
      </c>
    </row>
    <row r="11689">
      <c r="A11689" s="5" t="n"/>
      <c r="B11689" s="1" t="inlineStr">
        <is>
          <t>d_121_h_23</t>
        </is>
      </c>
      <c r="C11689" t="n">
        <v>9.716713463063542</v>
      </c>
      <c r="D11689" t="n">
        <v>40.9491388824961</v>
      </c>
      <c r="E11689" t="n">
        <v>47.63826017300001</v>
      </c>
      <c r="F11689" t="n">
        <v>50.28453439770727</v>
      </c>
      <c r="G11689" t="n">
        <v>39148.67297375787</v>
      </c>
    </row>
    <row r="11690">
      <c r="A11690" s="5" t="n"/>
      <c r="B11690" s="1" t="inlineStr">
        <is>
          <t>d_122_h_00</t>
        </is>
      </c>
      <c r="C11690" t="n">
        <v>4.556088890267747</v>
      </c>
      <c r="D11690" t="n">
        <v>19.21272907994961</v>
      </c>
      <c r="E11690" t="n">
        <v>22.42080366373034</v>
      </c>
      <c r="F11690" t="n">
        <v>23.61304549686786</v>
      </c>
      <c r="G11690" t="n">
        <v>18369.86625975562</v>
      </c>
    </row>
    <row r="11691">
      <c r="A11691" s="5" t="n"/>
      <c r="B11691" s="1" t="inlineStr">
        <is>
          <t>d_122_h_01</t>
        </is>
      </c>
      <c r="C11691" t="n">
        <v>2.30672425565901</v>
      </c>
      <c r="D11691" t="n">
        <v>9.727695936996705</v>
      </c>
      <c r="E11691" t="n">
        <v>11.29503172569182</v>
      </c>
      <c r="F11691" t="n">
        <v>11.95671905077996</v>
      </c>
      <c r="G11691" t="n">
        <v>9319.414455445949</v>
      </c>
    </row>
    <row r="11692">
      <c r="A11692" s="5" t="n"/>
      <c r="B11692" s="1" t="inlineStr">
        <is>
          <t>d_122_h_02</t>
        </is>
      </c>
      <c r="C11692" t="n">
        <v>1.474022509351383</v>
      </c>
      <c r="D11692" t="n">
        <v>6.21246231334545</v>
      </c>
      <c r="E11692" t="n">
        <v>7.216740973726315</v>
      </c>
      <c r="F11692" t="n">
        <v>7.622058118060729</v>
      </c>
      <c r="G11692" t="n">
        <v>5939.763733871086</v>
      </c>
    </row>
    <row r="11693">
      <c r="A11693" s="5" t="n"/>
      <c r="B11693" s="1" t="inlineStr">
        <is>
          <t>d_122_h_03</t>
        </is>
      </c>
      <c r="C11693" t="n">
        <v>1.004763274229695</v>
      </c>
      <c r="D11693" t="n">
        <v>4.236097333653148</v>
      </c>
      <c r="E11693" t="n">
        <v>4.943448376394938</v>
      </c>
      <c r="F11693" t="n">
        <v>5.200606488257516</v>
      </c>
      <c r="G11693" t="n">
        <v>4050.934345621926</v>
      </c>
    </row>
    <row r="11694">
      <c r="A11694" s="5" t="n"/>
      <c r="B11694" s="1" t="inlineStr">
        <is>
          <t>d_122_h_04</t>
        </is>
      </c>
      <c r="C11694" t="n">
        <v>0.8296109023144135</v>
      </c>
      <c r="D11694" t="n">
        <v>3.497385205394125</v>
      </c>
      <c r="E11694" t="n">
        <v>4.06846788715425</v>
      </c>
      <c r="F11694" t="n">
        <v>4.298178914102293</v>
      </c>
      <c r="G11694" t="n">
        <v>3348.561041413722</v>
      </c>
    </row>
    <row r="11695">
      <c r="A11695" s="5" t="n"/>
      <c r="B11695" s="1" t="inlineStr">
        <is>
          <t>d_122_h_05</t>
        </is>
      </c>
      <c r="C11695" t="n">
        <v>1.202632176037936</v>
      </c>
      <c r="D11695" t="n">
        <v>5.072343287218221</v>
      </c>
      <c r="E11695" t="n">
        <v>5.932497586769586</v>
      </c>
      <c r="F11695" t="n">
        <v>6.228533630003626</v>
      </c>
      <c r="G11695" t="n">
        <v>4849.438247987279</v>
      </c>
    </row>
    <row r="11696">
      <c r="A11696" s="5" t="n"/>
      <c r="B11696" s="1" t="inlineStr">
        <is>
          <t>d_122_h_06</t>
        </is>
      </c>
      <c r="C11696" t="n">
        <v>3.557057724247577</v>
      </c>
      <c r="D11696" t="n">
        <v>14.99555615463694</v>
      </c>
      <c r="E11696" t="n">
        <v>17.45599388426605</v>
      </c>
      <c r="F11696" t="n">
        <v>18.44479277041604</v>
      </c>
      <c r="G11696" t="n">
        <v>14359.14389721104</v>
      </c>
    </row>
    <row r="11697">
      <c r="A11697" s="5" t="n"/>
      <c r="B11697" s="1" t="inlineStr">
        <is>
          <t>d_122_h_07</t>
        </is>
      </c>
      <c r="C11697" t="n">
        <v>5.613198276613018</v>
      </c>
      <c r="D11697" t="n">
        <v>23.66973428242166</v>
      </c>
      <c r="E11697" t="n">
        <v>27.51553249204418</v>
      </c>
      <c r="F11697" t="n">
        <v>29.0943021168675</v>
      </c>
      <c r="G11697" t="n">
        <v>22606.09425403353</v>
      </c>
    </row>
    <row r="11698">
      <c r="A11698" s="5" t="n"/>
      <c r="B11698" s="1" t="inlineStr">
        <is>
          <t>d_122_h_08</t>
        </is>
      </c>
      <c r="C11698" t="n">
        <v>6.65999680296603</v>
      </c>
      <c r="D11698" t="n">
        <v>28.05463104946604</v>
      </c>
      <c r="E11698" t="n">
        <v>32.51329394410627</v>
      </c>
      <c r="F11698" t="n">
        <v>34.30322497695817</v>
      </c>
      <c r="G11698" t="n">
        <v>26772.15546575722</v>
      </c>
    </row>
    <row r="11699">
      <c r="A11699" s="5" t="n"/>
      <c r="B11699" s="1" t="inlineStr">
        <is>
          <t>d_122_h_09</t>
        </is>
      </c>
      <c r="C11699" t="n">
        <v>6.215869146005553</v>
      </c>
      <c r="D11699" t="n">
        <v>26.21705130218728</v>
      </c>
      <c r="E11699" t="n">
        <v>30.53965047027467</v>
      </c>
      <c r="F11699" t="n">
        <v>32.22915426931173</v>
      </c>
      <c r="G11699" t="n">
        <v>25107.61910746704</v>
      </c>
    </row>
    <row r="11700">
      <c r="A11700" s="5" t="n"/>
      <c r="B11700" s="1" t="inlineStr">
        <is>
          <t>d_122_h_10</t>
        </is>
      </c>
      <c r="C11700" t="n">
        <v>5.497203865192906</v>
      </c>
      <c r="D11700" t="n">
        <v>23.17282817769214</v>
      </c>
      <c r="E11700" t="n">
        <v>26.9724764566709</v>
      </c>
      <c r="F11700" t="n">
        <v>28.46534425566075</v>
      </c>
      <c r="G11700" t="n">
        <v>22168.71484168694</v>
      </c>
    </row>
    <row r="11701">
      <c r="A11701" s="5" t="n"/>
      <c r="B11701" s="1" t="inlineStr">
        <is>
          <t>d_122_h_11</t>
        </is>
      </c>
      <c r="C11701" t="n">
        <v>4.651547314211772</v>
      </c>
      <c r="D11701" t="n">
        <v>19.61367401137913</v>
      </c>
      <c r="E11701" t="n">
        <v>22.84812035156538</v>
      </c>
      <c r="F11701" t="n">
        <v>24.09005375691714</v>
      </c>
      <c r="G11701" t="n">
        <v>18749.78371271154</v>
      </c>
    </row>
    <row r="11702">
      <c r="A11702" s="5" t="n"/>
      <c r="B11702" s="1" t="inlineStr">
        <is>
          <t>d_122_h_12</t>
        </is>
      </c>
      <c r="C11702" t="n">
        <v>4.993642230245181</v>
      </c>
      <c r="D11702" t="n">
        <v>21.06387799161162</v>
      </c>
      <c r="E11702" t="n">
        <v>24.57097150433333</v>
      </c>
      <c r="F11702" t="n">
        <v>25.90436930220711</v>
      </c>
      <c r="G11702" t="n">
        <v>20181.93444428395</v>
      </c>
    </row>
    <row r="11703">
      <c r="A11703" s="5" t="n"/>
      <c r="B11703" s="1" t="inlineStr">
        <is>
          <t>d_122_h_13</t>
        </is>
      </c>
      <c r="C11703" t="n">
        <v>5.937219962486934</v>
      </c>
      <c r="D11703" t="n">
        <v>25.01604990224711</v>
      </c>
      <c r="E11703" t="n">
        <v>29.09998424748246</v>
      </c>
      <c r="F11703" t="n">
        <v>30.64340537900934</v>
      </c>
      <c r="G11703" t="n">
        <v>23892.61422699229</v>
      </c>
    </row>
    <row r="11704">
      <c r="A11704" s="5" t="n"/>
      <c r="B11704" s="1" t="inlineStr">
        <is>
          <t>d_122_h_14</t>
        </is>
      </c>
      <c r="C11704" t="n">
        <v>6.166380228050333</v>
      </c>
      <c r="D11704" t="n">
        <v>26.00159362884551</v>
      </c>
      <c r="E11704" t="n">
        <v>30.29255196233355</v>
      </c>
      <c r="F11704" t="n">
        <v>32.00128327694588</v>
      </c>
      <c r="G11704" t="n">
        <v>24904.59610637246</v>
      </c>
    </row>
    <row r="11705">
      <c r="A11705" s="5" t="n"/>
      <c r="B11705" s="1" t="inlineStr">
        <is>
          <t>d_122_h_15</t>
        </is>
      </c>
      <c r="C11705" t="n">
        <v>7.19531499583948</v>
      </c>
      <c r="D11705" t="n">
        <v>30.33417342270299</v>
      </c>
      <c r="E11705" t="n">
        <v>35.33778533741307</v>
      </c>
      <c r="F11705" t="n">
        <v>37.229727493463</v>
      </c>
      <c r="G11705" t="n">
        <v>28991.33521069234</v>
      </c>
    </row>
    <row r="11706">
      <c r="A11706" s="5" t="n"/>
      <c r="B11706" s="1" t="inlineStr">
        <is>
          <t>d_122_h_16</t>
        </is>
      </c>
      <c r="C11706" t="n">
        <v>8.291176319452267</v>
      </c>
      <c r="D11706" t="n">
        <v>34.95691325416281</v>
      </c>
      <c r="E11706" t="n">
        <v>40.81685965178234</v>
      </c>
      <c r="F11706" t="n">
        <v>42.98726993970518</v>
      </c>
      <c r="G11706" t="n">
        <v>33456.33441982447</v>
      </c>
    </row>
    <row r="11707">
      <c r="A11707" s="5" t="n"/>
      <c r="B11707" s="1" t="inlineStr">
        <is>
          <t>d_122_h_17</t>
        </is>
      </c>
      <c r="C11707" t="n">
        <v>9.672793491991682</v>
      </c>
      <c r="D11707" t="n">
        <v>40.75004765607184</v>
      </c>
      <c r="E11707" t="n">
        <v>47.34047843125862</v>
      </c>
      <c r="F11707" t="n">
        <v>49.85234692100599</v>
      </c>
      <c r="G11707" t="n">
        <v>38942.54578503377</v>
      </c>
    </row>
    <row r="11708">
      <c r="A11708" s="5" t="n"/>
      <c r="B11708" s="1" t="inlineStr">
        <is>
          <t>d_122_h_18</t>
        </is>
      </c>
      <c r="C11708" t="n">
        <v>11.08797898958916</v>
      </c>
      <c r="D11708" t="n">
        <v>46.75512928339445</v>
      </c>
      <c r="E11708" t="n">
        <v>54.3790266791482</v>
      </c>
      <c r="F11708" t="n">
        <v>57.52647885049502</v>
      </c>
      <c r="G11708" t="n">
        <v>44795.14686085295</v>
      </c>
    </row>
    <row r="11709">
      <c r="A11709" s="5" t="n"/>
      <c r="B11709" s="1" t="inlineStr">
        <is>
          <t>d_122_h_19</t>
        </is>
      </c>
      <c r="C11709" t="n">
        <v>12.02899284751032</v>
      </c>
      <c r="D11709" t="n">
        <v>50.71770449381989</v>
      </c>
      <c r="E11709" t="n">
        <v>59.03479622227613</v>
      </c>
      <c r="F11709" t="n">
        <v>62.28926443128019</v>
      </c>
      <c r="G11709" t="n">
        <v>48561.86640307766</v>
      </c>
    </row>
    <row r="11710">
      <c r="A11710" s="5" t="n"/>
      <c r="B11710" s="1" t="inlineStr">
        <is>
          <t>d_122_h_20</t>
        </is>
      </c>
      <c r="C11710" t="n">
        <v>13.06877821662221</v>
      </c>
      <c r="D11710" t="n">
        <v>55.10272756191937</v>
      </c>
      <c r="E11710" t="n">
        <v>64.05089694251276</v>
      </c>
      <c r="F11710" t="n">
        <v>67.45747499704524</v>
      </c>
      <c r="G11710" t="n">
        <v>52682.66897733453</v>
      </c>
    </row>
    <row r="11711">
      <c r="A11711" s="5" t="n"/>
      <c r="B11711" s="1" t="inlineStr">
        <is>
          <t>d_122_h_21</t>
        </is>
      </c>
      <c r="C11711" t="n">
        <v>12.39794323395456</v>
      </c>
      <c r="D11711" t="n">
        <v>52.27285619071212</v>
      </c>
      <c r="E11711" t="n">
        <v>60.87333095998208</v>
      </c>
      <c r="F11711" t="n">
        <v>64.27503614954763</v>
      </c>
      <c r="G11711" t="n">
        <v>50022.70202809651</v>
      </c>
    </row>
    <row r="11712">
      <c r="A11712" s="5" t="n"/>
      <c r="B11712" s="1" t="inlineStr">
        <is>
          <t>d_122_h_22</t>
        </is>
      </c>
      <c r="C11712" t="n">
        <v>13.15226713936879</v>
      </c>
      <c r="D11712" t="n">
        <v>55.43503580979974</v>
      </c>
      <c r="E11712" t="n">
        <v>64.43546193474739</v>
      </c>
      <c r="F11712" t="n">
        <v>68.00868531089885</v>
      </c>
      <c r="G11712" t="n">
        <v>52949.07843761733</v>
      </c>
    </row>
    <row r="11713">
      <c r="A11713" s="5" t="n"/>
      <c r="B11713" s="1" t="inlineStr">
        <is>
          <t>d_122_h_23</t>
        </is>
      </c>
      <c r="C11713" t="n">
        <v>9.500604110140006</v>
      </c>
      <c r="D11713" t="n">
        <v>40.0665766148135</v>
      </c>
      <c r="E11713" t="n">
        <v>46.50944291396029</v>
      </c>
      <c r="F11713" t="n">
        <v>49.19543435873746</v>
      </c>
      <c r="G11713" t="n">
        <v>38334.47178747001</v>
      </c>
    </row>
    <row r="11714">
      <c r="A11714" s="5" t="n"/>
      <c r="B11714" s="1" t="inlineStr">
        <is>
          <t>d_123_h_00</t>
        </is>
      </c>
      <c r="C11714" t="n">
        <v>4.482814929793997</v>
      </c>
      <c r="D11714" t="n">
        <v>18.89594890798183</v>
      </c>
      <c r="E11714" t="n">
        <v>21.98001348758401</v>
      </c>
      <c r="F11714" t="n">
        <v>23.23156225885785</v>
      </c>
      <c r="G11714" t="n">
        <v>18063.30577635987</v>
      </c>
    </row>
    <row r="11715">
      <c r="A11715" s="5" t="n"/>
      <c r="B11715" s="1" t="inlineStr">
        <is>
          <t>d_123_h_01</t>
        </is>
      </c>
      <c r="C11715" t="n">
        <v>2.292057478678413</v>
      </c>
      <c r="D11715" t="n">
        <v>9.661271586993283</v>
      </c>
      <c r="E11715" t="n">
        <v>11.24917377042155</v>
      </c>
      <c r="F11715" t="n">
        <v>11.88530319078318</v>
      </c>
      <c r="G11715" t="n">
        <v>9241.020051182686</v>
      </c>
    </row>
    <row r="11716">
      <c r="A11716" s="5" t="n"/>
      <c r="B11716" s="1" t="inlineStr">
        <is>
          <t>d_123_h_02</t>
        </is>
      </c>
      <c r="C11716" t="n">
        <v>1.423372421984839</v>
      </c>
      <c r="D11716" t="n">
        <v>6.000790069121447</v>
      </c>
      <c r="E11716" t="n">
        <v>6.995800819557912</v>
      </c>
      <c r="F11716" t="n">
        <v>7.372282800405584</v>
      </c>
      <c r="G11716" t="n">
        <v>5732.003254580171</v>
      </c>
    </row>
    <row r="11717">
      <c r="A11717" s="5" t="n"/>
      <c r="B11717" s="1" t="inlineStr">
        <is>
          <t>d_123_h_03</t>
        </is>
      </c>
      <c r="C11717" t="n">
        <v>0.9213929315166592</v>
      </c>
      <c r="D11717" t="n">
        <v>3.883528869225723</v>
      </c>
      <c r="E11717" t="n">
        <v>4.532461475260248</v>
      </c>
      <c r="F11717" t="n">
        <v>4.757012860720772</v>
      </c>
      <c r="G11717" t="n">
        <v>3704.371125582606</v>
      </c>
    </row>
    <row r="11718">
      <c r="A11718" s="5" t="n"/>
      <c r="B11718" s="1" t="inlineStr">
        <is>
          <t>d_123_h_04</t>
        </is>
      </c>
      <c r="C11718" t="n">
        <v>0.7396579577672303</v>
      </c>
      <c r="D11718" t="n">
        <v>3.120063484628827</v>
      </c>
      <c r="E11718" t="n">
        <v>3.642450965800807</v>
      </c>
      <c r="F11718" t="n">
        <v>3.839278630957709</v>
      </c>
      <c r="G11718" t="n">
        <v>2985.113027047543</v>
      </c>
    </row>
    <row r="11719">
      <c r="A11719" s="5" t="n"/>
      <c r="B11719" s="1" t="inlineStr">
        <is>
          <t>d_123_h_05</t>
        </is>
      </c>
      <c r="C11719" t="n">
        <v>1.066708843580738</v>
      </c>
      <c r="D11719" t="n">
        <v>4.499782568151507</v>
      </c>
      <c r="E11719" t="n">
        <v>5.253721894250788</v>
      </c>
      <c r="F11719" t="n">
        <v>5.526579680181647</v>
      </c>
      <c r="G11719" t="n">
        <v>4295.766963643833</v>
      </c>
    </row>
    <row r="11720">
      <c r="A11720" s="5" t="n"/>
      <c r="B11720" s="1" t="inlineStr">
        <is>
          <t>d_123_h_06</t>
        </is>
      </c>
      <c r="C11720" t="n">
        <v>3.418301635922371</v>
      </c>
      <c r="D11720" t="n">
        <v>14.4180794732406</v>
      </c>
      <c r="E11720" t="n">
        <v>16.8157324059905</v>
      </c>
      <c r="F11720" t="n">
        <v>17.74612707362288</v>
      </c>
      <c r="G11720" t="n">
        <v>13824.13610779534</v>
      </c>
    </row>
    <row r="11721">
      <c r="A11721" s="5" t="n"/>
      <c r="B11721" s="1" t="inlineStr">
        <is>
          <t>d_123_h_07</t>
        </is>
      </c>
      <c r="C11721" t="n">
        <v>5.468045718208821</v>
      </c>
      <c r="D11721" t="n">
        <v>23.05599750835597</v>
      </c>
      <c r="E11721" t="n">
        <v>26.79098355610751</v>
      </c>
      <c r="F11721" t="n">
        <v>28.30420167979056</v>
      </c>
      <c r="G11721" t="n">
        <v>22000.86709382487</v>
      </c>
    </row>
    <row r="11722">
      <c r="A11722" s="5" t="n"/>
      <c r="B11722" s="1" t="inlineStr">
        <is>
          <t>d_123_h_08</t>
        </is>
      </c>
      <c r="C11722" t="n">
        <v>6.285913346807494</v>
      </c>
      <c r="D11722" t="n">
        <v>26.48146351878676</v>
      </c>
      <c r="E11722" t="n">
        <v>30.81280265527392</v>
      </c>
      <c r="F11722" t="n">
        <v>32.5418843722159</v>
      </c>
      <c r="G11722" t="n">
        <v>25293.48100453648</v>
      </c>
    </row>
    <row r="11723">
      <c r="A11723" s="5" t="n"/>
      <c r="B11723" s="1" t="inlineStr">
        <is>
          <t>d_123_h_09</t>
        </is>
      </c>
      <c r="C11723" t="n">
        <v>5.953382356153587</v>
      </c>
      <c r="D11723" t="n">
        <v>25.08343177192717</v>
      </c>
      <c r="E11723" t="n">
        <v>29.20781951569964</v>
      </c>
      <c r="F11723" t="n">
        <v>30.75569979444845</v>
      </c>
      <c r="G11723" t="n">
        <v>23928.60416363991</v>
      </c>
    </row>
    <row r="11724">
      <c r="A11724" s="5" t="n"/>
      <c r="B11724" s="1" t="inlineStr">
        <is>
          <t>d_123_h_10</t>
        </is>
      </c>
      <c r="C11724" t="n">
        <v>4.720913532713055</v>
      </c>
      <c r="D11724" t="n">
        <v>19.90579370425105</v>
      </c>
      <c r="E11724" t="n">
        <v>23.20851633765643</v>
      </c>
      <c r="F11724" t="n">
        <v>24.46897101203166</v>
      </c>
      <c r="G11724" t="n">
        <v>19044.93066584679</v>
      </c>
    </row>
    <row r="11725">
      <c r="A11725" s="5" t="n"/>
      <c r="B11725" s="1" t="inlineStr">
        <is>
          <t>d_123_h_11</t>
        </is>
      </c>
      <c r="C11725" t="n">
        <v>4.093319311673067</v>
      </c>
      <c r="D11725" t="n">
        <v>17.24826749819463</v>
      </c>
      <c r="E11725" t="n">
        <v>20.05028005980977</v>
      </c>
      <c r="F11725" t="n">
        <v>21.15442624398603</v>
      </c>
      <c r="G11725" t="n">
        <v>16464.60947505449</v>
      </c>
    </row>
    <row r="11726">
      <c r="A11726" s="5" t="n"/>
      <c r="B11726" s="1" t="inlineStr">
        <is>
          <t>d_123_h_12</t>
        </is>
      </c>
      <c r="C11726" t="n">
        <v>4.605012880997246</v>
      </c>
      <c r="D11726" t="n">
        <v>19.41265078900519</v>
      </c>
      <c r="E11726" t="n">
        <v>22.58146932020502</v>
      </c>
      <c r="F11726" t="n">
        <v>23.76065506033964</v>
      </c>
      <c r="G11726" t="n">
        <v>18516.18707480627</v>
      </c>
    </row>
    <row r="11727">
      <c r="A11727" s="5" t="n"/>
      <c r="B11727" s="1" t="inlineStr">
        <is>
          <t>d_123_h_13</t>
        </is>
      </c>
      <c r="C11727" t="n">
        <v>5.03730176355525</v>
      </c>
      <c r="D11727" t="n">
        <v>21.24234562781457</v>
      </c>
      <c r="E11727" t="n">
        <v>24.71179206108136</v>
      </c>
      <c r="F11727" t="n">
        <v>26.07805816891755</v>
      </c>
      <c r="G11727" t="n">
        <v>20300.02925944563</v>
      </c>
    </row>
    <row r="11728">
      <c r="A11728" s="5" t="n"/>
      <c r="B11728" s="1" t="inlineStr">
        <is>
          <t>d_123_h_14</t>
        </is>
      </c>
      <c r="C11728" t="n">
        <v>5.112491913595187</v>
      </c>
      <c r="D11728" t="n">
        <v>21.54976816813282</v>
      </c>
      <c r="E11728" t="n">
        <v>25.0188900185401</v>
      </c>
      <c r="F11728" t="n">
        <v>26.41975364819469</v>
      </c>
      <c r="G11728" t="n">
        <v>20593.86570390586</v>
      </c>
    </row>
    <row r="11729">
      <c r="A11729" s="5" t="n"/>
      <c r="B11729" s="1" t="inlineStr">
        <is>
          <t>d_123_h_15</t>
        </is>
      </c>
      <c r="C11729" t="n">
        <v>6.181520327207145</v>
      </c>
      <c r="D11729" t="n">
        <v>26.03954320988013</v>
      </c>
      <c r="E11729" t="n">
        <v>30.18987374634878</v>
      </c>
      <c r="F11729" t="n">
        <v>31.87113350521689</v>
      </c>
      <c r="G11729" t="n">
        <v>24881.74371331825</v>
      </c>
    </row>
    <row r="11730">
      <c r="A11730" s="5" t="n"/>
      <c r="B11730" s="1" t="inlineStr">
        <is>
          <t>d_123_h_16</t>
        </is>
      </c>
      <c r="C11730" t="n">
        <v>7.065345282177772</v>
      </c>
      <c r="D11730" t="n">
        <v>29.78805035030382</v>
      </c>
      <c r="E11730" t="n">
        <v>34.60158274597571</v>
      </c>
      <c r="F11730" t="n">
        <v>36.61922218319493</v>
      </c>
      <c r="G11730" t="n">
        <v>28549.77200578217</v>
      </c>
    </row>
    <row r="11731">
      <c r="A11731" s="5" t="n"/>
      <c r="B11731" s="1" t="inlineStr">
        <is>
          <t>d_123_h_17</t>
        </is>
      </c>
      <c r="C11731" t="n">
        <v>8.437792135778595</v>
      </c>
      <c r="D11731" t="n">
        <v>35.58311962291126</v>
      </c>
      <c r="E11731" t="n">
        <v>41.34252688812349</v>
      </c>
      <c r="F11731" t="n">
        <v>43.79171006558126</v>
      </c>
      <c r="G11731" t="n">
        <v>34056.75847048682</v>
      </c>
    </row>
    <row r="11732">
      <c r="A11732" s="5" t="n"/>
      <c r="B11732" s="1" t="inlineStr">
        <is>
          <t>d_123_h_18</t>
        </is>
      </c>
      <c r="C11732" t="n">
        <v>9.502994375989301</v>
      </c>
      <c r="D11732" t="n">
        <v>40.06096197549509</v>
      </c>
      <c r="E11732" t="n">
        <v>46.59374492770913</v>
      </c>
      <c r="F11732" t="n">
        <v>49.32961050214895</v>
      </c>
      <c r="G11732" t="n">
        <v>38374.00431243447</v>
      </c>
    </row>
    <row r="11733">
      <c r="A11733" s="5" t="n"/>
      <c r="B11733" s="1" t="inlineStr">
        <is>
          <t>d_123_h_19</t>
        </is>
      </c>
      <c r="C11733" t="n">
        <v>10.80871965884813</v>
      </c>
      <c r="D11733" t="n">
        <v>45.55024201408063</v>
      </c>
      <c r="E11733" t="n">
        <v>53.00789030902032</v>
      </c>
      <c r="F11733" t="n">
        <v>55.93276190280828</v>
      </c>
      <c r="G11733" t="n">
        <v>43439.67254569704</v>
      </c>
    </row>
    <row r="11734">
      <c r="A11734" s="5" t="n"/>
      <c r="B11734" s="1" t="inlineStr">
        <is>
          <t>d_123_h_20</t>
        </is>
      </c>
      <c r="C11734" t="n">
        <v>11.69548634681262</v>
      </c>
      <c r="D11734" t="n">
        <v>49.3145016089309</v>
      </c>
      <c r="E11734" t="n">
        <v>57.32970666962755</v>
      </c>
      <c r="F11734" t="n">
        <v>60.53494929097567</v>
      </c>
      <c r="G11734" t="n">
        <v>47107.62226046887</v>
      </c>
    </row>
    <row r="11735">
      <c r="A11735" s="5" t="n"/>
      <c r="B11735" s="1" t="inlineStr">
        <is>
          <t>d_123_h_21</t>
        </is>
      </c>
      <c r="C11735" t="n">
        <v>10.98817562266955</v>
      </c>
      <c r="D11735" t="n">
        <v>46.29162847215201</v>
      </c>
      <c r="E11735" t="n">
        <v>53.9040501050185</v>
      </c>
      <c r="F11735" t="n">
        <v>56.64540898285976</v>
      </c>
      <c r="G11735" t="n">
        <v>44084.26338912141</v>
      </c>
    </row>
    <row r="11736">
      <c r="A11736" s="5" t="n"/>
      <c r="B11736" s="1" t="inlineStr">
        <is>
          <t>d_123_h_22</t>
        </is>
      </c>
      <c r="C11736" t="n">
        <v>11.58336152716991</v>
      </c>
      <c r="D11736" t="n">
        <v>48.85217260704265</v>
      </c>
      <c r="E11736" t="n">
        <v>56.96255925705025</v>
      </c>
      <c r="F11736" t="n">
        <v>59.94892933138014</v>
      </c>
      <c r="G11736" t="n">
        <v>46641.74214148231</v>
      </c>
    </row>
    <row r="11737">
      <c r="A11737" s="5" t="n"/>
      <c r="B11737" s="1" t="inlineStr">
        <is>
          <t>d_123_h_23</t>
        </is>
      </c>
      <c r="C11737" t="n">
        <v>9.396025277984322</v>
      </c>
      <c r="D11737" t="n">
        <v>39.6185037120833</v>
      </c>
      <c r="E11737" t="n">
        <v>46.11694178147215</v>
      </c>
      <c r="F11737" t="n">
        <v>48.59833526520022</v>
      </c>
      <c r="G11737" t="n">
        <v>37872.48364102373</v>
      </c>
    </row>
    <row r="11738">
      <c r="A11738" s="5" t="n"/>
      <c r="B11738" s="1" t="inlineStr">
        <is>
          <t>d_124_h_00</t>
        </is>
      </c>
      <c r="C11738" t="n">
        <v>4.188471303343111</v>
      </c>
      <c r="D11738" t="n">
        <v>17.66929605337856</v>
      </c>
      <c r="E11738" t="n">
        <v>20.56079660396915</v>
      </c>
      <c r="F11738" t="n">
        <v>21.74907165125969</v>
      </c>
      <c r="G11738" t="n">
        <v>16932.76722328628</v>
      </c>
    </row>
    <row r="11739">
      <c r="A11739" s="5" t="n"/>
      <c r="B11739" s="1" t="inlineStr">
        <is>
          <t>d_124_h_01</t>
        </is>
      </c>
      <c r="C11739" t="n">
        <v>2.093781676789213</v>
      </c>
      <c r="D11739" t="n">
        <v>8.824096598493798</v>
      </c>
      <c r="E11739" t="n">
        <v>10.25753487309486</v>
      </c>
      <c r="F11739" t="n">
        <v>10.82714199984631</v>
      </c>
      <c r="G11739" t="n">
        <v>8416.242818136405</v>
      </c>
    </row>
    <row r="11740">
      <c r="A11740" s="5" t="n"/>
      <c r="B11740" s="1" t="inlineStr">
        <is>
          <t>d_124_h_02</t>
        </is>
      </c>
      <c r="C11740" t="n">
        <v>1.388786221032418</v>
      </c>
      <c r="D11740" t="n">
        <v>5.854180006766365</v>
      </c>
      <c r="E11740" t="n">
        <v>6.812389367929992</v>
      </c>
      <c r="F11740" t="n">
        <v>7.184519370729726</v>
      </c>
      <c r="G11740" t="n">
        <v>5596.443873728708</v>
      </c>
    </row>
    <row r="11741">
      <c r="A11741" s="5" t="n"/>
      <c r="B11741" s="1" t="inlineStr">
        <is>
          <t>d_124_h_03</t>
        </is>
      </c>
      <c r="C11741" t="n">
        <v>0.9383927613862384</v>
      </c>
      <c r="D11741" t="n">
        <v>3.953352815155122</v>
      </c>
      <c r="E11741" t="n">
        <v>4.597874778677217</v>
      </c>
      <c r="F11741" t="n">
        <v>4.854293447470804</v>
      </c>
      <c r="G11741" t="n">
        <v>3777.380201778873</v>
      </c>
    </row>
    <row r="11742">
      <c r="A11742" s="5" t="n"/>
      <c r="B11742" s="1" t="inlineStr">
        <is>
          <t>d_124_h_04</t>
        </is>
      </c>
      <c r="C11742" t="n">
        <v>0.7740752638845986</v>
      </c>
      <c r="D11742" t="n">
        <v>3.26377852768704</v>
      </c>
      <c r="E11742" t="n">
        <v>3.797321950407341</v>
      </c>
      <c r="F11742" t="n">
        <v>4.007621578245892</v>
      </c>
      <c r="G11742" t="n">
        <v>3122.623040979779</v>
      </c>
    </row>
    <row r="11743">
      <c r="A11743" s="5" t="n"/>
      <c r="B11743" s="1" t="inlineStr">
        <is>
          <t>d_124_h_05</t>
        </is>
      </c>
      <c r="C11743" t="n">
        <v>1.146821157118503</v>
      </c>
      <c r="D11743" t="n">
        <v>4.837698452135071</v>
      </c>
      <c r="E11743" t="n">
        <v>5.630994810411905</v>
      </c>
      <c r="F11743" t="n">
        <v>5.938773211076628</v>
      </c>
      <c r="G11743" t="n">
        <v>4621.525632952917</v>
      </c>
    </row>
    <row r="11744">
      <c r="A11744" s="5" t="n"/>
      <c r="B11744" s="1" t="inlineStr">
        <is>
          <t>d_124_h_06</t>
        </is>
      </c>
      <c r="C11744" t="n">
        <v>3.368712335738233</v>
      </c>
      <c r="D11744" t="n">
        <v>14.20787670328004</v>
      </c>
      <c r="E11744" t="n">
        <v>16.55063156987697</v>
      </c>
      <c r="F11744" t="n">
        <v>17.43961356742249</v>
      </c>
      <c r="G11744" t="n">
        <v>13603.4798794927</v>
      </c>
    </row>
    <row r="11745">
      <c r="A11745" s="5" t="n"/>
      <c r="B11745" s="1" t="inlineStr">
        <is>
          <t>d_124_h_07</t>
        </is>
      </c>
      <c r="C11745" t="n">
        <v>5.30872145112707</v>
      </c>
      <c r="D11745" t="n">
        <v>22.37689028163014</v>
      </c>
      <c r="E11745" t="n">
        <v>26.08164275460786</v>
      </c>
      <c r="F11745" t="n">
        <v>27.558513285259</v>
      </c>
      <c r="G11745" t="n">
        <v>21436.29083802219</v>
      </c>
    </row>
    <row r="11746">
      <c r="A11746" s="5" t="n"/>
      <c r="B11746" s="1" t="inlineStr">
        <is>
          <t>d_124_h_08</t>
        </is>
      </c>
      <c r="C11746" t="n">
        <v>6.12709460535851</v>
      </c>
      <c r="D11746" t="n">
        <v>25.81306843309634</v>
      </c>
      <c r="E11746" t="n">
        <v>29.95987873634467</v>
      </c>
      <c r="F11746" t="n">
        <v>31.64461726172438</v>
      </c>
      <c r="G11746" t="n">
        <v>24667.95907846072</v>
      </c>
    </row>
    <row r="11747">
      <c r="A11747" s="5" t="n"/>
      <c r="B11747" s="1" t="inlineStr">
        <is>
          <t>d_124_h_09</t>
        </is>
      </c>
      <c r="C11747" t="n">
        <v>5.900557962882429</v>
      </c>
      <c r="D11747" t="n">
        <v>24.86873055951</v>
      </c>
      <c r="E11747" t="n">
        <v>29.05306833128352</v>
      </c>
      <c r="F11747" t="n">
        <v>30.61804569621676</v>
      </c>
      <c r="G11747" t="n">
        <v>23779.46150282006</v>
      </c>
    </row>
    <row r="11748">
      <c r="A11748" s="5" t="n"/>
      <c r="B11748" s="1" t="inlineStr">
        <is>
          <t>d_124_h_10</t>
        </is>
      </c>
      <c r="C11748" t="n">
        <v>4.790497327506014</v>
      </c>
      <c r="D11748" t="n">
        <v>20.21362550817997</v>
      </c>
      <c r="E11748" t="n">
        <v>23.53208653009478</v>
      </c>
      <c r="F11748" t="n">
        <v>24.91500941795971</v>
      </c>
      <c r="G11748" t="n">
        <v>19391.74034686258</v>
      </c>
    </row>
    <row r="11749">
      <c r="A11749" s="5" t="n"/>
      <c r="B11749" s="1" t="inlineStr">
        <is>
          <t>d_124_h_11</t>
        </is>
      </c>
      <c r="C11749" t="n">
        <v>4.285699485618233</v>
      </c>
      <c r="D11749" t="n">
        <v>18.06855192983895</v>
      </c>
      <c r="E11749" t="n">
        <v>20.99370143170671</v>
      </c>
      <c r="F11749" t="n">
        <v>22.18829017816003</v>
      </c>
      <c r="G11749" t="n">
        <v>17293.19208110629</v>
      </c>
    </row>
    <row r="11750">
      <c r="A11750" s="5" t="n"/>
      <c r="B11750" s="1" t="inlineStr">
        <is>
          <t>d_124_h_12</t>
        </is>
      </c>
      <c r="C11750" t="n">
        <v>4.409185672516285</v>
      </c>
      <c r="D11750" t="n">
        <v>18.57825926152782</v>
      </c>
      <c r="E11750" t="n">
        <v>21.59310428583911</v>
      </c>
      <c r="F11750" t="n">
        <v>22.75039198299634</v>
      </c>
      <c r="G11750" t="n">
        <v>17738.93754577158</v>
      </c>
    </row>
    <row r="11751">
      <c r="A11751" s="5" t="n"/>
      <c r="B11751" s="1" t="inlineStr">
        <is>
          <t>d_124_h_13</t>
        </is>
      </c>
      <c r="C11751" t="n">
        <v>5.261177202417914</v>
      </c>
      <c r="D11751" t="n">
        <v>22.16304808943012</v>
      </c>
      <c r="E11751" t="n">
        <v>25.75733877903087</v>
      </c>
      <c r="F11751" t="n">
        <v>27.17552631556794</v>
      </c>
      <c r="G11751" t="n">
        <v>21181.90776968923</v>
      </c>
    </row>
    <row r="11752">
      <c r="A11752" s="5" t="n"/>
      <c r="B11752" s="1" t="inlineStr">
        <is>
          <t>d_124_h_14</t>
        </is>
      </c>
      <c r="C11752" t="n">
        <v>5.532572392862234</v>
      </c>
      <c r="D11752" t="n">
        <v>23.33823535190462</v>
      </c>
      <c r="E11752" t="n">
        <v>27.21876514177888</v>
      </c>
      <c r="F11752" t="n">
        <v>28.76196130729285</v>
      </c>
      <c r="G11752" t="n">
        <v>22363.85698169232</v>
      </c>
    </row>
    <row r="11753">
      <c r="A11753" s="5" t="n"/>
      <c r="B11753" s="1" t="inlineStr">
        <is>
          <t>d_124_h_15</t>
        </is>
      </c>
      <c r="C11753" t="n">
        <v>6.373445783608546</v>
      </c>
      <c r="D11753" t="n">
        <v>26.86568948607465</v>
      </c>
      <c r="E11753" t="n">
        <v>31.23062990985844</v>
      </c>
      <c r="F11753" t="n">
        <v>33.03451284293109</v>
      </c>
      <c r="G11753" t="n">
        <v>25735.407268508</v>
      </c>
    </row>
    <row r="11754">
      <c r="A11754" s="5" t="n"/>
      <c r="B11754" s="1" t="inlineStr">
        <is>
          <t>d_124_h_16</t>
        </is>
      </c>
      <c r="C11754" t="n">
        <v>7.507232627173829</v>
      </c>
      <c r="D11754" t="n">
        <v>31.65911228867602</v>
      </c>
      <c r="E11754" t="n">
        <v>36.85445810668666</v>
      </c>
      <c r="F11754" t="n">
        <v>38.90061842167988</v>
      </c>
      <c r="G11754" t="n">
        <v>30304.37074322813</v>
      </c>
    </row>
    <row r="11755">
      <c r="A11755" s="5" t="n"/>
      <c r="B11755" s="1" t="inlineStr">
        <is>
          <t>d_124_h_17</t>
        </is>
      </c>
      <c r="C11755" t="n">
        <v>8.57510112442273</v>
      </c>
      <c r="D11755" t="n">
        <v>36.13837414012553</v>
      </c>
      <c r="E11755" t="n">
        <v>42.08470224978768</v>
      </c>
      <c r="F11755" t="n">
        <v>44.30061244595897</v>
      </c>
      <c r="G11755" t="n">
        <v>34486.4318121994</v>
      </c>
    </row>
    <row r="11756">
      <c r="A11756" s="5" t="n"/>
      <c r="B11756" s="1" t="inlineStr">
        <is>
          <t>d_124_h_18</t>
        </is>
      </c>
      <c r="C11756" t="n">
        <v>9.748351123797434</v>
      </c>
      <c r="D11756" t="n">
        <v>41.08862067010422</v>
      </c>
      <c r="E11756" t="n">
        <v>47.90494942411053</v>
      </c>
      <c r="F11756" t="n">
        <v>50.36657148319557</v>
      </c>
      <c r="G11756" t="n">
        <v>39238.5694192806</v>
      </c>
    </row>
    <row r="11757">
      <c r="A11757" s="5" t="n"/>
      <c r="B11757" s="1" t="inlineStr">
        <is>
          <t>d_124_h_19</t>
        </is>
      </c>
      <c r="C11757" t="n">
        <v>10.96876566697619</v>
      </c>
      <c r="D11757" t="n">
        <v>46.21876972203056</v>
      </c>
      <c r="E11757" t="n">
        <v>53.90981681539233</v>
      </c>
      <c r="F11757" t="n">
        <v>56.6035357309618</v>
      </c>
      <c r="G11757" t="n">
        <v>44172.56990761109</v>
      </c>
    </row>
    <row r="11758">
      <c r="A11758" s="5" t="n"/>
      <c r="B11758" s="1" t="inlineStr">
        <is>
          <t>d_124_h_20</t>
        </is>
      </c>
      <c r="C11758" t="n">
        <v>11.48360728319003</v>
      </c>
      <c r="D11758" t="n">
        <v>48.40372651619315</v>
      </c>
      <c r="E11758" t="n">
        <v>56.35091408832955</v>
      </c>
      <c r="F11758" t="n">
        <v>59.55138319513117</v>
      </c>
      <c r="G11758" t="n">
        <v>46232.33973099255</v>
      </c>
    </row>
    <row r="11759">
      <c r="A11759" s="5" t="n"/>
      <c r="B11759" s="1" t="inlineStr">
        <is>
          <t>d_124_h_21</t>
        </is>
      </c>
      <c r="C11759" t="n">
        <v>11.14326854892335</v>
      </c>
      <c r="D11759" t="n">
        <v>46.99424635096891</v>
      </c>
      <c r="E11759" t="n">
        <v>54.61720059574721</v>
      </c>
      <c r="F11759" t="n">
        <v>57.76262882641323</v>
      </c>
      <c r="G11759" t="n">
        <v>45016.17185320555</v>
      </c>
    </row>
    <row r="11760">
      <c r="A11760" s="5" t="n"/>
      <c r="B11760" s="1" t="inlineStr">
        <is>
          <t>d_124_h_22</t>
        </is>
      </c>
      <c r="C11760" t="n">
        <v>11.0625629569515</v>
      </c>
      <c r="D11760" t="n">
        <v>46.62682922986161</v>
      </c>
      <c r="E11760" t="n">
        <v>54.40916220778599</v>
      </c>
      <c r="F11760" t="n">
        <v>57.21273581961611</v>
      </c>
      <c r="G11760" t="n">
        <v>44526.28791238436</v>
      </c>
    </row>
    <row r="11761">
      <c r="A11761" s="5" t="n"/>
      <c r="B11761" s="1" t="inlineStr">
        <is>
          <t>d_124_h_23</t>
        </is>
      </c>
      <c r="C11761" t="n">
        <v>8.681460219413259</v>
      </c>
      <c r="D11761" t="n">
        <v>36.587825789071</v>
      </c>
      <c r="E11761" t="n">
        <v>42.48846235651102</v>
      </c>
      <c r="F11761" t="n">
        <v>44.95036099877525</v>
      </c>
      <c r="G11761" t="n">
        <v>34956.94132862221</v>
      </c>
    </row>
    <row r="11762">
      <c r="A11762" s="5" t="n"/>
      <c r="B11762" s="1" t="inlineStr">
        <is>
          <t>d_125_h_00</t>
        </is>
      </c>
      <c r="C11762" t="n">
        <v>3.803816420766724</v>
      </c>
      <c r="D11762" t="n">
        <v>16.0284370976682</v>
      </c>
      <c r="E11762" t="n">
        <v>18.69605536817457</v>
      </c>
      <c r="F11762" t="n">
        <v>19.63951255573379</v>
      </c>
      <c r="G11762" t="n">
        <v>15312.92574841331</v>
      </c>
    </row>
    <row r="11763">
      <c r="A11763" s="5" t="n"/>
      <c r="B11763" s="1" t="inlineStr">
        <is>
          <t>d_125_h_01</t>
        </is>
      </c>
      <c r="C11763" t="n">
        <v>1.895599510474987</v>
      </c>
      <c r="D11763" t="n">
        <v>7.989383924846158</v>
      </c>
      <c r="E11763" t="n">
        <v>9.291616959914826</v>
      </c>
      <c r="F11763" t="n">
        <v>9.827500894307251</v>
      </c>
      <c r="G11763" t="n">
        <v>7641.093451595188</v>
      </c>
    </row>
    <row r="11764">
      <c r="A11764" s="5" t="n"/>
      <c r="B11764" s="1" t="inlineStr">
        <is>
          <t>d_125_h_02</t>
        </is>
      </c>
      <c r="C11764" t="n">
        <v>1.193356965822799</v>
      </c>
      <c r="D11764" t="n">
        <v>5.031235203342972</v>
      </c>
      <c r="E11764" t="n">
        <v>5.861973569961444</v>
      </c>
      <c r="F11764" t="n">
        <v>6.188919396846921</v>
      </c>
      <c r="G11764" t="n">
        <v>4819.94246104127</v>
      </c>
    </row>
    <row r="11765">
      <c r="A11765" s="5" t="n"/>
      <c r="B11765" s="1" t="inlineStr">
        <is>
          <t>d_125_h_03</t>
        </is>
      </c>
      <c r="C11765" t="n">
        <v>0.7792821891901009</v>
      </c>
      <c r="D11765" t="n">
        <v>3.284051536316441</v>
      </c>
      <c r="E11765" t="n">
        <v>3.819802376851896</v>
      </c>
      <c r="F11765" t="n">
        <v>4.018985083086419</v>
      </c>
      <c r="G11765" t="n">
        <v>3138.075458540496</v>
      </c>
    </row>
    <row r="11766">
      <c r="A11766" s="5" t="n"/>
      <c r="B11766" s="1" t="inlineStr">
        <is>
          <t>d_125_h_04</t>
        </is>
      </c>
      <c r="C11766" t="n">
        <v>0.6243400046581067</v>
      </c>
      <c r="D11766" t="n">
        <v>2.631376149751975</v>
      </c>
      <c r="E11766" t="n">
        <v>3.060723890044722</v>
      </c>
      <c r="F11766" t="n">
        <v>3.237325052340891</v>
      </c>
      <c r="G11766" t="n">
        <v>2515.780818545388</v>
      </c>
    </row>
    <row r="11767">
      <c r="A11767" s="5" t="n"/>
      <c r="B11767" s="1" t="inlineStr">
        <is>
          <t>d_125_h_05</t>
        </is>
      </c>
      <c r="C11767" t="n">
        <v>0.9085291875629131</v>
      </c>
      <c r="D11767" t="n">
        <v>3.833701396458023</v>
      </c>
      <c r="E11767" t="n">
        <v>4.467529256803898</v>
      </c>
      <c r="F11767" t="n">
        <v>4.727870579696593</v>
      </c>
      <c r="G11767" t="n">
        <v>3672.924100904564</v>
      </c>
    </row>
    <row r="11768">
      <c r="A11768" s="5" t="n"/>
      <c r="B11768" s="1" t="inlineStr">
        <is>
          <t>d_125_h_06</t>
        </is>
      </c>
      <c r="C11768" t="n">
        <v>2.955294413258625</v>
      </c>
      <c r="D11768" t="n">
        <v>12.46279351493234</v>
      </c>
      <c r="E11768" t="n">
        <v>14.45259753912528</v>
      </c>
      <c r="F11768" t="n">
        <v>15.33224985554428</v>
      </c>
      <c r="G11768" t="n">
        <v>11959.47786578328</v>
      </c>
    </row>
    <row r="11769">
      <c r="A11769" s="5" t="n"/>
      <c r="B11769" s="1" t="inlineStr">
        <is>
          <t>d_125_h_07</t>
        </is>
      </c>
      <c r="C11769" t="n">
        <v>4.537271152723149</v>
      </c>
      <c r="D11769" t="n">
        <v>19.12415698747202</v>
      </c>
      <c r="E11769" t="n">
        <v>22.28334731109857</v>
      </c>
      <c r="F11769" t="n">
        <v>23.46799043383412</v>
      </c>
      <c r="G11769" t="n">
        <v>18273.55387711684</v>
      </c>
    </row>
    <row r="11770">
      <c r="A11770" s="5" t="n"/>
      <c r="B11770" s="1" t="inlineStr">
        <is>
          <t>d_125_h_08</t>
        </is>
      </c>
      <c r="C11770" t="n">
        <v>5.33120517587188</v>
      </c>
      <c r="D11770" t="n">
        <v>22.46847459138191</v>
      </c>
      <c r="E11770" t="n">
        <v>26.17784233825695</v>
      </c>
      <c r="F11770" t="n">
        <v>27.55300975768875</v>
      </c>
      <c r="G11770" t="n">
        <v>21432.79193438328</v>
      </c>
    </row>
    <row r="11771">
      <c r="A11771" s="5" t="n"/>
      <c r="B11771" s="1" t="inlineStr">
        <is>
          <t>d_125_h_09</t>
        </is>
      </c>
      <c r="C11771" t="n">
        <v>4.937633533355836</v>
      </c>
      <c r="D11771" t="n">
        <v>20.82229687568118</v>
      </c>
      <c r="E11771" t="n">
        <v>24.19752310880064</v>
      </c>
      <c r="F11771" t="n">
        <v>25.60525412486534</v>
      </c>
      <c r="G11771" t="n">
        <v>19970.48832250545</v>
      </c>
    </row>
    <row r="11772">
      <c r="A11772" s="5" t="n"/>
      <c r="B11772" s="1" t="inlineStr">
        <is>
          <t>d_125_h_10</t>
        </is>
      </c>
      <c r="C11772" t="n">
        <v>4.035900753365941</v>
      </c>
      <c r="D11772" t="n">
        <v>17.02050416683621</v>
      </c>
      <c r="E11772" t="n">
        <v>19.78907509633465</v>
      </c>
      <c r="F11772" t="n">
        <v>20.92090650260001</v>
      </c>
      <c r="G11772" t="n">
        <v>16301.12955776457</v>
      </c>
    </row>
    <row r="11773">
      <c r="A11773" s="5" t="n"/>
      <c r="B11773" s="1" t="inlineStr">
        <is>
          <t>d_125_h_11</t>
        </is>
      </c>
      <c r="C11773" t="n">
        <v>3.539184872612021</v>
      </c>
      <c r="D11773" t="n">
        <v>14.92236442495044</v>
      </c>
      <c r="E11773" t="n">
        <v>17.39196010097659</v>
      </c>
      <c r="F11773" t="n">
        <v>18.37772451584562</v>
      </c>
      <c r="G11773" t="n">
        <v>14276.81692270731</v>
      </c>
    </row>
    <row r="11774">
      <c r="A11774" s="5" t="n"/>
      <c r="B11774" s="1" t="inlineStr">
        <is>
          <t>d_125_h_12</t>
        </is>
      </c>
      <c r="C11774" t="n">
        <v>3.702823289549399</v>
      </c>
      <c r="D11774" t="n">
        <v>15.60578187223708</v>
      </c>
      <c r="E11774" t="n">
        <v>18.14729931552801</v>
      </c>
      <c r="F11774" t="n">
        <v>19.18515549771217</v>
      </c>
      <c r="G11774" t="n">
        <v>14918.99327012454</v>
      </c>
    </row>
    <row r="11775">
      <c r="A11775" s="5" t="n"/>
      <c r="B11775" s="1" t="inlineStr">
        <is>
          <t>d_125_h_13</t>
        </is>
      </c>
      <c r="C11775" t="n">
        <v>4.53093423379045</v>
      </c>
      <c r="D11775" t="n">
        <v>19.1089588709202</v>
      </c>
      <c r="E11775" t="n">
        <v>22.19879811067998</v>
      </c>
      <c r="F11775" t="n">
        <v>23.46781395822808</v>
      </c>
      <c r="G11775" t="n">
        <v>18270.42348164557</v>
      </c>
    </row>
    <row r="11776">
      <c r="A11776" s="5" t="n"/>
      <c r="B11776" s="1" t="inlineStr">
        <is>
          <t>d_125_h_14</t>
        </is>
      </c>
      <c r="C11776" t="n">
        <v>4.719900784976615</v>
      </c>
      <c r="D11776" t="n">
        <v>19.90168017063196</v>
      </c>
      <c r="E11776" t="n">
        <v>23.19444338009403</v>
      </c>
      <c r="F11776" t="n">
        <v>24.4729197344273</v>
      </c>
      <c r="G11776" t="n">
        <v>19043.14533927722</v>
      </c>
    </row>
    <row r="11777">
      <c r="A11777" s="5" t="n"/>
      <c r="B11777" s="1" t="inlineStr">
        <is>
          <t>d_125_h_15</t>
        </is>
      </c>
      <c r="C11777" t="n">
        <v>5.756530049305612</v>
      </c>
      <c r="D11777" t="n">
        <v>24.27165500782413</v>
      </c>
      <c r="E11777" t="n">
        <v>28.25704141753221</v>
      </c>
      <c r="F11777" t="n">
        <v>29.84312929887795</v>
      </c>
      <c r="G11777" t="n">
        <v>23226.28666195738</v>
      </c>
    </row>
    <row r="11778">
      <c r="A11778" s="5" t="n"/>
      <c r="B11778" s="1" t="inlineStr">
        <is>
          <t>d_125_h_16</t>
        </is>
      </c>
      <c r="C11778" t="n">
        <v>7.090062620751079</v>
      </c>
      <c r="D11778" t="n">
        <v>29.88239055243641</v>
      </c>
      <c r="E11778" t="n">
        <v>34.68639447198385</v>
      </c>
      <c r="F11778" t="n">
        <v>36.61229643511298</v>
      </c>
      <c r="G11778" t="n">
        <v>28524.35543801131</v>
      </c>
    </row>
    <row r="11779">
      <c r="A11779" s="5" t="n"/>
      <c r="B11779" s="1" t="inlineStr">
        <is>
          <t>d_125_h_17</t>
        </is>
      </c>
      <c r="C11779" t="n">
        <v>8.824224471197354</v>
      </c>
      <c r="D11779" t="n">
        <v>37.18316569348971</v>
      </c>
      <c r="E11779" t="n">
        <v>43.24529020726773</v>
      </c>
      <c r="F11779" t="n">
        <v>45.57712427975943</v>
      </c>
      <c r="G11779" t="n">
        <v>35469.29142813199</v>
      </c>
    </row>
    <row r="11780">
      <c r="A11780" s="5" t="n"/>
      <c r="B11780" s="1" t="inlineStr">
        <is>
          <t>d_125_h_18</t>
        </is>
      </c>
      <c r="C11780" t="n">
        <v>10.20727702038963</v>
      </c>
      <c r="D11780" t="n">
        <v>43.03348742802726</v>
      </c>
      <c r="E11780" t="n">
        <v>50.03920941244393</v>
      </c>
      <c r="F11780" t="n">
        <v>52.85828326204572</v>
      </c>
      <c r="G11780" t="n">
        <v>41114.21525481994</v>
      </c>
    </row>
    <row r="11781">
      <c r="A11781" s="5" t="n"/>
      <c r="B11781" s="1" t="inlineStr">
        <is>
          <t>d_125_h_19</t>
        </is>
      </c>
      <c r="C11781" t="n">
        <v>11.0281111342857</v>
      </c>
      <c r="D11781" t="n">
        <v>46.46720997010278</v>
      </c>
      <c r="E11781" t="n">
        <v>54.06790362435245</v>
      </c>
      <c r="F11781" t="n">
        <v>57.05843208449373</v>
      </c>
      <c r="G11781" t="n">
        <v>44423.55100608448</v>
      </c>
    </row>
    <row r="11782">
      <c r="A11782" s="5" t="n"/>
      <c r="B11782" s="1" t="inlineStr">
        <is>
          <t>d_125_h_20</t>
        </is>
      </c>
      <c r="C11782" t="n">
        <v>12.09027890051024</v>
      </c>
      <c r="D11782" t="n">
        <v>50.97322388559592</v>
      </c>
      <c r="E11782" t="n">
        <v>59.36995220316623</v>
      </c>
      <c r="F11782" t="n">
        <v>62.58005256842185</v>
      </c>
      <c r="G11782" t="n">
        <v>48766.54489288507</v>
      </c>
    </row>
    <row r="11783">
      <c r="A11783" s="5" t="n"/>
      <c r="B11783" s="1" t="inlineStr">
        <is>
          <t>d_125_h_21</t>
        </is>
      </c>
      <c r="C11783" t="n">
        <v>11.388748716825</v>
      </c>
      <c r="D11783" t="n">
        <v>48.01401091854207</v>
      </c>
      <c r="E11783" t="n">
        <v>55.77086205845426</v>
      </c>
      <c r="F11783" t="n">
        <v>58.90968953434375</v>
      </c>
      <c r="G11783" t="n">
        <v>45966.04186162189</v>
      </c>
    </row>
    <row r="11784">
      <c r="A11784" s="5" t="n"/>
      <c r="B11784" s="1" t="inlineStr">
        <is>
          <t>d_125_h_22</t>
        </is>
      </c>
      <c r="C11784" t="n">
        <v>11.99305133048291</v>
      </c>
      <c r="D11784" t="n">
        <v>50.59714410242055</v>
      </c>
      <c r="E11784" t="n">
        <v>59.01170802356674</v>
      </c>
      <c r="F11784" t="n">
        <v>62.28136501020639</v>
      </c>
      <c r="G11784" t="n">
        <v>48409.67994419858</v>
      </c>
    </row>
    <row r="11785">
      <c r="A11785" s="5" t="n"/>
      <c r="B11785" s="1" t="inlineStr">
        <is>
          <t>d_125_h_23</t>
        </is>
      </c>
      <c r="C11785" t="n">
        <v>9.869967316563093</v>
      </c>
      <c r="D11785" t="n">
        <v>41.62517706464488</v>
      </c>
      <c r="E11785" t="n">
        <v>48.46191750045757</v>
      </c>
      <c r="F11785" t="n">
        <v>51.10113080562731</v>
      </c>
      <c r="G11785" t="n">
        <v>39813.26745534914</v>
      </c>
    </row>
    <row r="11786">
      <c r="A11786" s="5" t="n"/>
      <c r="B11786" s="1" t="inlineStr">
        <is>
          <t>d_126_h_00</t>
        </is>
      </c>
      <c r="C11786" t="n">
        <v>4.996068166478101</v>
      </c>
      <c r="D11786" t="n">
        <v>21.04853592126694</v>
      </c>
      <c r="E11786" t="n">
        <v>24.46828627559442</v>
      </c>
      <c r="F11786" t="n">
        <v>25.77355560614531</v>
      </c>
      <c r="G11786" t="n">
        <v>20085.99629764188</v>
      </c>
    </row>
    <row r="11787">
      <c r="A11787" s="5" t="n"/>
      <c r="B11787" s="1" t="inlineStr">
        <is>
          <t>d_126_h_01</t>
        </is>
      </c>
      <c r="C11787" t="n">
        <v>2.510497506828862</v>
      </c>
      <c r="D11787" t="n">
        <v>10.58107717245659</v>
      </c>
      <c r="E11787" t="n">
        <v>12.30567850370187</v>
      </c>
      <c r="F11787" t="n">
        <v>12.98008910663607</v>
      </c>
      <c r="G11787" t="n">
        <v>10111.60265098768</v>
      </c>
    </row>
    <row r="11788">
      <c r="A11788" s="5" t="n"/>
      <c r="B11788" s="1" t="inlineStr">
        <is>
          <t>d_126_h_02</t>
        </is>
      </c>
      <c r="C11788" t="n">
        <v>1.600453523734727</v>
      </c>
      <c r="D11788" t="n">
        <v>6.751998134812309</v>
      </c>
      <c r="E11788" t="n">
        <v>7.86806576811288</v>
      </c>
      <c r="F11788" t="n">
        <v>8.311821169310257</v>
      </c>
      <c r="G11788" t="n">
        <v>6472.992298978824</v>
      </c>
    </row>
    <row r="11789">
      <c r="A11789" s="5" t="n"/>
      <c r="B11789" s="1" t="inlineStr">
        <is>
          <t>d_126_h_03</t>
        </is>
      </c>
      <c r="C11789" t="n">
        <v>1.048912384179838</v>
      </c>
      <c r="D11789" t="n">
        <v>4.425876376419231</v>
      </c>
      <c r="E11789" t="n">
        <v>5.14940395638204</v>
      </c>
      <c r="F11789" t="n">
        <v>5.454691737951302</v>
      </c>
      <c r="G11789" t="n">
        <v>4245.505281318685</v>
      </c>
    </row>
    <row r="11790">
      <c r="A11790" s="5" t="n"/>
      <c r="B11790" s="1" t="inlineStr">
        <is>
          <t>d_126_h_04</t>
        </is>
      </c>
      <c r="C11790" t="n">
        <v>0.8641818130076283</v>
      </c>
      <c r="D11790" t="n">
        <v>3.643622008342132</v>
      </c>
      <c r="E11790" t="n">
        <v>4.244041527227701</v>
      </c>
      <c r="F11790" t="n">
        <v>4.485701140376373</v>
      </c>
      <c r="G11790" t="n">
        <v>3492.121937952763</v>
      </c>
    </row>
    <row r="11791">
      <c r="A11791" s="5" t="n"/>
      <c r="B11791" s="1" t="inlineStr">
        <is>
          <t>d_126_h_05</t>
        </is>
      </c>
      <c r="C11791" t="n">
        <v>1.274142333338956</v>
      </c>
      <c r="D11791" t="n">
        <v>5.371669292331147</v>
      </c>
      <c r="E11791" t="n">
        <v>6.248792718121719</v>
      </c>
      <c r="F11791" t="n">
        <v>6.584443091158731</v>
      </c>
      <c r="G11791" t="n">
        <v>5132.306628954007</v>
      </c>
    </row>
    <row r="11792">
      <c r="A11792" s="5" t="n"/>
      <c r="B11792" s="1" t="inlineStr">
        <is>
          <t>d_126_h_06</t>
        </is>
      </c>
      <c r="C11792" t="n">
        <v>3.806914682342473</v>
      </c>
      <c r="D11792" t="n">
        <v>16.05216927466353</v>
      </c>
      <c r="E11792" t="n">
        <v>18.67696108720066</v>
      </c>
      <c r="F11792" t="n">
        <v>19.69395991637463</v>
      </c>
      <c r="G11792" t="n">
        <v>15350.80129230896</v>
      </c>
    </row>
    <row r="11793">
      <c r="A11793" s="5" t="n"/>
      <c r="B11793" s="1" t="inlineStr">
        <is>
          <t>d_126_h_07</t>
        </is>
      </c>
      <c r="C11793" t="n">
        <v>6.009353504645308</v>
      </c>
      <c r="D11793" t="n">
        <v>25.31317627023084</v>
      </c>
      <c r="E11793" t="n">
        <v>29.42188884541938</v>
      </c>
      <c r="F11793" t="n">
        <v>31.02682119148417</v>
      </c>
      <c r="G11793" t="n">
        <v>24153.7338826178</v>
      </c>
    </row>
    <row r="11794">
      <c r="A11794" s="5" t="n"/>
      <c r="B11794" s="1" t="inlineStr">
        <is>
          <t>d_126_h_08</t>
        </is>
      </c>
      <c r="C11794" t="n">
        <v>6.680862576731016</v>
      </c>
      <c r="D11794" t="n">
        <v>28.16274602777639</v>
      </c>
      <c r="E11794" t="n">
        <v>32.76111642370829</v>
      </c>
      <c r="F11794" t="n">
        <v>34.5389971829845</v>
      </c>
      <c r="G11794" t="n">
        <v>26893.65099085635</v>
      </c>
    </row>
    <row r="11795">
      <c r="A11795" s="5" t="n"/>
      <c r="B11795" s="1" t="inlineStr">
        <is>
          <t>d_126_h_09</t>
        </is>
      </c>
      <c r="C11795" t="n">
        <v>6.324932880481686</v>
      </c>
      <c r="D11795" t="n">
        <v>26.66410748735862</v>
      </c>
      <c r="E11795" t="n">
        <v>31.05137082432604</v>
      </c>
      <c r="F11795" t="n">
        <v>32.77887867578506</v>
      </c>
      <c r="G11795" t="n">
        <v>25520.92678287573</v>
      </c>
    </row>
    <row r="11796">
      <c r="A11796" s="5" t="n"/>
      <c r="B11796" s="1" t="inlineStr">
        <is>
          <t>d_126_h_10</t>
        </is>
      </c>
      <c r="C11796" t="n">
        <v>5.159752829097045</v>
      </c>
      <c r="D11796" t="n">
        <v>21.74948114460345</v>
      </c>
      <c r="E11796" t="n">
        <v>25.26440116335114</v>
      </c>
      <c r="F11796" t="n">
        <v>26.70998875113606</v>
      </c>
      <c r="G11796" t="n">
        <v>20815.92558915925</v>
      </c>
    </row>
    <row r="11797">
      <c r="A11797" s="5" t="n"/>
      <c r="B11797" s="1" t="inlineStr">
        <is>
          <t>d_126_h_11</t>
        </is>
      </c>
      <c r="C11797" t="n">
        <v>4.740107592630787</v>
      </c>
      <c r="D11797" t="n">
        <v>19.9854452227133</v>
      </c>
      <c r="E11797" t="n">
        <v>23.31347723732589</v>
      </c>
      <c r="F11797" t="n">
        <v>24.55446425222498</v>
      </c>
      <c r="G11797" t="n">
        <v>19121.60180600451</v>
      </c>
    </row>
    <row r="11798">
      <c r="A11798" s="5" t="n"/>
      <c r="B11798" s="1" t="inlineStr">
        <is>
          <t>d_126_h_12</t>
        </is>
      </c>
      <c r="C11798" t="n">
        <v>5.11966548943871</v>
      </c>
      <c r="D11798" t="n">
        <v>21.59463669150808</v>
      </c>
      <c r="E11798" t="n">
        <v>25.18175012704915</v>
      </c>
      <c r="F11798" t="n">
        <v>26.62929141490617</v>
      </c>
      <c r="G11798" t="n">
        <v>20686.1567182073</v>
      </c>
    </row>
    <row r="11799">
      <c r="A11799" s="5" t="n"/>
      <c r="B11799" s="1" t="inlineStr">
        <is>
          <t>d_126_h_13</t>
        </is>
      </c>
      <c r="C11799" t="n">
        <v>5.93639565160649</v>
      </c>
      <c r="D11799" t="n">
        <v>25.03785301772385</v>
      </c>
      <c r="E11799" t="n">
        <v>29.2267667601796</v>
      </c>
      <c r="F11799" t="n">
        <v>30.74495809378726</v>
      </c>
      <c r="G11799" t="n">
        <v>23934.29916049524</v>
      </c>
    </row>
    <row r="11800">
      <c r="A11800" s="5" t="n"/>
      <c r="B11800" s="1" t="inlineStr">
        <is>
          <t>d_126_h_14</t>
        </is>
      </c>
      <c r="C11800" t="n">
        <v>6.079994722853659</v>
      </c>
      <c r="D11800" t="n">
        <v>25.65089818528947</v>
      </c>
      <c r="E11800" t="n">
        <v>29.98063121926571</v>
      </c>
      <c r="F11800" t="n">
        <v>31.52475966529863</v>
      </c>
      <c r="G11800" t="n">
        <v>24534.52139463275</v>
      </c>
    </row>
    <row r="11801">
      <c r="A11801" s="5" t="n"/>
      <c r="B11801" s="1" t="inlineStr">
        <is>
          <t>d_126_h_15</t>
        </is>
      </c>
      <c r="C11801" t="n">
        <v>6.95606801487428</v>
      </c>
      <c r="D11801" t="n">
        <v>29.31801347430904</v>
      </c>
      <c r="E11801" t="n">
        <v>34.02025915445849</v>
      </c>
      <c r="F11801" t="n">
        <v>35.94104581345195</v>
      </c>
      <c r="G11801" t="n">
        <v>28009.81185662191</v>
      </c>
    </row>
    <row r="11802">
      <c r="A11802" s="5" t="n"/>
      <c r="B11802" s="1" t="inlineStr">
        <is>
          <t>d_126_h_16</t>
        </is>
      </c>
      <c r="C11802" t="n">
        <v>8.099404049889126</v>
      </c>
      <c r="D11802" t="n">
        <v>34.13831486153357</v>
      </c>
      <c r="E11802" t="n">
        <v>39.78420783462171</v>
      </c>
      <c r="F11802" t="n">
        <v>42.02671961006691</v>
      </c>
      <c r="G11802" t="n">
        <v>32675.19839892257</v>
      </c>
    </row>
    <row r="11803">
      <c r="A11803" s="5" t="n"/>
      <c r="B11803" s="1" t="inlineStr">
        <is>
          <t>d_126_h_17</t>
        </is>
      </c>
      <c r="C11803" t="n">
        <v>9.539064008308817</v>
      </c>
      <c r="D11803" t="n">
        <v>40.20970289503288</v>
      </c>
      <c r="E11803" t="n">
        <v>46.83123849986224</v>
      </c>
      <c r="F11803" t="n">
        <v>49.39157409113253</v>
      </c>
      <c r="G11803" t="n">
        <v>38369.97645677475</v>
      </c>
    </row>
    <row r="11804">
      <c r="A11804" s="5" t="n"/>
      <c r="B11804" s="1" t="inlineStr">
        <is>
          <t>d_126_h_18</t>
        </is>
      </c>
      <c r="C11804" t="n">
        <v>10.79184990331196</v>
      </c>
      <c r="D11804" t="n">
        <v>45.4678243316968</v>
      </c>
      <c r="E11804" t="n">
        <v>52.89557579092787</v>
      </c>
      <c r="F11804" t="n">
        <v>55.71728761296706</v>
      </c>
      <c r="G11804" t="n">
        <v>43406.48060202358</v>
      </c>
    </row>
    <row r="11805">
      <c r="A11805" s="5" t="n"/>
      <c r="B11805" s="1" t="inlineStr">
        <is>
          <t>d_126_h_19</t>
        </is>
      </c>
      <c r="C11805" t="n">
        <v>12.20141875487429</v>
      </c>
      <c r="D11805" t="n">
        <v>51.41879264751677</v>
      </c>
      <c r="E11805" t="n">
        <v>59.72441618164126</v>
      </c>
      <c r="F11805" t="n">
        <v>63.02545695041984</v>
      </c>
      <c r="G11805" t="n">
        <v>49089.77585476265</v>
      </c>
    </row>
    <row r="11806">
      <c r="A11806" s="5" t="n"/>
      <c r="B11806" s="1" t="inlineStr">
        <is>
          <t>d_126_h_20</t>
        </is>
      </c>
      <c r="C11806" t="n">
        <v>12.57938940339456</v>
      </c>
      <c r="D11806" t="n">
        <v>53.03564062294894</v>
      </c>
      <c r="E11806" t="n">
        <v>61.87192332904764</v>
      </c>
      <c r="F11806" t="n">
        <v>65.01829287073245</v>
      </c>
      <c r="G11806" t="n">
        <v>50702.80425573688</v>
      </c>
    </row>
    <row r="11807">
      <c r="A11807" s="5" t="n"/>
      <c r="B11807" s="1" t="inlineStr">
        <is>
          <t>d_126_h_21</t>
        </is>
      </c>
      <c r="C11807" t="n">
        <v>12.06391496539448</v>
      </c>
      <c r="D11807" t="n">
        <v>50.87808188852259</v>
      </c>
      <c r="E11807" t="n">
        <v>59.00593448243286</v>
      </c>
      <c r="F11807" t="n">
        <v>62.48885129647518</v>
      </c>
      <c r="G11807" t="n">
        <v>48738.00208170007</v>
      </c>
    </row>
    <row r="11808">
      <c r="A11808" s="5" t="n"/>
      <c r="B11808" s="1" t="inlineStr">
        <is>
          <t>d_126_h_22</t>
        </is>
      </c>
      <c r="C11808" t="n">
        <v>12.15532982137223</v>
      </c>
      <c r="D11808" t="n">
        <v>51.26640896283519</v>
      </c>
      <c r="E11808" t="n">
        <v>59.68558980537428</v>
      </c>
      <c r="F11808" t="n">
        <v>62.96511276086456</v>
      </c>
      <c r="G11808" t="n">
        <v>49027.04799541739</v>
      </c>
    </row>
    <row r="11809">
      <c r="A11809" s="5" t="n"/>
      <c r="B11809" s="1" t="inlineStr">
        <is>
          <t>d_126_h_23</t>
        </is>
      </c>
      <c r="C11809" t="n">
        <v>9.125967949531146</v>
      </c>
      <c r="D11809" t="n">
        <v>38.45865215280443</v>
      </c>
      <c r="E11809" t="n">
        <v>44.66992130746166</v>
      </c>
      <c r="F11809" t="n">
        <v>47.06678501693723</v>
      </c>
      <c r="G11809" t="n">
        <v>36670.56869356374</v>
      </c>
    </row>
    <row r="11810">
      <c r="A11810" s="5" t="n"/>
      <c r="B11810" s="1" t="inlineStr">
        <is>
          <t>d_127_h_00</t>
        </is>
      </c>
      <c r="C11810" t="n">
        <v>4.206700203282676</v>
      </c>
      <c r="D11810" t="n">
        <v>17.74585676561468</v>
      </c>
      <c r="E11810" t="n">
        <v>20.68916577396983</v>
      </c>
      <c r="F11810" t="n">
        <v>21.83307488072974</v>
      </c>
      <c r="G11810" t="n">
        <v>16991.39351639369</v>
      </c>
    </row>
    <row r="11811">
      <c r="A11811" s="5" t="n"/>
      <c r="B11811" s="1" t="inlineStr">
        <is>
          <t>d_127_h_01</t>
        </is>
      </c>
      <c r="C11811" t="n">
        <v>2.079152113174387</v>
      </c>
      <c r="D11811" t="n">
        <v>8.765657172842729</v>
      </c>
      <c r="E11811" t="n">
        <v>10.2008290323607</v>
      </c>
      <c r="F11811" t="n">
        <v>10.7704369416293</v>
      </c>
      <c r="G11811" t="n">
        <v>8396.488479449454</v>
      </c>
    </row>
    <row r="11812">
      <c r="A11812" s="5" t="n"/>
      <c r="B11812" s="1" t="inlineStr">
        <is>
          <t>d_127_h_02</t>
        </is>
      </c>
      <c r="C11812" t="n">
        <v>1.408968560650947</v>
      </c>
      <c r="D11812" t="n">
        <v>5.937095904864819</v>
      </c>
      <c r="E11812" t="n">
        <v>6.88734800953729</v>
      </c>
      <c r="F11812" t="n">
        <v>7.269269049028732</v>
      </c>
      <c r="G11812" t="n">
        <v>5666.218600957732</v>
      </c>
    </row>
    <row r="11813">
      <c r="A11813" s="5" t="n"/>
      <c r="B11813" s="1" t="inlineStr">
        <is>
          <t>d_127_h_03</t>
        </is>
      </c>
      <c r="C11813" t="n">
        <v>0.9354498265632144</v>
      </c>
      <c r="D11813" t="n">
        <v>3.946104635427206</v>
      </c>
      <c r="E11813" t="n">
        <v>4.594589560631135</v>
      </c>
      <c r="F11813" t="n">
        <v>4.847849249472068</v>
      </c>
      <c r="G11813" t="n">
        <v>3776.298729464109</v>
      </c>
    </row>
    <row r="11814">
      <c r="A11814" s="5" t="n"/>
      <c r="B11814" s="1" t="inlineStr">
        <is>
          <t>d_127_h_04</t>
        </is>
      </c>
      <c r="C11814" t="n">
        <v>0.7394339108405829</v>
      </c>
      <c r="D11814" t="n">
        <v>3.115155566907331</v>
      </c>
      <c r="E11814" t="n">
        <v>3.619492738786426</v>
      </c>
      <c r="F11814" t="n">
        <v>3.81477757788963</v>
      </c>
      <c r="G11814" t="n">
        <v>2969.423777987643</v>
      </c>
    </row>
    <row r="11815">
      <c r="A11815" s="5" t="n"/>
      <c r="B11815" s="1" t="inlineStr">
        <is>
          <t>d_127_h_05</t>
        </is>
      </c>
      <c r="C11815" t="n">
        <v>1.035375010399371</v>
      </c>
      <c r="D11815" t="n">
        <v>4.367380539511365</v>
      </c>
      <c r="E11815" t="n">
        <v>5.0910114373088</v>
      </c>
      <c r="F11815" t="n">
        <v>5.361082989254924</v>
      </c>
      <c r="G11815" t="n">
        <v>4174.516328766408</v>
      </c>
    </row>
    <row r="11816">
      <c r="A11816" s="5" t="n"/>
      <c r="B11816" s="1" t="inlineStr">
        <is>
          <t>d_127_h_06</t>
        </is>
      </c>
      <c r="C11816" t="n">
        <v>3.099214165673209</v>
      </c>
      <c r="D11816" t="n">
        <v>13.06539378574683</v>
      </c>
      <c r="E11816" t="n">
        <v>15.28574638653849</v>
      </c>
      <c r="F11816" t="n">
        <v>16.03264729808534</v>
      </c>
      <c r="G11816" t="n">
        <v>12483.15557564055</v>
      </c>
    </row>
    <row r="11817">
      <c r="A11817" s="5" t="n"/>
      <c r="B11817" s="1" t="inlineStr">
        <is>
          <t>d_127_h_07</t>
        </is>
      </c>
      <c r="C11817" t="n">
        <v>4.854761750083013</v>
      </c>
      <c r="D11817" t="n">
        <v>20.46373356805976</v>
      </c>
      <c r="E11817" t="n">
        <v>23.81026208239175</v>
      </c>
      <c r="F11817" t="n">
        <v>25.07126829468429</v>
      </c>
      <c r="G11817" t="n">
        <v>19559.37102523205</v>
      </c>
    </row>
    <row r="11818">
      <c r="A11818" s="5" t="n"/>
      <c r="B11818" s="1" t="inlineStr">
        <is>
          <t>d_127_h_08</t>
        </is>
      </c>
      <c r="C11818" t="n">
        <v>5.494539414976511</v>
      </c>
      <c r="D11818" t="n">
        <v>23.16150589691817</v>
      </c>
      <c r="E11818" t="n">
        <v>26.96699639893031</v>
      </c>
      <c r="F11818" t="n">
        <v>28.49894780972503</v>
      </c>
      <c r="G11818" t="n">
        <v>22138.3657917584</v>
      </c>
    </row>
    <row r="11819">
      <c r="A11819" s="5" t="n"/>
      <c r="B11819" s="1" t="inlineStr">
        <is>
          <t>d_127_h_09</t>
        </is>
      </c>
      <c r="C11819" t="n">
        <v>5.112009618576185</v>
      </c>
      <c r="D11819" t="n">
        <v>21.55175235122363</v>
      </c>
      <c r="E11819" t="n">
        <v>25.09840139809419</v>
      </c>
      <c r="F11819" t="n">
        <v>26.47491684730816</v>
      </c>
      <c r="G11819" t="n">
        <v>20623.97733589661</v>
      </c>
    </row>
    <row r="11820">
      <c r="A11820" s="5" t="n"/>
      <c r="B11820" s="1" t="inlineStr">
        <is>
          <t>d_127_h_10</t>
        </is>
      </c>
      <c r="C11820" t="n">
        <v>3.856428441665054</v>
      </c>
      <c r="D11820" t="n">
        <v>16.25238363379464</v>
      </c>
      <c r="E11820" t="n">
        <v>18.88937000384899</v>
      </c>
      <c r="F11820" t="n">
        <v>19.88495235105125</v>
      </c>
      <c r="G11820" t="n">
        <v>15519.30720038011</v>
      </c>
    </row>
    <row r="11821">
      <c r="A11821" s="5" t="n"/>
      <c r="B11821" s="1" t="inlineStr">
        <is>
          <t>d_127_h_11</t>
        </is>
      </c>
      <c r="C11821" t="n">
        <v>3.350014839519411</v>
      </c>
      <c r="D11821" t="n">
        <v>14.13092451061515</v>
      </c>
      <c r="E11821" t="n">
        <v>16.49251656522605</v>
      </c>
      <c r="F11821" t="n">
        <v>17.39847618992008</v>
      </c>
      <c r="G11821" t="n">
        <v>13513.16240546884</v>
      </c>
    </row>
    <row r="11822">
      <c r="A11822" s="5" t="n"/>
      <c r="B11822" s="1" t="inlineStr">
        <is>
          <t>d_127_h_12</t>
        </is>
      </c>
      <c r="C11822" t="n">
        <v>3.275058680026381</v>
      </c>
      <c r="D11822" t="n">
        <v>13.80442854492438</v>
      </c>
      <c r="E11822" t="n">
        <v>16.05672906740973</v>
      </c>
      <c r="F11822" t="n">
        <v>16.93753375942881</v>
      </c>
      <c r="G11822" t="n">
        <v>13186.82259725571</v>
      </c>
    </row>
    <row r="11823">
      <c r="A11823" s="5" t="n"/>
      <c r="B11823" s="1" t="inlineStr">
        <is>
          <t>d_127_h_13</t>
        </is>
      </c>
      <c r="C11823" t="n">
        <v>3.641980356489639</v>
      </c>
      <c r="D11823" t="n">
        <v>15.35068112777234</v>
      </c>
      <c r="E11823" t="n">
        <v>17.83433200345041</v>
      </c>
      <c r="F11823" t="n">
        <v>18.80938084187029</v>
      </c>
      <c r="G11823" t="n">
        <v>14671.61220041628</v>
      </c>
    </row>
    <row r="11824">
      <c r="A11824" s="5" t="n"/>
      <c r="B11824" s="1" t="inlineStr">
        <is>
          <t>d_127_h_14</t>
        </is>
      </c>
      <c r="C11824" t="n">
        <v>3.584001032463109</v>
      </c>
      <c r="D11824" t="n">
        <v>15.11214411552719</v>
      </c>
      <c r="E11824" t="n">
        <v>17.55585382217984</v>
      </c>
      <c r="F11824" t="n">
        <v>18.5607219044305</v>
      </c>
      <c r="G11824" t="n">
        <v>14467.30059301491</v>
      </c>
    </row>
    <row r="11825">
      <c r="A11825" s="5" t="n"/>
      <c r="B11825" s="1" t="inlineStr">
        <is>
          <t>d_127_h_15</t>
        </is>
      </c>
      <c r="C11825" t="n">
        <v>4.794072449320829</v>
      </c>
      <c r="D11825" t="n">
        <v>20.21043217904853</v>
      </c>
      <c r="E11825" t="n">
        <v>23.52711216573151</v>
      </c>
      <c r="F11825" t="n">
        <v>24.8595939539136</v>
      </c>
      <c r="G11825" t="n">
        <v>19371.08998155979</v>
      </c>
    </row>
    <row r="11826">
      <c r="A11826" s="5" t="n"/>
      <c r="B11826" s="1" t="inlineStr">
        <is>
          <t>d_127_h_16</t>
        </is>
      </c>
      <c r="C11826" t="n">
        <v>6.397759895437352</v>
      </c>
      <c r="D11826" t="n">
        <v>26.97074961437361</v>
      </c>
      <c r="E11826" t="n">
        <v>31.35646832352423</v>
      </c>
      <c r="F11826" t="n">
        <v>33.06536022667379</v>
      </c>
      <c r="G11826" t="n">
        <v>25807.83054273884</v>
      </c>
    </row>
    <row r="11827">
      <c r="A11827" s="5" t="n"/>
      <c r="B11827" s="1" t="inlineStr">
        <is>
          <t>d_127_h_17</t>
        </is>
      </c>
      <c r="C11827" t="n">
        <v>8.247857121210647</v>
      </c>
      <c r="D11827" t="n">
        <v>34.77840571357591</v>
      </c>
      <c r="E11827" t="n">
        <v>40.53816133829553</v>
      </c>
      <c r="F11827" t="n">
        <v>42.6280165117298</v>
      </c>
      <c r="G11827" t="n">
        <v>33218.62902787841</v>
      </c>
    </row>
    <row r="11828">
      <c r="A11828" s="5" t="n"/>
      <c r="B11828" s="1" t="inlineStr">
        <is>
          <t>d_127_h_18</t>
        </is>
      </c>
      <c r="C11828" t="n">
        <v>9.650188489894868</v>
      </c>
      <c r="D11828" t="n">
        <v>40.67497475376177</v>
      </c>
      <c r="E11828" t="n">
        <v>47.2639475488122</v>
      </c>
      <c r="F11828" t="n">
        <v>49.82406017981345</v>
      </c>
      <c r="G11828" t="n">
        <v>38820.86901587243</v>
      </c>
    </row>
    <row r="11829">
      <c r="A11829" s="5" t="n"/>
      <c r="B11829" s="1" t="inlineStr">
        <is>
          <t>d_127_h_19</t>
        </is>
      </c>
      <c r="C11829" t="n">
        <v>10.20018310620221</v>
      </c>
      <c r="D11829" t="n">
        <v>42.96318238431764</v>
      </c>
      <c r="E11829" t="n">
        <v>49.91416491690936</v>
      </c>
      <c r="F11829" t="n">
        <v>52.55517652530047</v>
      </c>
      <c r="G11829" t="n">
        <v>41048.29113888073</v>
      </c>
    </row>
    <row r="11830">
      <c r="A11830" s="5" t="n"/>
      <c r="B11830" s="1" t="inlineStr">
        <is>
          <t>d_127_h_20</t>
        </is>
      </c>
      <c r="C11830" t="n">
        <v>11.06584052538377</v>
      </c>
      <c r="D11830" t="n">
        <v>46.6335804964485</v>
      </c>
      <c r="E11830" t="n">
        <v>54.07015162157195</v>
      </c>
      <c r="F11830" t="n">
        <v>57.14836134080802</v>
      </c>
      <c r="G11830" t="n">
        <v>44599.67849989997</v>
      </c>
    </row>
    <row r="11831">
      <c r="A11831" s="5" t="n"/>
      <c r="B11831" s="1" t="inlineStr">
        <is>
          <t>d_127_h_21</t>
        </is>
      </c>
      <c r="C11831" t="n">
        <v>10.29980877287089</v>
      </c>
      <c r="D11831" t="n">
        <v>43.42961148157531</v>
      </c>
      <c r="E11831" t="n">
        <v>50.39014078540242</v>
      </c>
      <c r="F11831" t="n">
        <v>53.14844867649878</v>
      </c>
      <c r="G11831" t="n">
        <v>41459.9747069014</v>
      </c>
    </row>
    <row r="11832">
      <c r="A11832" s="5" t="n"/>
      <c r="B11832" s="1" t="inlineStr">
        <is>
          <t>d_127_h_22</t>
        </is>
      </c>
      <c r="C11832" t="n">
        <v>10.29615990312688</v>
      </c>
      <c r="D11832" t="n">
        <v>43.40329615302407</v>
      </c>
      <c r="E11832" t="n">
        <v>50.586493443214</v>
      </c>
      <c r="F11832" t="n">
        <v>53.14230611866155</v>
      </c>
      <c r="G11832" t="n">
        <v>41411.83618450513</v>
      </c>
    </row>
    <row r="11833">
      <c r="A11833" s="5" t="n"/>
      <c r="B11833" s="1" t="inlineStr">
        <is>
          <t>d_127_h_23</t>
        </is>
      </c>
      <c r="C11833" t="n">
        <v>7.279725831503383</v>
      </c>
      <c r="D11833" t="n">
        <v>30.70180231312482</v>
      </c>
      <c r="E11833" t="n">
        <v>35.70746844552544</v>
      </c>
      <c r="F11833" t="n">
        <v>37.64085885748516</v>
      </c>
      <c r="G11833" t="n">
        <v>29335.50769416009</v>
      </c>
    </row>
    <row r="11834">
      <c r="A11834" s="5" t="n"/>
      <c r="B11834" s="1" t="inlineStr">
        <is>
          <t>d_128_h_00</t>
        </is>
      </c>
      <c r="C11834" t="n">
        <v>3.389461437171391</v>
      </c>
      <c r="D11834" t="n">
        <v>14.28536887348584</v>
      </c>
      <c r="E11834" t="n">
        <v>16.66329217751183</v>
      </c>
      <c r="F11834" t="n">
        <v>17.58941485240075</v>
      </c>
      <c r="G11834" t="n">
        <v>13678.14193135619</v>
      </c>
    </row>
    <row r="11835">
      <c r="A11835" s="5" t="n"/>
      <c r="B11835" s="1" t="inlineStr">
        <is>
          <t>d_128_h_01</t>
        </is>
      </c>
      <c r="C11835" t="n">
        <v>1.674337597484431</v>
      </c>
      <c r="D11835" t="n">
        <v>7.061806147429747</v>
      </c>
      <c r="E11835" t="n">
        <v>8.231778836003981</v>
      </c>
      <c r="F11835" t="n">
        <v>8.671380073436168</v>
      </c>
      <c r="G11835" t="n">
        <v>6752.748913296755</v>
      </c>
    </row>
    <row r="11836">
      <c r="A11836" s="5" t="n"/>
      <c r="B11836" s="1" t="inlineStr">
        <is>
          <t>d_128_h_02</t>
        </is>
      </c>
      <c r="C11836" t="n">
        <v>1.165491530808018</v>
      </c>
      <c r="D11836" t="n">
        <v>4.909473300936492</v>
      </c>
      <c r="E11836" t="n">
        <v>5.704239720685525</v>
      </c>
      <c r="F11836" t="n">
        <v>6.017653181690499</v>
      </c>
      <c r="G11836" t="n">
        <v>4686.293703675292</v>
      </c>
    </row>
    <row r="11837">
      <c r="A11837" s="5" t="n"/>
      <c r="B11837" s="1" t="inlineStr">
        <is>
          <t>d_128_h_03</t>
        </is>
      </c>
      <c r="C11837" t="n">
        <v>0.731494814456651</v>
      </c>
      <c r="D11837" t="n">
        <v>3.083776594293112</v>
      </c>
      <c r="E11837" t="n">
        <v>3.596510589955463</v>
      </c>
      <c r="F11837" t="n">
        <v>3.786633230562358</v>
      </c>
      <c r="G11837" t="n">
        <v>2945.884720434268</v>
      </c>
    </row>
    <row r="11838">
      <c r="A11838" s="5" t="n"/>
      <c r="B11838" s="1" t="inlineStr">
        <is>
          <t>d_128_h_04</t>
        </is>
      </c>
      <c r="C11838" t="n">
        <v>0.5806898520260785</v>
      </c>
      <c r="D11838" t="n">
        <v>2.448632670152048</v>
      </c>
      <c r="E11838" t="n">
        <v>2.860042560175198</v>
      </c>
      <c r="F11838" t="n">
        <v>3.005906486027584</v>
      </c>
      <c r="G11838" t="n">
        <v>2340.844685908479</v>
      </c>
    </row>
    <row r="11839">
      <c r="A11839" s="5" t="n"/>
      <c r="B11839" s="1" t="inlineStr">
        <is>
          <t>d_128_h_05</t>
        </is>
      </c>
      <c r="C11839" t="n">
        <v>0.8641888033282873</v>
      </c>
      <c r="D11839" t="n">
        <v>3.645339466230728</v>
      </c>
      <c r="E11839" t="n">
        <v>4.242052997643234</v>
      </c>
      <c r="F11839" t="n">
        <v>4.468191091461662</v>
      </c>
      <c r="G11839" t="n">
        <v>3488.2536987198</v>
      </c>
    </row>
    <row r="11840">
      <c r="A11840" s="5" t="n"/>
      <c r="B11840" s="1" t="inlineStr">
        <is>
          <t>d_128_h_06</t>
        </is>
      </c>
      <c r="C11840" t="n">
        <v>2.668511811942193</v>
      </c>
      <c r="D11840" t="n">
        <v>11.24836491041808</v>
      </c>
      <c r="E11840" t="n">
        <v>13.09582849574228</v>
      </c>
      <c r="F11840" t="n">
        <v>13.81303895016938</v>
      </c>
      <c r="G11840" t="n">
        <v>10765.73935558955</v>
      </c>
    </row>
    <row r="11841">
      <c r="A11841" s="5" t="n"/>
      <c r="B11841" s="1" t="inlineStr">
        <is>
          <t>d_128_h_07</t>
        </is>
      </c>
      <c r="C11841" t="n">
        <v>4.333561281225274</v>
      </c>
      <c r="D11841" t="n">
        <v>18.27963348361943</v>
      </c>
      <c r="E11841" t="n">
        <v>21.25631313569907</v>
      </c>
      <c r="F11841" t="n">
        <v>22.49354062765726</v>
      </c>
      <c r="G11841" t="n">
        <v>17510.01490188293</v>
      </c>
    </row>
    <row r="11842">
      <c r="A11842" s="5" t="n"/>
      <c r="B11842" s="1" t="inlineStr">
        <is>
          <t>d_128_h_08</t>
        </is>
      </c>
      <c r="C11842" t="n">
        <v>4.662543274948073</v>
      </c>
      <c r="D11842" t="n">
        <v>19.67056917535182</v>
      </c>
      <c r="E11842" t="n">
        <v>22.94120518139836</v>
      </c>
      <c r="F11842" t="n">
        <v>24.21211934238539</v>
      </c>
      <c r="G11842" t="n">
        <v>18863.59195017028</v>
      </c>
    </row>
    <row r="11843">
      <c r="A11843" s="5" t="n"/>
      <c r="B11843" s="1" t="inlineStr">
        <is>
          <t>d_128_h_09</t>
        </is>
      </c>
      <c r="C11843" t="n">
        <v>4.280985146535664</v>
      </c>
      <c r="D11843" t="n">
        <v>18.05313513790006</v>
      </c>
      <c r="E11843" t="n">
        <v>20.99964580133917</v>
      </c>
      <c r="F11843" t="n">
        <v>22.17936670329435</v>
      </c>
      <c r="G11843" t="n">
        <v>17242.05135846054</v>
      </c>
    </row>
    <row r="11844">
      <c r="A11844" s="5" t="n"/>
      <c r="B11844" s="1" t="inlineStr">
        <is>
          <t>d_128_h_10</t>
        </is>
      </c>
      <c r="C11844" t="n">
        <v>3.439334026125105</v>
      </c>
      <c r="D11844" t="n">
        <v>14.512656328947</v>
      </c>
      <c r="E11844" t="n">
        <v>16.88891081645057</v>
      </c>
      <c r="F11844" t="n">
        <v>17.81708845747047</v>
      </c>
      <c r="G11844" t="n">
        <v>13897.90754459642</v>
      </c>
    </row>
    <row r="11845">
      <c r="A11845" s="5" t="n"/>
      <c r="B11845" s="1" t="inlineStr">
        <is>
          <t>d_128_h_11</t>
        </is>
      </c>
      <c r="C11845" t="n">
        <v>3.03460956628223</v>
      </c>
      <c r="D11845" t="n">
        <v>12.79397935259597</v>
      </c>
      <c r="E11845" t="n">
        <v>14.90970021435443</v>
      </c>
      <c r="F11845" t="n">
        <v>15.6874404646614</v>
      </c>
      <c r="G11845" t="n">
        <v>12211.26376769924</v>
      </c>
    </row>
    <row r="11846">
      <c r="A11846" s="5" t="n"/>
      <c r="B11846" s="1" t="inlineStr">
        <is>
          <t>d_128_h_12</t>
        </is>
      </c>
      <c r="C11846" t="n">
        <v>3.080982500268599</v>
      </c>
      <c r="D11846" t="n">
        <v>12.97910365035692</v>
      </c>
      <c r="E11846" t="n">
        <v>15.07531509375138</v>
      </c>
      <c r="F11846" t="n">
        <v>15.92983921241782</v>
      </c>
      <c r="G11846" t="n">
        <v>12412.85888125736</v>
      </c>
    </row>
    <row r="11847">
      <c r="A11847" s="5" t="n"/>
      <c r="B11847" s="1" t="inlineStr">
        <is>
          <t>d_128_h_13</t>
        </is>
      </c>
      <c r="C11847" t="n">
        <v>3.499093232244257</v>
      </c>
      <c r="D11847" t="n">
        <v>14.74508140455597</v>
      </c>
      <c r="E11847" t="n">
        <v>17.13572799763657</v>
      </c>
      <c r="F11847" t="n">
        <v>18.12412821912483</v>
      </c>
      <c r="G11847" t="n">
        <v>14115.40753047063</v>
      </c>
    </row>
    <row r="11848">
      <c r="A11848" s="5" t="n"/>
      <c r="B11848" s="1" t="inlineStr">
        <is>
          <t>d_128_h_14</t>
        </is>
      </c>
      <c r="C11848" t="n">
        <v>3.473570340328116</v>
      </c>
      <c r="D11848" t="n">
        <v>14.6424187751857</v>
      </c>
      <c r="E11848" t="n">
        <v>17.03939743910139</v>
      </c>
      <c r="F11848" t="n">
        <v>17.9894446016804</v>
      </c>
      <c r="G11848" t="n">
        <v>14001.57770956819</v>
      </c>
    </row>
    <row r="11849">
      <c r="A11849" s="5" t="n"/>
      <c r="B11849" s="1" t="inlineStr">
        <is>
          <t>d_128_h_15</t>
        </is>
      </c>
      <c r="C11849" t="n">
        <v>3.855912494718152</v>
      </c>
      <c r="D11849" t="n">
        <v>16.2689188887786</v>
      </c>
      <c r="E11849" t="n">
        <v>19.04787025157548</v>
      </c>
      <c r="F11849" t="n">
        <v>20.08167648425477</v>
      </c>
      <c r="G11849" t="n">
        <v>15604.26526469086</v>
      </c>
    </row>
    <row r="11850">
      <c r="A11850" s="5" t="n"/>
      <c r="B11850" s="1" t="inlineStr">
        <is>
          <t>d_128_h_16</t>
        </is>
      </c>
      <c r="C11850" t="n">
        <v>4.865647390006052</v>
      </c>
      <c r="D11850" t="n">
        <v>20.51460327540303</v>
      </c>
      <c r="E11850" t="n">
        <v>23.91524854819824</v>
      </c>
      <c r="F11850" t="n">
        <v>25.24811874633675</v>
      </c>
      <c r="G11850" t="n">
        <v>19605.23745619791</v>
      </c>
    </row>
    <row r="11851">
      <c r="A11851" s="5" t="n"/>
      <c r="B11851" s="1" t="inlineStr">
        <is>
          <t>d_128_h_17</t>
        </is>
      </c>
      <c r="C11851" t="n">
        <v>5.621999569792167</v>
      </c>
      <c r="D11851" t="n">
        <v>23.70676438620565</v>
      </c>
      <c r="E11851" t="n">
        <v>27.54254830700612</v>
      </c>
      <c r="F11851" t="n">
        <v>29.14675584639985</v>
      </c>
      <c r="G11851" t="n">
        <v>22698.2458082778</v>
      </c>
    </row>
    <row r="11852">
      <c r="A11852" s="5" t="n"/>
      <c r="B11852" s="1" t="inlineStr">
        <is>
          <t>d_128_h_18</t>
        </is>
      </c>
      <c r="C11852" t="n">
        <v>6.731245855292728</v>
      </c>
      <c r="D11852" t="n">
        <v>28.3610804014505</v>
      </c>
      <c r="E11852" t="n">
        <v>32.99052431380407</v>
      </c>
      <c r="F11852" t="n">
        <v>34.74748355453396</v>
      </c>
      <c r="G11852" t="n">
        <v>27059.60573649234</v>
      </c>
    </row>
    <row r="11853">
      <c r="A11853" s="5" t="n"/>
      <c r="B11853" s="1" t="inlineStr">
        <is>
          <t>d_128_h_19</t>
        </is>
      </c>
      <c r="C11853" t="n">
        <v>6.924090424591409</v>
      </c>
      <c r="D11853" t="n">
        <v>29.1748195340165</v>
      </c>
      <c r="E11853" t="n">
        <v>33.95418300094165</v>
      </c>
      <c r="F11853" t="n">
        <v>35.90660011518361</v>
      </c>
      <c r="G11853" t="n">
        <v>27905.55631642189</v>
      </c>
    </row>
    <row r="11854">
      <c r="A11854" s="5" t="n"/>
      <c r="B11854" s="1" t="inlineStr">
        <is>
          <t>d_128_h_20</t>
        </is>
      </c>
      <c r="C11854" t="n">
        <v>7.199154388203662</v>
      </c>
      <c r="D11854" t="n">
        <v>30.35287051055972</v>
      </c>
      <c r="E11854" t="n">
        <v>35.40326758587477</v>
      </c>
      <c r="F11854" t="n">
        <v>37.25472332980718</v>
      </c>
      <c r="G11854" t="n">
        <v>28966.55306658224</v>
      </c>
    </row>
    <row r="11855">
      <c r="A11855" s="5" t="n"/>
      <c r="B11855" s="1" t="inlineStr">
        <is>
          <t>d_128_h_21</t>
        </is>
      </c>
      <c r="C11855" t="n">
        <v>6.468341805388021</v>
      </c>
      <c r="D11855" t="n">
        <v>27.27038868900572</v>
      </c>
      <c r="E11855" t="n">
        <v>31.73670804055344</v>
      </c>
      <c r="F11855" t="n">
        <v>33.45381708078595</v>
      </c>
      <c r="G11855" t="n">
        <v>26075.70015289433</v>
      </c>
    </row>
    <row r="11856">
      <c r="A11856" s="5" t="n"/>
      <c r="B11856" s="1" t="inlineStr">
        <is>
          <t>d_128_h_22</t>
        </is>
      </c>
      <c r="C11856" t="n">
        <v>5.786945799900121</v>
      </c>
      <c r="D11856" t="n">
        <v>24.40563409110222</v>
      </c>
      <c r="E11856" t="n">
        <v>28.39369562841427</v>
      </c>
      <c r="F11856" t="n">
        <v>29.97234973280608</v>
      </c>
      <c r="G11856" t="n">
        <v>23299.08530906747</v>
      </c>
    </row>
    <row r="11857">
      <c r="A11857" s="5" t="n"/>
      <c r="B11857" s="1" t="inlineStr">
        <is>
          <t>d_128_h_23</t>
        </is>
      </c>
      <c r="C11857" t="n">
        <v>3.738977399390424</v>
      </c>
      <c r="D11857" t="n">
        <v>15.76345100129034</v>
      </c>
      <c r="E11857" t="n">
        <v>18.31457605221253</v>
      </c>
      <c r="F11857" t="n">
        <v>19.31143517065933</v>
      </c>
      <c r="G11857" t="n">
        <v>15047.1060897498</v>
      </c>
    </row>
    <row r="11858">
      <c r="A11858" s="5" t="n"/>
      <c r="B11858" s="1" t="inlineStr">
        <is>
          <t>d_129_h_00</t>
        </is>
      </c>
      <c r="C11858" t="n">
        <v>1.703928533299999</v>
      </c>
      <c r="D11858" t="n">
        <v>7.186989126997759</v>
      </c>
      <c r="E11858" t="n">
        <v>8.367063406697239</v>
      </c>
      <c r="F11858" t="n">
        <v>8.834519916408471</v>
      </c>
      <c r="G11858" t="n">
        <v>6881.214967722689</v>
      </c>
    </row>
    <row r="11859">
      <c r="A11859" s="5" t="n"/>
      <c r="B11859" s="1" t="inlineStr">
        <is>
          <t>d_129_h_01</t>
        </is>
      </c>
      <c r="C11859" t="n">
        <v>0.8442249326170559</v>
      </c>
      <c r="D11859" t="n">
        <v>3.557837190855076</v>
      </c>
      <c r="E11859" t="n">
        <v>4.134863192502235</v>
      </c>
      <c r="F11859" t="n">
        <v>4.359363124885546</v>
      </c>
      <c r="G11859" t="n">
        <v>3402.615134524768</v>
      </c>
    </row>
    <row r="11860">
      <c r="A11860" s="5" t="n"/>
      <c r="B11860" s="1" t="inlineStr">
        <is>
          <t>d_129_h_02</t>
        </is>
      </c>
      <c r="C11860" t="n">
        <v>0.5772336476265372</v>
      </c>
      <c r="D11860" t="n">
        <v>2.433450340691789</v>
      </c>
      <c r="E11860" t="n">
        <v>2.830357619135416</v>
      </c>
      <c r="F11860" t="n">
        <v>2.988311080819606</v>
      </c>
      <c r="G11860" t="n">
        <v>2330.050955400552</v>
      </c>
    </row>
    <row r="11861">
      <c r="A11861" s="5" t="n"/>
      <c r="B11861" s="1" t="inlineStr">
        <is>
          <t>d_129_h_03</t>
        </is>
      </c>
      <c r="C11861" t="n">
        <v>0.3702731307737226</v>
      </c>
      <c r="D11861" t="n">
        <v>1.5616089317512</v>
      </c>
      <c r="E11861" t="n">
        <v>1.816234669519118</v>
      </c>
      <c r="F11861" t="n">
        <v>1.916821871832239</v>
      </c>
      <c r="G11861" t="n">
        <v>1493.062181962269</v>
      </c>
    </row>
    <row r="11862">
      <c r="A11862" s="5" t="n"/>
      <c r="B11862" s="1" t="inlineStr">
        <is>
          <t>d_129_h_04</t>
        </is>
      </c>
      <c r="C11862" t="n">
        <v>0.2976558510501884</v>
      </c>
      <c r="D11862" t="n">
        <v>1.253979280564554</v>
      </c>
      <c r="E11862" t="n">
        <v>1.452829407692601</v>
      </c>
      <c r="F11862" t="n">
        <v>1.53717447478218</v>
      </c>
      <c r="G11862" t="n">
        <v>1196.849729249074</v>
      </c>
    </row>
    <row r="11863">
      <c r="A11863" s="5" t="n"/>
      <c r="B11863" s="1" t="inlineStr">
        <is>
          <t>d_129_h_05</t>
        </is>
      </c>
      <c r="C11863" t="n">
        <v>0.4647055780939717</v>
      </c>
      <c r="D11863" t="n">
        <v>1.959780176002908</v>
      </c>
      <c r="E11863" t="n">
        <v>2.283411503669133</v>
      </c>
      <c r="F11863" t="n">
        <v>2.408000144608896</v>
      </c>
      <c r="G11863" t="n">
        <v>1873.590574108542</v>
      </c>
    </row>
    <row r="11864">
      <c r="A11864" s="5" t="n"/>
      <c r="B11864" s="1" t="inlineStr">
        <is>
          <t>d_129_h_06</t>
        </is>
      </c>
      <c r="C11864" t="n">
        <v>1.774996628855555</v>
      </c>
      <c r="D11864" t="n">
        <v>7.484905906250945</v>
      </c>
      <c r="E11864" t="n">
        <v>8.697651837157066</v>
      </c>
      <c r="F11864" t="n">
        <v>9.178241002359103</v>
      </c>
      <c r="G11864" t="n">
        <v>7160.784759914571</v>
      </c>
    </row>
    <row r="11865">
      <c r="A11865" s="5" t="n"/>
      <c r="B11865" s="1" t="inlineStr">
        <is>
          <t>d_129_h_07</t>
        </is>
      </c>
      <c r="C11865" t="n">
        <v>2.907377839048635</v>
      </c>
      <c r="D11865" t="n">
        <v>12.25978567019891</v>
      </c>
      <c r="E11865" t="n">
        <v>14.23089166388305</v>
      </c>
      <c r="F11865" t="n">
        <v>15.03701818366306</v>
      </c>
      <c r="G11865" t="n">
        <v>11714.58066487489</v>
      </c>
    </row>
    <row r="11866">
      <c r="A11866" s="5" t="n"/>
      <c r="B11866" s="1" t="inlineStr">
        <is>
          <t>d_129_h_08</t>
        </is>
      </c>
      <c r="C11866" t="n">
        <v>3.368132762353546</v>
      </c>
      <c r="D11866" t="n">
        <v>14.199990476721</v>
      </c>
      <c r="E11866" t="n">
        <v>16.53088258597335</v>
      </c>
      <c r="F11866" t="n">
        <v>17.39552188973088</v>
      </c>
      <c r="G11866" t="n">
        <v>13571.45718893723</v>
      </c>
    </row>
    <row r="11867">
      <c r="A11867" s="5" t="n"/>
      <c r="B11867" s="1" t="inlineStr">
        <is>
          <t>d_129_h_09</t>
        </is>
      </c>
      <c r="C11867" t="n">
        <v>2.965246765909779</v>
      </c>
      <c r="D11867" t="n">
        <v>12.50636536102022</v>
      </c>
      <c r="E11867" t="n">
        <v>14.57692738143963</v>
      </c>
      <c r="F11867" t="n">
        <v>15.33072734839278</v>
      </c>
      <c r="G11867" t="n">
        <v>11940.34618462327</v>
      </c>
    </row>
    <row r="11868">
      <c r="A11868" s="5" t="n"/>
      <c r="B11868" s="1" t="inlineStr">
        <is>
          <t>d_129_h_10</t>
        </is>
      </c>
      <c r="C11868" t="n">
        <v>2.345939858838741</v>
      </c>
      <c r="D11868" t="n">
        <v>9.888604498741064</v>
      </c>
      <c r="E11868" t="n">
        <v>11.5144399272463</v>
      </c>
      <c r="F11868" t="n">
        <v>12.12605424764387</v>
      </c>
      <c r="G11868" t="n">
        <v>9446.621367347014</v>
      </c>
    </row>
    <row r="11869">
      <c r="A11869" s="5" t="n"/>
      <c r="B11869" s="1" t="inlineStr">
        <is>
          <t>d_129_h_11</t>
        </is>
      </c>
      <c r="C11869" t="n">
        <v>1.969736377053808</v>
      </c>
      <c r="D11869" t="n">
        <v>8.29727377789553</v>
      </c>
      <c r="E11869" t="n">
        <v>9.644608099181946</v>
      </c>
      <c r="F11869" t="n">
        <v>10.19360358402434</v>
      </c>
      <c r="G11869" t="n">
        <v>7928.169355040202</v>
      </c>
    </row>
    <row r="11870">
      <c r="A11870" s="5" t="n"/>
      <c r="B11870" s="1" t="inlineStr">
        <is>
          <t>d_129_h_12</t>
        </is>
      </c>
      <c r="C11870" t="n">
        <v>1.977783069395087</v>
      </c>
      <c r="D11870" t="n">
        <v>8.33740892132708</v>
      </c>
      <c r="E11870" t="n">
        <v>9.701509593968538</v>
      </c>
      <c r="F11870" t="n">
        <v>10.23765958192967</v>
      </c>
      <c r="G11870" t="n">
        <v>7978.242124053442</v>
      </c>
    </row>
    <row r="11871">
      <c r="A11871" s="5" t="n"/>
      <c r="B11871" s="1" t="inlineStr">
        <is>
          <t>d_129_h_13</t>
        </is>
      </c>
      <c r="C11871" t="n">
        <v>2.046999418414054</v>
      </c>
      <c r="D11871" t="n">
        <v>8.626326587447208</v>
      </c>
      <c r="E11871" t="n">
        <v>10.03557243230188</v>
      </c>
      <c r="F11871" t="n">
        <v>10.59578875726421</v>
      </c>
      <c r="G11871" t="n">
        <v>8257.260032049473</v>
      </c>
    </row>
    <row r="11872">
      <c r="A11872" s="5" t="n"/>
      <c r="B11872" s="1" t="inlineStr">
        <is>
          <t>d_129_h_14</t>
        </is>
      </c>
      <c r="C11872" t="n">
        <v>2.131001991442374</v>
      </c>
      <c r="D11872" t="n">
        <v>8.984918803813263</v>
      </c>
      <c r="E11872" t="n">
        <v>10.49014421326949</v>
      </c>
      <c r="F11872" t="n">
        <v>11.0654374076522</v>
      </c>
      <c r="G11872" t="n">
        <v>8596.508630347244</v>
      </c>
    </row>
    <row r="11873">
      <c r="A11873" s="5" t="n"/>
      <c r="B11873" s="1" t="inlineStr">
        <is>
          <t>d_129_h_15</t>
        </is>
      </c>
      <c r="C11873" t="n">
        <v>2.923562362515711</v>
      </c>
      <c r="D11873" t="n">
        <v>12.32380054270668</v>
      </c>
      <c r="E11873" t="n">
        <v>14.35596837705301</v>
      </c>
      <c r="F11873" t="n">
        <v>15.13838703339374</v>
      </c>
      <c r="G11873" t="n">
        <v>11758.88543011343</v>
      </c>
    </row>
    <row r="11874">
      <c r="A11874" s="5" t="n"/>
      <c r="B11874" s="1" t="inlineStr">
        <is>
          <t>d_129_h_16</t>
        </is>
      </c>
      <c r="C11874" t="n">
        <v>4.28569148225305</v>
      </c>
      <c r="D11874" t="n">
        <v>18.06271739686003</v>
      </c>
      <c r="E11874" t="n">
        <v>21.03736288244008</v>
      </c>
      <c r="F11874" t="n">
        <v>22.15674237691304</v>
      </c>
      <c r="G11874" t="n">
        <v>17280.26119282651</v>
      </c>
    </row>
    <row r="11875">
      <c r="A11875" s="5" t="n"/>
      <c r="B11875" s="1" t="inlineStr">
        <is>
          <t>d_129_h_17</t>
        </is>
      </c>
      <c r="C11875" t="n">
        <v>5.627819168551681</v>
      </c>
      <c r="D11875" t="n">
        <v>23.72181569184</v>
      </c>
      <c r="E11875" t="n">
        <v>27.62899565445695</v>
      </c>
      <c r="F11875" t="n">
        <v>29.14660609243348</v>
      </c>
      <c r="G11875" t="n">
        <v>22655.43227008407</v>
      </c>
    </row>
    <row r="11876">
      <c r="A11876" s="5" t="n"/>
      <c r="B11876" s="1" t="inlineStr">
        <is>
          <t>d_129_h_18</t>
        </is>
      </c>
      <c r="C11876" t="n">
        <v>6.667905652484492</v>
      </c>
      <c r="D11876" t="n">
        <v>28.11493633608829</v>
      </c>
      <c r="E11876" t="n">
        <v>32.64814307662188</v>
      </c>
      <c r="F11876" t="n">
        <v>34.52882185065221</v>
      </c>
      <c r="G11876" t="n">
        <v>26879.31647301879</v>
      </c>
    </row>
    <row r="11877">
      <c r="A11877" s="5" t="n"/>
      <c r="B11877" s="1" t="inlineStr">
        <is>
          <t>d_129_h_19</t>
        </is>
      </c>
      <c r="C11877" t="n">
        <v>7.746500042128062</v>
      </c>
      <c r="D11877" t="n">
        <v>32.65995635382458</v>
      </c>
      <c r="E11877" t="n">
        <v>38.02192040936615</v>
      </c>
      <c r="F11877" t="n">
        <v>40.09372379254547</v>
      </c>
      <c r="G11877" t="n">
        <v>31210.58387775619</v>
      </c>
    </row>
    <row r="11878">
      <c r="A11878" s="5" t="n"/>
      <c r="B11878" s="1" t="inlineStr">
        <is>
          <t>d_129_h_20</t>
        </is>
      </c>
      <c r="C11878" t="n">
        <v>8.209538181328169</v>
      </c>
      <c r="D11878" t="n">
        <v>34.63084484997069</v>
      </c>
      <c r="E11878" t="n">
        <v>40.2774099030351</v>
      </c>
      <c r="F11878" t="n">
        <v>42.49009195562542</v>
      </c>
      <c r="G11878" t="n">
        <v>33124.91681580262</v>
      </c>
    </row>
    <row r="11879">
      <c r="A11879" s="5" t="n"/>
      <c r="B11879" s="1" t="inlineStr">
        <is>
          <t>d_129_h_21</t>
        </is>
      </c>
      <c r="C11879" t="n">
        <v>7.706679010864116</v>
      </c>
      <c r="D11879" t="n">
        <v>32.47844769571498</v>
      </c>
      <c r="E11879" t="n">
        <v>37.77702911283588</v>
      </c>
      <c r="F11879" t="n">
        <v>39.93116643728384</v>
      </c>
      <c r="G11879" t="n">
        <v>31069.85324114464</v>
      </c>
    </row>
    <row r="11880">
      <c r="A11880" s="5" t="n"/>
      <c r="B11880" s="1" t="inlineStr">
        <is>
          <t>d_129_h_22</t>
        </is>
      </c>
      <c r="C11880" t="n">
        <v>6.79803318406822</v>
      </c>
      <c r="D11880" t="n">
        <v>28.66656239760487</v>
      </c>
      <c r="E11880" t="n">
        <v>33.46089870302757</v>
      </c>
      <c r="F11880" t="n">
        <v>35.26411975242264</v>
      </c>
      <c r="G11880" t="n">
        <v>27390.03930561228</v>
      </c>
    </row>
    <row r="11881">
      <c r="A11881" s="5" t="n"/>
      <c r="B11881" s="1" t="inlineStr">
        <is>
          <t>d_129_h_23</t>
        </is>
      </c>
      <c r="C11881" t="n">
        <v>5.077999212616222</v>
      </c>
      <c r="D11881" t="n">
        <v>21.41192812304941</v>
      </c>
      <c r="E11881" t="n">
        <v>24.95581741883234</v>
      </c>
      <c r="F11881" t="n">
        <v>26.29840480273226</v>
      </c>
      <c r="G11881" t="n">
        <v>20483.12274622614</v>
      </c>
    </row>
    <row r="11882">
      <c r="A11882" s="5" t="n"/>
      <c r="B11882" s="1" t="inlineStr">
        <is>
          <t>d_130_h_00</t>
        </is>
      </c>
      <c r="C11882" t="n">
        <v>2.024388545283276</v>
      </c>
      <c r="D11882" t="n">
        <v>8.538928977083508</v>
      </c>
      <c r="E11882" t="n">
        <v>9.958957843225935</v>
      </c>
      <c r="F11882" t="n">
        <v>10.50848364822945</v>
      </c>
      <c r="G11882" t="n">
        <v>8168.957972314312</v>
      </c>
    </row>
    <row r="11883">
      <c r="A11883" s="5" t="n"/>
      <c r="B11883" s="1" t="inlineStr">
        <is>
          <t>d_130_h_01</t>
        </is>
      </c>
      <c r="C11883" t="n">
        <v>0.9771203988818946</v>
      </c>
      <c r="D11883" t="n">
        <v>4.12189345165717</v>
      </c>
      <c r="E11883" t="n">
        <v>4.814317350373298</v>
      </c>
      <c r="F11883" t="n">
        <v>5.081277776897389</v>
      </c>
      <c r="G11883" t="n">
        <v>3950.19661476585</v>
      </c>
    </row>
    <row r="11884">
      <c r="A11884" s="5" t="n"/>
      <c r="B11884" s="1" t="inlineStr">
        <is>
          <t>d_130_h_02</t>
        </is>
      </c>
      <c r="C11884" t="n">
        <v>0.6211945649150045</v>
      </c>
      <c r="D11884" t="n">
        <v>2.618070023717247</v>
      </c>
      <c r="E11884" t="n">
        <v>3.038425516627794</v>
      </c>
      <c r="F11884" t="n">
        <v>3.212230967917122</v>
      </c>
      <c r="G11884" t="n">
        <v>2502.784471682078</v>
      </c>
    </row>
    <row r="11885">
      <c r="A11885" s="5" t="n"/>
      <c r="B11885" s="1" t="inlineStr">
        <is>
          <t>d_130_h_03</t>
        </is>
      </c>
      <c r="C11885" t="n">
        <v>0.3950193013819968</v>
      </c>
      <c r="D11885" t="n">
        <v>1.665535176596892</v>
      </c>
      <c r="E11885" t="n">
        <v>1.938428498748818</v>
      </c>
      <c r="F11885" t="n">
        <v>2.052061987970071</v>
      </c>
      <c r="G11885" t="n">
        <v>1597.567387786732</v>
      </c>
    </row>
    <row r="11886">
      <c r="A11886" s="5" t="n"/>
      <c r="B11886" s="1" t="inlineStr">
        <is>
          <t>d_130_h_04</t>
        </is>
      </c>
      <c r="C11886" t="n">
        <v>0.2884670997084232</v>
      </c>
      <c r="D11886" t="n">
        <v>1.215944252290265</v>
      </c>
      <c r="E11886" t="n">
        <v>1.413860803556883</v>
      </c>
      <c r="F11886" t="n">
        <v>1.492840454924477</v>
      </c>
      <c r="G11886" t="n">
        <v>1164.354452846539</v>
      </c>
    </row>
    <row r="11887">
      <c r="A11887" s="5" t="n"/>
      <c r="B11887" s="1" t="inlineStr">
        <is>
          <t>d_130_h_05</t>
        </is>
      </c>
      <c r="C11887" t="n">
        <v>0.4484109039191441</v>
      </c>
      <c r="D11887" t="n">
        <v>1.891673413878765</v>
      </c>
      <c r="E11887" t="n">
        <v>2.206601014471938</v>
      </c>
      <c r="F11887" t="n">
        <v>2.328120240559953</v>
      </c>
      <c r="G11887" t="n">
        <v>1807.903206183729</v>
      </c>
    </row>
    <row r="11888">
      <c r="A11888" s="5" t="n"/>
      <c r="B11888" s="1" t="inlineStr">
        <is>
          <t>d_130_h_06</t>
        </is>
      </c>
      <c r="C11888" t="n">
        <v>1.890939404910909</v>
      </c>
      <c r="D11888" t="n">
        <v>7.973180249273791</v>
      </c>
      <c r="E11888" t="n">
        <v>9.290503108485755</v>
      </c>
      <c r="F11888" t="n">
        <v>9.814630322865467</v>
      </c>
      <c r="G11888" t="n">
        <v>7633.795104217804</v>
      </c>
    </row>
    <row r="11889">
      <c r="A11889" s="5" t="n"/>
      <c r="B11889" s="1" t="inlineStr">
        <is>
          <t>d_130_h_07</t>
        </is>
      </c>
      <c r="C11889" t="n">
        <v>3.181914924915254</v>
      </c>
      <c r="D11889" t="n">
        <v>13.42389952732399</v>
      </c>
      <c r="E11889" t="n">
        <v>15.61755125169444</v>
      </c>
      <c r="F11889" t="n">
        <v>16.48920566620939</v>
      </c>
      <c r="G11889" t="n">
        <v>12853.08132007985</v>
      </c>
    </row>
    <row r="11890">
      <c r="A11890" s="5" t="n"/>
      <c r="B11890" s="1" t="inlineStr">
        <is>
          <t>d_130_h_08</t>
        </is>
      </c>
      <c r="C11890" t="n">
        <v>3.830697277864644</v>
      </c>
      <c r="D11890" t="n">
        <v>16.1484947583533</v>
      </c>
      <c r="E11890" t="n">
        <v>18.77568347251097</v>
      </c>
      <c r="F11890" t="n">
        <v>19.85036339404789</v>
      </c>
      <c r="G11890" t="n">
        <v>15462.8417590031</v>
      </c>
    </row>
    <row r="11891">
      <c r="A11891" s="5" t="n"/>
      <c r="B11891" s="1" t="inlineStr">
        <is>
          <t>d_130_h_09</t>
        </is>
      </c>
      <c r="C11891" t="n">
        <v>3.767582710767637</v>
      </c>
      <c r="D11891" t="n">
        <v>15.87762677613764</v>
      </c>
      <c r="E11891" t="n">
        <v>18.41674587407633</v>
      </c>
      <c r="F11891" t="n">
        <v>19.43834347503723</v>
      </c>
      <c r="G11891" t="n">
        <v>15185.05718316332</v>
      </c>
    </row>
    <row r="11892">
      <c r="A11892" s="5" t="n"/>
      <c r="B11892" s="1" t="inlineStr">
        <is>
          <t>d_130_h_10</t>
        </is>
      </c>
      <c r="C11892" t="n">
        <v>3.376167910680361</v>
      </c>
      <c r="D11892" t="n">
        <v>14.22115961442871</v>
      </c>
      <c r="E11892" t="n">
        <v>16.49872957414087</v>
      </c>
      <c r="F11892" t="n">
        <v>17.39192055536646</v>
      </c>
      <c r="G11892" t="n">
        <v>13549.03894165896</v>
      </c>
    </row>
    <row r="11893">
      <c r="A11893" s="5" t="n"/>
      <c r="B11893" s="1" t="inlineStr">
        <is>
          <t>d_130_h_11</t>
        </is>
      </c>
      <c r="C11893" t="n">
        <v>3.102399563517548</v>
      </c>
      <c r="D11893" t="n">
        <v>13.07845814178125</v>
      </c>
      <c r="E11893" t="n">
        <v>15.24338279046848</v>
      </c>
      <c r="F11893" t="n">
        <v>15.99593123294971</v>
      </c>
      <c r="G11893" t="n">
        <v>12475.65480584509</v>
      </c>
    </row>
    <row r="11894">
      <c r="A11894" s="5" t="n"/>
      <c r="B11894" s="1" t="inlineStr">
        <is>
          <t>d_130_h_12</t>
        </is>
      </c>
      <c r="C11894" t="n">
        <v>3.223848112847529</v>
      </c>
      <c r="D11894" t="n">
        <v>13.59145298246598</v>
      </c>
      <c r="E11894" t="n">
        <v>15.855820064935</v>
      </c>
      <c r="F11894" t="n">
        <v>16.74696376128807</v>
      </c>
      <c r="G11894" t="n">
        <v>13013.59895899488</v>
      </c>
    </row>
    <row r="11895">
      <c r="A11895" s="5" t="n"/>
      <c r="B11895" s="1" t="inlineStr">
        <is>
          <t>d_130_h_13</t>
        </is>
      </c>
      <c r="C11895" t="n">
        <v>3.447640224374268</v>
      </c>
      <c r="D11895" t="n">
        <v>14.52934313993679</v>
      </c>
      <c r="E11895" t="n">
        <v>16.92931915623508</v>
      </c>
      <c r="F11895" t="n">
        <v>17.86675294278458</v>
      </c>
      <c r="G11895" t="n">
        <v>13909.10637556561</v>
      </c>
    </row>
    <row r="11896">
      <c r="A11896" s="5" t="n"/>
      <c r="B11896" s="1" t="inlineStr">
        <is>
          <t>d_130_h_14</t>
        </is>
      </c>
      <c r="C11896" t="n">
        <v>3.148393728855457</v>
      </c>
      <c r="D11896" t="n">
        <v>13.2835225423348</v>
      </c>
      <c r="E11896" t="n">
        <v>15.44077669367943</v>
      </c>
      <c r="F11896" t="n">
        <v>16.3408357643428</v>
      </c>
      <c r="G11896" t="n">
        <v>12716.75894803455</v>
      </c>
    </row>
    <row r="11897">
      <c r="A11897" s="5" t="n"/>
      <c r="B11897" s="1" t="inlineStr">
        <is>
          <t>d_130_h_15</t>
        </is>
      </c>
      <c r="C11897" t="n">
        <v>3.835362633559113</v>
      </c>
      <c r="D11897" t="n">
        <v>16.1695782198711</v>
      </c>
      <c r="E11897" t="n">
        <v>18.79085173369219</v>
      </c>
      <c r="F11897" t="n">
        <v>19.829281427805</v>
      </c>
      <c r="G11897" t="n">
        <v>15465.71562759513</v>
      </c>
    </row>
    <row r="11898">
      <c r="A11898" s="5" t="n"/>
      <c r="B11898" s="1" t="inlineStr">
        <is>
          <t>d_130_h_16</t>
        </is>
      </c>
      <c r="C11898" t="n">
        <v>5.21147847823105</v>
      </c>
      <c r="D11898" t="n">
        <v>21.96468591869735</v>
      </c>
      <c r="E11898" t="n">
        <v>25.5100140888472</v>
      </c>
      <c r="F11898" t="n">
        <v>27.03034495657045</v>
      </c>
      <c r="G11898" t="n">
        <v>21021.28016631352</v>
      </c>
    </row>
    <row r="11899">
      <c r="A11899" s="5" t="n"/>
      <c r="B11899" s="1" t="inlineStr">
        <is>
          <t>d_130_h_17</t>
        </is>
      </c>
      <c r="C11899" t="n">
        <v>6.90679851685716</v>
      </c>
      <c r="D11899" t="n">
        <v>29.11345108569101</v>
      </c>
      <c r="E11899" t="n">
        <v>33.9099892821327</v>
      </c>
      <c r="F11899" t="n">
        <v>35.84856806830999</v>
      </c>
      <c r="G11899" t="n">
        <v>27862.69476911077</v>
      </c>
    </row>
    <row r="11900">
      <c r="A11900" s="5" t="n"/>
      <c r="B11900" s="1" t="inlineStr">
        <is>
          <t>d_130_h_18</t>
        </is>
      </c>
      <c r="C11900" t="n">
        <v>8.153307701598065</v>
      </c>
      <c r="D11900" t="n">
        <v>34.37592469763702</v>
      </c>
      <c r="E11900" t="n">
        <v>39.98659750328267</v>
      </c>
      <c r="F11900" t="n">
        <v>42.2861160459511</v>
      </c>
      <c r="G11900" t="n">
        <v>32905.96596010229</v>
      </c>
    </row>
    <row r="11901">
      <c r="A11901" s="5" t="n"/>
      <c r="B11901" s="1" t="inlineStr">
        <is>
          <t>d_130_h_19</t>
        </is>
      </c>
      <c r="C11901" t="n">
        <v>8.682468522739654</v>
      </c>
      <c r="D11901" t="n">
        <v>36.61868615526761</v>
      </c>
      <c r="E11901" t="n">
        <v>42.68467086641893</v>
      </c>
      <c r="F11901" t="n">
        <v>45.08139949754085</v>
      </c>
      <c r="G11901" t="n">
        <v>35079.62352976901</v>
      </c>
    </row>
    <row r="11902">
      <c r="A11902" s="5" t="n"/>
      <c r="B11902" s="1" t="inlineStr">
        <is>
          <t>d_130_h_20</t>
        </is>
      </c>
      <c r="C11902" t="n">
        <v>9.98989111359168</v>
      </c>
      <c r="D11902" t="n">
        <v>42.11648930988932</v>
      </c>
      <c r="E11902" t="n">
        <v>49.04305969838957</v>
      </c>
      <c r="F11902" t="n">
        <v>51.77438733707642</v>
      </c>
      <c r="G11902" t="n">
        <v>40255.30436773597</v>
      </c>
    </row>
    <row r="11903">
      <c r="A11903" s="5" t="n"/>
      <c r="B11903" s="1" t="inlineStr">
        <is>
          <t>d_130_h_21</t>
        </is>
      </c>
      <c r="C11903" t="n">
        <v>8.890168170009046</v>
      </c>
      <c r="D11903" t="n">
        <v>37.47951282433939</v>
      </c>
      <c r="E11903" t="n">
        <v>43.73464372444661</v>
      </c>
      <c r="F11903" t="n">
        <v>46.03260022771619</v>
      </c>
      <c r="G11903" t="n">
        <v>35764.17381387197</v>
      </c>
    </row>
    <row r="11904">
      <c r="A11904" s="5" t="n"/>
      <c r="B11904" s="1" t="inlineStr">
        <is>
          <t>d_130_h_22</t>
        </is>
      </c>
      <c r="C11904" t="n">
        <v>8.867365072278265</v>
      </c>
      <c r="D11904" t="n">
        <v>37.41145645584685</v>
      </c>
      <c r="E11904" t="n">
        <v>43.4787558327497</v>
      </c>
      <c r="F11904" t="n">
        <v>46.13117302631844</v>
      </c>
      <c r="G11904" t="n">
        <v>35913.60167750603</v>
      </c>
    </row>
    <row r="11905">
      <c r="A11905" s="5" t="n"/>
      <c r="B11905" s="1" t="inlineStr">
        <is>
          <t>d_130_h_23</t>
        </is>
      </c>
      <c r="C11905" t="n">
        <v>6.240830599823007</v>
      </c>
      <c r="D11905" t="n">
        <v>26.32113463382651</v>
      </c>
      <c r="E11905" t="n">
        <v>30.7420846597062</v>
      </c>
      <c r="F11905" t="n">
        <v>32.44484192631921</v>
      </c>
      <c r="G11905" t="n">
        <v>25195.99821167903</v>
      </c>
    </row>
    <row r="11906">
      <c r="A11906" s="5" t="n"/>
      <c r="B11906" s="1" t="inlineStr">
        <is>
          <t>d_131_h_00</t>
        </is>
      </c>
      <c r="C11906" t="n">
        <v>2.792990613578211</v>
      </c>
      <c r="D11906" t="n">
        <v>11.76854540201598</v>
      </c>
      <c r="E11906" t="n">
        <v>13.69050552251155</v>
      </c>
      <c r="F11906" t="n">
        <v>14.45326867043014</v>
      </c>
      <c r="G11906" t="n">
        <v>11248.73892691948</v>
      </c>
    </row>
    <row r="11907">
      <c r="A11907" s="5" t="n"/>
      <c r="B11907" s="1" t="inlineStr">
        <is>
          <t>d_131_h_01</t>
        </is>
      </c>
      <c r="C11907" t="n">
        <v>1.438544451222536</v>
      </c>
      <c r="D11907" t="n">
        <v>6.063733981474072</v>
      </c>
      <c r="E11907" t="n">
        <v>7.046050017640166</v>
      </c>
      <c r="F11907" t="n">
        <v>7.437279290967932</v>
      </c>
      <c r="G11907" t="n">
        <v>5795.38258647588</v>
      </c>
    </row>
    <row r="11908">
      <c r="A11908" s="5" t="n"/>
      <c r="B11908" s="1" t="inlineStr">
        <is>
          <t>d_131_h_02</t>
        </is>
      </c>
      <c r="C11908" t="n">
        <v>0.9453424265152237</v>
      </c>
      <c r="D11908" t="n">
        <v>3.987335527206578</v>
      </c>
      <c r="E11908" t="n">
        <v>4.63772407000587</v>
      </c>
      <c r="F11908" t="n">
        <v>4.91561763091068</v>
      </c>
      <c r="G11908" t="n">
        <v>3822.050723382737</v>
      </c>
    </row>
    <row r="11909">
      <c r="A11909" s="5" t="n"/>
      <c r="B11909" s="1" t="inlineStr">
        <is>
          <t>d_131_h_03</t>
        </is>
      </c>
      <c r="C11909" t="n">
        <v>0.6593874166143098</v>
      </c>
      <c r="D11909" t="n">
        <v>2.780849011962037</v>
      </c>
      <c r="E11909" t="n">
        <v>3.24154911028225</v>
      </c>
      <c r="F11909" t="n">
        <v>3.412770672088336</v>
      </c>
      <c r="G11909" t="n">
        <v>2658.924874913172</v>
      </c>
    </row>
    <row r="11910">
      <c r="A11910" s="5" t="n"/>
      <c r="B11910" s="1" t="inlineStr">
        <is>
          <t>d_131_h_04</t>
        </is>
      </c>
      <c r="C11910" t="n">
        <v>0.5417097880138944</v>
      </c>
      <c r="D11910" t="n">
        <v>2.28137870599608</v>
      </c>
      <c r="E11910" t="n">
        <v>2.656354311806195</v>
      </c>
      <c r="F11910" t="n">
        <v>2.792154574544806</v>
      </c>
      <c r="G11910" t="n">
        <v>2177.091417093728</v>
      </c>
    </row>
    <row r="11911">
      <c r="A11911" s="5" t="n"/>
      <c r="B11911" s="1" t="inlineStr">
        <is>
          <t>d_131_h_05</t>
        </is>
      </c>
      <c r="C11911" t="n">
        <v>0.7970550522926789</v>
      </c>
      <c r="D11911" t="n">
        <v>3.36233284333711</v>
      </c>
      <c r="E11911" t="n">
        <v>3.91839121830498</v>
      </c>
      <c r="F11911" t="n">
        <v>4.135325368702557</v>
      </c>
      <c r="G11911" t="n">
        <v>3221.712443589555</v>
      </c>
    </row>
    <row r="11912">
      <c r="A11912" s="5" t="n"/>
      <c r="B11912" s="1" t="inlineStr">
        <is>
          <t>d_131_h_06</t>
        </is>
      </c>
      <c r="C11912" t="n">
        <v>2.710673834934697</v>
      </c>
      <c r="D11912" t="n">
        <v>11.43246051693637</v>
      </c>
      <c r="E11912" t="n">
        <v>13.29417813764361</v>
      </c>
      <c r="F11912" t="n">
        <v>14.0766901317839</v>
      </c>
      <c r="G11912" t="n">
        <v>10947.9169784125</v>
      </c>
    </row>
    <row r="11913">
      <c r="A11913" s="5" t="n"/>
      <c r="B11913" s="1" t="inlineStr">
        <is>
          <t>d_131_h_07</t>
        </is>
      </c>
      <c r="C11913" t="n">
        <v>4.138753162036509</v>
      </c>
      <c r="D11913" t="n">
        <v>17.44472885828594</v>
      </c>
      <c r="E11913" t="n">
        <v>20.32481747023604</v>
      </c>
      <c r="F11913" t="n">
        <v>21.42742311857484</v>
      </c>
      <c r="G11913" t="n">
        <v>16669.20760411269</v>
      </c>
    </row>
    <row r="11914">
      <c r="A11914" s="5" t="n"/>
      <c r="B11914" s="1" t="inlineStr">
        <is>
          <t>d_131_h_08</t>
        </is>
      </c>
      <c r="C11914" t="n">
        <v>4.91956247199374</v>
      </c>
      <c r="D11914" t="n">
        <v>20.72560570890006</v>
      </c>
      <c r="E11914" t="n">
        <v>24.10453265497759</v>
      </c>
      <c r="F11914" t="n">
        <v>25.40328668451696</v>
      </c>
      <c r="G11914" t="n">
        <v>19772.20483463418</v>
      </c>
    </row>
    <row r="11915">
      <c r="A11915" s="5" t="n"/>
      <c r="B11915" s="1" t="inlineStr">
        <is>
          <t>d_131_h_09</t>
        </is>
      </c>
      <c r="C11915" t="n">
        <v>4.393728065258883</v>
      </c>
      <c r="D11915" t="n">
        <v>18.52812870716559</v>
      </c>
      <c r="E11915" t="n">
        <v>21.53915961310231</v>
      </c>
      <c r="F11915" t="n">
        <v>22.78373530986614</v>
      </c>
      <c r="G11915" t="n">
        <v>17745.45662797609</v>
      </c>
    </row>
    <row r="11916">
      <c r="A11916" s="5" t="n"/>
      <c r="B11916" s="1" t="inlineStr">
        <is>
          <t>d_131_h_10</t>
        </is>
      </c>
      <c r="C11916" t="n">
        <v>3.660153049723398</v>
      </c>
      <c r="D11916" t="n">
        <v>15.43901912111668</v>
      </c>
      <c r="E11916" t="n">
        <v>17.98075121962123</v>
      </c>
      <c r="F11916" t="n">
        <v>18.9389266220866</v>
      </c>
      <c r="G11916" t="n">
        <v>14772.66627271498</v>
      </c>
    </row>
    <row r="11917">
      <c r="A11917" s="5" t="n"/>
      <c r="B11917" s="1" t="inlineStr">
        <is>
          <t>d_131_h_11</t>
        </is>
      </c>
      <c r="C11917" t="n">
        <v>3.090098638785986</v>
      </c>
      <c r="D11917" t="n">
        <v>13.02632263892709</v>
      </c>
      <c r="E11917" t="n">
        <v>15.16402899485714</v>
      </c>
      <c r="F11917" t="n">
        <v>16.00472259652484</v>
      </c>
      <c r="G11917" t="n">
        <v>12446.01259854265</v>
      </c>
    </row>
    <row r="11918">
      <c r="A11918" s="5" t="n"/>
      <c r="B11918" s="1" t="inlineStr">
        <is>
          <t>d_131_h_12</t>
        </is>
      </c>
      <c r="C11918" t="n">
        <v>3.101542524474092</v>
      </c>
      <c r="D11918" t="n">
        <v>13.06690973905378</v>
      </c>
      <c r="E11918" t="n">
        <v>15.22103626320387</v>
      </c>
      <c r="F11918" t="n">
        <v>15.98121206060346</v>
      </c>
      <c r="G11918" t="n">
        <v>12473.81582221268</v>
      </c>
    </row>
    <row r="11919">
      <c r="A11919" s="5" t="n"/>
      <c r="B11919" s="1" t="inlineStr">
        <is>
          <t>d_131_h_13</t>
        </is>
      </c>
      <c r="C11919" t="n">
        <v>3.60247777674551</v>
      </c>
      <c r="D11919" t="n">
        <v>15.19347956286563</v>
      </c>
      <c r="E11919" t="n">
        <v>17.70670587269107</v>
      </c>
      <c r="F11919" t="n">
        <v>18.65034796225465</v>
      </c>
      <c r="G11919" t="n">
        <v>14530.80118474827</v>
      </c>
    </row>
    <row r="11920">
      <c r="A11920" s="5" t="n"/>
      <c r="B11920" s="1" t="inlineStr">
        <is>
          <t>d_131_h_14</t>
        </is>
      </c>
      <c r="C11920" t="n">
        <v>3.549289569431948</v>
      </c>
      <c r="D11920" t="n">
        <v>14.95698993435297</v>
      </c>
      <c r="E11920" t="n">
        <v>17.41656186402878</v>
      </c>
      <c r="F11920" t="n">
        <v>18.38330972476251</v>
      </c>
      <c r="G11920" t="n">
        <v>14304.56878992814</v>
      </c>
    </row>
    <row r="11921">
      <c r="A11921" s="5" t="n"/>
      <c r="B11921" s="1" t="inlineStr">
        <is>
          <t>d_131_h_15</t>
        </is>
      </c>
      <c r="C11921" t="n">
        <v>4.226212925849334</v>
      </c>
      <c r="D11921" t="n">
        <v>17.81151200090224</v>
      </c>
      <c r="E11921" t="n">
        <v>20.7188606557747</v>
      </c>
      <c r="F11921" t="n">
        <v>21.86837318918806</v>
      </c>
      <c r="G11921" t="n">
        <v>17039.95153315154</v>
      </c>
    </row>
    <row r="11922">
      <c r="A11922" s="5" t="n"/>
      <c r="B11922" s="1" t="inlineStr">
        <is>
          <t>d_131_h_16</t>
        </is>
      </c>
      <c r="C11922" t="n">
        <v>4.970101038339239</v>
      </c>
      <c r="D11922" t="n">
        <v>20.95254051407909</v>
      </c>
      <c r="E11922" t="n">
        <v>24.40974059340394</v>
      </c>
      <c r="F11922" t="n">
        <v>25.69017744197517</v>
      </c>
      <c r="G11922" t="n">
        <v>20036.33683045374</v>
      </c>
    </row>
    <row r="11923">
      <c r="A11923" s="5" t="n"/>
      <c r="B11923" s="1" t="inlineStr">
        <is>
          <t>d_131_h_17</t>
        </is>
      </c>
      <c r="C11923" t="n">
        <v>6.165998174365909</v>
      </c>
      <c r="D11923" t="n">
        <v>25.98946596095315</v>
      </c>
      <c r="E11923" t="n">
        <v>30.18278569746326</v>
      </c>
      <c r="F11923" t="n">
        <v>31.85031008108568</v>
      </c>
      <c r="G11923" t="n">
        <v>24832.01239145619</v>
      </c>
    </row>
    <row r="11924">
      <c r="A11924" s="5" t="n"/>
      <c r="B11924" s="1" t="inlineStr">
        <is>
          <t>d_131_h_18</t>
        </is>
      </c>
      <c r="C11924" t="n">
        <v>7.060185436430151</v>
      </c>
      <c r="D11924" t="n">
        <v>29.78069776849942</v>
      </c>
      <c r="E11924" t="n">
        <v>34.6597164673624</v>
      </c>
      <c r="F11924" t="n">
        <v>36.5283941250265</v>
      </c>
      <c r="G11924" t="n">
        <v>28452.01033618611</v>
      </c>
    </row>
    <row r="11925">
      <c r="A11925" s="5" t="n"/>
      <c r="B11925" s="1" t="inlineStr">
        <is>
          <t>d_131_h_19</t>
        </is>
      </c>
      <c r="C11925" t="n">
        <v>7.486166398484343</v>
      </c>
      <c r="D11925" t="n">
        <v>31.58604635521574</v>
      </c>
      <c r="E11925" t="n">
        <v>36.83190282329441</v>
      </c>
      <c r="F11925" t="n">
        <v>38.95189180895397</v>
      </c>
      <c r="G11925" t="n">
        <v>30276.69888910862</v>
      </c>
    </row>
    <row r="11926">
      <c r="A11926" s="5" t="n"/>
      <c r="B11926" s="1" t="inlineStr">
        <is>
          <t>d_131_h_20</t>
        </is>
      </c>
      <c r="C11926" t="n">
        <v>8.214518537844757</v>
      </c>
      <c r="D11926" t="n">
        <v>34.64215750015427</v>
      </c>
      <c r="E11926" t="n">
        <v>40.40631323367136</v>
      </c>
      <c r="F11926" t="n">
        <v>42.63552064956842</v>
      </c>
      <c r="G11926" t="n">
        <v>33083.58221799208</v>
      </c>
    </row>
    <row r="11927">
      <c r="A11927" s="5" t="n"/>
      <c r="B11927" s="1" t="inlineStr">
        <is>
          <t>d_131_h_21</t>
        </is>
      </c>
      <c r="C11927" t="n">
        <v>7.303260533201311</v>
      </c>
      <c r="D11927" t="n">
        <v>30.79143845058288</v>
      </c>
      <c r="E11927" t="n">
        <v>35.81944468633392</v>
      </c>
      <c r="F11927" t="n">
        <v>37.76465337831173</v>
      </c>
      <c r="G11927" t="n">
        <v>29429.77454186904</v>
      </c>
    </row>
    <row r="11928">
      <c r="A11928" s="5" t="n"/>
      <c r="B11928" s="1" t="inlineStr">
        <is>
          <t>d_131_h_22</t>
        </is>
      </c>
      <c r="C11928" t="n">
        <v>6.398398347769527</v>
      </c>
      <c r="D11928" t="n">
        <v>26.98569340428611</v>
      </c>
      <c r="E11928" t="n">
        <v>31.40011209670211</v>
      </c>
      <c r="F11928" t="n">
        <v>33.18922047062863</v>
      </c>
      <c r="G11928" t="n">
        <v>25860.50879359184</v>
      </c>
    </row>
    <row r="11929">
      <c r="A11929" s="5" t="n"/>
      <c r="B11929" s="1" t="inlineStr">
        <is>
          <t>d_131_h_23</t>
        </is>
      </c>
      <c r="C11929" t="n">
        <v>3.786526361420258</v>
      </c>
      <c r="D11929" t="n">
        <v>15.96372554783366</v>
      </c>
      <c r="E11929" t="n">
        <v>18.5583293500864</v>
      </c>
      <c r="F11929" t="n">
        <v>19.6243754017689</v>
      </c>
      <c r="G11929" t="n">
        <v>15300.77972670751</v>
      </c>
    </row>
    <row r="11930">
      <c r="A11930" s="5" t="n"/>
      <c r="B11930" s="1" t="inlineStr">
        <is>
          <t>d_132_h_00</t>
        </is>
      </c>
      <c r="C11930" t="n">
        <v>1.716815118605008</v>
      </c>
      <c r="D11930" t="n">
        <v>7.238589539595162</v>
      </c>
      <c r="E11930" t="n">
        <v>8.432089999375533</v>
      </c>
      <c r="F11930" t="n">
        <v>8.877201919683159</v>
      </c>
      <c r="G11930" t="n">
        <v>6915.341908509935</v>
      </c>
    </row>
    <row r="11931">
      <c r="A11931" s="5" t="n"/>
      <c r="B11931" s="1" t="inlineStr">
        <is>
          <t>d_132_h_01</t>
        </is>
      </c>
      <c r="C11931" t="n">
        <v>0.824426305058236</v>
      </c>
      <c r="D11931" t="n">
        <v>3.473420491469496</v>
      </c>
      <c r="E11931" t="n">
        <v>4.0286976170715</v>
      </c>
      <c r="F11931" t="n">
        <v>4.24731874086572</v>
      </c>
      <c r="G11931" t="n">
        <v>3310.357304509309</v>
      </c>
    </row>
    <row r="11932">
      <c r="A11932" s="5" t="n"/>
      <c r="B11932" s="1" t="inlineStr">
        <is>
          <t>d_132_h_02</t>
        </is>
      </c>
      <c r="C11932" t="n">
        <v>0.4845604912255196</v>
      </c>
      <c r="D11932" t="n">
        <v>2.042058245038212</v>
      </c>
      <c r="E11932" t="n">
        <v>2.375187512323639</v>
      </c>
      <c r="F11932" t="n">
        <v>2.504698012911206</v>
      </c>
      <c r="G11932" t="n">
        <v>1949.775413774812</v>
      </c>
    </row>
    <row r="11933">
      <c r="A11933" s="5" t="n"/>
      <c r="B11933" s="1" t="inlineStr">
        <is>
          <t>d_132_h_03</t>
        </is>
      </c>
      <c r="C11933" t="n">
        <v>0.3081687626444664</v>
      </c>
      <c r="D11933" t="n">
        <v>1.298260487339132</v>
      </c>
      <c r="E11933" t="n">
        <v>1.512147983417387</v>
      </c>
      <c r="F11933" t="n">
        <v>1.591603991001826</v>
      </c>
      <c r="G11933" t="n">
        <v>1236.007344202691</v>
      </c>
    </row>
    <row r="11934">
      <c r="A11934" s="5" t="n"/>
      <c r="B11934" s="1" t="inlineStr">
        <is>
          <t>d_132_h_04</t>
        </is>
      </c>
      <c r="C11934" t="n">
        <v>0.2591920231333386</v>
      </c>
      <c r="D11934" t="n">
        <v>1.093448282386489</v>
      </c>
      <c r="E11934" t="n">
        <v>1.27199474367864</v>
      </c>
      <c r="F11934" t="n">
        <v>1.343137711434255</v>
      </c>
      <c r="G11934" t="n">
        <v>1045.578054965555</v>
      </c>
    </row>
    <row r="11935">
      <c r="A11935" s="5" t="n"/>
      <c r="B11935" s="1" t="inlineStr">
        <is>
          <t>d_132_h_05</t>
        </is>
      </c>
      <c r="C11935" t="n">
        <v>0.4034221685128699</v>
      </c>
      <c r="D11935" t="n">
        <v>1.701034510899057</v>
      </c>
      <c r="E11935" t="n">
        <v>1.98205807346742</v>
      </c>
      <c r="F11935" t="n">
        <v>2.092902684047114</v>
      </c>
      <c r="G11935" t="n">
        <v>1629.380707204934</v>
      </c>
    </row>
    <row r="11936">
      <c r="A11936" s="5" t="n"/>
      <c r="B11936" s="1" t="inlineStr">
        <is>
          <t>d_132_h_06</t>
        </is>
      </c>
      <c r="C11936" t="n">
        <v>1.543342181899652</v>
      </c>
      <c r="D11936" t="n">
        <v>6.505981907842331</v>
      </c>
      <c r="E11936" t="n">
        <v>7.585357521234359</v>
      </c>
      <c r="F11936" t="n">
        <v>7.984850614706064</v>
      </c>
      <c r="G11936" t="n">
        <v>6214.456953495775</v>
      </c>
    </row>
    <row r="11937">
      <c r="A11937" s="5" t="n"/>
      <c r="B11937" s="1" t="inlineStr">
        <is>
          <t>d_132_h_07</t>
        </is>
      </c>
      <c r="C11937" t="n">
        <v>2.810361911829801</v>
      </c>
      <c r="D11937" t="n">
        <v>11.85382366563343</v>
      </c>
      <c r="E11937" t="n">
        <v>13.82335556072546</v>
      </c>
      <c r="F11937" t="n">
        <v>14.56175785243108</v>
      </c>
      <c r="G11937" t="n">
        <v>11347.11282406345</v>
      </c>
    </row>
    <row r="11938">
      <c r="A11938" s="5" t="n"/>
      <c r="B11938" s="1" t="inlineStr">
        <is>
          <t>d_132_h_08</t>
        </is>
      </c>
      <c r="C11938" t="n">
        <v>3.028529772178971</v>
      </c>
      <c r="D11938" t="n">
        <v>12.75936931783485</v>
      </c>
      <c r="E11938" t="n">
        <v>14.80067946834029</v>
      </c>
      <c r="F11938" t="n">
        <v>15.63576696155916</v>
      </c>
      <c r="G11938" t="n">
        <v>12175.6925710513</v>
      </c>
    </row>
    <row r="11939">
      <c r="A11939" s="5" t="n"/>
      <c r="B11939" s="1" t="inlineStr">
        <is>
          <t>d_132_h_09</t>
        </is>
      </c>
      <c r="C11939" t="n">
        <v>2.561014498629289</v>
      </c>
      <c r="D11939" t="n">
        <v>10.79848884289257</v>
      </c>
      <c r="E11939" t="n">
        <v>12.54001949226144</v>
      </c>
      <c r="F11939" t="n">
        <v>13.26431944654024</v>
      </c>
      <c r="G11939" t="n">
        <v>10338.85448600107</v>
      </c>
    </row>
    <row r="11940">
      <c r="A11940" s="5" t="n"/>
      <c r="B11940" s="1" t="inlineStr">
        <is>
          <t>d_132_h_10</t>
        </is>
      </c>
      <c r="C11940" t="n">
        <v>1.886782423387248</v>
      </c>
      <c r="D11940" t="n">
        <v>7.956770423708784</v>
      </c>
      <c r="E11940" t="n">
        <v>9.277676162451325</v>
      </c>
      <c r="F11940" t="n">
        <v>9.78318954257278</v>
      </c>
      <c r="G11940" t="n">
        <v>7609.177161810079</v>
      </c>
    </row>
    <row r="11941">
      <c r="A11941" s="5" t="n"/>
      <c r="B11941" s="1" t="inlineStr">
        <is>
          <t>d_132_h_11</t>
        </is>
      </c>
      <c r="C11941" t="n">
        <v>1.451562114416325</v>
      </c>
      <c r="D11941" t="n">
        <v>6.124001269447226</v>
      </c>
      <c r="E11941" t="n">
        <v>7.127524892825677</v>
      </c>
      <c r="F11941" t="n">
        <v>7.5613105815352</v>
      </c>
      <c r="G11941" t="n">
        <v>5877.685319768142</v>
      </c>
    </row>
    <row r="11942">
      <c r="A11942" s="5" t="n"/>
      <c r="B11942" s="1" t="inlineStr">
        <is>
          <t>d_132_h_12</t>
        </is>
      </c>
      <c r="C11942" t="n">
        <v>1.299682406542598</v>
      </c>
      <c r="D11942" t="n">
        <v>5.481780000130314</v>
      </c>
      <c r="E11942" t="n">
        <v>6.387744353105761</v>
      </c>
      <c r="F11942" t="n">
        <v>6.748403591974592</v>
      </c>
      <c r="G11942" t="n">
        <v>5248.306888034388</v>
      </c>
    </row>
    <row r="11943">
      <c r="A11943" s="5" t="n"/>
      <c r="B11943" s="1" t="inlineStr">
        <is>
          <t>d_132_h_13</t>
        </is>
      </c>
      <c r="C11943" t="n">
        <v>1.420351854633914</v>
      </c>
      <c r="D11943" t="n">
        <v>5.988787047720161</v>
      </c>
      <c r="E11943" t="n">
        <v>6.979531843856971</v>
      </c>
      <c r="F11943" t="n">
        <v>7.376413949640378</v>
      </c>
      <c r="G11943" t="n">
        <v>5730.916382596037</v>
      </c>
    </row>
    <row r="11944">
      <c r="A11944" s="5" t="n"/>
      <c r="B11944" s="1" t="inlineStr">
        <is>
          <t>d_132_h_14</t>
        </is>
      </c>
      <c r="C11944" t="n">
        <v>1.398300349506859</v>
      </c>
      <c r="D11944" t="n">
        <v>5.890996240003899</v>
      </c>
      <c r="E11944" t="n">
        <v>6.849281963025977</v>
      </c>
      <c r="F11944" t="n">
        <v>7.21900573733619</v>
      </c>
      <c r="G11944" t="n">
        <v>5626.820267677113</v>
      </c>
    </row>
    <row r="11945">
      <c r="A11945" s="5" t="n"/>
      <c r="B11945" s="1" t="inlineStr">
        <is>
          <t>d_132_h_15</t>
        </is>
      </c>
      <c r="C11945" t="n">
        <v>1.721132589586648</v>
      </c>
      <c r="D11945" t="n">
        <v>7.256780859978958</v>
      </c>
      <c r="E11945" t="n">
        <v>8.446416600264191</v>
      </c>
      <c r="F11945" t="n">
        <v>8.919453357003956</v>
      </c>
      <c r="G11945" t="n">
        <v>6940.39271086741</v>
      </c>
    </row>
    <row r="11946">
      <c r="A11946" s="5" t="n"/>
      <c r="B11946" s="1" t="inlineStr">
        <is>
          <t>d_132_h_16</t>
        </is>
      </c>
      <c r="C11946" t="n">
        <v>2.922941155360851</v>
      </c>
      <c r="D11946" t="n">
        <v>12.32946251866295</v>
      </c>
      <c r="E11946" t="n">
        <v>14.34579703090716</v>
      </c>
      <c r="F11946" t="n">
        <v>15.16117880969801</v>
      </c>
      <c r="G11946" t="n">
        <v>11815.98842729256</v>
      </c>
    </row>
    <row r="11947">
      <c r="A11947" s="5" t="n"/>
      <c r="B11947" s="1" t="inlineStr">
        <is>
          <t>d_132_h_17</t>
        </is>
      </c>
      <c r="C11947" t="n">
        <v>4.951709990358157</v>
      </c>
      <c r="D11947" t="n">
        <v>20.87766714009104</v>
      </c>
      <c r="E11947" t="n">
        <v>24.34769615957242</v>
      </c>
      <c r="F11947" t="n">
        <v>25.73121248284794</v>
      </c>
      <c r="G11947" t="n">
        <v>20012.08990473612</v>
      </c>
    </row>
    <row r="11948">
      <c r="A11948" s="5" t="n"/>
      <c r="B11948" s="1" t="inlineStr">
        <is>
          <t>d_132_h_18</t>
        </is>
      </c>
      <c r="C11948" t="n">
        <v>6.435829256178342</v>
      </c>
      <c r="D11948" t="n">
        <v>27.12291611327842</v>
      </c>
      <c r="E11948" t="n">
        <v>31.60497713909543</v>
      </c>
      <c r="F11948" t="n">
        <v>33.27937448396384</v>
      </c>
      <c r="G11948" t="n">
        <v>25903.48170509576</v>
      </c>
    </row>
    <row r="11949">
      <c r="A11949" s="5" t="n"/>
      <c r="B11949" s="1" t="inlineStr">
        <is>
          <t>d_132_h_19</t>
        </is>
      </c>
      <c r="C11949" t="n">
        <v>7.683981655723219</v>
      </c>
      <c r="D11949" t="n">
        <v>32.39443329949873</v>
      </c>
      <c r="E11949" t="n">
        <v>37.54872726332402</v>
      </c>
      <c r="F11949" t="n">
        <v>39.79385697204172</v>
      </c>
      <c r="G11949" t="n">
        <v>31010.01573955715</v>
      </c>
    </row>
    <row r="11950">
      <c r="A11950" s="5" t="n"/>
      <c r="B11950" s="1" t="inlineStr">
        <is>
          <t>d_132_h_20</t>
        </is>
      </c>
      <c r="C11950" t="n">
        <v>8.623463911440378</v>
      </c>
      <c r="D11950" t="n">
        <v>36.37026174520561</v>
      </c>
      <c r="E11950" t="n">
        <v>42.41130312935574</v>
      </c>
      <c r="F11950" t="n">
        <v>44.75080634027177</v>
      </c>
      <c r="G11950" t="n">
        <v>34775.20451569738</v>
      </c>
    </row>
    <row r="11951">
      <c r="A11951" s="5" t="n"/>
      <c r="B11951" s="1" t="inlineStr">
        <is>
          <t>d_132_h_21</t>
        </is>
      </c>
      <c r="C11951" t="n">
        <v>8.287763902403903</v>
      </c>
      <c r="D11951" t="n">
        <v>34.95772873172407</v>
      </c>
      <c r="E11951" t="n">
        <v>40.76539642195803</v>
      </c>
      <c r="F11951" t="n">
        <v>43.02984068123389</v>
      </c>
      <c r="G11951" t="n">
        <v>33408.01572311969</v>
      </c>
    </row>
    <row r="11952">
      <c r="A11952" s="5" t="n"/>
      <c r="B11952" s="1" t="inlineStr">
        <is>
          <t>d_132_h_22</t>
        </is>
      </c>
      <c r="C11952" t="n">
        <v>9.081684757242686</v>
      </c>
      <c r="D11952" t="n">
        <v>38.26297962908671</v>
      </c>
      <c r="E11952" t="n">
        <v>44.52674261170921</v>
      </c>
      <c r="F11952" t="n">
        <v>46.98631906803185</v>
      </c>
      <c r="G11952" t="n">
        <v>36513.50164446202</v>
      </c>
    </row>
    <row r="11953">
      <c r="A11953" s="5" t="n"/>
      <c r="B11953" s="1" t="inlineStr">
        <is>
          <t>d_132_h_23</t>
        </is>
      </c>
      <c r="C11953" t="n">
        <v>7.434634735474527</v>
      </c>
      <c r="D11953" t="n">
        <v>31.33156319591069</v>
      </c>
      <c r="E11953" t="n">
        <v>36.41503273287658</v>
      </c>
      <c r="F11953" t="n">
        <v>38.39378820075885</v>
      </c>
      <c r="G11953" t="n">
        <v>29936.15169388985</v>
      </c>
    </row>
    <row r="11954">
      <c r="A11954" s="5" t="n"/>
      <c r="B11954" s="1" t="inlineStr">
        <is>
          <t>d_133_h_00</t>
        </is>
      </c>
      <c r="C11954" t="n">
        <v>3.570168200581979</v>
      </c>
      <c r="D11954" t="n">
        <v>15.05237376791119</v>
      </c>
      <c r="E11954" t="n">
        <v>17.51149359423358</v>
      </c>
      <c r="F11954" t="n">
        <v>18.45615918755991</v>
      </c>
      <c r="G11954" t="n">
        <v>14361.62355676551</v>
      </c>
    </row>
    <row r="11955">
      <c r="A11955" s="5" t="n"/>
      <c r="B11955" s="1" t="inlineStr">
        <is>
          <t>d_133_h_01</t>
        </is>
      </c>
      <c r="C11955" t="n">
        <v>1.81495575530669</v>
      </c>
      <c r="D11955" t="n">
        <v>7.651606313975265</v>
      </c>
      <c r="E11955" t="n">
        <v>8.866733723430807</v>
      </c>
      <c r="F11955" t="n">
        <v>9.382967542523643</v>
      </c>
      <c r="G11955" t="n">
        <v>7317.371570977019</v>
      </c>
    </row>
    <row r="11956">
      <c r="A11956" s="5" t="n"/>
      <c r="B11956" s="1" t="inlineStr">
        <is>
          <t>d_133_h_02</t>
        </is>
      </c>
      <c r="C11956" t="n">
        <v>1.173248831938496</v>
      </c>
      <c r="D11956" t="n">
        <v>4.94715568677909</v>
      </c>
      <c r="E11956" t="n">
        <v>5.762830361318763</v>
      </c>
      <c r="F11956" t="n">
        <v>6.083306675899142</v>
      </c>
      <c r="G11956" t="n">
        <v>4738.660155583488</v>
      </c>
    </row>
    <row r="11957">
      <c r="A11957" s="5" t="n"/>
      <c r="B11957" s="1" t="inlineStr">
        <is>
          <t>d_133_h_03</t>
        </is>
      </c>
      <c r="C11957" t="n">
        <v>0.8251628698251603</v>
      </c>
      <c r="D11957" t="n">
        <v>3.480665694900398</v>
      </c>
      <c r="E11957" t="n">
        <v>4.054229129839277</v>
      </c>
      <c r="F11957" t="n">
        <v>4.268403294193226</v>
      </c>
      <c r="G11957" t="n">
        <v>3324.744243467591</v>
      </c>
    </row>
    <row r="11958">
      <c r="A11958" s="5" t="n"/>
      <c r="B11958" s="1" t="inlineStr">
        <is>
          <t>d_133_h_04</t>
        </is>
      </c>
      <c r="C11958" t="n">
        <v>0.6825564665948577</v>
      </c>
      <c r="D11958" t="n">
        <v>2.876457445799541</v>
      </c>
      <c r="E11958" t="n">
        <v>3.339726934736365</v>
      </c>
      <c r="F11958" t="n">
        <v>3.524065058503808</v>
      </c>
      <c r="G11958" t="n">
        <v>2745.309359735744</v>
      </c>
    </row>
    <row r="11959">
      <c r="A11959" s="5" t="n"/>
      <c r="B11959" s="1" t="inlineStr">
        <is>
          <t>d_133_h_05</t>
        </is>
      </c>
      <c r="C11959" t="n">
        <v>1.037205745719356</v>
      </c>
      <c r="D11959" t="n">
        <v>4.372524442725131</v>
      </c>
      <c r="E11959" t="n">
        <v>5.090022665622215</v>
      </c>
      <c r="F11959" t="n">
        <v>5.361890880849455</v>
      </c>
      <c r="G11959" t="n">
        <v>4180.941530948954</v>
      </c>
    </row>
    <row r="11960">
      <c r="A11960" s="5" t="n"/>
      <c r="B11960" s="1" t="inlineStr">
        <is>
          <t>d_133_h_06</t>
        </is>
      </c>
      <c r="C11960" t="n">
        <v>3.275234429561317</v>
      </c>
      <c r="D11960" t="n">
        <v>13.8140102209395</v>
      </c>
      <c r="E11960" t="n">
        <v>16.06074818429249</v>
      </c>
      <c r="F11960" t="n">
        <v>16.95162490831054</v>
      </c>
      <c r="G11960" t="n">
        <v>13221.27064187828</v>
      </c>
    </row>
    <row r="11961">
      <c r="A11961" s="5" t="n"/>
      <c r="B11961" s="1" t="inlineStr">
        <is>
          <t>d_133_h_07</t>
        </is>
      </c>
      <c r="C11961" t="n">
        <v>5.3538639245358</v>
      </c>
      <c r="D11961" t="n">
        <v>22.56770486251434</v>
      </c>
      <c r="E11961" t="n">
        <v>26.2611250862971</v>
      </c>
      <c r="F11961" t="n">
        <v>27.69826559992796</v>
      </c>
      <c r="G11961" t="n">
        <v>21575.56472313269</v>
      </c>
    </row>
    <row r="11962">
      <c r="A11962" s="5" t="n"/>
      <c r="B11962" s="1" t="inlineStr">
        <is>
          <t>d_133_h_08</t>
        </is>
      </c>
      <c r="C11962" t="n">
        <v>6.090243410516816</v>
      </c>
      <c r="D11962" t="n">
        <v>25.67980275389796</v>
      </c>
      <c r="E11962" t="n">
        <v>29.86560386910901</v>
      </c>
      <c r="F11962" t="n">
        <v>31.58339248088942</v>
      </c>
      <c r="G11962" t="n">
        <v>24555.52613952351</v>
      </c>
    </row>
    <row r="11963">
      <c r="A11963" s="5" t="n"/>
      <c r="B11963" s="1" t="inlineStr">
        <is>
          <t>d_133_h_09</t>
        </is>
      </c>
      <c r="C11963" t="n">
        <v>5.722581144039503</v>
      </c>
      <c r="D11963" t="n">
        <v>24.12533210353356</v>
      </c>
      <c r="E11963" t="n">
        <v>28.08202663118403</v>
      </c>
      <c r="F11963" t="n">
        <v>29.66219647513916</v>
      </c>
      <c r="G11963" t="n">
        <v>23078.45348833499</v>
      </c>
    </row>
    <row r="11964">
      <c r="A11964" s="5" t="n"/>
      <c r="B11964" s="1" t="inlineStr">
        <is>
          <t>d_133_h_10</t>
        </is>
      </c>
      <c r="C11964" t="n">
        <v>4.492345880234246</v>
      </c>
      <c r="D11964" t="n">
        <v>18.92971387879911</v>
      </c>
      <c r="E11964" t="n">
        <v>21.99217120657864</v>
      </c>
      <c r="F11964" t="n">
        <v>23.21452582298088</v>
      </c>
      <c r="G11964" t="n">
        <v>18071.97874938017</v>
      </c>
    </row>
    <row r="11965">
      <c r="A11965" s="5" t="n"/>
      <c r="B11965" s="1" t="inlineStr">
        <is>
          <t>d_133_h_11</t>
        </is>
      </c>
      <c r="C11965" t="n">
        <v>3.855303587010176</v>
      </c>
      <c r="D11965" t="n">
        <v>16.2499498698343</v>
      </c>
      <c r="E11965" t="n">
        <v>18.85246011357117</v>
      </c>
      <c r="F11965" t="n">
        <v>19.92947875674984</v>
      </c>
      <c r="G11965" t="n">
        <v>15561.9334927203</v>
      </c>
    </row>
    <row r="11966">
      <c r="A11966" s="5" t="n"/>
      <c r="B11966" s="1" t="inlineStr">
        <is>
          <t>d_133_h_12</t>
        </is>
      </c>
      <c r="C11966" t="n">
        <v>3.840973359489632</v>
      </c>
      <c r="D11966" t="n">
        <v>16.20146211214411</v>
      </c>
      <c r="E11966" t="n">
        <v>18.85034150296114</v>
      </c>
      <c r="F11966" t="n">
        <v>19.90978981059963</v>
      </c>
      <c r="G11966" t="n">
        <v>15504.14875081054</v>
      </c>
    </row>
    <row r="11967">
      <c r="A11967" s="5" t="n"/>
      <c r="B11967" s="1" t="inlineStr">
        <is>
          <t>d_133_h_13</t>
        </is>
      </c>
      <c r="C11967" t="n">
        <v>4.346662297134466</v>
      </c>
      <c r="D11967" t="n">
        <v>18.32827623861574</v>
      </c>
      <c r="E11967" t="n">
        <v>21.34549254197979</v>
      </c>
      <c r="F11967" t="n">
        <v>22.49555219277369</v>
      </c>
      <c r="G11967" t="n">
        <v>17533.83178892673</v>
      </c>
    </row>
    <row r="11968">
      <c r="A11968" s="5" t="n"/>
      <c r="B11968" s="1" t="inlineStr">
        <is>
          <t>d_133_h_14</t>
        </is>
      </c>
      <c r="C11968" t="n">
        <v>4.518585369288112</v>
      </c>
      <c r="D11968" t="n">
        <v>19.05216700535657</v>
      </c>
      <c r="E11968" t="n">
        <v>22.06898657260071</v>
      </c>
      <c r="F11968" t="n">
        <v>23.3578286590176</v>
      </c>
      <c r="G11968" t="n">
        <v>18242.09388533464</v>
      </c>
    </row>
    <row r="11969">
      <c r="A11969" s="5" t="n"/>
      <c r="B11969" s="1" t="inlineStr">
        <is>
          <t>d_133_h_15</t>
        </is>
      </c>
      <c r="C11969" t="n">
        <v>5.943028639202292</v>
      </c>
      <c r="D11969" t="n">
        <v>25.07027429098365</v>
      </c>
      <c r="E11969" t="n">
        <v>29.20133966889614</v>
      </c>
      <c r="F11969" t="n">
        <v>30.82233677155491</v>
      </c>
      <c r="G11969" t="n">
        <v>23998.55593860893</v>
      </c>
    </row>
    <row r="11970">
      <c r="A11970" s="5" t="n"/>
      <c r="B11970" s="1" t="inlineStr">
        <is>
          <t>d_133_h_16</t>
        </is>
      </c>
      <c r="C11970" t="n">
        <v>7.556645005735798</v>
      </c>
      <c r="D11970" t="n">
        <v>31.85769185385337</v>
      </c>
      <c r="E11970" t="n">
        <v>37.03475253150122</v>
      </c>
      <c r="F11970" t="n">
        <v>39.09429671613427</v>
      </c>
      <c r="G11970" t="n">
        <v>30439.7429952312</v>
      </c>
    </row>
    <row r="11971">
      <c r="A11971" s="5" t="n"/>
      <c r="B11971" s="1" t="inlineStr">
        <is>
          <t>d_133_h_17</t>
        </is>
      </c>
      <c r="C11971" t="n">
        <v>9.037292664414327</v>
      </c>
      <c r="D11971" t="n">
        <v>38.09600731343265</v>
      </c>
      <c r="E11971" t="n">
        <v>44.29920636573249</v>
      </c>
      <c r="F11971" t="n">
        <v>46.66978885800044</v>
      </c>
      <c r="G11971" t="n">
        <v>36377.26937093631</v>
      </c>
    </row>
    <row r="11972">
      <c r="A11972" s="5" t="n"/>
      <c r="B11972" s="1" t="inlineStr">
        <is>
          <t>d_133_h_18</t>
        </is>
      </c>
      <c r="C11972" t="n">
        <v>10.28762296046214</v>
      </c>
      <c r="D11972" t="n">
        <v>43.36351993991282</v>
      </c>
      <c r="E11972" t="n">
        <v>50.48129930220447</v>
      </c>
      <c r="F11972" t="n">
        <v>53.1702848251084</v>
      </c>
      <c r="G11972" t="n">
        <v>41461.53990904061</v>
      </c>
    </row>
    <row r="11973">
      <c r="A11973" s="5" t="n"/>
      <c r="B11973" s="1" t="inlineStr">
        <is>
          <t>d_133_h_19</t>
        </is>
      </c>
      <c r="C11973" t="n">
        <v>11.46766922870676</v>
      </c>
      <c r="D11973" t="n">
        <v>48.33813522791835</v>
      </c>
      <c r="E11973" t="n">
        <v>56.05608496558429</v>
      </c>
      <c r="F11973" t="n">
        <v>59.35855538237323</v>
      </c>
      <c r="G11973" t="n">
        <v>46216.97248595696</v>
      </c>
    </row>
    <row r="11974">
      <c r="A11974" s="5" t="n"/>
      <c r="B11974" s="1" t="inlineStr">
        <is>
          <t>d_133_h_20</t>
        </is>
      </c>
      <c r="C11974" t="n">
        <v>12.43790565919543</v>
      </c>
      <c r="D11974" t="n">
        <v>52.4487557418336</v>
      </c>
      <c r="E11974" t="n">
        <v>61.10528962903226</v>
      </c>
      <c r="F11974" t="n">
        <v>64.41405071142871</v>
      </c>
      <c r="G11974" t="n">
        <v>50137.44094244073</v>
      </c>
    </row>
    <row r="11975">
      <c r="A11975" s="5" t="n"/>
      <c r="B11975" s="1" t="inlineStr">
        <is>
          <t>d_133_h_21</t>
        </is>
      </c>
      <c r="C11975" t="n">
        <v>11.25291697494418</v>
      </c>
      <c r="D11975" t="n">
        <v>47.46227508089624</v>
      </c>
      <c r="E11975" t="n">
        <v>55.23834932357021</v>
      </c>
      <c r="F11975" t="n">
        <v>58.45734663469599</v>
      </c>
      <c r="G11975" t="n">
        <v>45522.87638395331</v>
      </c>
    </row>
    <row r="11976">
      <c r="A11976" s="5" t="n"/>
      <c r="B11976" s="1" t="inlineStr">
        <is>
          <t>d_133_h_22</t>
        </is>
      </c>
      <c r="C11976" t="n">
        <v>12.24011965200366</v>
      </c>
      <c r="D11976" t="n">
        <v>51.5888541763882</v>
      </c>
      <c r="E11976" t="n">
        <v>59.97005554407368</v>
      </c>
      <c r="F11976" t="n">
        <v>63.43876580186512</v>
      </c>
      <c r="G11976" t="n">
        <v>49316.29107164036</v>
      </c>
    </row>
    <row r="11977">
      <c r="A11977" s="5" t="n"/>
      <c r="B11977" s="1" t="inlineStr">
        <is>
          <t>d_133_h_23</t>
        </is>
      </c>
      <c r="C11977" t="n">
        <v>9.644718369291253</v>
      </c>
      <c r="D11977" t="n">
        <v>40.67752339253374</v>
      </c>
      <c r="E11977" t="n">
        <v>47.34537157188082</v>
      </c>
      <c r="F11977" t="n">
        <v>49.99251635872004</v>
      </c>
      <c r="G11977" t="n">
        <v>38958.96496798303</v>
      </c>
    </row>
    <row r="11978">
      <c r="A11978" s="5" t="n"/>
      <c r="B11978" s="1" t="inlineStr">
        <is>
          <t>d_134_h_00</t>
        </is>
      </c>
      <c r="C11978" t="n">
        <v>4.623585425510603</v>
      </c>
      <c r="D11978" t="n">
        <v>19.47686493783541</v>
      </c>
      <c r="E11978" t="n">
        <v>22.66812742409265</v>
      </c>
      <c r="F11978" t="n">
        <v>23.92562002134758</v>
      </c>
      <c r="G11978" t="n">
        <v>18630.64274204031</v>
      </c>
    </row>
    <row r="11979">
      <c r="A11979" s="5" t="n"/>
      <c r="B11979" s="1" t="inlineStr">
        <is>
          <t>d_134_h_01</t>
        </is>
      </c>
      <c r="C11979" t="n">
        <v>2.318058971908004</v>
      </c>
      <c r="D11979" t="n">
        <v>9.772730973584192</v>
      </c>
      <c r="E11979" t="n">
        <v>11.36344272386585</v>
      </c>
      <c r="F11979" t="n">
        <v>11.97790946942701</v>
      </c>
      <c r="G11979" t="n">
        <v>9340.997155114525</v>
      </c>
    </row>
    <row r="11980">
      <c r="A11980" s="5" t="n"/>
      <c r="B11980" s="1" t="inlineStr">
        <is>
          <t>d_134_h_02</t>
        </is>
      </c>
      <c r="C11980" t="n">
        <v>1.44949426614485</v>
      </c>
      <c r="D11980" t="n">
        <v>6.111569006623947</v>
      </c>
      <c r="E11980" t="n">
        <v>7.100738637963439</v>
      </c>
      <c r="F11980" t="n">
        <v>7.520313473540899</v>
      </c>
      <c r="G11980" t="n">
        <v>5857.757467425035</v>
      </c>
    </row>
    <row r="11981">
      <c r="A11981" s="5" t="n"/>
      <c r="B11981" s="1" t="inlineStr">
        <is>
          <t>d_134_h_03</t>
        </is>
      </c>
      <c r="C11981" t="n">
        <v>0.9585434575504941</v>
      </c>
      <c r="D11981" t="n">
        <v>4.042857039775314</v>
      </c>
      <c r="E11981" t="n">
        <v>4.705574810457962</v>
      </c>
      <c r="F11981" t="n">
        <v>4.963150626831825</v>
      </c>
      <c r="G11981" t="n">
        <v>3869.461819124556</v>
      </c>
    </row>
    <row r="11982">
      <c r="A11982" s="5" t="n"/>
      <c r="B11982" s="1" t="inlineStr">
        <is>
          <t>d_134_h_04</t>
        </is>
      </c>
      <c r="C11982" t="n">
        <v>0.7447790135115816</v>
      </c>
      <c r="D11982" t="n">
        <v>3.141951259668684</v>
      </c>
      <c r="E11982" t="n">
        <v>3.664927413762996</v>
      </c>
      <c r="F11982" t="n">
        <v>3.863961135091441</v>
      </c>
      <c r="G11982" t="n">
        <v>3006.853354796063</v>
      </c>
    </row>
    <row r="11983">
      <c r="A11983" s="5" t="n"/>
      <c r="B11983" s="1" t="inlineStr">
        <is>
          <t>d_134_h_05</t>
        </is>
      </c>
      <c r="C11983" t="n">
        <v>1.049983857075457</v>
      </c>
      <c r="D11983" t="n">
        <v>4.427491790839515</v>
      </c>
      <c r="E11983" t="n">
        <v>5.164828663276891</v>
      </c>
      <c r="F11983" t="n">
        <v>5.451407611940061</v>
      </c>
      <c r="G11983" t="n">
        <v>4244.724212730714</v>
      </c>
    </row>
    <row r="11984">
      <c r="A11984" s="5" t="n"/>
      <c r="B11984" s="1" t="inlineStr">
        <is>
          <t>d_134_h_06</t>
        </is>
      </c>
      <c r="C11984" t="n">
        <v>3.063690418925341</v>
      </c>
      <c r="D11984" t="n">
        <v>12.91849857034606</v>
      </c>
      <c r="E11984" t="n">
        <v>15.02545884639465</v>
      </c>
      <c r="F11984" t="n">
        <v>15.8757244460576</v>
      </c>
      <c r="G11984" t="n">
        <v>12371.96255605157</v>
      </c>
    </row>
    <row r="11985">
      <c r="A11985" s="5" t="n"/>
      <c r="B11985" s="1" t="inlineStr">
        <is>
          <t>d_134_h_07</t>
        </is>
      </c>
      <c r="C11985" t="n">
        <v>4.822138243350735</v>
      </c>
      <c r="D11985" t="n">
        <v>20.32416837294681</v>
      </c>
      <c r="E11985" t="n">
        <v>23.62105414376511</v>
      </c>
      <c r="F11985" t="n">
        <v>24.86270181654485</v>
      </c>
      <c r="G11985" t="n">
        <v>19389.52031308094</v>
      </c>
    </row>
    <row r="11986">
      <c r="A11986" s="5" t="n"/>
      <c r="B11986" s="1" t="inlineStr">
        <is>
          <t>d_134_h_08</t>
        </is>
      </c>
      <c r="C11986" t="n">
        <v>5.378586320594611</v>
      </c>
      <c r="D11986" t="n">
        <v>22.69174559853931</v>
      </c>
      <c r="E11986" t="n">
        <v>26.46494589141874</v>
      </c>
      <c r="F11986" t="n">
        <v>27.90410712128678</v>
      </c>
      <c r="G11986" t="n">
        <v>21757.28389906801</v>
      </c>
    </row>
    <row r="11987">
      <c r="A11987" s="5" t="n"/>
      <c r="B11987" s="1" t="inlineStr">
        <is>
          <t>d_134_h_09</t>
        </is>
      </c>
      <c r="C11987" t="n">
        <v>4.459693775564823</v>
      </c>
      <c r="D11987" t="n">
        <v>18.79696025472671</v>
      </c>
      <c r="E11987" t="n">
        <v>21.86359178747739</v>
      </c>
      <c r="F11987" t="n">
        <v>23.09624164610035</v>
      </c>
      <c r="G11987" t="n">
        <v>17962.21357632717</v>
      </c>
    </row>
    <row r="11988">
      <c r="A11988" s="5" t="n"/>
      <c r="B11988" s="1" t="inlineStr">
        <is>
          <t>d_134_h_10</t>
        </is>
      </c>
      <c r="C11988" t="n">
        <v>3.307821476053555</v>
      </c>
      <c r="D11988" t="n">
        <v>13.93957106070296</v>
      </c>
      <c r="E11988" t="n">
        <v>16.16211886417391</v>
      </c>
      <c r="F11988" t="n">
        <v>17.04817859530025</v>
      </c>
      <c r="G11988" t="n">
        <v>13309.61333451597</v>
      </c>
    </row>
    <row r="11989">
      <c r="A11989" s="5" t="n"/>
      <c r="B11989" s="1" t="inlineStr">
        <is>
          <t>d_134_h_11</t>
        </is>
      </c>
      <c r="C11989" t="n">
        <v>2.728692495005386</v>
      </c>
      <c r="D11989" t="n">
        <v>11.51113901937324</v>
      </c>
      <c r="E11989" t="n">
        <v>13.43302233731932</v>
      </c>
      <c r="F11989" t="n">
        <v>14.14359861872213</v>
      </c>
      <c r="G11989" t="n">
        <v>11012.75942143609</v>
      </c>
    </row>
    <row r="11990">
      <c r="A11990" s="5" t="n"/>
      <c r="B11990" s="1" t="inlineStr">
        <is>
          <t>d_134_h_12</t>
        </is>
      </c>
      <c r="C11990" t="n">
        <v>2.556010312721822</v>
      </c>
      <c r="D11990" t="n">
        <v>10.77337251085111</v>
      </c>
      <c r="E11990" t="n">
        <v>12.48358373405434</v>
      </c>
      <c r="F11990" t="n">
        <v>13.22901303679692</v>
      </c>
      <c r="G11990" t="n">
        <v>10309.91470796851</v>
      </c>
    </row>
    <row r="11991">
      <c r="A11991" s="5" t="n"/>
      <c r="B11991" s="1" t="inlineStr">
        <is>
          <t>d_134_h_13</t>
        </is>
      </c>
      <c r="C11991" t="n">
        <v>2.675887227874072</v>
      </c>
      <c r="D11991" t="n">
        <v>11.28454693652772</v>
      </c>
      <c r="E11991" t="n">
        <v>13.15807206447496</v>
      </c>
      <c r="F11991" t="n">
        <v>13.93507986273357</v>
      </c>
      <c r="G11991" t="n">
        <v>10824.5728799363</v>
      </c>
    </row>
    <row r="11992">
      <c r="A11992" s="5" t="n"/>
      <c r="B11992" s="1" t="inlineStr">
        <is>
          <t>d_134_h_14</t>
        </is>
      </c>
      <c r="C11992" t="n">
        <v>2.94924078592536</v>
      </c>
      <c r="D11992" t="n">
        <v>12.43591894574748</v>
      </c>
      <c r="E11992" t="n">
        <v>14.48555225464638</v>
      </c>
      <c r="F11992" t="n">
        <v>15.28911495328241</v>
      </c>
      <c r="G11992" t="n">
        <v>11914.12785008127</v>
      </c>
    </row>
    <row r="11993">
      <c r="A11993" s="5" t="n"/>
      <c r="B11993" s="1" t="inlineStr">
        <is>
          <t>d_134_h_15</t>
        </is>
      </c>
      <c r="C11993" t="n">
        <v>3.914696929422363</v>
      </c>
      <c r="D11993" t="n">
        <v>16.50333954715363</v>
      </c>
      <c r="E11993" t="n">
        <v>19.24863223734695</v>
      </c>
      <c r="F11993" t="n">
        <v>20.21286052071506</v>
      </c>
      <c r="G11993" t="n">
        <v>15764.47026455476</v>
      </c>
    </row>
    <row r="11994">
      <c r="A11994" s="5" t="n"/>
      <c r="B11994" s="1" t="inlineStr">
        <is>
          <t>d_134_h_16</t>
        </is>
      </c>
      <c r="C11994" t="n">
        <v>4.814638213235382</v>
      </c>
      <c r="D11994" t="n">
        <v>20.3012620575237</v>
      </c>
      <c r="E11994" t="n">
        <v>23.61806898951636</v>
      </c>
      <c r="F11994" t="n">
        <v>24.88351903563136</v>
      </c>
      <c r="G11994" t="n">
        <v>19403.46334031607</v>
      </c>
    </row>
    <row r="11995">
      <c r="A11995" s="5" t="n"/>
      <c r="B11995" s="1" t="inlineStr">
        <is>
          <t>d_134_h_17</t>
        </is>
      </c>
      <c r="C11995" t="n">
        <v>6.182734333776414</v>
      </c>
      <c r="D11995" t="n">
        <v>26.05258968668941</v>
      </c>
      <c r="E11995" t="n">
        <v>30.36951877914847</v>
      </c>
      <c r="F11995" t="n">
        <v>31.98476280614955</v>
      </c>
      <c r="G11995" t="n">
        <v>24900.22442095909</v>
      </c>
    </row>
    <row r="11996">
      <c r="A11996" s="5" t="n"/>
      <c r="B11996" s="1" t="inlineStr">
        <is>
          <t>d_134_h_18</t>
        </is>
      </c>
      <c r="C11996" t="n">
        <v>6.684524213481585</v>
      </c>
      <c r="D11996" t="n">
        <v>28.18983358288097</v>
      </c>
      <c r="E11996" t="n">
        <v>32.86828781702589</v>
      </c>
      <c r="F11996" t="n">
        <v>34.60068488554241</v>
      </c>
      <c r="G11996" t="n">
        <v>26927.42501905966</v>
      </c>
    </row>
    <row r="11997">
      <c r="A11997" s="5" t="n"/>
      <c r="B11997" s="1" t="inlineStr">
        <is>
          <t>d_134_h_19</t>
        </is>
      </c>
      <c r="C11997" t="n">
        <v>7.157397400933108</v>
      </c>
      <c r="D11997" t="n">
        <v>30.1872420203622</v>
      </c>
      <c r="E11997" t="n">
        <v>35.05710985777433</v>
      </c>
      <c r="F11997" t="n">
        <v>37.10965845703306</v>
      </c>
      <c r="G11997" t="n">
        <v>28892.07098766539</v>
      </c>
    </row>
    <row r="11998">
      <c r="A11998" s="5" t="n"/>
      <c r="B11998" s="1" t="inlineStr">
        <is>
          <t>d_134_h_20</t>
        </is>
      </c>
      <c r="C11998" t="n">
        <v>7.496861785914076</v>
      </c>
      <c r="D11998" t="n">
        <v>31.61140875681718</v>
      </c>
      <c r="E11998" t="n">
        <v>36.81864272985</v>
      </c>
      <c r="F11998" t="n">
        <v>38.79980257665471</v>
      </c>
      <c r="G11998" t="n">
        <v>30221.13734891368</v>
      </c>
    </row>
    <row r="11999">
      <c r="A11999" s="5" t="n"/>
      <c r="B11999" s="1" t="inlineStr">
        <is>
          <t>d_134_h_21</t>
        </is>
      </c>
      <c r="C11999" t="n">
        <v>6.741799634929522</v>
      </c>
      <c r="D11999" t="n">
        <v>28.44074763395303</v>
      </c>
      <c r="E11999" t="n">
        <v>33.17175090272513</v>
      </c>
      <c r="F11999" t="n">
        <v>34.98410020771323</v>
      </c>
      <c r="G11999" t="n">
        <v>27249.6363668208</v>
      </c>
    </row>
    <row r="12000">
      <c r="A12000" s="5" t="n"/>
      <c r="B12000" s="1" t="inlineStr">
        <is>
          <t>d_134_h_22</t>
        </is>
      </c>
      <c r="C12000" t="n">
        <v>6.018440871211352</v>
      </c>
      <c r="D12000" t="n">
        <v>25.36330870459738</v>
      </c>
      <c r="E12000" t="n">
        <v>29.47892704269058</v>
      </c>
      <c r="F12000" t="n">
        <v>31.07369241781566</v>
      </c>
      <c r="G12000" t="n">
        <v>24227.53513099523</v>
      </c>
    </row>
    <row r="12001">
      <c r="A12001" s="5" t="n"/>
      <c r="B12001" s="1" t="inlineStr">
        <is>
          <t>d_134_h_23</t>
        </is>
      </c>
      <c r="C12001" t="n">
        <v>3.574127005472533</v>
      </c>
      <c r="D12001" t="n">
        <v>15.06978826032124</v>
      </c>
      <c r="E12001" t="n">
        <v>17.51517893779236</v>
      </c>
      <c r="F12001" t="n">
        <v>18.54110434389697</v>
      </c>
      <c r="G12001" t="n">
        <v>14447.46680580211</v>
      </c>
    </row>
    <row r="12002">
      <c r="A12002" s="5" t="n"/>
      <c r="B12002" s="1" t="inlineStr">
        <is>
          <t>d_135_h_00</t>
        </is>
      </c>
      <c r="C12002" t="n">
        <v>1.63207254904121</v>
      </c>
      <c r="D12002" t="n">
        <v>6.874943239128537</v>
      </c>
      <c r="E12002" t="n">
        <v>8.002097009071303</v>
      </c>
      <c r="F12002" t="n">
        <v>8.422777071877773</v>
      </c>
      <c r="G12002" t="n">
        <v>6554.170242233703</v>
      </c>
    </row>
    <row r="12003">
      <c r="A12003" s="5" t="n"/>
      <c r="B12003" s="1" t="inlineStr">
        <is>
          <t>d_135_h_01</t>
        </is>
      </c>
      <c r="C12003" t="n">
        <v>0.8674130686677525</v>
      </c>
      <c r="D12003" t="n">
        <v>3.658167151497645</v>
      </c>
      <c r="E12003" t="n">
        <v>4.255872598531495</v>
      </c>
      <c r="F12003" t="n">
        <v>4.51465038539745</v>
      </c>
      <c r="G12003" t="n">
        <v>3511.477687830659</v>
      </c>
    </row>
    <row r="12004">
      <c r="A12004" s="5" t="n"/>
      <c r="B12004" s="1" t="inlineStr">
        <is>
          <t>d_135_h_02</t>
        </is>
      </c>
      <c r="C12004" t="n">
        <v>0.6161686498786695</v>
      </c>
      <c r="D12004" t="n">
        <v>2.597767956801065</v>
      </c>
      <c r="E12004" t="n">
        <v>3.026672388667444</v>
      </c>
      <c r="F12004" t="n">
        <v>3.184104651989642</v>
      </c>
      <c r="G12004" t="n">
        <v>2483.406177867741</v>
      </c>
    </row>
    <row r="12005">
      <c r="A12005" s="5" t="n"/>
      <c r="B12005" s="1" t="inlineStr">
        <is>
          <t>d_135_h_03</t>
        </is>
      </c>
      <c r="C12005" t="n">
        <v>0.4401816296167875</v>
      </c>
      <c r="D12005" t="n">
        <v>1.855176063359024</v>
      </c>
      <c r="E12005" t="n">
        <v>2.16084786252109</v>
      </c>
      <c r="F12005" t="n">
        <v>2.277876609289515</v>
      </c>
      <c r="G12005" t="n">
        <v>1771.518957433028</v>
      </c>
    </row>
    <row r="12006">
      <c r="A12006" s="5" t="n"/>
      <c r="B12006" s="1" t="inlineStr">
        <is>
          <t>d_135_h_04</t>
        </is>
      </c>
      <c r="C12006" t="n">
        <v>0.3656453535643017</v>
      </c>
      <c r="D12006" t="n">
        <v>1.540623432303603</v>
      </c>
      <c r="E12006" t="n">
        <v>1.792327464873321</v>
      </c>
      <c r="F12006" t="n">
        <v>1.889448852010361</v>
      </c>
      <c r="G12006" t="n">
        <v>1471.699195436404</v>
      </c>
    </row>
    <row r="12007">
      <c r="A12007" s="5" t="n"/>
      <c r="B12007" s="1" t="inlineStr">
        <is>
          <t>d_135_h_05</t>
        </is>
      </c>
      <c r="C12007" t="n">
        <v>0.6014975168035132</v>
      </c>
      <c r="D12007" t="n">
        <v>2.5364685691802</v>
      </c>
      <c r="E12007" t="n">
        <v>2.954112376689976</v>
      </c>
      <c r="F12007" t="n">
        <v>3.119552600444831</v>
      </c>
      <c r="G12007" t="n">
        <v>2428.615545884222</v>
      </c>
    </row>
    <row r="12008">
      <c r="A12008" s="5" t="n"/>
      <c r="B12008" s="1" t="inlineStr">
        <is>
          <t>d_135_h_06</t>
        </is>
      </c>
      <c r="C12008" t="n">
        <v>2.038856266869814</v>
      </c>
      <c r="D12008" t="n">
        <v>8.591671580894522</v>
      </c>
      <c r="E12008" t="n">
        <v>9.996795563010274</v>
      </c>
      <c r="F12008" t="n">
        <v>10.54420592621287</v>
      </c>
      <c r="G12008" t="n">
        <v>8202.735647855701</v>
      </c>
    </row>
    <row r="12009">
      <c r="A12009" s="5" t="n"/>
      <c r="B12009" s="1" t="inlineStr">
        <is>
          <t>d_135_h_07</t>
        </is>
      </c>
      <c r="C12009" t="n">
        <v>3.885260884446213</v>
      </c>
      <c r="D12009" t="n">
        <v>16.39128819971878</v>
      </c>
      <c r="E12009" t="n">
        <v>19.1182531273634</v>
      </c>
      <c r="F12009" t="n">
        <v>20.16197087521591</v>
      </c>
      <c r="G12009" t="n">
        <v>15696.42656144023</v>
      </c>
    </row>
    <row r="12010">
      <c r="A12010" s="5" t="n"/>
      <c r="B12010" s="1" t="inlineStr">
        <is>
          <t>d_135_h_08</t>
        </is>
      </c>
      <c r="C12010" t="n">
        <v>4.731877038462621</v>
      </c>
      <c r="D12010" t="n">
        <v>19.95787210018911</v>
      </c>
      <c r="E12010" t="n">
        <v>23.24587529199852</v>
      </c>
      <c r="F12010" t="n">
        <v>24.55648314813688</v>
      </c>
      <c r="G12010" t="n">
        <v>19107.9412065874</v>
      </c>
    </row>
    <row r="12011">
      <c r="A12011" s="5" t="n"/>
      <c r="B12011" s="1" t="inlineStr">
        <is>
          <t>d_135_h_09</t>
        </is>
      </c>
      <c r="C12011" t="n">
        <v>4.584250675507773</v>
      </c>
      <c r="D12011" t="n">
        <v>19.31786575525573</v>
      </c>
      <c r="E12011" t="n">
        <v>22.50699706856089</v>
      </c>
      <c r="F12011" t="n">
        <v>23.76763675178429</v>
      </c>
      <c r="G12011" t="n">
        <v>18470.20176277392</v>
      </c>
    </row>
    <row r="12012">
      <c r="A12012" s="5" t="n"/>
      <c r="B12012" s="1" t="inlineStr">
        <is>
          <t>d_135_h_10</t>
        </is>
      </c>
      <c r="C12012" t="n">
        <v>3.974959654737669</v>
      </c>
      <c r="D12012" t="n">
        <v>16.76510241045903</v>
      </c>
      <c r="E12012" t="n">
        <v>19.59910282840417</v>
      </c>
      <c r="F12012" t="n">
        <v>20.62977547277808</v>
      </c>
      <c r="G12012" t="n">
        <v>16044.23431014423</v>
      </c>
    </row>
    <row r="12013">
      <c r="A12013" s="5" t="n"/>
      <c r="B12013" s="1" t="inlineStr">
        <is>
          <t>d_135_h_11</t>
        </is>
      </c>
      <c r="C12013" t="n">
        <v>3.619489944747996</v>
      </c>
      <c r="D12013" t="n">
        <v>15.2516178460054</v>
      </c>
      <c r="E12013" t="n">
        <v>17.6996480820222</v>
      </c>
      <c r="F12013" t="n">
        <v>18.69506381294971</v>
      </c>
      <c r="G12013" t="n">
        <v>14549.17759175898</v>
      </c>
    </row>
    <row r="12014">
      <c r="A12014" s="5" t="n"/>
      <c r="B12014" s="1" t="inlineStr">
        <is>
          <t>d_135_h_12</t>
        </is>
      </c>
      <c r="C12014" t="n">
        <v>4.089885125539465</v>
      </c>
      <c r="D12014" t="n">
        <v>17.2457727744785</v>
      </c>
      <c r="E12014" t="n">
        <v>20.07517352095404</v>
      </c>
      <c r="F12014" t="n">
        <v>21.22302524214518</v>
      </c>
      <c r="G12014" t="n">
        <v>16523.0047475334</v>
      </c>
    </row>
    <row r="12015">
      <c r="A12015" s="5" t="n"/>
      <c r="B12015" s="1" t="inlineStr">
        <is>
          <t>d_135_h_13</t>
        </is>
      </c>
      <c r="C12015" t="n">
        <v>4.595289682855033</v>
      </c>
      <c r="D12015" t="n">
        <v>19.36610499931486</v>
      </c>
      <c r="E12015" t="n">
        <v>22.49012849564846</v>
      </c>
      <c r="F12015" t="n">
        <v>23.76707124791935</v>
      </c>
      <c r="G12015" t="n">
        <v>18502.19242210055</v>
      </c>
    </row>
    <row r="12016">
      <c r="A12016" s="5" t="n"/>
      <c r="B12016" s="1" t="inlineStr">
        <is>
          <t>d_135_h_14</t>
        </is>
      </c>
      <c r="C12016" t="n">
        <v>4.694480764558535</v>
      </c>
      <c r="D12016" t="n">
        <v>19.80512434364795</v>
      </c>
      <c r="E12016" t="n">
        <v>23.03732038479987</v>
      </c>
      <c r="F12016" t="n">
        <v>24.3778480356859</v>
      </c>
      <c r="G12016" t="n">
        <v>19002.52715013954</v>
      </c>
    </row>
    <row r="12017">
      <c r="A12017" s="5" t="n"/>
      <c r="B12017" s="1" t="inlineStr">
        <is>
          <t>d_135_h_15</t>
        </is>
      </c>
      <c r="C12017" t="n">
        <v>5.497506367312097</v>
      </c>
      <c r="D12017" t="n">
        <v>23.18317331212399</v>
      </c>
      <c r="E12017" t="n">
        <v>26.98302284472085</v>
      </c>
      <c r="F12017" t="n">
        <v>28.45232344193855</v>
      </c>
      <c r="G12017" t="n">
        <v>22159.11839143445</v>
      </c>
    </row>
    <row r="12018">
      <c r="A12018" s="5" t="n"/>
      <c r="B12018" s="1" t="inlineStr">
        <is>
          <t>d_135_h_16</t>
        </is>
      </c>
      <c r="C12018" t="n">
        <v>6.656424461746293</v>
      </c>
      <c r="D12018" t="n">
        <v>28.06430904403341</v>
      </c>
      <c r="E12018" t="n">
        <v>32.59720112013365</v>
      </c>
      <c r="F12018" t="n">
        <v>34.56942846500479</v>
      </c>
      <c r="G12018" t="n">
        <v>26879.32955547408</v>
      </c>
    </row>
    <row r="12019">
      <c r="A12019" s="5" t="n"/>
      <c r="B12019" s="1" t="inlineStr">
        <is>
          <t>d_135_h_17</t>
        </is>
      </c>
      <c r="C12019" t="n">
        <v>7.673747618899203</v>
      </c>
      <c r="D12019" t="n">
        <v>32.34468567342046</v>
      </c>
      <c r="E12019" t="n">
        <v>37.64803531174724</v>
      </c>
      <c r="F12019" t="n">
        <v>39.80495082516236</v>
      </c>
      <c r="G12019" t="n">
        <v>30935.505713946</v>
      </c>
    </row>
    <row r="12020">
      <c r="A12020" s="5" t="n"/>
      <c r="B12020" s="1" t="inlineStr">
        <is>
          <t>d_135_h_18</t>
        </is>
      </c>
      <c r="C12020" t="n">
        <v>8.79018228431379</v>
      </c>
      <c r="D12020" t="n">
        <v>37.0885462351867</v>
      </c>
      <c r="E12020" t="n">
        <v>43.21984344926854</v>
      </c>
      <c r="F12020" t="n">
        <v>45.68050245801116</v>
      </c>
      <c r="G12020" t="n">
        <v>35552.33830662128</v>
      </c>
    </row>
    <row r="12021">
      <c r="A12021" s="5" t="n"/>
      <c r="B12021" s="1" t="inlineStr">
        <is>
          <t>d_135_h_19</t>
        </is>
      </c>
      <c r="C12021" t="n">
        <v>9.6021415771456</v>
      </c>
      <c r="D12021" t="n">
        <v>40.44587715546496</v>
      </c>
      <c r="E12021" t="n">
        <v>46.89564175714141</v>
      </c>
      <c r="F12021" t="n">
        <v>49.47303323752722</v>
      </c>
      <c r="G12021" t="n">
        <v>38583.10840524151</v>
      </c>
    </row>
    <row r="12022">
      <c r="A12022" s="5" t="n"/>
      <c r="B12022" s="1" t="inlineStr">
        <is>
          <t>d_135_h_20</t>
        </is>
      </c>
      <c r="C12022" t="n">
        <v>10.40673078434225</v>
      </c>
      <c r="D12022" t="n">
        <v>43.88359205641638</v>
      </c>
      <c r="E12022" t="n">
        <v>51.12969131624227</v>
      </c>
      <c r="F12022" t="n">
        <v>53.76935592145316</v>
      </c>
      <c r="G12022" t="n">
        <v>41959.11233941509</v>
      </c>
    </row>
    <row r="12023">
      <c r="A12023" s="5" t="n"/>
      <c r="B12023" s="1" t="inlineStr">
        <is>
          <t>d_135_h_21</t>
        </is>
      </c>
      <c r="C12023" t="n">
        <v>9.775642938847536</v>
      </c>
      <c r="D12023" t="n">
        <v>41.20640797466839</v>
      </c>
      <c r="E12023" t="n">
        <v>47.94667336110572</v>
      </c>
      <c r="F12023" t="n">
        <v>50.67840948850274</v>
      </c>
      <c r="G12023" t="n">
        <v>39444.69416323863</v>
      </c>
    </row>
    <row r="12024">
      <c r="A12024" s="5" t="n"/>
      <c r="B12024" s="1" t="inlineStr">
        <is>
          <t>d_135_h_22</t>
        </is>
      </c>
      <c r="C12024" t="n">
        <v>9.331409017101699</v>
      </c>
      <c r="D12024" t="n">
        <v>39.33862028036307</v>
      </c>
      <c r="E12024" t="n">
        <v>45.8352084053538</v>
      </c>
      <c r="F12024" t="n">
        <v>48.40797130373176</v>
      </c>
      <c r="G12024" t="n">
        <v>37650.16110194565</v>
      </c>
    </row>
    <row r="12025">
      <c r="A12025" s="5" t="n"/>
      <c r="B12025" s="1" t="inlineStr">
        <is>
          <t>d_135_h_23</t>
        </is>
      </c>
      <c r="C12025" t="n">
        <v>6.772972264560238</v>
      </c>
      <c r="D12025" t="n">
        <v>28.56453573674792</v>
      </c>
      <c r="E12025" t="n">
        <v>33.17669993200484</v>
      </c>
      <c r="F12025" t="n">
        <v>35.03299391136849</v>
      </c>
      <c r="G12025" t="n">
        <v>27350.50320273555</v>
      </c>
    </row>
    <row r="12026">
      <c r="A12026" s="5" t="n"/>
      <c r="B12026" s="1" t="inlineStr">
        <is>
          <t>d_136_h_00</t>
        </is>
      </c>
      <c r="C12026" t="n">
        <v>3.175806207436147</v>
      </c>
      <c r="D12026" t="n">
        <v>13.38311334332567</v>
      </c>
      <c r="E12026" t="n">
        <v>15.53326228457932</v>
      </c>
      <c r="F12026" t="n">
        <v>16.42512729956123</v>
      </c>
      <c r="G12026" t="n">
        <v>12806.07114765207</v>
      </c>
    </row>
    <row r="12027">
      <c r="A12027" s="5" t="n"/>
      <c r="B12027" s="1" t="inlineStr">
        <is>
          <t>d_136_h_01</t>
        </is>
      </c>
      <c r="C12027" t="n">
        <v>1.579313769393214</v>
      </c>
      <c r="D12027" t="n">
        <v>6.659219091956647</v>
      </c>
      <c r="E12027" t="n">
        <v>7.763413023649528</v>
      </c>
      <c r="F12027" t="n">
        <v>8.178704196700741</v>
      </c>
      <c r="G12027" t="n">
        <v>6365.987352934853</v>
      </c>
    </row>
    <row r="12028">
      <c r="A12028" s="5" t="n"/>
      <c r="B12028" s="1" t="inlineStr">
        <is>
          <t>d_136_h_02</t>
        </is>
      </c>
      <c r="C12028" t="n">
        <v>1.035795400855374</v>
      </c>
      <c r="D12028" t="n">
        <v>4.371092435420664</v>
      </c>
      <c r="E12028" t="n">
        <v>5.096111015356533</v>
      </c>
      <c r="F12028" t="n">
        <v>5.361358692917453</v>
      </c>
      <c r="G12028" t="n">
        <v>4180.714049460533</v>
      </c>
    </row>
    <row r="12029">
      <c r="A12029" s="5" t="n"/>
      <c r="B12029" s="1" t="inlineStr">
        <is>
          <t>d_136_h_03</t>
        </is>
      </c>
      <c r="C12029" t="n">
        <v>0.7362768901975579</v>
      </c>
      <c r="D12029" t="n">
        <v>3.105115877878057</v>
      </c>
      <c r="E12029" t="n">
        <v>3.615314398527332</v>
      </c>
      <c r="F12029" t="n">
        <v>3.815002204493541</v>
      </c>
      <c r="G12029" t="n">
        <v>2972.120077801407</v>
      </c>
    </row>
    <row r="12030">
      <c r="A12030" s="5" t="n"/>
      <c r="B12030" s="1" t="inlineStr">
        <is>
          <t>d_136_h_04</t>
        </is>
      </c>
      <c r="C12030" t="n">
        <v>0.5808201244396044</v>
      </c>
      <c r="D12030" t="n">
        <v>2.448291768559148</v>
      </c>
      <c r="E12030" t="n">
        <v>2.851597459378597</v>
      </c>
      <c r="F12030" t="n">
        <v>3.012328493017691</v>
      </c>
      <c r="G12030" t="n">
        <v>2341.144060018067</v>
      </c>
    </row>
    <row r="12031">
      <c r="A12031" s="5" t="n"/>
      <c r="B12031" s="1" t="inlineStr">
        <is>
          <t>d_136_h_05</t>
        </is>
      </c>
      <c r="C12031" t="n">
        <v>0.9163608197979829</v>
      </c>
      <c r="D12031" t="n">
        <v>3.867176051632013</v>
      </c>
      <c r="E12031" t="n">
        <v>4.503438015437467</v>
      </c>
      <c r="F12031" t="n">
        <v>4.757582115487849</v>
      </c>
      <c r="G12031" t="n">
        <v>3707.476757362642</v>
      </c>
    </row>
    <row r="12032">
      <c r="A12032" s="5" t="n"/>
      <c r="B12032" s="1" t="inlineStr">
        <is>
          <t>d_136_h_06</t>
        </is>
      </c>
      <c r="C12032" t="n">
        <v>2.946861598328984</v>
      </c>
      <c r="D12032" t="n">
        <v>12.42799412519884</v>
      </c>
      <c r="E12032" t="n">
        <v>14.45766059506753</v>
      </c>
      <c r="F12032" t="n">
        <v>15.27747887576954</v>
      </c>
      <c r="G12032" t="n">
        <v>11895.57642029996</v>
      </c>
    </row>
    <row r="12033">
      <c r="A12033" s="5" t="n"/>
      <c r="B12033" s="1" t="inlineStr">
        <is>
          <t>d_136_h_07</t>
        </is>
      </c>
      <c r="C12033" t="n">
        <v>4.730765822041381</v>
      </c>
      <c r="D12033" t="n">
        <v>19.94719853889287</v>
      </c>
      <c r="E12033" t="n">
        <v>23.25278531439708</v>
      </c>
      <c r="F12033" t="n">
        <v>24.57307136737336</v>
      </c>
      <c r="G12033" t="n">
        <v>19117.98236245957</v>
      </c>
    </row>
    <row r="12034">
      <c r="A12034" s="5" t="n"/>
      <c r="B12034" s="1" t="inlineStr">
        <is>
          <t>d_136_h_08</t>
        </is>
      </c>
      <c r="C12034" t="n">
        <v>5.308602879113317</v>
      </c>
      <c r="D12034" t="n">
        <v>22.38065277097058</v>
      </c>
      <c r="E12034" t="n">
        <v>25.97636299801766</v>
      </c>
      <c r="F12034" t="n">
        <v>27.45134881160849</v>
      </c>
      <c r="G12034" t="n">
        <v>21406.27986567049</v>
      </c>
    </row>
    <row r="12035">
      <c r="A12035" s="5" t="n"/>
      <c r="B12035" s="1" t="inlineStr">
        <is>
          <t>d_136_h_09</t>
        </is>
      </c>
      <c r="C12035" t="n">
        <v>4.891113203306244</v>
      </c>
      <c r="D12035" t="n">
        <v>20.62296201850179</v>
      </c>
      <c r="E12035" t="n">
        <v>24.05908510063096</v>
      </c>
      <c r="F12035" t="n">
        <v>25.35037630984578</v>
      </c>
      <c r="G12035" t="n">
        <v>19700.67287171797</v>
      </c>
    </row>
    <row r="12036">
      <c r="A12036" s="5" t="n"/>
      <c r="B12036" s="1" t="inlineStr">
        <is>
          <t>d_136_h_10</t>
        </is>
      </c>
      <c r="C12036" t="n">
        <v>4.136581260912285</v>
      </c>
      <c r="D12036" t="n">
        <v>17.44430852758729</v>
      </c>
      <c r="E12036" t="n">
        <v>20.27316005582894</v>
      </c>
      <c r="F12036" t="n">
        <v>21.46784734443234</v>
      </c>
      <c r="G12036" t="n">
        <v>16712.78226258538</v>
      </c>
    </row>
    <row r="12037">
      <c r="A12037" s="5" t="n"/>
      <c r="B12037" s="1" t="inlineStr">
        <is>
          <t>d_136_h_11</t>
        </is>
      </c>
      <c r="C12037" t="n">
        <v>3.738826570296075</v>
      </c>
      <c r="D12037" t="n">
        <v>15.76412598271768</v>
      </c>
      <c r="E12037" t="n">
        <v>18.37991126888771</v>
      </c>
      <c r="F12037" t="n">
        <v>19.42205306217485</v>
      </c>
      <c r="G12037" t="n">
        <v>15123.27267366491</v>
      </c>
    </row>
    <row r="12038">
      <c r="A12038" s="5" t="n"/>
      <c r="B12038" s="1" t="inlineStr">
        <is>
          <t>d_136_h_12</t>
        </is>
      </c>
      <c r="C12038" t="n">
        <v>3.868732783795761</v>
      </c>
      <c r="D12038" t="n">
        <v>16.30384456451314</v>
      </c>
      <c r="E12038" t="n">
        <v>18.99210307594714</v>
      </c>
      <c r="F12038" t="n">
        <v>20.03274477956516</v>
      </c>
      <c r="G12038" t="n">
        <v>15587.02495444596</v>
      </c>
    </row>
    <row r="12039">
      <c r="A12039" s="5" t="n"/>
      <c r="B12039" s="1" t="inlineStr">
        <is>
          <t>d_136_h_13</t>
        </is>
      </c>
      <c r="C12039" t="n">
        <v>4.606541093018136</v>
      </c>
      <c r="D12039" t="n">
        <v>19.41607160084972</v>
      </c>
      <c r="E12039" t="n">
        <v>22.56771376750099</v>
      </c>
      <c r="F12039" t="n">
        <v>23.8171150234001</v>
      </c>
      <c r="G12039" t="n">
        <v>18560.36507261118</v>
      </c>
    </row>
    <row r="12040">
      <c r="A12040" s="5" t="n"/>
      <c r="B12040" s="1" t="inlineStr">
        <is>
          <t>d_136_h_14</t>
        </is>
      </c>
      <c r="C12040" t="n">
        <v>4.438915985441352</v>
      </c>
      <c r="D12040" t="n">
        <v>18.70877896954105</v>
      </c>
      <c r="E12040" t="n">
        <v>21.76837861006681</v>
      </c>
      <c r="F12040" t="n">
        <v>22.98126599684844</v>
      </c>
      <c r="G12040" t="n">
        <v>17903.15864681085</v>
      </c>
    </row>
    <row r="12041">
      <c r="A12041" s="5" t="n"/>
      <c r="B12041" s="1" t="inlineStr">
        <is>
          <t>d_136_h_15</t>
        </is>
      </c>
      <c r="C12041" t="n">
        <v>4.935372588842782</v>
      </c>
      <c r="D12041" t="n">
        <v>20.80586429851049</v>
      </c>
      <c r="E12041" t="n">
        <v>24.21498478652919</v>
      </c>
      <c r="F12041" t="n">
        <v>25.51381194857941</v>
      </c>
      <c r="G12041" t="n">
        <v>19874.36406315329</v>
      </c>
    </row>
    <row r="12042">
      <c r="A12042" s="5" t="n"/>
      <c r="B12042" s="1" t="inlineStr">
        <is>
          <t>d_136_h_16</t>
        </is>
      </c>
      <c r="C12042" t="n">
        <v>5.925935461244531</v>
      </c>
      <c r="D12042" t="n">
        <v>24.98208023161599</v>
      </c>
      <c r="E12042" t="n">
        <v>29.08450512395012</v>
      </c>
      <c r="F12042" t="n">
        <v>30.68925566117564</v>
      </c>
      <c r="G12042" t="n">
        <v>23896.26205432463</v>
      </c>
    </row>
    <row r="12043">
      <c r="A12043" s="5" t="n"/>
      <c r="B12043" s="1" t="inlineStr">
        <is>
          <t>d_136_h_17</t>
        </is>
      </c>
      <c r="C12043" t="n">
        <v>6.486175115584062</v>
      </c>
      <c r="D12043" t="n">
        <v>27.34606279625018</v>
      </c>
      <c r="E12043" t="n">
        <v>31.81982783513668</v>
      </c>
      <c r="F12043" t="n">
        <v>33.5844392270587</v>
      </c>
      <c r="G12043" t="n">
        <v>26173.06009350529</v>
      </c>
    </row>
    <row r="12044">
      <c r="A12044" s="5" t="n"/>
      <c r="B12044" s="1" t="inlineStr">
        <is>
          <t>d_136_h_18</t>
        </is>
      </c>
      <c r="C12044" t="n">
        <v>7.750755108766129</v>
      </c>
      <c r="D12044" t="n">
        <v>32.6625017971089</v>
      </c>
      <c r="E12044" t="n">
        <v>37.92156031555545</v>
      </c>
      <c r="F12044" t="n">
        <v>40.05468680291454</v>
      </c>
      <c r="G12044" t="n">
        <v>31262.84024658696</v>
      </c>
    </row>
    <row r="12045">
      <c r="A12045" s="5" t="n"/>
      <c r="B12045" s="1" t="inlineStr">
        <is>
          <t>d_136_h_19</t>
        </is>
      </c>
      <c r="C12045" t="n">
        <v>7.995709193626283</v>
      </c>
      <c r="D12045" t="n">
        <v>33.72310424924601</v>
      </c>
      <c r="E12045" t="n">
        <v>39.33137020767781</v>
      </c>
      <c r="F12045" t="n">
        <v>41.41947943709783</v>
      </c>
      <c r="G12045" t="n">
        <v>32188.93649406789</v>
      </c>
    </row>
    <row r="12046">
      <c r="A12046" s="5" t="n"/>
      <c r="B12046" s="1" t="inlineStr">
        <is>
          <t>d_136_h_20</t>
        </is>
      </c>
      <c r="C12046" t="n">
        <v>8.275637011507044</v>
      </c>
      <c r="D12046" t="n">
        <v>34.89576112947727</v>
      </c>
      <c r="E12046" t="n">
        <v>40.56321025490516</v>
      </c>
      <c r="F12046" t="n">
        <v>42.95029957669433</v>
      </c>
      <c r="G12046" t="n">
        <v>33426.57841769137</v>
      </c>
    </row>
    <row r="12047">
      <c r="A12047" s="5" t="n"/>
      <c r="B12047" s="1" t="inlineStr">
        <is>
          <t>d_136_h_21</t>
        </is>
      </c>
      <c r="C12047" t="n">
        <v>6.839503977373681</v>
      </c>
      <c r="D12047" t="n">
        <v>28.83228137903845</v>
      </c>
      <c r="E12047" t="n">
        <v>33.49090171964421</v>
      </c>
      <c r="F12047" t="n">
        <v>35.27597723193478</v>
      </c>
      <c r="G12047" t="n">
        <v>27560.23272497856</v>
      </c>
    </row>
    <row r="12048">
      <c r="A12048" s="5" t="n"/>
      <c r="B12048" s="1" t="inlineStr">
        <is>
          <t>d_136_h_22</t>
        </is>
      </c>
      <c r="C12048" t="n">
        <v>5.981108894542968</v>
      </c>
      <c r="D12048" t="n">
        <v>25.20622139171692</v>
      </c>
      <c r="E12048" t="n">
        <v>29.22106354822487</v>
      </c>
      <c r="F12048" t="n">
        <v>30.93234665763073</v>
      </c>
      <c r="G12048" t="n">
        <v>24116.16066128113</v>
      </c>
    </row>
    <row r="12049">
      <c r="A12049" s="5" t="n"/>
      <c r="B12049" s="1" t="inlineStr">
        <is>
          <t>d_136_h_23</t>
        </is>
      </c>
      <c r="C12049" t="n">
        <v>4.227420465181572</v>
      </c>
      <c r="D12049" t="n">
        <v>17.8293444787099</v>
      </c>
      <c r="E12049" t="n">
        <v>20.73901867137089</v>
      </c>
      <c r="F12049" t="n">
        <v>21.91740201261731</v>
      </c>
      <c r="G12049" t="n">
        <v>17087.48642043217</v>
      </c>
    </row>
    <row r="12050">
      <c r="A12050" s="5" t="n"/>
      <c r="B12050" s="1" t="inlineStr">
        <is>
          <t>d_137_h_00</t>
        </is>
      </c>
      <c r="C12050" t="n">
        <v>1.74142133896846</v>
      </c>
      <c r="D12050" t="n">
        <v>7.340492228948936</v>
      </c>
      <c r="E12050" t="n">
        <v>8.53807498092238</v>
      </c>
      <c r="F12050" t="n">
        <v>9.013487344478639</v>
      </c>
      <c r="G12050" t="n">
        <v>7018.646871645875</v>
      </c>
    </row>
    <row r="12051">
      <c r="A12051" s="5" t="n"/>
      <c r="B12051" s="1" t="inlineStr">
        <is>
          <t>d_137_h_01</t>
        </is>
      </c>
      <c r="C12051" t="n">
        <v>0.8229955772215256</v>
      </c>
      <c r="D12051" t="n">
        <v>3.470882835566241</v>
      </c>
      <c r="E12051" t="n">
        <v>4.050968991971923</v>
      </c>
      <c r="F12051" t="n">
        <v>4.272059266510023</v>
      </c>
      <c r="G12051" t="n">
        <v>3321.308756306772</v>
      </c>
    </row>
    <row r="12052">
      <c r="A12052" s="5" t="n"/>
      <c r="B12052" s="1" t="inlineStr">
        <is>
          <t>d_137_h_02</t>
        </is>
      </c>
      <c r="C12052" t="n">
        <v>0.4709995659755271</v>
      </c>
      <c r="D12052" t="n">
        <v>1.985106930519118</v>
      </c>
      <c r="E12052" t="n">
        <v>2.309410289131361</v>
      </c>
      <c r="F12052" t="n">
        <v>2.429290376159901</v>
      </c>
      <c r="G12052" t="n">
        <v>1893.500920194166</v>
      </c>
    </row>
    <row r="12053">
      <c r="A12053" s="5" t="n"/>
      <c r="B12053" s="1" t="inlineStr">
        <is>
          <t>d_137_h_03</t>
        </is>
      </c>
      <c r="C12053" t="n">
        <v>0.3473561749465173</v>
      </c>
      <c r="D12053" t="n">
        <v>1.464122096474246</v>
      </c>
      <c r="E12053" t="n">
        <v>1.700128293559391</v>
      </c>
      <c r="F12053" t="n">
        <v>1.798643194694863</v>
      </c>
      <c r="G12053" t="n">
        <v>1401.412042618125</v>
      </c>
    </row>
    <row r="12054">
      <c r="A12054" s="5" t="n"/>
      <c r="B12054" s="1" t="inlineStr">
        <is>
          <t>d_137_h_04</t>
        </is>
      </c>
      <c r="C12054" t="n">
        <v>0.3071967442275242</v>
      </c>
      <c r="D12054" t="n">
        <v>1.295802173184232</v>
      </c>
      <c r="E12054" t="n">
        <v>1.511139631612433</v>
      </c>
      <c r="F12054" t="n">
        <v>1.596853598538384</v>
      </c>
      <c r="G12054" t="n">
        <v>1242.921294142534</v>
      </c>
    </row>
    <row r="12055">
      <c r="A12055" s="5" t="n"/>
      <c r="B12055" s="1" t="inlineStr">
        <is>
          <t>d_137_h_05</t>
        </is>
      </c>
      <c r="C12055" t="n">
        <v>0.4998482612755187</v>
      </c>
      <c r="D12055" t="n">
        <v>2.106257240952865</v>
      </c>
      <c r="E12055" t="n">
        <v>2.451491733675371</v>
      </c>
      <c r="F12055" t="n">
        <v>2.582389964326111</v>
      </c>
      <c r="G12055" t="n">
        <v>2011.363331363737</v>
      </c>
    </row>
    <row r="12056">
      <c r="A12056" s="5" t="n"/>
      <c r="B12056" s="1" t="inlineStr">
        <is>
          <t>d_137_h_06</t>
        </is>
      </c>
      <c r="C12056" t="n">
        <v>2.125168424914547</v>
      </c>
      <c r="D12056" t="n">
        <v>8.961341045620177</v>
      </c>
      <c r="E12056" t="n">
        <v>10.45343585364147</v>
      </c>
      <c r="F12056" t="n">
        <v>11.02102833330874</v>
      </c>
      <c r="G12056" t="n">
        <v>8573.141800311549</v>
      </c>
    </row>
    <row r="12057">
      <c r="A12057" s="5" t="n"/>
      <c r="B12057" s="1" t="inlineStr">
        <is>
          <t>d_137_h_07</t>
        </is>
      </c>
      <c r="C12057" t="n">
        <v>3.908742669364546</v>
      </c>
      <c r="D12057" t="n">
        <v>16.48332872849207</v>
      </c>
      <c r="E12057" t="n">
        <v>19.19015934019002</v>
      </c>
      <c r="F12057" t="n">
        <v>20.26219518866028</v>
      </c>
      <c r="G12057" t="n">
        <v>15780.36633549248</v>
      </c>
    </row>
    <row r="12058">
      <c r="A12058" s="5" t="n"/>
      <c r="B12058" s="1" t="inlineStr">
        <is>
          <t>d_137_h_08</t>
        </is>
      </c>
      <c r="C12058" t="n">
        <v>4.537092855705149</v>
      </c>
      <c r="D12058" t="n">
        <v>19.12891104142235</v>
      </c>
      <c r="E12058" t="n">
        <v>22.29873562585638</v>
      </c>
      <c r="F12058" t="n">
        <v>23.53479267535526</v>
      </c>
      <c r="G12058" t="n">
        <v>18307.70368256054</v>
      </c>
    </row>
    <row r="12059">
      <c r="A12059" s="5" t="n"/>
      <c r="B12059" s="1" t="inlineStr">
        <is>
          <t>d_137_h_09</t>
        </is>
      </c>
      <c r="C12059" t="n">
        <v>4.492408159960714</v>
      </c>
      <c r="D12059" t="n">
        <v>18.94165529047792</v>
      </c>
      <c r="E12059" t="n">
        <v>22.08168780519168</v>
      </c>
      <c r="F12059" t="n">
        <v>23.22787334680078</v>
      </c>
      <c r="G12059" t="n">
        <v>18085.23043437705</v>
      </c>
    </row>
    <row r="12060">
      <c r="A12060" s="5" t="n"/>
      <c r="B12060" s="1" t="inlineStr">
        <is>
          <t>d_137_h_10</t>
        </is>
      </c>
      <c r="C12060" t="n">
        <v>3.584367030767374</v>
      </c>
      <c r="D12060" t="n">
        <v>15.10748422839698</v>
      </c>
      <c r="E12060" t="n">
        <v>17.50397494707829</v>
      </c>
      <c r="F12060" t="n">
        <v>18.53414320727287</v>
      </c>
      <c r="G12060" t="n">
        <v>14461.25878918412</v>
      </c>
    </row>
    <row r="12061">
      <c r="A12061" s="5" t="n"/>
      <c r="B12061" s="1" t="inlineStr">
        <is>
          <t>d_137_h_11</t>
        </is>
      </c>
      <c r="C12061" t="n">
        <v>3.433607220041518</v>
      </c>
      <c r="D12061" t="n">
        <v>14.4837857329016</v>
      </c>
      <c r="E12061" t="n">
        <v>16.87146481026105</v>
      </c>
      <c r="F12061" t="n">
        <v>17.8378783246243</v>
      </c>
      <c r="G12061" t="n">
        <v>13862.82723104526</v>
      </c>
    </row>
    <row r="12062">
      <c r="A12062" s="5" t="n"/>
      <c r="B12062" s="1" t="inlineStr">
        <is>
          <t>d_137_h_12</t>
        </is>
      </c>
      <c r="C12062" t="n">
        <v>3.243815970830664</v>
      </c>
      <c r="D12062" t="n">
        <v>13.67814333761033</v>
      </c>
      <c r="E12062" t="n">
        <v>15.93081455574695</v>
      </c>
      <c r="F12062" t="n">
        <v>16.82613223308622</v>
      </c>
      <c r="G12062" t="n">
        <v>13101.6217405665</v>
      </c>
    </row>
    <row r="12063">
      <c r="A12063" s="5" t="n"/>
      <c r="B12063" s="1" t="inlineStr">
        <is>
          <t>d_137_h_13</t>
        </is>
      </c>
      <c r="C12063" t="n">
        <v>4.040754185694896</v>
      </c>
      <c r="D12063" t="n">
        <v>17.04052190415864</v>
      </c>
      <c r="E12063" t="n">
        <v>19.8719352470196</v>
      </c>
      <c r="F12063" t="n">
        <v>20.93262848075881</v>
      </c>
      <c r="G12063" t="n">
        <v>16311.91220564569</v>
      </c>
    </row>
    <row r="12064">
      <c r="A12064" s="5" t="n"/>
      <c r="B12064" s="1" t="inlineStr">
        <is>
          <t>d_137_h_14</t>
        </is>
      </c>
      <c r="C12064" t="n">
        <v>4.140042450895523</v>
      </c>
      <c r="D12064" t="n">
        <v>17.45477196757285</v>
      </c>
      <c r="E12064" t="n">
        <v>20.28686711132555</v>
      </c>
      <c r="F12064" t="n">
        <v>21.46199746654298</v>
      </c>
      <c r="G12064" t="n">
        <v>16726.87245673413</v>
      </c>
    </row>
    <row r="12065">
      <c r="A12065" s="5" t="n"/>
      <c r="B12065" s="1" t="inlineStr">
        <is>
          <t>d_137_h_15</t>
        </is>
      </c>
      <c r="C12065" t="n">
        <v>5.062788616794579</v>
      </c>
      <c r="D12065" t="n">
        <v>21.33293445658824</v>
      </c>
      <c r="E12065" t="n">
        <v>24.86729132212838</v>
      </c>
      <c r="F12065" t="n">
        <v>26.24354471119385</v>
      </c>
      <c r="G12065" t="n">
        <v>20423.3198912273</v>
      </c>
    </row>
    <row r="12066">
      <c r="A12066" s="5" t="n"/>
      <c r="B12066" s="1" t="inlineStr">
        <is>
          <t>d_137_h_16</t>
        </is>
      </c>
      <c r="C12066" t="n">
        <v>6.265703546372687</v>
      </c>
      <c r="D12066" t="n">
        <v>26.43089886785262</v>
      </c>
      <c r="E12066" t="n">
        <v>30.79943071932814</v>
      </c>
      <c r="F12066" t="n">
        <v>32.54413020598111</v>
      </c>
      <c r="G12066" t="n">
        <v>25287.9704564456</v>
      </c>
    </row>
    <row r="12067">
      <c r="A12067" s="5" t="n"/>
      <c r="B12067" s="1" t="inlineStr">
        <is>
          <t>d_137_h_17</t>
        </is>
      </c>
      <c r="C12067" t="n">
        <v>7.560940115033707</v>
      </c>
      <c r="D12067" t="n">
        <v>31.88193286691944</v>
      </c>
      <c r="E12067" t="n">
        <v>37.08721281165327</v>
      </c>
      <c r="F12067" t="n">
        <v>39.21641276620468</v>
      </c>
      <c r="G12067" t="n">
        <v>30497.02486720563</v>
      </c>
    </row>
    <row r="12068">
      <c r="A12068" s="5" t="n"/>
      <c r="B12068" s="1" t="inlineStr">
        <is>
          <t>d_137_h_18</t>
        </is>
      </c>
      <c r="C12068" t="n">
        <v>8.524931485975603</v>
      </c>
      <c r="D12068" t="n">
        <v>35.94195990452849</v>
      </c>
      <c r="E12068" t="n">
        <v>41.90294392468753</v>
      </c>
      <c r="F12068" t="n">
        <v>44.08887938636852</v>
      </c>
      <c r="G12068" t="n">
        <v>34317.21434856144</v>
      </c>
    </row>
    <row r="12069">
      <c r="A12069" s="5" t="n"/>
      <c r="B12069" s="1" t="inlineStr">
        <is>
          <t>d_137_h_19</t>
        </is>
      </c>
      <c r="C12069" t="n">
        <v>8.801902354452483</v>
      </c>
      <c r="D12069" t="n">
        <v>37.11335552895119</v>
      </c>
      <c r="E12069" t="n">
        <v>43.14196859379971</v>
      </c>
      <c r="F12069" t="n">
        <v>45.63897810681179</v>
      </c>
      <c r="G12069" t="n">
        <v>35591.63931282205</v>
      </c>
    </row>
    <row r="12070">
      <c r="A12070" s="5" t="n"/>
      <c r="B12070" s="1" t="inlineStr">
        <is>
          <t>d_137_h_20</t>
        </is>
      </c>
      <c r="C12070" t="n">
        <v>8.908930571888087</v>
      </c>
      <c r="D12070" t="n">
        <v>37.54951058462865</v>
      </c>
      <c r="E12070" t="n">
        <v>43.65235081615249</v>
      </c>
      <c r="F12070" t="n">
        <v>46.12621917353609</v>
      </c>
      <c r="G12070" t="n">
        <v>35886.65705751625</v>
      </c>
    </row>
    <row r="12071">
      <c r="A12071" s="5" t="n"/>
      <c r="B12071" s="1" t="inlineStr">
        <is>
          <t>d_137_h_21</t>
        </is>
      </c>
      <c r="C12071" t="n">
        <v>7.183028478135379</v>
      </c>
      <c r="D12071" t="n">
        <v>30.27351347427484</v>
      </c>
      <c r="E12071" t="n">
        <v>35.25167631650345</v>
      </c>
      <c r="F12071" t="n">
        <v>37.14770063131061</v>
      </c>
      <c r="G12071" t="n">
        <v>28895.7580198906</v>
      </c>
    </row>
    <row r="12072">
      <c r="A12072" s="5" t="n"/>
      <c r="B12072" s="1" t="inlineStr">
        <is>
          <t>d_137_h_22</t>
        </is>
      </c>
      <c r="C12072" t="n">
        <v>6.540908619383528</v>
      </c>
      <c r="D12072" t="n">
        <v>27.5547702416219</v>
      </c>
      <c r="E12072" t="n">
        <v>32.05102548726678</v>
      </c>
      <c r="F12072" t="n">
        <v>33.75306884744176</v>
      </c>
      <c r="G12072" t="n">
        <v>26267.13105126036</v>
      </c>
    </row>
    <row r="12073">
      <c r="A12073" s="5" t="n"/>
      <c r="B12073" s="1" t="inlineStr">
        <is>
          <t>d_137_h_23</t>
        </is>
      </c>
      <c r="C12073" t="n">
        <v>5.192835937529245</v>
      </c>
      <c r="D12073" t="n">
        <v>21.9086302201506</v>
      </c>
      <c r="E12073" t="n">
        <v>25.57396163228382</v>
      </c>
      <c r="F12073" t="n">
        <v>26.95165366554471</v>
      </c>
      <c r="G12073" t="n">
        <v>20978.43825040428</v>
      </c>
    </row>
    <row r="12074">
      <c r="A12074" s="5" t="n"/>
      <c r="B12074" s="1" t="inlineStr">
        <is>
          <t>d_138_h_00</t>
        </is>
      </c>
      <c r="C12074" t="n">
        <v>2.451626999227996</v>
      </c>
      <c r="D12074" t="n">
        <v>10.32755053884609</v>
      </c>
      <c r="E12074" t="n">
        <v>12.01882523838349</v>
      </c>
      <c r="F12074" t="n">
        <v>12.69147149921305</v>
      </c>
      <c r="G12074" t="n">
        <v>9874.070085199532</v>
      </c>
    </row>
    <row r="12075">
      <c r="A12075" s="5" t="n"/>
      <c r="B12075" s="1" t="inlineStr">
        <is>
          <t>d_138_h_01</t>
        </is>
      </c>
      <c r="C12075" t="n">
        <v>1.268813420245601</v>
      </c>
      <c r="D12075" t="n">
        <v>5.34730881623473</v>
      </c>
      <c r="E12075" t="n">
        <v>6.222692951678352</v>
      </c>
      <c r="F12075" t="n">
        <v>6.566888379815642</v>
      </c>
      <c r="G12075" t="n">
        <v>5113.934658221755</v>
      </c>
    </row>
    <row r="12076">
      <c r="A12076" s="5" t="n"/>
      <c r="B12076" s="1" t="inlineStr">
        <is>
          <t>d_138_h_02</t>
        </is>
      </c>
      <c r="C12076" t="n">
        <v>0.9421679176696697</v>
      </c>
      <c r="D12076" t="n">
        <v>3.973199298008865</v>
      </c>
      <c r="E12076" t="n">
        <v>4.624195099966713</v>
      </c>
      <c r="F12076" t="n">
        <v>4.866682207040241</v>
      </c>
      <c r="G12076" t="n">
        <v>3794.648018346032</v>
      </c>
    </row>
    <row r="12077">
      <c r="A12077" s="5" t="n"/>
      <c r="B12077" s="1" t="inlineStr">
        <is>
          <t>d_138_h_03</t>
        </is>
      </c>
      <c r="C12077" t="n">
        <v>0.6674187380392775</v>
      </c>
      <c r="D12077" t="n">
        <v>2.813225729915527</v>
      </c>
      <c r="E12077" t="n">
        <v>3.277125219461032</v>
      </c>
      <c r="F12077" t="n">
        <v>3.469845663139364</v>
      </c>
      <c r="G12077" t="n">
        <v>2694.682729410757</v>
      </c>
    </row>
    <row r="12078">
      <c r="A12078" s="5" t="n"/>
      <c r="B12078" s="1" t="inlineStr">
        <is>
          <t>d_138_h_04</t>
        </is>
      </c>
      <c r="C12078" t="n">
        <v>0.587460405473371</v>
      </c>
      <c r="D12078" t="n">
        <v>2.476580570208248</v>
      </c>
      <c r="E12078" t="n">
        <v>2.880477073534734</v>
      </c>
      <c r="F12078" t="n">
        <v>3.033626204721152</v>
      </c>
      <c r="G12078" t="n">
        <v>2364.095770263971</v>
      </c>
    </row>
    <row r="12079">
      <c r="A12079" s="5" t="n"/>
      <c r="B12079" s="1" t="inlineStr">
        <is>
          <t>d_138_h_05</t>
        </is>
      </c>
      <c r="C12079" t="n">
        <v>0.8848039436609084</v>
      </c>
      <c r="D12079" t="n">
        <v>3.731800301722659</v>
      </c>
      <c r="E12079" t="n">
        <v>4.362322754813903</v>
      </c>
      <c r="F12079" t="n">
        <v>4.6007502005436</v>
      </c>
      <c r="G12079" t="n">
        <v>3571.82696949781</v>
      </c>
    </row>
    <row r="12080">
      <c r="A12080" s="5" t="n"/>
      <c r="B12080" s="1" t="inlineStr">
        <is>
          <t>d_138_h_06</t>
        </is>
      </c>
      <c r="C12080" t="n">
        <v>3.003936450002912</v>
      </c>
      <c r="D12080" t="n">
        <v>12.66304829335869</v>
      </c>
      <c r="E12080" t="n">
        <v>14.72534703790804</v>
      </c>
      <c r="F12080" t="n">
        <v>15.57167710471736</v>
      </c>
      <c r="G12080" t="n">
        <v>12126.63534960488</v>
      </c>
    </row>
    <row r="12081">
      <c r="A12081" s="5" t="n"/>
      <c r="B12081" s="1" t="inlineStr">
        <is>
          <t>d_138_h_07</t>
        </is>
      </c>
      <c r="C12081" t="n">
        <v>5.186905904105734</v>
      </c>
      <c r="D12081" t="n">
        <v>21.85829043294946</v>
      </c>
      <c r="E12081" t="n">
        <v>25.40457467512652</v>
      </c>
      <c r="F12081" t="n">
        <v>26.79017076280979</v>
      </c>
      <c r="G12081" t="n">
        <v>20852.01808266735</v>
      </c>
    </row>
    <row r="12082">
      <c r="A12082" s="5" t="n"/>
      <c r="B12082" s="1" t="inlineStr">
        <is>
          <t>d_138_h_08</t>
        </is>
      </c>
      <c r="C12082" t="n">
        <v>6.000396015090112</v>
      </c>
      <c r="D12082" t="n">
        <v>25.29092062684356</v>
      </c>
      <c r="E12082" t="n">
        <v>29.40857741090054</v>
      </c>
      <c r="F12082" t="n">
        <v>30.98779093362721</v>
      </c>
      <c r="G12082" t="n">
        <v>24142.84819917896</v>
      </c>
    </row>
    <row r="12083">
      <c r="A12083" s="5" t="n"/>
      <c r="B12083" s="1" t="inlineStr">
        <is>
          <t>d_138_h_09</t>
        </is>
      </c>
      <c r="C12083" t="n">
        <v>5.418711890579535</v>
      </c>
      <c r="D12083" t="n">
        <v>22.83668556829177</v>
      </c>
      <c r="E12083" t="n">
        <v>26.52776673087785</v>
      </c>
      <c r="F12083" t="n">
        <v>28.07103861074607</v>
      </c>
      <c r="G12083" t="n">
        <v>21850.54045546583</v>
      </c>
    </row>
    <row r="12084">
      <c r="A12084" s="5" t="n"/>
      <c r="B12084" s="1" t="inlineStr">
        <is>
          <t>d_138_h_10</t>
        </is>
      </c>
      <c r="C12084" t="n">
        <v>4.409691317451894</v>
      </c>
      <c r="D12084" t="n">
        <v>18.58440961686379</v>
      </c>
      <c r="E12084" t="n">
        <v>21.58254029364165</v>
      </c>
      <c r="F12084" t="n">
        <v>22.76482203197906</v>
      </c>
      <c r="G12084" t="n">
        <v>17763.7071790056</v>
      </c>
    </row>
    <row r="12085">
      <c r="A12085" s="5" t="n"/>
      <c r="B12085" s="1" t="inlineStr">
        <is>
          <t>d_138_h_11</t>
        </is>
      </c>
      <c r="C12085" t="n">
        <v>3.824763363685058</v>
      </c>
      <c r="D12085" t="n">
        <v>16.12153616733987</v>
      </c>
      <c r="E12085" t="n">
        <v>18.77988047796212</v>
      </c>
      <c r="F12085" t="n">
        <v>19.79762992870837</v>
      </c>
      <c r="G12085" t="n">
        <v>15422.46238680592</v>
      </c>
    </row>
    <row r="12086">
      <c r="A12086" s="5" t="n"/>
      <c r="B12086" s="1" t="inlineStr">
        <is>
          <t>d_138_h_12</t>
        </is>
      </c>
      <c r="C12086" t="n">
        <v>3.589029172322112</v>
      </c>
      <c r="D12086" t="n">
        <v>15.12925473714504</v>
      </c>
      <c r="E12086" t="n">
        <v>17.63156804063243</v>
      </c>
      <c r="F12086" t="n">
        <v>18.59539223042723</v>
      </c>
      <c r="G12086" t="n">
        <v>14451.46547116368</v>
      </c>
    </row>
    <row r="12087">
      <c r="A12087" s="5" t="n"/>
      <c r="B12087" s="1" t="inlineStr">
        <is>
          <t>d_138_h_13</t>
        </is>
      </c>
      <c r="C12087" t="n">
        <v>3.928942339696363</v>
      </c>
      <c r="D12087" t="n">
        <v>16.56215357395878</v>
      </c>
      <c r="E12087" t="n">
        <v>19.25698900909671</v>
      </c>
      <c r="F12087" t="n">
        <v>20.36804211581105</v>
      </c>
      <c r="G12087" t="n">
        <v>15846.38250789917</v>
      </c>
    </row>
    <row r="12088">
      <c r="A12088" s="5" t="n"/>
      <c r="B12088" s="1" t="inlineStr">
        <is>
          <t>d_138_h_14</t>
        </is>
      </c>
      <c r="C12088" t="n">
        <v>4.332828991608869</v>
      </c>
      <c r="D12088" t="n">
        <v>18.26101807282952</v>
      </c>
      <c r="E12088" t="n">
        <v>21.26397701326642</v>
      </c>
      <c r="F12088" t="n">
        <v>22.45422323178148</v>
      </c>
      <c r="G12088" t="n">
        <v>17461.76936268629</v>
      </c>
    </row>
    <row r="12089">
      <c r="A12089" s="5" t="n"/>
      <c r="B12089" s="1" t="inlineStr">
        <is>
          <t>d_138_h_15</t>
        </is>
      </c>
      <c r="C12089" t="n">
        <v>5.525464266109098</v>
      </c>
      <c r="D12089" t="n">
        <v>23.29957203815076</v>
      </c>
      <c r="E12089" t="n">
        <v>27.08422874214057</v>
      </c>
      <c r="F12089" t="n">
        <v>28.66282614427051</v>
      </c>
      <c r="G12089" t="n">
        <v>22358.39344910713</v>
      </c>
    </row>
    <row r="12090">
      <c r="A12090" s="5" t="n"/>
      <c r="B12090" s="1" t="inlineStr">
        <is>
          <t>d_138_h_16</t>
        </is>
      </c>
      <c r="C12090" t="n">
        <v>6.816539393066081</v>
      </c>
      <c r="D12090" t="n">
        <v>28.74857894703401</v>
      </c>
      <c r="E12090" t="n">
        <v>33.49188426107121</v>
      </c>
      <c r="F12090" t="n">
        <v>35.45126465495659</v>
      </c>
      <c r="G12090" t="n">
        <v>27507.62515381013</v>
      </c>
    </row>
    <row r="12091">
      <c r="A12091" s="5" t="n"/>
      <c r="B12091" s="1" t="inlineStr">
        <is>
          <t>d_138_h_17</t>
        </is>
      </c>
      <c r="C12091" t="n">
        <v>8.478012511362456</v>
      </c>
      <c r="D12091" t="n">
        <v>35.74706561379794</v>
      </c>
      <c r="E12091" t="n">
        <v>41.57490719752585</v>
      </c>
      <c r="F12091" t="n">
        <v>43.87726214794968</v>
      </c>
      <c r="G12091" t="n">
        <v>34185.37970995552</v>
      </c>
    </row>
    <row r="12092">
      <c r="A12092" s="5" t="n"/>
      <c r="B12092" s="1" t="inlineStr">
        <is>
          <t>d_138_h_18</t>
        </is>
      </c>
      <c r="C12092" t="n">
        <v>9.706050994324317</v>
      </c>
      <c r="D12092" t="n">
        <v>40.9254557625286</v>
      </c>
      <c r="E12092" t="n">
        <v>47.745287674777</v>
      </c>
      <c r="F12092" t="n">
        <v>50.3982448153797</v>
      </c>
      <c r="G12092" t="n">
        <v>39164.43192645577</v>
      </c>
    </row>
    <row r="12093">
      <c r="A12093" s="5" t="n"/>
      <c r="B12093" s="1" t="inlineStr">
        <is>
          <t>d_138_h_19</t>
        </is>
      </c>
      <c r="C12093" t="n">
        <v>10.98902831992978</v>
      </c>
      <c r="D12093" t="n">
        <v>46.28590967498452</v>
      </c>
      <c r="E12093" t="n">
        <v>53.76595835132419</v>
      </c>
      <c r="F12093" t="n">
        <v>56.73664338723011</v>
      </c>
      <c r="G12093" t="n">
        <v>44193.54850861329</v>
      </c>
    </row>
    <row r="12094">
      <c r="A12094" s="5" t="n"/>
      <c r="B12094" s="1" t="inlineStr">
        <is>
          <t>d_138_h_20</t>
        </is>
      </c>
      <c r="C12094" t="n">
        <v>11.89993603981373</v>
      </c>
      <c r="D12094" t="n">
        <v>50.17107930409346</v>
      </c>
      <c r="E12094" t="n">
        <v>58.26847970894343</v>
      </c>
      <c r="F12094" t="n">
        <v>61.62793633524184</v>
      </c>
      <c r="G12094" t="n">
        <v>48058.9588668297</v>
      </c>
    </row>
    <row r="12095">
      <c r="A12095" s="5" t="n"/>
      <c r="B12095" s="1" t="inlineStr">
        <is>
          <t>d_138_h_21</t>
        </is>
      </c>
      <c r="C12095" t="n">
        <v>11.39783770721271</v>
      </c>
      <c r="D12095" t="n">
        <v>48.05803175562808</v>
      </c>
      <c r="E12095" t="n">
        <v>56.00172202919252</v>
      </c>
      <c r="F12095" t="n">
        <v>59.05786620351016</v>
      </c>
      <c r="G12095" t="n">
        <v>45979.77862816289</v>
      </c>
    </row>
    <row r="12096">
      <c r="A12096" s="5" t="n"/>
      <c r="B12096" s="1" t="inlineStr">
        <is>
          <t>d_138_h_22</t>
        </is>
      </c>
      <c r="C12096" t="n">
        <v>10.72606839858652</v>
      </c>
      <c r="D12096" t="n">
        <v>45.2010022903751</v>
      </c>
      <c r="E12096" t="n">
        <v>52.60329997184991</v>
      </c>
      <c r="F12096" t="n">
        <v>55.62730995204151</v>
      </c>
      <c r="G12096" t="n">
        <v>43228.77653975735</v>
      </c>
    </row>
    <row r="12097">
      <c r="A12097" s="5" t="n"/>
      <c r="B12097" s="1" t="inlineStr">
        <is>
          <t>d_138_h_23</t>
        </is>
      </c>
      <c r="C12097" t="n">
        <v>7.856645836108147</v>
      </c>
      <c r="D12097" t="n">
        <v>33.10931410030641</v>
      </c>
      <c r="E12097" t="n">
        <v>38.56476243486548</v>
      </c>
      <c r="F12097" t="n">
        <v>40.74184614300787</v>
      </c>
      <c r="G12097" t="n">
        <v>31657.43245338829</v>
      </c>
    </row>
    <row r="12098">
      <c r="A12098" s="5" t="n"/>
      <c r="B12098" s="1" t="inlineStr">
        <is>
          <t>d_139_h_00</t>
        </is>
      </c>
      <c r="C12098" t="n">
        <v>3.651274881705606</v>
      </c>
      <c r="D12098" t="n">
        <v>15.38411598999585</v>
      </c>
      <c r="E12098" t="n">
        <v>17.90006404366315</v>
      </c>
      <c r="F12098" t="n">
        <v>18.82603452397843</v>
      </c>
      <c r="G12098" t="n">
        <v>14673.46327227729</v>
      </c>
    </row>
    <row r="12099">
      <c r="A12099" s="5" t="n"/>
      <c r="B12099" s="1" t="inlineStr">
        <is>
          <t>d_139_h_01</t>
        </is>
      </c>
      <c r="C12099" t="n">
        <v>1.809606117570592</v>
      </c>
      <c r="D12099" t="n">
        <v>7.63048857529083</v>
      </c>
      <c r="E12099" t="n">
        <v>8.858146073637061</v>
      </c>
      <c r="F12099" t="n">
        <v>9.382483381019897</v>
      </c>
      <c r="G12099" t="n">
        <v>7296.318837241745</v>
      </c>
    </row>
    <row r="12100">
      <c r="A12100" s="5" t="n"/>
      <c r="B12100" s="1" t="inlineStr">
        <is>
          <t>d_139_h_02</t>
        </is>
      </c>
      <c r="C12100" t="n">
        <v>1.202704554749324</v>
      </c>
      <c r="D12100" t="n">
        <v>5.06915837273153</v>
      </c>
      <c r="E12100" t="n">
        <v>5.889345514944073</v>
      </c>
      <c r="F12100" t="n">
        <v>6.237200669172556</v>
      </c>
      <c r="G12100" t="n">
        <v>4850.452389972726</v>
      </c>
    </row>
    <row r="12101">
      <c r="A12101" s="5" t="n"/>
      <c r="B12101" s="1" t="inlineStr">
        <is>
          <t>d_139_h_03</t>
        </is>
      </c>
      <c r="C12101" t="n">
        <v>0.8065492840523001</v>
      </c>
      <c r="D12101" t="n">
        <v>3.402121749026101</v>
      </c>
      <c r="E12101" t="n">
        <v>3.96902336483429</v>
      </c>
      <c r="F12101" t="n">
        <v>4.174027598162258</v>
      </c>
      <c r="G12101" t="n">
        <v>3253.90942785649</v>
      </c>
    </row>
    <row r="12102">
      <c r="A12102" s="5" t="n"/>
      <c r="B12102" s="1" t="inlineStr">
        <is>
          <t>d_139_h_04</t>
        </is>
      </c>
      <c r="C12102" t="n">
        <v>0.6467638474895021</v>
      </c>
      <c r="D12102" t="n">
        <v>2.724887368883494</v>
      </c>
      <c r="E12102" t="n">
        <v>3.16929450110631</v>
      </c>
      <c r="F12102" t="n">
        <v>3.345006613867502</v>
      </c>
      <c r="G12102" t="n">
        <v>2605.683251178048</v>
      </c>
    </row>
    <row r="12103">
      <c r="A12103" s="5" t="n"/>
      <c r="B12103" s="1" t="inlineStr">
        <is>
          <t>d_139_h_05</t>
        </is>
      </c>
      <c r="C12103" t="n">
        <v>0.9469005134842156</v>
      </c>
      <c r="D12103" t="n">
        <v>3.991678023748254</v>
      </c>
      <c r="E12103" t="n">
        <v>4.638968580793103</v>
      </c>
      <c r="F12103" t="n">
        <v>4.890165232636212</v>
      </c>
      <c r="G12103" t="n">
        <v>3812.48963936779</v>
      </c>
    </row>
    <row r="12104">
      <c r="A12104" s="5" t="n"/>
      <c r="B12104" s="1" t="inlineStr">
        <is>
          <t>d_139_h_06</t>
        </is>
      </c>
      <c r="C12104" t="n">
        <v>3.08039939119292</v>
      </c>
      <c r="D12104" t="n">
        <v>12.98232670501496</v>
      </c>
      <c r="E12104" t="n">
        <v>15.09704078398043</v>
      </c>
      <c r="F12104" t="n">
        <v>15.94111388785399</v>
      </c>
      <c r="G12104" t="n">
        <v>12389.26715819125</v>
      </c>
    </row>
    <row r="12105">
      <c r="A12105" s="5" t="n"/>
      <c r="B12105" s="1" t="inlineStr">
        <is>
          <t>d_139_h_07</t>
        </is>
      </c>
      <c r="C12105" t="n">
        <v>5.034891955449349</v>
      </c>
      <c r="D12105" t="n">
        <v>21.21588029783763</v>
      </c>
      <c r="E12105" t="n">
        <v>24.72756187436168</v>
      </c>
      <c r="F12105" t="n">
        <v>25.98684376720241</v>
      </c>
      <c r="G12105" t="n">
        <v>20223.62774857619</v>
      </c>
    </row>
    <row r="12106">
      <c r="A12106" s="5" t="n"/>
      <c r="B12106" s="1" t="inlineStr">
        <is>
          <t>d_139_h_08</t>
        </is>
      </c>
      <c r="C12106" t="n">
        <v>5.699760510517667</v>
      </c>
      <c r="D12106" t="n">
        <v>24.02112214135645</v>
      </c>
      <c r="E12106" t="n">
        <v>27.96000952074566</v>
      </c>
      <c r="F12106" t="n">
        <v>29.49390232626996</v>
      </c>
      <c r="G12106" t="n">
        <v>22946.75106059976</v>
      </c>
    </row>
    <row r="12107">
      <c r="A12107" s="5" t="n"/>
      <c r="B12107" s="1" t="inlineStr">
        <is>
          <t>d_139_h_09</t>
        </is>
      </c>
      <c r="C12107" t="n">
        <v>5.711995370682814</v>
      </c>
      <c r="D12107" t="n">
        <v>24.07331171854991</v>
      </c>
      <c r="E12107" t="n">
        <v>28.01970654942235</v>
      </c>
      <c r="F12107" t="n">
        <v>29.54131878386482</v>
      </c>
      <c r="G12107" t="n">
        <v>22994.35435178877</v>
      </c>
    </row>
    <row r="12108">
      <c r="A12108" s="5" t="n"/>
      <c r="B12108" s="1" t="inlineStr">
        <is>
          <t>d_139_h_10</t>
        </is>
      </c>
      <c r="C12108" t="n">
        <v>4.626454157143902</v>
      </c>
      <c r="D12108" t="n">
        <v>19.49989605253639</v>
      </c>
      <c r="E12108" t="n">
        <v>22.68385027547752</v>
      </c>
      <c r="F12108" t="n">
        <v>23.8669821499087</v>
      </c>
      <c r="G12108" t="n">
        <v>18587.55063117435</v>
      </c>
    </row>
    <row r="12109">
      <c r="A12109" s="5" t="n"/>
      <c r="B12109" s="1" t="inlineStr">
        <is>
          <t>d_139_h_11</t>
        </is>
      </c>
      <c r="C12109" t="n">
        <v>4.248037768608729</v>
      </c>
      <c r="D12109" t="n">
        <v>17.89710891385172</v>
      </c>
      <c r="E12109" t="n">
        <v>20.87065688858373</v>
      </c>
      <c r="F12109" t="n">
        <v>21.97168269512373</v>
      </c>
      <c r="G12109" t="n">
        <v>17071.91092035638</v>
      </c>
    </row>
    <row r="12110">
      <c r="A12110" s="5" t="n"/>
      <c r="B12110" s="1" t="inlineStr">
        <is>
          <t>d_139_h_12</t>
        </is>
      </c>
      <c r="C12110" t="n">
        <v>4.172159879586444</v>
      </c>
      <c r="D12110" t="n">
        <v>17.58823007083905</v>
      </c>
      <c r="E12110" t="n">
        <v>20.43684025086183</v>
      </c>
      <c r="F12110" t="n">
        <v>21.57497769966998</v>
      </c>
      <c r="G12110" t="n">
        <v>16801.67329146872</v>
      </c>
    </row>
    <row r="12111">
      <c r="A12111" s="5" t="n"/>
      <c r="B12111" s="1" t="inlineStr">
        <is>
          <t>d_139_h_13</t>
        </is>
      </c>
      <c r="C12111" t="n">
        <v>4.431242146801027</v>
      </c>
      <c r="D12111" t="n">
        <v>18.67785610797749</v>
      </c>
      <c r="E12111" t="n">
        <v>21.72518801605315</v>
      </c>
      <c r="F12111" t="n">
        <v>22.93798483878099</v>
      </c>
      <c r="G12111" t="n">
        <v>17859.54643945098</v>
      </c>
    </row>
    <row r="12112">
      <c r="A12112" s="5" t="n"/>
      <c r="B12112" s="1" t="inlineStr">
        <is>
          <t>d_139_h_14</t>
        </is>
      </c>
      <c r="C12112" t="n">
        <v>4.581965721463592</v>
      </c>
      <c r="D12112" t="n">
        <v>19.32174408711757</v>
      </c>
      <c r="E12112" t="n">
        <v>22.50421534945891</v>
      </c>
      <c r="F12112" t="n">
        <v>23.79241296988859</v>
      </c>
      <c r="G12112" t="n">
        <v>18488.04772726626</v>
      </c>
    </row>
    <row r="12113">
      <c r="A12113" s="5" t="n"/>
      <c r="B12113" s="1" t="inlineStr">
        <is>
          <t>d_139_h_15</t>
        </is>
      </c>
      <c r="C12113" t="n">
        <v>5.120772166813468</v>
      </c>
      <c r="D12113" t="n">
        <v>21.57156327662667</v>
      </c>
      <c r="E12113" t="n">
        <v>25.0958995264419</v>
      </c>
      <c r="F12113" t="n">
        <v>26.44595577626486</v>
      </c>
      <c r="G12113" t="n">
        <v>20569.77216680941</v>
      </c>
    </row>
    <row r="12114">
      <c r="A12114" s="5" t="n"/>
      <c r="B12114" s="1" t="inlineStr">
        <is>
          <t>d_139_h_16</t>
        </is>
      </c>
      <c r="C12114" t="n">
        <v>6.434248595097321</v>
      </c>
      <c r="D12114" t="n">
        <v>27.12246688073604</v>
      </c>
      <c r="E12114" t="n">
        <v>31.54052882463995</v>
      </c>
      <c r="F12114" t="n">
        <v>33.25622444997845</v>
      </c>
      <c r="G12114" t="n">
        <v>25890.37675107346</v>
      </c>
    </row>
    <row r="12115">
      <c r="A12115" s="5" t="n"/>
      <c r="B12115" s="1" t="inlineStr">
        <is>
          <t>d_139_h_17</t>
        </is>
      </c>
      <c r="C12115" t="n">
        <v>7.698826284034154</v>
      </c>
      <c r="D12115" t="n">
        <v>32.46550401512469</v>
      </c>
      <c r="E12115" t="n">
        <v>37.80184078378385</v>
      </c>
      <c r="F12115" t="n">
        <v>39.89266601834613</v>
      </c>
      <c r="G12115" t="n">
        <v>31030.9488261467</v>
      </c>
    </row>
    <row r="12116">
      <c r="A12116" s="5" t="n"/>
      <c r="B12116" s="1" t="inlineStr">
        <is>
          <t>d_139_h_18</t>
        </is>
      </c>
      <c r="C12116" t="n">
        <v>8.556062861942335</v>
      </c>
      <c r="D12116" t="n">
        <v>36.06788848696924</v>
      </c>
      <c r="E12116" t="n">
        <v>41.87846692217919</v>
      </c>
      <c r="F12116" t="n">
        <v>44.32669683943962</v>
      </c>
      <c r="G12116" t="n">
        <v>34521.01685248443</v>
      </c>
    </row>
    <row r="12117">
      <c r="A12117" s="5" t="n"/>
      <c r="B12117" s="1" t="inlineStr">
        <is>
          <t>d_139_h_19</t>
        </is>
      </c>
      <c r="C12117" t="n">
        <v>9.037156837155852</v>
      </c>
      <c r="D12117" t="n">
        <v>38.10493430425346</v>
      </c>
      <c r="E12117" t="n">
        <v>44.45558797368579</v>
      </c>
      <c r="F12117" t="n">
        <v>46.82235878026685</v>
      </c>
      <c r="G12117" t="n">
        <v>36458.13465631643</v>
      </c>
    </row>
    <row r="12118">
      <c r="A12118" s="5" t="n"/>
      <c r="B12118" s="1" t="inlineStr">
        <is>
          <t>d_139_h_20</t>
        </is>
      </c>
      <c r="C12118" t="n">
        <v>9.322810704984715</v>
      </c>
      <c r="D12118" t="n">
        <v>39.28614143676828</v>
      </c>
      <c r="E12118" t="n">
        <v>45.83837156726354</v>
      </c>
      <c r="F12118" t="n">
        <v>48.22347844887884</v>
      </c>
      <c r="G12118" t="n">
        <v>37454.04919328656</v>
      </c>
    </row>
    <row r="12119">
      <c r="A12119" s="5" t="n"/>
      <c r="B12119" s="1" t="inlineStr">
        <is>
          <t>d_139_h_21</t>
        </is>
      </c>
      <c r="C12119" t="n">
        <v>8.461005731843338</v>
      </c>
      <c r="D12119" t="n">
        <v>35.69013008941025</v>
      </c>
      <c r="E12119" t="n">
        <v>41.49505638724931</v>
      </c>
      <c r="F12119" t="n">
        <v>43.92668283205977</v>
      </c>
      <c r="G12119" t="n">
        <v>34155.82707503107</v>
      </c>
    </row>
    <row r="12120">
      <c r="A12120" s="5" t="n"/>
      <c r="B12120" s="1" t="inlineStr">
        <is>
          <t>d_139_h_22</t>
        </is>
      </c>
      <c r="C12120" t="n">
        <v>7.614499962987969</v>
      </c>
      <c r="D12120" t="n">
        <v>32.10809369684536</v>
      </c>
      <c r="E12120" t="n">
        <v>37.39772911115063</v>
      </c>
      <c r="F12120" t="n">
        <v>39.3744049912253</v>
      </c>
      <c r="G12120" t="n">
        <v>30705.79982313695</v>
      </c>
    </row>
    <row r="12121">
      <c r="A12121" s="5" t="n"/>
      <c r="B12121" s="1" t="inlineStr">
        <is>
          <t>d_139_h_23</t>
        </is>
      </c>
      <c r="C12121" t="n">
        <v>4.575510247302837</v>
      </c>
      <c r="D12121" t="n">
        <v>19.2938230490695</v>
      </c>
      <c r="E12121" t="n">
        <v>22.45922047798217</v>
      </c>
      <c r="F12121" t="n">
        <v>23.69512611957873</v>
      </c>
      <c r="G12121" t="n">
        <v>18438.98468119599</v>
      </c>
    </row>
    <row r="12122">
      <c r="A12122" s="5" t="n"/>
      <c r="B12122" s="1" t="inlineStr">
        <is>
          <t>d_140_h_00</t>
        </is>
      </c>
      <c r="C12122" t="n">
        <v>2.101464729169537</v>
      </c>
      <c r="D12122" t="n">
        <v>8.850889627911533</v>
      </c>
      <c r="E12122" t="n">
        <v>10.30736663087476</v>
      </c>
      <c r="F12122" t="n">
        <v>10.86741017726115</v>
      </c>
      <c r="G12122" t="n">
        <v>8457.969546840752</v>
      </c>
    </row>
    <row r="12123">
      <c r="A12123" s="5" t="n"/>
      <c r="B12123" s="1" t="inlineStr">
        <is>
          <t>d_140_h_01</t>
        </is>
      </c>
      <c r="C12123" t="n">
        <v>0.9386587234659073</v>
      </c>
      <c r="D12123" t="n">
        <v>3.957270800111735</v>
      </c>
      <c r="E12123" t="n">
        <v>4.597833587486885</v>
      </c>
      <c r="F12123" t="n">
        <v>4.870796250493654</v>
      </c>
      <c r="G12123" t="n">
        <v>3791.40319806017</v>
      </c>
    </row>
    <row r="12124">
      <c r="A12124" s="5" t="n"/>
      <c r="B12124" s="1" t="inlineStr">
        <is>
          <t>d_140_h_02</t>
        </is>
      </c>
      <c r="C12124" t="n">
        <v>0.5773378698472718</v>
      </c>
      <c r="D12124" t="n">
        <v>2.432059536306916</v>
      </c>
      <c r="E12124" t="n">
        <v>2.828293119538697</v>
      </c>
      <c r="F12124" t="n">
        <v>2.976617883986532</v>
      </c>
      <c r="G12124" t="n">
        <v>2323.063440454865</v>
      </c>
    </row>
    <row r="12125">
      <c r="A12125" s="5" t="n"/>
      <c r="B12125" s="1" t="inlineStr">
        <is>
          <t>d_140_h_03</t>
        </is>
      </c>
      <c r="C12125" t="n">
        <v>0.4123027621625486</v>
      </c>
      <c r="D12125" t="n">
        <v>1.738148894554739</v>
      </c>
      <c r="E12125" t="n">
        <v>2.022858477147948</v>
      </c>
      <c r="F12125" t="n">
        <v>2.131756299768343</v>
      </c>
      <c r="G12125" t="n">
        <v>1660.399744409217</v>
      </c>
    </row>
    <row r="12126">
      <c r="A12126" s="5" t="n"/>
      <c r="B12126" s="1" t="inlineStr">
        <is>
          <t>d_140_h_04</t>
        </is>
      </c>
      <c r="C12126" t="n">
        <v>0.3611653052506263</v>
      </c>
      <c r="D12126" t="n">
        <v>1.521948919144908</v>
      </c>
      <c r="E12126" t="n">
        <v>1.768442994516989</v>
      </c>
      <c r="F12126" t="n">
        <v>1.873540184360587</v>
      </c>
      <c r="G12126" t="n">
        <v>1457.851848857215</v>
      </c>
    </row>
    <row r="12127">
      <c r="A12127" s="5" t="n"/>
      <c r="B12127" s="1" t="inlineStr">
        <is>
          <t>d_140_h_05</t>
        </is>
      </c>
      <c r="C12127" t="n">
        <v>0.6036506658421837</v>
      </c>
      <c r="D12127" t="n">
        <v>2.545238698328558</v>
      </c>
      <c r="E12127" t="n">
        <v>2.973404107189629</v>
      </c>
      <c r="F12127" t="n">
        <v>3.13428905418745</v>
      </c>
      <c r="G12127" t="n">
        <v>2434.050093881288</v>
      </c>
    </row>
    <row r="12128">
      <c r="A12128" s="5" t="n"/>
      <c r="B12128" s="1" t="inlineStr">
        <is>
          <t>d_140_h_06</t>
        </is>
      </c>
      <c r="C12128" t="n">
        <v>2.094870420238165</v>
      </c>
      <c r="D12128" t="n">
        <v>8.829410362549968</v>
      </c>
      <c r="E12128" t="n">
        <v>10.27741609025351</v>
      </c>
      <c r="F12128" t="n">
        <v>10.84258745578892</v>
      </c>
      <c r="G12128" t="n">
        <v>8440.543142749517</v>
      </c>
    </row>
    <row r="12129">
      <c r="A12129" s="5" t="n"/>
      <c r="B12129" s="1" t="inlineStr">
        <is>
          <t>d_140_h_07</t>
        </is>
      </c>
      <c r="C12129" t="n">
        <v>3.891883440051344</v>
      </c>
      <c r="D12129" t="n">
        <v>16.40892037093733</v>
      </c>
      <c r="E12129" t="n">
        <v>19.04955499097529</v>
      </c>
      <c r="F12129" t="n">
        <v>20.11947501914633</v>
      </c>
      <c r="G12129" t="n">
        <v>15690.15343712338</v>
      </c>
    </row>
    <row r="12130">
      <c r="A12130" s="5" t="n"/>
      <c r="B12130" s="1" t="inlineStr">
        <is>
          <t>d_140_h_08</t>
        </is>
      </c>
      <c r="C12130" t="n">
        <v>4.881719839894158</v>
      </c>
      <c r="D12130" t="n">
        <v>20.58795096109491</v>
      </c>
      <c r="E12130" t="n">
        <v>23.98663038231935</v>
      </c>
      <c r="F12130" t="n">
        <v>25.25800123212415</v>
      </c>
      <c r="G12130" t="n">
        <v>19661.44423630086</v>
      </c>
    </row>
    <row r="12131">
      <c r="A12131" s="5" t="n"/>
      <c r="B12131" s="1" t="inlineStr">
        <is>
          <t>d_140_h_09</t>
        </is>
      </c>
      <c r="C12131" t="n">
        <v>4.407088778381622</v>
      </c>
      <c r="D12131" t="n">
        <v>18.59058470391332</v>
      </c>
      <c r="E12131" t="n">
        <v>21.67088813543282</v>
      </c>
      <c r="F12131" t="n">
        <v>22.88394104409081</v>
      </c>
      <c r="G12131" t="n">
        <v>17813.90503586507</v>
      </c>
    </row>
    <row r="12132">
      <c r="A12132" s="5" t="n"/>
      <c r="B12132" s="1" t="inlineStr">
        <is>
          <t>d_140_h_10</t>
        </is>
      </c>
      <c r="C12132" t="n">
        <v>3.390454531625437</v>
      </c>
      <c r="D12132" t="n">
        <v>14.29469525228451</v>
      </c>
      <c r="E12132" t="n">
        <v>16.64616739047184</v>
      </c>
      <c r="F12132" t="n">
        <v>17.53637692026801</v>
      </c>
      <c r="G12132" t="n">
        <v>13681.50404326028</v>
      </c>
    </row>
    <row r="12133">
      <c r="A12133" s="5" t="n"/>
      <c r="B12133" s="1" t="inlineStr">
        <is>
          <t>d_140_h_11</t>
        </is>
      </c>
      <c r="C12133" t="n">
        <v>3.015920383763613</v>
      </c>
      <c r="D12133" t="n">
        <v>12.71154585435821</v>
      </c>
      <c r="E12133" t="n">
        <v>14.74177133719297</v>
      </c>
      <c r="F12133" t="n">
        <v>15.5941037018692</v>
      </c>
      <c r="G12133" t="n">
        <v>12154.59495224494</v>
      </c>
    </row>
    <row r="12134">
      <c r="A12134" s="5" t="n"/>
      <c r="B12134" s="1" t="inlineStr">
        <is>
          <t>d_140_h_12</t>
        </is>
      </c>
      <c r="C12134" t="n">
        <v>3.113021939588842</v>
      </c>
      <c r="D12134" t="n">
        <v>13.12487982020723</v>
      </c>
      <c r="E12134" t="n">
        <v>15.25746616417794</v>
      </c>
      <c r="F12134" t="n">
        <v>16.14670141171018</v>
      </c>
      <c r="G12134" t="n">
        <v>12574.40330907895</v>
      </c>
    </row>
    <row r="12135">
      <c r="A12135" s="5" t="n"/>
      <c r="B12135" s="1" t="inlineStr">
        <is>
          <t>d_140_h_13</t>
        </is>
      </c>
      <c r="C12135" t="n">
        <v>3.3361442701341</v>
      </c>
      <c r="D12135" t="n">
        <v>14.06544133249944</v>
      </c>
      <c r="E12135" t="n">
        <v>16.40734676845639</v>
      </c>
      <c r="F12135" t="n">
        <v>17.23389333912456</v>
      </c>
      <c r="G12135" t="n">
        <v>13443.42793892055</v>
      </c>
    </row>
    <row r="12136">
      <c r="A12136" s="5" t="n"/>
      <c r="B12136" s="1" t="inlineStr">
        <is>
          <t>d_140_h_14</t>
        </is>
      </c>
      <c r="C12136" t="n">
        <v>3.591216852584066</v>
      </c>
      <c r="D12136" t="n">
        <v>15.12841822966449</v>
      </c>
      <c r="E12136" t="n">
        <v>17.59268869742446</v>
      </c>
      <c r="F12136" t="n">
        <v>18.5737876977164</v>
      </c>
      <c r="G12136" t="n">
        <v>14439.30408693261</v>
      </c>
    </row>
    <row r="12137">
      <c r="A12137" s="5" t="n"/>
      <c r="B12137" s="1" t="inlineStr">
        <is>
          <t>d_140_h_15</t>
        </is>
      </c>
      <c r="C12137" t="n">
        <v>4.647155825901229</v>
      </c>
      <c r="D12137" t="n">
        <v>19.58733562489203</v>
      </c>
      <c r="E12137" t="n">
        <v>22.81542770811029</v>
      </c>
      <c r="F12137" t="n">
        <v>24.09009007577832</v>
      </c>
      <c r="G12137" t="n">
        <v>18731.90479190795</v>
      </c>
    </row>
    <row r="12138">
      <c r="A12138" s="5" t="n"/>
      <c r="B12138" s="1" t="inlineStr">
        <is>
          <t>d_140_h_16</t>
        </is>
      </c>
      <c r="C12138" t="n">
        <v>6.423938061264711</v>
      </c>
      <c r="D12138" t="n">
        <v>27.07307705605072</v>
      </c>
      <c r="E12138" t="n">
        <v>31.39952892683587</v>
      </c>
      <c r="F12138" t="n">
        <v>33.23125947093126</v>
      </c>
      <c r="G12138" t="n">
        <v>25923.45549138202</v>
      </c>
    </row>
    <row r="12139">
      <c r="A12139" s="5" t="n"/>
      <c r="B12139" s="1" t="inlineStr">
        <is>
          <t>d_140_h_17</t>
        </is>
      </c>
      <c r="C12139" t="n">
        <v>8.021392816872547</v>
      </c>
      <c r="D12139" t="n">
        <v>33.82644608925649</v>
      </c>
      <c r="E12139" t="n">
        <v>39.33054459275511</v>
      </c>
      <c r="F12139" t="n">
        <v>41.61915796676722</v>
      </c>
      <c r="G12139" t="n">
        <v>32441.77286851462</v>
      </c>
    </row>
    <row r="12140">
      <c r="A12140" s="5" t="n"/>
      <c r="B12140" s="1" t="inlineStr">
        <is>
          <t>d_140_h_18</t>
        </is>
      </c>
      <c r="C12140" t="n">
        <v>9.498300942255026</v>
      </c>
      <c r="D12140" t="n">
        <v>40.06005584974475</v>
      </c>
      <c r="E12140" t="n">
        <v>46.80082625080032</v>
      </c>
      <c r="F12140" t="n">
        <v>49.41665599969603</v>
      </c>
      <c r="G12140" t="n">
        <v>38363.83079741115</v>
      </c>
    </row>
    <row r="12141">
      <c r="A12141" s="5" t="n"/>
      <c r="B12141" s="1" t="inlineStr">
        <is>
          <t>d_140_h_19</t>
        </is>
      </c>
      <c r="C12141" t="n">
        <v>10.61538841347934</v>
      </c>
      <c r="D12141" t="n">
        <v>44.77804812470841</v>
      </c>
      <c r="E12141" t="n">
        <v>52.1886619780315</v>
      </c>
      <c r="F12141" t="n">
        <v>55.1620901585006</v>
      </c>
      <c r="G12141" t="n">
        <v>42957.43155376992</v>
      </c>
    </row>
    <row r="12142">
      <c r="A12142" s="5" t="n"/>
      <c r="B12142" s="1" t="inlineStr">
        <is>
          <t>d_140_h_20</t>
        </is>
      </c>
      <c r="C12142" t="n">
        <v>11.57703774606183</v>
      </c>
      <c r="D12142" t="n">
        <v>48.77829548378498</v>
      </c>
      <c r="E12142" t="n">
        <v>56.62725761502951</v>
      </c>
      <c r="F12142" t="n">
        <v>59.84087356468459</v>
      </c>
      <c r="G12142" t="n">
        <v>46641.2054727475</v>
      </c>
    </row>
    <row r="12143">
      <c r="A12143" s="5" t="n"/>
      <c r="B12143" s="1" t="inlineStr">
        <is>
          <t>d_140_h_21</t>
        </is>
      </c>
      <c r="C12143" t="n">
        <v>10.67841390895746</v>
      </c>
      <c r="D12143" t="n">
        <v>45.00833487400851</v>
      </c>
      <c r="E12143" t="n">
        <v>52.4717745671521</v>
      </c>
      <c r="F12143" t="n">
        <v>55.28484533059491</v>
      </c>
      <c r="G12143" t="n">
        <v>43050.12468794116</v>
      </c>
    </row>
    <row r="12144">
      <c r="A12144" s="5" t="n"/>
      <c r="B12144" s="1" t="inlineStr">
        <is>
          <t>d_140_h_22</t>
        </is>
      </c>
      <c r="C12144" t="n">
        <v>11.10387136303549</v>
      </c>
      <c r="D12144" t="n">
        <v>46.82541715596006</v>
      </c>
      <c r="E12144" t="n">
        <v>54.56102235870917</v>
      </c>
      <c r="F12144" t="n">
        <v>57.43120348094557</v>
      </c>
      <c r="G12144" t="n">
        <v>44751.64468766789</v>
      </c>
    </row>
    <row r="12145">
      <c r="A12145" s="5" t="n"/>
      <c r="B12145" s="1" t="inlineStr">
        <is>
          <t>d_140_h_23</t>
        </is>
      </c>
      <c r="C12145" t="n">
        <v>8.125850188491091</v>
      </c>
      <c r="D12145" t="n">
        <v>34.2767745029266</v>
      </c>
      <c r="E12145" t="n">
        <v>39.87645102696712</v>
      </c>
      <c r="F12145" t="n">
        <v>42.10908655064642</v>
      </c>
      <c r="G12145" t="n">
        <v>32829.04954879759</v>
      </c>
    </row>
    <row r="12146">
      <c r="A12146" s="5" t="n"/>
      <c r="B12146" s="1" t="inlineStr">
        <is>
          <t>d_141_h_00</t>
        </is>
      </c>
      <c r="C12146" t="n">
        <v>3.688533134598816</v>
      </c>
      <c r="D12146" t="n">
        <v>15.54883221762231</v>
      </c>
      <c r="E12146" t="n">
        <v>18.11728465720783</v>
      </c>
      <c r="F12146" t="n">
        <v>19.07336864023838</v>
      </c>
      <c r="G12146" t="n">
        <v>14842.64017154266</v>
      </c>
    </row>
    <row r="12147">
      <c r="A12147" s="5" t="n"/>
      <c r="B12147" s="1" t="inlineStr">
        <is>
          <t>d_141_h_01</t>
        </is>
      </c>
      <c r="C12147" t="n">
        <v>1.754684898396957</v>
      </c>
      <c r="D12147" t="n">
        <v>7.395356440054528</v>
      </c>
      <c r="E12147" t="n">
        <v>8.619614868144433</v>
      </c>
      <c r="F12147" t="n">
        <v>9.084810450667062</v>
      </c>
      <c r="G12147" t="n">
        <v>7057.481056551696</v>
      </c>
    </row>
    <row r="12148">
      <c r="A12148" s="5" t="n"/>
      <c r="B12148" s="1" t="inlineStr">
        <is>
          <t>d_141_h_02</t>
        </is>
      </c>
      <c r="C12148" t="n">
        <v>1.048546940582768</v>
      </c>
      <c r="D12148" t="n">
        <v>4.421869545099242</v>
      </c>
      <c r="E12148" t="n">
        <v>5.151003741069961</v>
      </c>
      <c r="F12148" t="n">
        <v>5.434737943424495</v>
      </c>
      <c r="G12148" t="n">
        <v>4230.317310978759</v>
      </c>
    </row>
    <row r="12149">
      <c r="A12149" s="5" t="n"/>
      <c r="B12149" s="1" t="inlineStr">
        <is>
          <t>d_141_h_03</t>
        </is>
      </c>
      <c r="C12149" t="n">
        <v>0.7338084991002195</v>
      </c>
      <c r="D12149" t="n">
        <v>3.094154258462704</v>
      </c>
      <c r="E12149" t="n">
        <v>3.603899933801943</v>
      </c>
      <c r="F12149" t="n">
        <v>3.805359571326567</v>
      </c>
      <c r="G12149" t="n">
        <v>2963.902344741089</v>
      </c>
    </row>
    <row r="12150">
      <c r="A12150" s="5" t="n"/>
      <c r="B12150" s="1" t="inlineStr">
        <is>
          <t>d_141_h_04</t>
        </is>
      </c>
      <c r="C12150" t="n">
        <v>0.5750701415281765</v>
      </c>
      <c r="D12150" t="n">
        <v>2.422754685393623</v>
      </c>
      <c r="E12150" t="n">
        <v>2.812026326150872</v>
      </c>
      <c r="F12150" t="n">
        <v>2.962135838172289</v>
      </c>
      <c r="G12150" t="n">
        <v>2313.167463651057</v>
      </c>
    </row>
    <row r="12151">
      <c r="A12151" s="5" t="n"/>
      <c r="B12151" s="1" t="inlineStr">
        <is>
          <t>d_141_h_05</t>
        </is>
      </c>
      <c r="C12151" t="n">
        <v>0.816461929677615</v>
      </c>
      <c r="D12151" t="n">
        <v>3.442121636923761</v>
      </c>
      <c r="E12151" t="n">
        <v>4.009309951831801</v>
      </c>
      <c r="F12151" t="n">
        <v>4.230084075474716</v>
      </c>
      <c r="G12151" t="n">
        <v>3289.961153544536</v>
      </c>
    </row>
    <row r="12152">
      <c r="A12152" s="5" t="n"/>
      <c r="B12152" s="1" t="inlineStr">
        <is>
          <t>d_141_h_06</t>
        </is>
      </c>
      <c r="C12152" t="n">
        <v>2.466695476472113</v>
      </c>
      <c r="D12152" t="n">
        <v>10.39117669181397</v>
      </c>
      <c r="E12152" t="n">
        <v>12.09715516021759</v>
      </c>
      <c r="F12152" t="n">
        <v>12.72519739754332</v>
      </c>
      <c r="G12152" t="n">
        <v>9906.313202106472</v>
      </c>
    </row>
    <row r="12153">
      <c r="A12153" s="5" t="n"/>
      <c r="B12153" s="1" t="inlineStr">
        <is>
          <t>d_141_h_07</t>
        </is>
      </c>
      <c r="C12153" t="n">
        <v>3.913998340975911</v>
      </c>
      <c r="D12153" t="n">
        <v>16.50663021997175</v>
      </c>
      <c r="E12153" t="n">
        <v>19.19281173880085</v>
      </c>
      <c r="F12153" t="n">
        <v>20.27839136865805</v>
      </c>
      <c r="G12153" t="n">
        <v>15785.10568845481</v>
      </c>
    </row>
    <row r="12154">
      <c r="A12154" s="5" t="n"/>
      <c r="B12154" s="1" t="inlineStr">
        <is>
          <t>d_141_h_08</t>
        </is>
      </c>
      <c r="C12154" t="n">
        <v>4.55067132010487</v>
      </c>
      <c r="D12154" t="n">
        <v>19.17655511070083</v>
      </c>
      <c r="E12154" t="n">
        <v>22.32830394517264</v>
      </c>
      <c r="F12154" t="n">
        <v>23.55043952223797</v>
      </c>
      <c r="G12154" t="n">
        <v>18321.59173404874</v>
      </c>
    </row>
    <row r="12155">
      <c r="A12155" s="5" t="n"/>
      <c r="B12155" s="1" t="inlineStr">
        <is>
          <t>d_141_h_09</t>
        </is>
      </c>
      <c r="C12155" t="n">
        <v>4.001995976514547</v>
      </c>
      <c r="D12155" t="n">
        <v>16.85949614749475</v>
      </c>
      <c r="E12155" t="n">
        <v>19.63120873759758</v>
      </c>
      <c r="F12155" t="n">
        <v>20.7204056936856</v>
      </c>
      <c r="G12155" t="n">
        <v>16076.81190145637</v>
      </c>
    </row>
    <row r="12156">
      <c r="A12156" s="5" t="n"/>
      <c r="B12156" s="1" t="inlineStr">
        <is>
          <t>d_141_h_10</t>
        </is>
      </c>
      <c r="C12156" t="n">
        <v>3.198916181486434</v>
      </c>
      <c r="D12156" t="n">
        <v>13.48777804250274</v>
      </c>
      <c r="E12156" t="n">
        <v>15.70574250458649</v>
      </c>
      <c r="F12156" t="n">
        <v>16.58089026491368</v>
      </c>
      <c r="G12156" t="n">
        <v>12899.18379943481</v>
      </c>
    </row>
    <row r="12157">
      <c r="A12157" s="5" t="n"/>
      <c r="B12157" s="1" t="inlineStr">
        <is>
          <t>d_141_h_11</t>
        </is>
      </c>
      <c r="C12157" t="n">
        <v>2.66547111705958</v>
      </c>
      <c r="D12157" t="n">
        <v>11.23497359436489</v>
      </c>
      <c r="E12157" t="n">
        <v>13.09627623895282</v>
      </c>
      <c r="F12157" t="n">
        <v>13.8010394988103</v>
      </c>
      <c r="G12157" t="n">
        <v>10743.38224773984</v>
      </c>
    </row>
    <row r="12158">
      <c r="A12158" s="5" t="n"/>
      <c r="B12158" s="1" t="inlineStr">
        <is>
          <t>d_141_h_12</t>
        </is>
      </c>
      <c r="C12158" t="n">
        <v>2.680294458984696</v>
      </c>
      <c r="D12158" t="n">
        <v>11.29744054505836</v>
      </c>
      <c r="E12158" t="n">
        <v>13.16697801671754</v>
      </c>
      <c r="F12158" t="n">
        <v>13.88732906988131</v>
      </c>
      <c r="G12158" t="n">
        <v>10792.89805302568</v>
      </c>
    </row>
    <row r="12159">
      <c r="A12159" s="5" t="n"/>
      <c r="B12159" s="1" t="inlineStr">
        <is>
          <t>d_141_h_13</t>
        </is>
      </c>
      <c r="C12159" t="n">
        <v>3.031041671831155</v>
      </c>
      <c r="D12159" t="n">
        <v>12.78091220529005</v>
      </c>
      <c r="E12159" t="n">
        <v>14.90017179751711</v>
      </c>
      <c r="F12159" t="n">
        <v>15.71946348470842</v>
      </c>
      <c r="G12159" t="n">
        <v>12228.6567812934</v>
      </c>
    </row>
    <row r="12160">
      <c r="A12160" s="5" t="n"/>
      <c r="B12160" s="1" t="inlineStr">
        <is>
          <t>d_141_h_14</t>
        </is>
      </c>
      <c r="C12160" t="n">
        <v>3.315524632099233</v>
      </c>
      <c r="D12160" t="n">
        <v>13.97629743740573</v>
      </c>
      <c r="E12160" t="n">
        <v>16.29816687380313</v>
      </c>
      <c r="F12160" t="n">
        <v>17.17840040432336</v>
      </c>
      <c r="G12160" t="n">
        <v>13344.68385848005</v>
      </c>
    </row>
    <row r="12161">
      <c r="A12161" s="5" t="n"/>
      <c r="B12161" s="1" t="inlineStr">
        <is>
          <t>d_141_h_15</t>
        </is>
      </c>
      <c r="C12161" t="n">
        <v>4.441827026528482</v>
      </c>
      <c r="D12161" t="n">
        <v>18.72361030818256</v>
      </c>
      <c r="E12161" t="n">
        <v>21.78531184773982</v>
      </c>
      <c r="F12161" t="n">
        <v>22.9549465818178</v>
      </c>
      <c r="G12161" t="n">
        <v>17900.21001717423</v>
      </c>
    </row>
    <row r="12162">
      <c r="A12162" s="5" t="n"/>
      <c r="B12162" s="1" t="inlineStr">
        <is>
          <t>d_141_h_16</t>
        </is>
      </c>
      <c r="C12162" t="n">
        <v>5.899796214455364</v>
      </c>
      <c r="D12162" t="n">
        <v>24.8694510787043</v>
      </c>
      <c r="E12162" t="n">
        <v>28.95528298149645</v>
      </c>
      <c r="F12162" t="n">
        <v>30.5450696730507</v>
      </c>
      <c r="G12162" t="n">
        <v>23822.92438806646</v>
      </c>
    </row>
    <row r="12163">
      <c r="A12163" s="5" t="n"/>
      <c r="B12163" s="1" t="inlineStr">
        <is>
          <t>d_141_h_17</t>
        </is>
      </c>
      <c r="C12163" t="n">
        <v>7.783635297376666</v>
      </c>
      <c r="D12163" t="n">
        <v>32.80380575665216</v>
      </c>
      <c r="E12163" t="n">
        <v>38.13452075085085</v>
      </c>
      <c r="F12163" t="n">
        <v>40.27134105246013</v>
      </c>
      <c r="G12163" t="n">
        <v>31383.12647568803</v>
      </c>
    </row>
    <row r="12164">
      <c r="A12164" s="5" t="n"/>
      <c r="B12164" s="1" t="inlineStr">
        <is>
          <t>d_141_h_18</t>
        </is>
      </c>
      <c r="C12164" t="n">
        <v>8.660944878282239</v>
      </c>
      <c r="D12164" t="n">
        <v>36.51221838073594</v>
      </c>
      <c r="E12164" t="n">
        <v>42.43642691721094</v>
      </c>
      <c r="F12164" t="n">
        <v>44.7700781968541</v>
      </c>
      <c r="G12164" t="n">
        <v>34917.36073084507</v>
      </c>
    </row>
    <row r="12165">
      <c r="A12165" s="5" t="n"/>
      <c r="B12165" s="1" t="inlineStr">
        <is>
          <t>d_141_h_19</t>
        </is>
      </c>
      <c r="C12165" t="n">
        <v>9.701054734851738</v>
      </c>
      <c r="D12165" t="n">
        <v>40.88243366914126</v>
      </c>
      <c r="E12165" t="n">
        <v>47.57464535569147</v>
      </c>
      <c r="F12165" t="n">
        <v>50.23437028173065</v>
      </c>
      <c r="G12165" t="n">
        <v>39062.14858837813</v>
      </c>
    </row>
    <row r="12166">
      <c r="A12166" s="5" t="n"/>
      <c r="B12166" s="1" t="inlineStr">
        <is>
          <t>d_141_h_20</t>
        </is>
      </c>
      <c r="C12166" t="n">
        <v>10.25632670943297</v>
      </c>
      <c r="D12166" t="n">
        <v>43.25008921409587</v>
      </c>
      <c r="E12166" t="n">
        <v>50.48140556534932</v>
      </c>
      <c r="F12166" t="n">
        <v>53.18864448946088</v>
      </c>
      <c r="G12166" t="n">
        <v>41371.0463374208</v>
      </c>
    </row>
    <row r="12167">
      <c r="A12167" s="5" t="n"/>
      <c r="B12167" s="1" t="inlineStr">
        <is>
          <t>d_141_h_21</t>
        </is>
      </c>
      <c r="C12167" t="n">
        <v>9.716943773089561</v>
      </c>
      <c r="D12167" t="n">
        <v>40.96337636468325</v>
      </c>
      <c r="E12167" t="n">
        <v>47.5958310095525</v>
      </c>
      <c r="F12167" t="n">
        <v>50.39004481290803</v>
      </c>
      <c r="G12167" t="n">
        <v>39219.92834139102</v>
      </c>
    </row>
    <row r="12168">
      <c r="A12168" s="5" t="n"/>
      <c r="B12168" s="1" t="inlineStr">
        <is>
          <t>d_141_h_22</t>
        </is>
      </c>
      <c r="C12168" t="n">
        <v>10.26031726801193</v>
      </c>
      <c r="D12168" t="n">
        <v>43.27293283764638</v>
      </c>
      <c r="E12168" t="n">
        <v>50.49988159701544</v>
      </c>
      <c r="F12168" t="n">
        <v>53.10042350647279</v>
      </c>
      <c r="G12168" t="n">
        <v>41374.12204816068</v>
      </c>
    </row>
    <row r="12169">
      <c r="A12169" s="5" t="n"/>
      <c r="B12169" s="1" t="inlineStr">
        <is>
          <t>d_141_h_23</t>
        </is>
      </c>
      <c r="C12169" t="n">
        <v>7.89824171599896</v>
      </c>
      <c r="D12169" t="n">
        <v>33.29809354642048</v>
      </c>
      <c r="E12169" t="n">
        <v>38.84417038056063</v>
      </c>
      <c r="F12169" t="n">
        <v>40.98188638743655</v>
      </c>
      <c r="G12169" t="n">
        <v>31877.12181845325</v>
      </c>
    </row>
    <row r="12170">
      <c r="A12170" s="5" t="n"/>
      <c r="B12170" s="1" t="inlineStr">
        <is>
          <t>d_142_h_00</t>
        </is>
      </c>
      <c r="C12170" t="n">
        <v>3.790738146630239</v>
      </c>
      <c r="D12170" t="n">
        <v>15.97725743409004</v>
      </c>
      <c r="E12170" t="n">
        <v>18.55706506924308</v>
      </c>
      <c r="F12170" t="n">
        <v>19.57034980104991</v>
      </c>
      <c r="G12170" t="n">
        <v>15278.20377230356</v>
      </c>
    </row>
    <row r="12171">
      <c r="A12171" s="5" t="n"/>
      <c r="B12171" s="1" t="inlineStr">
        <is>
          <t>d_142_h_01</t>
        </is>
      </c>
      <c r="C12171" t="n">
        <v>1.994927603924852</v>
      </c>
      <c r="D12171" t="n">
        <v>8.411193731576317</v>
      </c>
      <c r="E12171" t="n">
        <v>9.820588606704934</v>
      </c>
      <c r="F12171" t="n">
        <v>10.33630992870383</v>
      </c>
      <c r="G12171" t="n">
        <v>8044.403225671897</v>
      </c>
    </row>
    <row r="12172">
      <c r="A12172" s="5" t="n"/>
      <c r="B12172" s="1" t="inlineStr">
        <is>
          <t>d_142_h_02</t>
        </is>
      </c>
      <c r="C12172" t="n">
        <v>1.342760575431013</v>
      </c>
      <c r="D12172" t="n">
        <v>5.661320621780765</v>
      </c>
      <c r="E12172" t="n">
        <v>6.581525357162453</v>
      </c>
      <c r="F12172" t="n">
        <v>6.964562812470243</v>
      </c>
      <c r="G12172" t="n">
        <v>5421.843724291006</v>
      </c>
    </row>
    <row r="12173">
      <c r="A12173" s="5" t="n"/>
      <c r="B12173" s="1" t="inlineStr">
        <is>
          <t>d_142_h_03</t>
        </is>
      </c>
      <c r="C12173" t="n">
        <v>0.9588185826040392</v>
      </c>
      <c r="D12173" t="n">
        <v>4.041564674788368</v>
      </c>
      <c r="E12173" t="n">
        <v>4.714837850407157</v>
      </c>
      <c r="F12173" t="n">
        <v>4.957074416546712</v>
      </c>
      <c r="G12173" t="n">
        <v>3851.737055171997</v>
      </c>
    </row>
    <row r="12174">
      <c r="A12174" s="5" t="n"/>
      <c r="B12174" s="1" t="inlineStr">
        <is>
          <t>d_142_h_04</t>
        </is>
      </c>
      <c r="C12174" t="n">
        <v>0.7703755060235529</v>
      </c>
      <c r="D12174" t="n">
        <v>3.244809734399676</v>
      </c>
      <c r="E12174" t="n">
        <v>3.778032744911286</v>
      </c>
      <c r="F12174" t="n">
        <v>3.972960987418386</v>
      </c>
      <c r="G12174" t="n">
        <v>3089.883468972178</v>
      </c>
    </row>
    <row r="12175">
      <c r="A12175" s="5" t="n"/>
      <c r="B12175" s="1" t="inlineStr">
        <is>
          <t>d_142_h_05</t>
        </is>
      </c>
      <c r="C12175" t="n">
        <v>1.129034861914283</v>
      </c>
      <c r="D12175" t="n">
        <v>4.760783365711777</v>
      </c>
      <c r="E12175" t="n">
        <v>5.551324319592822</v>
      </c>
      <c r="F12175" t="n">
        <v>5.853167587892198</v>
      </c>
      <c r="G12175" t="n">
        <v>4559.428020875648</v>
      </c>
    </row>
    <row r="12176">
      <c r="A12176" s="5" t="n"/>
      <c r="B12176" s="1" t="inlineStr">
        <is>
          <t>d_142_h_06</t>
        </is>
      </c>
      <c r="C12176" t="n">
        <v>3.544791694982714</v>
      </c>
      <c r="D12176" t="n">
        <v>14.93610505693118</v>
      </c>
      <c r="E12176" t="n">
        <v>17.37723534733526</v>
      </c>
      <c r="F12176" t="n">
        <v>18.28118759279962</v>
      </c>
      <c r="G12176" t="n">
        <v>14235.21303554231</v>
      </c>
    </row>
    <row r="12177">
      <c r="A12177" s="5" t="n"/>
      <c r="B12177" s="1" t="inlineStr">
        <is>
          <t>d_142_h_07</t>
        </is>
      </c>
      <c r="C12177" t="n">
        <v>5.390115299855191</v>
      </c>
      <c r="D12177" t="n">
        <v>22.74079413395521</v>
      </c>
      <c r="E12177" t="n">
        <v>26.50735165069236</v>
      </c>
      <c r="F12177" t="n">
        <v>27.99188647164273</v>
      </c>
      <c r="G12177" t="n">
        <v>21802.22903117592</v>
      </c>
    </row>
    <row r="12178">
      <c r="A12178" s="5" t="n"/>
      <c r="B12178" s="1" t="inlineStr">
        <is>
          <t>d_142_h_08</t>
        </is>
      </c>
      <c r="C12178" t="n">
        <v>6.088969543563062</v>
      </c>
      <c r="D12178" t="n">
        <v>25.68952723448155</v>
      </c>
      <c r="E12178" t="n">
        <v>29.92233416562561</v>
      </c>
      <c r="F12178" t="n">
        <v>31.59981256969659</v>
      </c>
      <c r="G12178" t="n">
        <v>24589.6565216236</v>
      </c>
    </row>
    <row r="12179">
      <c r="A12179" s="5" t="n"/>
      <c r="B12179" s="1" t="inlineStr">
        <is>
          <t>d_142_h_09</t>
        </is>
      </c>
      <c r="C12179" t="n">
        <v>5.764023836817677</v>
      </c>
      <c r="D12179" t="n">
        <v>24.30667270292321</v>
      </c>
      <c r="E12179" t="n">
        <v>28.2562065363785</v>
      </c>
      <c r="F12179" t="n">
        <v>29.8192549453194</v>
      </c>
      <c r="G12179" t="n">
        <v>23214.18695434416</v>
      </c>
    </row>
    <row r="12180">
      <c r="A12180" s="5" t="n"/>
      <c r="B12180" s="1" t="inlineStr">
        <is>
          <t>d_142_h_10</t>
        </is>
      </c>
      <c r="C12180" t="n">
        <v>4.988440535376137</v>
      </c>
      <c r="D12180" t="n">
        <v>21.02773773490912</v>
      </c>
      <c r="E12180" t="n">
        <v>24.45634578335447</v>
      </c>
      <c r="F12180" t="n">
        <v>25.8267875514378</v>
      </c>
      <c r="G12180" t="n">
        <v>20138.04725725176</v>
      </c>
    </row>
    <row r="12181">
      <c r="A12181" s="5" t="n"/>
      <c r="B12181" s="1" t="inlineStr">
        <is>
          <t>d_142_h_11</t>
        </is>
      </c>
      <c r="C12181" t="n">
        <v>4.612454032002858</v>
      </c>
      <c r="D12181" t="n">
        <v>19.45838562341894</v>
      </c>
      <c r="E12181" t="n">
        <v>22.60187975237222</v>
      </c>
      <c r="F12181" t="n">
        <v>23.95149273279458</v>
      </c>
      <c r="G12181" t="n">
        <v>18662.01915411881</v>
      </c>
    </row>
    <row r="12182">
      <c r="A12182" s="5" t="n"/>
      <c r="B12182" s="1" t="inlineStr">
        <is>
          <t>d_142_h_12</t>
        </is>
      </c>
      <c r="C12182" t="n">
        <v>4.930294742864882</v>
      </c>
      <c r="D12182" t="n">
        <v>20.79359653538029</v>
      </c>
      <c r="E12182" t="n">
        <v>24.20250241678793</v>
      </c>
      <c r="F12182" t="n">
        <v>25.54854926514018</v>
      </c>
      <c r="G12182" t="n">
        <v>19913.4068316825</v>
      </c>
    </row>
    <row r="12183">
      <c r="A12183" s="5" t="n"/>
      <c r="B12183" s="1" t="inlineStr">
        <is>
          <t>d_142_h_13</t>
        </is>
      </c>
      <c r="C12183" t="n">
        <v>5.701166238212925</v>
      </c>
      <c r="D12183" t="n">
        <v>24.02613700680268</v>
      </c>
      <c r="E12183" t="n">
        <v>28.04213448468526</v>
      </c>
      <c r="F12183" t="n">
        <v>29.52801807765034</v>
      </c>
      <c r="G12183" t="n">
        <v>22950.74843104247</v>
      </c>
    </row>
    <row r="12184">
      <c r="A12184" s="5" t="n"/>
      <c r="B12184" s="1" t="inlineStr">
        <is>
          <t>d_142_h_14</t>
        </is>
      </c>
      <c r="C12184" t="n">
        <v>5.913095834967558</v>
      </c>
      <c r="D12184" t="n">
        <v>24.940855265453</v>
      </c>
      <c r="E12184" t="n">
        <v>28.93470406992664</v>
      </c>
      <c r="F12184" t="n">
        <v>30.67963450756146</v>
      </c>
      <c r="G12184" t="n">
        <v>23922.95163142683</v>
      </c>
    </row>
    <row r="12185">
      <c r="A12185" s="5" t="n"/>
      <c r="B12185" s="1" t="inlineStr">
        <is>
          <t>d_142_h_15</t>
        </is>
      </c>
      <c r="C12185" t="n">
        <v>6.675703116919086</v>
      </c>
      <c r="D12185" t="n">
        <v>28.13324328191615</v>
      </c>
      <c r="E12185" t="n">
        <v>32.78305653866974</v>
      </c>
      <c r="F12185" t="n">
        <v>34.59317291598536</v>
      </c>
      <c r="G12185" t="n">
        <v>26858.50922320888</v>
      </c>
    </row>
    <row r="12186">
      <c r="A12186" s="5" t="n"/>
      <c r="B12186" s="1" t="inlineStr">
        <is>
          <t>d_142_h_16</t>
        </is>
      </c>
      <c r="C12186" t="n">
        <v>7.436713127646145</v>
      </c>
      <c r="D12186" t="n">
        <v>31.36370640377564</v>
      </c>
      <c r="E12186" t="n">
        <v>36.58056014929143</v>
      </c>
      <c r="F12186" t="n">
        <v>38.64868638609627</v>
      </c>
      <c r="G12186" t="n">
        <v>30056.80458040264</v>
      </c>
    </row>
    <row r="12187">
      <c r="A12187" s="5" t="n"/>
      <c r="B12187" s="1" t="inlineStr">
        <is>
          <t>d_142_h_17</t>
        </is>
      </c>
      <c r="C12187" t="n">
        <v>8.280822911696633</v>
      </c>
      <c r="D12187" t="n">
        <v>34.90953418485637</v>
      </c>
      <c r="E12187" t="n">
        <v>40.59559935565677</v>
      </c>
      <c r="F12187" t="n">
        <v>42.83260806738369</v>
      </c>
      <c r="G12187" t="n">
        <v>33353.10655395198</v>
      </c>
    </row>
    <row r="12188">
      <c r="A12188" s="5" t="n"/>
      <c r="B12188" s="1" t="inlineStr">
        <is>
          <t>d_142_h_18</t>
        </is>
      </c>
      <c r="C12188" t="n">
        <v>9.375666413492853</v>
      </c>
      <c r="D12188" t="n">
        <v>39.50868096816045</v>
      </c>
      <c r="E12188" t="n">
        <v>45.98919679074262</v>
      </c>
      <c r="F12188" t="n">
        <v>48.37256896798466</v>
      </c>
      <c r="G12188" t="n">
        <v>37672.09375810002</v>
      </c>
    </row>
    <row r="12189">
      <c r="A12189" s="5" t="n"/>
      <c r="B12189" s="1" t="inlineStr">
        <is>
          <t>d_142_h_19</t>
        </is>
      </c>
      <c r="C12189" t="n">
        <v>10.47477953591942</v>
      </c>
      <c r="D12189" t="n">
        <v>44.15953647802913</v>
      </c>
      <c r="E12189" t="n">
        <v>51.35948674191114</v>
      </c>
      <c r="F12189" t="n">
        <v>54.1411452381297</v>
      </c>
      <c r="G12189" t="n">
        <v>42224.5700442814</v>
      </c>
    </row>
    <row r="12190">
      <c r="A12190" s="5" t="n"/>
      <c r="B12190" s="1" t="inlineStr">
        <is>
          <t>d_142_h_20</t>
        </is>
      </c>
      <c r="C12190" t="n">
        <v>12.13662387949274</v>
      </c>
      <c r="D12190" t="n">
        <v>51.14165403348075</v>
      </c>
      <c r="E12190" t="n">
        <v>59.42762802378957</v>
      </c>
      <c r="F12190" t="n">
        <v>62.73516034204098</v>
      </c>
      <c r="G12190" t="n">
        <v>48822.75624201699</v>
      </c>
    </row>
    <row r="12191">
      <c r="A12191" s="5" t="n"/>
      <c r="B12191" s="1" t="inlineStr">
        <is>
          <t>d_142_h_21</t>
        </is>
      </c>
      <c r="C12191" t="n">
        <v>10.83189095574347</v>
      </c>
      <c r="D12191" t="n">
        <v>45.68322848225352</v>
      </c>
      <c r="E12191" t="n">
        <v>53.24870816403154</v>
      </c>
      <c r="F12191" t="n">
        <v>56.14632021845869</v>
      </c>
      <c r="G12191" t="n">
        <v>43650.02035993839</v>
      </c>
    </row>
    <row r="12192">
      <c r="A12192" s="5" t="n"/>
      <c r="B12192" s="1" t="inlineStr">
        <is>
          <t>d_142_h_22</t>
        </is>
      </c>
      <c r="C12192" t="n">
        <v>10.41614380821602</v>
      </c>
      <c r="D12192" t="n">
        <v>43.90266471135682</v>
      </c>
      <c r="E12192" t="n">
        <v>50.95478097096512</v>
      </c>
      <c r="F12192" t="n">
        <v>53.83501496191297</v>
      </c>
      <c r="G12192" t="n">
        <v>41996.3112313939</v>
      </c>
    </row>
    <row r="12193">
      <c r="A12193" s="5" t="n"/>
      <c r="B12193" s="1" t="inlineStr">
        <is>
          <t>d_142_h_23</t>
        </is>
      </c>
      <c r="C12193" t="n">
        <v>7.376215367254018</v>
      </c>
      <c r="D12193" t="n">
        <v>31.09094709298295</v>
      </c>
      <c r="E12193" t="n">
        <v>36.22647673870096</v>
      </c>
      <c r="F12193" t="n">
        <v>38.32175042073072</v>
      </c>
      <c r="G12193" t="n">
        <v>29763.10114656667</v>
      </c>
    </row>
    <row r="12194">
      <c r="A12194" s="5" t="n"/>
      <c r="B12194" s="1" t="inlineStr">
        <is>
          <t>d_143_h_00</t>
        </is>
      </c>
      <c r="C12194" t="n">
        <v>3.351308565448412</v>
      </c>
      <c r="D12194" t="n">
        <v>14.11724987197317</v>
      </c>
      <c r="E12194" t="n">
        <v>16.38367491477881</v>
      </c>
      <c r="F12194" t="n">
        <v>17.29574151031431</v>
      </c>
      <c r="G12194" t="n">
        <v>13480.38263245443</v>
      </c>
    </row>
    <row r="12195">
      <c r="A12195" s="5" t="n"/>
      <c r="B12195" s="1" t="inlineStr">
        <is>
          <t>d_143_h_01</t>
        </is>
      </c>
      <c r="C12195" t="n">
        <v>1.628203868576481</v>
      </c>
      <c r="D12195" t="n">
        <v>6.859960708140114</v>
      </c>
      <c r="E12195" t="n">
        <v>7.97394612256693</v>
      </c>
      <c r="F12195" t="n">
        <v>8.399927665154495</v>
      </c>
      <c r="G12195" t="n">
        <v>6546.159644784711</v>
      </c>
    </row>
    <row r="12196">
      <c r="A12196" s="5" t="n"/>
      <c r="B12196" s="1" t="inlineStr">
        <is>
          <t>d_143_h_02</t>
        </is>
      </c>
      <c r="C12196" t="n">
        <v>0.9873537571379859</v>
      </c>
      <c r="D12196" t="n">
        <v>4.16144680238084</v>
      </c>
      <c r="E12196" t="n">
        <v>4.833681692142934</v>
      </c>
      <c r="F12196" t="n">
        <v>5.09626633862083</v>
      </c>
      <c r="G12196" t="n">
        <v>3970.70185881887</v>
      </c>
    </row>
    <row r="12197">
      <c r="A12197" s="5" t="n"/>
      <c r="B12197" s="1" t="inlineStr">
        <is>
          <t>d_143_h_03</t>
        </is>
      </c>
      <c r="C12197" t="n">
        <v>0.6797166707274732</v>
      </c>
      <c r="D12197" t="n">
        <v>2.866412156409544</v>
      </c>
      <c r="E12197" t="n">
        <v>3.343647853732697</v>
      </c>
      <c r="F12197" t="n">
        <v>3.519531571362915</v>
      </c>
      <c r="G12197" t="n">
        <v>2738.269343276371</v>
      </c>
    </row>
    <row r="12198">
      <c r="A12198" s="5" t="n"/>
      <c r="B12198" s="1" t="inlineStr">
        <is>
          <t>d_143_h_04</t>
        </is>
      </c>
      <c r="C12198" t="n">
        <v>0.5629960066629761</v>
      </c>
      <c r="D12198" t="n">
        <v>2.373160949798012</v>
      </c>
      <c r="E12198" t="n">
        <v>2.766050618332744</v>
      </c>
      <c r="F12198" t="n">
        <v>2.925835486925856</v>
      </c>
      <c r="G12198" t="n">
        <v>2270.110892073165</v>
      </c>
    </row>
    <row r="12199">
      <c r="A12199" s="5" t="n"/>
      <c r="B12199" s="1" t="inlineStr">
        <is>
          <t>d_143_h_05</t>
        </is>
      </c>
      <c r="C12199" t="n">
        <v>0.7966886187657867</v>
      </c>
      <c r="D12199" t="n">
        <v>3.359514473449364</v>
      </c>
      <c r="E12199" t="n">
        <v>3.908065271553641</v>
      </c>
      <c r="F12199" t="n">
        <v>4.121950752043711</v>
      </c>
      <c r="G12199" t="n">
        <v>3212.071186394258</v>
      </c>
    </row>
    <row r="12200">
      <c r="A12200" s="5" t="n"/>
      <c r="B12200" s="1" t="inlineStr">
        <is>
          <t>d_143_h_06</t>
        </is>
      </c>
      <c r="C12200" t="n">
        <v>2.640210272230691</v>
      </c>
      <c r="D12200" t="n">
        <v>11.12997538992494</v>
      </c>
      <c r="E12200" t="n">
        <v>12.94134652049916</v>
      </c>
      <c r="F12200" t="n">
        <v>13.64435260993439</v>
      </c>
      <c r="G12200" t="n">
        <v>10632.69553969599</v>
      </c>
    </row>
    <row r="12201">
      <c r="A12201" s="5" t="n"/>
      <c r="B12201" s="1" t="inlineStr">
        <is>
          <t>d_143_h_07</t>
        </is>
      </c>
      <c r="C12201" t="n">
        <v>4.286753722716975</v>
      </c>
      <c r="D12201" t="n">
        <v>18.08178934584546</v>
      </c>
      <c r="E12201" t="n">
        <v>21.07661312418787</v>
      </c>
      <c r="F12201" t="n">
        <v>22.22266445569998</v>
      </c>
      <c r="G12201" t="n">
        <v>17304.33994266424</v>
      </c>
    </row>
    <row r="12202">
      <c r="A12202" s="5" t="n"/>
      <c r="B12202" s="1" t="inlineStr">
        <is>
          <t>d_143_h_08</t>
        </is>
      </c>
      <c r="C12202" t="n">
        <v>5.062478643014453</v>
      </c>
      <c r="D12202" t="n">
        <v>21.33654166156528</v>
      </c>
      <c r="E12202" t="n">
        <v>24.87861309465958</v>
      </c>
      <c r="F12202" t="n">
        <v>26.21045523043642</v>
      </c>
      <c r="G12202" t="n">
        <v>20385.92180251422</v>
      </c>
    </row>
    <row r="12203">
      <c r="A12203" s="5" t="n"/>
      <c r="B12203" s="1" t="inlineStr">
        <is>
          <t>d_143_h_09</t>
        </is>
      </c>
      <c r="C12203" t="n">
        <v>4.941164708747563</v>
      </c>
      <c r="D12203" t="n">
        <v>20.83914847791109</v>
      </c>
      <c r="E12203" t="n">
        <v>24.30686476633796</v>
      </c>
      <c r="F12203" t="n">
        <v>25.6146736429283</v>
      </c>
      <c r="G12203" t="n">
        <v>19921.41107479373</v>
      </c>
    </row>
    <row r="12204">
      <c r="A12204" s="5" t="n"/>
      <c r="B12204" s="1" t="inlineStr">
        <is>
          <t>d_143_h_10</t>
        </is>
      </c>
      <c r="C12204" t="n">
        <v>3.976538825500229</v>
      </c>
      <c r="D12204" t="n">
        <v>16.76579961952024</v>
      </c>
      <c r="E12204" t="n">
        <v>19.48461402768075</v>
      </c>
      <c r="F12204" t="n">
        <v>20.63336149963444</v>
      </c>
      <c r="G12204" t="n">
        <v>16040.34186920675</v>
      </c>
    </row>
    <row r="12205">
      <c r="A12205" s="5" t="n"/>
      <c r="B12205" s="1" t="inlineStr">
        <is>
          <t>d_143_h_11</t>
        </is>
      </c>
      <c r="C12205" t="n">
        <v>3.528769719041877</v>
      </c>
      <c r="D12205" t="n">
        <v>14.87510184438122</v>
      </c>
      <c r="E12205" t="n">
        <v>17.32845780316035</v>
      </c>
      <c r="F12205" t="n">
        <v>18.27445437919505</v>
      </c>
      <c r="G12205" t="n">
        <v>14218.92059997706</v>
      </c>
    </row>
    <row r="12206">
      <c r="A12206" s="5" t="n"/>
      <c r="B12206" s="1" t="inlineStr">
        <is>
          <t>d_143_h_12</t>
        </is>
      </c>
      <c r="C12206" t="n">
        <v>3.616500646459373</v>
      </c>
      <c r="D12206" t="n">
        <v>15.25974097844896</v>
      </c>
      <c r="E12206" t="n">
        <v>17.77955757677574</v>
      </c>
      <c r="F12206" t="n">
        <v>18.78954481342134</v>
      </c>
      <c r="G12206" t="n">
        <v>14639.03124553357</v>
      </c>
    </row>
    <row r="12207">
      <c r="A12207" s="5" t="n"/>
      <c r="B12207" s="1" t="inlineStr">
        <is>
          <t>d_143_h_13</t>
        </is>
      </c>
      <c r="C12207" t="n">
        <v>3.988217867495702</v>
      </c>
      <c r="D12207" t="n">
        <v>16.8138049178369</v>
      </c>
      <c r="E12207" t="n">
        <v>19.53856535687532</v>
      </c>
      <c r="F12207" t="n">
        <v>20.6056293513236</v>
      </c>
      <c r="G12207" t="n">
        <v>16059.56897420264</v>
      </c>
    </row>
    <row r="12208">
      <c r="A12208" s="5" t="n"/>
      <c r="B12208" s="1" t="inlineStr">
        <is>
          <t>d_143_h_14</t>
        </is>
      </c>
      <c r="C12208" t="n">
        <v>4.171154412814217</v>
      </c>
      <c r="D12208" t="n">
        <v>17.59206178299479</v>
      </c>
      <c r="E12208" t="n">
        <v>20.49181814122861</v>
      </c>
      <c r="F12208" t="n">
        <v>21.59933636508061</v>
      </c>
      <c r="G12208" t="n">
        <v>16805.74139836224</v>
      </c>
    </row>
    <row r="12209">
      <c r="A12209" s="5" t="n"/>
      <c r="B12209" s="1" t="inlineStr">
        <is>
          <t>d_143_h_15</t>
        </is>
      </c>
      <c r="C12209" t="n">
        <v>5.260659770299934</v>
      </c>
      <c r="D12209" t="n">
        <v>22.16683629161834</v>
      </c>
      <c r="E12209" t="n">
        <v>25.73408011426914</v>
      </c>
      <c r="F12209" t="n">
        <v>27.14575688258196</v>
      </c>
      <c r="G12209" t="n">
        <v>21151.24976179489</v>
      </c>
    </row>
    <row r="12210">
      <c r="A12210" s="5" t="n"/>
      <c r="B12210" s="1" t="inlineStr">
        <is>
          <t>d_143_h_16</t>
        </is>
      </c>
      <c r="C12210" t="n">
        <v>6.705322420711393</v>
      </c>
      <c r="D12210" t="n">
        <v>28.2730104768863</v>
      </c>
      <c r="E12210" t="n">
        <v>32.80349784977492</v>
      </c>
      <c r="F12210" t="n">
        <v>34.67744306927506</v>
      </c>
      <c r="G12210" t="n">
        <v>27039.21658270752</v>
      </c>
    </row>
    <row r="12211">
      <c r="A12211" s="5" t="n"/>
      <c r="B12211" s="1" t="inlineStr">
        <is>
          <t>d_143_h_17</t>
        </is>
      </c>
      <c r="C12211" t="n">
        <v>7.931920614700847</v>
      </c>
      <c r="D12211" t="n">
        <v>33.41700080731398</v>
      </c>
      <c r="E12211" t="n">
        <v>38.81093725923525</v>
      </c>
      <c r="F12211" t="n">
        <v>40.97073472182944</v>
      </c>
      <c r="G12211" t="n">
        <v>31985.81684422657</v>
      </c>
    </row>
    <row r="12212">
      <c r="A12212" s="5" t="n"/>
      <c r="B12212" s="1" t="inlineStr">
        <is>
          <t>d_143_h_18</t>
        </is>
      </c>
      <c r="C12212" t="n">
        <v>8.894246584188979</v>
      </c>
      <c r="D12212" t="n">
        <v>37.47355738521297</v>
      </c>
      <c r="E12212" t="n">
        <v>43.55427556272037</v>
      </c>
      <c r="F12212" t="n">
        <v>46.10330175403983</v>
      </c>
      <c r="G12212" t="n">
        <v>35791.20641263357</v>
      </c>
    </row>
    <row r="12213">
      <c r="A12213" s="5" t="n"/>
      <c r="B12213" s="1" t="inlineStr">
        <is>
          <t>d_143_h_19</t>
        </is>
      </c>
      <c r="C12213" t="n">
        <v>9.781106856920577</v>
      </c>
      <c r="D12213" t="n">
        <v>41.24311677759764</v>
      </c>
      <c r="E12213" t="n">
        <v>48.11747739427285</v>
      </c>
      <c r="F12213" t="n">
        <v>50.69795993214966</v>
      </c>
      <c r="G12213" t="n">
        <v>39438.55592430069</v>
      </c>
    </row>
    <row r="12214">
      <c r="A12214" s="5" t="n"/>
      <c r="B12214" s="1" t="inlineStr">
        <is>
          <t>d_143_h_20</t>
        </is>
      </c>
      <c r="C12214" t="n">
        <v>11.04292793378999</v>
      </c>
      <c r="D12214" t="n">
        <v>46.56843324736668</v>
      </c>
      <c r="E12214" t="n">
        <v>54.35151033387294</v>
      </c>
      <c r="F12214" t="n">
        <v>57.18097187614492</v>
      </c>
      <c r="G12214" t="n">
        <v>44517.51291150712</v>
      </c>
    </row>
    <row r="12215">
      <c r="A12215" s="5" t="n"/>
      <c r="B12215" s="1" t="inlineStr">
        <is>
          <t>d_143_h_21</t>
        </is>
      </c>
      <c r="C12215" t="n">
        <v>10.54885850825584</v>
      </c>
      <c r="D12215" t="n">
        <v>44.48238648284363</v>
      </c>
      <c r="E12215" t="n">
        <v>51.87250066402906</v>
      </c>
      <c r="F12215" t="n">
        <v>54.70608514223512</v>
      </c>
      <c r="G12215" t="n">
        <v>42528.7275487567</v>
      </c>
    </row>
    <row r="12216">
      <c r="A12216" s="5" t="n"/>
      <c r="B12216" s="1" t="inlineStr">
        <is>
          <t>d_143_h_22</t>
        </is>
      </c>
      <c r="C12216" t="n">
        <v>10.3412550708553</v>
      </c>
      <c r="D12216" t="n">
        <v>43.58476188995917</v>
      </c>
      <c r="E12216" t="n">
        <v>50.59178230941335</v>
      </c>
      <c r="F12216" t="n">
        <v>53.54230173146478</v>
      </c>
      <c r="G12216" t="n">
        <v>41690.19165228064</v>
      </c>
    </row>
    <row r="12217">
      <c r="A12217" s="5" t="n"/>
      <c r="B12217" s="1" t="inlineStr">
        <is>
          <t>d_143_h_23</t>
        </is>
      </c>
      <c r="C12217" t="n">
        <v>8.174661956816154</v>
      </c>
      <c r="D12217" t="n">
        <v>34.45546774506097</v>
      </c>
      <c r="E12217" t="n">
        <v>39.94707920588452</v>
      </c>
      <c r="F12217" t="n">
        <v>42.19883190023626</v>
      </c>
      <c r="G12217" t="n">
        <v>32905.14641290916</v>
      </c>
    </row>
    <row r="12218">
      <c r="A12218" s="5" t="n"/>
      <c r="B12218" s="1" t="inlineStr">
        <is>
          <t>d_144_h_00</t>
        </is>
      </c>
      <c r="C12218" t="n">
        <v>3.643151597706735</v>
      </c>
      <c r="D12218" t="n">
        <v>15.35547751422567</v>
      </c>
      <c r="E12218" t="n">
        <v>17.85531755578525</v>
      </c>
      <c r="F12218" t="n">
        <v>18.78218315770422</v>
      </c>
      <c r="G12218" t="n">
        <v>14666.22456514945</v>
      </c>
    </row>
    <row r="12219">
      <c r="A12219" s="5" t="n"/>
      <c r="B12219" s="1" t="inlineStr">
        <is>
          <t>d_144_h_01</t>
        </is>
      </c>
      <c r="C12219" t="n">
        <v>1.665584706184333</v>
      </c>
      <c r="D12219" t="n">
        <v>7.02704731766466</v>
      </c>
      <c r="E12219" t="n">
        <v>8.175891306394725</v>
      </c>
      <c r="F12219" t="n">
        <v>8.629396614561355</v>
      </c>
      <c r="G12219" t="n">
        <v>6721.233801492629</v>
      </c>
    </row>
    <row r="12220">
      <c r="A12220" s="5" t="n"/>
      <c r="B12220" s="1" t="inlineStr">
        <is>
          <t>d_144_h_02</t>
        </is>
      </c>
      <c r="C12220" t="n">
        <v>0.9616509650837231</v>
      </c>
      <c r="D12220" t="n">
        <v>4.054650909759136</v>
      </c>
      <c r="E12220" t="n">
        <v>4.716922733595543</v>
      </c>
      <c r="F12220" t="n">
        <v>4.987180110965509</v>
      </c>
      <c r="G12220" t="n">
        <v>3879.30539148158</v>
      </c>
    </row>
    <row r="12221">
      <c r="A12221" s="5" t="n"/>
      <c r="B12221" s="1" t="inlineStr">
        <is>
          <t>d_144_h_03</t>
        </is>
      </c>
      <c r="C12221" t="n">
        <v>0.6105075021142697</v>
      </c>
      <c r="D12221" t="n">
        <v>2.574281549546176</v>
      </c>
      <c r="E12221" t="n">
        <v>2.999864637854057</v>
      </c>
      <c r="F12221" t="n">
        <v>3.162040153547727</v>
      </c>
      <c r="G12221" t="n">
        <v>2461.260250147813</v>
      </c>
    </row>
    <row r="12222">
      <c r="A12222" s="5" t="n"/>
      <c r="B12222" s="1" t="inlineStr">
        <is>
          <t>d_144_h_04</t>
        </is>
      </c>
      <c r="C12222" t="n">
        <v>0.4075049537887795</v>
      </c>
      <c r="D12222" t="n">
        <v>1.718204134118796</v>
      </c>
      <c r="E12222" t="n">
        <v>2.003013168223436</v>
      </c>
      <c r="F12222" t="n">
        <v>2.111286982265347</v>
      </c>
      <c r="G12222" t="n">
        <v>1641.85144619838</v>
      </c>
    </row>
    <row r="12223">
      <c r="A12223" s="5" t="n"/>
      <c r="B12223" s="1" t="inlineStr">
        <is>
          <t>d_144_h_05</t>
        </is>
      </c>
      <c r="C12223" t="n">
        <v>0.514519335122438</v>
      </c>
      <c r="D12223" t="n">
        <v>2.170288389439529</v>
      </c>
      <c r="E12223" t="n">
        <v>2.521305270634042</v>
      </c>
      <c r="F12223" t="n">
        <v>2.671786078977581</v>
      </c>
      <c r="G12223" t="n">
        <v>2080.767748610834</v>
      </c>
    </row>
    <row r="12224">
      <c r="A12224" s="5" t="n"/>
      <c r="B12224" s="1" t="inlineStr">
        <is>
          <t>d_144_h_06</t>
        </is>
      </c>
      <c r="C12224" t="n">
        <v>1.735677677325965</v>
      </c>
      <c r="D12224" t="n">
        <v>7.316991607571929</v>
      </c>
      <c r="E12224" t="n">
        <v>8.522251242974814</v>
      </c>
      <c r="F12224" t="n">
        <v>8.979111309015638</v>
      </c>
      <c r="G12224" t="n">
        <v>6991.007567123341</v>
      </c>
    </row>
    <row r="12225">
      <c r="A12225" s="5" t="n"/>
      <c r="B12225" s="1" t="inlineStr">
        <is>
          <t>d_144_h_07</t>
        </is>
      </c>
      <c r="C12225" t="n">
        <v>2.654615510312965</v>
      </c>
      <c r="D12225" t="n">
        <v>11.19379965382246</v>
      </c>
      <c r="E12225" t="n">
        <v>13.02796989708673</v>
      </c>
      <c r="F12225" t="n">
        <v>13.76803476120418</v>
      </c>
      <c r="G12225" t="n">
        <v>10716.95265421685</v>
      </c>
    </row>
    <row r="12226">
      <c r="A12226" s="5" t="n"/>
      <c r="B12226" s="1" t="inlineStr">
        <is>
          <t>d_144_h_08</t>
        </is>
      </c>
      <c r="C12226" t="n">
        <v>3.107668865308138</v>
      </c>
      <c r="D12226" t="n">
        <v>13.09667609200003</v>
      </c>
      <c r="E12226" t="n">
        <v>15.23158779430274</v>
      </c>
      <c r="F12226" t="n">
        <v>16.06684810330479</v>
      </c>
      <c r="G12226" t="n">
        <v>12498.66525894353</v>
      </c>
    </row>
    <row r="12227">
      <c r="A12227" s="5" t="n"/>
      <c r="B12227" s="1" t="inlineStr">
        <is>
          <t>d_144_h_09</t>
        </is>
      </c>
      <c r="C12227" t="n">
        <v>2.492087133524175</v>
      </c>
      <c r="D12227" t="n">
        <v>10.50303481041059</v>
      </c>
      <c r="E12227" t="n">
        <v>12.20681511760963</v>
      </c>
      <c r="F12227" t="n">
        <v>12.87060480528183</v>
      </c>
      <c r="G12227" t="n">
        <v>10028.85400889168</v>
      </c>
    </row>
    <row r="12228">
      <c r="A12228" s="5" t="n"/>
      <c r="B12228" s="1" t="inlineStr">
        <is>
          <t>d_144_h_10</t>
        </is>
      </c>
      <c r="C12228" t="n">
        <v>1.890443284231541</v>
      </c>
      <c r="D12228" t="n">
        <v>7.970534697545234</v>
      </c>
      <c r="E12228" t="n">
        <v>9.301472594616886</v>
      </c>
      <c r="F12228" t="n">
        <v>9.81116631345888</v>
      </c>
      <c r="G12228" t="n">
        <v>7628.667384704399</v>
      </c>
    </row>
    <row r="12229">
      <c r="A12229" s="5" t="n"/>
      <c r="B12229" s="1" t="inlineStr">
        <is>
          <t>d_144_h_11</t>
        </is>
      </c>
      <c r="C12229" t="n">
        <v>1.542102475691282</v>
      </c>
      <c r="D12229" t="n">
        <v>6.501033217565517</v>
      </c>
      <c r="E12229" t="n">
        <v>7.577841337311792</v>
      </c>
      <c r="F12229" t="n">
        <v>7.984419556496097</v>
      </c>
      <c r="G12229" t="n">
        <v>6211.227199104179</v>
      </c>
    </row>
    <row r="12230">
      <c r="A12230" s="5" t="n"/>
      <c r="B12230" s="1" t="inlineStr">
        <is>
          <t>d_144_h_12</t>
        </is>
      </c>
      <c r="C12230" t="n">
        <v>1.66842925550649</v>
      </c>
      <c r="D12230" t="n">
        <v>7.035095619119859</v>
      </c>
      <c r="E12230" t="n">
        <v>8.182809692925598</v>
      </c>
      <c r="F12230" t="n">
        <v>8.630698821568437</v>
      </c>
      <c r="G12230" t="n">
        <v>6722.886746211283</v>
      </c>
    </row>
    <row r="12231">
      <c r="A12231" s="5" t="n"/>
      <c r="B12231" s="1" t="inlineStr">
        <is>
          <t>d_144_h_13</t>
        </is>
      </c>
      <c r="C12231" t="n">
        <v>1.717503039107519</v>
      </c>
      <c r="D12231" t="n">
        <v>7.240219627508538</v>
      </c>
      <c r="E12231" t="n">
        <v>8.400052267512454</v>
      </c>
      <c r="F12231" t="n">
        <v>8.881410121163761</v>
      </c>
      <c r="G12231" t="n">
        <v>6920.042060101922</v>
      </c>
    </row>
    <row r="12232">
      <c r="A12232" s="5" t="n"/>
      <c r="B12232" s="1" t="inlineStr">
        <is>
          <t>d_144_h_14</t>
        </is>
      </c>
      <c r="C12232" t="n">
        <v>1.891021679549761</v>
      </c>
      <c r="D12232" t="n">
        <v>7.969419058731938</v>
      </c>
      <c r="E12232" t="n">
        <v>9.296797809456658</v>
      </c>
      <c r="F12232" t="n">
        <v>9.801470669303923</v>
      </c>
      <c r="G12232" t="n">
        <v>7610.48907300341</v>
      </c>
    </row>
    <row r="12233">
      <c r="A12233" s="5" t="n"/>
      <c r="B12233" s="1" t="inlineStr">
        <is>
          <t>d_144_h_15</t>
        </is>
      </c>
      <c r="C12233" t="n">
        <v>2.395015546740523</v>
      </c>
      <c r="D12233" t="n">
        <v>10.10415309184182</v>
      </c>
      <c r="E12233" t="n">
        <v>11.74930634284929</v>
      </c>
      <c r="F12233" t="n">
        <v>12.40525346496118</v>
      </c>
      <c r="G12233" t="n">
        <v>9680.522227210966</v>
      </c>
    </row>
    <row r="12234">
      <c r="A12234" s="5" t="n"/>
      <c r="B12234" s="1" t="inlineStr">
        <is>
          <t>d_144_h_16</t>
        </is>
      </c>
      <c r="C12234" t="n">
        <v>3.275552045299985</v>
      </c>
      <c r="D12234" t="n">
        <v>13.80279032383734</v>
      </c>
      <c r="E12234" t="n">
        <v>16.03905648039817</v>
      </c>
      <c r="F12234" t="n">
        <v>16.94527470920189</v>
      </c>
      <c r="G12234" t="n">
        <v>13189.92509378069</v>
      </c>
    </row>
    <row r="12235">
      <c r="A12235" s="5" t="n"/>
      <c r="B12235" s="1" t="inlineStr">
        <is>
          <t>d_144_h_17</t>
        </is>
      </c>
      <c r="C12235" t="n">
        <v>4.30827949622254</v>
      </c>
      <c r="D12235" t="n">
        <v>18.16701791451116</v>
      </c>
      <c r="E12235" t="n">
        <v>21.11280624779902</v>
      </c>
      <c r="F12235" t="n">
        <v>22.37024302105133</v>
      </c>
      <c r="G12235" t="n">
        <v>17427.81915928605</v>
      </c>
    </row>
    <row r="12236">
      <c r="A12236" s="5" t="n"/>
      <c r="B12236" s="1" t="inlineStr">
        <is>
          <t>d_144_h_18</t>
        </is>
      </c>
      <c r="C12236" t="n">
        <v>5.441240812598782</v>
      </c>
      <c r="D12236" t="n">
        <v>22.92191317383315</v>
      </c>
      <c r="E12236" t="n">
        <v>26.66917995167774</v>
      </c>
      <c r="F12236" t="n">
        <v>28.04343630677451</v>
      </c>
      <c r="G12236" t="n">
        <v>21833.09349574101</v>
      </c>
    </row>
    <row r="12237">
      <c r="A12237" s="5" t="n"/>
      <c r="B12237" s="1" t="inlineStr">
        <is>
          <t>d_144_h_19</t>
        </is>
      </c>
      <c r="C12237" t="n">
        <v>5.79267355718409</v>
      </c>
      <c r="D12237" t="n">
        <v>24.41093752439019</v>
      </c>
      <c r="E12237" t="n">
        <v>28.39508271802841</v>
      </c>
      <c r="F12237" t="n">
        <v>29.95771392203962</v>
      </c>
      <c r="G12237" t="n">
        <v>23296.82331819876</v>
      </c>
    </row>
    <row r="12238">
      <c r="A12238" s="5" t="n"/>
      <c r="B12238" s="1" t="inlineStr">
        <is>
          <t>d_144_h_20</t>
        </is>
      </c>
      <c r="C12238" t="n">
        <v>6.688097776886091</v>
      </c>
      <c r="D12238" t="n">
        <v>28.19951675388575</v>
      </c>
      <c r="E12238" t="n">
        <v>32.84841501513591</v>
      </c>
      <c r="F12238" t="n">
        <v>34.68659513354085</v>
      </c>
      <c r="G12238" t="n">
        <v>26958.84504930134</v>
      </c>
    </row>
    <row r="12239">
      <c r="A12239" s="5" t="n"/>
      <c r="B12239" s="1" t="inlineStr">
        <is>
          <t>d_144_h_21</t>
        </is>
      </c>
      <c r="C12239" t="n">
        <v>6.573473714000584</v>
      </c>
      <c r="D12239" t="n">
        <v>27.73005244835848</v>
      </c>
      <c r="E12239" t="n">
        <v>32.27283292768052</v>
      </c>
      <c r="F12239" t="n">
        <v>34.11888294973067</v>
      </c>
      <c r="G12239" t="n">
        <v>26528.99952315774</v>
      </c>
    </row>
    <row r="12240">
      <c r="A12240" s="5" t="n"/>
      <c r="B12240" s="1" t="inlineStr">
        <is>
          <t>d_144_h_22</t>
        </is>
      </c>
      <c r="C12240" t="n">
        <v>5.472314459410059</v>
      </c>
      <c r="D12240" t="n">
        <v>23.06305160664823</v>
      </c>
      <c r="E12240" t="n">
        <v>26.91407864269684</v>
      </c>
      <c r="F12240" t="n">
        <v>28.36554866784902</v>
      </c>
      <c r="G12240" t="n">
        <v>22035.51638390801</v>
      </c>
    </row>
    <row r="12241">
      <c r="A12241" s="5" t="n"/>
      <c r="B12241" s="1" t="inlineStr">
        <is>
          <t>d_144_h_23</t>
        </is>
      </c>
      <c r="C12241" t="n">
        <v>3.198908332729338</v>
      </c>
      <c r="D12241" t="n">
        <v>13.49125606458305</v>
      </c>
      <c r="E12241" t="n">
        <v>15.70957166151274</v>
      </c>
      <c r="F12241" t="n">
        <v>16.58026017539796</v>
      </c>
      <c r="G12241" t="n">
        <v>12921.36534262111</v>
      </c>
    </row>
    <row r="12242">
      <c r="A12242" s="5" t="n"/>
      <c r="B12242" s="1" t="inlineStr">
        <is>
          <t>d_145_h_00</t>
        </is>
      </c>
      <c r="C12242" t="n">
        <v>1.378607761088209</v>
      </c>
      <c r="D12242" t="n">
        <v>5.818491017818102</v>
      </c>
      <c r="E12242" t="n">
        <v>6.793048735262799</v>
      </c>
      <c r="F12242" t="n">
        <v>7.16265337904034</v>
      </c>
      <c r="G12242" t="n">
        <v>5569.550333322857</v>
      </c>
    </row>
    <row r="12243">
      <c r="A12243" s="5" t="n"/>
      <c r="B12243" s="1" t="inlineStr">
        <is>
          <t>d_145_h_01</t>
        </is>
      </c>
      <c r="C12243" t="n">
        <v>0.7034418940187593</v>
      </c>
      <c r="D12243" t="n">
        <v>2.964171341869457</v>
      </c>
      <c r="E12243" t="n">
        <v>3.45489417073278</v>
      </c>
      <c r="F12243" t="n">
        <v>3.631089091200019</v>
      </c>
      <c r="G12243" t="n">
        <v>2824.33833186145</v>
      </c>
    </row>
    <row r="12244">
      <c r="A12244" s="5" t="n"/>
      <c r="B12244" s="1" t="inlineStr">
        <is>
          <t>d_145_h_02</t>
        </is>
      </c>
      <c r="C12244" t="n">
        <v>0.474217078760413</v>
      </c>
      <c r="D12244" t="n">
        <v>1.998453580424737</v>
      </c>
      <c r="E12244" t="n">
        <v>2.325207453241515</v>
      </c>
      <c r="F12244" t="n">
        <v>2.457386503953459</v>
      </c>
      <c r="G12244" t="n">
        <v>1913.268941903185</v>
      </c>
    </row>
    <row r="12245">
      <c r="A12245" s="5" t="n"/>
      <c r="B12245" s="1" t="inlineStr">
        <is>
          <t>d_145_h_03</t>
        </is>
      </c>
      <c r="C12245" t="n">
        <v>0.3174354610403896</v>
      </c>
      <c r="D12245" t="n">
        <v>1.338987177674162</v>
      </c>
      <c r="E12245" t="n">
        <v>1.562240557204063</v>
      </c>
      <c r="F12245" t="n">
        <v>1.646794805693436</v>
      </c>
      <c r="G12245" t="n">
        <v>1280.293430791558</v>
      </c>
    </row>
    <row r="12246">
      <c r="A12246" s="5" t="n"/>
      <c r="B12246" s="1" t="inlineStr">
        <is>
          <t>d_145_h_04</t>
        </is>
      </c>
      <c r="C12246" t="n">
        <v>0.2600631518499762</v>
      </c>
      <c r="D12246" t="n">
        <v>1.096362573924969</v>
      </c>
      <c r="E12246" t="n">
        <v>1.276390159521346</v>
      </c>
      <c r="F12246" t="n">
        <v>1.345435148430016</v>
      </c>
      <c r="G12246" t="n">
        <v>1048.506052827323</v>
      </c>
    </row>
    <row r="12247">
      <c r="A12247" s="5" t="n"/>
      <c r="B12247" s="1" t="inlineStr">
        <is>
          <t>d_145_h_05</t>
        </is>
      </c>
      <c r="C12247" t="n">
        <v>0.4480123478193567</v>
      </c>
      <c r="D12247" t="n">
        <v>1.889030956957023</v>
      </c>
      <c r="E12247" t="n">
        <v>2.20195225344519</v>
      </c>
      <c r="F12247" t="n">
        <v>2.322831530874063</v>
      </c>
      <c r="G12247" t="n">
        <v>1807.208681594277</v>
      </c>
    </row>
    <row r="12248">
      <c r="A12248" s="5" t="n"/>
      <c r="B12248" s="1" t="inlineStr">
        <is>
          <t>d_145_h_06</t>
        </is>
      </c>
      <c r="C12248" t="n">
        <v>1.806281530489968</v>
      </c>
      <c r="D12248" t="n">
        <v>7.618901143169882</v>
      </c>
      <c r="E12248" t="n">
        <v>8.890514676466488</v>
      </c>
      <c r="F12248" t="n">
        <v>9.378724558707846</v>
      </c>
      <c r="G12248" t="n">
        <v>7285.787731920283</v>
      </c>
    </row>
    <row r="12249">
      <c r="A12249" s="5" t="n"/>
      <c r="B12249" s="1" t="inlineStr">
        <is>
          <t>d_145_h_07</t>
        </is>
      </c>
      <c r="C12249" t="n">
        <v>3.02167425434016</v>
      </c>
      <c r="D12249" t="n">
        <v>12.73617210089331</v>
      </c>
      <c r="E12249" t="n">
        <v>14.82511599704927</v>
      </c>
      <c r="F12249" t="n">
        <v>15.62738620553029</v>
      </c>
      <c r="G12249" t="n">
        <v>12176.51861908647</v>
      </c>
    </row>
    <row r="12250">
      <c r="A12250" s="5" t="n"/>
      <c r="B12250" s="1" t="inlineStr">
        <is>
          <t>d_145_h_08</t>
        </is>
      </c>
      <c r="C12250" t="n">
        <v>3.286717575433897</v>
      </c>
      <c r="D12250" t="n">
        <v>13.85281759688585</v>
      </c>
      <c r="E12250" t="n">
        <v>16.11337190324523</v>
      </c>
      <c r="F12250" t="n">
        <v>17.01240126749048</v>
      </c>
      <c r="G12250" t="n">
        <v>13249.93674861938</v>
      </c>
    </row>
    <row r="12251">
      <c r="A12251" s="5" t="n"/>
      <c r="B12251" s="1" t="inlineStr">
        <is>
          <t>d_145_h_09</t>
        </is>
      </c>
      <c r="C12251" t="n">
        <v>3.184938003864521</v>
      </c>
      <c r="D12251" t="n">
        <v>13.41056433042302</v>
      </c>
      <c r="E12251" t="n">
        <v>15.56026204886382</v>
      </c>
      <c r="F12251" t="n">
        <v>16.41728743276563</v>
      </c>
      <c r="G12251" t="n">
        <v>12781.80891857052</v>
      </c>
    </row>
    <row r="12252">
      <c r="A12252" s="5" t="n"/>
      <c r="B12252" s="1" t="inlineStr">
        <is>
          <t>d_145_h_10</t>
        </is>
      </c>
      <c r="C12252" t="n">
        <v>2.408911219375678</v>
      </c>
      <c r="D12252" t="n">
        <v>10.15753980138811</v>
      </c>
      <c r="E12252" t="n">
        <v>11.85345412750281</v>
      </c>
      <c r="F12252" t="n">
        <v>12.50362003882042</v>
      </c>
      <c r="G12252" t="n">
        <v>9704.028289473643</v>
      </c>
    </row>
    <row r="12253">
      <c r="A12253" s="5" t="n"/>
      <c r="B12253" s="1" t="inlineStr">
        <is>
          <t>d_145_h_11</t>
        </is>
      </c>
      <c r="C12253" t="n">
        <v>1.897717479952584</v>
      </c>
      <c r="D12253" t="n">
        <v>8.000400244270155</v>
      </c>
      <c r="E12253" t="n">
        <v>9.300884193183439</v>
      </c>
      <c r="F12253" t="n">
        <v>9.817148264464</v>
      </c>
      <c r="G12253" t="n">
        <v>7644.470272119825</v>
      </c>
    </row>
    <row r="12254">
      <c r="A12254" s="5" t="n"/>
      <c r="B12254" s="1" t="inlineStr">
        <is>
          <t>d_145_h_12</t>
        </is>
      </c>
      <c r="C12254" t="n">
        <v>1.84961213173014</v>
      </c>
      <c r="D12254" t="n">
        <v>7.794326525004508</v>
      </c>
      <c r="E12254" t="n">
        <v>9.058031604035232</v>
      </c>
      <c r="F12254" t="n">
        <v>9.545989207567015</v>
      </c>
      <c r="G12254" t="n">
        <v>7448.038724933655</v>
      </c>
    </row>
    <row r="12255">
      <c r="A12255" s="5" t="n"/>
      <c r="B12255" s="1" t="inlineStr">
        <is>
          <t>d_145_h_13</t>
        </is>
      </c>
      <c r="C12255" t="n">
        <v>2.116333005109017</v>
      </c>
      <c r="D12255" t="n">
        <v>8.921801467133685</v>
      </c>
      <c r="E12255" t="n">
        <v>10.37086877419399</v>
      </c>
      <c r="F12255" t="n">
        <v>10.95413647541566</v>
      </c>
      <c r="G12255" t="n">
        <v>8535.693535173032</v>
      </c>
    </row>
    <row r="12256">
      <c r="A12256" s="5" t="n"/>
      <c r="B12256" s="1" t="inlineStr">
        <is>
          <t>d_145_h_14</t>
        </is>
      </c>
      <c r="C12256" t="n">
        <v>2.032279714239759</v>
      </c>
      <c r="D12256" t="n">
        <v>8.569518229237598</v>
      </c>
      <c r="E12256" t="n">
        <v>9.93774260381379</v>
      </c>
      <c r="F12256" t="n">
        <v>10.52303655669423</v>
      </c>
      <c r="G12256" t="n">
        <v>8206.981459524568</v>
      </c>
    </row>
    <row r="12257">
      <c r="A12257" s="5" t="n"/>
      <c r="B12257" s="1" t="inlineStr">
        <is>
          <t>d_145_h_15</t>
        </is>
      </c>
      <c r="C12257" t="n">
        <v>2.300853484809934</v>
      </c>
      <c r="D12257" t="n">
        <v>9.698213900501431</v>
      </c>
      <c r="E12257" t="n">
        <v>11.26629437937097</v>
      </c>
      <c r="F12257" t="n">
        <v>11.91756940677688</v>
      </c>
      <c r="G12257" t="n">
        <v>9286.060634337673</v>
      </c>
    </row>
    <row r="12258">
      <c r="A12258" s="5" t="n"/>
      <c r="B12258" s="1" t="inlineStr">
        <is>
          <t>d_145_h_16</t>
        </is>
      </c>
      <c r="C12258" t="n">
        <v>2.936456404526134</v>
      </c>
      <c r="D12258" t="n">
        <v>12.38548043188907</v>
      </c>
      <c r="E12258" t="n">
        <v>14.43702558213551</v>
      </c>
      <c r="F12258" t="n">
        <v>15.22324715670334</v>
      </c>
      <c r="G12258" t="n">
        <v>11859.79663770463</v>
      </c>
    </row>
    <row r="12259">
      <c r="A12259" s="5" t="n"/>
      <c r="B12259" s="1" t="inlineStr">
        <is>
          <t>d_145_h_17</t>
        </is>
      </c>
      <c r="C12259" t="n">
        <v>4.018049407870058</v>
      </c>
      <c r="D12259" t="n">
        <v>16.93653135128676</v>
      </c>
      <c r="E12259" t="n">
        <v>19.69979101493563</v>
      </c>
      <c r="F12259" t="n">
        <v>20.74988016552053</v>
      </c>
      <c r="G12259" t="n">
        <v>16194.2085523019</v>
      </c>
    </row>
    <row r="12260">
      <c r="A12260" s="5" t="n"/>
      <c r="B12260" s="1" t="inlineStr">
        <is>
          <t>d_145_h_18</t>
        </is>
      </c>
      <c r="C12260" t="n">
        <v>4.804892157543988</v>
      </c>
      <c r="D12260" t="n">
        <v>20.242645804936</v>
      </c>
      <c r="E12260" t="n">
        <v>23.49792548838921</v>
      </c>
      <c r="F12260" t="n">
        <v>24.87290556133064</v>
      </c>
      <c r="G12260" t="n">
        <v>19373.84764135968</v>
      </c>
    </row>
    <row r="12261">
      <c r="A12261" s="5" t="n"/>
      <c r="B12261" s="1" t="inlineStr">
        <is>
          <t>d_145_h_19</t>
        </is>
      </c>
      <c r="C12261" t="n">
        <v>5.2749882522974</v>
      </c>
      <c r="D12261" t="n">
        <v>22.24726111161992</v>
      </c>
      <c r="E12261" t="n">
        <v>25.91705371483132</v>
      </c>
      <c r="F12261" t="n">
        <v>27.27067245403687</v>
      </c>
      <c r="G12261" t="n">
        <v>21263.46528008879</v>
      </c>
    </row>
    <row r="12262">
      <c r="A12262" s="5" t="n"/>
      <c r="B12262" s="1" t="inlineStr">
        <is>
          <t>d_145_h_20</t>
        </is>
      </c>
      <c r="C12262" t="n">
        <v>6.162951253630268</v>
      </c>
      <c r="D12262" t="n">
        <v>25.98842924947919</v>
      </c>
      <c r="E12262" t="n">
        <v>30.22569404395212</v>
      </c>
      <c r="F12262" t="n">
        <v>31.99010450887068</v>
      </c>
      <c r="G12262" t="n">
        <v>24891.43676949544</v>
      </c>
    </row>
    <row r="12263">
      <c r="A12263" s="5" t="n"/>
      <c r="B12263" s="1" t="inlineStr">
        <is>
          <t>d_145_h_21</t>
        </is>
      </c>
      <c r="C12263" t="n">
        <v>5.745822385421813</v>
      </c>
      <c r="D12263" t="n">
        <v>24.21874827461457</v>
      </c>
      <c r="E12263" t="n">
        <v>28.14607959313587</v>
      </c>
      <c r="F12263" t="n">
        <v>29.71691215407225</v>
      </c>
      <c r="G12263" t="n">
        <v>23146.41486948982</v>
      </c>
    </row>
    <row r="12264">
      <c r="A12264" s="5" t="n"/>
      <c r="B12264" s="1" t="inlineStr">
        <is>
          <t>d_145_h_22</t>
        </is>
      </c>
      <c r="C12264" t="n">
        <v>4.779467225319587</v>
      </c>
      <c r="D12264" t="n">
        <v>20.15331970886867</v>
      </c>
      <c r="E12264" t="n">
        <v>23.4964850075289</v>
      </c>
      <c r="F12264" t="n">
        <v>24.73368162753951</v>
      </c>
      <c r="G12264" t="n">
        <v>19240.88616428364</v>
      </c>
    </row>
    <row r="12265">
      <c r="A12265" s="5" t="n"/>
      <c r="B12265" s="1" t="inlineStr">
        <is>
          <t>d_145_h_23</t>
        </is>
      </c>
      <c r="C12265" t="n">
        <v>2.547957784964206</v>
      </c>
      <c r="D12265" t="n">
        <v>10.7490221369474</v>
      </c>
      <c r="E12265" t="n">
        <v>12.51721611122933</v>
      </c>
      <c r="F12265" t="n">
        <v>13.21024078300362</v>
      </c>
      <c r="G12265" t="n">
        <v>10281.29111373986</v>
      </c>
    </row>
    <row r="12266">
      <c r="A12266" s="5" t="n"/>
      <c r="B12266" s="1" t="inlineStr">
        <is>
          <t>d_146_h_00</t>
        </is>
      </c>
      <c r="C12266" t="n">
        <v>1.077764366315486</v>
      </c>
      <c r="D12266" t="n">
        <v>4.542533321106469</v>
      </c>
      <c r="E12266" t="n">
        <v>5.282018886057833</v>
      </c>
      <c r="F12266" t="n">
        <v>5.583813639766821</v>
      </c>
      <c r="G12266" t="n">
        <v>4347.89481832049</v>
      </c>
    </row>
    <row r="12267">
      <c r="A12267" s="5" t="n"/>
      <c r="B12267" s="1" t="inlineStr">
        <is>
          <t>d_146_h_01</t>
        </is>
      </c>
      <c r="C12267" t="n">
        <v>0.6322995282733701</v>
      </c>
      <c r="D12267" t="n">
        <v>2.665588412463158</v>
      </c>
      <c r="E12267" t="n">
        <v>3.097902134236965</v>
      </c>
      <c r="F12267" t="n">
        <v>3.276206603500978</v>
      </c>
      <c r="G12267" t="n">
        <v>2552.822713905164</v>
      </c>
    </row>
    <row r="12268">
      <c r="A12268" s="5" t="n"/>
      <c r="B12268" s="1" t="inlineStr">
        <is>
          <t>d_146_h_02</t>
        </is>
      </c>
      <c r="C12268" t="n">
        <v>0.383966476171648</v>
      </c>
      <c r="D12268" t="n">
        <v>1.620219430925207</v>
      </c>
      <c r="E12268" t="n">
        <v>1.886184232567202</v>
      </c>
      <c r="F12268" t="n">
        <v>1.993224193668352</v>
      </c>
      <c r="G12268" t="n">
        <v>1552.090484622165</v>
      </c>
    </row>
    <row r="12269">
      <c r="A12269" s="5" t="n"/>
      <c r="B12269" s="1" t="inlineStr">
        <is>
          <t>d_146_h_03</t>
        </is>
      </c>
      <c r="C12269" t="n">
        <v>0.2194436959953416</v>
      </c>
      <c r="D12269" t="n">
        <v>0.9249498914415332</v>
      </c>
      <c r="E12269" t="n">
        <v>1.074452629267706</v>
      </c>
      <c r="F12269" t="n">
        <v>1.134673862322809</v>
      </c>
      <c r="G12269" t="n">
        <v>882.8606812666037</v>
      </c>
    </row>
    <row r="12270">
      <c r="A12270" s="5" t="n"/>
      <c r="B12270" s="1" t="inlineStr">
        <is>
          <t>d_146_h_04</t>
        </is>
      </c>
      <c r="C12270" t="n">
        <v>0.1850860203780275</v>
      </c>
      <c r="D12270" t="n">
        <v>0.7806357408834634</v>
      </c>
      <c r="E12270" t="n">
        <v>0.9084073978553164</v>
      </c>
      <c r="F12270" t="n">
        <v>0.9596592344728723</v>
      </c>
      <c r="G12270" t="n">
        <v>746.9280931883663</v>
      </c>
    </row>
    <row r="12271">
      <c r="A12271" s="5" t="n"/>
      <c r="B12271" s="1" t="inlineStr">
        <is>
          <t>d_146_h_05</t>
        </is>
      </c>
      <c r="C12271" t="n">
        <v>0.3301193937963474</v>
      </c>
      <c r="D12271" t="n">
        <v>1.391348167041977</v>
      </c>
      <c r="E12271" t="n">
        <v>1.616152560352719</v>
      </c>
      <c r="F12271" t="n">
        <v>1.701628667123052</v>
      </c>
      <c r="G12271" t="n">
        <v>1326.903939333856</v>
      </c>
    </row>
    <row r="12272">
      <c r="A12272" s="5" t="n"/>
      <c r="B12272" s="1" t="inlineStr">
        <is>
          <t>d_146_h_06</t>
        </is>
      </c>
      <c r="C12272" t="n">
        <v>1.235190171136899</v>
      </c>
      <c r="D12272" t="n">
        <v>5.210823206303309</v>
      </c>
      <c r="E12272" t="n">
        <v>6.072379303281641</v>
      </c>
      <c r="F12272" t="n">
        <v>6.419983092304978</v>
      </c>
      <c r="G12272" t="n">
        <v>4999.731007508276</v>
      </c>
    </row>
    <row r="12273">
      <c r="A12273" s="5" t="n"/>
      <c r="B12273" s="1" t="inlineStr">
        <is>
          <t>d_146_h_07</t>
        </is>
      </c>
      <c r="C12273" t="n">
        <v>1.907469341440395</v>
      </c>
      <c r="D12273" t="n">
        <v>8.038438545673493</v>
      </c>
      <c r="E12273" t="n">
        <v>9.356453253166036</v>
      </c>
      <c r="F12273" t="n">
        <v>9.85855492432459</v>
      </c>
      <c r="G12273" t="n">
        <v>7677.106670524343</v>
      </c>
    </row>
    <row r="12274">
      <c r="A12274" s="5" t="n"/>
      <c r="B12274" s="1" t="inlineStr">
        <is>
          <t>d_146_h_08</t>
        </is>
      </c>
      <c r="C12274" t="n">
        <v>2.135082151550791</v>
      </c>
      <c r="D12274" t="n">
        <v>8.99949477889356</v>
      </c>
      <c r="E12274" t="n">
        <v>10.45652565975929</v>
      </c>
      <c r="F12274" t="n">
        <v>11.07464613456852</v>
      </c>
      <c r="G12274" t="n">
        <v>8612.20745731856</v>
      </c>
    </row>
    <row r="12275">
      <c r="A12275" s="5" t="n"/>
      <c r="B12275" s="1" t="inlineStr">
        <is>
          <t>d_146_h_09</t>
        </is>
      </c>
      <c r="C12275" t="n">
        <v>1.995316368274853</v>
      </c>
      <c r="D12275" t="n">
        <v>8.410336513696691</v>
      </c>
      <c r="E12275" t="n">
        <v>9.794718211743403</v>
      </c>
      <c r="F12275" t="n">
        <v>10.32288339779514</v>
      </c>
      <c r="G12275" t="n">
        <v>8037.720327387855</v>
      </c>
    </row>
    <row r="12276">
      <c r="A12276" s="5" t="n"/>
      <c r="B12276" s="1" t="inlineStr">
        <is>
          <t>d_146_h_10</t>
        </is>
      </c>
      <c r="C12276" t="n">
        <v>1.489826764069557</v>
      </c>
      <c r="D12276" t="n">
        <v>6.28068381146781</v>
      </c>
      <c r="E12276" t="n">
        <v>7.322364934139052</v>
      </c>
      <c r="F12276" t="n">
        <v>7.713977101437251</v>
      </c>
      <c r="G12276" t="n">
        <v>5997.544546348392</v>
      </c>
    </row>
    <row r="12277">
      <c r="A12277" s="5" t="n"/>
      <c r="B12277" s="1" t="inlineStr">
        <is>
          <t>d_146_h_11</t>
        </is>
      </c>
      <c r="C12277" t="n">
        <v>1.222078356804869</v>
      </c>
      <c r="D12277" t="n">
        <v>5.149182729807247</v>
      </c>
      <c r="E12277" t="n">
        <v>5.998009147765869</v>
      </c>
      <c r="F12277" t="n">
        <v>6.309785440226487</v>
      </c>
      <c r="G12277" t="n">
        <v>4907.414045030027</v>
      </c>
    </row>
    <row r="12278">
      <c r="A12278" s="5" t="n"/>
      <c r="B12278" s="1" t="inlineStr">
        <is>
          <t>d_146_h_12</t>
        </is>
      </c>
      <c r="C12278" t="n">
        <v>1.259825444149995</v>
      </c>
      <c r="D12278" t="n">
        <v>5.308238816837129</v>
      </c>
      <c r="E12278" t="n">
        <v>6.17676554287327</v>
      </c>
      <c r="F12278" t="n">
        <v>6.498738378388381</v>
      </c>
      <c r="G12278" t="n">
        <v>5056.664296920982</v>
      </c>
    </row>
    <row r="12279">
      <c r="A12279" s="5" t="n"/>
      <c r="B12279" s="1" t="inlineStr">
        <is>
          <t>d_146_h_13</t>
        </is>
      </c>
      <c r="C12279" t="n">
        <v>1.542673555136425</v>
      </c>
      <c r="D12279" t="n">
        <v>6.503390450851372</v>
      </c>
      <c r="E12279" t="n">
        <v>7.560916504796363</v>
      </c>
      <c r="F12279" t="n">
        <v>7.984724593445407</v>
      </c>
      <c r="G12279" t="n">
        <v>6215.993418025023</v>
      </c>
    </row>
    <row r="12280">
      <c r="A12280" s="5" t="n"/>
      <c r="B12280" s="1" t="inlineStr">
        <is>
          <t>d_146_h_14</t>
        </is>
      </c>
      <c r="C12280" t="n">
        <v>1.695496725524572</v>
      </c>
      <c r="D12280" t="n">
        <v>7.14496277112543</v>
      </c>
      <c r="E12280" t="n">
        <v>8.303642129954873</v>
      </c>
      <c r="F12280" t="n">
        <v>8.755694867092782</v>
      </c>
      <c r="G12280" t="n">
        <v>6813.399728665083</v>
      </c>
    </row>
    <row r="12281">
      <c r="A12281" s="5" t="n"/>
      <c r="B12281" s="1" t="inlineStr">
        <is>
          <t>d_146_h_15</t>
        </is>
      </c>
      <c r="C12281" t="n">
        <v>2.050659040012019</v>
      </c>
      <c r="D12281" t="n">
        <v>8.652312953916969</v>
      </c>
      <c r="E12281" t="n">
        <v>10.07053013431833</v>
      </c>
      <c r="F12281" t="n">
        <v>10.63181276572814</v>
      </c>
      <c r="G12281" t="n">
        <v>8271.02187636706</v>
      </c>
    </row>
    <row r="12282">
      <c r="A12282" s="5" t="n"/>
      <c r="B12282" s="1" t="inlineStr">
        <is>
          <t>d_146_h_16</t>
        </is>
      </c>
      <c r="C12282" t="n">
        <v>3.049598145783465</v>
      </c>
      <c r="D12282" t="n">
        <v>12.85374356310715</v>
      </c>
      <c r="E12282" t="n">
        <v>14.93527421368818</v>
      </c>
      <c r="F12282" t="n">
        <v>15.76742897486261</v>
      </c>
      <c r="G12282" t="n">
        <v>12290.54013402868</v>
      </c>
    </row>
    <row r="12283">
      <c r="A12283" s="5" t="n"/>
      <c r="B12283" s="1" t="inlineStr">
        <is>
          <t>d_146_h_17</t>
        </is>
      </c>
      <c r="C12283" t="n">
        <v>4.750862444372716</v>
      </c>
      <c r="D12283" t="n">
        <v>20.0272983502376</v>
      </c>
      <c r="E12283" t="n">
        <v>23.31826742537862</v>
      </c>
      <c r="F12283" t="n">
        <v>24.58427013067592</v>
      </c>
      <c r="G12283" t="n">
        <v>19127.66000836294</v>
      </c>
    </row>
    <row r="12284">
      <c r="A12284" s="5" t="n"/>
      <c r="B12284" s="1" t="inlineStr">
        <is>
          <t>d_146_h_18</t>
        </is>
      </c>
      <c r="C12284" t="n">
        <v>5.779869228814603</v>
      </c>
      <c r="D12284" t="n">
        <v>24.3675438234399</v>
      </c>
      <c r="E12284" t="n">
        <v>28.3656736884618</v>
      </c>
      <c r="F12284" t="n">
        <v>29.93731055712177</v>
      </c>
      <c r="G12284" t="n">
        <v>23282.03197584627</v>
      </c>
    </row>
    <row r="12285">
      <c r="A12285" s="5" t="n"/>
      <c r="B12285" s="1" t="inlineStr">
        <is>
          <t>d_146_h_19</t>
        </is>
      </c>
      <c r="C12285" t="n">
        <v>6.794456320715568</v>
      </c>
      <c r="D12285" t="n">
        <v>28.65274326154587</v>
      </c>
      <c r="E12285" t="n">
        <v>33.42261405967903</v>
      </c>
      <c r="F12285" t="n">
        <v>35.28115498499968</v>
      </c>
      <c r="G12285" t="n">
        <v>27458.20738080247</v>
      </c>
    </row>
    <row r="12286">
      <c r="A12286" s="5" t="n"/>
      <c r="B12286" s="1" t="inlineStr">
        <is>
          <t>d_146_h_20</t>
        </is>
      </c>
      <c r="C12286" t="n">
        <v>7.669846395331169</v>
      </c>
      <c r="D12286" t="n">
        <v>32.33491737673909</v>
      </c>
      <c r="E12286" t="n">
        <v>37.70552381461901</v>
      </c>
      <c r="F12286" t="n">
        <v>39.73436333206169</v>
      </c>
      <c r="G12286" t="n">
        <v>30963.37862068483</v>
      </c>
    </row>
    <row r="12287">
      <c r="A12287" s="5" t="n"/>
      <c r="B12287" s="1" t="inlineStr">
        <is>
          <t>d_146_h_21</t>
        </is>
      </c>
      <c r="C12287" t="n">
        <v>7.324832846039984</v>
      </c>
      <c r="D12287" t="n">
        <v>30.87248742908885</v>
      </c>
      <c r="E12287" t="n">
        <v>35.91862282242862</v>
      </c>
      <c r="F12287" t="n">
        <v>37.96060674315402</v>
      </c>
      <c r="G12287" t="n">
        <v>29524.80727856775</v>
      </c>
    </row>
    <row r="12288">
      <c r="A12288" s="5" t="n"/>
      <c r="B12288" s="1" t="inlineStr">
        <is>
          <t>d_146_h_22</t>
        </is>
      </c>
      <c r="C12288" t="n">
        <v>7.573805470830153</v>
      </c>
      <c r="D12288" t="n">
        <v>31.93739394242419</v>
      </c>
      <c r="E12288" t="n">
        <v>37.23019253456899</v>
      </c>
      <c r="F12288" t="n">
        <v>39.3045720164484</v>
      </c>
      <c r="G12288" t="n">
        <v>30555.85481789054</v>
      </c>
    </row>
    <row r="12289">
      <c r="A12289" s="5" t="n"/>
      <c r="B12289" s="1" t="inlineStr">
        <is>
          <t>d_146_h_23</t>
        </is>
      </c>
      <c r="C12289" t="n">
        <v>4.669316276537109</v>
      </c>
      <c r="D12289" t="n">
        <v>19.67732408023081</v>
      </c>
      <c r="E12289" t="n">
        <v>22.85542888312015</v>
      </c>
      <c r="F12289" t="n">
        <v>24.14629202589052</v>
      </c>
      <c r="G12289" t="n">
        <v>18815.70062556479</v>
      </c>
    </row>
    <row r="12290">
      <c r="A12290" s="5" t="n"/>
      <c r="B12290" s="1" t="inlineStr">
        <is>
          <t>d_147_h_00</t>
        </is>
      </c>
      <c r="C12290" t="n">
        <v>2.004209897900068</v>
      </c>
      <c r="D12290" t="n">
        <v>8.448886548700461</v>
      </c>
      <c r="E12290" t="n">
        <v>9.839221835942556</v>
      </c>
      <c r="F12290" t="n">
        <v>10.37235890397639</v>
      </c>
      <c r="G12290" t="n">
        <v>8078.969676456561</v>
      </c>
    </row>
    <row r="12291">
      <c r="A12291" s="5" t="n"/>
      <c r="B12291" s="1" t="inlineStr">
        <is>
          <t>d_147_h_01</t>
        </is>
      </c>
      <c r="C12291" t="n">
        <v>1.064946951024804</v>
      </c>
      <c r="D12291" t="n">
        <v>4.4883357608162</v>
      </c>
      <c r="E12291" t="n">
        <v>5.236748785731208</v>
      </c>
      <c r="F12291" t="n">
        <v>5.515148054690832</v>
      </c>
      <c r="G12291" t="n">
        <v>4282.59458812035</v>
      </c>
    </row>
    <row r="12292">
      <c r="A12292" s="5" t="n"/>
      <c r="B12292" s="1" t="inlineStr">
        <is>
          <t>d_147_h_02</t>
        </is>
      </c>
      <c r="C12292" t="n">
        <v>0.6563692716793448</v>
      </c>
      <c r="D12292" t="n">
        <v>2.767561293171277</v>
      </c>
      <c r="E12292" t="n">
        <v>3.220531037596674</v>
      </c>
      <c r="F12292" t="n">
        <v>3.402579125908887</v>
      </c>
      <c r="G12292" t="n">
        <v>2646.186336873056</v>
      </c>
    </row>
    <row r="12293">
      <c r="A12293" s="5" t="n"/>
      <c r="B12293" s="1" t="inlineStr">
        <is>
          <t>d_147_h_03</t>
        </is>
      </c>
      <c r="C12293" t="n">
        <v>0.5006319898941748</v>
      </c>
      <c r="D12293" t="n">
        <v>2.109783600084254</v>
      </c>
      <c r="E12293" t="n">
        <v>2.445303459572984</v>
      </c>
      <c r="F12293" t="n">
        <v>2.584912258849549</v>
      </c>
      <c r="G12293" t="n">
        <v>2016.779809062761</v>
      </c>
    </row>
    <row r="12294">
      <c r="A12294" s="5" t="n"/>
      <c r="B12294" s="1" t="inlineStr">
        <is>
          <t>d_147_h_04</t>
        </is>
      </c>
      <c r="C12294" t="n">
        <v>0.3809085608838588</v>
      </c>
      <c r="D12294" t="n">
        <v>1.60614034474269</v>
      </c>
      <c r="E12294" t="n">
        <v>1.876206300485468</v>
      </c>
      <c r="F12294" t="n">
        <v>1.975216433793617</v>
      </c>
      <c r="G12294" t="n">
        <v>1536.366990097785</v>
      </c>
    </row>
    <row r="12295">
      <c r="A12295" s="5" t="n"/>
      <c r="B12295" s="1" t="inlineStr">
        <is>
          <t>d_147_h_05</t>
        </is>
      </c>
      <c r="C12295" t="n">
        <v>0.630779173548134</v>
      </c>
      <c r="D12295" t="n">
        <v>2.660618277848394</v>
      </c>
      <c r="E12295" t="n">
        <v>3.099628579406379</v>
      </c>
      <c r="F12295" t="n">
        <v>3.272260155490327</v>
      </c>
      <c r="G12295" t="n">
        <v>2545.423648402744</v>
      </c>
    </row>
    <row r="12296">
      <c r="A12296" s="5" t="n"/>
      <c r="B12296" s="1" t="inlineStr">
        <is>
          <t>d_147_h_06</t>
        </is>
      </c>
      <c r="C12296" t="n">
        <v>2.108109042306109</v>
      </c>
      <c r="D12296" t="n">
        <v>8.883306707994755</v>
      </c>
      <c r="E12296" t="n">
        <v>10.31932680996473</v>
      </c>
      <c r="F12296" t="n">
        <v>10.92228309923989</v>
      </c>
      <c r="G12296" t="n">
        <v>8500.892779499218</v>
      </c>
    </row>
    <row r="12297">
      <c r="A12297" s="5" t="n"/>
      <c r="B12297" s="1" t="inlineStr">
        <is>
          <t>d_147_h_07</t>
        </is>
      </c>
      <c r="C12297" t="n">
        <v>3.630448676650298</v>
      </c>
      <c r="D12297" t="n">
        <v>15.30181567647036</v>
      </c>
      <c r="E12297" t="n">
        <v>17.79806080634097</v>
      </c>
      <c r="F12297" t="n">
        <v>18.78347848342645</v>
      </c>
      <c r="G12297" t="n">
        <v>14642.12886482742</v>
      </c>
    </row>
    <row r="12298">
      <c r="A12298" s="5" t="n"/>
      <c r="B12298" s="1" t="inlineStr">
        <is>
          <t>d_147_h_08</t>
        </is>
      </c>
      <c r="C12298" t="n">
        <v>4.263726489890657</v>
      </c>
      <c r="D12298" t="n">
        <v>17.96560973633262</v>
      </c>
      <c r="E12298" t="n">
        <v>20.89713241491513</v>
      </c>
      <c r="F12298" t="n">
        <v>22.00607917847295</v>
      </c>
      <c r="G12298" t="n">
        <v>17159.53062895309</v>
      </c>
    </row>
    <row r="12299">
      <c r="A12299" s="5" t="n"/>
      <c r="B12299" s="1" t="inlineStr">
        <is>
          <t>d_147_h_09</t>
        </is>
      </c>
      <c r="C12299" t="n">
        <v>3.999506660026904</v>
      </c>
      <c r="D12299" t="n">
        <v>16.86378405442848</v>
      </c>
      <c r="E12299" t="n">
        <v>19.54446001498815</v>
      </c>
      <c r="F12299" t="n">
        <v>20.67336796029509</v>
      </c>
      <c r="G12299" t="n">
        <v>16135.68703718061</v>
      </c>
    </row>
    <row r="12300">
      <c r="A12300" s="5" t="n"/>
      <c r="B12300" s="1" t="inlineStr">
        <is>
          <t>d_147_h_10</t>
        </is>
      </c>
      <c r="C12300" t="n">
        <v>3.546743630641416</v>
      </c>
      <c r="D12300" t="n">
        <v>14.9660805839543</v>
      </c>
      <c r="E12300" t="n">
        <v>17.44375682989015</v>
      </c>
      <c r="F12300" t="n">
        <v>18.43762992674718</v>
      </c>
      <c r="G12300" t="n">
        <v>14328.28045346799</v>
      </c>
    </row>
    <row r="12301">
      <c r="A12301" s="5" t="n"/>
      <c r="B12301" s="1" t="inlineStr">
        <is>
          <t>d_147_h_11</t>
        </is>
      </c>
      <c r="C12301" t="n">
        <v>3.196493162140507</v>
      </c>
      <c r="D12301" t="n">
        <v>13.47088667285797</v>
      </c>
      <c r="E12301" t="n">
        <v>15.70293470628342</v>
      </c>
      <c r="F12301" t="n">
        <v>16.54886744751603</v>
      </c>
      <c r="G12301" t="n">
        <v>12878.70890681021</v>
      </c>
    </row>
    <row r="12302">
      <c r="A12302" s="5" t="n"/>
      <c r="B12302" s="1" t="inlineStr">
        <is>
          <t>d_147_h_12</t>
        </is>
      </c>
      <c r="C12302" t="n">
        <v>3.160202315232074</v>
      </c>
      <c r="D12302" t="n">
        <v>13.31872687715301</v>
      </c>
      <c r="E12302" t="n">
        <v>15.50345650108735</v>
      </c>
      <c r="F12302" t="n">
        <v>16.30510569071953</v>
      </c>
      <c r="G12302" t="n">
        <v>12711.04025796208</v>
      </c>
    </row>
    <row r="12303">
      <c r="A12303" s="5" t="n"/>
      <c r="B12303" s="1" t="inlineStr">
        <is>
          <t>d_147_h_13</t>
        </is>
      </c>
      <c r="C12303" t="n">
        <v>3.444278247935372</v>
      </c>
      <c r="D12303" t="n">
        <v>14.52284095278898</v>
      </c>
      <c r="E12303" t="n">
        <v>16.86683832598052</v>
      </c>
      <c r="F12303" t="n">
        <v>17.80711573365697</v>
      </c>
      <c r="G12303" t="n">
        <v>13886.37886285388</v>
      </c>
    </row>
    <row r="12304">
      <c r="A12304" s="5" t="n"/>
      <c r="B12304" s="1" t="inlineStr">
        <is>
          <t>d_147_h_14</t>
        </is>
      </c>
      <c r="C12304" t="n">
        <v>3.26006780390471</v>
      </c>
      <c r="D12304" t="n">
        <v>13.74575999255714</v>
      </c>
      <c r="E12304" t="n">
        <v>16.04809488246194</v>
      </c>
      <c r="F12304" t="n">
        <v>16.91382199178989</v>
      </c>
      <c r="G12304" t="n">
        <v>13137.46190551848</v>
      </c>
    </row>
    <row r="12305">
      <c r="A12305" s="5" t="n"/>
      <c r="B12305" s="1" t="inlineStr">
        <is>
          <t>d_147_h_15</t>
        </is>
      </c>
      <c r="C12305" t="n">
        <v>3.39964858201183</v>
      </c>
      <c r="D12305" t="n">
        <v>14.33442363304855</v>
      </c>
      <c r="E12305" t="n">
        <v>16.68128464261596</v>
      </c>
      <c r="F12305" t="n">
        <v>17.6218018574276</v>
      </c>
      <c r="G12305" t="n">
        <v>13713.90980893911</v>
      </c>
    </row>
    <row r="12306">
      <c r="A12306" s="5" t="n"/>
      <c r="B12306" s="1" t="inlineStr">
        <is>
          <t>d_147_h_16</t>
        </is>
      </c>
      <c r="C12306" t="n">
        <v>4.594607497278665</v>
      </c>
      <c r="D12306" t="n">
        <v>19.3799641715112</v>
      </c>
      <c r="E12306" t="n">
        <v>22.56709705453235</v>
      </c>
      <c r="F12306" t="n">
        <v>23.80484386763942</v>
      </c>
      <c r="G12306" t="n">
        <v>18520.0449687718</v>
      </c>
    </row>
    <row r="12307">
      <c r="A12307" s="5" t="n"/>
      <c r="B12307" s="1" t="inlineStr">
        <is>
          <t>d_147_h_17</t>
        </is>
      </c>
      <c r="C12307" t="n">
        <v>6.28239313348473</v>
      </c>
      <c r="D12307" t="n">
        <v>26.48844927423572</v>
      </c>
      <c r="E12307" t="n">
        <v>30.82190837050956</v>
      </c>
      <c r="F12307" t="n">
        <v>32.53557424719783</v>
      </c>
      <c r="G12307" t="n">
        <v>25340.30341486596</v>
      </c>
    </row>
    <row r="12308">
      <c r="A12308" s="5" t="n"/>
      <c r="B12308" s="1" t="inlineStr">
        <is>
          <t>d_147_h_18</t>
        </is>
      </c>
      <c r="C12308" t="n">
        <v>7.512265828177629</v>
      </c>
      <c r="D12308" t="n">
        <v>31.650461052358</v>
      </c>
      <c r="E12308" t="n">
        <v>36.78912324842018</v>
      </c>
      <c r="F12308" t="n">
        <v>38.80805167766285</v>
      </c>
      <c r="G12308" t="n">
        <v>30272.90251471823</v>
      </c>
    </row>
    <row r="12309">
      <c r="A12309" s="5" t="n"/>
      <c r="B12309" s="1" t="inlineStr">
        <is>
          <t>d_147_h_19</t>
        </is>
      </c>
      <c r="C12309" t="n">
        <v>8.350282981890581</v>
      </c>
      <c r="D12309" t="n">
        <v>35.20320687779491</v>
      </c>
      <c r="E12309" t="n">
        <v>40.97900839102637</v>
      </c>
      <c r="F12309" t="n">
        <v>43.2806203525403</v>
      </c>
      <c r="G12309" t="n">
        <v>33661.94542125358</v>
      </c>
    </row>
    <row r="12310">
      <c r="A12310" s="5" t="n"/>
      <c r="B12310" s="1" t="inlineStr">
        <is>
          <t>d_147_h_20</t>
        </is>
      </c>
      <c r="C12310" t="n">
        <v>9.100586133403175</v>
      </c>
      <c r="D12310" t="n">
        <v>38.37411566517833</v>
      </c>
      <c r="E12310" t="n">
        <v>44.56313231022605</v>
      </c>
      <c r="F12310" t="n">
        <v>47.08109562600378</v>
      </c>
      <c r="G12310" t="n">
        <v>36738.16591630453</v>
      </c>
    </row>
    <row r="12311">
      <c r="A12311" s="5" t="n"/>
      <c r="B12311" s="1" t="inlineStr">
        <is>
          <t>d_147_h_21</t>
        </is>
      </c>
      <c r="C12311" t="n">
        <v>8.508204696946635</v>
      </c>
      <c r="D12311" t="n">
        <v>35.87090954472678</v>
      </c>
      <c r="E12311" t="n">
        <v>41.78695615922685</v>
      </c>
      <c r="F12311" t="n">
        <v>44.13658839575783</v>
      </c>
      <c r="G12311" t="n">
        <v>34254.82516294032</v>
      </c>
    </row>
    <row r="12312">
      <c r="A12312" s="5" t="n"/>
      <c r="B12312" s="1" t="inlineStr">
        <is>
          <t>d_147_h_22</t>
        </is>
      </c>
      <c r="C12312" t="n">
        <v>8.134776883532348</v>
      </c>
      <c r="D12312" t="n">
        <v>34.28619240736064</v>
      </c>
      <c r="E12312" t="n">
        <v>39.84325985587415</v>
      </c>
      <c r="F12312" t="n">
        <v>42.14963039788477</v>
      </c>
      <c r="G12312" t="n">
        <v>32818.59109733939</v>
      </c>
    </row>
    <row r="12313">
      <c r="A12313" s="5" t="n"/>
      <c r="B12313" s="1" t="inlineStr">
        <is>
          <t>d_147_h_23</t>
        </is>
      </c>
      <c r="C12313" t="n">
        <v>4.689139087837609</v>
      </c>
      <c r="D12313" t="n">
        <v>19.77478915922423</v>
      </c>
      <c r="E12313" t="n">
        <v>23.01096782241727</v>
      </c>
      <c r="F12313" t="n">
        <v>24.34960088326313</v>
      </c>
      <c r="G12313" t="n">
        <v>18967.53480706188</v>
      </c>
    </row>
    <row r="12314">
      <c r="A12314" s="5" t="n"/>
      <c r="B12314" s="1" t="inlineStr">
        <is>
          <t>d_148_h_00</t>
        </is>
      </c>
      <c r="C12314" t="n">
        <v>1.886261190332849</v>
      </c>
      <c r="D12314" t="n">
        <v>7.951288252518205</v>
      </c>
      <c r="E12314" t="n">
        <v>9.266375984562735</v>
      </c>
      <c r="F12314" t="n">
        <v>9.754455231471136</v>
      </c>
      <c r="G12314" t="n">
        <v>7591.122820055657</v>
      </c>
    </row>
    <row r="12315">
      <c r="A12315" s="5" t="n"/>
      <c r="B12315" s="1" t="inlineStr">
        <is>
          <t>d_148_h_01</t>
        </is>
      </c>
      <c r="C12315" t="n">
        <v>0.8347834257796496</v>
      </c>
      <c r="D12315" t="n">
        <v>3.519730271147352</v>
      </c>
      <c r="E12315" t="n">
        <v>4.089982099552459</v>
      </c>
      <c r="F12315" t="n">
        <v>4.323195073842663</v>
      </c>
      <c r="G12315" t="n">
        <v>3371.222609158894</v>
      </c>
    </row>
    <row r="12316">
      <c r="A12316" s="5" t="n"/>
      <c r="B12316" s="1" t="inlineStr">
        <is>
          <t>d_148_h_02</t>
        </is>
      </c>
      <c r="C12316" t="n">
        <v>0.5284622586464629</v>
      </c>
      <c r="D12316" t="n">
        <v>2.228026138828978</v>
      </c>
      <c r="E12316" t="n">
        <v>2.59524817890153</v>
      </c>
      <c r="F12316" t="n">
        <v>2.736942771644166</v>
      </c>
      <c r="G12316" t="n">
        <v>2132.435682526434</v>
      </c>
    </row>
    <row r="12317">
      <c r="A12317" s="5" t="n"/>
      <c r="B12317" s="1" t="inlineStr">
        <is>
          <t>d_148_h_03</t>
        </is>
      </c>
      <c r="C12317" t="n">
        <v>0.4054428589575711</v>
      </c>
      <c r="D12317" t="n">
        <v>1.709896865372879</v>
      </c>
      <c r="E12317" t="n">
        <v>1.995407701543744</v>
      </c>
      <c r="F12317" t="n">
        <v>2.099345365422654</v>
      </c>
      <c r="G12317" t="n">
        <v>1633.114045744592</v>
      </c>
    </row>
    <row r="12318">
      <c r="A12318" s="5" t="n"/>
      <c r="B12318" s="1" t="inlineStr">
        <is>
          <t>d_148_h_04</t>
        </is>
      </c>
      <c r="C12318" t="n">
        <v>0.3416892643055746</v>
      </c>
      <c r="D12318" t="n">
        <v>1.440305748764563</v>
      </c>
      <c r="E12318" t="n">
        <v>1.674017889448892</v>
      </c>
      <c r="F12318" t="n">
        <v>1.767038356553299</v>
      </c>
      <c r="G12318" t="n">
        <v>1376.788886537697</v>
      </c>
    </row>
    <row r="12319">
      <c r="A12319" s="5" t="n"/>
      <c r="B12319" s="1" t="inlineStr">
        <is>
          <t>d_148_h_05</t>
        </is>
      </c>
      <c r="C12319" t="n">
        <v>0.4257289559303165</v>
      </c>
      <c r="D12319" t="n">
        <v>1.795541961221195</v>
      </c>
      <c r="E12319" t="n">
        <v>2.091653838245913</v>
      </c>
      <c r="F12319" t="n">
        <v>2.20666876773068</v>
      </c>
      <c r="G12319" t="n">
        <v>1719.802844979969</v>
      </c>
    </row>
    <row r="12320">
      <c r="A12320" s="5" t="n"/>
      <c r="B12320" s="1" t="inlineStr">
        <is>
          <t>d_148_h_06</t>
        </is>
      </c>
      <c r="C12320" t="n">
        <v>1.310981888230276</v>
      </c>
      <c r="D12320" t="n">
        <v>5.526677297907309</v>
      </c>
      <c r="E12320" t="n">
        <v>6.440272224653125</v>
      </c>
      <c r="F12320" t="n">
        <v>6.776022158956225</v>
      </c>
      <c r="G12320" t="n">
        <v>5285.676065475528</v>
      </c>
    </row>
    <row r="12321">
      <c r="A12321" s="5" t="n"/>
      <c r="B12321" s="1" t="inlineStr">
        <is>
          <t>d_148_h_07</t>
        </is>
      </c>
      <c r="C12321" t="n">
        <v>2.071018263253128</v>
      </c>
      <c r="D12321" t="n">
        <v>8.734514352603814</v>
      </c>
      <c r="E12321" t="n">
        <v>10.16845167610394</v>
      </c>
      <c r="F12321" t="n">
        <v>10.73018649419969</v>
      </c>
      <c r="G12321" t="n">
        <v>8350.027242873392</v>
      </c>
    </row>
    <row r="12322">
      <c r="A12322" s="5" t="n"/>
      <c r="B12322" s="1" t="inlineStr">
        <is>
          <t>d_148_h_08</t>
        </is>
      </c>
      <c r="C12322" t="n">
        <v>2.586456763188226</v>
      </c>
      <c r="D12322" t="n">
        <v>10.90968048862761</v>
      </c>
      <c r="E12322" t="n">
        <v>12.71960758553298</v>
      </c>
      <c r="F12322" t="n">
        <v>13.43279329840284</v>
      </c>
      <c r="G12322" t="n">
        <v>10435.7642537346</v>
      </c>
    </row>
    <row r="12323">
      <c r="A12323" s="5" t="n"/>
      <c r="B12323" s="1" t="inlineStr">
        <is>
          <t>d_148_h_09</t>
        </is>
      </c>
      <c r="C12323" t="n">
        <v>2.833993543037086</v>
      </c>
      <c r="D12323" t="n">
        <v>11.95468338231869</v>
      </c>
      <c r="E12323" t="n">
        <v>13.91937366297591</v>
      </c>
      <c r="F12323" t="n">
        <v>14.76404310968096</v>
      </c>
      <c r="G12323" t="n">
        <v>11479.41704152597</v>
      </c>
    </row>
    <row r="12324">
      <c r="A12324" s="5" t="n"/>
      <c r="B12324" s="1" t="inlineStr">
        <is>
          <t>d_148_h_10</t>
        </is>
      </c>
      <c r="C12324" t="n">
        <v>2.473719840666929</v>
      </c>
      <c r="D12324" t="n">
        <v>10.42587195915061</v>
      </c>
      <c r="E12324" t="n">
        <v>12.14129635665886</v>
      </c>
      <c r="F12324" t="n">
        <v>12.80252595835927</v>
      </c>
      <c r="G12324" t="n">
        <v>9955.49778803546</v>
      </c>
    </row>
    <row r="12325">
      <c r="A12325" s="5" t="n"/>
      <c r="B12325" s="1" t="inlineStr">
        <is>
          <t>d_148_h_11</t>
        </is>
      </c>
      <c r="C12325" t="n">
        <v>2.552630797684867</v>
      </c>
      <c r="D12325" t="n">
        <v>10.76425983742496</v>
      </c>
      <c r="E12325" t="n">
        <v>12.51303629269043</v>
      </c>
      <c r="F12325" t="n">
        <v>13.19776235046667</v>
      </c>
      <c r="G12325" t="n">
        <v>10306.6257597794</v>
      </c>
    </row>
    <row r="12326">
      <c r="A12326" s="5" t="n"/>
      <c r="B12326" s="1" t="inlineStr">
        <is>
          <t>d_148_h_12</t>
        </is>
      </c>
      <c r="C12326" t="n">
        <v>2.715526088781584</v>
      </c>
      <c r="D12326" t="n">
        <v>11.44721630538645</v>
      </c>
      <c r="E12326" t="n">
        <v>13.33097669685834</v>
      </c>
      <c r="F12326" t="n">
        <v>14.03099131812625</v>
      </c>
      <c r="G12326" t="n">
        <v>10924.89065180588</v>
      </c>
    </row>
    <row r="12327">
      <c r="A12327" s="5" t="n"/>
      <c r="B12327" s="1" t="inlineStr">
        <is>
          <t>d_148_h_13</t>
        </is>
      </c>
      <c r="C12327" t="n">
        <v>3.231591900916912</v>
      </c>
      <c r="D12327" t="n">
        <v>13.62252528359891</v>
      </c>
      <c r="E12327" t="n">
        <v>15.87116887787057</v>
      </c>
      <c r="F12327" t="n">
        <v>16.6587534133188</v>
      </c>
      <c r="G12327" t="n">
        <v>12995.22306613769</v>
      </c>
    </row>
    <row r="12328">
      <c r="A12328" s="5" t="n"/>
      <c r="B12328" s="1" t="inlineStr">
        <is>
          <t>d_148_h_14</t>
        </is>
      </c>
      <c r="C12328" t="n">
        <v>3.148205046590092</v>
      </c>
      <c r="D12328" t="n">
        <v>13.27300629838578</v>
      </c>
      <c r="E12328" t="n">
        <v>15.46648479639303</v>
      </c>
      <c r="F12328" t="n">
        <v>16.3293746135575</v>
      </c>
      <c r="G12328" t="n">
        <v>12699.26668010696</v>
      </c>
    </row>
    <row r="12329">
      <c r="A12329" s="5" t="n"/>
      <c r="B12329" s="1" t="inlineStr">
        <is>
          <t>d_148_h_15</t>
        </is>
      </c>
      <c r="C12329" t="n">
        <v>3.702685727087655</v>
      </c>
      <c r="D12329" t="n">
        <v>15.60399237551298</v>
      </c>
      <c r="E12329" t="n">
        <v>18.1789034448261</v>
      </c>
      <c r="F12329" t="n">
        <v>19.18429783137551</v>
      </c>
      <c r="G12329" t="n">
        <v>14937.13301427803</v>
      </c>
    </row>
    <row r="12330">
      <c r="A12330" s="5" t="n"/>
      <c r="B12330" s="1" t="inlineStr">
        <is>
          <t>d_148_h_16</t>
        </is>
      </c>
      <c r="C12330" t="n">
        <v>5.213562479472698</v>
      </c>
      <c r="D12330" t="n">
        <v>21.98518178341768</v>
      </c>
      <c r="E12330" t="n">
        <v>25.57321378243344</v>
      </c>
      <c r="F12330" t="n">
        <v>27.02473668100617</v>
      </c>
      <c r="G12330" t="n">
        <v>21037.51364290415</v>
      </c>
    </row>
    <row r="12331">
      <c r="A12331" s="5" t="n"/>
      <c r="B12331" s="1" t="inlineStr">
        <is>
          <t>d_148_h_17</t>
        </is>
      </c>
      <c r="C12331" t="n">
        <v>7.180431720698219</v>
      </c>
      <c r="D12331" t="n">
        <v>30.27108946224775</v>
      </c>
      <c r="E12331" t="n">
        <v>35.18337114364404</v>
      </c>
      <c r="F12331" t="n">
        <v>37.17417547117678</v>
      </c>
      <c r="G12331" t="n">
        <v>28941.01289364645</v>
      </c>
    </row>
    <row r="12332">
      <c r="A12332" s="5" t="n"/>
      <c r="B12332" s="1" t="inlineStr">
        <is>
          <t>d_148_h_18</t>
        </is>
      </c>
      <c r="C12332" t="n">
        <v>9.049757260528759</v>
      </c>
      <c r="D12332" t="n">
        <v>38.13287449119124</v>
      </c>
      <c r="E12332" t="n">
        <v>44.39392950190983</v>
      </c>
      <c r="F12332" t="n">
        <v>46.76581883366099</v>
      </c>
      <c r="G12332" t="n">
        <v>36451.53225617475</v>
      </c>
    </row>
    <row r="12333">
      <c r="A12333" s="5" t="n"/>
      <c r="B12333" s="1" t="inlineStr">
        <is>
          <t>d_148_h_19</t>
        </is>
      </c>
      <c r="C12333" t="n">
        <v>10.00005094996019</v>
      </c>
      <c r="D12333" t="n">
        <v>42.18039458046543</v>
      </c>
      <c r="E12333" t="n">
        <v>49.10967541102722</v>
      </c>
      <c r="F12333" t="n">
        <v>51.9511817932155</v>
      </c>
      <c r="G12333" t="n">
        <v>40479.02000887088</v>
      </c>
    </row>
    <row r="12334">
      <c r="A12334" s="5" t="n"/>
      <c r="B12334" s="1" t="inlineStr">
        <is>
          <t>d_148_h_20</t>
        </is>
      </c>
      <c r="C12334" t="n">
        <v>11.40387387484126</v>
      </c>
      <c r="D12334" t="n">
        <v>48.04792563057572</v>
      </c>
      <c r="E12334" t="n">
        <v>55.8304968184474</v>
      </c>
      <c r="F12334" t="n">
        <v>58.90253199733532</v>
      </c>
      <c r="G12334" t="n">
        <v>45934.94020236358</v>
      </c>
    </row>
    <row r="12335">
      <c r="A12335" s="5" t="n"/>
      <c r="B12335" s="1" t="inlineStr">
        <is>
          <t>d_148_h_21</t>
        </is>
      </c>
      <c r="C12335" t="n">
        <v>10.89075812281632</v>
      </c>
      <c r="D12335" t="n">
        <v>45.89119682885583</v>
      </c>
      <c r="E12335" t="n">
        <v>53.5134369907009</v>
      </c>
      <c r="F12335" t="n">
        <v>56.42256707709372</v>
      </c>
      <c r="G12335" t="n">
        <v>43882.82892460928</v>
      </c>
    </row>
    <row r="12336">
      <c r="A12336" s="5" t="n"/>
      <c r="B12336" s="1" t="inlineStr">
        <is>
          <t>d_148_h_22</t>
        </is>
      </c>
      <c r="C12336" t="n">
        <v>11.35621466941136</v>
      </c>
      <c r="D12336" t="n">
        <v>47.87564505361593</v>
      </c>
      <c r="E12336" t="n">
        <v>55.69033267693264</v>
      </c>
      <c r="F12336" t="n">
        <v>58.91595402046561</v>
      </c>
      <c r="G12336" t="n">
        <v>45802.78462626004</v>
      </c>
    </row>
    <row r="12337">
      <c r="A12337" s="5" t="n"/>
      <c r="B12337" s="1" t="inlineStr">
        <is>
          <t>d_148_h_23</t>
        </is>
      </c>
      <c r="C12337" t="n">
        <v>9.424364587472487</v>
      </c>
      <c r="D12337" t="n">
        <v>39.75051631424188</v>
      </c>
      <c r="E12337" t="n">
        <v>46.27467975179272</v>
      </c>
      <c r="F12337" t="n">
        <v>48.85477983745137</v>
      </c>
      <c r="G12337" t="n">
        <v>38050.36758621012</v>
      </c>
    </row>
    <row r="12338">
      <c r="A12338" s="5" t="n"/>
      <c r="B12338" s="1" t="inlineStr">
        <is>
          <t>d_149_h_00</t>
        </is>
      </c>
      <c r="C12338" t="n">
        <v>4.534400727801505</v>
      </c>
      <c r="D12338" t="n">
        <v>19.11364614190586</v>
      </c>
      <c r="E12338" t="n">
        <v>22.2840978720287</v>
      </c>
      <c r="F12338" t="n">
        <v>23.50412741922304</v>
      </c>
      <c r="G12338" t="n">
        <v>18264.67143207118</v>
      </c>
    </row>
    <row r="12339">
      <c r="A12339" s="5" t="n"/>
      <c r="B12339" s="1" t="inlineStr">
        <is>
          <t>d_149_h_01</t>
        </is>
      </c>
      <c r="C12339" t="n">
        <v>2.304933900289874</v>
      </c>
      <c r="D12339" t="n">
        <v>9.719859079266902</v>
      </c>
      <c r="E12339" t="n">
        <v>11.30785591791277</v>
      </c>
      <c r="F12339" t="n">
        <v>11.93586133413075</v>
      </c>
      <c r="G12339" t="n">
        <v>9311.058248748239</v>
      </c>
    </row>
    <row r="12340">
      <c r="A12340" s="5" t="n"/>
      <c r="B12340" s="1" t="inlineStr">
        <is>
          <t>d_149_h_02</t>
        </is>
      </c>
      <c r="C12340" t="n">
        <v>1.432286862342029</v>
      </c>
      <c r="D12340" t="n">
        <v>6.038586813155427</v>
      </c>
      <c r="E12340" t="n">
        <v>7.03126244192199</v>
      </c>
      <c r="F12340" t="n">
        <v>7.407676033789382</v>
      </c>
      <c r="G12340" t="n">
        <v>5771.238299041912</v>
      </c>
    </row>
    <row r="12341">
      <c r="A12341" s="5" t="n"/>
      <c r="B12341" s="1" t="inlineStr">
        <is>
          <t>d_149_h_03</t>
        </is>
      </c>
      <c r="C12341" t="n">
        <v>0.9834685069728112</v>
      </c>
      <c r="D12341" t="n">
        <v>4.145363712795367</v>
      </c>
      <c r="E12341" t="n">
        <v>4.807638337841703</v>
      </c>
      <c r="F12341" t="n">
        <v>5.092651160826508</v>
      </c>
      <c r="G12341" t="n">
        <v>3971.963502232801</v>
      </c>
    </row>
    <row r="12342">
      <c r="A12342" s="5" t="n"/>
      <c r="B12342" s="1" t="inlineStr">
        <is>
          <t>d_149_h_04</t>
        </is>
      </c>
      <c r="C12342" t="n">
        <v>0.7913186484700779</v>
      </c>
      <c r="D12342" t="n">
        <v>3.337706914352721</v>
      </c>
      <c r="E12342" t="n">
        <v>3.89116258980527</v>
      </c>
      <c r="F12342" t="n">
        <v>4.104618273625692</v>
      </c>
      <c r="G12342" t="n">
        <v>3195.521283707419</v>
      </c>
    </row>
    <row r="12343">
      <c r="A12343" s="5" t="n"/>
      <c r="B12343" s="1" t="inlineStr">
        <is>
          <t>d_149_h_05</t>
        </is>
      </c>
      <c r="C12343" t="n">
        <v>1.13458418450984</v>
      </c>
      <c r="D12343" t="n">
        <v>4.781660648944842</v>
      </c>
      <c r="E12343" t="n">
        <v>5.558588834226683</v>
      </c>
      <c r="F12343" t="n">
        <v>5.868195035039633</v>
      </c>
      <c r="G12343" t="n">
        <v>4570.010740137701</v>
      </c>
    </row>
    <row r="12344">
      <c r="A12344" s="5" t="n"/>
      <c r="B12344" s="1" t="inlineStr">
        <is>
          <t>d_149_h_06</t>
        </is>
      </c>
      <c r="C12344" t="n">
        <v>3.507372121589855</v>
      </c>
      <c r="D12344" t="n">
        <v>14.79280892252464</v>
      </c>
      <c r="E12344" t="n">
        <v>17.21024256814718</v>
      </c>
      <c r="F12344" t="n">
        <v>18.19880534457768</v>
      </c>
      <c r="G12344" t="n">
        <v>14190.04158854634</v>
      </c>
    </row>
    <row r="12345">
      <c r="A12345" s="5" t="n"/>
      <c r="B12345" s="1" t="inlineStr">
        <is>
          <t>d_149_h_07</t>
        </is>
      </c>
      <c r="C12345" t="n">
        <v>5.463392984343765</v>
      </c>
      <c r="D12345" t="n">
        <v>23.04831938948934</v>
      </c>
      <c r="E12345" t="n">
        <v>26.85037865240521</v>
      </c>
      <c r="F12345" t="n">
        <v>28.37678746284784</v>
      </c>
      <c r="G12345" t="n">
        <v>22056.21800544487</v>
      </c>
    </row>
    <row r="12346">
      <c r="A12346" s="5" t="n"/>
      <c r="B12346" s="1" t="inlineStr">
        <is>
          <t>d_149_h_08</t>
        </is>
      </c>
      <c r="C12346" t="n">
        <v>6.439821398022355</v>
      </c>
      <c r="D12346" t="n">
        <v>27.15406948057999</v>
      </c>
      <c r="E12346" t="n">
        <v>31.53453840377056</v>
      </c>
      <c r="F12346" t="n">
        <v>33.27643992587218</v>
      </c>
      <c r="G12346" t="n">
        <v>25926.53287371738</v>
      </c>
    </row>
    <row r="12347">
      <c r="A12347" s="5" t="n"/>
      <c r="B12347" s="1" t="inlineStr">
        <is>
          <t>d_149_h_09</t>
        </is>
      </c>
      <c r="C12347" t="n">
        <v>6.03493781926791</v>
      </c>
      <c r="D12347" t="n">
        <v>25.42931925399323</v>
      </c>
      <c r="E12347" t="n">
        <v>29.56930943034135</v>
      </c>
      <c r="F12347" t="n">
        <v>31.21965563530305</v>
      </c>
      <c r="G12347" t="n">
        <v>24310.78754662252</v>
      </c>
    </row>
    <row r="12348">
      <c r="A12348" s="5" t="n"/>
      <c r="B12348" s="1" t="inlineStr">
        <is>
          <t>d_149_h_10</t>
        </is>
      </c>
      <c r="C12348" t="n">
        <v>5.217541049593574</v>
      </c>
      <c r="D12348" t="n">
        <v>21.98841056027458</v>
      </c>
      <c r="E12348" t="n">
        <v>25.59384396877382</v>
      </c>
      <c r="F12348" t="n">
        <v>26.91671440877166</v>
      </c>
      <c r="G12348" t="n">
        <v>20964.62716051094</v>
      </c>
    </row>
    <row r="12349">
      <c r="A12349" s="5" t="n"/>
      <c r="B12349" s="1" t="inlineStr">
        <is>
          <t>d_149_h_11</t>
        </is>
      </c>
      <c r="C12349" t="n">
        <v>5.098290455370134</v>
      </c>
      <c r="D12349" t="n">
        <v>21.48440609395782</v>
      </c>
      <c r="E12349" t="n">
        <v>24.8916894659779</v>
      </c>
      <c r="F12349" t="n">
        <v>26.28855234228804</v>
      </c>
      <c r="G12349" t="n">
        <v>20516.98600570563</v>
      </c>
    </row>
    <row r="12350">
      <c r="A12350" s="5" t="n"/>
      <c r="B12350" s="1" t="inlineStr">
        <is>
          <t>d_149_h_12</t>
        </is>
      </c>
      <c r="C12350" t="n">
        <v>5.125147374025148</v>
      </c>
      <c r="D12350" t="n">
        <v>21.59537442113731</v>
      </c>
      <c r="E12350" t="n">
        <v>25.14831103541887</v>
      </c>
      <c r="F12350" t="n">
        <v>26.57215386577883</v>
      </c>
      <c r="G12350" t="n">
        <v>20658.30012306305</v>
      </c>
    </row>
    <row r="12351">
      <c r="A12351" s="5" t="n"/>
      <c r="B12351" s="1" t="inlineStr">
        <is>
          <t>d_149_h_13</t>
        </is>
      </c>
      <c r="C12351" t="n">
        <v>6.118355917617384</v>
      </c>
      <c r="D12351" t="n">
        <v>25.78035681348104</v>
      </c>
      <c r="E12351" t="n">
        <v>30.02660887293527</v>
      </c>
      <c r="F12351" t="n">
        <v>31.58613096550811</v>
      </c>
      <c r="G12351" t="n">
        <v>24604.98984106359</v>
      </c>
    </row>
    <row r="12352">
      <c r="A12352" s="5" t="n"/>
      <c r="B12352" s="1" t="inlineStr">
        <is>
          <t>d_149_h_14</t>
        </is>
      </c>
      <c r="C12352" t="n">
        <v>6.21512535434501</v>
      </c>
      <c r="D12352" t="n">
        <v>26.20053518374095</v>
      </c>
      <c r="E12352" t="n">
        <v>30.42717966666314</v>
      </c>
      <c r="F12352" t="n">
        <v>32.23422208815193</v>
      </c>
      <c r="G12352" t="n">
        <v>25084.81390540998</v>
      </c>
    </row>
    <row r="12353">
      <c r="A12353" s="5" t="n"/>
      <c r="B12353" s="1" t="inlineStr">
        <is>
          <t>d_149_h_15</t>
        </is>
      </c>
      <c r="C12353" t="n">
        <v>7.055778149388047</v>
      </c>
      <c r="D12353" t="n">
        <v>29.73525842484376</v>
      </c>
      <c r="E12353" t="n">
        <v>34.58756561393781</v>
      </c>
      <c r="F12353" t="n">
        <v>36.55545246735325</v>
      </c>
      <c r="G12353" t="n">
        <v>28432.86165253957</v>
      </c>
    </row>
    <row r="12354">
      <c r="A12354" s="5" t="n"/>
      <c r="B12354" s="1" t="inlineStr">
        <is>
          <t>d_149_h_16</t>
        </is>
      </c>
      <c r="C12354" t="n">
        <v>7.720735016919454</v>
      </c>
      <c r="D12354" t="n">
        <v>32.53452387433181</v>
      </c>
      <c r="E12354" t="n">
        <v>37.8531755219815</v>
      </c>
      <c r="F12354" t="n">
        <v>39.97020554015452</v>
      </c>
      <c r="G12354" t="n">
        <v>31090.97700124753</v>
      </c>
    </row>
    <row r="12355">
      <c r="A12355" s="5" t="n"/>
      <c r="B12355" s="1" t="inlineStr">
        <is>
          <t>d_149_h_17</t>
        </is>
      </c>
      <c r="C12355" t="n">
        <v>9.640804154597609</v>
      </c>
      <c r="D12355" t="n">
        <v>40.64264527965094</v>
      </c>
      <c r="E12355" t="n">
        <v>47.29258559322755</v>
      </c>
      <c r="F12355" t="n">
        <v>49.9921287508023</v>
      </c>
      <c r="G12355" t="n">
        <v>38859.53031697126</v>
      </c>
    </row>
    <row r="12356">
      <c r="A12356" s="5" t="n"/>
      <c r="B12356" s="1" t="inlineStr">
        <is>
          <t>d_149_h_18</t>
        </is>
      </c>
      <c r="C12356" t="n">
        <v>10.51698972556337</v>
      </c>
      <c r="D12356" t="n">
        <v>44.34494487111905</v>
      </c>
      <c r="E12356" t="n">
        <v>51.76065419205779</v>
      </c>
      <c r="F12356" t="n">
        <v>54.52592742908863</v>
      </c>
      <c r="G12356" t="n">
        <v>42348.65448516171</v>
      </c>
    </row>
    <row r="12357">
      <c r="A12357" s="5" t="n"/>
      <c r="B12357" s="1" t="inlineStr">
        <is>
          <t>d_149_h_19</t>
        </is>
      </c>
      <c r="C12357" t="n">
        <v>11.74576097797419</v>
      </c>
      <c r="D12357" t="n">
        <v>49.53694712558124</v>
      </c>
      <c r="E12357" t="n">
        <v>57.58103809185283</v>
      </c>
      <c r="F12357" t="n">
        <v>60.93606916700066</v>
      </c>
      <c r="G12357" t="n">
        <v>47534.54155307918</v>
      </c>
    </row>
    <row r="12358">
      <c r="A12358" s="5" t="n"/>
      <c r="B12358" s="1" t="inlineStr">
        <is>
          <t>d_149_h_20</t>
        </is>
      </c>
      <c r="C12358" t="n">
        <v>12.8000639482843</v>
      </c>
      <c r="D12358" t="n">
        <v>53.97035744971673</v>
      </c>
      <c r="E12358" t="n">
        <v>62.74801009520873</v>
      </c>
      <c r="F12358" t="n">
        <v>66.27057169079714</v>
      </c>
      <c r="G12358" t="n">
        <v>51624.71080906805</v>
      </c>
    </row>
    <row r="12359">
      <c r="A12359" s="5" t="n"/>
      <c r="B12359" s="1" t="inlineStr">
        <is>
          <t>d_149_h_21</t>
        </is>
      </c>
      <c r="C12359" t="n">
        <v>11.48959376613317</v>
      </c>
      <c r="D12359" t="n">
        <v>48.42266703083039</v>
      </c>
      <c r="E12359" t="n">
        <v>56.39681476687618</v>
      </c>
      <c r="F12359" t="n">
        <v>59.44271441733387</v>
      </c>
      <c r="G12359" t="n">
        <v>46297.54874344873</v>
      </c>
    </row>
    <row r="12360">
      <c r="A12360" s="5" t="n"/>
      <c r="B12360" s="1" t="inlineStr">
        <is>
          <t>d_149_h_22</t>
        </is>
      </c>
      <c r="C12360" t="n">
        <v>12.26385405571671</v>
      </c>
      <c r="D12360" t="n">
        <v>51.68831389611029</v>
      </c>
      <c r="E12360" t="n">
        <v>60.17898597437068</v>
      </c>
      <c r="F12360" t="n">
        <v>63.55149356113088</v>
      </c>
      <c r="G12360" t="n">
        <v>49472.28231469211</v>
      </c>
    </row>
    <row r="12361">
      <c r="A12361" s="5" t="n"/>
      <c r="B12361" s="1" t="inlineStr">
        <is>
          <t>d_149_h_23</t>
        </is>
      </c>
      <c r="C12361" t="n">
        <v>9.580620413906409</v>
      </c>
      <c r="D12361" t="n">
        <v>40.40233810587718</v>
      </c>
      <c r="E12361" t="n">
        <v>47.14602102918319</v>
      </c>
      <c r="F12361" t="n">
        <v>49.76254088944752</v>
      </c>
      <c r="G12361" t="n">
        <v>38641.38421993017</v>
      </c>
    </row>
    <row r="12362">
      <c r="A12362" s="5" t="n"/>
      <c r="B12362" s="1" t="inlineStr">
        <is>
          <t>d_150_h_00</t>
        </is>
      </c>
      <c r="C12362" t="n">
        <v>4.580636996071456</v>
      </c>
      <c r="D12362" t="n">
        <v>19.31623407729717</v>
      </c>
      <c r="E12362" t="n">
        <v>22.42896509659606</v>
      </c>
      <c r="F12362" t="n">
        <v>23.68811832811542</v>
      </c>
      <c r="G12362" t="n">
        <v>18464.1960726021</v>
      </c>
    </row>
    <row r="12363">
      <c r="A12363" s="5" t="n"/>
      <c r="B12363" s="1" t="inlineStr">
        <is>
          <t>d_150_h_01</t>
        </is>
      </c>
      <c r="C12363" t="n">
        <v>2.374555926498105</v>
      </c>
      <c r="D12363" t="n">
        <v>10.01210318357023</v>
      </c>
      <c r="E12363" t="n">
        <v>11.65912212243746</v>
      </c>
      <c r="F12363" t="n">
        <v>12.29562997602652</v>
      </c>
      <c r="G12363" t="n">
        <v>9566.000351448773</v>
      </c>
    </row>
    <row r="12364">
      <c r="A12364" s="5" t="n"/>
      <c r="B12364" s="1" t="inlineStr">
        <is>
          <t>d_150_h_02</t>
        </is>
      </c>
      <c r="C12364" t="n">
        <v>1.545903784996624</v>
      </c>
      <c r="D12364" t="n">
        <v>6.522622329560685</v>
      </c>
      <c r="E12364" t="n">
        <v>7.603592158294568</v>
      </c>
      <c r="F12364" t="n">
        <v>8.029848971374825</v>
      </c>
      <c r="G12364" t="n">
        <v>6249.2200045619</v>
      </c>
    </row>
    <row r="12365">
      <c r="A12365" s="5" t="n"/>
      <c r="B12365" s="1" t="inlineStr">
        <is>
          <t>d_150_h_03</t>
        </is>
      </c>
      <c r="C12365" t="n">
        <v>1.034770144978286</v>
      </c>
      <c r="D12365" t="n">
        <v>4.36448916896048</v>
      </c>
      <c r="E12365" t="n">
        <v>5.084833417562674</v>
      </c>
      <c r="F12365" t="n">
        <v>5.361611987243228</v>
      </c>
      <c r="G12365" t="n">
        <v>4176.285346534156</v>
      </c>
    </row>
    <row r="12366">
      <c r="A12366" s="5" t="n"/>
      <c r="B12366" s="1" t="inlineStr">
        <is>
          <t>d_150_h_04</t>
        </is>
      </c>
      <c r="C12366" t="n">
        <v>0.816829939047402</v>
      </c>
      <c r="D12366" t="n">
        <v>3.446529646038398</v>
      </c>
      <c r="E12366" t="n">
        <v>4.022561588321726</v>
      </c>
      <c r="F12366" t="n">
        <v>4.244502089121877</v>
      </c>
      <c r="G12366" t="n">
        <v>3304.092333987302</v>
      </c>
    </row>
    <row r="12367">
      <c r="A12367" s="5" t="n"/>
      <c r="B12367" s="1" t="inlineStr">
        <is>
          <t>d_150_h_05</t>
        </is>
      </c>
      <c r="C12367" t="n">
        <v>1.179695272645319</v>
      </c>
      <c r="D12367" t="n">
        <v>4.973273253816482</v>
      </c>
      <c r="E12367" t="n">
        <v>5.79068539995311</v>
      </c>
      <c r="F12367" t="n">
        <v>6.110997377759357</v>
      </c>
      <c r="G12367" t="n">
        <v>4758.659312056219</v>
      </c>
    </row>
    <row r="12368">
      <c r="A12368" s="5" t="n"/>
      <c r="B12368" s="1" t="inlineStr">
        <is>
          <t>d_150_h_06</t>
        </is>
      </c>
      <c r="C12368" t="n">
        <v>3.503878297836176</v>
      </c>
      <c r="D12368" t="n">
        <v>14.77598625032364</v>
      </c>
      <c r="E12368" t="n">
        <v>17.24055263608831</v>
      </c>
      <c r="F12368" t="n">
        <v>18.21455629971662</v>
      </c>
      <c r="G12368" t="n">
        <v>14148.17631502252</v>
      </c>
    </row>
    <row r="12369">
      <c r="A12369" s="5" t="n"/>
      <c r="B12369" s="1" t="inlineStr">
        <is>
          <t>d_150_h_07</t>
        </is>
      </c>
      <c r="C12369" t="n">
        <v>5.215001493857097</v>
      </c>
      <c r="D12369" t="n">
        <v>21.9737421153308</v>
      </c>
      <c r="E12369" t="n">
        <v>25.6166790797765</v>
      </c>
      <c r="F12369" t="n">
        <v>27.01306260859036</v>
      </c>
      <c r="G12369" t="n">
        <v>21017.16060687157</v>
      </c>
    </row>
    <row r="12370">
      <c r="A12370" s="5" t="n"/>
      <c r="B12370" s="1" t="inlineStr">
        <is>
          <t>d_150_h_08</t>
        </is>
      </c>
      <c r="C12370" t="n">
        <v>6.471029654055109</v>
      </c>
      <c r="D12370" t="n">
        <v>27.28317605178526</v>
      </c>
      <c r="E12370" t="n">
        <v>31.92223004389454</v>
      </c>
      <c r="F12370" t="n">
        <v>33.55467936716749</v>
      </c>
      <c r="G12370" t="n">
        <v>26051.33708689002</v>
      </c>
    </row>
    <row r="12371">
      <c r="A12371" s="5" t="n"/>
      <c r="B12371" s="1" t="inlineStr">
        <is>
          <t>d_150_h_09</t>
        </is>
      </c>
      <c r="C12371" t="n">
        <v>6.151329481902104</v>
      </c>
      <c r="D12371" t="n">
        <v>25.92480589260604</v>
      </c>
      <c r="E12371" t="n">
        <v>30.17987226124856</v>
      </c>
      <c r="F12371" t="n">
        <v>31.754970118</v>
      </c>
      <c r="G12371" t="n">
        <v>24772.4495625916</v>
      </c>
    </row>
    <row r="12372">
      <c r="A12372" s="5" t="n"/>
      <c r="B12372" s="1" t="inlineStr">
        <is>
          <t>d_150_h_10</t>
        </is>
      </c>
      <c r="C12372" t="n">
        <v>4.798860001413783</v>
      </c>
      <c r="D12372" t="n">
        <v>20.22358266905343</v>
      </c>
      <c r="E12372" t="n">
        <v>23.53403168069385</v>
      </c>
      <c r="F12372" t="n">
        <v>24.83295339503235</v>
      </c>
      <c r="G12372" t="n">
        <v>19332.7959122093</v>
      </c>
    </row>
    <row r="12373">
      <c r="A12373" s="5" t="n"/>
      <c r="B12373" s="1" t="inlineStr">
        <is>
          <t>d_150_h_11</t>
        </is>
      </c>
      <c r="C12373" t="n">
        <v>4.387314384156496</v>
      </c>
      <c r="D12373" t="n">
        <v>18.49712216577565</v>
      </c>
      <c r="E12373" t="n">
        <v>21.51030020497573</v>
      </c>
      <c r="F12373" t="n">
        <v>22.70444261700798</v>
      </c>
      <c r="G12373" t="n">
        <v>17697.49617417425</v>
      </c>
    </row>
    <row r="12374">
      <c r="A12374" s="5" t="n"/>
      <c r="B12374" s="1" t="inlineStr">
        <is>
          <t>d_150_h_12</t>
        </is>
      </c>
      <c r="C12374" t="n">
        <v>4.604452618886081</v>
      </c>
      <c r="D12374" t="n">
        <v>19.42108959072073</v>
      </c>
      <c r="E12374" t="n">
        <v>22.64757908910764</v>
      </c>
      <c r="F12374" t="n">
        <v>23.86738525148568</v>
      </c>
      <c r="G12374" t="n">
        <v>18592.19474288725</v>
      </c>
    </row>
    <row r="12375">
      <c r="A12375" s="5" t="n"/>
      <c r="B12375" s="1" t="inlineStr">
        <is>
          <t>d_150_h_13</t>
        </is>
      </c>
      <c r="C12375" t="n">
        <v>5.386109931843091</v>
      </c>
      <c r="D12375" t="n">
        <v>22.70592625791826</v>
      </c>
      <c r="E12375" t="n">
        <v>26.36846980703493</v>
      </c>
      <c r="F12375" t="n">
        <v>27.81990516131843</v>
      </c>
      <c r="G12375" t="n">
        <v>21718.5208159127</v>
      </c>
    </row>
    <row r="12376">
      <c r="A12376" s="5" t="n"/>
      <c r="B12376" s="1" t="inlineStr">
        <is>
          <t>d_150_h_14</t>
        </is>
      </c>
      <c r="C12376" t="n">
        <v>5.463878118697598</v>
      </c>
      <c r="D12376" t="n">
        <v>23.03097816824301</v>
      </c>
      <c r="E12376" t="n">
        <v>26.88669829095328</v>
      </c>
      <c r="F12376" t="n">
        <v>28.33487701444034</v>
      </c>
      <c r="G12376" t="n">
        <v>22030.30234661812</v>
      </c>
    </row>
    <row r="12377">
      <c r="A12377" s="5" t="n"/>
      <c r="B12377" s="1" t="inlineStr">
        <is>
          <t>d_150_h_15</t>
        </is>
      </c>
      <c r="C12377" t="n">
        <v>6.247037496179029</v>
      </c>
      <c r="D12377" t="n">
        <v>26.33263310466267</v>
      </c>
      <c r="E12377" t="n">
        <v>30.71525134539032</v>
      </c>
      <c r="F12377" t="n">
        <v>32.35872676508648</v>
      </c>
      <c r="G12377" t="n">
        <v>25185.24203787713</v>
      </c>
    </row>
    <row r="12378">
      <c r="A12378" s="5" t="n"/>
      <c r="B12378" s="1" t="inlineStr">
        <is>
          <t>d_150_h_16</t>
        </is>
      </c>
      <c r="C12378" t="n">
        <v>7.415538512085894</v>
      </c>
      <c r="D12378" t="n">
        <v>31.26784338310967</v>
      </c>
      <c r="E12378" t="n">
        <v>36.43608009665373</v>
      </c>
      <c r="F12378" t="n">
        <v>38.39700665087879</v>
      </c>
      <c r="G12378" t="n">
        <v>29873.56491945763</v>
      </c>
    </row>
    <row r="12379">
      <c r="A12379" s="5" t="n"/>
      <c r="B12379" s="1" t="inlineStr">
        <is>
          <t>d_150_h_17</t>
        </is>
      </c>
      <c r="C12379" t="n">
        <v>9.462635563853626</v>
      </c>
      <c r="D12379" t="n">
        <v>39.90290327334466</v>
      </c>
      <c r="E12379" t="n">
        <v>46.3959872235453</v>
      </c>
      <c r="F12379" t="n">
        <v>48.94585044079163</v>
      </c>
      <c r="G12379" t="n">
        <v>38153.89077008639</v>
      </c>
    </row>
    <row r="12380">
      <c r="A12380" s="5" t="n"/>
      <c r="B12380" s="1" t="inlineStr">
        <is>
          <t>d_150_h_18</t>
        </is>
      </c>
      <c r="C12380" t="n">
        <v>10.5250770355859</v>
      </c>
      <c r="D12380" t="n">
        <v>44.36326072360377</v>
      </c>
      <c r="E12380" t="n">
        <v>51.56217788846541</v>
      </c>
      <c r="F12380" t="n">
        <v>54.40119500959405</v>
      </c>
      <c r="G12380" t="n">
        <v>42462.96280063994</v>
      </c>
    </row>
    <row r="12381">
      <c r="A12381" s="5" t="n"/>
      <c r="B12381" s="1" t="inlineStr">
        <is>
          <t>d_150_h_19</t>
        </is>
      </c>
      <c r="C12381" t="n">
        <v>11.24269298315908</v>
      </c>
      <c r="D12381" t="n">
        <v>47.36586398015611</v>
      </c>
      <c r="E12381" t="n">
        <v>54.99220829551319</v>
      </c>
      <c r="F12381" t="n">
        <v>58.16348800111621</v>
      </c>
      <c r="G12381" t="n">
        <v>45273.55086275462</v>
      </c>
    </row>
    <row r="12382">
      <c r="A12382" s="5" t="n"/>
      <c r="B12382" s="1" t="inlineStr">
        <is>
          <t>d_150_h_20</t>
        </is>
      </c>
      <c r="C12382" t="n">
        <v>12.41052399285597</v>
      </c>
      <c r="D12382" t="n">
        <v>52.30204574509469</v>
      </c>
      <c r="E12382" t="n">
        <v>60.94610030116392</v>
      </c>
      <c r="F12382" t="n">
        <v>64.31911223266744</v>
      </c>
      <c r="G12382" t="n">
        <v>49936.0344146744</v>
      </c>
    </row>
    <row r="12383">
      <c r="A12383" s="5" t="n"/>
      <c r="B12383" s="1" t="inlineStr">
        <is>
          <t>d_150_h_21</t>
        </is>
      </c>
      <c r="C12383" t="n">
        <v>11.90240329076026</v>
      </c>
      <c r="D12383" t="n">
        <v>50.20842475032222</v>
      </c>
      <c r="E12383" t="n">
        <v>58.47484470739789</v>
      </c>
      <c r="F12383" t="n">
        <v>61.64252153852568</v>
      </c>
      <c r="G12383" t="n">
        <v>47992.80152816751</v>
      </c>
    </row>
    <row r="12384">
      <c r="A12384" s="5" t="n"/>
      <c r="B12384" s="1" t="inlineStr">
        <is>
          <t>d_150_h_22</t>
        </is>
      </c>
      <c r="C12384" t="n">
        <v>12.56511073388543</v>
      </c>
      <c r="D12384" t="n">
        <v>52.98025361096343</v>
      </c>
      <c r="E12384" t="n">
        <v>61.66275541971682</v>
      </c>
      <c r="F12384" t="n">
        <v>64.97727962267415</v>
      </c>
      <c r="G12384" t="n">
        <v>50640.79999480413</v>
      </c>
    </row>
    <row r="12385">
      <c r="A12385" s="5" t="n"/>
      <c r="B12385" s="1" t="inlineStr">
        <is>
          <t>d_150_h_23</t>
        </is>
      </c>
      <c r="C12385" t="n">
        <v>10.09526208650421</v>
      </c>
      <c r="D12385" t="n">
        <v>42.54135049815699</v>
      </c>
      <c r="E12385" t="n">
        <v>49.37175849752027</v>
      </c>
      <c r="F12385" t="n">
        <v>52.19055186282404</v>
      </c>
      <c r="G12385" t="n">
        <v>40644.87251174236</v>
      </c>
    </row>
    <row r="12386">
      <c r="A12386" s="5" t="n"/>
      <c r="B12386" s="1" t="inlineStr">
        <is>
          <t>d_151_h_00</t>
        </is>
      </c>
      <c r="C12386" t="n">
        <v>4.698373458266563</v>
      </c>
      <c r="D12386" t="n">
        <v>19.82133137663124</v>
      </c>
      <c r="E12386" t="n">
        <v>23.05345575368293</v>
      </c>
      <c r="F12386" t="n">
        <v>24.37453980613968</v>
      </c>
      <c r="G12386" t="n">
        <v>18987.3139767667</v>
      </c>
    </row>
    <row r="12387">
      <c r="A12387" s="5" t="n"/>
      <c r="B12387" s="1" t="inlineStr">
        <is>
          <t>d_151_h_01</t>
        </is>
      </c>
      <c r="C12387" t="n">
        <v>2.391948853980651</v>
      </c>
      <c r="D12387" t="n">
        <v>10.08265316659008</v>
      </c>
      <c r="E12387" t="n">
        <v>11.7186923732403</v>
      </c>
      <c r="F12387" t="n">
        <v>12.38747720383289</v>
      </c>
      <c r="G12387" t="n">
        <v>9646.532034380169</v>
      </c>
    </row>
    <row r="12388">
      <c r="A12388" s="5" t="n"/>
      <c r="B12388" s="1" t="inlineStr">
        <is>
          <t>d_151_h_02</t>
        </is>
      </c>
      <c r="C12388" t="n">
        <v>1.594882731045196</v>
      </c>
      <c r="D12388" t="n">
        <v>6.723185016217015</v>
      </c>
      <c r="E12388" t="n">
        <v>7.822061486872901</v>
      </c>
      <c r="F12388" t="n">
        <v>8.262171491591532</v>
      </c>
      <c r="G12388" t="n">
        <v>6439.879728291842</v>
      </c>
    </row>
    <row r="12389">
      <c r="A12389" s="5" t="n"/>
      <c r="B12389" s="1" t="inlineStr">
        <is>
          <t>d_151_h_03</t>
        </is>
      </c>
      <c r="C12389" t="n">
        <v>1.071786600927933</v>
      </c>
      <c r="D12389" t="n">
        <v>4.522663158128039</v>
      </c>
      <c r="E12389" t="n">
        <v>5.273052509621786</v>
      </c>
      <c r="F12389" t="n">
        <v>5.565961627212274</v>
      </c>
      <c r="G12389" t="n">
        <v>4341.288839934934</v>
      </c>
    </row>
    <row r="12390">
      <c r="A12390" s="5" t="n"/>
      <c r="B12390" s="1" t="inlineStr">
        <is>
          <t>d_151_h_04</t>
        </is>
      </c>
      <c r="C12390" t="n">
        <v>0.8446162598875332</v>
      </c>
      <c r="D12390" t="n">
        <v>3.561105168980245</v>
      </c>
      <c r="E12390" t="n">
        <v>4.155076260041644</v>
      </c>
      <c r="F12390" t="n">
        <v>4.38118647854026</v>
      </c>
      <c r="G12390" t="n">
        <v>3402.907796227187</v>
      </c>
    </row>
    <row r="12391">
      <c r="A12391" s="5" t="n"/>
      <c r="B12391" s="1" t="inlineStr">
        <is>
          <t>d_151_h_05</t>
        </is>
      </c>
      <c r="C12391" t="n">
        <v>1.246491250310922</v>
      </c>
      <c r="D12391" t="n">
        <v>5.255598624037655</v>
      </c>
      <c r="E12391" t="n">
        <v>6.121867254410157</v>
      </c>
      <c r="F12391" t="n">
        <v>6.473520448611462</v>
      </c>
      <c r="G12391" t="n">
        <v>5034.922727297581</v>
      </c>
    </row>
    <row r="12392">
      <c r="A12392" s="5" t="n"/>
      <c r="B12392" s="1" t="inlineStr">
        <is>
          <t>d_151_h_06</t>
        </is>
      </c>
      <c r="C12392" t="n">
        <v>3.764992921722173</v>
      </c>
      <c r="D12392" t="n">
        <v>15.86979640676525</v>
      </c>
      <c r="E12392" t="n">
        <v>18.46107874678505</v>
      </c>
      <c r="F12392" t="n">
        <v>19.44446970259272</v>
      </c>
      <c r="G12392" t="n">
        <v>15166.09096206024</v>
      </c>
    </row>
    <row r="12393">
      <c r="A12393" s="5" t="n"/>
      <c r="B12393" s="1" t="inlineStr">
        <is>
          <t>d_151_h_07</t>
        </is>
      </c>
      <c r="C12393" t="n">
        <v>5.642834612559534</v>
      </c>
      <c r="D12393" t="n">
        <v>23.77315787499131</v>
      </c>
      <c r="E12393" t="n">
        <v>27.67098854115664</v>
      </c>
      <c r="F12393" t="n">
        <v>29.1662234676894</v>
      </c>
      <c r="G12393" t="n">
        <v>22679.05170846348</v>
      </c>
    </row>
    <row r="12394">
      <c r="A12394" s="5" t="n"/>
      <c r="B12394" s="1" t="inlineStr">
        <is>
          <t>d_151_h_08</t>
        </is>
      </c>
      <c r="C12394" t="n">
        <v>6.437432420292281</v>
      </c>
      <c r="D12394" t="n">
        <v>27.1357803986989</v>
      </c>
      <c r="E12394" t="n">
        <v>31.63444607594566</v>
      </c>
      <c r="F12394" t="n">
        <v>33.2883639704282</v>
      </c>
      <c r="G12394" t="n">
        <v>25926.751308955</v>
      </c>
    </row>
    <row r="12395">
      <c r="A12395" s="5" t="n"/>
      <c r="B12395" s="1" t="inlineStr">
        <is>
          <t>d_151_h_09</t>
        </is>
      </c>
      <c r="C12395" t="n">
        <v>6.262191767818363</v>
      </c>
      <c r="D12395" t="n">
        <v>26.4165317830374</v>
      </c>
      <c r="E12395" t="n">
        <v>30.75820971810537</v>
      </c>
      <c r="F12395" t="n">
        <v>32.49688597015198</v>
      </c>
      <c r="G12395" t="n">
        <v>25326.16101377061</v>
      </c>
    </row>
    <row r="12396">
      <c r="A12396" s="5" t="n"/>
      <c r="B12396" s="1" t="inlineStr">
        <is>
          <t>d_151_h_10</t>
        </is>
      </c>
      <c r="C12396" t="n">
        <v>5.092305442685417</v>
      </c>
      <c r="D12396" t="n">
        <v>21.46653486638775</v>
      </c>
      <c r="E12396" t="n">
        <v>25.07704355105966</v>
      </c>
      <c r="F12396" t="n">
        <v>26.39911981910931</v>
      </c>
      <c r="G12396" t="n">
        <v>20538.56437985252</v>
      </c>
    </row>
    <row r="12397">
      <c r="A12397" s="5" t="n"/>
      <c r="B12397" s="1" t="inlineStr">
        <is>
          <t>d_151_h_11</t>
        </is>
      </c>
      <c r="C12397" t="n">
        <v>4.78384011193894</v>
      </c>
      <c r="D12397" t="n">
        <v>20.17027887875459</v>
      </c>
      <c r="E12397" t="n">
        <v>23.47383456883543</v>
      </c>
      <c r="F12397" t="n">
        <v>24.75900253344658</v>
      </c>
      <c r="G12397" t="n">
        <v>19296.83797393188</v>
      </c>
    </row>
    <row r="12398">
      <c r="A12398" s="5" t="n"/>
      <c r="B12398" s="1" t="inlineStr">
        <is>
          <t>d_151_h_12</t>
        </is>
      </c>
      <c r="C12398" t="n">
        <v>5.196531415315091</v>
      </c>
      <c r="D12398" t="n">
        <v>21.90835750553871</v>
      </c>
      <c r="E12398" t="n">
        <v>25.49233452122659</v>
      </c>
      <c r="F12398" t="n">
        <v>26.96028660243248</v>
      </c>
      <c r="G12398" t="n">
        <v>20982.93390140657</v>
      </c>
    </row>
    <row r="12399">
      <c r="A12399" s="5" t="n"/>
      <c r="B12399" s="1" t="inlineStr">
        <is>
          <t>d_151_h_13</t>
        </is>
      </c>
      <c r="C12399" t="n">
        <v>6.111587027197995</v>
      </c>
      <c r="D12399" t="n">
        <v>25.75290715222832</v>
      </c>
      <c r="E12399" t="n">
        <v>29.86420981583898</v>
      </c>
      <c r="F12399" t="n">
        <v>31.57427932176108</v>
      </c>
      <c r="G12399" t="n">
        <v>24615.8650164906</v>
      </c>
    </row>
    <row r="12400">
      <c r="A12400" s="5" t="n"/>
      <c r="B12400" s="1" t="inlineStr">
        <is>
          <t>d_151_h_14</t>
        </is>
      </c>
      <c r="C12400" t="n">
        <v>6.365659991395862</v>
      </c>
      <c r="D12400" t="n">
        <v>26.84083303594173</v>
      </c>
      <c r="E12400" t="n">
        <v>31.27495942544428</v>
      </c>
      <c r="F12400" t="n">
        <v>32.97825103949038</v>
      </c>
      <c r="G12400" t="n">
        <v>25643.7033306681</v>
      </c>
    </row>
    <row r="12401">
      <c r="A12401" s="5" t="n"/>
      <c r="B12401" s="1" t="inlineStr">
        <is>
          <t>d_151_h_15</t>
        </is>
      </c>
      <c r="C12401" t="n">
        <v>7.35717147281423</v>
      </c>
      <c r="D12401" t="n">
        <v>31.00417914679075</v>
      </c>
      <c r="E12401" t="n">
        <v>36.16183214774696</v>
      </c>
      <c r="F12401" t="n">
        <v>38.0808097093541</v>
      </c>
      <c r="G12401" t="n">
        <v>29624.99613116135</v>
      </c>
    </row>
    <row r="12402">
      <c r="A12402" s="5" t="n"/>
      <c r="B12402" s="1" t="inlineStr">
        <is>
          <t>d_151_h_16</t>
        </is>
      </c>
      <c r="C12402" t="n">
        <v>8.338879757132474</v>
      </c>
      <c r="D12402" t="n">
        <v>35.16523478167398</v>
      </c>
      <c r="E12402" t="n">
        <v>41.02073551598289</v>
      </c>
      <c r="F12402" t="n">
        <v>43.16291706789623</v>
      </c>
      <c r="G12402" t="n">
        <v>33591.96306839233</v>
      </c>
    </row>
    <row r="12403">
      <c r="A12403" s="5" t="n"/>
      <c r="B12403" s="1" t="inlineStr">
        <is>
          <t>d_151_h_17</t>
        </is>
      </c>
      <c r="C12403" t="n">
        <v>9.646545204133941</v>
      </c>
      <c r="D12403" t="n">
        <v>40.66853579363342</v>
      </c>
      <c r="E12403" t="n">
        <v>47.46486147866491</v>
      </c>
      <c r="F12403" t="n">
        <v>49.97141978741334</v>
      </c>
      <c r="G12403" t="n">
        <v>38836.29873063629</v>
      </c>
    </row>
    <row r="12404">
      <c r="A12404" s="5" t="n"/>
      <c r="B12404" s="1" t="inlineStr">
        <is>
          <t>d_151_h_18</t>
        </is>
      </c>
      <c r="C12404" t="n">
        <v>11.17660819122589</v>
      </c>
      <c r="D12404" t="n">
        <v>47.12429198405856</v>
      </c>
      <c r="E12404" t="n">
        <v>54.77378237735874</v>
      </c>
      <c r="F12404" t="n">
        <v>57.80964104667061</v>
      </c>
      <c r="G12404" t="n">
        <v>45079.02866209713</v>
      </c>
    </row>
    <row r="12405">
      <c r="A12405" s="5" t="n"/>
      <c r="B12405" s="1" t="inlineStr">
        <is>
          <t>d_151_h_19</t>
        </is>
      </c>
      <c r="C12405" t="n">
        <v>11.8279060839947</v>
      </c>
      <c r="D12405" t="n">
        <v>49.85312249425134</v>
      </c>
      <c r="E12405" t="n">
        <v>57.75121665892625</v>
      </c>
      <c r="F12405" t="n">
        <v>61.14143662664784</v>
      </c>
      <c r="G12405" t="n">
        <v>47658.43671774902</v>
      </c>
    </row>
    <row r="12406">
      <c r="A12406" s="5" t="n"/>
      <c r="B12406" s="1" t="inlineStr">
        <is>
          <t>d_151_h_20</t>
        </is>
      </c>
      <c r="C12406" t="n">
        <v>13.94315801494207</v>
      </c>
      <c r="D12406" t="n">
        <v>58.75441885265867</v>
      </c>
      <c r="E12406" t="n">
        <v>68.32333252417716</v>
      </c>
      <c r="F12406" t="n">
        <v>72.20246913150282</v>
      </c>
      <c r="G12406" t="n">
        <v>56130.02798011463</v>
      </c>
    </row>
    <row r="12407">
      <c r="A12407" s="5" t="n"/>
      <c r="B12407" s="1" t="inlineStr">
        <is>
          <t>d_151_h_21</t>
        </is>
      </c>
      <c r="C12407" t="n">
        <v>12.81472190200211</v>
      </c>
      <c r="D12407" t="n">
        <v>53.9942986629366</v>
      </c>
      <c r="E12407" t="n">
        <v>62.81744611631713</v>
      </c>
      <c r="F12407" t="n">
        <v>66.20175859058466</v>
      </c>
      <c r="G12407" t="n">
        <v>51567.08316388051</v>
      </c>
    </row>
    <row r="12408">
      <c r="A12408" s="5" t="n"/>
      <c r="B12408" s="1" t="inlineStr">
        <is>
          <t>d_151_h_22</t>
        </is>
      </c>
      <c r="C12408" t="n">
        <v>13.79507662564362</v>
      </c>
      <c r="D12408" t="n">
        <v>58.15273912904762</v>
      </c>
      <c r="E12408" t="n">
        <v>67.5074829527625</v>
      </c>
      <c r="F12408" t="n">
        <v>71.45306586339403</v>
      </c>
      <c r="G12408" t="n">
        <v>55694.59923154804</v>
      </c>
    </row>
    <row r="12409">
      <c r="A12409" s="5" t="n"/>
      <c r="B12409" s="1" t="inlineStr">
        <is>
          <t>d_151_h_23</t>
        </is>
      </c>
      <c r="C12409" t="n">
        <v>10.49369048252774</v>
      </c>
      <c r="D12409" t="n">
        <v>44.22290598533822</v>
      </c>
      <c r="E12409" t="n">
        <v>51.41627749696555</v>
      </c>
      <c r="F12409" t="n">
        <v>54.27691132743382</v>
      </c>
      <c r="G12409" t="n">
        <v>42322.62330821635</v>
      </c>
    </row>
    <row r="12410">
      <c r="A12410" s="5" t="n"/>
      <c r="B12410" s="1" t="inlineStr">
        <is>
          <t>d_152_h_00</t>
        </is>
      </c>
      <c r="C12410" t="n">
        <v>5.110401350498275</v>
      </c>
      <c r="D12410" t="n">
        <v>21.55781956697197</v>
      </c>
      <c r="E12410" t="n">
        <v>25.06582512092936</v>
      </c>
      <c r="F12410" t="n">
        <v>26.51985336779931</v>
      </c>
      <c r="G12410" t="n">
        <v>20646.84150133439</v>
      </c>
    </row>
    <row r="12411">
      <c r="A12411" s="5" t="n"/>
      <c r="B12411" s="1" t="inlineStr">
        <is>
          <t>d_152_h_01</t>
        </is>
      </c>
      <c r="C12411" t="n">
        <v>2.504729153830408</v>
      </c>
      <c r="D12411" t="n">
        <v>10.56131910849148</v>
      </c>
      <c r="E12411" t="n">
        <v>12.27240550244209</v>
      </c>
      <c r="F12411" t="n">
        <v>12.9529986627452</v>
      </c>
      <c r="G12411" t="n">
        <v>10099.34414262137</v>
      </c>
    </row>
    <row r="12412">
      <c r="A12412" s="5" t="n"/>
      <c r="B12412" s="1" t="inlineStr">
        <is>
          <t>d_152_h_02</t>
        </is>
      </c>
      <c r="C12412" t="n">
        <v>1.642953930850133</v>
      </c>
      <c r="D12412" t="n">
        <v>6.924214505260339</v>
      </c>
      <c r="E12412" t="n">
        <v>8.040515994314289</v>
      </c>
      <c r="F12412" t="n">
        <v>8.481236404229419</v>
      </c>
      <c r="G12412" t="n">
        <v>6604.919720423423</v>
      </c>
    </row>
    <row r="12413">
      <c r="A12413" s="5" t="n"/>
      <c r="B12413" s="1" t="inlineStr">
        <is>
          <t>d_152_h_03</t>
        </is>
      </c>
      <c r="C12413" t="n">
        <v>1.114726899769646</v>
      </c>
      <c r="D12413" t="n">
        <v>4.70246352543468</v>
      </c>
      <c r="E12413" t="n">
        <v>5.487009278688366</v>
      </c>
      <c r="F12413" t="n">
        <v>5.787519701328497</v>
      </c>
      <c r="G12413" t="n">
        <v>4497.381721229054</v>
      </c>
    </row>
    <row r="12414">
      <c r="A12414" s="5" t="n"/>
      <c r="B12414" s="1" t="inlineStr">
        <is>
          <t>d_152_h_04</t>
        </is>
      </c>
      <c r="C12414" t="n">
        <v>0.8813519126588726</v>
      </c>
      <c r="D12414" t="n">
        <v>3.713500505748899</v>
      </c>
      <c r="E12414" t="n">
        <v>4.308902803407756</v>
      </c>
      <c r="F12414" t="n">
        <v>4.544142873391198</v>
      </c>
      <c r="G12414" t="n">
        <v>3542.47558518389</v>
      </c>
    </row>
    <row r="12415">
      <c r="A12415" s="5" t="n"/>
      <c r="B12415" s="1" t="inlineStr">
        <is>
          <t>d_152_h_05</t>
        </is>
      </c>
      <c r="C12415" t="n">
        <v>1.21452614724383</v>
      </c>
      <c r="D12415" t="n">
        <v>5.123756813928315</v>
      </c>
      <c r="E12415" t="n">
        <v>5.974023844799815</v>
      </c>
      <c r="F12415" t="n">
        <v>6.290498637148523</v>
      </c>
      <c r="G12415" t="n">
        <v>4905.988538974775</v>
      </c>
    </row>
    <row r="12416">
      <c r="A12416" s="5" t="n"/>
      <c r="B12416" s="1" t="inlineStr">
        <is>
          <t>d_152_h_06</t>
        </is>
      </c>
      <c r="C12416" t="n">
        <v>3.590787189906474</v>
      </c>
      <c r="D12416" t="n">
        <v>15.14122306358941</v>
      </c>
      <c r="E12416" t="n">
        <v>17.63353155543935</v>
      </c>
      <c r="F12416" t="n">
        <v>18.59633179504487</v>
      </c>
      <c r="G12416" t="n">
        <v>14467.84477603541</v>
      </c>
    </row>
    <row r="12417">
      <c r="A12417" s="5" t="n"/>
      <c r="B12417" s="1" t="inlineStr">
        <is>
          <t>d_152_h_07</t>
        </is>
      </c>
      <c r="C12417" t="n">
        <v>5.710093904388634</v>
      </c>
      <c r="D12417" t="n">
        <v>24.06303847440784</v>
      </c>
      <c r="E12417" t="n">
        <v>28.01795244207207</v>
      </c>
      <c r="F12417" t="n">
        <v>29.56585859946205</v>
      </c>
      <c r="G12417" t="n">
        <v>22996.04524141524</v>
      </c>
    </row>
    <row r="12418">
      <c r="A12418" s="5" t="n"/>
      <c r="B12418" s="1" t="inlineStr">
        <is>
          <t>d_152_h_08</t>
        </is>
      </c>
      <c r="C12418" t="n">
        <v>6.252344712921559</v>
      </c>
      <c r="D12418" t="n">
        <v>26.3463979542866</v>
      </c>
      <c r="E12418" t="n">
        <v>30.63980659210565</v>
      </c>
      <c r="F12418" t="n">
        <v>32.37104367264838</v>
      </c>
      <c r="G12418" t="n">
        <v>25177.30206180335</v>
      </c>
    </row>
    <row r="12419">
      <c r="A12419" s="5" t="n"/>
      <c r="B12419" s="1" t="inlineStr">
        <is>
          <t>d_152_h_09</t>
        </is>
      </c>
      <c r="C12419" t="n">
        <v>5.701569674948704</v>
      </c>
      <c r="D12419" t="n">
        <v>24.03421254019107</v>
      </c>
      <c r="E12419" t="n">
        <v>27.9401631764383</v>
      </c>
      <c r="F12419" t="n">
        <v>29.4864810893121</v>
      </c>
      <c r="G12419" t="n">
        <v>22983.85769729799</v>
      </c>
    </row>
    <row r="12420">
      <c r="A12420" s="5" t="n"/>
      <c r="B12420" s="1" t="inlineStr">
        <is>
          <t>d_152_h_10</t>
        </is>
      </c>
      <c r="C12420" t="n">
        <v>4.913951074846906</v>
      </c>
      <c r="D12420" t="n">
        <v>20.72125533914725</v>
      </c>
      <c r="E12420" t="n">
        <v>24.12271253758963</v>
      </c>
      <c r="F12420" t="n">
        <v>25.4404878003964</v>
      </c>
      <c r="G12420" t="n">
        <v>19827.37904909298</v>
      </c>
    </row>
    <row r="12421">
      <c r="A12421" s="5" t="n"/>
      <c r="B12421" s="1" t="inlineStr">
        <is>
          <t>d_152_h_11</t>
        </is>
      </c>
      <c r="C12421" t="n">
        <v>4.46116614970869</v>
      </c>
      <c r="D12421" t="n">
        <v>18.8105121620948</v>
      </c>
      <c r="E12421" t="n">
        <v>21.92050557588946</v>
      </c>
      <c r="F12421" t="n">
        <v>23.08677950746225</v>
      </c>
      <c r="G12421" t="n">
        <v>17961.53688109102</v>
      </c>
    </row>
    <row r="12422">
      <c r="A12422" s="5" t="n"/>
      <c r="B12422" s="1" t="inlineStr">
        <is>
          <t>d_152_h_12</t>
        </is>
      </c>
      <c r="C12422" t="n">
        <v>4.654797937733373</v>
      </c>
      <c r="D12422" t="n">
        <v>19.62070666274436</v>
      </c>
      <c r="E12422" t="n">
        <v>22.78282078329365</v>
      </c>
      <c r="F12422" t="n">
        <v>24.10689310213172</v>
      </c>
      <c r="G12422" t="n">
        <v>18771.64504351277</v>
      </c>
    </row>
    <row r="12423">
      <c r="A12423" s="5" t="n"/>
      <c r="B12423" s="1" t="inlineStr">
        <is>
          <t>d_152_h_13</t>
        </is>
      </c>
      <c r="C12423" t="n">
        <v>5.444322790361221</v>
      </c>
      <c r="D12423" t="n">
        <v>22.95592554526369</v>
      </c>
      <c r="E12423" t="n">
        <v>26.69414975796663</v>
      </c>
      <c r="F12423" t="n">
        <v>28.21531389660167</v>
      </c>
      <c r="G12423" t="n">
        <v>21934.85729673157</v>
      </c>
    </row>
    <row r="12424">
      <c r="A12424" s="5" t="n"/>
      <c r="B12424" s="1" t="inlineStr">
        <is>
          <t>d_152_h_14</t>
        </is>
      </c>
      <c r="C12424" t="n">
        <v>5.608782091670324</v>
      </c>
      <c r="D12424" t="n">
        <v>23.64679852516994</v>
      </c>
      <c r="E12424" t="n">
        <v>27.47900452144163</v>
      </c>
      <c r="F12424" t="n">
        <v>29.00650107125778</v>
      </c>
      <c r="G12424" t="n">
        <v>22580.76027607115</v>
      </c>
    </row>
    <row r="12425">
      <c r="A12425" s="5" t="n"/>
      <c r="B12425" s="1" t="inlineStr">
        <is>
          <t>d_152_h_15</t>
        </is>
      </c>
      <c r="C12425" t="n">
        <v>6.646147239115995</v>
      </c>
      <c r="D12425" t="n">
        <v>28.02107787523458</v>
      </c>
      <c r="E12425" t="n">
        <v>32.69677864964414</v>
      </c>
      <c r="F12425" t="n">
        <v>34.43987592781485</v>
      </c>
      <c r="G12425" t="n">
        <v>26774.56860786141</v>
      </c>
    </row>
    <row r="12426">
      <c r="A12426" s="5" t="n"/>
      <c r="B12426" s="1" t="inlineStr">
        <is>
          <t>d_152_h_16</t>
        </is>
      </c>
      <c r="C12426" t="n">
        <v>7.998926377034731</v>
      </c>
      <c r="D12426" t="n">
        <v>33.71775968779509</v>
      </c>
      <c r="E12426" t="n">
        <v>39.27591120854719</v>
      </c>
      <c r="F12426" t="n">
        <v>41.29307957878572</v>
      </c>
      <c r="G12426" t="n">
        <v>32108.80101121415</v>
      </c>
    </row>
    <row r="12427">
      <c r="A12427" s="5" t="n"/>
      <c r="B12427" s="1" t="inlineStr">
        <is>
          <t>d_152_h_17</t>
        </is>
      </c>
      <c r="C12427" t="n">
        <v>9.569298268926961</v>
      </c>
      <c r="D12427" t="n">
        <v>40.36182383514574</v>
      </c>
      <c r="E12427" t="n">
        <v>46.9854386135427</v>
      </c>
      <c r="F12427" t="n">
        <v>49.62057887843574</v>
      </c>
      <c r="G12427" t="n">
        <v>38674.90307605564</v>
      </c>
    </row>
    <row r="12428">
      <c r="A12428" s="5" t="n"/>
      <c r="B12428" s="1" t="inlineStr">
        <is>
          <t>d_152_h_18</t>
        </is>
      </c>
      <c r="C12428" t="n">
        <v>10.29694010731411</v>
      </c>
      <c r="D12428" t="n">
        <v>43.39978427676242</v>
      </c>
      <c r="E12428" t="n">
        <v>50.47617768959351</v>
      </c>
      <c r="F12428" t="n">
        <v>53.25532554603005</v>
      </c>
      <c r="G12428" t="n">
        <v>41415.27433342025</v>
      </c>
    </row>
    <row r="12429">
      <c r="A12429" s="5" t="n"/>
      <c r="B12429" s="1" t="inlineStr">
        <is>
          <t>d_152_h_19</t>
        </is>
      </c>
      <c r="C12429" t="n">
        <v>11.80395932734221</v>
      </c>
      <c r="D12429" t="n">
        <v>49.76468184729229</v>
      </c>
      <c r="E12429" t="n">
        <v>57.88155664320345</v>
      </c>
      <c r="F12429" t="n">
        <v>61.18868287422795</v>
      </c>
      <c r="G12429" t="n">
        <v>47626.70884470117</v>
      </c>
    </row>
    <row r="12430">
      <c r="A12430" s="5" t="n"/>
      <c r="B12430" s="1" t="inlineStr">
        <is>
          <t>d_152_h_20</t>
        </is>
      </c>
      <c r="C12430" t="n">
        <v>12.45693169336434</v>
      </c>
      <c r="D12430" t="n">
        <v>52.51246389536607</v>
      </c>
      <c r="E12430" t="n">
        <v>61.27316626020039</v>
      </c>
      <c r="F12430" t="n">
        <v>64.66723606105946</v>
      </c>
      <c r="G12430" t="n">
        <v>50283.30828876832</v>
      </c>
    </row>
    <row r="12431">
      <c r="A12431" s="5" t="n"/>
      <c r="B12431" s="1" t="inlineStr">
        <is>
          <t>d_152_h_21</t>
        </is>
      </c>
      <c r="C12431" t="n">
        <v>11.96874109048739</v>
      </c>
      <c r="D12431" t="n">
        <v>50.44547703744751</v>
      </c>
      <c r="E12431" t="n">
        <v>58.87194710349946</v>
      </c>
      <c r="F12431" t="n">
        <v>61.92532142000486</v>
      </c>
      <c r="G12431" t="n">
        <v>48155.43468055133</v>
      </c>
    </row>
    <row r="12432">
      <c r="A12432" s="5" t="n"/>
      <c r="B12432" s="1" t="inlineStr">
        <is>
          <t>d_152_h_22</t>
        </is>
      </c>
      <c r="C12432" t="n">
        <v>11.65511285755036</v>
      </c>
      <c r="D12432" t="n">
        <v>49.13329351599118</v>
      </c>
      <c r="E12432" t="n">
        <v>57.29645119757634</v>
      </c>
      <c r="F12432" t="n">
        <v>60.29689407761096</v>
      </c>
      <c r="G12432" t="n">
        <v>46960.52153625571</v>
      </c>
    </row>
    <row r="12433">
      <c r="A12433" s="5" t="n"/>
      <c r="B12433" s="1" t="inlineStr">
        <is>
          <t>d_152_h_23</t>
        </is>
      </c>
      <c r="C12433" t="n">
        <v>9.205288482654501</v>
      </c>
      <c r="D12433" t="n">
        <v>38.80553060787431</v>
      </c>
      <c r="E12433" t="n">
        <v>45.16769096720085</v>
      </c>
      <c r="F12433" t="n">
        <v>47.69384680566309</v>
      </c>
      <c r="G12433" t="n">
        <v>37188.45156497171</v>
      </c>
    </row>
    <row r="12434">
      <c r="A12434" s="5" t="n"/>
      <c r="B12434" s="1" t="inlineStr">
        <is>
          <t>d_153_h_00</t>
        </is>
      </c>
      <c r="C12434" t="n">
        <v>4.16298722899301</v>
      </c>
      <c r="D12434" t="n">
        <v>17.55170589204462</v>
      </c>
      <c r="E12434" t="n">
        <v>20.48338334896794</v>
      </c>
      <c r="F12434" t="n">
        <v>21.57614313984289</v>
      </c>
      <c r="G12434" t="n">
        <v>16763.92611400564</v>
      </c>
    </row>
    <row r="12435">
      <c r="A12435" s="5" t="n"/>
      <c r="B12435" s="1" t="inlineStr">
        <is>
          <t>d_153_h_01</t>
        </is>
      </c>
      <c r="C12435" t="n">
        <v>2.164437995428965</v>
      </c>
      <c r="D12435" t="n">
        <v>9.118929421230577</v>
      </c>
      <c r="E12435" t="n">
        <v>10.62658314377033</v>
      </c>
      <c r="F12435" t="n">
        <v>11.19507638476623</v>
      </c>
      <c r="G12435" t="n">
        <v>8707.642866276128</v>
      </c>
    </row>
    <row r="12436">
      <c r="A12436" s="5" t="n"/>
      <c r="B12436" s="1" t="inlineStr">
        <is>
          <t>d_153_h_02</t>
        </is>
      </c>
      <c r="C12436" t="n">
        <v>1.385096483257816</v>
      </c>
      <c r="D12436" t="n">
        <v>5.840878727124259</v>
      </c>
      <c r="E12436" t="n">
        <v>6.786634084264181</v>
      </c>
      <c r="F12436" t="n">
        <v>7.184234664852154</v>
      </c>
      <c r="G12436" t="n">
        <v>5594.483481784051</v>
      </c>
    </row>
    <row r="12437">
      <c r="A12437" s="5" t="n"/>
      <c r="B12437" s="1" t="inlineStr">
        <is>
          <t>d_153_h_03</t>
        </is>
      </c>
      <c r="C12437" t="n">
        <v>0.9266649423726736</v>
      </c>
      <c r="D12437" t="n">
        <v>3.906797281444414</v>
      </c>
      <c r="E12437" t="n">
        <v>4.545824690414903</v>
      </c>
      <c r="F12437" t="n">
        <v>4.794949943346522</v>
      </c>
      <c r="G12437" t="n">
        <v>3734.171115060547</v>
      </c>
    </row>
    <row r="12438">
      <c r="A12438" s="5" t="n"/>
      <c r="B12438" s="1" t="inlineStr">
        <is>
          <t>d_153_h_04</t>
        </is>
      </c>
      <c r="C12438" t="n">
        <v>0.7208339587728266</v>
      </c>
      <c r="D12438" t="n">
        <v>3.038694409454157</v>
      </c>
      <c r="E12438" t="n">
        <v>3.53386803667232</v>
      </c>
      <c r="F12438" t="n">
        <v>3.72085646778515</v>
      </c>
      <c r="G12438" t="n">
        <v>2902.143218119098</v>
      </c>
    </row>
    <row r="12439">
      <c r="A12439" s="5" t="n"/>
      <c r="B12439" s="1" t="inlineStr">
        <is>
          <t>d_153_h_05</t>
        </is>
      </c>
      <c r="C12439" t="n">
        <v>1.093919340140387</v>
      </c>
      <c r="D12439" t="n">
        <v>4.609309831562588</v>
      </c>
      <c r="E12439" t="n">
        <v>5.37559062977326</v>
      </c>
      <c r="F12439" t="n">
        <v>5.66626052998844</v>
      </c>
      <c r="G12439" t="n">
        <v>4410.778831848303</v>
      </c>
    </row>
    <row r="12440">
      <c r="A12440" s="5" t="n"/>
      <c r="B12440" s="1" t="inlineStr">
        <is>
          <t>d_153_h_06</t>
        </is>
      </c>
      <c r="C12440" t="n">
        <v>3.113160216097646</v>
      </c>
      <c r="D12440" t="n">
        <v>13.12227248021927</v>
      </c>
      <c r="E12440" t="n">
        <v>15.25585445085202</v>
      </c>
      <c r="F12440" t="n">
        <v>16.05868417563233</v>
      </c>
      <c r="G12440" t="n">
        <v>12517.36484260922</v>
      </c>
    </row>
    <row r="12441">
      <c r="A12441" s="5" t="n"/>
      <c r="B12441" s="1" t="inlineStr">
        <is>
          <t>d_153_h_07</t>
        </is>
      </c>
      <c r="C12441" t="n">
        <v>5.050434492311961</v>
      </c>
      <c r="D12441" t="n">
        <v>21.29649981494286</v>
      </c>
      <c r="E12441" t="n">
        <v>24.80805354466577</v>
      </c>
      <c r="F12441" t="n">
        <v>26.18940488519158</v>
      </c>
      <c r="G12441" t="n">
        <v>20382.37488147786</v>
      </c>
    </row>
    <row r="12442">
      <c r="A12442" s="5" t="n"/>
      <c r="B12442" s="1" t="inlineStr">
        <is>
          <t>d_153_h_08</t>
        </is>
      </c>
      <c r="C12442" t="n">
        <v>5.460348656918379</v>
      </c>
      <c r="D12442" t="n">
        <v>23.00719259110239</v>
      </c>
      <c r="E12442" t="n">
        <v>26.69299770029387</v>
      </c>
      <c r="F12442" t="n">
        <v>28.24663489060872</v>
      </c>
      <c r="G12442" t="n">
        <v>21999.29404109627</v>
      </c>
    </row>
    <row r="12443">
      <c r="A12443" s="5" t="n"/>
      <c r="B12443" s="1" t="inlineStr">
        <is>
          <t>d_153_h_09</t>
        </is>
      </c>
      <c r="C12443" t="n">
        <v>4.983102885887738</v>
      </c>
      <c r="D12443" t="n">
        <v>21.00512814405224</v>
      </c>
      <c r="E12443" t="n">
        <v>24.4416229062395</v>
      </c>
      <c r="F12443" t="n">
        <v>25.8038386502639</v>
      </c>
      <c r="G12443" t="n">
        <v>20097.02128933484</v>
      </c>
    </row>
    <row r="12444">
      <c r="A12444" s="5" t="n"/>
      <c r="B12444" s="1" t="inlineStr">
        <is>
          <t>d_153_h_10</t>
        </is>
      </c>
      <c r="C12444" t="n">
        <v>3.934283651839219</v>
      </c>
      <c r="D12444" t="n">
        <v>16.57866832759879</v>
      </c>
      <c r="E12444" t="n">
        <v>19.26014126571641</v>
      </c>
      <c r="F12444" t="n">
        <v>20.32165835551353</v>
      </c>
      <c r="G12444" t="n">
        <v>15838.10951437543</v>
      </c>
    </row>
    <row r="12445">
      <c r="A12445" s="5" t="n"/>
      <c r="B12445" s="1" t="inlineStr">
        <is>
          <t>d_153_h_11</t>
        </is>
      </c>
      <c r="C12445" t="n">
        <v>3.250520798635848</v>
      </c>
      <c r="D12445" t="n">
        <v>13.69713297794317</v>
      </c>
      <c r="E12445" t="n">
        <v>15.98028091624691</v>
      </c>
      <c r="F12445" t="n">
        <v>16.80391881648204</v>
      </c>
      <c r="G12445" t="n">
        <v>13068.33271371011</v>
      </c>
    </row>
    <row r="12446">
      <c r="A12446" s="5" t="n"/>
      <c r="B12446" s="1" t="inlineStr">
        <is>
          <t>d_153_h_12</t>
        </is>
      </c>
      <c r="C12446" t="n">
        <v>3.481019586980127</v>
      </c>
      <c r="D12446" t="n">
        <v>14.66836072589044</v>
      </c>
      <c r="E12446" t="n">
        <v>17.10612834303391</v>
      </c>
      <c r="F12446" t="n">
        <v>17.99364370037823</v>
      </c>
      <c r="G12446" t="n">
        <v>14021.44405031354</v>
      </c>
    </row>
    <row r="12447">
      <c r="A12447" s="5" t="n"/>
      <c r="B12447" s="1" t="inlineStr">
        <is>
          <t>d_153_h_13</t>
        </is>
      </c>
      <c r="C12447" t="n">
        <v>4.345782747134672</v>
      </c>
      <c r="D12447" t="n">
        <v>18.32499951386981</v>
      </c>
      <c r="E12447" t="n">
        <v>21.36554145288414</v>
      </c>
      <c r="F12447" t="n">
        <v>22.57409739137038</v>
      </c>
      <c r="G12447" t="n">
        <v>17553.32855677093</v>
      </c>
    </row>
    <row r="12448">
      <c r="A12448" s="5" t="n"/>
      <c r="B12448" s="1" t="inlineStr">
        <is>
          <t>d_153_h_14</t>
        </is>
      </c>
      <c r="C12448" t="n">
        <v>4.513513873924094</v>
      </c>
      <c r="D12448" t="n">
        <v>19.02709173906175</v>
      </c>
      <c r="E12448" t="n">
        <v>22.11755296704724</v>
      </c>
      <c r="F12448" t="n">
        <v>23.35483948820663</v>
      </c>
      <c r="G12448" t="n">
        <v>18204.58504280192</v>
      </c>
    </row>
    <row r="12449">
      <c r="A12449" s="5" t="n"/>
      <c r="B12449" s="1" t="inlineStr">
        <is>
          <t>d_153_h_15</t>
        </is>
      </c>
      <c r="C12449" t="n">
        <v>5.196097228184756</v>
      </c>
      <c r="D12449" t="n">
        <v>21.90653988952232</v>
      </c>
      <c r="E12449" t="n">
        <v>25.51623264006003</v>
      </c>
      <c r="F12449" t="n">
        <v>26.943255873436</v>
      </c>
      <c r="G12449" t="n">
        <v>20957.69523261597</v>
      </c>
    </row>
    <row r="12450">
      <c r="A12450" s="5" t="n"/>
      <c r="B12450" s="1" t="inlineStr">
        <is>
          <t>d_153_h_16</t>
        </is>
      </c>
      <c r="C12450" t="n">
        <v>6.232169061164134</v>
      </c>
      <c r="D12450" t="n">
        <v>26.27251921414137</v>
      </c>
      <c r="E12450" t="n">
        <v>30.52626751486404</v>
      </c>
      <c r="F12450" t="n">
        <v>32.30206988268333</v>
      </c>
      <c r="G12450" t="n">
        <v>25183.59636323318</v>
      </c>
    </row>
    <row r="12451">
      <c r="A12451" s="5" t="n"/>
      <c r="B12451" s="1" t="inlineStr">
        <is>
          <t>d_153_h_17</t>
        </is>
      </c>
      <c r="C12451" t="n">
        <v>7.436689485080006</v>
      </c>
      <c r="D12451" t="n">
        <v>31.36076719236874</v>
      </c>
      <c r="E12451" t="n">
        <v>36.46999157706985</v>
      </c>
      <c r="F12451" t="n">
        <v>38.50491730711595</v>
      </c>
      <c r="G12451" t="n">
        <v>30019.93133850617</v>
      </c>
    </row>
    <row r="12452">
      <c r="A12452" s="5" t="n"/>
      <c r="B12452" s="1" t="inlineStr">
        <is>
          <t>d_153_h_18</t>
        </is>
      </c>
      <c r="C12452" t="n">
        <v>8.452798882715271</v>
      </c>
      <c r="D12452" t="n">
        <v>35.62906893478547</v>
      </c>
      <c r="E12452" t="n">
        <v>41.46742954354724</v>
      </c>
      <c r="F12452" t="n">
        <v>43.69712669523048</v>
      </c>
      <c r="G12452" t="n">
        <v>34018.69069283042</v>
      </c>
    </row>
    <row r="12453">
      <c r="A12453" s="5" t="n"/>
      <c r="B12453" s="1" t="inlineStr">
        <is>
          <t>d_153_h_19</t>
        </is>
      </c>
      <c r="C12453" t="n">
        <v>8.526462391252</v>
      </c>
      <c r="D12453" t="n">
        <v>35.93166831029414</v>
      </c>
      <c r="E12453" t="n">
        <v>41.92918155136916</v>
      </c>
      <c r="F12453" t="n">
        <v>44.09048523945134</v>
      </c>
      <c r="G12453" t="n">
        <v>34262.6200424325</v>
      </c>
    </row>
    <row r="12454">
      <c r="A12454" s="5" t="n"/>
      <c r="B12454" s="1" t="inlineStr">
        <is>
          <t>d_153_h_20</t>
        </is>
      </c>
      <c r="C12454" t="n">
        <v>9.338568697404751</v>
      </c>
      <c r="D12454" t="n">
        <v>39.38920294024172</v>
      </c>
      <c r="E12454" t="n">
        <v>45.9299757038881</v>
      </c>
      <c r="F12454" t="n">
        <v>48.54207116871176</v>
      </c>
      <c r="G12454" t="n">
        <v>37740.72013150273</v>
      </c>
    </row>
    <row r="12455">
      <c r="A12455" s="5" t="n"/>
      <c r="B12455" s="1" t="inlineStr">
        <is>
          <t>d_153_h_21</t>
        </is>
      </c>
      <c r="C12455" t="n">
        <v>8.507792778147209</v>
      </c>
      <c r="D12455" t="n">
        <v>35.86765582133819</v>
      </c>
      <c r="E12455" t="n">
        <v>41.78166430028428</v>
      </c>
      <c r="F12455" t="n">
        <v>44.09943814169597</v>
      </c>
      <c r="G12455" t="n">
        <v>34333.65951385531</v>
      </c>
    </row>
    <row r="12456">
      <c r="A12456" s="5" t="n"/>
      <c r="B12456" s="1" t="inlineStr">
        <is>
          <t>d_153_h_22</t>
        </is>
      </c>
      <c r="C12456" t="n">
        <v>8.155717217113772</v>
      </c>
      <c r="D12456" t="n">
        <v>34.37887095337371</v>
      </c>
      <c r="E12456" t="n">
        <v>39.99957382173261</v>
      </c>
      <c r="F12456" t="n">
        <v>42.20521797345219</v>
      </c>
      <c r="G12456" t="n">
        <v>32826.08657266427</v>
      </c>
    </row>
    <row r="12457">
      <c r="A12457" s="5" t="n"/>
      <c r="B12457" s="1" t="inlineStr">
        <is>
          <t>d_153_h_23</t>
        </is>
      </c>
      <c r="C12457" t="n">
        <v>5.178678430312195</v>
      </c>
      <c r="D12457" t="n">
        <v>21.83548069849144</v>
      </c>
      <c r="E12457" t="n">
        <v>25.42396386292143</v>
      </c>
      <c r="F12457" t="n">
        <v>26.84003059568397</v>
      </c>
      <c r="G12457" t="n">
        <v>20897.49060780526</v>
      </c>
    </row>
    <row r="12458">
      <c r="A12458" s="5" t="n"/>
      <c r="B12458" s="1" t="inlineStr">
        <is>
          <t>d_154_h_00</t>
        </is>
      </c>
      <c r="C12458" t="n">
        <v>2.298839762395723</v>
      </c>
      <c r="D12458" t="n">
        <v>9.69449885539826</v>
      </c>
      <c r="E12458" t="n">
        <v>11.2797532434959</v>
      </c>
      <c r="F12458" t="n">
        <v>11.91929048927678</v>
      </c>
      <c r="G12458" t="n">
        <v>9284.589731086133</v>
      </c>
    </row>
    <row r="12459">
      <c r="A12459" s="5" t="n"/>
      <c r="B12459" s="1" t="inlineStr">
        <is>
          <t>d_154_h_01</t>
        </is>
      </c>
      <c r="C12459" t="n">
        <v>1.236341877262131</v>
      </c>
      <c r="D12459" t="n">
        <v>5.211470206613085</v>
      </c>
      <c r="E12459" t="n">
        <v>6.053895989375888</v>
      </c>
      <c r="F12459" t="n">
        <v>6.410599898333836</v>
      </c>
      <c r="G12459" t="n">
        <v>4990.451091993737</v>
      </c>
    </row>
    <row r="12460">
      <c r="A12460" s="5" t="n"/>
      <c r="B12460" s="1" t="inlineStr">
        <is>
          <t>d_154_h_02</t>
        </is>
      </c>
      <c r="C12460" t="n">
        <v>0.7751865589494942</v>
      </c>
      <c r="D12460" t="n">
        <v>3.271322617797888</v>
      </c>
      <c r="E12460" t="n">
        <v>3.802241424782285</v>
      </c>
      <c r="F12460" t="n">
        <v>4.020024183644437</v>
      </c>
      <c r="G12460" t="n">
        <v>3131.134158455951</v>
      </c>
    </row>
    <row r="12461">
      <c r="A12461" s="5" t="n"/>
      <c r="B12461" s="1" t="inlineStr">
        <is>
          <t>d_154_h_03</t>
        </is>
      </c>
      <c r="C12461" t="n">
        <v>0.5453490021882692</v>
      </c>
      <c r="D12461" t="n">
        <v>2.299357446740175</v>
      </c>
      <c r="E12461" t="n">
        <v>2.678435418608526</v>
      </c>
      <c r="F12461" t="n">
        <v>2.818569284568835</v>
      </c>
      <c r="G12461" t="n">
        <v>2195.15468744046</v>
      </c>
    </row>
    <row r="12462">
      <c r="A12462" s="5" t="n"/>
      <c r="B12462" s="1" t="inlineStr">
        <is>
          <t>d_154_h_04</t>
        </is>
      </c>
      <c r="C12462" t="n">
        <v>0.4546371808457413</v>
      </c>
      <c r="D12462" t="n">
        <v>1.917511730584498</v>
      </c>
      <c r="E12462" t="n">
        <v>2.236316423882334</v>
      </c>
      <c r="F12462" t="n">
        <v>2.358139666522593</v>
      </c>
      <c r="G12462" t="n">
        <v>1833.082164951907</v>
      </c>
    </row>
    <row r="12463">
      <c r="A12463" s="5" t="n"/>
      <c r="B12463" s="1" t="inlineStr">
        <is>
          <t>d_154_h_05</t>
        </is>
      </c>
      <c r="C12463" t="n">
        <v>0.626228246469601</v>
      </c>
      <c r="D12463" t="n">
        <v>2.63911958101814</v>
      </c>
      <c r="E12463" t="n">
        <v>3.073794396577233</v>
      </c>
      <c r="F12463" t="n">
        <v>3.254573646349423</v>
      </c>
      <c r="G12463" t="n">
        <v>2528.368169351649</v>
      </c>
    </row>
    <row r="12464">
      <c r="A12464" s="5" t="n"/>
      <c r="B12464" s="1" t="inlineStr">
        <is>
          <t>d_154_h_06</t>
        </is>
      </c>
      <c r="C12464" t="n">
        <v>1.999121598689216</v>
      </c>
      <c r="D12464" t="n">
        <v>8.434542637116675</v>
      </c>
      <c r="E12464" t="n">
        <v>9.819290620757201</v>
      </c>
      <c r="F12464" t="n">
        <v>10.37018465561262</v>
      </c>
      <c r="G12464" t="n">
        <v>8075.22428825344</v>
      </c>
    </row>
    <row r="12465">
      <c r="A12465" s="5" t="n"/>
      <c r="B12465" s="1" t="inlineStr">
        <is>
          <t>d_154_h_07</t>
        </is>
      </c>
      <c r="C12465" t="n">
        <v>3.409451772164106</v>
      </c>
      <c r="D12465" t="n">
        <v>14.36782065965084</v>
      </c>
      <c r="E12465" t="n">
        <v>16.71696118238413</v>
      </c>
      <c r="F12465" t="n">
        <v>17.6891027991785</v>
      </c>
      <c r="G12465" t="n">
        <v>13751.88835812703</v>
      </c>
    </row>
    <row r="12466">
      <c r="A12466" s="5" t="n"/>
      <c r="B12466" s="1" t="inlineStr">
        <is>
          <t>d_154_h_08</t>
        </is>
      </c>
      <c r="C12466" t="n">
        <v>4.178643962346545</v>
      </c>
      <c r="D12466" t="n">
        <v>17.62250686425235</v>
      </c>
      <c r="E12466" t="n">
        <v>20.50064692425626</v>
      </c>
      <c r="F12466" t="n">
        <v>21.69574764199928</v>
      </c>
      <c r="G12466" t="n">
        <v>16914.67073287429</v>
      </c>
    </row>
    <row r="12467">
      <c r="A12467" s="5" t="n"/>
      <c r="B12467" s="1" t="inlineStr">
        <is>
          <t>d_154_h_09</t>
        </is>
      </c>
      <c r="C12467" t="n">
        <v>3.898191718307028</v>
      </c>
      <c r="D12467" t="n">
        <v>16.43304259355614</v>
      </c>
      <c r="E12467" t="n">
        <v>19.12644640722509</v>
      </c>
      <c r="F12467" t="n">
        <v>20.18633792632229</v>
      </c>
      <c r="G12467" t="n">
        <v>15729.52469781647</v>
      </c>
    </row>
    <row r="12468">
      <c r="A12468" s="5" t="n"/>
      <c r="B12468" s="1" t="inlineStr">
        <is>
          <t>d_154_h_10</t>
        </is>
      </c>
      <c r="C12468" t="n">
        <v>3.170337976194731</v>
      </c>
      <c r="D12468" t="n">
        <v>13.36957903391954</v>
      </c>
      <c r="E12468" t="n">
        <v>15.58226123464987</v>
      </c>
      <c r="F12468" t="n">
        <v>16.42031058003527</v>
      </c>
      <c r="G12468" t="n">
        <v>12775.60638146996</v>
      </c>
    </row>
    <row r="12469">
      <c r="A12469" s="5" t="n"/>
      <c r="B12469" s="1" t="inlineStr">
        <is>
          <t>d_154_h_11</t>
        </is>
      </c>
      <c r="C12469" t="n">
        <v>2.80062061742793</v>
      </c>
      <c r="D12469" t="n">
        <v>11.80412660303067</v>
      </c>
      <c r="E12469" t="n">
        <v>13.7703961610343</v>
      </c>
      <c r="F12469" t="n">
        <v>14.48555390437718</v>
      </c>
      <c r="G12469" t="n">
        <v>11293.45059370866</v>
      </c>
    </row>
    <row r="12470">
      <c r="A12470" s="5" t="n"/>
      <c r="B12470" s="1" t="inlineStr">
        <is>
          <t>d_154_h_12</t>
        </is>
      </c>
      <c r="C12470" t="n">
        <v>2.733448446987455</v>
      </c>
      <c r="D12470" t="n">
        <v>11.52637376578952</v>
      </c>
      <c r="E12470" t="n">
        <v>13.44970938855871</v>
      </c>
      <c r="F12470" t="n">
        <v>14.1968514235749</v>
      </c>
      <c r="G12470" t="n">
        <v>11037.62090000725</v>
      </c>
    </row>
    <row r="12471">
      <c r="A12471" s="5" t="n"/>
      <c r="B12471" s="1" t="inlineStr">
        <is>
          <t>d_154_h_13</t>
        </is>
      </c>
      <c r="C12471" t="n">
        <v>3.16384280434097</v>
      </c>
      <c r="D12471" t="n">
        <v>13.35100482977538</v>
      </c>
      <c r="E12471" t="n">
        <v>15.58397440721479</v>
      </c>
      <c r="F12471" t="n">
        <v>16.41729478962609</v>
      </c>
      <c r="G12471" t="n">
        <v>12759.48382588167</v>
      </c>
    </row>
    <row r="12472">
      <c r="A12472" s="5" t="n"/>
      <c r="B12472" s="1" t="inlineStr">
        <is>
          <t>d_154_h_14</t>
        </is>
      </c>
      <c r="C12472" t="n">
        <v>3.18593720815156</v>
      </c>
      <c r="D12472" t="n">
        <v>13.42985870063611</v>
      </c>
      <c r="E12472" t="n">
        <v>15.6506645597614</v>
      </c>
      <c r="F12472" t="n">
        <v>16.47303706419087</v>
      </c>
      <c r="G12472" t="n">
        <v>12823.38631948241</v>
      </c>
    </row>
    <row r="12473">
      <c r="A12473" s="5" t="n"/>
      <c r="B12473" s="1" t="inlineStr">
        <is>
          <t>d_154_h_15</t>
        </is>
      </c>
      <c r="C12473" t="n">
        <v>3.625320887804167</v>
      </c>
      <c r="D12473" t="n">
        <v>15.28385295743538</v>
      </c>
      <c r="E12473" t="n">
        <v>17.78412381090832</v>
      </c>
      <c r="F12473" t="n">
        <v>18.78015231418405</v>
      </c>
      <c r="G12473" t="n">
        <v>14621.73868925081</v>
      </c>
    </row>
    <row r="12474">
      <c r="A12474" s="5" t="n"/>
      <c r="B12474" s="1" t="inlineStr">
        <is>
          <t>d_154_h_16</t>
        </is>
      </c>
      <c r="C12474" t="n">
        <v>5.284433968391031</v>
      </c>
      <c r="D12474" t="n">
        <v>22.29088558586476</v>
      </c>
      <c r="E12474" t="n">
        <v>25.904620889431</v>
      </c>
      <c r="F12474" t="n">
        <v>27.35064356332895</v>
      </c>
      <c r="G12474" t="n">
        <v>21313.81204642278</v>
      </c>
    </row>
    <row r="12475">
      <c r="A12475" s="5" t="n"/>
      <c r="B12475" s="1" t="inlineStr">
        <is>
          <t>d_154_h_17</t>
        </is>
      </c>
      <c r="C12475" t="n">
        <v>6.624631879081141</v>
      </c>
      <c r="D12475" t="n">
        <v>27.93053236132257</v>
      </c>
      <c r="E12475" t="n">
        <v>32.6368411512502</v>
      </c>
      <c r="F12475" t="n">
        <v>34.38822882990945</v>
      </c>
      <c r="G12475" t="n">
        <v>26737.5550081292</v>
      </c>
    </row>
    <row r="12476">
      <c r="A12476" s="5" t="n"/>
      <c r="B12476" s="1" t="inlineStr">
        <is>
          <t>d_154_h_18</t>
        </is>
      </c>
      <c r="C12476" t="n">
        <v>8.117813245492563</v>
      </c>
      <c r="D12476" t="n">
        <v>34.22588854830386</v>
      </c>
      <c r="E12476" t="n">
        <v>39.88273788388588</v>
      </c>
      <c r="F12476" t="n">
        <v>42.01762935404205</v>
      </c>
      <c r="G12476" t="n">
        <v>32711.59629011263</v>
      </c>
    </row>
    <row r="12477">
      <c r="A12477" s="5" t="n"/>
      <c r="B12477" s="1" t="inlineStr">
        <is>
          <t>d_154_h_19</t>
        </is>
      </c>
      <c r="C12477" t="n">
        <v>8.013868398835204</v>
      </c>
      <c r="D12477" t="n">
        <v>33.78622138713713</v>
      </c>
      <c r="E12477" t="n">
        <v>39.32464330134529</v>
      </c>
      <c r="F12477" t="n">
        <v>41.54309360336265</v>
      </c>
      <c r="G12477" t="n">
        <v>32294.28596182185</v>
      </c>
    </row>
    <row r="12478">
      <c r="A12478" s="5" t="n"/>
      <c r="B12478" s="1" t="inlineStr">
        <is>
          <t>d_154_h_20</t>
        </is>
      </c>
      <c r="C12478" t="n">
        <v>8.940175603005711</v>
      </c>
      <c r="D12478" t="n">
        <v>37.68246576094109</v>
      </c>
      <c r="E12478" t="n">
        <v>43.80401889251394</v>
      </c>
      <c r="F12478" t="n">
        <v>46.29757840417753</v>
      </c>
      <c r="G12478" t="n">
        <v>36087.69181073072</v>
      </c>
    </row>
    <row r="12479">
      <c r="A12479" s="5" t="n"/>
      <c r="B12479" s="1" t="inlineStr">
        <is>
          <t>d_154_h_21</t>
        </is>
      </c>
      <c r="C12479" t="n">
        <v>8.415422147020179</v>
      </c>
      <c r="D12479" t="n">
        <v>35.47851788683657</v>
      </c>
      <c r="E12479" t="n">
        <v>41.38225125170769</v>
      </c>
      <c r="F12479" t="n">
        <v>43.62345674594759</v>
      </c>
      <c r="G12479" t="n">
        <v>33927.04257573525</v>
      </c>
    </row>
    <row r="12480">
      <c r="A12480" s="5" t="n"/>
      <c r="B12480" s="1" t="inlineStr">
        <is>
          <t>d_154_h_22</t>
        </is>
      </c>
      <c r="C12480" t="n">
        <v>7.869046453732793</v>
      </c>
      <c r="D12480" t="n">
        <v>33.15490848024063</v>
      </c>
      <c r="E12480" t="n">
        <v>38.52042766723991</v>
      </c>
      <c r="F12480" t="n">
        <v>40.67654405395801</v>
      </c>
      <c r="G12480" t="n">
        <v>31668.22838630204</v>
      </c>
    </row>
    <row r="12481">
      <c r="A12481" s="5" t="n"/>
      <c r="B12481" s="1" t="inlineStr">
        <is>
          <t>d_154_h_23</t>
        </is>
      </c>
      <c r="C12481" t="n">
        <v>5.506920236066358</v>
      </c>
      <c r="D12481" t="n">
        <v>23.20334277756574</v>
      </c>
      <c r="E12481" t="n">
        <v>26.98959616030415</v>
      </c>
      <c r="F12481" t="n">
        <v>28.48701583031315</v>
      </c>
      <c r="G12481" t="n">
        <v>22176.80925953445</v>
      </c>
    </row>
    <row r="12482">
      <c r="A12482" s="5" t="n"/>
      <c r="B12482" s="1" t="inlineStr">
        <is>
          <t>d_155_h_00</t>
        </is>
      </c>
      <c r="C12482" t="n">
        <v>2.585396894116345</v>
      </c>
      <c r="D12482" t="n">
        <v>10.90191295432411</v>
      </c>
      <c r="E12482" t="n">
        <v>12.70583769538637</v>
      </c>
      <c r="F12482" t="n">
        <v>13.40668493376721</v>
      </c>
      <c r="G12482" t="n">
        <v>10458.35254096525</v>
      </c>
    </row>
    <row r="12483">
      <c r="A12483" s="5" t="n"/>
      <c r="B12483" s="1" t="inlineStr">
        <is>
          <t>d_155_h_01</t>
        </is>
      </c>
      <c r="C12483" t="n">
        <v>1.282824247458664</v>
      </c>
      <c r="D12483" t="n">
        <v>5.403499735265052</v>
      </c>
      <c r="E12483" t="n">
        <v>6.27680852175309</v>
      </c>
      <c r="F12483" t="n">
        <v>6.619242726495703</v>
      </c>
      <c r="G12483" t="n">
        <v>5158.072195086904</v>
      </c>
    </row>
    <row r="12484">
      <c r="A12484" s="5" t="n"/>
      <c r="B12484" s="1" t="inlineStr">
        <is>
          <t>d_155_h_02</t>
        </is>
      </c>
      <c r="C12484" t="n">
        <v>0.832946520415767</v>
      </c>
      <c r="D12484" t="n">
        <v>3.509916306296574</v>
      </c>
      <c r="E12484" t="n">
        <v>4.089455553940154</v>
      </c>
      <c r="F12484" t="n">
        <v>4.314807764685697</v>
      </c>
      <c r="G12484" t="n">
        <v>3353.631993004977</v>
      </c>
    </row>
    <row r="12485">
      <c r="A12485" s="5" t="n"/>
      <c r="B12485" s="1" t="inlineStr">
        <is>
          <t>d_155_h_03</t>
        </is>
      </c>
      <c r="C12485" t="n">
        <v>0.5416851944965608</v>
      </c>
      <c r="D12485" t="n">
        <v>2.284103235896505</v>
      </c>
      <c r="E12485" t="n">
        <v>2.659767458042515</v>
      </c>
      <c r="F12485" t="n">
        <v>2.804647307247459</v>
      </c>
      <c r="G12485" t="n">
        <v>2183.764052625678</v>
      </c>
    </row>
    <row r="12486">
      <c r="A12486" s="5" t="n"/>
      <c r="B12486" s="1" t="inlineStr">
        <is>
          <t>d_155_h_04</t>
        </is>
      </c>
      <c r="C12486" t="n">
        <v>0.3990001667781345</v>
      </c>
      <c r="D12486" t="n">
        <v>1.682925480039509</v>
      </c>
      <c r="E12486" t="n">
        <v>1.959584311073502</v>
      </c>
      <c r="F12486" t="n">
        <v>2.066725947306129</v>
      </c>
      <c r="G12486" t="n">
        <v>1608.929857478142</v>
      </c>
    </row>
    <row r="12487">
      <c r="A12487" s="5" t="n"/>
      <c r="B12487" s="1" t="inlineStr">
        <is>
          <t>d_155_h_05</t>
        </is>
      </c>
      <c r="C12487" t="n">
        <v>0.6085644857923813</v>
      </c>
      <c r="D12487" t="n">
        <v>2.565344850605215</v>
      </c>
      <c r="E12487" t="n">
        <v>2.988759768032481</v>
      </c>
      <c r="F12487" t="n">
        <v>3.145327102050795</v>
      </c>
      <c r="G12487" t="n">
        <v>2449.048735268544</v>
      </c>
    </row>
    <row r="12488">
      <c r="A12488" s="5" t="n"/>
      <c r="B12488" s="1" t="inlineStr">
        <is>
          <t>d_155_h_06</t>
        </is>
      </c>
      <c r="C12488" t="n">
        <v>1.93337357815067</v>
      </c>
      <c r="D12488" t="n">
        <v>8.146991620563682</v>
      </c>
      <c r="E12488" t="n">
        <v>9.438765513280904</v>
      </c>
      <c r="F12488" t="n">
        <v>9.991102444194825</v>
      </c>
      <c r="G12488" t="n">
        <v>7800.045061174837</v>
      </c>
    </row>
    <row r="12489">
      <c r="A12489" s="5" t="n"/>
      <c r="B12489" s="1" t="inlineStr">
        <is>
          <t>d_155_h_07</t>
        </is>
      </c>
      <c r="C12489" t="n">
        <v>3.302923425078307</v>
      </c>
      <c r="D12489" t="n">
        <v>13.92495172626885</v>
      </c>
      <c r="E12489" t="n">
        <v>16.2575491113633</v>
      </c>
      <c r="F12489" t="n">
        <v>17.0824542206726</v>
      </c>
      <c r="G12489" t="n">
        <v>13269.09791320722</v>
      </c>
    </row>
    <row r="12490">
      <c r="A12490" s="5" t="n"/>
      <c r="B12490" s="1" t="inlineStr">
        <is>
          <t>d_155_h_08</t>
        </is>
      </c>
      <c r="C12490" t="n">
        <v>4.223028638524045</v>
      </c>
      <c r="D12490" t="n">
        <v>17.79992400680595</v>
      </c>
      <c r="E12490" t="n">
        <v>20.67519355421109</v>
      </c>
      <c r="F12490" t="n">
        <v>21.79550163662402</v>
      </c>
      <c r="G12490" t="n">
        <v>17000.72713632805</v>
      </c>
    </row>
    <row r="12491">
      <c r="A12491" s="5" t="n"/>
      <c r="B12491" s="1" t="inlineStr">
        <is>
          <t>d_155_h_09</t>
        </is>
      </c>
      <c r="C12491" t="n">
        <v>3.921490680211449</v>
      </c>
      <c r="D12491" t="n">
        <v>16.52704509815651</v>
      </c>
      <c r="E12491" t="n">
        <v>19.25943964396322</v>
      </c>
      <c r="F12491" t="n">
        <v>20.25536688488561</v>
      </c>
      <c r="G12491" t="n">
        <v>15786.69541112481</v>
      </c>
    </row>
    <row r="12492">
      <c r="A12492" s="5" t="n"/>
      <c r="B12492" s="1" t="inlineStr">
        <is>
          <t>d_155_h_10</t>
        </is>
      </c>
      <c r="C12492" t="n">
        <v>3.484322140367103</v>
      </c>
      <c r="D12492" t="n">
        <v>14.69233803141807</v>
      </c>
      <c r="E12492" t="n">
        <v>17.11282652100527</v>
      </c>
      <c r="F12492" t="n">
        <v>18.04331389549719</v>
      </c>
      <c r="G12492" t="n">
        <v>14023.87890067172</v>
      </c>
    </row>
    <row r="12493">
      <c r="A12493" s="5" t="n"/>
      <c r="B12493" s="1" t="inlineStr">
        <is>
          <t>d_155_h_11</t>
        </is>
      </c>
      <c r="C12493" t="n">
        <v>3.291529038180623</v>
      </c>
      <c r="D12493" t="n">
        <v>13.87804779434043</v>
      </c>
      <c r="E12493" t="n">
        <v>16.19849516427362</v>
      </c>
      <c r="F12493" t="n">
        <v>17.08964138458447</v>
      </c>
      <c r="G12493" t="n">
        <v>13278.15927227413</v>
      </c>
    </row>
    <row r="12494">
      <c r="A12494" s="5" t="n"/>
      <c r="B12494" s="1" t="inlineStr">
        <is>
          <t>d_155_h_12</t>
        </is>
      </c>
      <c r="C12494" t="n">
        <v>3.42825251228451</v>
      </c>
      <c r="D12494" t="n">
        <v>14.45171034559065</v>
      </c>
      <c r="E12494" t="n">
        <v>16.75909092934058</v>
      </c>
      <c r="F12494" t="n">
        <v>17.71374700418421</v>
      </c>
      <c r="G12494" t="n">
        <v>13800.79054691639</v>
      </c>
    </row>
    <row r="12495">
      <c r="A12495" s="5" t="n"/>
      <c r="B12495" s="1" t="inlineStr">
        <is>
          <t>d_155_h_13</t>
        </is>
      </c>
      <c r="C12495" t="n">
        <v>4.210516949652241</v>
      </c>
      <c r="D12495" t="n">
        <v>17.73398292097665</v>
      </c>
      <c r="E12495" t="n">
        <v>20.62350155126952</v>
      </c>
      <c r="F12495" t="n">
        <v>21.73791589835169</v>
      </c>
      <c r="G12495" t="n">
        <v>16935.06021984949</v>
      </c>
    </row>
    <row r="12496">
      <c r="A12496" s="5" t="n"/>
      <c r="B12496" s="1" t="inlineStr">
        <is>
          <t>d_155_h_14</t>
        </is>
      </c>
      <c r="C12496" t="n">
        <v>4.39732403575393</v>
      </c>
      <c r="D12496" t="n">
        <v>18.53350689546804</v>
      </c>
      <c r="E12496" t="n">
        <v>21.565613360827</v>
      </c>
      <c r="F12496" t="n">
        <v>22.71306324853885</v>
      </c>
      <c r="G12496" t="n">
        <v>17704.02752194662</v>
      </c>
    </row>
    <row r="12497">
      <c r="A12497" s="5" t="n"/>
      <c r="B12497" s="1" t="inlineStr">
        <is>
          <t>d_155_h_15</t>
        </is>
      </c>
      <c r="C12497" t="n">
        <v>5.111342850525985</v>
      </c>
      <c r="D12497" t="n">
        <v>21.53761994400399</v>
      </c>
      <c r="E12497" t="n">
        <v>25.04514575800855</v>
      </c>
      <c r="F12497" t="n">
        <v>26.41180976378914</v>
      </c>
      <c r="G12497" t="n">
        <v>20567.43811236899</v>
      </c>
    </row>
    <row r="12498">
      <c r="A12498" s="5" t="n"/>
      <c r="B12498" s="1" t="inlineStr">
        <is>
          <t>d_155_h_16</t>
        </is>
      </c>
      <c r="C12498" t="n">
        <v>6.343299163936677</v>
      </c>
      <c r="D12498" t="n">
        <v>26.77387491307143</v>
      </c>
      <c r="E12498" t="n">
        <v>31.32820504471668</v>
      </c>
      <c r="F12498" t="n">
        <v>33.0758118908867</v>
      </c>
      <c r="G12498" t="n">
        <v>25699.65605450618</v>
      </c>
    </row>
    <row r="12499">
      <c r="A12499" s="5" t="n"/>
      <c r="B12499" s="1" t="inlineStr">
        <is>
          <t>d_155_h_17</t>
        </is>
      </c>
      <c r="C12499" t="n">
        <v>8.091747628631099</v>
      </c>
      <c r="D12499" t="n">
        <v>34.1313928676996</v>
      </c>
      <c r="E12499" t="n">
        <v>39.64708121332623</v>
      </c>
      <c r="F12499" t="n">
        <v>41.88865083491975</v>
      </c>
      <c r="G12499" t="n">
        <v>32692.60179423726</v>
      </c>
    </row>
    <row r="12500">
      <c r="A12500" s="5" t="n"/>
      <c r="B12500" s="1" t="inlineStr">
        <is>
          <t>d_155_h_18</t>
        </is>
      </c>
      <c r="C12500" t="n">
        <v>8.714977602920255</v>
      </c>
      <c r="D12500" t="n">
        <v>36.73990933811829</v>
      </c>
      <c r="E12500" t="n">
        <v>42.69783026373727</v>
      </c>
      <c r="F12500" t="n">
        <v>45.20303594045927</v>
      </c>
      <c r="G12500" t="n">
        <v>35242.64203512047</v>
      </c>
    </row>
    <row r="12501">
      <c r="A12501" s="5" t="n"/>
      <c r="B12501" s="1" t="inlineStr">
        <is>
          <t>d_155_h_19</t>
        </is>
      </c>
      <c r="C12501" t="n">
        <v>9.345035017781743</v>
      </c>
      <c r="D12501" t="n">
        <v>39.38521328021175</v>
      </c>
      <c r="E12501" t="n">
        <v>45.77558099157427</v>
      </c>
      <c r="F12501" t="n">
        <v>48.3885361599618</v>
      </c>
      <c r="G12501" t="n">
        <v>37639.74305340079</v>
      </c>
    </row>
    <row r="12502">
      <c r="A12502" s="5" t="n"/>
      <c r="B12502" s="1" t="inlineStr">
        <is>
          <t>d_155_h_20</t>
        </is>
      </c>
      <c r="C12502" t="n">
        <v>10.65214254087939</v>
      </c>
      <c r="D12502" t="n">
        <v>44.91006060754425</v>
      </c>
      <c r="E12502" t="n">
        <v>52.38460905421528</v>
      </c>
      <c r="F12502" t="n">
        <v>55.22523823419968</v>
      </c>
      <c r="G12502" t="n">
        <v>42992.33038012277</v>
      </c>
    </row>
    <row r="12503">
      <c r="A12503" s="5" t="n"/>
      <c r="B12503" s="1" t="inlineStr">
        <is>
          <t>d_155_h_21</t>
        </is>
      </c>
      <c r="C12503" t="n">
        <v>10.66359125571362</v>
      </c>
      <c r="D12503" t="n">
        <v>44.95291438258383</v>
      </c>
      <c r="E12503" t="n">
        <v>52.3556847214338</v>
      </c>
      <c r="F12503" t="n">
        <v>55.23541794687893</v>
      </c>
      <c r="G12503" t="n">
        <v>42955.71907088436</v>
      </c>
    </row>
    <row r="12504">
      <c r="A12504" s="5" t="n"/>
      <c r="B12504" s="1" t="inlineStr">
        <is>
          <t>d_155_h_22</t>
        </is>
      </c>
      <c r="C12504" t="n">
        <v>10.2411097177324</v>
      </c>
      <c r="D12504" t="n">
        <v>43.20239458962831</v>
      </c>
      <c r="E12504" t="n">
        <v>50.29163798709272</v>
      </c>
      <c r="F12504" t="n">
        <v>53.09986752204399</v>
      </c>
      <c r="G12504" t="n">
        <v>41362.26482004621</v>
      </c>
    </row>
    <row r="12505">
      <c r="A12505" s="5" t="n"/>
      <c r="B12505" s="1" t="inlineStr">
        <is>
          <t>d_155_h_23</t>
        </is>
      </c>
      <c r="C12505" t="n">
        <v>6.612088226038176</v>
      </c>
      <c r="D12505" t="n">
        <v>27.87914670355498</v>
      </c>
      <c r="E12505" t="n">
        <v>32.41598564933921</v>
      </c>
      <c r="F12505" t="n">
        <v>34.19952794816312</v>
      </c>
      <c r="G12505" t="n">
        <v>26629.01009623224</v>
      </c>
    </row>
    <row r="12506">
      <c r="A12506" s="5" t="n"/>
      <c r="B12506" s="1" t="inlineStr">
        <is>
          <t>d_156_h_00</t>
        </is>
      </c>
      <c r="C12506" t="n">
        <v>3.163648182157873</v>
      </c>
      <c r="D12506" t="n">
        <v>13.33779094859461</v>
      </c>
      <c r="E12506" t="n">
        <v>15.5264866914622</v>
      </c>
      <c r="F12506" t="n">
        <v>16.39559125844078</v>
      </c>
      <c r="G12506" t="n">
        <v>12756.55732896355</v>
      </c>
    </row>
    <row r="12507">
      <c r="A12507" s="5" t="n"/>
      <c r="B12507" s="1" t="inlineStr">
        <is>
          <t>d_156_h_01</t>
        </is>
      </c>
      <c r="C12507" t="n">
        <v>1.596965128040361</v>
      </c>
      <c r="D12507" t="n">
        <v>6.735836420043174</v>
      </c>
      <c r="E12507" t="n">
        <v>7.82555336802963</v>
      </c>
      <c r="F12507" t="n">
        <v>8.27967785941034</v>
      </c>
      <c r="G12507" t="n">
        <v>6464.013763095084</v>
      </c>
    </row>
    <row r="12508">
      <c r="A12508" s="5" t="n"/>
      <c r="B12508" s="1" t="inlineStr">
        <is>
          <t>d_156_h_02</t>
        </is>
      </c>
      <c r="C12508" t="n">
        <v>1.022998133712469</v>
      </c>
      <c r="D12508" t="n">
        <v>4.314163182388824</v>
      </c>
      <c r="E12508" t="n">
        <v>5.025217304909335</v>
      </c>
      <c r="F12508" t="n">
        <v>5.294686682583878</v>
      </c>
      <c r="G12508" t="n">
        <v>4120.219149884657</v>
      </c>
    </row>
    <row r="12509">
      <c r="A12509" s="5" t="n"/>
      <c r="B12509" s="1" t="inlineStr">
        <is>
          <t>d_156_h_03</t>
        </is>
      </c>
      <c r="C12509" t="n">
        <v>0.696284832938313</v>
      </c>
      <c r="D12509" t="n">
        <v>2.93675787097581</v>
      </c>
      <c r="E12509" t="n">
        <v>3.417751861111296</v>
      </c>
      <c r="F12509" t="n">
        <v>3.613739193466688</v>
      </c>
      <c r="G12509" t="n">
        <v>2811.407760711309</v>
      </c>
    </row>
    <row r="12510">
      <c r="A12510" s="5" t="n"/>
      <c r="B12510" s="1" t="inlineStr">
        <is>
          <t>d_156_h_04</t>
        </is>
      </c>
      <c r="C12510" t="n">
        <v>0.5363521957634844</v>
      </c>
      <c r="D12510" t="n">
        <v>2.260613897677019</v>
      </c>
      <c r="E12510" t="n">
        <v>2.632336914661647</v>
      </c>
      <c r="F12510" t="n">
        <v>2.781796946895359</v>
      </c>
      <c r="G12510" t="n">
        <v>2163.483264568321</v>
      </c>
    </row>
    <row r="12511">
      <c r="A12511" s="5" t="n"/>
      <c r="B12511" s="1" t="inlineStr">
        <is>
          <t>d_156_h_05</t>
        </is>
      </c>
      <c r="C12511" t="n">
        <v>0.8117106469137448</v>
      </c>
      <c r="D12511" t="n">
        <v>3.42200099757806</v>
      </c>
      <c r="E12511" t="n">
        <v>3.981624556042388</v>
      </c>
      <c r="F12511" t="n">
        <v>4.210699038700586</v>
      </c>
      <c r="G12511" t="n">
        <v>3272.623885932577</v>
      </c>
    </row>
    <row r="12512">
      <c r="A12512" s="5" t="n"/>
      <c r="B12512" s="1" t="inlineStr">
        <is>
          <t>d_156_h_06</t>
        </is>
      </c>
      <c r="C12512" t="n">
        <v>2.802896912583679</v>
      </c>
      <c r="D12512" t="n">
        <v>11.80789713545197</v>
      </c>
      <c r="E12512" t="n">
        <v>13.7263617116315</v>
      </c>
      <c r="F12512" t="n">
        <v>14.44118204761727</v>
      </c>
      <c r="G12512" t="n">
        <v>11243.59923907294</v>
      </c>
    </row>
    <row r="12513">
      <c r="A12513" s="5" t="n"/>
      <c r="B12513" s="1" t="inlineStr">
        <is>
          <t>d_156_h_07</t>
        </is>
      </c>
      <c r="C12513" t="n">
        <v>4.956390177971455</v>
      </c>
      <c r="D12513" t="n">
        <v>20.89185561319551</v>
      </c>
      <c r="E12513" t="n">
        <v>24.27633656538312</v>
      </c>
      <c r="F12513" t="n">
        <v>25.58382530314146</v>
      </c>
      <c r="G12513" t="n">
        <v>19947.61603238368</v>
      </c>
    </row>
    <row r="12514">
      <c r="A12514" s="5" t="n"/>
      <c r="B12514" s="1" t="inlineStr">
        <is>
          <t>d_156_h_08</t>
        </is>
      </c>
      <c r="C12514" t="n">
        <v>5.826891907667847</v>
      </c>
      <c r="D12514" t="n">
        <v>24.57801044561464</v>
      </c>
      <c r="E12514" t="n">
        <v>28.64960656384477</v>
      </c>
      <c r="F12514" t="n">
        <v>30.27909078806884</v>
      </c>
      <c r="G12514" t="n">
        <v>23537.64408630733</v>
      </c>
    </row>
    <row r="12515">
      <c r="A12515" s="5" t="n"/>
      <c r="B12515" s="1" t="inlineStr">
        <is>
          <t>d_156_h_09</t>
        </is>
      </c>
      <c r="C12515" t="n">
        <v>5.652348737076315</v>
      </c>
      <c r="D12515" t="n">
        <v>23.83608041624294</v>
      </c>
      <c r="E12515" t="n">
        <v>27.73323413383935</v>
      </c>
      <c r="F12515" t="n">
        <v>29.17135573208537</v>
      </c>
      <c r="G12515" t="n">
        <v>22746.76754809531</v>
      </c>
    </row>
    <row r="12516">
      <c r="A12516" s="5" t="n"/>
      <c r="B12516" s="1" t="inlineStr">
        <is>
          <t>d_156_h_10</t>
        </is>
      </c>
      <c r="C12516" t="n">
        <v>4.774363403288493</v>
      </c>
      <c r="D12516" t="n">
        <v>20.11688663840994</v>
      </c>
      <c r="E12516" t="n">
        <v>23.39878543653079</v>
      </c>
      <c r="F12516" t="n">
        <v>24.64273117576711</v>
      </c>
      <c r="G12516" t="n">
        <v>19220.30012244129</v>
      </c>
    </row>
    <row r="12517">
      <c r="A12517" s="5" t="n"/>
      <c r="B12517" s="1" t="inlineStr">
        <is>
          <t>d_156_h_11</t>
        </is>
      </c>
      <c r="C12517" t="n">
        <v>4.376817947312967</v>
      </c>
      <c r="D12517" t="n">
        <v>18.43862368672267</v>
      </c>
      <c r="E12517" t="n">
        <v>21.51946804503599</v>
      </c>
      <c r="F12517" t="n">
        <v>22.59299916909701</v>
      </c>
      <c r="G12517" t="n">
        <v>17578.84003129361</v>
      </c>
    </row>
    <row r="12518">
      <c r="A12518" s="5" t="n"/>
      <c r="B12518" s="1" t="inlineStr">
        <is>
          <t>d_156_h_12</t>
        </is>
      </c>
      <c r="C12518" t="n">
        <v>4.371837467197023</v>
      </c>
      <c r="D12518" t="n">
        <v>18.43284869440552</v>
      </c>
      <c r="E12518" t="n">
        <v>21.45182649216625</v>
      </c>
      <c r="F12518" t="n">
        <v>22.67187468980681</v>
      </c>
      <c r="G12518" t="n">
        <v>17638.24121732458</v>
      </c>
    </row>
    <row r="12519">
      <c r="A12519" s="5" t="n"/>
      <c r="B12519" s="1" t="inlineStr">
        <is>
          <t>d_156_h_13</t>
        </is>
      </c>
      <c r="C12519" t="n">
        <v>5.186685431890691</v>
      </c>
      <c r="D12519" t="n">
        <v>21.86334017760697</v>
      </c>
      <c r="E12519" t="n">
        <v>25.43458957129275</v>
      </c>
      <c r="F12519" t="n">
        <v>26.83870506846897</v>
      </c>
      <c r="G12519" t="n">
        <v>20893.29472439615</v>
      </c>
    </row>
    <row r="12520">
      <c r="A12520" s="5" t="n"/>
      <c r="B12520" s="1" t="inlineStr">
        <is>
          <t>d_156_h_14</t>
        </is>
      </c>
      <c r="C12520" t="n">
        <v>5.222072201576827</v>
      </c>
      <c r="D12520" t="n">
        <v>22.01023808162777</v>
      </c>
      <c r="E12520" t="n">
        <v>25.54610007391324</v>
      </c>
      <c r="F12520" t="n">
        <v>27.07180155846428</v>
      </c>
      <c r="G12520" t="n">
        <v>21062.20650440356</v>
      </c>
    </row>
    <row r="12521">
      <c r="A12521" s="5" t="n"/>
      <c r="B12521" s="1" t="inlineStr">
        <is>
          <t>d_156_h_15</t>
        </is>
      </c>
      <c r="C12521" t="n">
        <v>6.011505755833348</v>
      </c>
      <c r="D12521" t="n">
        <v>25.32080725395399</v>
      </c>
      <c r="E12521" t="n">
        <v>29.51600685889958</v>
      </c>
      <c r="F12521" t="n">
        <v>31.02251317463812</v>
      </c>
      <c r="G12521" t="n">
        <v>24125.50190677163</v>
      </c>
    </row>
    <row r="12522">
      <c r="A12522" s="5" t="n"/>
      <c r="B12522" s="1" t="inlineStr">
        <is>
          <t>d_156_h_16</t>
        </is>
      </c>
      <c r="C12522" t="n">
        <v>7.238133418140569</v>
      </c>
      <c r="D12522" t="n">
        <v>30.50764827369088</v>
      </c>
      <c r="E12522" t="n">
        <v>35.51632771417276</v>
      </c>
      <c r="F12522" t="n">
        <v>37.37904889627085</v>
      </c>
      <c r="G12522" t="n">
        <v>29121.97636929952</v>
      </c>
    </row>
    <row r="12523">
      <c r="A12523" s="5" t="n"/>
      <c r="B12523" s="1" t="inlineStr">
        <is>
          <t>d_156_h_17</t>
        </is>
      </c>
      <c r="C12523" t="n">
        <v>8.478146101894049</v>
      </c>
      <c r="D12523" t="n">
        <v>35.73977295515867</v>
      </c>
      <c r="E12523" t="n">
        <v>41.53508786467509</v>
      </c>
      <c r="F12523" t="n">
        <v>43.8104118563054</v>
      </c>
      <c r="G12523" t="n">
        <v>34171.40526367664</v>
      </c>
    </row>
    <row r="12524">
      <c r="A12524" s="5" t="n"/>
      <c r="B12524" s="1" t="inlineStr">
        <is>
          <t>d_156_h_18</t>
        </is>
      </c>
      <c r="C12524" t="n">
        <v>9.722293628567586</v>
      </c>
      <c r="D12524" t="n">
        <v>40.97377425981669</v>
      </c>
      <c r="E12524" t="n">
        <v>47.84784583193295</v>
      </c>
      <c r="F12524" t="n">
        <v>50.25420385479976</v>
      </c>
      <c r="G12524" t="n">
        <v>39074.32973368601</v>
      </c>
    </row>
    <row r="12525">
      <c r="A12525" s="5" t="n"/>
      <c r="B12525" s="1" t="inlineStr">
        <is>
          <t>d_156_h_19</t>
        </is>
      </c>
      <c r="C12525" t="n">
        <v>10.69468444640481</v>
      </c>
      <c r="D12525" t="n">
        <v>45.1314782748035</v>
      </c>
      <c r="E12525" t="n">
        <v>52.6969521097215</v>
      </c>
      <c r="F12525" t="n">
        <v>55.47565771811348</v>
      </c>
      <c r="G12525" t="n">
        <v>43165.85896189977</v>
      </c>
    </row>
    <row r="12526">
      <c r="A12526" s="5" t="n"/>
      <c r="B12526" s="1" t="inlineStr">
        <is>
          <t>d_156_h_20</t>
        </is>
      </c>
      <c r="C12526" t="n">
        <v>11.62507855179797</v>
      </c>
      <c r="D12526" t="n">
        <v>48.98890184924938</v>
      </c>
      <c r="E12526" t="n">
        <v>57.04265627752514</v>
      </c>
      <c r="F12526" t="n">
        <v>60.1266823587067</v>
      </c>
      <c r="G12526" t="n">
        <v>46644.86779432717</v>
      </c>
    </row>
    <row r="12527">
      <c r="A12527" s="5" t="n"/>
      <c r="B12527" s="1" t="inlineStr">
        <is>
          <t>d_156_h_21</t>
        </is>
      </c>
      <c r="C12527" t="n">
        <v>11.19051798028412</v>
      </c>
      <c r="D12527" t="n">
        <v>47.19467291064315</v>
      </c>
      <c r="E12527" t="n">
        <v>54.86854174547369</v>
      </c>
      <c r="F12527" t="n">
        <v>57.83159238442676</v>
      </c>
      <c r="G12527" t="n">
        <v>45101.76636127997</v>
      </c>
    </row>
    <row r="12528">
      <c r="A12528" s="5" t="n"/>
      <c r="B12528" s="1" t="inlineStr">
        <is>
          <t>d_156_h_22</t>
        </is>
      </c>
      <c r="C12528" t="n">
        <v>11.05034232653312</v>
      </c>
      <c r="D12528" t="n">
        <v>46.60920310685905</v>
      </c>
      <c r="E12528" t="n">
        <v>54.31828806077196</v>
      </c>
      <c r="F12528" t="n">
        <v>57.32203154408341</v>
      </c>
      <c r="G12528" t="n">
        <v>44536.0555483146</v>
      </c>
    </row>
    <row r="12529">
      <c r="A12529" s="5" t="n"/>
      <c r="B12529" s="1" t="inlineStr">
        <is>
          <t>d_156_h_23</t>
        </is>
      </c>
      <c r="C12529" t="n">
        <v>7.903088026781949</v>
      </c>
      <c r="D12529" t="n">
        <v>33.32773726099321</v>
      </c>
      <c r="E12529" t="n">
        <v>38.80004957456719</v>
      </c>
      <c r="F12529" t="n">
        <v>41.03006754726458</v>
      </c>
      <c r="G12529" t="n">
        <v>31934.4309340854</v>
      </c>
    </row>
    <row r="12530">
      <c r="A12530" s="5" t="n"/>
      <c r="B12530" s="1" t="inlineStr">
        <is>
          <t>d_157_h_00</t>
        </is>
      </c>
      <c r="C12530" t="n">
        <v>3.55684860298161</v>
      </c>
      <c r="D12530" t="n">
        <v>15.00544242850909</v>
      </c>
      <c r="E12530" t="n">
        <v>17.42452751263942</v>
      </c>
      <c r="F12530" t="n">
        <v>18.38593759538473</v>
      </c>
      <c r="G12530" t="n">
        <v>14338.72329254308</v>
      </c>
    </row>
    <row r="12531">
      <c r="A12531" s="5" t="n"/>
      <c r="B12531" s="1" t="inlineStr">
        <is>
          <t>d_157_h_01</t>
        </is>
      </c>
      <c r="C12531" t="n">
        <v>1.875525833638725</v>
      </c>
      <c r="D12531" t="n">
        <v>7.904480177928249</v>
      </c>
      <c r="E12531" t="n">
        <v>9.194452930437693</v>
      </c>
      <c r="F12531" t="n">
        <v>9.68762634949371</v>
      </c>
      <c r="G12531" t="n">
        <v>7547.335892543313</v>
      </c>
    </row>
    <row r="12532">
      <c r="A12532" s="5" t="n"/>
      <c r="B12532" s="1" t="inlineStr">
        <is>
          <t>d_157_h_02</t>
        </is>
      </c>
      <c r="C12532" t="n">
        <v>1.190076163794203</v>
      </c>
      <c r="D12532" t="n">
        <v>5.016953462996248</v>
      </c>
      <c r="E12532" t="n">
        <v>5.828848718459072</v>
      </c>
      <c r="F12532" t="n">
        <v>6.164071983028989</v>
      </c>
      <c r="G12532" t="n">
        <v>4798.714101242073</v>
      </c>
    </row>
    <row r="12533">
      <c r="A12533" s="5" t="n"/>
      <c r="B12533" s="1" t="inlineStr">
        <is>
          <t>d_157_h_03</t>
        </is>
      </c>
      <c r="C12533" t="n">
        <v>0.8265854413156386</v>
      </c>
      <c r="D12533" t="n">
        <v>3.484907932674583</v>
      </c>
      <c r="E12533" t="n">
        <v>4.057041593154124</v>
      </c>
      <c r="F12533" t="n">
        <v>4.279347101626735</v>
      </c>
      <c r="G12533" t="n">
        <v>3328.093468559729</v>
      </c>
    </row>
    <row r="12534">
      <c r="A12534" s="5" t="n"/>
      <c r="B12534" s="1" t="inlineStr">
        <is>
          <t>d_157_h_04</t>
        </is>
      </c>
      <c r="C12534" t="n">
        <v>0.7149975269372676</v>
      </c>
      <c r="D12534" t="n">
        <v>3.01443824619387</v>
      </c>
      <c r="E12534" t="n">
        <v>3.506506037991628</v>
      </c>
      <c r="F12534" t="n">
        <v>3.70999916892854</v>
      </c>
      <c r="G12534" t="n">
        <v>2884.618853936693</v>
      </c>
    </row>
    <row r="12535">
      <c r="A12535" s="5" t="n"/>
      <c r="B12535" s="1" t="inlineStr">
        <is>
          <t>d_157_h_05</t>
        </is>
      </c>
      <c r="C12535" t="n">
        <v>1.057671734113136</v>
      </c>
      <c r="D12535" t="n">
        <v>4.461973188740855</v>
      </c>
      <c r="E12535" t="n">
        <v>5.192415348279538</v>
      </c>
      <c r="F12535" t="n">
        <v>5.49581508998891</v>
      </c>
      <c r="G12535" t="n">
        <v>4279.383288586296</v>
      </c>
    </row>
    <row r="12536">
      <c r="A12536" s="5" t="n"/>
      <c r="B12536" s="1" t="inlineStr">
        <is>
          <t>d_157_h_06</t>
        </is>
      </c>
      <c r="C12536" t="n">
        <v>3.446078314403898</v>
      </c>
      <c r="D12536" t="n">
        <v>14.52407098903909</v>
      </c>
      <c r="E12536" t="n">
        <v>16.86040110483566</v>
      </c>
      <c r="F12536" t="n">
        <v>17.82567121855868</v>
      </c>
      <c r="G12536" t="n">
        <v>13887.31265220602</v>
      </c>
    </row>
    <row r="12537">
      <c r="A12537" s="5" t="n"/>
      <c r="B12537" s="1" t="inlineStr">
        <is>
          <t>d_157_h_07</t>
        </is>
      </c>
      <c r="C12537" t="n">
        <v>5.637696672504182</v>
      </c>
      <c r="D12537" t="n">
        <v>23.75453644046677</v>
      </c>
      <c r="E12537" t="n">
        <v>27.54043642617066</v>
      </c>
      <c r="F12537" t="n">
        <v>29.08044221549983</v>
      </c>
      <c r="G12537" t="n">
        <v>22681.34729688318</v>
      </c>
    </row>
    <row r="12538">
      <c r="A12538" s="5" t="n"/>
      <c r="B12538" s="1" t="inlineStr">
        <is>
          <t>d_157_h_08</t>
        </is>
      </c>
      <c r="C12538" t="n">
        <v>6.579757887723839</v>
      </c>
      <c r="D12538" t="n">
        <v>27.75707577840878</v>
      </c>
      <c r="E12538" t="n">
        <v>32.30323808697304</v>
      </c>
      <c r="F12538" t="n">
        <v>34.08122988568967</v>
      </c>
      <c r="G12538" t="n">
        <v>26502.84794256623</v>
      </c>
    </row>
    <row r="12539">
      <c r="A12539" s="5" t="n"/>
      <c r="B12539" s="1" t="inlineStr">
        <is>
          <t>d_157_h_09</t>
        </is>
      </c>
      <c r="C12539" t="n">
        <v>6.104909344470077</v>
      </c>
      <c r="D12539" t="n">
        <v>25.7340500621145</v>
      </c>
      <c r="E12539" t="n">
        <v>29.92995163463238</v>
      </c>
      <c r="F12539" t="n">
        <v>31.59333253964227</v>
      </c>
      <c r="G12539" t="n">
        <v>24602.66963249313</v>
      </c>
    </row>
    <row r="12540">
      <c r="A12540" s="5" t="n"/>
      <c r="B12540" s="1" t="inlineStr">
        <is>
          <t>d_157_h_10</t>
        </is>
      </c>
      <c r="C12540" t="n">
        <v>5.146637676806983</v>
      </c>
      <c r="D12540" t="n">
        <v>21.70713363896002</v>
      </c>
      <c r="E12540" t="n">
        <v>25.26741576476991</v>
      </c>
      <c r="F12540" t="n">
        <v>26.65825096417555</v>
      </c>
      <c r="G12540" t="n">
        <v>20760.28562127258</v>
      </c>
    </row>
    <row r="12541">
      <c r="A12541" s="5" t="n"/>
      <c r="B12541" s="1" t="inlineStr">
        <is>
          <t>d_157_h_11</t>
        </is>
      </c>
      <c r="C12541" t="n">
        <v>4.717083768415856</v>
      </c>
      <c r="D12541" t="n">
        <v>19.88132914267614</v>
      </c>
      <c r="E12541" t="n">
        <v>23.12751310589141</v>
      </c>
      <c r="F12541" t="n">
        <v>24.42470878220397</v>
      </c>
      <c r="G12541" t="n">
        <v>18992.46486848628</v>
      </c>
    </row>
    <row r="12542">
      <c r="A12542" s="5" t="n"/>
      <c r="B12542" s="1" t="inlineStr">
        <is>
          <t>d_157_h_12</t>
        </is>
      </c>
      <c r="C12542" t="n">
        <v>5.245483667469689</v>
      </c>
      <c r="D12542" t="n">
        <v>22.11343533767306</v>
      </c>
      <c r="E12542" t="n">
        <v>25.7440501626532</v>
      </c>
      <c r="F12542" t="n">
        <v>27.16058057909105</v>
      </c>
      <c r="G12542" t="n">
        <v>21124.50989877877</v>
      </c>
    </row>
    <row r="12543">
      <c r="A12543" s="5" t="n"/>
      <c r="B12543" s="1" t="inlineStr">
        <is>
          <t>d_157_h_13</t>
        </is>
      </c>
      <c r="C12543" t="n">
        <v>5.951166872786191</v>
      </c>
      <c r="D12543" t="n">
        <v>25.07332187098064</v>
      </c>
      <c r="E12543" t="n">
        <v>29.15846576984325</v>
      </c>
      <c r="F12543" t="n">
        <v>30.75304904799833</v>
      </c>
      <c r="G12543" t="n">
        <v>23962.80644324691</v>
      </c>
    </row>
    <row r="12544">
      <c r="A12544" s="5" t="n"/>
      <c r="B12544" s="1" t="inlineStr">
        <is>
          <t>d_157_h_14</t>
        </is>
      </c>
      <c r="C12544" t="n">
        <v>6.365125976463673</v>
      </c>
      <c r="D12544" t="n">
        <v>26.83542508100263</v>
      </c>
      <c r="E12544" t="n">
        <v>31.2408239456616</v>
      </c>
      <c r="F12544" t="n">
        <v>32.98029424991275</v>
      </c>
      <c r="G12544" t="n">
        <v>25682.23544438244</v>
      </c>
    </row>
    <row r="12545">
      <c r="A12545" s="5" t="n"/>
      <c r="B12545" s="1" t="inlineStr">
        <is>
          <t>d_157_h_15</t>
        </is>
      </c>
      <c r="C12545" t="n">
        <v>6.802904162393774</v>
      </c>
      <c r="D12545" t="n">
        <v>28.68065311973007</v>
      </c>
      <c r="E12545" t="n">
        <v>33.37107892525274</v>
      </c>
      <c r="F12545" t="n">
        <v>35.24579246641565</v>
      </c>
      <c r="G12545" t="n">
        <v>27478.28721434495</v>
      </c>
    </row>
    <row r="12546">
      <c r="A12546" s="5" t="n"/>
      <c r="B12546" s="1" t="inlineStr">
        <is>
          <t>d_157_h_16</t>
        </is>
      </c>
      <c r="C12546" t="n">
        <v>7.828736477812803</v>
      </c>
      <c r="D12546" t="n">
        <v>33.00779267912394</v>
      </c>
      <c r="E12546" t="n">
        <v>38.29865978198119</v>
      </c>
      <c r="F12546" t="n">
        <v>40.54319150473995</v>
      </c>
      <c r="G12546" t="n">
        <v>31550.90491327344</v>
      </c>
    </row>
    <row r="12547">
      <c r="A12547" s="5" t="n"/>
      <c r="B12547" s="1" t="inlineStr">
        <is>
          <t>d_157_h_17</t>
        </is>
      </c>
      <c r="C12547" t="n">
        <v>9.530503169640646</v>
      </c>
      <c r="D12547" t="n">
        <v>40.19681231491669</v>
      </c>
      <c r="E12547" t="n">
        <v>46.80172558419967</v>
      </c>
      <c r="F12547" t="n">
        <v>49.4257407369219</v>
      </c>
      <c r="G12547" t="n">
        <v>38414.90493175109</v>
      </c>
    </row>
    <row r="12548">
      <c r="A12548" s="5" t="n"/>
      <c r="B12548" s="1" t="inlineStr">
        <is>
          <t>d_157_h_18</t>
        </is>
      </c>
      <c r="C12548" t="n">
        <v>10.4580009287183</v>
      </c>
      <c r="D12548" t="n">
        <v>44.09356870301407</v>
      </c>
      <c r="E12548" t="n">
        <v>51.42833037085301</v>
      </c>
      <c r="F12548" t="n">
        <v>54.21749347454083</v>
      </c>
      <c r="G12548" t="n">
        <v>42125.71296843978</v>
      </c>
    </row>
    <row r="12549">
      <c r="A12549" s="5" t="n"/>
      <c r="B12549" s="1" t="inlineStr">
        <is>
          <t>d_157_h_19</t>
        </is>
      </c>
      <c r="C12549" t="n">
        <v>11.53037867797181</v>
      </c>
      <c r="D12549" t="n">
        <v>48.6315565338713</v>
      </c>
      <c r="E12549" t="n">
        <v>56.55842077087522</v>
      </c>
      <c r="F12549" t="n">
        <v>59.54628267659415</v>
      </c>
      <c r="G12549" t="n">
        <v>46476.25220372361</v>
      </c>
    </row>
    <row r="12550">
      <c r="A12550" s="5" t="n"/>
      <c r="B12550" s="1" t="inlineStr">
        <is>
          <t>d_157_h_20</t>
        </is>
      </c>
      <c r="C12550" t="n">
        <v>12.40704868051017</v>
      </c>
      <c r="D12550" t="n">
        <v>52.26960987350567</v>
      </c>
      <c r="E12550" t="n">
        <v>60.79183396668282</v>
      </c>
      <c r="F12550" t="n">
        <v>63.95958825005474</v>
      </c>
      <c r="G12550" t="n">
        <v>49844.93916930347</v>
      </c>
    </row>
    <row r="12551">
      <c r="A12551" s="5" t="n"/>
      <c r="B12551" s="1" t="inlineStr">
        <is>
          <t>d_157_h_21</t>
        </is>
      </c>
      <c r="C12551" t="n">
        <v>11.7601726529528</v>
      </c>
      <c r="D12551" t="n">
        <v>49.56299708349635</v>
      </c>
      <c r="E12551" t="n">
        <v>57.47353701735017</v>
      </c>
      <c r="F12551" t="n">
        <v>60.63740437719498</v>
      </c>
      <c r="G12551" t="n">
        <v>47350.00758604849</v>
      </c>
    </row>
    <row r="12552">
      <c r="A12552" s="5" t="n"/>
      <c r="B12552" s="1" t="inlineStr">
        <is>
          <t>d_157_h_22</t>
        </is>
      </c>
      <c r="C12552" t="n">
        <v>11.53359725027349</v>
      </c>
      <c r="D12552" t="n">
        <v>48.60584293323457</v>
      </c>
      <c r="E12552" t="n">
        <v>56.80242828577647</v>
      </c>
      <c r="F12552" t="n">
        <v>59.71879080005404</v>
      </c>
      <c r="G12552" t="n">
        <v>46398.03624802314</v>
      </c>
    </row>
    <row r="12553">
      <c r="A12553" s="5" t="n"/>
      <c r="B12553" s="1" t="inlineStr">
        <is>
          <t>d_157_h_23</t>
        </is>
      </c>
      <c r="C12553" t="n">
        <v>7.773467757174304</v>
      </c>
      <c r="D12553" t="n">
        <v>32.76187025603661</v>
      </c>
      <c r="E12553" t="n">
        <v>38.09505976267581</v>
      </c>
      <c r="F12553" t="n">
        <v>40.2657417350651</v>
      </c>
      <c r="G12553" t="n">
        <v>31344.43555491097</v>
      </c>
    </row>
    <row r="12554">
      <c r="A12554" s="5" t="n"/>
      <c r="B12554" s="1" t="inlineStr">
        <is>
          <t>d_158_h_00</t>
        </is>
      </c>
      <c r="C12554" t="n">
        <v>3.728838756020276</v>
      </c>
      <c r="D12554" t="n">
        <v>15.71887191617748</v>
      </c>
      <c r="E12554" t="n">
        <v>18.32385998109465</v>
      </c>
      <c r="F12554" t="n">
        <v>19.29793329591273</v>
      </c>
      <c r="G12554" t="n">
        <v>15000.50543735348</v>
      </c>
    </row>
    <row r="12555">
      <c r="A12555" s="5" t="n"/>
      <c r="B12555" s="1" t="inlineStr">
        <is>
          <t>d_158_h_01</t>
        </is>
      </c>
      <c r="C12555" t="n">
        <v>1.739549214268083</v>
      </c>
      <c r="D12555" t="n">
        <v>7.337231292623575</v>
      </c>
      <c r="E12555" t="n">
        <v>8.564736643195015</v>
      </c>
      <c r="F12555" t="n">
        <v>9.031167058821564</v>
      </c>
      <c r="G12555" t="n">
        <v>7025.406172259328</v>
      </c>
    </row>
    <row r="12556">
      <c r="A12556" s="5" t="n"/>
      <c r="B12556" s="1" t="inlineStr">
        <is>
          <t>d_158_h_02</t>
        </is>
      </c>
      <c r="C12556" t="n">
        <v>1.145823446726123</v>
      </c>
      <c r="D12556" t="n">
        <v>4.833832813063832</v>
      </c>
      <c r="E12556" t="n">
        <v>5.630875818180655</v>
      </c>
      <c r="F12556" t="n">
        <v>5.942312515568692</v>
      </c>
      <c r="G12556" t="n">
        <v>4625.197662293778</v>
      </c>
    </row>
    <row r="12557">
      <c r="A12557" s="5" t="n"/>
      <c r="B12557" s="1" t="inlineStr">
        <is>
          <t>d_158_h_03</t>
        </is>
      </c>
      <c r="C12557" t="n">
        <v>0.7670473256591841</v>
      </c>
      <c r="D12557" t="n">
        <v>3.231103614981687</v>
      </c>
      <c r="E12557" t="n">
        <v>3.759465536100273</v>
      </c>
      <c r="F12557" t="n">
        <v>3.958764675534013</v>
      </c>
      <c r="G12557" t="n">
        <v>3084.968605270563</v>
      </c>
    </row>
    <row r="12558">
      <c r="A12558" s="5" t="n"/>
      <c r="B12558" s="1" t="inlineStr">
        <is>
          <t>d_158_h_04</t>
        </is>
      </c>
      <c r="C12558" t="n">
        <v>0.5749408200779151</v>
      </c>
      <c r="D12558" t="n">
        <v>2.4225422547914</v>
      </c>
      <c r="E12558" t="n">
        <v>2.815962048064608</v>
      </c>
      <c r="F12558" t="n">
        <v>2.972298528261402</v>
      </c>
      <c r="G12558" t="n">
        <v>2311.207682913831</v>
      </c>
    </row>
    <row r="12559">
      <c r="A12559" s="5" t="n"/>
      <c r="B12559" s="1" t="inlineStr">
        <is>
          <t>d_158_h_05</t>
        </is>
      </c>
      <c r="C12559" t="n">
        <v>0.8045474671547432</v>
      </c>
      <c r="D12559" t="n">
        <v>3.39251801158809</v>
      </c>
      <c r="E12559" t="n">
        <v>3.955870492612099</v>
      </c>
      <c r="F12559" t="n">
        <v>4.170806972669892</v>
      </c>
      <c r="G12559" t="n">
        <v>3245.822355107314</v>
      </c>
    </row>
    <row r="12560">
      <c r="A12560" s="5" t="n"/>
      <c r="B12560" s="1" t="inlineStr">
        <is>
          <t>d_158_h_06</t>
        </is>
      </c>
      <c r="C12560" t="n">
        <v>2.566247269888175</v>
      </c>
      <c r="D12560" t="n">
        <v>10.81641454521739</v>
      </c>
      <c r="E12560" t="n">
        <v>12.59621166980222</v>
      </c>
      <c r="F12560" t="n">
        <v>13.25201413148775</v>
      </c>
      <c r="G12560" t="n">
        <v>10333.35536003737</v>
      </c>
    </row>
    <row r="12561">
      <c r="A12561" s="5" t="n"/>
      <c r="B12561" s="1" t="inlineStr">
        <is>
          <t>d_158_h_07</t>
        </is>
      </c>
      <c r="C12561" t="n">
        <v>4.4285017545617</v>
      </c>
      <c r="D12561" t="n">
        <v>18.66922774386895</v>
      </c>
      <c r="E12561" t="n">
        <v>21.77071902506661</v>
      </c>
      <c r="F12561" t="n">
        <v>22.98437939022529</v>
      </c>
      <c r="G12561" t="n">
        <v>17856.65133321565</v>
      </c>
    </row>
    <row r="12562">
      <c r="A12562" s="5" t="n"/>
      <c r="B12562" s="1" t="inlineStr">
        <is>
          <t>d_158_h_08</t>
        </is>
      </c>
      <c r="C12562" t="n">
        <v>4.944894371612032</v>
      </c>
      <c r="D12562" t="n">
        <v>20.85351166872211</v>
      </c>
      <c r="E12562" t="n">
        <v>24.27714220237001</v>
      </c>
      <c r="F12562" t="n">
        <v>25.6395377930912</v>
      </c>
      <c r="G12562" t="n">
        <v>20016.52648612766</v>
      </c>
    </row>
    <row r="12563">
      <c r="A12563" s="5" t="n"/>
      <c r="B12563" s="1" t="inlineStr">
        <is>
          <t>d_158_h_09</t>
        </is>
      </c>
      <c r="C12563" t="n">
        <v>5.013627867876028</v>
      </c>
      <c r="D12563" t="n">
        <v>21.1310441264805</v>
      </c>
      <c r="E12563" t="n">
        <v>24.63586825449782</v>
      </c>
      <c r="F12563" t="n">
        <v>25.93267920352491</v>
      </c>
      <c r="G12563" t="n">
        <v>20209.16110491384</v>
      </c>
    </row>
    <row r="12564">
      <c r="A12564" s="5" t="n"/>
      <c r="B12564" s="1" t="inlineStr">
        <is>
          <t>d_158_h_10</t>
        </is>
      </c>
      <c r="C12564" t="n">
        <v>4.238714991416709</v>
      </c>
      <c r="D12564" t="n">
        <v>17.86715874840403</v>
      </c>
      <c r="E12564" t="n">
        <v>20.81327310526973</v>
      </c>
      <c r="F12564" t="n">
        <v>21.91349747248482</v>
      </c>
      <c r="G12564" t="n">
        <v>17071.77301411864</v>
      </c>
    </row>
    <row r="12565">
      <c r="A12565" s="5" t="n"/>
      <c r="B12565" s="1" t="inlineStr">
        <is>
          <t>d_158_h_11</t>
        </is>
      </c>
      <c r="C12565" t="n">
        <v>3.819058712942799</v>
      </c>
      <c r="D12565" t="n">
        <v>16.09838562031808</v>
      </c>
      <c r="E12565" t="n">
        <v>18.78417947683717</v>
      </c>
      <c r="F12565" t="n">
        <v>19.83224690407414</v>
      </c>
      <c r="G12565" t="n">
        <v>15414.09131777239</v>
      </c>
    </row>
    <row r="12566">
      <c r="A12566" s="5" t="n"/>
      <c r="B12566" s="1" t="inlineStr">
        <is>
          <t>d_158_h_12</t>
        </is>
      </c>
      <c r="C12566" t="n">
        <v>3.874989714488374</v>
      </c>
      <c r="D12566" t="n">
        <v>16.34049492787245</v>
      </c>
      <c r="E12566" t="n">
        <v>18.98057843514295</v>
      </c>
      <c r="F12566" t="n">
        <v>20.13548799350752</v>
      </c>
      <c r="G12566" t="n">
        <v>15660.97185276208</v>
      </c>
    </row>
    <row r="12567">
      <c r="A12567" s="5" t="n"/>
      <c r="B12567" s="1" t="inlineStr">
        <is>
          <t>d_158_h_13</t>
        </is>
      </c>
      <c r="C12567" t="n">
        <v>4.390779618550559</v>
      </c>
      <c r="D12567" t="n">
        <v>18.50427149217499</v>
      </c>
      <c r="E12567" t="n">
        <v>21.51231077160598</v>
      </c>
      <c r="F12567" t="n">
        <v>22.76402941789265</v>
      </c>
      <c r="G12567" t="n">
        <v>17684.81619564586</v>
      </c>
    </row>
    <row r="12568">
      <c r="A12568" s="5" t="n"/>
      <c r="B12568" s="1" t="inlineStr">
        <is>
          <t>d_158_h_14</t>
        </is>
      </c>
      <c r="C12568" t="n">
        <v>4.660146795277484</v>
      </c>
      <c r="D12568" t="n">
        <v>19.6500488827542</v>
      </c>
      <c r="E12568" t="n">
        <v>22.86531526987324</v>
      </c>
      <c r="F12568" t="n">
        <v>24.19259819932148</v>
      </c>
      <c r="G12568" t="n">
        <v>18842.88209232554</v>
      </c>
    </row>
    <row r="12569">
      <c r="A12569" s="5" t="n"/>
      <c r="B12569" s="1" t="inlineStr">
        <is>
          <t>d_158_h_15</t>
        </is>
      </c>
      <c r="C12569" t="n">
        <v>5.365077886538558</v>
      </c>
      <c r="D12569" t="n">
        <v>22.62249462591603</v>
      </c>
      <c r="E12569" t="n">
        <v>26.35062381491282</v>
      </c>
      <c r="F12569" t="n">
        <v>27.78695723062438</v>
      </c>
      <c r="G12569" t="n">
        <v>21626.3123415967</v>
      </c>
    </row>
    <row r="12570">
      <c r="A12570" s="5" t="n"/>
      <c r="B12570" s="1" t="inlineStr">
        <is>
          <t>d_158_h_16</t>
        </is>
      </c>
      <c r="C12570" t="n">
        <v>6.073609418104573</v>
      </c>
      <c r="D12570" t="n">
        <v>25.62488881558975</v>
      </c>
      <c r="E12570" t="n">
        <v>29.92608039350601</v>
      </c>
      <c r="F12570" t="n">
        <v>31.50913926263962</v>
      </c>
      <c r="G12570" t="n">
        <v>24489.98682113534</v>
      </c>
    </row>
    <row r="12571">
      <c r="A12571" s="5" t="n"/>
      <c r="B12571" s="1" t="inlineStr">
        <is>
          <t>d_158_h_17</t>
        </is>
      </c>
      <c r="C12571" t="n">
        <v>7.911065449786351</v>
      </c>
      <c r="D12571" t="n">
        <v>33.32966602221288</v>
      </c>
      <c r="E12571" t="n">
        <v>38.7103767235666</v>
      </c>
      <c r="F12571" t="n">
        <v>40.90251274317223</v>
      </c>
      <c r="G12571" t="n">
        <v>31838.44344767927</v>
      </c>
    </row>
    <row r="12572">
      <c r="A12572" s="5" t="n"/>
      <c r="B12572" s="1" t="inlineStr">
        <is>
          <t>d_158_h_18</t>
        </is>
      </c>
      <c r="C12572" t="n">
        <v>9.013717758671865</v>
      </c>
      <c r="D12572" t="n">
        <v>38.00178873607235</v>
      </c>
      <c r="E12572" t="n">
        <v>44.02011593578842</v>
      </c>
      <c r="F12572" t="n">
        <v>46.74507724368033</v>
      </c>
      <c r="G12572" t="n">
        <v>36483.10135260299</v>
      </c>
    </row>
    <row r="12573">
      <c r="A12573" s="5" t="n"/>
      <c r="B12573" s="1" t="inlineStr">
        <is>
          <t>d_158_h_19</t>
        </is>
      </c>
      <c r="C12573" t="n">
        <v>9.877725269607225</v>
      </c>
      <c r="D12573" t="n">
        <v>41.66251968700305</v>
      </c>
      <c r="E12573" t="n">
        <v>48.60134927876241</v>
      </c>
      <c r="F12573" t="n">
        <v>51.20627637275379</v>
      </c>
      <c r="G12573" t="n">
        <v>39844.70958560082</v>
      </c>
    </row>
    <row r="12574">
      <c r="A12574" s="5" t="n"/>
      <c r="B12574" s="1" t="inlineStr">
        <is>
          <t>d_158_h_20</t>
        </is>
      </c>
      <c r="C12574" t="n">
        <v>11.18290401287908</v>
      </c>
      <c r="D12574" t="n">
        <v>47.15641802649338</v>
      </c>
      <c r="E12574" t="n">
        <v>54.85673397807332</v>
      </c>
      <c r="F12574" t="n">
        <v>57.85412538428554</v>
      </c>
      <c r="G12574" t="n">
        <v>45087.91643811095</v>
      </c>
    </row>
    <row r="12575">
      <c r="A12575" s="5" t="n"/>
      <c r="B12575" s="1" t="inlineStr">
        <is>
          <t>d_158_h_21</t>
        </is>
      </c>
      <c r="C12575" t="n">
        <v>10.86919424863424</v>
      </c>
      <c r="D12575" t="n">
        <v>45.82281485087758</v>
      </c>
      <c r="E12575" t="n">
        <v>53.19870159078136</v>
      </c>
      <c r="F12575" t="n">
        <v>56.0841060273759</v>
      </c>
      <c r="G12575" t="n">
        <v>43708.17287974196</v>
      </c>
    </row>
    <row r="12576">
      <c r="A12576" s="5" t="n"/>
      <c r="B12576" s="1" t="inlineStr">
        <is>
          <t>d_158_h_22</t>
        </is>
      </c>
      <c r="C12576" t="n">
        <v>10.56041719654165</v>
      </c>
      <c r="D12576" t="n">
        <v>44.52088031360136</v>
      </c>
      <c r="E12576" t="n">
        <v>51.87408311198332</v>
      </c>
      <c r="F12576" t="n">
        <v>54.46352433941443</v>
      </c>
      <c r="G12576" t="n">
        <v>42501.9090856999</v>
      </c>
    </row>
    <row r="12577">
      <c r="A12577" s="5" t="n"/>
      <c r="B12577" s="1" t="inlineStr">
        <is>
          <t>d_158_h_23</t>
        </is>
      </c>
      <c r="C12577" t="n">
        <v>7.051508755994708</v>
      </c>
      <c r="D12577" t="n">
        <v>29.73370260415819</v>
      </c>
      <c r="E12577" t="n">
        <v>34.63041834603474</v>
      </c>
      <c r="F12577" t="n">
        <v>36.56523325384423</v>
      </c>
      <c r="G12577" t="n">
        <v>28447.72188508059</v>
      </c>
    </row>
    <row r="12578">
      <c r="A12578" s="5" t="n"/>
      <c r="B12578" s="1" t="inlineStr">
        <is>
          <t>d_159_h_00</t>
        </is>
      </c>
      <c r="C12578" t="n">
        <v>2.887762739107665</v>
      </c>
      <c r="D12578" t="n">
        <v>12.17165780348799</v>
      </c>
      <c r="E12578" t="n">
        <v>14.1810446593211</v>
      </c>
      <c r="F12578" t="n">
        <v>14.94147963430012</v>
      </c>
      <c r="G12578" t="n">
        <v>11624.68074682693</v>
      </c>
    </row>
    <row r="12579">
      <c r="A12579" s="5" t="n"/>
      <c r="B12579" s="1" t="inlineStr">
        <is>
          <t>d_159_h_01</t>
        </is>
      </c>
      <c r="C12579" t="n">
        <v>1.527556709822613</v>
      </c>
      <c r="D12579" t="n">
        <v>6.438935593895838</v>
      </c>
      <c r="E12579" t="n">
        <v>7.475372029883842</v>
      </c>
      <c r="F12579" t="n">
        <v>7.922819315236091</v>
      </c>
      <c r="G12579" t="n">
        <v>6163.809610545713</v>
      </c>
    </row>
    <row r="12580">
      <c r="A12580" s="5" t="n"/>
      <c r="B12580" s="1" t="inlineStr">
        <is>
          <t>d_159_h_02</t>
        </is>
      </c>
      <c r="C12580" t="n">
        <v>1.002272447866329</v>
      </c>
      <c r="D12580" t="n">
        <v>4.22595740746436</v>
      </c>
      <c r="E12580" t="n">
        <v>4.911475674447625</v>
      </c>
      <c r="F12580" t="n">
        <v>5.198679564995881</v>
      </c>
      <c r="G12580" t="n">
        <v>4039.611832821149</v>
      </c>
    </row>
    <row r="12581">
      <c r="A12581" s="5" t="n"/>
      <c r="B12581" s="1" t="inlineStr">
        <is>
          <t>d_159_h_03</t>
        </is>
      </c>
      <c r="C12581" t="n">
        <v>0.6538853040973885</v>
      </c>
      <c r="D12581" t="n">
        <v>2.75647795547132</v>
      </c>
      <c r="E12581" t="n">
        <v>3.210775282380781</v>
      </c>
      <c r="F12581" t="n">
        <v>3.380714552615848</v>
      </c>
      <c r="G12581" t="n">
        <v>2632.3795105482</v>
      </c>
    </row>
    <row r="12582">
      <c r="A12582" s="5" t="n"/>
      <c r="B12582" s="1" t="inlineStr">
        <is>
          <t>d_159_h_04</t>
        </is>
      </c>
      <c r="C12582" t="n">
        <v>0.5427827386361703</v>
      </c>
      <c r="D12582" t="n">
        <v>2.28874541114629</v>
      </c>
      <c r="E12582" t="n">
        <v>2.666129810707613</v>
      </c>
      <c r="F12582" t="n">
        <v>2.813933560217034</v>
      </c>
      <c r="G12582" t="n">
        <v>2190.507104358139</v>
      </c>
    </row>
    <row r="12583">
      <c r="A12583" s="5" t="n"/>
      <c r="B12583" s="1" t="inlineStr">
        <is>
          <t>d_159_h_05</t>
        </is>
      </c>
      <c r="C12583" t="n">
        <v>0.781628105833573</v>
      </c>
      <c r="D12583" t="n">
        <v>3.296996264076535</v>
      </c>
      <c r="E12583" t="n">
        <v>3.837728064607492</v>
      </c>
      <c r="F12583" t="n">
        <v>4.052757429558293</v>
      </c>
      <c r="G12583" t="n">
        <v>3157.86207883008</v>
      </c>
    </row>
    <row r="12584">
      <c r="A12584" s="5" t="n"/>
      <c r="B12584" s="1" t="inlineStr">
        <is>
          <t>d_159_h_06</t>
        </is>
      </c>
      <c r="C12584" t="n">
        <v>2.852311728580649</v>
      </c>
      <c r="D12584" t="n">
        <v>12.02276935005225</v>
      </c>
      <c r="E12584" t="n">
        <v>13.99326035230525</v>
      </c>
      <c r="F12584" t="n">
        <v>14.7950443667745</v>
      </c>
      <c r="G12584" t="n">
        <v>11518.66202255639</v>
      </c>
    </row>
    <row r="12585">
      <c r="A12585" s="5" t="n"/>
      <c r="B12585" s="1" t="inlineStr">
        <is>
          <t>d_159_h_07</t>
        </is>
      </c>
      <c r="C12585" t="n">
        <v>4.833833258811355</v>
      </c>
      <c r="D12585" t="n">
        <v>20.3731893354984</v>
      </c>
      <c r="E12585" t="n">
        <v>23.66131178274689</v>
      </c>
      <c r="F12585" t="n">
        <v>24.96212861267509</v>
      </c>
      <c r="G12585" t="n">
        <v>19442.63467779953</v>
      </c>
    </row>
    <row r="12586">
      <c r="A12586" s="5" t="n"/>
      <c r="B12586" s="1" t="inlineStr">
        <is>
          <t>d_159_h_08</t>
        </is>
      </c>
      <c r="C12586" t="n">
        <v>5.650777525728046</v>
      </c>
      <c r="D12586" t="n">
        <v>23.8376441550102</v>
      </c>
      <c r="E12586" t="n">
        <v>27.75396029742209</v>
      </c>
      <c r="F12586" t="n">
        <v>29.31975319366472</v>
      </c>
      <c r="G12586" t="n">
        <v>22815.72921481813</v>
      </c>
    </row>
    <row r="12587">
      <c r="A12587" s="5" t="n"/>
      <c r="B12587" s="1" t="inlineStr">
        <is>
          <t>d_159_h_09</t>
        </is>
      </c>
      <c r="C12587" t="n">
        <v>5.613064515087101</v>
      </c>
      <c r="D12587" t="n">
        <v>23.6678431069728</v>
      </c>
      <c r="E12587" t="n">
        <v>27.64992499421258</v>
      </c>
      <c r="F12587" t="n">
        <v>29.11982342917664</v>
      </c>
      <c r="G12587" t="n">
        <v>22636.351894903</v>
      </c>
    </row>
    <row r="12588">
      <c r="A12588" s="5" t="n"/>
      <c r="B12588" s="1" t="inlineStr">
        <is>
          <t>d_159_h_10</t>
        </is>
      </c>
      <c r="C12588" t="n">
        <v>4.638199496462255</v>
      </c>
      <c r="D12588" t="n">
        <v>19.55268698780102</v>
      </c>
      <c r="E12588" t="n">
        <v>22.74260079250029</v>
      </c>
      <c r="F12588" t="n">
        <v>23.97653293673283</v>
      </c>
      <c r="G12588" t="n">
        <v>18676.50457342687</v>
      </c>
    </row>
    <row r="12589">
      <c r="A12589" s="5" t="n"/>
      <c r="B12589" s="1" t="inlineStr">
        <is>
          <t>d_159_h_11</t>
        </is>
      </c>
      <c r="C12589" t="n">
        <v>4.049403210750631</v>
      </c>
      <c r="D12589" t="n">
        <v>17.07796082708406</v>
      </c>
      <c r="E12589" t="n">
        <v>19.91643905209343</v>
      </c>
      <c r="F12589" t="n">
        <v>20.98497264110675</v>
      </c>
      <c r="G12589" t="n">
        <v>16304.40362116001</v>
      </c>
    </row>
    <row r="12590">
      <c r="A12590" s="5" t="n"/>
      <c r="B12590" s="1" t="inlineStr">
        <is>
          <t>d_159_h_12</t>
        </is>
      </c>
      <c r="C12590" t="n">
        <v>4.105913491031288</v>
      </c>
      <c r="D12590" t="n">
        <v>17.31029305299391</v>
      </c>
      <c r="E12590" t="n">
        <v>20.12856130659629</v>
      </c>
      <c r="F12590" t="n">
        <v>21.22545018309137</v>
      </c>
      <c r="G12590" t="n">
        <v>16522.93426989242</v>
      </c>
    </row>
    <row r="12591">
      <c r="A12591" s="5" t="n"/>
      <c r="B12591" s="1" t="inlineStr">
        <is>
          <t>d_159_h_13</t>
        </is>
      </c>
      <c r="C12591" t="n">
        <v>4.887226604321051</v>
      </c>
      <c r="D12591" t="n">
        <v>20.6165902141938</v>
      </c>
      <c r="E12591" t="n">
        <v>24.00288263952633</v>
      </c>
      <c r="F12591" t="n">
        <v>25.37011013949022</v>
      </c>
      <c r="G12591" t="n">
        <v>19708.54347930372</v>
      </c>
    </row>
    <row r="12592">
      <c r="A12592" s="5" t="n"/>
      <c r="B12592" s="1" t="inlineStr">
        <is>
          <t>d_159_h_14</t>
        </is>
      </c>
      <c r="C12592" t="n">
        <v>4.499746800915242</v>
      </c>
      <c r="D12592" t="n">
        <v>18.95451203766162</v>
      </c>
      <c r="E12592" t="n">
        <v>22.06274078823558</v>
      </c>
      <c r="F12592" t="n">
        <v>23.2683428230093</v>
      </c>
      <c r="G12592" t="n">
        <v>18102.17914993616</v>
      </c>
    </row>
    <row r="12593">
      <c r="A12593" s="5" t="n"/>
      <c r="B12593" s="1" t="inlineStr">
        <is>
          <t>d_159_h_15</t>
        </is>
      </c>
      <c r="C12593" t="n">
        <v>5.172367122350234</v>
      </c>
      <c r="D12593" t="n">
        <v>21.8130761695457</v>
      </c>
      <c r="E12593" t="n">
        <v>25.40211888691602</v>
      </c>
      <c r="F12593" t="n">
        <v>26.83894438550686</v>
      </c>
      <c r="G12593" t="n">
        <v>20902.97824119891</v>
      </c>
    </row>
    <row r="12594">
      <c r="A12594" s="5" t="n"/>
      <c r="B12594" s="1" t="inlineStr">
        <is>
          <t>d_159_h_16</t>
        </is>
      </c>
      <c r="C12594" t="n">
        <v>6.390144625020302</v>
      </c>
      <c r="D12594" t="n">
        <v>26.94293345987823</v>
      </c>
      <c r="E12594" t="n">
        <v>31.38938454507892</v>
      </c>
      <c r="F12594" t="n">
        <v>33.1611590747429</v>
      </c>
      <c r="G12594" t="n">
        <v>25773.67403962568</v>
      </c>
    </row>
    <row r="12595">
      <c r="A12595" s="5" t="n"/>
      <c r="B12595" s="1" t="inlineStr">
        <is>
          <t>d_159_h_17</t>
        </is>
      </c>
      <c r="C12595" t="n">
        <v>7.076572050145979</v>
      </c>
      <c r="D12595" t="n">
        <v>29.8532591964364</v>
      </c>
      <c r="E12595" t="n">
        <v>34.82399393464206</v>
      </c>
      <c r="F12595" t="n">
        <v>36.73734165552411</v>
      </c>
      <c r="G12595" t="n">
        <v>28555.17057198928</v>
      </c>
    </row>
    <row r="12596">
      <c r="A12596" s="5" t="n"/>
      <c r="B12596" s="1" t="inlineStr">
        <is>
          <t>d_159_h_18</t>
        </is>
      </c>
      <c r="C12596" t="n">
        <v>7.706929113346207</v>
      </c>
      <c r="D12596" t="n">
        <v>32.49131907853394</v>
      </c>
      <c r="E12596" t="n">
        <v>37.83271243632257</v>
      </c>
      <c r="F12596" t="n">
        <v>39.98647933777885</v>
      </c>
      <c r="G12596" t="n">
        <v>31096.33649921824</v>
      </c>
    </row>
    <row r="12597">
      <c r="A12597" s="5" t="n"/>
      <c r="B12597" s="1" t="inlineStr">
        <is>
          <t>d_159_h_19</t>
        </is>
      </c>
      <c r="C12597" t="n">
        <v>8.062160893451795</v>
      </c>
      <c r="D12597" t="n">
        <v>33.98508580805341</v>
      </c>
      <c r="E12597" t="n">
        <v>39.51516426051244</v>
      </c>
      <c r="F12597" t="n">
        <v>41.71901891732447</v>
      </c>
      <c r="G12597" t="n">
        <v>32499.73515186139</v>
      </c>
    </row>
    <row r="12598">
      <c r="A12598" s="5" t="n"/>
      <c r="B12598" s="1" t="inlineStr">
        <is>
          <t>d_159_h_20</t>
        </is>
      </c>
      <c r="C12598" t="n">
        <v>8.875746509362212</v>
      </c>
      <c r="D12598" t="n">
        <v>37.43657202534411</v>
      </c>
      <c r="E12598" t="n">
        <v>43.56830951684591</v>
      </c>
      <c r="F12598" t="n">
        <v>46.07683182084104</v>
      </c>
      <c r="G12598" t="n">
        <v>35803.22764153178</v>
      </c>
    </row>
    <row r="12599">
      <c r="A12599" s="5" t="n"/>
      <c r="B12599" s="1" t="inlineStr">
        <is>
          <t>d_159_h_21</t>
        </is>
      </c>
      <c r="C12599" t="n">
        <v>7.852158637429712</v>
      </c>
      <c r="D12599" t="n">
        <v>33.12959128846241</v>
      </c>
      <c r="E12599" t="n">
        <v>38.54859246414812</v>
      </c>
      <c r="F12599" t="n">
        <v>40.68828992425553</v>
      </c>
      <c r="G12599" t="n">
        <v>31711.47329264722</v>
      </c>
    </row>
    <row r="12600">
      <c r="A12600" s="5" t="n"/>
      <c r="B12600" s="1" t="inlineStr">
        <is>
          <t>d_159_h_22</t>
        </is>
      </c>
      <c r="C12600" t="n">
        <v>7.208217596533609</v>
      </c>
      <c r="D12600" t="n">
        <v>30.37959084843902</v>
      </c>
      <c r="E12600" t="n">
        <v>35.34218495156176</v>
      </c>
      <c r="F12600" t="n">
        <v>37.24172317533632</v>
      </c>
      <c r="G12600" t="n">
        <v>29031.40057780652</v>
      </c>
    </row>
    <row r="12601">
      <c r="A12601" s="5" t="n"/>
      <c r="B12601" s="1" t="inlineStr">
        <is>
          <t>d_159_h_23</t>
        </is>
      </c>
      <c r="C12601" t="n">
        <v>4.803997780475907</v>
      </c>
      <c r="D12601" t="n">
        <v>20.25190221089662</v>
      </c>
      <c r="E12601" t="n">
        <v>23.62447835185018</v>
      </c>
      <c r="F12601" t="n">
        <v>24.95095280886395</v>
      </c>
      <c r="G12601" t="n">
        <v>19386.85379309566</v>
      </c>
    </row>
    <row r="12602">
      <c r="A12602" s="5" t="n"/>
      <c r="B12602" s="1" t="inlineStr">
        <is>
          <t>d_160_h_00</t>
        </is>
      </c>
      <c r="C12602" t="n">
        <v>2.187402102360462</v>
      </c>
      <c r="D12602" t="n">
        <v>9.22123206924568</v>
      </c>
      <c r="E12602" t="n">
        <v>10.72065353588565</v>
      </c>
      <c r="F12602" t="n">
        <v>11.33725722626822</v>
      </c>
      <c r="G12602" t="n">
        <v>8820.87173950008</v>
      </c>
    </row>
    <row r="12603">
      <c r="A12603" s="5" t="n"/>
      <c r="B12603" s="1" t="inlineStr">
        <is>
          <t>d_160_h_01</t>
        </is>
      </c>
      <c r="C12603" t="n">
        <v>1.000783227289645</v>
      </c>
      <c r="D12603" t="n">
        <v>4.220066242668676</v>
      </c>
      <c r="E12603" t="n">
        <v>4.92061205518571</v>
      </c>
      <c r="F12603" t="n">
        <v>5.196976314498171</v>
      </c>
      <c r="G12603" t="n">
        <v>4045.20141356079</v>
      </c>
    </row>
    <row r="12604">
      <c r="A12604" s="5" t="n"/>
      <c r="B12604" s="1" t="inlineStr">
        <is>
          <t>d_160_h_02</t>
        </is>
      </c>
      <c r="C12604" t="n">
        <v>0.6499509626978841</v>
      </c>
      <c r="D12604" t="n">
        <v>2.740498373151047</v>
      </c>
      <c r="E12604" t="n">
        <v>3.197797572458863</v>
      </c>
      <c r="F12604" t="n">
        <v>3.374880019479584</v>
      </c>
      <c r="G12604" t="n">
        <v>2620.65716145888</v>
      </c>
    </row>
    <row r="12605">
      <c r="A12605" s="5" t="n"/>
      <c r="B12605" s="1" t="inlineStr">
        <is>
          <t>d_160_h_03</t>
        </is>
      </c>
      <c r="C12605" t="n">
        <v>0.4472388478137941</v>
      </c>
      <c r="D12605" t="n">
        <v>1.883862448037529</v>
      </c>
      <c r="E12605" t="n">
        <v>2.186599202232272</v>
      </c>
      <c r="F12605" t="n">
        <v>2.309854348078446</v>
      </c>
      <c r="G12605" t="n">
        <v>1800.755105598593</v>
      </c>
    </row>
    <row r="12606">
      <c r="A12606" s="5" t="n"/>
      <c r="B12606" s="1" t="inlineStr">
        <is>
          <t>d_160_h_04</t>
        </is>
      </c>
      <c r="C12606" t="n">
        <v>0.3731938855756284</v>
      </c>
      <c r="D12606" t="n">
        <v>1.573819817602054</v>
      </c>
      <c r="E12606" t="n">
        <v>1.832825757288639</v>
      </c>
      <c r="F12606" t="n">
        <v>1.931679527664861</v>
      </c>
      <c r="G12606" t="n">
        <v>1504.561338923047</v>
      </c>
    </row>
    <row r="12607">
      <c r="A12607" s="5" t="n"/>
      <c r="B12607" s="1" t="inlineStr">
        <is>
          <t>d_160_h_05</t>
        </is>
      </c>
      <c r="C12607" t="n">
        <v>0.5697440021769108</v>
      </c>
      <c r="D12607" t="n">
        <v>2.401903242462019</v>
      </c>
      <c r="E12607" t="n">
        <v>2.798538153625953</v>
      </c>
      <c r="F12607" t="n">
        <v>2.951243792777161</v>
      </c>
      <c r="G12607" t="n">
        <v>2299.136205690198</v>
      </c>
    </row>
    <row r="12608">
      <c r="A12608" s="5" t="n"/>
      <c r="B12608" s="1" t="inlineStr">
        <is>
          <t>d_160_h_06</t>
        </is>
      </c>
      <c r="C12608" t="n">
        <v>1.684355962447254</v>
      </c>
      <c r="D12608" t="n">
        <v>7.100300937879957</v>
      </c>
      <c r="E12608" t="n">
        <v>8.269829455177508</v>
      </c>
      <c r="F12608" t="n">
        <v>8.713637958020962</v>
      </c>
      <c r="G12608" t="n">
        <v>6778.311897910499</v>
      </c>
    </row>
    <row r="12609">
      <c r="A12609" s="5" t="n"/>
      <c r="B12609" s="1" t="inlineStr">
        <is>
          <t>d_160_h_07</t>
        </is>
      </c>
      <c r="C12609" t="n">
        <v>3.110228680705814</v>
      </c>
      <c r="D12609" t="n">
        <v>13.1012809207711</v>
      </c>
      <c r="E12609" t="n">
        <v>15.2319295395635</v>
      </c>
      <c r="F12609" t="n">
        <v>16.04059510308334</v>
      </c>
      <c r="G12609" t="n">
        <v>12503.09730902828</v>
      </c>
    </row>
    <row r="12610">
      <c r="A12610" s="5" t="n"/>
      <c r="B12610" s="1" t="inlineStr">
        <is>
          <t>d_160_h_08</t>
        </is>
      </c>
      <c r="C12610" t="n">
        <v>3.71807750035389</v>
      </c>
      <c r="D12610" t="n">
        <v>15.66562342730725</v>
      </c>
      <c r="E12610" t="n">
        <v>18.19249071976633</v>
      </c>
      <c r="F12610" t="n">
        <v>19.19442926413089</v>
      </c>
      <c r="G12610" t="n">
        <v>14965.82284048146</v>
      </c>
    </row>
    <row r="12611">
      <c r="A12611" s="5" t="n"/>
      <c r="B12611" s="1" t="inlineStr">
        <is>
          <t>d_160_h_09</t>
        </is>
      </c>
      <c r="C12611" t="n">
        <v>3.32561054765338</v>
      </c>
      <c r="D12611" t="n">
        <v>14.0163510282258</v>
      </c>
      <c r="E12611" t="n">
        <v>16.30264324000379</v>
      </c>
      <c r="F12611" t="n">
        <v>17.20500013646842</v>
      </c>
      <c r="G12611" t="n">
        <v>13409.05303231967</v>
      </c>
    </row>
    <row r="12612">
      <c r="A12612" s="5" t="n"/>
      <c r="B12612" s="1" t="inlineStr">
        <is>
          <t>d_160_h_10</t>
        </is>
      </c>
      <c r="C12612" t="n">
        <v>2.626317951290779</v>
      </c>
      <c r="D12612" t="n">
        <v>11.07433788788046</v>
      </c>
      <c r="E12612" t="n">
        <v>12.92852914614562</v>
      </c>
      <c r="F12612" t="n">
        <v>13.61929009170701</v>
      </c>
      <c r="G12612" t="n">
        <v>10602.09936190726</v>
      </c>
    </row>
    <row r="12613">
      <c r="A12613" s="5" t="n"/>
      <c r="B12613" s="1" t="inlineStr">
        <is>
          <t>d_160_h_11</t>
        </is>
      </c>
      <c r="C12613" t="n">
        <v>2.076344222517153</v>
      </c>
      <c r="D12613" t="n">
        <v>8.755289042400479</v>
      </c>
      <c r="E12613" t="n">
        <v>10.21697039979281</v>
      </c>
      <c r="F12613" t="n">
        <v>10.76154761283404</v>
      </c>
      <c r="G12613" t="n">
        <v>8365.79306763601</v>
      </c>
    </row>
    <row r="12614">
      <c r="A12614" s="5" t="n"/>
      <c r="B12614" s="1" t="inlineStr">
        <is>
          <t>d_160_h_12</t>
        </is>
      </c>
      <c r="C12614" t="n">
        <v>2.06371773683039</v>
      </c>
      <c r="D12614" t="n">
        <v>8.702340572741058</v>
      </c>
      <c r="E12614" t="n">
        <v>10.11459304422825</v>
      </c>
      <c r="F12614" t="n">
        <v>10.66274350937869</v>
      </c>
      <c r="G12614" t="n">
        <v>8317.271089583321</v>
      </c>
    </row>
    <row r="12615">
      <c r="A12615" s="5" t="n"/>
      <c r="B12615" s="1" t="inlineStr">
        <is>
          <t>d_160_h_13</t>
        </is>
      </c>
      <c r="C12615" t="n">
        <v>2.43593205027762</v>
      </c>
      <c r="D12615" t="n">
        <v>10.26804039749081</v>
      </c>
      <c r="E12615" t="n">
        <v>11.92636707027433</v>
      </c>
      <c r="F12615" t="n">
        <v>12.59741302992076</v>
      </c>
      <c r="G12615" t="n">
        <v>9821.610618327537</v>
      </c>
    </row>
    <row r="12616">
      <c r="A12616" s="5" t="n"/>
      <c r="B12616" s="1" t="inlineStr">
        <is>
          <t>d_160_h_14</t>
        </is>
      </c>
      <c r="C12616" t="n">
        <v>2.67380710529602</v>
      </c>
      <c r="D12616" t="n">
        <v>11.27577958857904</v>
      </c>
      <c r="E12616" t="n">
        <v>13.13549519824297</v>
      </c>
      <c r="F12616" t="n">
        <v>13.88278226840057</v>
      </c>
      <c r="G12616" t="n">
        <v>10796.96244742703</v>
      </c>
    </row>
    <row r="12617">
      <c r="A12617" s="5" t="n"/>
      <c r="B12617" s="1" t="inlineStr">
        <is>
          <t>d_160_h_15</t>
        </is>
      </c>
      <c r="C12617" t="n">
        <v>2.931248301481282</v>
      </c>
      <c r="D12617" t="n">
        <v>12.35320923988622</v>
      </c>
      <c r="E12617" t="n">
        <v>14.38631690294524</v>
      </c>
      <c r="F12617" t="n">
        <v>15.15299363266719</v>
      </c>
      <c r="G12617" t="n">
        <v>11794.49653305692</v>
      </c>
    </row>
    <row r="12618">
      <c r="A12618" s="5" t="n"/>
      <c r="B12618" s="1" t="inlineStr">
        <is>
          <t>d_160_h_16</t>
        </is>
      </c>
      <c r="C12618" t="n">
        <v>3.679890867319414</v>
      </c>
      <c r="D12618" t="n">
        <v>15.51674544582658</v>
      </c>
      <c r="E12618" t="n">
        <v>18.08721725306894</v>
      </c>
      <c r="F12618" t="n">
        <v>19.03436261619397</v>
      </c>
      <c r="G12618" t="n">
        <v>14825.71860450969</v>
      </c>
    </row>
    <row r="12619">
      <c r="A12619" s="5" t="n"/>
      <c r="B12619" s="1" t="inlineStr">
        <is>
          <t>d_160_h_17</t>
        </is>
      </c>
      <c r="C12619" t="n">
        <v>4.647433107691315</v>
      </c>
      <c r="D12619" t="n">
        <v>19.59939754641537</v>
      </c>
      <c r="E12619" t="n">
        <v>22.84625635266237</v>
      </c>
      <c r="F12619" t="n">
        <v>24.05660568687241</v>
      </c>
      <c r="G12619" t="n">
        <v>18766.73494743078</v>
      </c>
    </row>
    <row r="12620">
      <c r="A12620" s="5" t="n"/>
      <c r="B12620" s="1" t="inlineStr">
        <is>
          <t>d_160_h_18</t>
        </is>
      </c>
      <c r="C12620" t="n">
        <v>5.107044351057976</v>
      </c>
      <c r="D12620" t="n">
        <v>21.52688657930138</v>
      </c>
      <c r="E12620" t="n">
        <v>25.04537291393809</v>
      </c>
      <c r="F12620" t="n">
        <v>26.39071592702468</v>
      </c>
      <c r="G12620" t="n">
        <v>20581.90004531657</v>
      </c>
    </row>
    <row r="12621">
      <c r="A12621" s="5" t="n"/>
      <c r="B12621" s="1" t="inlineStr">
        <is>
          <t>d_160_h_19</t>
        </is>
      </c>
      <c r="C12621" t="n">
        <v>6.329688419997027</v>
      </c>
      <c r="D12621" t="n">
        <v>26.66800916840956</v>
      </c>
      <c r="E12621" t="n">
        <v>30.92885224259816</v>
      </c>
      <c r="F12621" t="n">
        <v>32.67142148202941</v>
      </c>
      <c r="G12621" t="n">
        <v>25464.14180180975</v>
      </c>
    </row>
    <row r="12622">
      <c r="A12622" s="5" t="n"/>
      <c r="B12622" s="1" t="inlineStr">
        <is>
          <t>d_160_h_20</t>
        </is>
      </c>
      <c r="C12622" t="n">
        <v>7.462270633618347</v>
      </c>
      <c r="D12622" t="n">
        <v>31.44654395477092</v>
      </c>
      <c r="E12622" t="n">
        <v>36.63281255588783</v>
      </c>
      <c r="F12622" t="n">
        <v>38.52641817263126</v>
      </c>
      <c r="G12622" t="n">
        <v>29994.56682656542</v>
      </c>
    </row>
    <row r="12623">
      <c r="A12623" s="5" t="n"/>
      <c r="B12623" s="1" t="inlineStr">
        <is>
          <t>d_160_h_21</t>
        </is>
      </c>
      <c r="C12623" t="n">
        <v>6.473071626437236</v>
      </c>
      <c r="D12623" t="n">
        <v>27.29325287822074</v>
      </c>
      <c r="E12623" t="n">
        <v>31.83114752430126</v>
      </c>
      <c r="F12623" t="n">
        <v>33.59114171238015</v>
      </c>
      <c r="G12623" t="n">
        <v>26084.03223333065</v>
      </c>
    </row>
    <row r="12624">
      <c r="A12624" s="5" t="n"/>
      <c r="B12624" s="1" t="inlineStr">
        <is>
          <t>d_160_h_22</t>
        </is>
      </c>
      <c r="C12624" t="n">
        <v>5.935475643211711</v>
      </c>
      <c r="D12624" t="n">
        <v>25.01831272846537</v>
      </c>
      <c r="E12624" t="n">
        <v>29.20813391224562</v>
      </c>
      <c r="F12624" t="n">
        <v>30.71216652402304</v>
      </c>
      <c r="G12624" t="n">
        <v>23861.40188605375</v>
      </c>
    </row>
    <row r="12625">
      <c r="A12625" s="5" t="n"/>
      <c r="B12625" s="1" t="inlineStr">
        <is>
          <t>d_160_h_23</t>
        </is>
      </c>
      <c r="C12625" t="n">
        <v>3.274480585987432</v>
      </c>
      <c r="D12625" t="n">
        <v>13.79822495553281</v>
      </c>
      <c r="E12625" t="n">
        <v>16.0583577585544</v>
      </c>
      <c r="F12625" t="n">
        <v>16.94919303029196</v>
      </c>
      <c r="G12625" t="n">
        <v>13180.79147351552</v>
      </c>
    </row>
    <row r="12626">
      <c r="A12626" s="5" t="n"/>
      <c r="B12626" s="1" t="inlineStr">
        <is>
          <t>d_161_h_00</t>
        </is>
      </c>
      <c r="C12626" t="n">
        <v>1.528667914786179</v>
      </c>
      <c r="D12626" t="n">
        <v>6.442711048238253</v>
      </c>
      <c r="E12626" t="n">
        <v>7.49748456876569</v>
      </c>
      <c r="F12626" t="n">
        <v>7.931307074084797</v>
      </c>
      <c r="G12626" t="n">
        <v>6166.16487007999</v>
      </c>
    </row>
    <row r="12627">
      <c r="A12627" s="5" t="n"/>
      <c r="B12627" s="1" t="inlineStr">
        <is>
          <t>d_161_h_01</t>
        </is>
      </c>
      <c r="C12627" t="n">
        <v>0.7549981793213102</v>
      </c>
      <c r="D12627" t="n">
        <v>3.183486783404174</v>
      </c>
      <c r="E12627" t="n">
        <v>3.712554939802207</v>
      </c>
      <c r="F12627" t="n">
        <v>3.906171318043331</v>
      </c>
      <c r="G12627" t="n">
        <v>3040.71114487593</v>
      </c>
    </row>
    <row r="12628">
      <c r="A12628" s="5" t="n"/>
      <c r="B12628" s="1" t="inlineStr">
        <is>
          <t>d_161_h_02</t>
        </is>
      </c>
      <c r="C12628" t="n">
        <v>0.4573095747690721</v>
      </c>
      <c r="D12628" t="n">
        <v>1.927617243270655</v>
      </c>
      <c r="E12628" t="n">
        <v>2.243459106967956</v>
      </c>
      <c r="F12628" t="n">
        <v>2.36440297252288</v>
      </c>
      <c r="G12628" t="n">
        <v>1838.232371090989</v>
      </c>
    </row>
    <row r="12629">
      <c r="A12629" s="5" t="n"/>
      <c r="B12629" s="1" t="inlineStr">
        <is>
          <t>d_161_h_03</t>
        </is>
      </c>
      <c r="C12629" t="n">
        <v>0.3135001758578173</v>
      </c>
      <c r="D12629" t="n">
        <v>1.321191964586857</v>
      </c>
      <c r="E12629" t="n">
        <v>1.538287310400568</v>
      </c>
      <c r="F12629" t="n">
        <v>1.622840477055073</v>
      </c>
      <c r="G12629" t="n">
        <v>1261.605844266899</v>
      </c>
    </row>
    <row r="12630">
      <c r="A12630" s="5" t="n"/>
      <c r="B12630" s="1" t="inlineStr">
        <is>
          <t>d_161_h_04</t>
        </is>
      </c>
      <c r="C12630" t="n">
        <v>0.2468635239862438</v>
      </c>
      <c r="D12630" t="n">
        <v>1.040704726352926</v>
      </c>
      <c r="E12630" t="n">
        <v>1.210574551210924</v>
      </c>
      <c r="F12630" t="n">
        <v>1.281135080158279</v>
      </c>
      <c r="G12630" t="n">
        <v>996.8740971302668</v>
      </c>
    </row>
    <row r="12631">
      <c r="A12631" s="5" t="n"/>
      <c r="B12631" s="1" t="inlineStr">
        <is>
          <t>d_161_h_05</t>
        </is>
      </c>
      <c r="C12631" t="n">
        <v>0.3790950117900391</v>
      </c>
      <c r="D12631" t="n">
        <v>1.598253131726124</v>
      </c>
      <c r="E12631" t="n">
        <v>1.860205949048421</v>
      </c>
      <c r="F12631" t="n">
        <v>1.961249633776079</v>
      </c>
      <c r="G12631" t="n">
        <v>1528.716877918444</v>
      </c>
    </row>
    <row r="12632">
      <c r="A12632" s="5" t="n"/>
      <c r="B12632" s="1" t="inlineStr">
        <is>
          <t>d_161_h_06</t>
        </is>
      </c>
      <c r="C12632" t="n">
        <v>1.149658821550677</v>
      </c>
      <c r="D12632" t="n">
        <v>4.849294328619775</v>
      </c>
      <c r="E12632" t="n">
        <v>5.653216129101005</v>
      </c>
      <c r="F12632" t="n">
        <v>5.97627875332203</v>
      </c>
      <c r="G12632" t="n">
        <v>4644.823010100511</v>
      </c>
    </row>
    <row r="12633">
      <c r="A12633" s="5" t="n"/>
      <c r="B12633" s="1" t="inlineStr">
        <is>
          <t>d_161_h_07</t>
        </is>
      </c>
      <c r="C12633" t="n">
        <v>1.963529613977782</v>
      </c>
      <c r="D12633" t="n">
        <v>8.278725770934471</v>
      </c>
      <c r="E12633" t="n">
        <v>9.629488961739666</v>
      </c>
      <c r="F12633" t="n">
        <v>10.19519210218421</v>
      </c>
      <c r="G12633" t="n">
        <v>7929.083962185842</v>
      </c>
    </row>
    <row r="12634">
      <c r="A12634" s="5" t="n"/>
      <c r="B12634" s="1" t="inlineStr">
        <is>
          <t>d_161_h_08</t>
        </is>
      </c>
      <c r="C12634" t="n">
        <v>2.277201218761911</v>
      </c>
      <c r="D12634" t="n">
        <v>9.603699805724792</v>
      </c>
      <c r="E12634" t="n">
        <v>11.14471821001966</v>
      </c>
      <c r="F12634" t="n">
        <v>11.77032632884221</v>
      </c>
      <c r="G12634" t="n">
        <v>9172.188960452217</v>
      </c>
    </row>
    <row r="12635">
      <c r="A12635" s="5" t="n"/>
      <c r="B12635" s="1" t="inlineStr">
        <is>
          <t>d_161_h_09</t>
        </is>
      </c>
      <c r="C12635" t="n">
        <v>2.017269035357604</v>
      </c>
      <c r="D12635" t="n">
        <v>8.50774496169468</v>
      </c>
      <c r="E12635" t="n">
        <v>9.898572190883234</v>
      </c>
      <c r="F12635" t="n">
        <v>10.46424582806957</v>
      </c>
      <c r="G12635" t="n">
        <v>8141.383294708033</v>
      </c>
    </row>
    <row r="12636">
      <c r="A12636" s="5" t="n"/>
      <c r="B12636" s="1" t="inlineStr">
        <is>
          <t>d_161_h_10</t>
        </is>
      </c>
      <c r="C12636" t="n">
        <v>1.486880483093765</v>
      </c>
      <c r="D12636" t="n">
        <v>6.270513090192882</v>
      </c>
      <c r="E12636" t="n">
        <v>7.304490472400166</v>
      </c>
      <c r="F12636" t="n">
        <v>7.705406858174272</v>
      </c>
      <c r="G12636" t="n">
        <v>5997.398640737513</v>
      </c>
    </row>
    <row r="12637">
      <c r="A12637" s="5" t="n"/>
      <c r="B12637" s="1" t="inlineStr">
        <is>
          <t>d_161_h_11</t>
        </is>
      </c>
      <c r="C12637" t="n">
        <v>1.226554831660928</v>
      </c>
      <c r="D12637" t="n">
        <v>5.174195361891909</v>
      </c>
      <c r="E12637" t="n">
        <v>6.040206248824878</v>
      </c>
      <c r="F12637" t="n">
        <v>6.363243919523706</v>
      </c>
      <c r="G12637" t="n">
        <v>4962.134672482955</v>
      </c>
    </row>
    <row r="12638">
      <c r="A12638" s="5" t="n"/>
      <c r="B12638" s="1" t="inlineStr">
        <is>
          <t>d_161_h_12</t>
        </is>
      </c>
      <c r="C12638" t="n">
        <v>1.386523544964467</v>
      </c>
      <c r="D12638" t="n">
        <v>5.849815976158595</v>
      </c>
      <c r="E12638" t="n">
        <v>6.825035734917824</v>
      </c>
      <c r="F12638" t="n">
        <v>7.200928021648601</v>
      </c>
      <c r="G12638" t="n">
        <v>5600.185650177708</v>
      </c>
    </row>
    <row r="12639">
      <c r="A12639" s="5" t="n"/>
      <c r="B12639" s="1" t="inlineStr">
        <is>
          <t>d_161_h_13</t>
        </is>
      </c>
      <c r="C12639" t="n">
        <v>1.544148092430115</v>
      </c>
      <c r="D12639" t="n">
        <v>6.507351174461705</v>
      </c>
      <c r="E12639" t="n">
        <v>7.554741092025107</v>
      </c>
      <c r="F12639" t="n">
        <v>7.990583017492777</v>
      </c>
      <c r="G12639" t="n">
        <v>6224.34250056781</v>
      </c>
    </row>
    <row r="12640">
      <c r="A12640" s="5" t="n"/>
      <c r="B12640" s="1" t="inlineStr">
        <is>
          <t>d_161_h_14</t>
        </is>
      </c>
      <c r="C12640" t="n">
        <v>1.476059111372213</v>
      </c>
      <c r="D12640" t="n">
        <v>6.222334215568734</v>
      </c>
      <c r="E12640" t="n">
        <v>7.22887072609509</v>
      </c>
      <c r="F12640" t="n">
        <v>7.632583742377917</v>
      </c>
      <c r="G12640" t="n">
        <v>5946.31927089639</v>
      </c>
    </row>
    <row r="12641">
      <c r="A12641" s="5" t="n"/>
      <c r="B12641" s="1" t="inlineStr">
        <is>
          <t>d_161_h_15</t>
        </is>
      </c>
      <c r="C12641" t="n">
        <v>1.654573386256292</v>
      </c>
      <c r="D12641" t="n">
        <v>6.978141855317867</v>
      </c>
      <c r="E12641" t="n">
        <v>8.118363109003907</v>
      </c>
      <c r="F12641" t="n">
        <v>8.597986615388475</v>
      </c>
      <c r="G12641" t="n">
        <v>6689.263685244356</v>
      </c>
    </row>
    <row r="12642">
      <c r="A12642" s="5" t="n"/>
      <c r="B12642" s="1" t="inlineStr">
        <is>
          <t>d_161_h_16</t>
        </is>
      </c>
      <c r="C12642" t="n">
        <v>2.654950209212004</v>
      </c>
      <c r="D12642" t="n">
        <v>11.18720276973341</v>
      </c>
      <c r="E12642" t="n">
        <v>13.03888260068478</v>
      </c>
      <c r="F12642" t="n">
        <v>13.73107859878604</v>
      </c>
      <c r="G12642" t="n">
        <v>10686.92047065492</v>
      </c>
    </row>
    <row r="12643">
      <c r="A12643" s="5" t="n"/>
      <c r="B12643" s="1" t="inlineStr">
        <is>
          <t>d_161_h_17</t>
        </is>
      </c>
      <c r="C12643" t="n">
        <v>3.412583983369781</v>
      </c>
      <c r="D12643" t="n">
        <v>14.39299789905519</v>
      </c>
      <c r="E12643" t="n">
        <v>16.71852921301608</v>
      </c>
      <c r="F12643" t="n">
        <v>17.68660035905252</v>
      </c>
      <c r="G12643" t="n">
        <v>13791.62168228842</v>
      </c>
    </row>
    <row r="12644">
      <c r="A12644" s="5" t="n"/>
      <c r="B12644" s="1" t="inlineStr">
        <is>
          <t>d_161_h_18</t>
        </is>
      </c>
      <c r="C12644" t="n">
        <v>4.487942173160631</v>
      </c>
      <c r="D12644" t="n">
        <v>18.92509973558721</v>
      </c>
      <c r="E12644" t="n">
        <v>22.09936026934233</v>
      </c>
      <c r="F12644" t="n">
        <v>23.30786916729714</v>
      </c>
      <c r="G12644" t="n">
        <v>18107.90563118364</v>
      </c>
    </row>
    <row r="12645">
      <c r="A12645" s="5" t="n"/>
      <c r="B12645" s="1" t="inlineStr">
        <is>
          <t>d_161_h_19</t>
        </is>
      </c>
      <c r="C12645" t="n">
        <v>4.963721668946258</v>
      </c>
      <c r="D12645" t="n">
        <v>20.93391085575239</v>
      </c>
      <c r="E12645" t="n">
        <v>24.4601250694854</v>
      </c>
      <c r="F12645" t="n">
        <v>25.79634381586221</v>
      </c>
      <c r="G12645" t="n">
        <v>20041.16202628645</v>
      </c>
    </row>
    <row r="12646">
      <c r="A12646" s="5" t="n"/>
      <c r="B12646" s="1" t="inlineStr">
        <is>
          <t>d_161_h_20</t>
        </is>
      </c>
      <c r="C12646" t="n">
        <v>5.481211342164695</v>
      </c>
      <c r="D12646" t="n">
        <v>23.11562907470872</v>
      </c>
      <c r="E12646" t="n">
        <v>26.8748478183141</v>
      </c>
      <c r="F12646" t="n">
        <v>28.43460315655807</v>
      </c>
      <c r="G12646" t="n">
        <v>22129.36891474134</v>
      </c>
    </row>
    <row r="12647">
      <c r="A12647" s="5" t="n"/>
      <c r="B12647" s="1" t="inlineStr">
        <is>
          <t>d_161_h_21</t>
        </is>
      </c>
      <c r="C12647" t="n">
        <v>5.651498780871715</v>
      </c>
      <c r="D12647" t="n">
        <v>23.82166717660776</v>
      </c>
      <c r="E12647" t="n">
        <v>27.71543102590838</v>
      </c>
      <c r="F12647" t="n">
        <v>29.24828552403712</v>
      </c>
      <c r="G12647" t="n">
        <v>22789.02193855088</v>
      </c>
    </row>
    <row r="12648">
      <c r="A12648" s="5" t="n"/>
      <c r="B12648" s="1" t="inlineStr">
        <is>
          <t>d_161_h_22</t>
        </is>
      </c>
      <c r="C12648" t="n">
        <v>5.644629868917925</v>
      </c>
      <c r="D12648" t="n">
        <v>23.7958363257832</v>
      </c>
      <c r="E12648" t="n">
        <v>27.77814945281241</v>
      </c>
      <c r="F12648" t="n">
        <v>29.22000852432833</v>
      </c>
      <c r="G12648" t="n">
        <v>22734.23669629125</v>
      </c>
    </row>
    <row r="12649">
      <c r="A12649" s="5" t="n"/>
      <c r="B12649" s="1" t="inlineStr">
        <is>
          <t>d_161_h_23</t>
        </is>
      </c>
      <c r="C12649" t="n">
        <v>3.551712285946181</v>
      </c>
      <c r="D12649" t="n">
        <v>14.97299437656828</v>
      </c>
      <c r="E12649" t="n">
        <v>17.45917471884376</v>
      </c>
      <c r="F12649" t="n">
        <v>18.39498586897078</v>
      </c>
      <c r="G12649" t="n">
        <v>14304.62254794091</v>
      </c>
    </row>
    <row r="12650">
      <c r="A12650" s="5" t="n"/>
      <c r="B12650" s="1" t="inlineStr">
        <is>
          <t>d_162_h_00</t>
        </is>
      </c>
      <c r="C12650" t="n">
        <v>1.614808521243642</v>
      </c>
      <c r="D12650" t="n">
        <v>6.806148386253069</v>
      </c>
      <c r="E12650" t="n">
        <v>7.900091781384957</v>
      </c>
      <c r="F12650" t="n">
        <v>8.335851479386179</v>
      </c>
      <c r="G12650" t="n">
        <v>6508.988862977035</v>
      </c>
    </row>
    <row r="12651">
      <c r="A12651" s="5" t="n"/>
      <c r="B12651" s="1" t="inlineStr">
        <is>
          <t>d_162_h_01</t>
        </is>
      </c>
      <c r="C12651" t="n">
        <v>0.7782290602690771</v>
      </c>
      <c r="D12651" t="n">
        <v>3.280153415480198</v>
      </c>
      <c r="E12651" t="n">
        <v>3.807762046455276</v>
      </c>
      <c r="F12651" t="n">
        <v>4.023363848998782</v>
      </c>
      <c r="G12651" t="n">
        <v>3137.115830879489</v>
      </c>
    </row>
    <row r="12652">
      <c r="A12652" s="5" t="n"/>
      <c r="B12652" s="1" t="inlineStr">
        <is>
          <t>d_162_h_02</t>
        </is>
      </c>
      <c r="C12652" t="n">
        <v>0.5014139061622955</v>
      </c>
      <c r="D12652" t="n">
        <v>2.114518612639825</v>
      </c>
      <c r="E12652" t="n">
        <v>2.466560846766496</v>
      </c>
      <c r="F12652" t="n">
        <v>2.603566813656511</v>
      </c>
      <c r="G12652" t="n">
        <v>2023.083245235189</v>
      </c>
    </row>
    <row r="12653">
      <c r="A12653" s="5" t="n"/>
      <c r="B12653" s="1" t="inlineStr">
        <is>
          <t>d_162_h_03</t>
        </is>
      </c>
      <c r="C12653" t="n">
        <v>0.3477008780841669</v>
      </c>
      <c r="D12653" t="n">
        <v>1.466866412851491</v>
      </c>
      <c r="E12653" t="n">
        <v>1.707715473076891</v>
      </c>
      <c r="F12653" t="n">
        <v>1.803399999758668</v>
      </c>
      <c r="G12653" t="n">
        <v>1403.844283886475</v>
      </c>
    </row>
    <row r="12654">
      <c r="A12654" s="5" t="n"/>
      <c r="B12654" s="1" t="inlineStr">
        <is>
          <t>d_162_h_04</t>
        </is>
      </c>
      <c r="C12654" t="n">
        <v>0.269326418043065</v>
      </c>
      <c r="D12654" t="n">
        <v>1.136277962517721</v>
      </c>
      <c r="E12654" t="n">
        <v>1.325407594032592</v>
      </c>
      <c r="F12654" t="n">
        <v>1.400569282524506</v>
      </c>
      <c r="G12654" t="n">
        <v>1087.319293413919</v>
      </c>
    </row>
    <row r="12655">
      <c r="A12655" s="5" t="n"/>
      <c r="B12655" s="1" t="inlineStr">
        <is>
          <t>d_162_h_05</t>
        </is>
      </c>
      <c r="C12655" t="n">
        <v>0.4204758768423892</v>
      </c>
      <c r="D12655" t="n">
        <v>1.77334841377352</v>
      </c>
      <c r="E12655" t="n">
        <v>2.071826678031237</v>
      </c>
      <c r="F12655" t="n">
        <v>2.180145045338494</v>
      </c>
      <c r="G12655" t="n">
        <v>1693.393896269432</v>
      </c>
    </row>
    <row r="12656">
      <c r="A12656" s="5" t="n"/>
      <c r="B12656" s="1" t="inlineStr">
        <is>
          <t>d_162_h_06</t>
        </is>
      </c>
      <c r="C12656" t="n">
        <v>1.232278834612321</v>
      </c>
      <c r="D12656" t="n">
        <v>5.195228793057423</v>
      </c>
      <c r="E12656" t="n">
        <v>6.049054125011048</v>
      </c>
      <c r="F12656" t="n">
        <v>6.372653269307728</v>
      </c>
      <c r="G12656" t="n">
        <v>4961.995494669149</v>
      </c>
    </row>
    <row r="12657">
      <c r="A12657" s="5" t="n"/>
      <c r="B12657" s="1" t="inlineStr">
        <is>
          <t>d_162_h_07</t>
        </is>
      </c>
      <c r="C12657" t="n">
        <v>1.990224017303408</v>
      </c>
      <c r="D12657" t="n">
        <v>8.38056054539142</v>
      </c>
      <c r="E12657" t="n">
        <v>9.75309605457042</v>
      </c>
      <c r="F12657" t="n">
        <v>10.26737322197967</v>
      </c>
      <c r="G12657" t="n">
        <v>7975.457057416424</v>
      </c>
    </row>
    <row r="12658">
      <c r="A12658" s="5" t="n"/>
      <c r="B12658" s="1" t="inlineStr">
        <is>
          <t>d_162_h_08</t>
        </is>
      </c>
      <c r="C12658" t="n">
        <v>2.13162625945515</v>
      </c>
      <c r="D12658" t="n">
        <v>8.98276773667965</v>
      </c>
      <c r="E12658" t="n">
        <v>10.44563873518038</v>
      </c>
      <c r="F12658" t="n">
        <v>10.99900345361195</v>
      </c>
      <c r="G12658" t="n">
        <v>8578.684451198185</v>
      </c>
    </row>
    <row r="12659">
      <c r="A12659" s="5" t="n"/>
      <c r="B12659" s="1" t="inlineStr">
        <is>
          <t>d_162_h_09</t>
        </is>
      </c>
      <c r="C12659" t="n">
        <v>2.17992812907603</v>
      </c>
      <c r="D12659" t="n">
        <v>9.185384022609169</v>
      </c>
      <c r="E12659" t="n">
        <v>10.66636144097208</v>
      </c>
      <c r="F12659" t="n">
        <v>11.2634716405993</v>
      </c>
      <c r="G12659" t="n">
        <v>8769.652452129985</v>
      </c>
    </row>
    <row r="12660">
      <c r="A12660" s="5" t="n"/>
      <c r="B12660" s="1" t="inlineStr">
        <is>
          <t>d_162_h_10</t>
        </is>
      </c>
      <c r="C12660" t="n">
        <v>1.83751874489023</v>
      </c>
      <c r="D12660" t="n">
        <v>7.749801435178743</v>
      </c>
      <c r="E12660" t="n">
        <v>9.009343075958123</v>
      </c>
      <c r="F12660" t="n">
        <v>9.509617255915394</v>
      </c>
      <c r="G12660" t="n">
        <v>7399.895084219315</v>
      </c>
    </row>
    <row r="12661">
      <c r="A12661" s="5" t="n"/>
      <c r="B12661" s="1" t="inlineStr">
        <is>
          <t>d_162_h_11</t>
        </is>
      </c>
      <c r="C12661" t="n">
        <v>1.600871357593494</v>
      </c>
      <c r="D12661" t="n">
        <v>6.751627999471585</v>
      </c>
      <c r="E12661" t="n">
        <v>7.866970940859163</v>
      </c>
      <c r="F12661" t="n">
        <v>8.320038004441074</v>
      </c>
      <c r="G12661" t="n">
        <v>6457.928183897515</v>
      </c>
    </row>
    <row r="12662">
      <c r="A12662" s="5" t="n"/>
      <c r="B12662" s="1" t="inlineStr">
        <is>
          <t>d_162_h_12</t>
        </is>
      </c>
      <c r="C12662" t="n">
        <v>1.544314383856456</v>
      </c>
      <c r="D12662" t="n">
        <v>6.512834953048928</v>
      </c>
      <c r="E12662" t="n">
        <v>7.574154473611354</v>
      </c>
      <c r="F12662" t="n">
        <v>8.008773377570929</v>
      </c>
      <c r="G12662" t="n">
        <v>6232.337630907355</v>
      </c>
    </row>
    <row r="12663">
      <c r="A12663" s="5" t="n"/>
      <c r="B12663" s="1" t="inlineStr">
        <is>
          <t>d_162_h_13</t>
        </is>
      </c>
      <c r="C12663" t="n">
        <v>1.801972839785921</v>
      </c>
      <c r="D12663" t="n">
        <v>7.596459144805779</v>
      </c>
      <c r="E12663" t="n">
        <v>8.853883639876134</v>
      </c>
      <c r="F12663" t="n">
        <v>9.349531729646269</v>
      </c>
      <c r="G12663" t="n">
        <v>7256.349070589865</v>
      </c>
    </row>
    <row r="12664">
      <c r="A12664" s="5" t="n"/>
      <c r="B12664" s="1" t="inlineStr">
        <is>
          <t>d_162_h_14</t>
        </is>
      </c>
      <c r="C12664" t="n">
        <v>1.745471421704235</v>
      </c>
      <c r="D12664" t="n">
        <v>7.356937369665873</v>
      </c>
      <c r="E12664" t="n">
        <v>8.564911388950025</v>
      </c>
      <c r="F12664" t="n">
        <v>9.019526286474877</v>
      </c>
      <c r="G12664" t="n">
        <v>7033.649041610333</v>
      </c>
    </row>
    <row r="12665">
      <c r="A12665" s="5" t="n"/>
      <c r="B12665" s="1" t="inlineStr">
        <is>
          <t>d_162_h_15</t>
        </is>
      </c>
      <c r="C12665" t="n">
        <v>2.128150478214947</v>
      </c>
      <c r="D12665" t="n">
        <v>8.976788138725652</v>
      </c>
      <c r="E12665" t="n">
        <v>10.47597383004999</v>
      </c>
      <c r="F12665" t="n">
        <v>11.02503896092561</v>
      </c>
      <c r="G12665" t="n">
        <v>8584.167298101509</v>
      </c>
    </row>
    <row r="12666">
      <c r="A12666" s="5" t="n"/>
      <c r="B12666" s="1" t="inlineStr">
        <is>
          <t>d_162_h_16</t>
        </is>
      </c>
      <c r="C12666" t="n">
        <v>3.38480092923882</v>
      </c>
      <c r="D12666" t="n">
        <v>14.28102861213892</v>
      </c>
      <c r="E12666" t="n">
        <v>16.62829152527637</v>
      </c>
      <c r="F12666" t="n">
        <v>17.58624149589225</v>
      </c>
      <c r="G12666" t="n">
        <v>13708.08731086092</v>
      </c>
    </row>
    <row r="12667">
      <c r="A12667" s="5" t="n"/>
      <c r="B12667" s="1" t="inlineStr">
        <is>
          <t>d_162_h_17</t>
        </is>
      </c>
      <c r="C12667" t="n">
        <v>4.74084905797908</v>
      </c>
      <c r="D12667" t="n">
        <v>19.99591736089111</v>
      </c>
      <c r="E12667" t="n">
        <v>23.24103199809331</v>
      </c>
      <c r="F12667" t="n">
        <v>24.53749853432297</v>
      </c>
      <c r="G12667" t="n">
        <v>19150.67034375873</v>
      </c>
    </row>
    <row r="12668">
      <c r="A12668" s="5" t="n"/>
      <c r="B12668" s="1" t="inlineStr">
        <is>
          <t>d_162_h_18</t>
        </is>
      </c>
      <c r="C12668" t="n">
        <v>6.145503131473301</v>
      </c>
      <c r="D12668" t="n">
        <v>25.89785031511961</v>
      </c>
      <c r="E12668" t="n">
        <v>30.08437390111743</v>
      </c>
      <c r="F12668" t="n">
        <v>31.78307108944137</v>
      </c>
      <c r="G12668" t="n">
        <v>24753.6937125984</v>
      </c>
    </row>
    <row r="12669">
      <c r="A12669" s="5" t="n"/>
      <c r="B12669" s="1" t="inlineStr">
        <is>
          <t>d_162_h_19</t>
        </is>
      </c>
      <c r="C12669" t="n">
        <v>6.795989299361581</v>
      </c>
      <c r="D12669" t="n">
        <v>28.6671424960222</v>
      </c>
      <c r="E12669" t="n">
        <v>33.40993719997581</v>
      </c>
      <c r="F12669" t="n">
        <v>35.19578385767912</v>
      </c>
      <c r="G12669" t="n">
        <v>27389.50581378279</v>
      </c>
    </row>
    <row r="12670">
      <c r="A12670" s="5" t="n"/>
      <c r="B12670" s="1" t="inlineStr">
        <is>
          <t>d_162_h_20</t>
        </is>
      </c>
      <c r="C12670" t="n">
        <v>7.156977584637231</v>
      </c>
      <c r="D12670" t="n">
        <v>30.17194981841126</v>
      </c>
      <c r="E12670" t="n">
        <v>35.1814563306205</v>
      </c>
      <c r="F12670" t="n">
        <v>36.99618596703412</v>
      </c>
      <c r="G12670" t="n">
        <v>28786.56029683369</v>
      </c>
    </row>
    <row r="12671">
      <c r="A12671" s="5" t="n"/>
      <c r="B12671" s="1" t="inlineStr">
        <is>
          <t>d_162_h_21</t>
        </is>
      </c>
      <c r="C12671" t="n">
        <v>6.855956384182788</v>
      </c>
      <c r="D12671" t="n">
        <v>28.90954394628949</v>
      </c>
      <c r="E12671" t="n">
        <v>33.61381482197568</v>
      </c>
      <c r="F12671" t="n">
        <v>35.51238597040997</v>
      </c>
      <c r="G12671" t="n">
        <v>27614.58978483052</v>
      </c>
    </row>
    <row r="12672">
      <c r="A12672" s="5" t="n"/>
      <c r="B12672" s="1" t="inlineStr">
        <is>
          <t>d_162_h_22</t>
        </is>
      </c>
      <c r="C12672" t="n">
        <v>6.432799033039666</v>
      </c>
      <c r="D12672" t="n">
        <v>27.11534988837072</v>
      </c>
      <c r="E12672" t="n">
        <v>31.51652341691368</v>
      </c>
      <c r="F12672" t="n">
        <v>33.17332268747097</v>
      </c>
      <c r="G12672" t="n">
        <v>25893.73239095711</v>
      </c>
    </row>
    <row r="12673">
      <c r="A12673" s="5" t="n"/>
      <c r="B12673" s="1" t="inlineStr">
        <is>
          <t>d_162_h_23</t>
        </is>
      </c>
      <c r="C12673" t="n">
        <v>4.759851096496877</v>
      </c>
      <c r="D12673" t="n">
        <v>20.0644706937209</v>
      </c>
      <c r="E12673" t="n">
        <v>23.3689836133711</v>
      </c>
      <c r="F12673" t="n">
        <v>24.68261346464118</v>
      </c>
      <c r="G12673" t="n">
        <v>19207.34369536224</v>
      </c>
    </row>
    <row r="12674">
      <c r="A12674" s="5" t="n"/>
      <c r="B12674" s="1" t="inlineStr">
        <is>
          <t>d_163_h_00</t>
        </is>
      </c>
      <c r="C12674" t="n">
        <v>2.028001290139593</v>
      </c>
      <c r="D12674" t="n">
        <v>8.551181211596298</v>
      </c>
      <c r="E12674" t="n">
        <v>9.956657981646172</v>
      </c>
      <c r="F12674" t="n">
        <v>10.48866898881699</v>
      </c>
      <c r="G12674" t="n">
        <v>8167.620047155568</v>
      </c>
    </row>
    <row r="12675">
      <c r="A12675" s="5" t="n"/>
      <c r="B12675" s="1" t="inlineStr">
        <is>
          <t>d_163_h_01</t>
        </is>
      </c>
      <c r="C12675" t="n">
        <v>0.9628511545779571</v>
      </c>
      <c r="D12675" t="n">
        <v>4.056405206024403</v>
      </c>
      <c r="E12675" t="n">
        <v>4.736803561503612</v>
      </c>
      <c r="F12675" t="n">
        <v>4.971075891158285</v>
      </c>
      <c r="G12675" t="n">
        <v>3868.540632681748</v>
      </c>
    </row>
    <row r="12676">
      <c r="A12676" s="5" t="n"/>
      <c r="B12676" s="1" t="inlineStr">
        <is>
          <t>d_163_h_02</t>
        </is>
      </c>
      <c r="C12676" t="n">
        <v>0.6376752028801091</v>
      </c>
      <c r="D12676" t="n">
        <v>2.688421148953724</v>
      </c>
      <c r="E12676" t="n">
        <v>3.12642323878742</v>
      </c>
      <c r="F12676" t="n">
        <v>3.294129176492918</v>
      </c>
      <c r="G12676" t="n">
        <v>2567.361537184718</v>
      </c>
    </row>
    <row r="12677">
      <c r="A12677" s="5" t="n"/>
      <c r="B12677" s="1" t="inlineStr">
        <is>
          <t>d_163_h_03</t>
        </is>
      </c>
      <c r="C12677" t="n">
        <v>0.4434567055946914</v>
      </c>
      <c r="D12677" t="n">
        <v>1.869144317500335</v>
      </c>
      <c r="E12677" t="n">
        <v>2.178338836962025</v>
      </c>
      <c r="F12677" t="n">
        <v>2.30110868572481</v>
      </c>
      <c r="G12677" t="n">
        <v>1790.063067601562</v>
      </c>
    </row>
    <row r="12678">
      <c r="A12678" s="5" t="n"/>
      <c r="B12678" s="1" t="inlineStr">
        <is>
          <t>d_163_h_04</t>
        </is>
      </c>
      <c r="C12678" t="n">
        <v>0.3471229997958102</v>
      </c>
      <c r="D12678" t="n">
        <v>1.461748935055208</v>
      </c>
      <c r="E12678" t="n">
        <v>1.697983523811472</v>
      </c>
      <c r="F12678" t="n">
        <v>1.792864574064949</v>
      </c>
      <c r="G12678" t="n">
        <v>1395.337563364728</v>
      </c>
    </row>
    <row r="12679">
      <c r="A12679" s="5" t="n"/>
      <c r="B12679" s="1" t="inlineStr">
        <is>
          <t>d_163_h_05</t>
        </is>
      </c>
      <c r="C12679" t="n">
        <v>0.5538005798111524</v>
      </c>
      <c r="D12679" t="n">
        <v>2.333126116650106</v>
      </c>
      <c r="E12679" t="n">
        <v>2.710393314187772</v>
      </c>
      <c r="F12679" t="n">
        <v>2.859880132245199</v>
      </c>
      <c r="G12679" t="n">
        <v>2229.125721110389</v>
      </c>
    </row>
    <row r="12680">
      <c r="A12680" s="5" t="n"/>
      <c r="B12680" s="1" t="inlineStr">
        <is>
          <t>d_163_h_06</t>
        </is>
      </c>
      <c r="C12680" t="n">
        <v>2.025086379546896</v>
      </c>
      <c r="D12680" t="n">
        <v>8.535631820117693</v>
      </c>
      <c r="E12680" t="n">
        <v>9.927897854613198</v>
      </c>
      <c r="F12680" t="n">
        <v>10.48909388018321</v>
      </c>
      <c r="G12680" t="n">
        <v>8169.484013963059</v>
      </c>
    </row>
    <row r="12681">
      <c r="A12681" s="5" t="n"/>
      <c r="B12681" s="1" t="inlineStr">
        <is>
          <t>d_163_h_07</t>
        </is>
      </c>
      <c r="C12681" t="n">
        <v>3.743078667607908</v>
      </c>
      <c r="D12681" t="n">
        <v>15.7694503154875</v>
      </c>
      <c r="E12681" t="n">
        <v>18.3254965772358</v>
      </c>
      <c r="F12681" t="n">
        <v>19.31343354105906</v>
      </c>
      <c r="G12681" t="n">
        <v>15049.4493399833</v>
      </c>
    </row>
    <row r="12682">
      <c r="A12682" s="5" t="n"/>
      <c r="B12682" s="1" t="inlineStr">
        <is>
          <t>d_163_h_08</t>
        </is>
      </c>
      <c r="C12682" t="n">
        <v>4.454813228018216</v>
      </c>
      <c r="D12682" t="n">
        <v>18.78606396037434</v>
      </c>
      <c r="E12682" t="n">
        <v>21.83913187467095</v>
      </c>
      <c r="F12682" t="n">
        <v>22.99479956485305</v>
      </c>
      <c r="G12682" t="n">
        <v>17969.28195836961</v>
      </c>
    </row>
    <row r="12683">
      <c r="A12683" s="5" t="n"/>
      <c r="B12683" s="1" t="inlineStr">
        <is>
          <t>d_163_h_09</t>
        </is>
      </c>
      <c r="C12683" t="n">
        <v>4.443277758474928</v>
      </c>
      <c r="D12683" t="n">
        <v>18.72158304547996</v>
      </c>
      <c r="E12683" t="n">
        <v>21.75956429125726</v>
      </c>
      <c r="F12683" t="n">
        <v>22.92039875434833</v>
      </c>
      <c r="G12683" t="n">
        <v>17862.01586899629</v>
      </c>
    </row>
    <row r="12684">
      <c r="A12684" s="5" t="n"/>
      <c r="B12684" s="1" t="inlineStr">
        <is>
          <t>d_163_h_10</t>
        </is>
      </c>
      <c r="C12684" t="n">
        <v>4.197356306532648</v>
      </c>
      <c r="D12684" t="n">
        <v>17.6906241319174</v>
      </c>
      <c r="E12684" t="n">
        <v>20.54866386313841</v>
      </c>
      <c r="F12684" t="n">
        <v>21.72031732908604</v>
      </c>
      <c r="G12684" t="n">
        <v>16905.77948348667</v>
      </c>
    </row>
    <row r="12685">
      <c r="A12685" s="5" t="n"/>
      <c r="B12685" s="1" t="inlineStr">
        <is>
          <t>d_163_h_11</t>
        </is>
      </c>
      <c r="C12685" t="n">
        <v>3.80533961363825</v>
      </c>
      <c r="D12685" t="n">
        <v>16.0456712742913</v>
      </c>
      <c r="E12685" t="n">
        <v>18.68729413474671</v>
      </c>
      <c r="F12685" t="n">
        <v>19.6544762930806</v>
      </c>
      <c r="G12685" t="n">
        <v>15311.92642786464</v>
      </c>
    </row>
    <row r="12686">
      <c r="A12686" s="5" t="n"/>
      <c r="B12686" s="1" t="inlineStr">
        <is>
          <t>d_163_h_12</t>
        </is>
      </c>
      <c r="C12686" t="n">
        <v>4.004215731033379</v>
      </c>
      <c r="D12686" t="n">
        <v>16.87968744377605</v>
      </c>
      <c r="E12686" t="n">
        <v>19.65948151265266</v>
      </c>
      <c r="F12686" t="n">
        <v>20.724345369252</v>
      </c>
      <c r="G12686" t="n">
        <v>16134.98407214275</v>
      </c>
    </row>
    <row r="12687">
      <c r="A12687" s="5" t="n"/>
      <c r="B12687" s="1" t="inlineStr">
        <is>
          <t>d_163_h_13</t>
        </is>
      </c>
      <c r="C12687" t="n">
        <v>4.50268052893943</v>
      </c>
      <c r="D12687" t="n">
        <v>18.98546380579377</v>
      </c>
      <c r="E12687" t="n">
        <v>22.08101566960889</v>
      </c>
      <c r="F12687" t="n">
        <v>23.31438714594607</v>
      </c>
      <c r="G12687" t="n">
        <v>18147.30950205279</v>
      </c>
    </row>
    <row r="12688">
      <c r="A12688" s="5" t="n"/>
      <c r="B12688" s="1" t="inlineStr">
        <is>
          <t>d_163_h_14</t>
        </is>
      </c>
      <c r="C12688" t="n">
        <v>4.845391796512271</v>
      </c>
      <c r="D12688" t="n">
        <v>20.42397829378742</v>
      </c>
      <c r="E12688" t="n">
        <v>23.74352263836345</v>
      </c>
      <c r="F12688" t="n">
        <v>25.05627995101792</v>
      </c>
      <c r="G12688" t="n">
        <v>19484.42749479785</v>
      </c>
    </row>
    <row r="12689">
      <c r="A12689" s="5" t="n"/>
      <c r="B12689" s="1" t="inlineStr">
        <is>
          <t>d_163_h_15</t>
        </is>
      </c>
      <c r="C12689" t="n">
        <v>5.536175538302871</v>
      </c>
      <c r="D12689" t="n">
        <v>23.35713175866775</v>
      </c>
      <c r="E12689" t="n">
        <v>27.15220840980145</v>
      </c>
      <c r="F12689" t="n">
        <v>28.72513374318362</v>
      </c>
      <c r="G12689" t="n">
        <v>22381.29541928513</v>
      </c>
    </row>
    <row r="12690">
      <c r="A12690" s="5" t="n"/>
      <c r="B12690" s="1" t="inlineStr">
        <is>
          <t>d_163_h_16</t>
        </is>
      </c>
      <c r="C12690" t="n">
        <v>6.830879859201474</v>
      </c>
      <c r="D12690" t="n">
        <v>28.80014093946266</v>
      </c>
      <c r="E12690" t="n">
        <v>33.57437821437652</v>
      </c>
      <c r="F12690" t="n">
        <v>35.43783207078114</v>
      </c>
      <c r="G12690" t="n">
        <v>27561.75179635341</v>
      </c>
    </row>
    <row r="12691">
      <c r="A12691" s="5" t="n"/>
      <c r="B12691" s="1" t="inlineStr">
        <is>
          <t>d_163_h_17</t>
        </is>
      </c>
      <c r="C12691" t="n">
        <v>8.238353515682588</v>
      </c>
      <c r="D12691" t="n">
        <v>34.74358398867918</v>
      </c>
      <c r="E12691" t="n">
        <v>40.58430966699996</v>
      </c>
      <c r="F12691" t="n">
        <v>42.76408737495111</v>
      </c>
      <c r="G12691" t="n">
        <v>33243.30261107105</v>
      </c>
    </row>
    <row r="12692">
      <c r="A12692" s="5" t="n"/>
      <c r="B12692" s="1" t="inlineStr">
        <is>
          <t>d_163_h_18</t>
        </is>
      </c>
      <c r="C12692" t="n">
        <v>9.753729808710041</v>
      </c>
      <c r="D12692" t="n">
        <v>41.11633065577075</v>
      </c>
      <c r="E12692" t="n">
        <v>47.95703679931769</v>
      </c>
      <c r="F12692" t="n">
        <v>50.42587237782627</v>
      </c>
      <c r="G12692" t="n">
        <v>39264.38077375789</v>
      </c>
    </row>
    <row r="12693">
      <c r="A12693" s="5" t="n"/>
      <c r="B12693" s="1" t="inlineStr">
        <is>
          <t>d_163_h_19</t>
        </is>
      </c>
      <c r="C12693" t="n">
        <v>10.980344048498</v>
      </c>
      <c r="D12693" t="n">
        <v>46.27346907411569</v>
      </c>
      <c r="E12693" t="n">
        <v>53.83960890303305</v>
      </c>
      <c r="F12693" t="n">
        <v>56.72506692150693</v>
      </c>
      <c r="G12693" t="n">
        <v>44175.15567862281</v>
      </c>
    </row>
    <row r="12694">
      <c r="A12694" s="5" t="n"/>
      <c r="B12694" s="1" t="inlineStr">
        <is>
          <t>d_163_h_20</t>
        </is>
      </c>
      <c r="C12694" t="n">
        <v>11.77132966448344</v>
      </c>
      <c r="D12694" t="n">
        <v>49.63814022085865</v>
      </c>
      <c r="E12694" t="n">
        <v>57.90261607372968</v>
      </c>
      <c r="F12694" t="n">
        <v>61.02465206021444</v>
      </c>
      <c r="G12694" t="n">
        <v>47446.13519785453</v>
      </c>
    </row>
    <row r="12695">
      <c r="A12695" s="5" t="n"/>
      <c r="B12695" s="1" t="inlineStr">
        <is>
          <t>d_163_h_21</t>
        </is>
      </c>
      <c r="C12695" t="n">
        <v>11.4936084154315</v>
      </c>
      <c r="D12695" t="n">
        <v>48.45770243424262</v>
      </c>
      <c r="E12695" t="n">
        <v>56.32822040342577</v>
      </c>
      <c r="F12695" t="n">
        <v>59.35820743885175</v>
      </c>
      <c r="G12695" t="n">
        <v>46288.67409825314</v>
      </c>
    </row>
    <row r="12696">
      <c r="A12696" s="5" t="n"/>
      <c r="B12696" s="1" t="inlineStr">
        <is>
          <t>d_163_h_22</t>
        </is>
      </c>
      <c r="C12696" t="n">
        <v>11.87902024724186</v>
      </c>
      <c r="D12696" t="n">
        <v>50.07637127413484</v>
      </c>
      <c r="E12696" t="n">
        <v>58.37445784874193</v>
      </c>
      <c r="F12696" t="n">
        <v>61.35875489059903</v>
      </c>
      <c r="G12696" t="n">
        <v>47781.3375232809</v>
      </c>
    </row>
    <row r="12697">
      <c r="A12697" s="5" t="n"/>
      <c r="B12697" s="1" t="inlineStr">
        <is>
          <t>d_163_h_23</t>
        </is>
      </c>
      <c r="C12697" t="n">
        <v>8.418381004810339</v>
      </c>
      <c r="D12697" t="n">
        <v>35.48280314939939</v>
      </c>
      <c r="E12697" t="n">
        <v>41.38276022780686</v>
      </c>
      <c r="F12697" t="n">
        <v>43.54704852212448</v>
      </c>
      <c r="G12697" t="n">
        <v>33836.87221651494</v>
      </c>
    </row>
    <row r="12698">
      <c r="A12698" s="5" t="n"/>
      <c r="B12698" s="1" t="inlineStr">
        <is>
          <t>d_164_h_00</t>
        </is>
      </c>
      <c r="C12698" t="n">
        <v>4.016509178631625</v>
      </c>
      <c r="D12698" t="n">
        <v>16.92868404338321</v>
      </c>
      <c r="E12698" t="n">
        <v>19.68111370967785</v>
      </c>
      <c r="F12698" t="n">
        <v>20.77331175154423</v>
      </c>
      <c r="G12698" t="n">
        <v>16175.40331814932</v>
      </c>
    </row>
    <row r="12699">
      <c r="A12699" s="5" t="n"/>
      <c r="B12699" s="1" t="inlineStr">
        <is>
          <t>d_164_h_01</t>
        </is>
      </c>
      <c r="C12699" t="n">
        <v>2.083185181144714</v>
      </c>
      <c r="D12699" t="n">
        <v>8.782888533138372</v>
      </c>
      <c r="E12699" t="n">
        <v>10.22443965710139</v>
      </c>
      <c r="F12699" t="n">
        <v>10.78712806840594</v>
      </c>
      <c r="G12699" t="n">
        <v>8406.946491748253</v>
      </c>
    </row>
    <row r="12700">
      <c r="A12700" s="5" t="n"/>
      <c r="B12700" s="1" t="inlineStr">
        <is>
          <t>d_164_h_02</t>
        </is>
      </c>
      <c r="C12700" t="n">
        <v>1.331087679071761</v>
      </c>
      <c r="D12700" t="n">
        <v>5.606259228612145</v>
      </c>
      <c r="E12700" t="n">
        <v>6.534999152023831</v>
      </c>
      <c r="F12700" t="n">
        <v>6.875257016954405</v>
      </c>
      <c r="G12700" t="n">
        <v>5351.435275502763</v>
      </c>
    </row>
    <row r="12701">
      <c r="A12701" s="5" t="n"/>
      <c r="B12701" s="1" t="inlineStr">
        <is>
          <t>d_164_h_03</t>
        </is>
      </c>
      <c r="C12701" t="n">
        <v>0.9198926762840551</v>
      </c>
      <c r="D12701" t="n">
        <v>3.877201987614794</v>
      </c>
      <c r="E12701" t="n">
        <v>4.511947646374667</v>
      </c>
      <c r="F12701" t="n">
        <v>4.747703514241339</v>
      </c>
      <c r="G12701" t="n">
        <v>3692.414987587329</v>
      </c>
    </row>
    <row r="12702">
      <c r="A12702" s="5" t="n"/>
      <c r="B12702" s="1" t="inlineStr">
        <is>
          <t>d_164_h_04</t>
        </is>
      </c>
      <c r="C12702" t="n">
        <v>0.7237536661101115</v>
      </c>
      <c r="D12702" t="n">
        <v>3.051386596757129</v>
      </c>
      <c r="E12702" t="n">
        <v>3.560985527507821</v>
      </c>
      <c r="F12702" t="n">
        <v>3.75449138963868</v>
      </c>
      <c r="G12702" t="n">
        <v>2915.542186520293</v>
      </c>
    </row>
    <row r="12703">
      <c r="A12703" s="5" t="n"/>
      <c r="B12703" s="1" t="inlineStr">
        <is>
          <t>d_164_h_05</t>
        </is>
      </c>
      <c r="C12703" t="n">
        <v>1.058611347494366</v>
      </c>
      <c r="D12703" t="n">
        <v>4.464255615426721</v>
      </c>
      <c r="E12703" t="n">
        <v>5.195098777278343</v>
      </c>
      <c r="F12703" t="n">
        <v>5.491139730797609</v>
      </c>
      <c r="G12703" t="n">
        <v>4274.368415119005</v>
      </c>
    </row>
    <row r="12704">
      <c r="A12704" s="5" t="n"/>
      <c r="B12704" s="1" t="inlineStr">
        <is>
          <t>d_164_h_06</t>
        </is>
      </c>
      <c r="C12704" t="n">
        <v>3.22951517182485</v>
      </c>
      <c r="D12704" t="n">
        <v>13.60753361141366</v>
      </c>
      <c r="E12704" t="n">
        <v>15.77141083196279</v>
      </c>
      <c r="F12704" t="n">
        <v>16.66540099805858</v>
      </c>
      <c r="G12704" t="n">
        <v>12992.59391772102</v>
      </c>
    </row>
    <row r="12705">
      <c r="A12705" s="5" t="n"/>
      <c r="B12705" s="1" t="inlineStr">
        <is>
          <t>d_164_h_07</t>
        </is>
      </c>
      <c r="C12705" t="n">
        <v>5.409223060925883</v>
      </c>
      <c r="D12705" t="n">
        <v>22.78646422431228</v>
      </c>
      <c r="E12705" t="n">
        <v>26.47944842823164</v>
      </c>
      <c r="F12705" t="n">
        <v>28.00175776331686</v>
      </c>
      <c r="G12705" t="n">
        <v>21765.3675617295</v>
      </c>
    </row>
    <row r="12706">
      <c r="A12706" s="5" t="n"/>
      <c r="B12706" s="1" t="inlineStr">
        <is>
          <t>d_164_h_08</t>
        </is>
      </c>
      <c r="C12706" t="n">
        <v>5.769524732685539</v>
      </c>
      <c r="D12706" t="n">
        <v>24.32873984073582</v>
      </c>
      <c r="E12706" t="n">
        <v>28.30145545055568</v>
      </c>
      <c r="F12706" t="n">
        <v>29.81595397707181</v>
      </c>
      <c r="G12706" t="n">
        <v>23253.08158135761</v>
      </c>
    </row>
    <row r="12707">
      <c r="A12707" s="5" t="n"/>
      <c r="B12707" s="1" t="inlineStr">
        <is>
          <t>d_164_h_09</t>
        </is>
      </c>
      <c r="C12707" t="n">
        <v>5.670490849619669</v>
      </c>
      <c r="D12707" t="n">
        <v>23.91377511224195</v>
      </c>
      <c r="E12707" t="n">
        <v>27.83430311868023</v>
      </c>
      <c r="F12707" t="n">
        <v>29.35714618685792</v>
      </c>
      <c r="G12707" t="n">
        <v>22889.46878333966</v>
      </c>
    </row>
    <row r="12708">
      <c r="A12708" s="5" t="n"/>
      <c r="B12708" s="1" t="inlineStr">
        <is>
          <t>d_164_h_10</t>
        </is>
      </c>
      <c r="C12708" t="n">
        <v>4.489245340228523</v>
      </c>
      <c r="D12708" t="n">
        <v>18.93867330852106</v>
      </c>
      <c r="E12708" t="n">
        <v>22.12306803792315</v>
      </c>
      <c r="F12708" t="n">
        <v>23.3258710048062</v>
      </c>
      <c r="G12708" t="n">
        <v>18128.42204357512</v>
      </c>
    </row>
    <row r="12709">
      <c r="A12709" s="5" t="n"/>
      <c r="B12709" s="1" t="inlineStr">
        <is>
          <t>d_164_h_11</t>
        </is>
      </c>
      <c r="C12709" t="n">
        <v>4.0442324328385</v>
      </c>
      <c r="D12709" t="n">
        <v>17.05530660983163</v>
      </c>
      <c r="E12709" t="n">
        <v>19.88471254665892</v>
      </c>
      <c r="F12709" t="n">
        <v>21.0012438747681</v>
      </c>
      <c r="G12709" t="n">
        <v>16343.92903725419</v>
      </c>
    </row>
    <row r="12710">
      <c r="A12710" s="5" t="n"/>
      <c r="B12710" s="1" t="inlineStr">
        <is>
          <t>d_164_h_12</t>
        </is>
      </c>
      <c r="C12710" t="n">
        <v>4.170694358209158</v>
      </c>
      <c r="D12710" t="n">
        <v>17.57340211514835</v>
      </c>
      <c r="E12710" t="n">
        <v>20.41747218558347</v>
      </c>
      <c r="F12710" t="n">
        <v>21.5393410757563</v>
      </c>
      <c r="G12710" t="n">
        <v>16781.41150791225</v>
      </c>
    </row>
    <row r="12711">
      <c r="A12711" s="5" t="n"/>
      <c r="B12711" s="1" t="inlineStr">
        <is>
          <t>d_164_h_13</t>
        </is>
      </c>
      <c r="C12711" t="n">
        <v>5.079654004969825</v>
      </c>
      <c r="D12711" t="n">
        <v>21.42878384417033</v>
      </c>
      <c r="E12711" t="n">
        <v>24.98427799484686</v>
      </c>
      <c r="F12711" t="n">
        <v>26.38442683929853</v>
      </c>
      <c r="G12711" t="n">
        <v>20546.30668014098</v>
      </c>
    </row>
    <row r="12712">
      <c r="A12712" s="5" t="n"/>
      <c r="B12712" s="1" t="inlineStr">
        <is>
          <t>d_164_h_14</t>
        </is>
      </c>
      <c r="C12712" t="n">
        <v>5.117234213772364</v>
      </c>
      <c r="D12712" t="n">
        <v>21.57787779343414</v>
      </c>
      <c r="E12712" t="n">
        <v>25.26250397041032</v>
      </c>
      <c r="F12712" t="n">
        <v>26.57110976141045</v>
      </c>
      <c r="G12712" t="n">
        <v>20613.37546244339</v>
      </c>
    </row>
    <row r="12713">
      <c r="A12713" s="5" t="n"/>
      <c r="B12713" s="1" t="inlineStr">
        <is>
          <t>d_164_h_15</t>
        </is>
      </c>
      <c r="C12713" t="n">
        <v>6.060721965985985</v>
      </c>
      <c r="D12713" t="n">
        <v>25.56819212766967</v>
      </c>
      <c r="E12713" t="n">
        <v>29.78391985930654</v>
      </c>
      <c r="F12713" t="n">
        <v>31.51660892413577</v>
      </c>
      <c r="G12713" t="n">
        <v>24500.90981970223</v>
      </c>
    </row>
    <row r="12714">
      <c r="A12714" s="5" t="n"/>
      <c r="B12714" s="1" t="inlineStr">
        <is>
          <t>d_164_h_16</t>
        </is>
      </c>
      <c r="C12714" t="n">
        <v>7.222833088125142</v>
      </c>
      <c r="D12714" t="n">
        <v>30.44035107300155</v>
      </c>
      <c r="E12714" t="n">
        <v>35.56262248134371</v>
      </c>
      <c r="F12714" t="n">
        <v>37.486491097386</v>
      </c>
      <c r="G12714" t="n">
        <v>29076.36591820238</v>
      </c>
    </row>
    <row r="12715">
      <c r="A12715" s="5" t="n"/>
      <c r="B12715" s="1" t="inlineStr">
        <is>
          <t>d_164_h_17</t>
        </is>
      </c>
      <c r="C12715" t="n">
        <v>8.469270874356583</v>
      </c>
      <c r="D12715" t="n">
        <v>35.7124292865367</v>
      </c>
      <c r="E12715" t="n">
        <v>41.55523488379105</v>
      </c>
      <c r="F12715" t="n">
        <v>43.85701532920574</v>
      </c>
      <c r="G12715" t="n">
        <v>34164.01719440865</v>
      </c>
    </row>
    <row r="12716">
      <c r="A12716" s="5" t="n"/>
      <c r="B12716" s="1" t="inlineStr">
        <is>
          <t>d_164_h_18</t>
        </is>
      </c>
      <c r="C12716" t="n">
        <v>9.50490119263223</v>
      </c>
      <c r="D12716" t="n">
        <v>40.04216095806616</v>
      </c>
      <c r="E12716" t="n">
        <v>46.54910711089696</v>
      </c>
      <c r="F12716" t="n">
        <v>49.15112366013659</v>
      </c>
      <c r="G12716" t="n">
        <v>38300.61268324243</v>
      </c>
    </row>
    <row r="12717">
      <c r="A12717" s="5" t="n"/>
      <c r="B12717" s="1" t="inlineStr">
        <is>
          <t>d_164_h_19</t>
        </is>
      </c>
      <c r="C12717" t="n">
        <v>10.35080649296966</v>
      </c>
      <c r="D12717" t="n">
        <v>43.64517757486056</v>
      </c>
      <c r="E12717" t="n">
        <v>50.97451858093506</v>
      </c>
      <c r="F12717" t="n">
        <v>53.5996629515045</v>
      </c>
      <c r="G12717" t="n">
        <v>41634.30998597667</v>
      </c>
    </row>
    <row r="12718">
      <c r="A12718" s="5" t="n"/>
      <c r="B12718" s="1" t="inlineStr">
        <is>
          <t>d_164_h_20</t>
        </is>
      </c>
      <c r="C12718" t="n">
        <v>11.06794364504788</v>
      </c>
      <c r="D12718" t="n">
        <v>46.65270808219743</v>
      </c>
      <c r="E12718" t="n">
        <v>54.1344189887789</v>
      </c>
      <c r="F12718" t="n">
        <v>57.33441962893976</v>
      </c>
      <c r="G12718" t="n">
        <v>44677.8547133996</v>
      </c>
    </row>
    <row r="12719">
      <c r="A12719" s="5" t="n"/>
      <c r="B12719" s="1" t="inlineStr">
        <is>
          <t>d_164_h_21</t>
        </is>
      </c>
      <c r="C12719" t="n">
        <v>10.68914137272867</v>
      </c>
      <c r="D12719" t="n">
        <v>45.0617823201687</v>
      </c>
      <c r="E12719" t="n">
        <v>52.37292092912011</v>
      </c>
      <c r="F12719" t="n">
        <v>55.42792551127155</v>
      </c>
      <c r="G12719" t="n">
        <v>43154.79018794857</v>
      </c>
    </row>
    <row r="12720">
      <c r="A12720" s="5" t="n"/>
      <c r="B12720" s="1" t="inlineStr">
        <is>
          <t>d_164_h_22</t>
        </is>
      </c>
      <c r="C12720" t="n">
        <v>11.47131348054296</v>
      </c>
      <c r="D12720" t="n">
        <v>48.36014259363021</v>
      </c>
      <c r="E12720" t="n">
        <v>56.2325371842892</v>
      </c>
      <c r="F12720" t="n">
        <v>59.28934526196883</v>
      </c>
      <c r="G12720" t="n">
        <v>46176.91012096339</v>
      </c>
    </row>
    <row r="12721">
      <c r="A12721" s="5" t="n"/>
      <c r="B12721" s="1" t="inlineStr">
        <is>
          <t>d_164_h_23</t>
        </is>
      </c>
      <c r="C12721" t="n">
        <v>9.238027019979908</v>
      </c>
      <c r="D12721" t="n">
        <v>38.96023547718745</v>
      </c>
      <c r="E12721" t="n">
        <v>45.28549932920647</v>
      </c>
      <c r="F12721" t="n">
        <v>47.8670397121615</v>
      </c>
      <c r="G12721" t="n">
        <v>37335.67189598614</v>
      </c>
    </row>
    <row r="12722">
      <c r="A12722" s="5" t="n"/>
      <c r="B12722" s="1" t="inlineStr">
        <is>
          <t>d_165_h_00</t>
        </is>
      </c>
      <c r="C12722" t="n">
        <v>4.153652570636787</v>
      </c>
      <c r="D12722" t="n">
        <v>17.51135243325104</v>
      </c>
      <c r="E12722" t="n">
        <v>20.36362154668776</v>
      </c>
      <c r="F12722" t="n">
        <v>21.46787007918161</v>
      </c>
      <c r="G12722" t="n">
        <v>16751.39333072584</v>
      </c>
    </row>
    <row r="12723">
      <c r="A12723" s="5" t="n"/>
      <c r="B12723" s="1" t="inlineStr">
        <is>
          <t>d_165_h_01</t>
        </is>
      </c>
      <c r="C12723" t="n">
        <v>2.079224858275</v>
      </c>
      <c r="D12723" t="n">
        <v>8.766210426067166</v>
      </c>
      <c r="E12723" t="n">
        <v>10.15746094319638</v>
      </c>
      <c r="F12723" t="n">
        <v>10.75240104700016</v>
      </c>
      <c r="G12723" t="n">
        <v>8385.772575288707</v>
      </c>
    </row>
    <row r="12724">
      <c r="A12724" s="5" t="n"/>
      <c r="B12724" s="1" t="inlineStr">
        <is>
          <t>d_165_h_02</t>
        </is>
      </c>
      <c r="C12724" t="n">
        <v>1.391919458166984</v>
      </c>
      <c r="D12724" t="n">
        <v>5.866378172080802</v>
      </c>
      <c r="E12724" t="n">
        <v>6.815213286273092</v>
      </c>
      <c r="F12724" t="n">
        <v>7.220829181188668</v>
      </c>
      <c r="G12724" t="n">
        <v>5620.808970808072</v>
      </c>
    </row>
    <row r="12725">
      <c r="A12725" s="5" t="n"/>
      <c r="B12725" s="1" t="inlineStr">
        <is>
          <t>d_165_h_03</t>
        </is>
      </c>
      <c r="C12725" t="n">
        <v>0.9970871105402094</v>
      </c>
      <c r="D12725" t="n">
        <v>4.203772472216714</v>
      </c>
      <c r="E12725" t="n">
        <v>4.889567233216174</v>
      </c>
      <c r="F12725" t="n">
        <v>5.167262973788644</v>
      </c>
      <c r="G12725" t="n">
        <v>4021.321426778964</v>
      </c>
    </row>
    <row r="12726">
      <c r="A12726" s="5" t="n"/>
      <c r="B12726" s="1" t="inlineStr">
        <is>
          <t>d_165_h_04</t>
        </is>
      </c>
      <c r="C12726" t="n">
        <v>0.7967775667956094</v>
      </c>
      <c r="D12726" t="n">
        <v>3.359013089482167</v>
      </c>
      <c r="E12726" t="n">
        <v>3.91032326454022</v>
      </c>
      <c r="F12726" t="n">
        <v>4.127918664774342</v>
      </c>
      <c r="G12726" t="n">
        <v>3214.555689005195</v>
      </c>
    </row>
    <row r="12727">
      <c r="A12727" s="5" t="n"/>
      <c r="B12727" s="1" t="inlineStr">
        <is>
          <t>d_165_h_05</t>
        </is>
      </c>
      <c r="C12727" t="n">
        <v>1.175027248678382</v>
      </c>
      <c r="D12727" t="n">
        <v>4.952169664504069</v>
      </c>
      <c r="E12727" t="n">
        <v>5.759369907865747</v>
      </c>
      <c r="F12727" t="n">
        <v>6.072765768840229</v>
      </c>
      <c r="G12727" t="n">
        <v>4727.296647250621</v>
      </c>
    </row>
    <row r="12728">
      <c r="A12728" s="5" t="n"/>
      <c r="B12728" s="1" t="inlineStr">
        <is>
          <t>d_165_h_06</t>
        </is>
      </c>
      <c r="C12728" t="n">
        <v>3.372826882037702</v>
      </c>
      <c r="D12728" t="n">
        <v>14.21887911305126</v>
      </c>
      <c r="E12728" t="n">
        <v>16.54833790885511</v>
      </c>
      <c r="F12728" t="n">
        <v>17.44732426514697</v>
      </c>
      <c r="G12728" t="n">
        <v>13577.26446881214</v>
      </c>
    </row>
    <row r="12729">
      <c r="A12729" s="5" t="n"/>
      <c r="B12729" s="1" t="inlineStr">
        <is>
          <t>d_165_h_07</t>
        </is>
      </c>
      <c r="C12729" t="n">
        <v>5.390725313466138</v>
      </c>
      <c r="D12729" t="n">
        <v>22.72655242709018</v>
      </c>
      <c r="E12729" t="n">
        <v>26.47140102640615</v>
      </c>
      <c r="F12729" t="n">
        <v>27.87496029147729</v>
      </c>
      <c r="G12729" t="n">
        <v>21709.52467697511</v>
      </c>
    </row>
    <row r="12730">
      <c r="A12730" s="5" t="n"/>
      <c r="B12730" s="1" t="inlineStr">
        <is>
          <t>d_165_h_08</t>
        </is>
      </c>
      <c r="C12730" t="n">
        <v>6.221133321616398</v>
      </c>
      <c r="D12730" t="n">
        <v>26.23272625485829</v>
      </c>
      <c r="E12730" t="n">
        <v>30.54885940866724</v>
      </c>
      <c r="F12730" t="n">
        <v>32.27106476742782</v>
      </c>
      <c r="G12730" t="n">
        <v>25081.19046142284</v>
      </c>
    </row>
    <row r="12731">
      <c r="A12731" s="5" t="n"/>
      <c r="B12731" s="1" t="inlineStr">
        <is>
          <t>d_165_h_09</t>
        </is>
      </c>
      <c r="C12731" t="n">
        <v>5.568355692362244</v>
      </c>
      <c r="D12731" t="n">
        <v>23.46613260576939</v>
      </c>
      <c r="E12731" t="n">
        <v>27.33563710118099</v>
      </c>
      <c r="F12731" t="n">
        <v>28.87360398036751</v>
      </c>
      <c r="G12731" t="n">
        <v>22439.38330561827</v>
      </c>
    </row>
    <row r="12732">
      <c r="A12732" s="5" t="n"/>
      <c r="B12732" s="1" t="inlineStr">
        <is>
          <t>d_165_h_10</t>
        </is>
      </c>
      <c r="C12732" t="n">
        <v>4.569895053310228</v>
      </c>
      <c r="D12732" t="n">
        <v>19.26434830729331</v>
      </c>
      <c r="E12732" t="n">
        <v>22.45437777729839</v>
      </c>
      <c r="F12732" t="n">
        <v>23.6630244337922</v>
      </c>
      <c r="G12732" t="n">
        <v>18419.9419024583</v>
      </c>
    </row>
    <row r="12733">
      <c r="A12733" s="5" t="n"/>
      <c r="B12733" s="1" t="inlineStr">
        <is>
          <t>d_165_h_11</t>
        </is>
      </c>
      <c r="C12733" t="n">
        <v>4.115855924419087</v>
      </c>
      <c r="D12733" t="n">
        <v>17.35408506524569</v>
      </c>
      <c r="E12733" t="n">
        <v>20.20351239663603</v>
      </c>
      <c r="F12733" t="n">
        <v>21.28096320421921</v>
      </c>
      <c r="G12733" t="n">
        <v>16568.13443496566</v>
      </c>
    </row>
    <row r="12734">
      <c r="A12734" s="5" t="n"/>
      <c r="B12734" s="1" t="inlineStr">
        <is>
          <t>d_165_h_12</t>
        </is>
      </c>
      <c r="C12734" t="n">
        <v>4.322171668461176</v>
      </c>
      <c r="D12734" t="n">
        <v>18.2266529535463</v>
      </c>
      <c r="E12734" t="n">
        <v>21.26021513237889</v>
      </c>
      <c r="F12734" t="n">
        <v>22.4114110446199</v>
      </c>
      <c r="G12734" t="n">
        <v>17452.49962238854</v>
      </c>
    </row>
    <row r="12735">
      <c r="A12735" s="5" t="n"/>
      <c r="B12735" s="1" t="inlineStr">
        <is>
          <t>d_165_h_13</t>
        </is>
      </c>
      <c r="C12735" t="n">
        <v>5.026766478785447</v>
      </c>
      <c r="D12735" t="n">
        <v>21.1984470462101</v>
      </c>
      <c r="E12735" t="n">
        <v>24.7043880749869</v>
      </c>
      <c r="F12735" t="n">
        <v>26.04429206799722</v>
      </c>
      <c r="G12735" t="n">
        <v>20266.28312936449</v>
      </c>
    </row>
    <row r="12736">
      <c r="A12736" s="5" t="n"/>
      <c r="B12736" s="1" t="inlineStr">
        <is>
          <t>d_165_h_14</t>
        </is>
      </c>
      <c r="C12736" t="n">
        <v>5.376442589007498</v>
      </c>
      <c r="D12736" t="n">
        <v>22.67772237065054</v>
      </c>
      <c r="E12736" t="n">
        <v>26.34015366709641</v>
      </c>
      <c r="F12736" t="n">
        <v>27.82318276199931</v>
      </c>
      <c r="G12736" t="n">
        <v>21703.19191777094</v>
      </c>
    </row>
    <row r="12737">
      <c r="A12737" s="5" t="n"/>
      <c r="B12737" s="1" t="inlineStr">
        <is>
          <t>d_165_h_15</t>
        </is>
      </c>
      <c r="C12737" t="n">
        <v>6.544090604521069</v>
      </c>
      <c r="D12737" t="n">
        <v>27.57638484837244</v>
      </c>
      <c r="E12737" t="n">
        <v>32.15658130466532</v>
      </c>
      <c r="F12737" t="n">
        <v>33.88121087449636</v>
      </c>
      <c r="G12737" t="n">
        <v>26383.15170814729</v>
      </c>
    </row>
    <row r="12738">
      <c r="A12738" s="5" t="n"/>
      <c r="B12738" s="1" t="inlineStr">
        <is>
          <t>d_165_h_16</t>
        </is>
      </c>
      <c r="C12738" t="n">
        <v>7.996385693914053</v>
      </c>
      <c r="D12738" t="n">
        <v>33.68523055487053</v>
      </c>
      <c r="E12738" t="n">
        <v>39.1154054339549</v>
      </c>
      <c r="F12738" t="n">
        <v>41.25345374894311</v>
      </c>
      <c r="G12738" t="n">
        <v>32169.8820310076</v>
      </c>
    </row>
    <row r="12739">
      <c r="A12739" s="5" t="n"/>
      <c r="B12739" s="1" t="inlineStr">
        <is>
          <t>d_165_h_17</t>
        </is>
      </c>
      <c r="C12739" t="n">
        <v>8.727919359974395</v>
      </c>
      <c r="D12739" t="n">
        <v>36.77804975732936</v>
      </c>
      <c r="E12739" t="n">
        <v>42.83896830495741</v>
      </c>
      <c r="F12739" t="n">
        <v>45.13578646051526</v>
      </c>
      <c r="G12739" t="n">
        <v>35173.87735158712</v>
      </c>
    </row>
    <row r="12740">
      <c r="A12740" s="5" t="n"/>
      <c r="B12740" s="1" t="inlineStr">
        <is>
          <t>d_165_h_18</t>
        </is>
      </c>
      <c r="C12740" t="n">
        <v>9.620784180751029</v>
      </c>
      <c r="D12740" t="n">
        <v>40.5701796052736</v>
      </c>
      <c r="E12740" t="n">
        <v>47.21987851591302</v>
      </c>
      <c r="F12740" t="n">
        <v>49.89919127060065</v>
      </c>
      <c r="G12740" t="n">
        <v>38858.72009841045</v>
      </c>
    </row>
    <row r="12741">
      <c r="A12741" s="5" t="n"/>
      <c r="B12741" s="1" t="inlineStr">
        <is>
          <t>d_165_h_19</t>
        </is>
      </c>
      <c r="C12741" t="n">
        <v>10.64530029612778</v>
      </c>
      <c r="D12741" t="n">
        <v>44.89428010392105</v>
      </c>
      <c r="E12741" t="n">
        <v>52.30286535633624</v>
      </c>
      <c r="F12741" t="n">
        <v>55.09728805267337</v>
      </c>
      <c r="G12741" t="n">
        <v>42955.32844484164</v>
      </c>
    </row>
    <row r="12742">
      <c r="A12742" s="5" t="n"/>
      <c r="B12742" s="1" t="inlineStr">
        <is>
          <t>d_165_h_20</t>
        </is>
      </c>
      <c r="C12742" t="n">
        <v>12.2410576203894</v>
      </c>
      <c r="D12742" t="n">
        <v>51.61930193949665</v>
      </c>
      <c r="E12742" t="n">
        <v>60.07558564992905</v>
      </c>
      <c r="F12742" t="n">
        <v>63.3458304198894</v>
      </c>
      <c r="G12742" t="n">
        <v>49264.85984994014</v>
      </c>
    </row>
    <row r="12743">
      <c r="A12743" s="5" t="n"/>
      <c r="B12743" s="1" t="inlineStr">
        <is>
          <t>d_165_h_21</t>
        </is>
      </c>
      <c r="C12743" t="n">
        <v>11.52380501020295</v>
      </c>
      <c r="D12743" t="n">
        <v>48.58085468806249</v>
      </c>
      <c r="E12743" t="n">
        <v>56.63299319254993</v>
      </c>
      <c r="F12743" t="n">
        <v>59.79369736611344</v>
      </c>
      <c r="G12743" t="n">
        <v>46425.82803547156</v>
      </c>
    </row>
    <row r="12744">
      <c r="A12744" s="5" t="n"/>
      <c r="B12744" s="1" t="inlineStr">
        <is>
          <t>d_165_h_22</t>
        </is>
      </c>
      <c r="C12744" t="n">
        <v>11.57358061014009</v>
      </c>
      <c r="D12744" t="n">
        <v>48.7802874848442</v>
      </c>
      <c r="E12744" t="n">
        <v>56.91566477501591</v>
      </c>
      <c r="F12744" t="n">
        <v>59.6947835166166</v>
      </c>
      <c r="G12744" t="n">
        <v>46493.41243660791</v>
      </c>
    </row>
    <row r="12745">
      <c r="A12745" s="5" t="n"/>
      <c r="B12745" s="1" t="inlineStr">
        <is>
          <t>d_165_h_23</t>
        </is>
      </c>
      <c r="C12745" t="n">
        <v>8.822808342748843</v>
      </c>
      <c r="D12745" t="n">
        <v>37.18974877399259</v>
      </c>
      <c r="E12745" t="n">
        <v>43.34142903090208</v>
      </c>
      <c r="F12745" t="n">
        <v>45.64476026072472</v>
      </c>
      <c r="G12745" t="n">
        <v>35512.68674577161</v>
      </c>
    </row>
    <row r="12746">
      <c r="A12746" s="5" t="n"/>
      <c r="B12746" s="1" t="inlineStr">
        <is>
          <t>d_166_h_00</t>
        </is>
      </c>
      <c r="C12746" t="n">
        <v>4.006611698906716</v>
      </c>
      <c r="D12746" t="n">
        <v>16.89649782245274</v>
      </c>
      <c r="E12746" t="n">
        <v>19.70434106180582</v>
      </c>
      <c r="F12746" t="n">
        <v>20.76428456920107</v>
      </c>
      <c r="G12746" t="n">
        <v>16137.32923388547</v>
      </c>
    </row>
    <row r="12747">
      <c r="A12747" s="5" t="n"/>
      <c r="B12747" s="1" t="inlineStr">
        <is>
          <t>d_166_h_01</t>
        </is>
      </c>
      <c r="C12747" t="n">
        <v>2.042793771835598</v>
      </c>
      <c r="D12747" t="n">
        <v>8.611318616859846</v>
      </c>
      <c r="E12747" t="n">
        <v>10.02638493345739</v>
      </c>
      <c r="F12747" t="n">
        <v>10.60073968342405</v>
      </c>
      <c r="G12747" t="n">
        <v>8251.517277898527</v>
      </c>
    </row>
    <row r="12748">
      <c r="A12748" s="5" t="n"/>
      <c r="B12748" s="1" t="inlineStr">
        <is>
          <t>d_166_h_02</t>
        </is>
      </c>
      <c r="C12748" t="n">
        <v>1.393324690802016</v>
      </c>
      <c r="D12748" t="n">
        <v>5.879462452738698</v>
      </c>
      <c r="E12748" t="n">
        <v>6.864980349479312</v>
      </c>
      <c r="F12748" t="n">
        <v>7.251424167989347</v>
      </c>
      <c r="G12748" t="n">
        <v>5627.758375441313</v>
      </c>
    </row>
    <row r="12749">
      <c r="A12749" s="5" t="n"/>
      <c r="B12749" s="1" t="inlineStr">
        <is>
          <t>d_166_h_03</t>
        </is>
      </c>
      <c r="C12749" t="n">
        <v>0.9608684395958521</v>
      </c>
      <c r="D12749" t="n">
        <v>4.055740934381869</v>
      </c>
      <c r="E12749" t="n">
        <v>4.731251870094898</v>
      </c>
      <c r="F12749" t="n">
        <v>5.000227527854664</v>
      </c>
      <c r="G12749" t="n">
        <v>3889.57099055406</v>
      </c>
    </row>
    <row r="12750">
      <c r="A12750" s="5" t="n"/>
      <c r="B12750" s="1" t="inlineStr">
        <is>
          <t>d_166_h_04</t>
        </is>
      </c>
      <c r="C12750" t="n">
        <v>0.7706609643426334</v>
      </c>
      <c r="D12750" t="n">
        <v>3.248531398920067</v>
      </c>
      <c r="E12750" t="n">
        <v>3.779195700430147</v>
      </c>
      <c r="F12750" t="n">
        <v>3.991100986084816</v>
      </c>
      <c r="G12750" t="n">
        <v>3105.573131068023</v>
      </c>
    </row>
    <row r="12751">
      <c r="A12751" s="5" t="n"/>
      <c r="B12751" s="1" t="inlineStr">
        <is>
          <t>d_166_h_05</t>
        </is>
      </c>
      <c r="C12751" t="n">
        <v>1.063460333645355</v>
      </c>
      <c r="D12751" t="n">
        <v>4.485067624982165</v>
      </c>
      <c r="E12751" t="n">
        <v>5.222984066713749</v>
      </c>
      <c r="F12751" t="n">
        <v>5.489257969580391</v>
      </c>
      <c r="G12751" t="n">
        <v>4279.145867993516</v>
      </c>
    </row>
    <row r="12752">
      <c r="A12752" s="5" t="n"/>
      <c r="B12752" s="1" t="inlineStr">
        <is>
          <t>d_166_h_06</t>
        </is>
      </c>
      <c r="C12752" t="n">
        <v>3.372032177469095</v>
      </c>
      <c r="D12752" t="n">
        <v>14.21793119999757</v>
      </c>
      <c r="E12752" t="n">
        <v>16.61535946666698</v>
      </c>
      <c r="F12752" t="n">
        <v>17.50461810683395</v>
      </c>
      <c r="G12752" t="n">
        <v>13605.64067731743</v>
      </c>
    </row>
    <row r="12753">
      <c r="A12753" s="5" t="n"/>
      <c r="B12753" s="1" t="inlineStr">
        <is>
          <t>d_166_h_07</t>
        </is>
      </c>
      <c r="C12753" t="n">
        <v>5.477016365178139</v>
      </c>
      <c r="D12753" t="n">
        <v>23.07821531316602</v>
      </c>
      <c r="E12753" t="n">
        <v>26.8890694761934</v>
      </c>
      <c r="F12753" t="n">
        <v>28.41505442578756</v>
      </c>
      <c r="G12753" t="n">
        <v>22105.7054538206</v>
      </c>
    </row>
    <row r="12754">
      <c r="A12754" s="5" t="n"/>
      <c r="B12754" s="1" t="inlineStr">
        <is>
          <t>d_166_h_08</t>
        </is>
      </c>
      <c r="C12754" t="n">
        <v>6.273671951855671</v>
      </c>
      <c r="D12754" t="n">
        <v>26.43836255575487</v>
      </c>
      <c r="E12754" t="n">
        <v>30.80937127957905</v>
      </c>
      <c r="F12754" t="n">
        <v>32.3859835541414</v>
      </c>
      <c r="G12754" t="n">
        <v>25238.27136726481</v>
      </c>
    </row>
    <row r="12755">
      <c r="A12755" s="5" t="n"/>
      <c r="B12755" s="1" t="inlineStr">
        <is>
          <t>d_166_h_09</t>
        </is>
      </c>
      <c r="C12755" t="n">
        <v>5.770696591846877</v>
      </c>
      <c r="D12755" t="n">
        <v>24.32950547827578</v>
      </c>
      <c r="E12755" t="n">
        <v>28.3873503963471</v>
      </c>
      <c r="F12755" t="n">
        <v>29.90015968339937</v>
      </c>
      <c r="G12755" t="n">
        <v>23284.28282817293</v>
      </c>
    </row>
    <row r="12756">
      <c r="A12756" s="5" t="n"/>
      <c r="B12756" s="1" t="inlineStr">
        <is>
          <t>d_166_h_10</t>
        </is>
      </c>
      <c r="C12756" t="n">
        <v>4.70426431660195</v>
      </c>
      <c r="D12756" t="n">
        <v>19.84337112945934</v>
      </c>
      <c r="E12756" t="n">
        <v>23.09522180906536</v>
      </c>
      <c r="F12756" t="n">
        <v>24.43673179503531</v>
      </c>
      <c r="G12756" t="n">
        <v>19018.67828941543</v>
      </c>
    </row>
    <row r="12757">
      <c r="A12757" s="5" t="n"/>
      <c r="B12757" s="1" t="inlineStr">
        <is>
          <t>d_166_h_11</t>
        </is>
      </c>
      <c r="C12757" t="n">
        <v>4.126060473317144</v>
      </c>
      <c r="D12757" t="n">
        <v>17.40122567216863</v>
      </c>
      <c r="E12757" t="n">
        <v>20.32669955180357</v>
      </c>
      <c r="F12757" t="n">
        <v>21.37514188292251</v>
      </c>
      <c r="G12757" t="n">
        <v>16613.9408304152</v>
      </c>
    </row>
    <row r="12758">
      <c r="A12758" s="5" t="n"/>
      <c r="B12758" s="1" t="inlineStr">
        <is>
          <t>d_166_h_12</t>
        </is>
      </c>
      <c r="C12758" t="n">
        <v>4.399311269090045</v>
      </c>
      <c r="D12758" t="n">
        <v>18.53093515339774</v>
      </c>
      <c r="E12758" t="n">
        <v>21.62680986606038</v>
      </c>
      <c r="F12758" t="n">
        <v>22.71332884741167</v>
      </c>
      <c r="G12758" t="n">
        <v>17670.81727104074</v>
      </c>
    </row>
    <row r="12759">
      <c r="A12759" s="5" t="n"/>
      <c r="B12759" s="1" t="inlineStr">
        <is>
          <t>d_166_h_13</t>
        </is>
      </c>
      <c r="C12759" t="n">
        <v>5.212082153278252</v>
      </c>
      <c r="D12759" t="n">
        <v>21.97809861825487</v>
      </c>
      <c r="E12759" t="n">
        <v>25.67743191504777</v>
      </c>
      <c r="F12759" t="n">
        <v>27.0472543562606</v>
      </c>
      <c r="G12759" t="n">
        <v>21025.17200064367</v>
      </c>
    </row>
    <row r="12760">
      <c r="A12760" s="5" t="n"/>
      <c r="B12760" s="1" t="inlineStr">
        <is>
          <t>d_166_h_14</t>
        </is>
      </c>
      <c r="C12760" t="n">
        <v>5.265441299549594</v>
      </c>
      <c r="D12760" t="n">
        <v>22.20514944844319</v>
      </c>
      <c r="E12760" t="n">
        <v>25.91497547939574</v>
      </c>
      <c r="F12760" t="n">
        <v>27.33716821746905</v>
      </c>
      <c r="G12760" t="n">
        <v>21224.77345378633</v>
      </c>
    </row>
    <row r="12761">
      <c r="A12761" s="5" t="n"/>
      <c r="B12761" s="1" t="inlineStr">
        <is>
          <t>d_166_h_15</t>
        </is>
      </c>
      <c r="C12761" t="n">
        <v>6.372862413697196</v>
      </c>
      <c r="D12761" t="n">
        <v>26.86121548423204</v>
      </c>
      <c r="E12761" t="n">
        <v>31.24945097103268</v>
      </c>
      <c r="F12761" t="n">
        <v>33.003566032798</v>
      </c>
      <c r="G12761" t="n">
        <v>25666.00310296414</v>
      </c>
    </row>
    <row r="12762">
      <c r="A12762" s="5" t="n"/>
      <c r="B12762" s="1" t="inlineStr">
        <is>
          <t>d_166_h_16</t>
        </is>
      </c>
      <c r="C12762" t="n">
        <v>7.465879292994597</v>
      </c>
      <c r="D12762" t="n">
        <v>31.46067306742394</v>
      </c>
      <c r="E12762" t="n">
        <v>36.50360784156587</v>
      </c>
      <c r="F12762" t="n">
        <v>38.42928100096381</v>
      </c>
      <c r="G12762" t="n">
        <v>30009.93794766354</v>
      </c>
    </row>
    <row r="12763">
      <c r="A12763" s="5" t="n"/>
      <c r="B12763" s="1" t="inlineStr">
        <is>
          <t>d_166_h_17</t>
        </is>
      </c>
      <c r="C12763" t="n">
        <v>8.816002569924635</v>
      </c>
      <c r="D12763" t="n">
        <v>37.17113057901896</v>
      </c>
      <c r="E12763" t="n">
        <v>43.1679371306211</v>
      </c>
      <c r="F12763" t="n">
        <v>45.58479327112249</v>
      </c>
      <c r="G12763" t="n">
        <v>35537.12625289058</v>
      </c>
    </row>
    <row r="12764">
      <c r="A12764" s="5" t="n"/>
      <c r="B12764" s="1" t="inlineStr">
        <is>
          <t>d_166_h_18</t>
        </is>
      </c>
      <c r="C12764" t="n">
        <v>9.956424063307814</v>
      </c>
      <c r="D12764" t="n">
        <v>41.96714994307009</v>
      </c>
      <c r="E12764" t="n">
        <v>48.87062181912234</v>
      </c>
      <c r="F12764" t="n">
        <v>51.55295177274855</v>
      </c>
      <c r="G12764" t="n">
        <v>40155.40072142116</v>
      </c>
    </row>
    <row r="12765">
      <c r="A12765" s="5" t="n"/>
      <c r="B12765" s="1" t="inlineStr">
        <is>
          <t>d_166_h_19</t>
        </is>
      </c>
      <c r="C12765" t="n">
        <v>10.93472428807827</v>
      </c>
      <c r="D12765" t="n">
        <v>46.07860742073989</v>
      </c>
      <c r="E12765" t="n">
        <v>53.59742539574351</v>
      </c>
      <c r="F12765" t="n">
        <v>56.61688937383673</v>
      </c>
      <c r="G12765" t="n">
        <v>44073.10614389198</v>
      </c>
    </row>
    <row r="12766">
      <c r="A12766" s="5" t="n"/>
      <c r="B12766" s="1" t="inlineStr">
        <is>
          <t>d_166_h_20</t>
        </is>
      </c>
      <c r="C12766" t="n">
        <v>11.80531988731562</v>
      </c>
      <c r="D12766" t="n">
        <v>49.77407439932727</v>
      </c>
      <c r="E12766" t="n">
        <v>58.01397569177763</v>
      </c>
      <c r="F12766" t="n">
        <v>61.3278674025067</v>
      </c>
      <c r="G12766" t="n">
        <v>47648.57683445296</v>
      </c>
    </row>
    <row r="12767">
      <c r="A12767" s="5" t="n"/>
      <c r="B12767" s="1" t="inlineStr">
        <is>
          <t>d_166_h_21</t>
        </is>
      </c>
      <c r="C12767" t="n">
        <v>10.33598400050018</v>
      </c>
      <c r="D12767" t="n">
        <v>43.56792235807278</v>
      </c>
      <c r="E12767" t="n">
        <v>50.58996370009426</v>
      </c>
      <c r="F12767" t="n">
        <v>53.52722519565061</v>
      </c>
      <c r="G12767" t="n">
        <v>41703.98786716469</v>
      </c>
    </row>
    <row r="12768">
      <c r="A12768" s="5" t="n"/>
      <c r="B12768" s="1" t="inlineStr">
        <is>
          <t>d_166_h_22</t>
        </is>
      </c>
      <c r="C12768" t="n">
        <v>9.578674922200033</v>
      </c>
      <c r="D12768" t="n">
        <v>40.39701040863327</v>
      </c>
      <c r="E12768" t="n">
        <v>47.12522920026278</v>
      </c>
      <c r="F12768" t="n">
        <v>49.61166711600879</v>
      </c>
      <c r="G12768" t="n">
        <v>38657.33643852647</v>
      </c>
    </row>
    <row r="12769">
      <c r="A12769" s="5" t="n"/>
      <c r="B12769" s="1" t="inlineStr">
        <is>
          <t>d_166_h_23</t>
        </is>
      </c>
      <c r="C12769" t="n">
        <v>6.54893437180407</v>
      </c>
      <c r="D12769" t="n">
        <v>27.61338674829038</v>
      </c>
      <c r="E12769" t="n">
        <v>32.14542521192046</v>
      </c>
      <c r="F12769" t="n">
        <v>33.93963677744673</v>
      </c>
      <c r="G12769" t="n">
        <v>26368.5883789892</v>
      </c>
    </row>
    <row r="12770">
      <c r="A12770" s="5" t="n"/>
      <c r="B12770" s="1" t="inlineStr">
        <is>
          <t>d_167_h_00</t>
        </is>
      </c>
      <c r="C12770" t="n">
        <v>2.849195439600626</v>
      </c>
      <c r="D12770" t="n">
        <v>12.01088539896603</v>
      </c>
      <c r="E12770" t="n">
        <v>13.95174642206523</v>
      </c>
      <c r="F12770" t="n">
        <v>14.7344137788987</v>
      </c>
      <c r="G12770" t="n">
        <v>11480.79546619434</v>
      </c>
    </row>
    <row r="12771">
      <c r="A12771" s="5" t="n"/>
      <c r="B12771" s="1" t="inlineStr">
        <is>
          <t>d_167_h_01</t>
        </is>
      </c>
      <c r="C12771" t="n">
        <v>1.437119224883705</v>
      </c>
      <c r="D12771" t="n">
        <v>6.058102178113979</v>
      </c>
      <c r="E12771" t="n">
        <v>7.056931442897421</v>
      </c>
      <c r="F12771" t="n">
        <v>7.428215816549647</v>
      </c>
      <c r="G12771" t="n">
        <v>5781.958076970385</v>
      </c>
    </row>
    <row r="12772">
      <c r="A12772" s="5" t="n"/>
      <c r="B12772" s="1" t="inlineStr">
        <is>
          <t>d_167_h_02</t>
        </is>
      </c>
      <c r="C12772" t="n">
        <v>0.82743660309276</v>
      </c>
      <c r="D12772" t="n">
        <v>3.486852346909747</v>
      </c>
      <c r="E12772" t="n">
        <v>4.056316774772071</v>
      </c>
      <c r="F12772" t="n">
        <v>4.280234011818637</v>
      </c>
      <c r="G12772" t="n">
        <v>3336.410280332065</v>
      </c>
    </row>
    <row r="12773">
      <c r="A12773" s="5" t="n"/>
      <c r="B12773" s="1" t="inlineStr">
        <is>
          <t>d_167_h_03</t>
        </is>
      </c>
      <c r="C12773" t="n">
        <v>0.5804443114965798</v>
      </c>
      <c r="D12773" t="n">
        <v>2.446982990762329</v>
      </c>
      <c r="E12773" t="n">
        <v>2.852952221536913</v>
      </c>
      <c r="F12773" t="n">
        <v>3.007815954863156</v>
      </c>
      <c r="G12773" t="n">
        <v>2338.598256201612</v>
      </c>
    </row>
    <row r="12774">
      <c r="A12774" s="5" t="n"/>
      <c r="B12774" s="1" t="inlineStr">
        <is>
          <t>d_167_h_04</t>
        </is>
      </c>
      <c r="C12774" t="n">
        <v>0.4662355863247353</v>
      </c>
      <c r="D12774" t="n">
        <v>1.964974549672869</v>
      </c>
      <c r="E12774" t="n">
        <v>2.285429150622553</v>
      </c>
      <c r="F12774" t="n">
        <v>2.412548355222202</v>
      </c>
      <c r="G12774" t="n">
        <v>1876.127490074477</v>
      </c>
    </row>
    <row r="12775">
      <c r="A12775" s="5" t="n"/>
      <c r="B12775" s="1" t="inlineStr">
        <is>
          <t>d_167_h_05</t>
        </is>
      </c>
      <c r="C12775" t="n">
        <v>0.6610445620159973</v>
      </c>
      <c r="D12775" t="n">
        <v>2.784985686437261</v>
      </c>
      <c r="E12775" t="n">
        <v>3.240537531607216</v>
      </c>
      <c r="F12775" t="n">
        <v>3.415503730333508</v>
      </c>
      <c r="G12775" t="n">
        <v>2656.718720055519</v>
      </c>
    </row>
    <row r="12776">
      <c r="A12776" s="5" t="n"/>
      <c r="B12776" s="1" t="inlineStr">
        <is>
          <t>d_167_h_06</t>
        </is>
      </c>
      <c r="C12776" t="n">
        <v>1.913558523714083</v>
      </c>
      <c r="D12776" t="n">
        <v>8.065445006806994</v>
      </c>
      <c r="E12776" t="n">
        <v>9.396571364198376</v>
      </c>
      <c r="F12776" t="n">
        <v>9.895425984569753</v>
      </c>
      <c r="G12776" t="n">
        <v>7712.760230893574</v>
      </c>
    </row>
    <row r="12777">
      <c r="A12777" s="5" t="n"/>
      <c r="B12777" s="1" t="inlineStr">
        <is>
          <t>d_167_h_07</t>
        </is>
      </c>
      <c r="C12777" t="n">
        <v>3.233073944219732</v>
      </c>
      <c r="D12777" t="n">
        <v>13.63804328474481</v>
      </c>
      <c r="E12777" t="n">
        <v>15.90855055228192</v>
      </c>
      <c r="F12777" t="n">
        <v>16.78038908045657</v>
      </c>
      <c r="G12777" t="n">
        <v>13056.89838239986</v>
      </c>
    </row>
    <row r="12778">
      <c r="A12778" s="5" t="n"/>
      <c r="B12778" s="1" t="inlineStr">
        <is>
          <t>d_167_h_08</t>
        </is>
      </c>
      <c r="C12778" t="n">
        <v>3.601217819687679</v>
      </c>
      <c r="D12778" t="n">
        <v>15.18140855518435</v>
      </c>
      <c r="E12778" t="n">
        <v>17.67640971491397</v>
      </c>
      <c r="F12778" t="n">
        <v>18.64462974364218</v>
      </c>
      <c r="G12778" t="n">
        <v>14520.49434099348</v>
      </c>
    </row>
    <row r="12779">
      <c r="A12779" s="5" t="n"/>
      <c r="B12779" s="1" t="inlineStr">
        <is>
          <t>d_167_h_09</t>
        </is>
      </c>
      <c r="C12779" t="n">
        <v>3.081302728233815</v>
      </c>
      <c r="D12779" t="n">
        <v>12.9916656374139</v>
      </c>
      <c r="E12779" t="n">
        <v>15.11130238500935</v>
      </c>
      <c r="F12779" t="n">
        <v>15.94003186142511</v>
      </c>
      <c r="G12779" t="n">
        <v>12427.55985935608</v>
      </c>
    </row>
    <row r="12780">
      <c r="A12780" s="5" t="n"/>
      <c r="B12780" s="1" t="inlineStr">
        <is>
          <t>d_167_h_10</t>
        </is>
      </c>
      <c r="C12780" t="n">
        <v>2.450434881345067</v>
      </c>
      <c r="D12780" t="n">
        <v>10.3333330673759</v>
      </c>
      <c r="E12780" t="n">
        <v>12.03407320536019</v>
      </c>
      <c r="F12780" t="n">
        <v>12.7547552958578</v>
      </c>
      <c r="G12780" t="n">
        <v>9906.375105306772</v>
      </c>
    </row>
    <row r="12781">
      <c r="A12781" s="5" t="n"/>
      <c r="B12781" s="1" t="inlineStr">
        <is>
          <t>d_167_h_11</t>
        </is>
      </c>
      <c r="C12781" t="n">
        <v>1.900837426617034</v>
      </c>
      <c r="D12781" t="n">
        <v>8.011448359951396</v>
      </c>
      <c r="E12781" t="n">
        <v>9.330917327715342</v>
      </c>
      <c r="F12781" t="n">
        <v>9.833784922554271</v>
      </c>
      <c r="G12781" t="n">
        <v>7660.725946041241</v>
      </c>
    </row>
    <row r="12782">
      <c r="A12782" s="5" t="n"/>
      <c r="B12782" s="1" t="inlineStr">
        <is>
          <t>d_167_h_12</t>
        </is>
      </c>
      <c r="C12782" t="n">
        <v>2.078160862740816</v>
      </c>
      <c r="D12782" t="n">
        <v>8.762231496059055</v>
      </c>
      <c r="E12782" t="n">
        <v>10.22753101334714</v>
      </c>
      <c r="F12782" t="n">
        <v>10.78087294017221</v>
      </c>
      <c r="G12782" t="n">
        <v>8377.547148750722</v>
      </c>
    </row>
    <row r="12783">
      <c r="A12783" s="5" t="n"/>
      <c r="B12783" s="1" t="inlineStr">
        <is>
          <t>d_167_h_13</t>
        </is>
      </c>
      <c r="C12783" t="n">
        <v>2.259360441366548</v>
      </c>
      <c r="D12783" t="n">
        <v>9.524596692142554</v>
      </c>
      <c r="E12783" t="n">
        <v>11.0685310713278</v>
      </c>
      <c r="F12783" t="n">
        <v>11.68755718329739</v>
      </c>
      <c r="G12783" t="n">
        <v>9115.368466003261</v>
      </c>
    </row>
    <row r="12784">
      <c r="A12784" s="5" t="n"/>
      <c r="B12784" s="1" t="inlineStr">
        <is>
          <t>d_167_h_14</t>
        </is>
      </c>
      <c r="C12784" t="n">
        <v>2.388115945867074</v>
      </c>
      <c r="D12784" t="n">
        <v>10.07203727378294</v>
      </c>
      <c r="E12784" t="n">
        <v>11.73672303078362</v>
      </c>
      <c r="F12784" t="n">
        <v>12.35956636858121</v>
      </c>
      <c r="G12784" t="n">
        <v>9623.612449828106</v>
      </c>
    </row>
    <row r="12785">
      <c r="A12785" s="5" t="n"/>
      <c r="B12785" s="1" t="inlineStr">
        <is>
          <t>d_167_h_15</t>
        </is>
      </c>
      <c r="C12785" t="n">
        <v>3.050559603266793</v>
      </c>
      <c r="D12785" t="n">
        <v>12.85433809062135</v>
      </c>
      <c r="E12785" t="n">
        <v>14.93763461093494</v>
      </c>
      <c r="F12785" t="n">
        <v>15.74385854421462</v>
      </c>
      <c r="G12785" t="n">
        <v>12267.68601625893</v>
      </c>
    </row>
    <row r="12786">
      <c r="A12786" s="5" t="n"/>
      <c r="B12786" s="1" t="inlineStr">
        <is>
          <t>d_167_h_16</t>
        </is>
      </c>
      <c r="C12786" t="n">
        <v>4.124005681601382</v>
      </c>
      <c r="D12786" t="n">
        <v>17.39081876047947</v>
      </c>
      <c r="E12786" t="n">
        <v>20.24570916682702</v>
      </c>
      <c r="F12786" t="n">
        <v>21.36819583174988</v>
      </c>
      <c r="G12786" t="n">
        <v>16619.13825549477</v>
      </c>
    </row>
    <row r="12787">
      <c r="A12787" s="5" t="n"/>
      <c r="B12787" s="1" t="inlineStr">
        <is>
          <t>d_167_h_17</t>
        </is>
      </c>
      <c r="C12787" t="n">
        <v>5.280014778715311</v>
      </c>
      <c r="D12787" t="n">
        <v>22.25332371546176</v>
      </c>
      <c r="E12787" t="n">
        <v>25.91452791293282</v>
      </c>
      <c r="F12787" t="n">
        <v>27.25752062874686</v>
      </c>
      <c r="G12787" t="n">
        <v>21246.90654003517</v>
      </c>
    </row>
    <row r="12788">
      <c r="A12788" s="5" t="n"/>
      <c r="B12788" s="1" t="inlineStr">
        <is>
          <t>d_167_h_18</t>
        </is>
      </c>
      <c r="C12788" t="n">
        <v>6.983523100690234</v>
      </c>
      <c r="D12788" t="n">
        <v>29.44284979243376</v>
      </c>
      <c r="E12788" t="n">
        <v>34.29053598173401</v>
      </c>
      <c r="F12788" t="n">
        <v>36.22725613356759</v>
      </c>
      <c r="G12788" t="n">
        <v>28160.80801144947</v>
      </c>
    </row>
    <row r="12789">
      <c r="A12789" s="5" t="n"/>
      <c r="B12789" s="1" t="inlineStr">
        <is>
          <t>d_167_h_19</t>
        </is>
      </c>
      <c r="C12789" t="n">
        <v>7.558898129905814</v>
      </c>
      <c r="D12789" t="n">
        <v>31.87292913755378</v>
      </c>
      <c r="E12789" t="n">
        <v>37.0427453167644</v>
      </c>
      <c r="F12789" t="n">
        <v>39.09349109322314</v>
      </c>
      <c r="G12789" t="n">
        <v>30484.5340512557</v>
      </c>
    </row>
    <row r="12790">
      <c r="A12790" s="5" t="n"/>
      <c r="B12790" s="1" t="inlineStr">
        <is>
          <t>d_167_h_20</t>
        </is>
      </c>
      <c r="C12790" t="n">
        <v>8.272313889463256</v>
      </c>
      <c r="D12790" t="n">
        <v>34.87750642321559</v>
      </c>
      <c r="E12790" t="n">
        <v>40.5535449461081</v>
      </c>
      <c r="F12790" t="n">
        <v>42.86147035513837</v>
      </c>
      <c r="G12790" t="n">
        <v>33411.31101802825</v>
      </c>
    </row>
    <row r="12791">
      <c r="A12791" s="5" t="n"/>
      <c r="B12791" s="1" t="inlineStr">
        <is>
          <t>d_167_h_21</t>
        </is>
      </c>
      <c r="C12791" t="n">
        <v>7.926975116836432</v>
      </c>
      <c r="D12791" t="n">
        <v>33.41715967433747</v>
      </c>
      <c r="E12791" t="n">
        <v>38.88961517889915</v>
      </c>
      <c r="F12791" t="n">
        <v>41.08307891016189</v>
      </c>
      <c r="G12791" t="n">
        <v>31957.77469849507</v>
      </c>
    </row>
    <row r="12792">
      <c r="A12792" s="5" t="n"/>
      <c r="B12792" s="1" t="inlineStr">
        <is>
          <t>d_167_h_22</t>
        </is>
      </c>
      <c r="C12792" t="n">
        <v>8.33806752979787</v>
      </c>
      <c r="D12792" t="n">
        <v>35.17059080679346</v>
      </c>
      <c r="E12792" t="n">
        <v>41.02136174475412</v>
      </c>
      <c r="F12792" t="n">
        <v>43.39729390235705</v>
      </c>
      <c r="G12792" t="n">
        <v>33669.61105641074</v>
      </c>
    </row>
    <row r="12793">
      <c r="A12793" s="5" t="n"/>
      <c r="B12793" s="1" t="inlineStr">
        <is>
          <t>d_167_h_23</t>
        </is>
      </c>
      <c r="C12793" t="n">
        <v>6.620859783924764</v>
      </c>
      <c r="D12793" t="n">
        <v>27.91882727846414</v>
      </c>
      <c r="E12793" t="n">
        <v>32.52995679838374</v>
      </c>
      <c r="F12793" t="n">
        <v>34.24493656678813</v>
      </c>
      <c r="G12793" t="n">
        <v>26674.4774972184</v>
      </c>
    </row>
    <row r="12794">
      <c r="A12794" s="5" t="n"/>
      <c r="B12794" s="1" t="inlineStr">
        <is>
          <t>d_168_h_00</t>
        </is>
      </c>
      <c r="C12794" t="n">
        <v>3.122269636464447</v>
      </c>
      <c r="D12794" t="n">
        <v>13.15821675841686</v>
      </c>
      <c r="E12794" t="n">
        <v>15.29907325016942</v>
      </c>
      <c r="F12794" t="n">
        <v>16.13305531119752</v>
      </c>
      <c r="G12794" t="n">
        <v>12564.29359240618</v>
      </c>
    </row>
    <row r="12795">
      <c r="A12795" s="5" t="n"/>
      <c r="B12795" s="1" t="inlineStr">
        <is>
          <t>d_168_h_01</t>
        </is>
      </c>
      <c r="C12795" t="n">
        <v>1.514457370093502</v>
      </c>
      <c r="D12795" t="n">
        <v>6.389218571150777</v>
      </c>
      <c r="E12795" t="n">
        <v>7.442962543254039</v>
      </c>
      <c r="F12795" t="n">
        <v>7.853898682952386</v>
      </c>
      <c r="G12795" t="n">
        <v>6107.595611810647</v>
      </c>
    </row>
    <row r="12796">
      <c r="A12796" s="5" t="n"/>
      <c r="B12796" s="1" t="inlineStr">
        <is>
          <t>d_168_h_02</t>
        </is>
      </c>
      <c r="C12796" t="n">
        <v>0.9426208628653765</v>
      </c>
      <c r="D12796" t="n">
        <v>3.972396508452916</v>
      </c>
      <c r="E12796" t="n">
        <v>4.618455287519367</v>
      </c>
      <c r="F12796" t="n">
        <v>4.87699186922569</v>
      </c>
      <c r="G12796" t="n">
        <v>3802.350180525357</v>
      </c>
    </row>
    <row r="12797">
      <c r="A12797" s="5" t="n"/>
      <c r="B12797" s="1" t="inlineStr">
        <is>
          <t>d_168_h_03</t>
        </is>
      </c>
      <c r="C12797" t="n">
        <v>0.6783736437550292</v>
      </c>
      <c r="D12797" t="n">
        <v>2.859775905935734</v>
      </c>
      <c r="E12797" t="n">
        <v>3.328406615656401</v>
      </c>
      <c r="F12797" t="n">
        <v>3.516313919168511</v>
      </c>
      <c r="G12797" t="n">
        <v>2736.7820449823</v>
      </c>
    </row>
    <row r="12798">
      <c r="A12798" s="5" t="n"/>
      <c r="B12798" s="1" t="inlineStr">
        <is>
          <t>d_168_h_04</t>
        </is>
      </c>
      <c r="C12798" t="n">
        <v>0.4863005888142975</v>
      </c>
      <c r="D12798" t="n">
        <v>2.049417166986485</v>
      </c>
      <c r="E12798" t="n">
        <v>2.387137253241467</v>
      </c>
      <c r="F12798" t="n">
        <v>2.513945580974838</v>
      </c>
      <c r="G12798" t="n">
        <v>1954.815390614649</v>
      </c>
    </row>
    <row r="12799">
      <c r="A12799" s="5" t="n"/>
      <c r="B12799" s="1" t="inlineStr">
        <is>
          <t>d_168_h_05</t>
        </is>
      </c>
      <c r="C12799" t="n">
        <v>0.7497726410293661</v>
      </c>
      <c r="D12799" t="n">
        <v>3.160360966478182</v>
      </c>
      <c r="E12799" t="n">
        <v>3.678188860927679</v>
      </c>
      <c r="F12799" t="n">
        <v>3.876367785746095</v>
      </c>
      <c r="G12799" t="n">
        <v>3020.421387971601</v>
      </c>
    </row>
    <row r="12800">
      <c r="A12800" s="5" t="n"/>
      <c r="B12800" s="1" t="inlineStr">
        <is>
          <t>d_168_h_06</t>
        </is>
      </c>
      <c r="C12800" t="n">
        <v>2.270692333451776</v>
      </c>
      <c r="D12800" t="n">
        <v>9.576404439423349</v>
      </c>
      <c r="E12800" t="n">
        <v>11.15853056565765</v>
      </c>
      <c r="F12800" t="n">
        <v>11.78443154239911</v>
      </c>
      <c r="G12800" t="n">
        <v>9153.589046621826</v>
      </c>
    </row>
    <row r="12801">
      <c r="A12801" s="5" t="n"/>
      <c r="B12801" s="1" t="inlineStr">
        <is>
          <t>d_168_h_07</t>
        </is>
      </c>
      <c r="C12801" t="n">
        <v>3.789541452878264</v>
      </c>
      <c r="D12801" t="n">
        <v>15.98157567502602</v>
      </c>
      <c r="E12801" t="n">
        <v>18.61803435774316</v>
      </c>
      <c r="F12801" t="n">
        <v>19.67945708687872</v>
      </c>
      <c r="G12801" t="n">
        <v>15303.7814259466</v>
      </c>
    </row>
    <row r="12802">
      <c r="A12802" s="5" t="n"/>
      <c r="B12802" s="1" t="inlineStr">
        <is>
          <t>d_168_h_08</t>
        </is>
      </c>
      <c r="C12802" t="n">
        <v>4.48147914084123</v>
      </c>
      <c r="D12802" t="n">
        <v>18.8884426540792</v>
      </c>
      <c r="E12802" t="n">
        <v>21.96798905765426</v>
      </c>
      <c r="F12802" t="n">
        <v>23.1546698644694</v>
      </c>
      <c r="G12802" t="n">
        <v>18064.53271718493</v>
      </c>
    </row>
    <row r="12803">
      <c r="A12803" s="5" t="n"/>
      <c r="B12803" s="1" t="inlineStr">
        <is>
          <t>d_168_h_09</t>
        </is>
      </c>
      <c r="C12803" t="n">
        <v>4.414754559037072</v>
      </c>
      <c r="D12803" t="n">
        <v>18.60017575876595</v>
      </c>
      <c r="E12803" t="n">
        <v>21.67648300270347</v>
      </c>
      <c r="F12803" t="n">
        <v>22.79602220486706</v>
      </c>
      <c r="G12803" t="n">
        <v>17742.51650378258</v>
      </c>
    </row>
    <row r="12804">
      <c r="A12804" s="5" t="n"/>
      <c r="B12804" s="1" t="inlineStr">
        <is>
          <t>d_168_h_10</t>
        </is>
      </c>
      <c r="C12804" t="n">
        <v>3.848228735012917</v>
      </c>
      <c r="D12804" t="n">
        <v>16.21043824140007</v>
      </c>
      <c r="E12804" t="n">
        <v>18.84183964195351</v>
      </c>
      <c r="F12804" t="n">
        <v>19.89695401544262</v>
      </c>
      <c r="G12804" t="n">
        <v>15467.01269664385</v>
      </c>
    </row>
    <row r="12805">
      <c r="A12805" s="5" t="n"/>
      <c r="B12805" s="1" t="inlineStr">
        <is>
          <t>d_168_h_11</t>
        </is>
      </c>
      <c r="C12805" t="n">
        <v>3.365240217686655</v>
      </c>
      <c r="D12805" t="n">
        <v>14.18837612486903</v>
      </c>
      <c r="E12805" t="n">
        <v>16.53129110434048</v>
      </c>
      <c r="F12805" t="n">
        <v>17.42973361585742</v>
      </c>
      <c r="G12805" t="n">
        <v>13564.8543902288</v>
      </c>
    </row>
    <row r="12806">
      <c r="A12806" s="5" t="n"/>
      <c r="B12806" s="1" t="inlineStr">
        <is>
          <t>d_168_h_12</t>
        </is>
      </c>
      <c r="C12806" t="n">
        <v>3.662747256162358</v>
      </c>
      <c r="D12806" t="n">
        <v>15.44507397576612</v>
      </c>
      <c r="E12806" t="n">
        <v>17.96710797495603</v>
      </c>
      <c r="F12806" t="n">
        <v>18.95579761634895</v>
      </c>
      <c r="G12806" t="n">
        <v>14764.96724778805</v>
      </c>
    </row>
    <row r="12807">
      <c r="A12807" s="5" t="n"/>
      <c r="B12807" s="1" t="inlineStr">
        <is>
          <t>d_168_h_13</t>
        </is>
      </c>
      <c r="C12807" t="n">
        <v>4.145906014719785</v>
      </c>
      <c r="D12807" t="n">
        <v>17.4621868567619</v>
      </c>
      <c r="E12807" t="n">
        <v>20.33689153509162</v>
      </c>
      <c r="F12807" t="n">
        <v>21.38622680502207</v>
      </c>
      <c r="G12807" t="n">
        <v>16641.39960634363</v>
      </c>
    </row>
    <row r="12808">
      <c r="A12808" s="5" t="n"/>
      <c r="B12808" s="1" t="inlineStr">
        <is>
          <t>d_168_h_14</t>
        </is>
      </c>
      <c r="C12808" t="n">
        <v>4.118217679604786</v>
      </c>
      <c r="D12808" t="n">
        <v>17.3569467034032</v>
      </c>
      <c r="E12808" t="n">
        <v>20.20026983443421</v>
      </c>
      <c r="F12808" t="n">
        <v>21.32681370613997</v>
      </c>
      <c r="G12808" t="n">
        <v>16598.14476657142</v>
      </c>
    </row>
    <row r="12809">
      <c r="A12809" s="5" t="n"/>
      <c r="B12809" s="1" t="inlineStr">
        <is>
          <t>d_168_h_15</t>
        </is>
      </c>
      <c r="C12809" t="n">
        <v>4.815794463451242</v>
      </c>
      <c r="D12809" t="n">
        <v>20.30684408755348</v>
      </c>
      <c r="E12809" t="n">
        <v>23.6811535540503</v>
      </c>
      <c r="F12809" t="n">
        <v>25.03406950512301</v>
      </c>
      <c r="G12809" t="n">
        <v>19467.46494135222</v>
      </c>
    </row>
    <row r="12810">
      <c r="A12810" s="5" t="n"/>
      <c r="B12810" s="1" t="inlineStr">
        <is>
          <t>d_168_h_16</t>
        </is>
      </c>
      <c r="C12810" t="n">
        <v>5.811287189979954</v>
      </c>
      <c r="D12810" t="n">
        <v>24.49996683178253</v>
      </c>
      <c r="E12810" t="n">
        <v>28.56355041639967</v>
      </c>
      <c r="F12810" t="n">
        <v>30.1258814095476</v>
      </c>
      <c r="G12810" t="n">
        <v>23421.90036056461</v>
      </c>
    </row>
    <row r="12811">
      <c r="A12811" s="5" t="n"/>
      <c r="B12811" s="1" t="inlineStr">
        <is>
          <t>d_168_h_17</t>
        </is>
      </c>
      <c r="C12811" t="n">
        <v>7.064827457497966</v>
      </c>
      <c r="D12811" t="n">
        <v>29.80243668497534</v>
      </c>
      <c r="E12811" t="n">
        <v>34.68101643200252</v>
      </c>
      <c r="F12811" t="n">
        <v>36.62458888350169</v>
      </c>
      <c r="G12811" t="n">
        <v>28552.1083177893</v>
      </c>
    </row>
    <row r="12812">
      <c r="A12812" s="5" t="n"/>
      <c r="B12812" s="1" t="inlineStr">
        <is>
          <t>d_168_h_18</t>
        </is>
      </c>
      <c r="C12812" t="n">
        <v>7.797760004297301</v>
      </c>
      <c r="D12812" t="n">
        <v>32.87240504319187</v>
      </c>
      <c r="E12812" t="n">
        <v>38.31126117394611</v>
      </c>
      <c r="F12812" t="n">
        <v>40.38465449247856</v>
      </c>
      <c r="G12812" t="n">
        <v>31420.15099414717</v>
      </c>
    </row>
    <row r="12813">
      <c r="A12813" s="5" t="n"/>
      <c r="B12813" s="1" t="inlineStr">
        <is>
          <t>d_168_h_19</t>
        </is>
      </c>
      <c r="C12813" t="n">
        <v>7.865489417322792</v>
      </c>
      <c r="D12813" t="n">
        <v>33.15683944409466</v>
      </c>
      <c r="E12813" t="n">
        <v>38.57615195167951</v>
      </c>
      <c r="F12813" t="n">
        <v>40.68776140096173</v>
      </c>
      <c r="G12813" t="n">
        <v>31654.23093043878</v>
      </c>
    </row>
    <row r="12814">
      <c r="A12814" s="5" t="n"/>
      <c r="B12814" s="1" t="inlineStr">
        <is>
          <t>d_168_h_20</t>
        </is>
      </c>
      <c r="C12814" t="n">
        <v>8.958739253631787</v>
      </c>
      <c r="D12814" t="n">
        <v>37.75039399586324</v>
      </c>
      <c r="E12814" t="n">
        <v>43.93793065750249</v>
      </c>
      <c r="F12814" t="n">
        <v>46.3231012194755</v>
      </c>
      <c r="G12814" t="n">
        <v>36076.70995379915</v>
      </c>
    </row>
    <row r="12815">
      <c r="A12815" s="5" t="n"/>
      <c r="B12815" s="1" t="inlineStr">
        <is>
          <t>d_168_h_21</t>
        </is>
      </c>
      <c r="C12815" t="n">
        <v>7.929366527356091</v>
      </c>
      <c r="D12815" t="n">
        <v>33.4374014500418</v>
      </c>
      <c r="E12815" t="n">
        <v>38.99075116174433</v>
      </c>
      <c r="F12815" t="n">
        <v>40.99786633737907</v>
      </c>
      <c r="G12815" t="n">
        <v>31949.36374654297</v>
      </c>
    </row>
    <row r="12816">
      <c r="A12816" s="5" t="n"/>
      <c r="B12816" s="1" t="inlineStr">
        <is>
          <t>d_168_h_22</t>
        </is>
      </c>
      <c r="C12816" t="n">
        <v>7.670647347848365</v>
      </c>
      <c r="D12816" t="n">
        <v>32.35465084947529</v>
      </c>
      <c r="E12816" t="n">
        <v>37.72930980060857</v>
      </c>
      <c r="F12816" t="n">
        <v>39.80611006907578</v>
      </c>
      <c r="G12816" t="n">
        <v>30948.53169592112</v>
      </c>
    </row>
    <row r="12817">
      <c r="A12817" s="5" t="n"/>
      <c r="B12817" s="1" t="inlineStr">
        <is>
          <t>d_168_h_23</t>
        </is>
      </c>
      <c r="C12817" t="n">
        <v>5.123869281689943</v>
      </c>
      <c r="D12817" t="n">
        <v>21.61922361429082</v>
      </c>
      <c r="E12817" t="n">
        <v>25.21550531493142</v>
      </c>
      <c r="F12817" t="n">
        <v>26.57727993265905</v>
      </c>
      <c r="G12817" t="n">
        <v>20707.03233013314</v>
      </c>
    </row>
    <row r="12818">
      <c r="A12818" s="5" t="n"/>
      <c r="B12818" s="1" t="inlineStr">
        <is>
          <t>d_169_h_00</t>
        </is>
      </c>
      <c r="C12818" t="n">
        <v>1.785620138109286</v>
      </c>
      <c r="D12818" t="n">
        <v>7.524677013199682</v>
      </c>
      <c r="E12818" t="n">
        <v>8.775666747198228</v>
      </c>
      <c r="F12818" t="n">
        <v>9.254110024337162</v>
      </c>
      <c r="G12818" t="n">
        <v>7188.269068118977</v>
      </c>
    </row>
    <row r="12819">
      <c r="A12819" s="5" t="n"/>
      <c r="B12819" s="1" t="inlineStr">
        <is>
          <t>d_169_h_01</t>
        </is>
      </c>
      <c r="C12819" t="n">
        <v>0.7526660945803022</v>
      </c>
      <c r="D12819" t="n">
        <v>3.172185622572379</v>
      </c>
      <c r="E12819" t="n">
        <v>3.690903518552834</v>
      </c>
      <c r="F12819" t="n">
        <v>3.884969984875001</v>
      </c>
      <c r="G12819" t="n">
        <v>3026.738407905602</v>
      </c>
    </row>
    <row r="12820">
      <c r="A12820" s="5" t="n"/>
      <c r="B12820" s="1" t="inlineStr">
        <is>
          <t>d_169_h_02</t>
        </is>
      </c>
      <c r="C12820" t="n">
        <v>0.5078243064973008</v>
      </c>
      <c r="D12820" t="n">
        <v>2.141355836907824</v>
      </c>
      <c r="E12820" t="n">
        <v>2.487728214000756</v>
      </c>
      <c r="F12820" t="n">
        <v>2.626451101586326</v>
      </c>
      <c r="G12820" t="n">
        <v>2046.624398958573</v>
      </c>
    </row>
    <row r="12821">
      <c r="A12821" s="5" t="n"/>
      <c r="B12821" s="1" t="inlineStr">
        <is>
          <t>d_169_h_03</t>
        </is>
      </c>
      <c r="C12821" t="n">
        <v>0.3503156094949969</v>
      </c>
      <c r="D12821" t="n">
        <v>1.477750581487679</v>
      </c>
      <c r="E12821" t="n">
        <v>1.725246405102751</v>
      </c>
      <c r="F12821" t="n">
        <v>1.81793040663284</v>
      </c>
      <c r="G12821" t="n">
        <v>1414.095827899655</v>
      </c>
    </row>
    <row r="12822">
      <c r="A12822" s="5" t="n"/>
      <c r="B12822" s="1" t="inlineStr">
        <is>
          <t>d_169_h_04</t>
        </is>
      </c>
      <c r="C12822" t="n">
        <v>0.2665474178033778</v>
      </c>
      <c r="D12822" t="n">
        <v>1.123663079373769</v>
      </c>
      <c r="E12822" t="n">
        <v>1.307388681480062</v>
      </c>
      <c r="F12822" t="n">
        <v>1.38245928631368</v>
      </c>
      <c r="G12822" t="n">
        <v>1076.085872769851</v>
      </c>
    </row>
    <row r="12823">
      <c r="A12823" s="5" t="n"/>
      <c r="B12823" s="1" t="inlineStr">
        <is>
          <t>d_169_h_05</t>
        </is>
      </c>
      <c r="C12823" t="n">
        <v>0.47717859671855</v>
      </c>
      <c r="D12823" t="n">
        <v>2.011853864764575</v>
      </c>
      <c r="E12823" t="n">
        <v>2.334782540163977</v>
      </c>
      <c r="F12823" t="n">
        <v>2.465519246619709</v>
      </c>
      <c r="G12823" t="n">
        <v>1922.093001427712</v>
      </c>
    </row>
    <row r="12824">
      <c r="A12824" s="5" t="n"/>
      <c r="B12824" s="1" t="inlineStr">
        <is>
          <t>d_169_h_06</t>
        </is>
      </c>
      <c r="C12824" t="n">
        <v>1.32463838143766</v>
      </c>
      <c r="D12824" t="n">
        <v>5.585357818772023</v>
      </c>
      <c r="E12824" t="n">
        <v>6.507753836984285</v>
      </c>
      <c r="F12824" t="n">
        <v>6.861188209457413</v>
      </c>
      <c r="G12824" t="n">
        <v>5342.450819867198</v>
      </c>
    </row>
    <row r="12825">
      <c r="A12825" s="5" t="n"/>
      <c r="B12825" s="1" t="inlineStr">
        <is>
          <t>d_169_h_07</t>
        </is>
      </c>
      <c r="C12825" t="n">
        <v>2.159253373027094</v>
      </c>
      <c r="D12825" t="n">
        <v>9.1043489108811</v>
      </c>
      <c r="E12825" t="n">
        <v>10.5924935580747</v>
      </c>
      <c r="F12825" t="n">
        <v>11.15298238427334</v>
      </c>
      <c r="G12825" t="n">
        <v>8686.832610857227</v>
      </c>
    </row>
    <row r="12826">
      <c r="A12826" s="5" t="n"/>
      <c r="B12826" s="1" t="inlineStr">
        <is>
          <t>d_169_h_08</t>
        </is>
      </c>
      <c r="C12826" t="n">
        <v>2.552683638001821</v>
      </c>
      <c r="D12826" t="n">
        <v>10.75838025953295</v>
      </c>
      <c r="E12826" t="n">
        <v>12.51469298350476</v>
      </c>
      <c r="F12826" t="n">
        <v>13.19288886130474</v>
      </c>
      <c r="G12826" t="n">
        <v>10285.17449695938</v>
      </c>
    </row>
    <row r="12827">
      <c r="A12827" s="5" t="n"/>
      <c r="B12827" s="1" t="inlineStr">
        <is>
          <t>d_169_h_09</t>
        </is>
      </c>
      <c r="C12827" t="n">
        <v>2.477704481918583</v>
      </c>
      <c r="D12827" t="n">
        <v>10.44282157484457</v>
      </c>
      <c r="E12827" t="n">
        <v>12.16603478496516</v>
      </c>
      <c r="F12827" t="n">
        <v>12.82432299345155</v>
      </c>
      <c r="G12827" t="n">
        <v>9986.493059752031</v>
      </c>
    </row>
    <row r="12828">
      <c r="A12828" s="5" t="n"/>
      <c r="B12828" s="1" t="inlineStr">
        <is>
          <t>d_169_h_10</t>
        </is>
      </c>
      <c r="C12828" t="n">
        <v>2.489570234454174</v>
      </c>
      <c r="D12828" t="n">
        <v>10.49304532335799</v>
      </c>
      <c r="E12828" t="n">
        <v>12.21804863707207</v>
      </c>
      <c r="F12828" t="n">
        <v>12.90710627923279</v>
      </c>
      <c r="G12828" t="n">
        <v>10040.77280043122</v>
      </c>
    </row>
    <row r="12829">
      <c r="A12829" s="5" t="n"/>
      <c r="B12829" s="1" t="inlineStr">
        <is>
          <t>d_169_h_11</t>
        </is>
      </c>
      <c r="C12829" t="n">
        <v>2.509859842113898</v>
      </c>
      <c r="D12829" t="n">
        <v>10.58332809305372</v>
      </c>
      <c r="E12829" t="n">
        <v>12.29575125186071</v>
      </c>
      <c r="F12829" t="n">
        <v>12.99336542240041</v>
      </c>
      <c r="G12829" t="n">
        <v>10119.78542409997</v>
      </c>
    </row>
    <row r="12830">
      <c r="A12830" s="5" t="n"/>
      <c r="B12830" s="1" t="inlineStr">
        <is>
          <t>d_169_h_12</t>
        </is>
      </c>
      <c r="C12830" t="n">
        <v>2.89082505698693</v>
      </c>
      <c r="D12830" t="n">
        <v>12.18566932888762</v>
      </c>
      <c r="E12830" t="n">
        <v>14.19430414798184</v>
      </c>
      <c r="F12830" t="n">
        <v>14.9937750092734</v>
      </c>
      <c r="G12830" t="n">
        <v>11681.89177357141</v>
      </c>
    </row>
    <row r="12831">
      <c r="A12831" s="5" t="n"/>
      <c r="B12831" s="1" t="inlineStr">
        <is>
          <t>d_169_h_13</t>
        </is>
      </c>
      <c r="C12831" t="n">
        <v>3.264124593214971</v>
      </c>
      <c r="D12831" t="n">
        <v>13.76479930461434</v>
      </c>
      <c r="E12831" t="n">
        <v>15.98551044258428</v>
      </c>
      <c r="F12831" t="n">
        <v>16.86457593733846</v>
      </c>
      <c r="G12831" t="n">
        <v>13159.4719362236</v>
      </c>
    </row>
    <row r="12832">
      <c r="A12832" s="5" t="n"/>
      <c r="B12832" s="1" t="inlineStr">
        <is>
          <t>d_169_h_14</t>
        </is>
      </c>
      <c r="C12832" t="n">
        <v>3.824453604844731</v>
      </c>
      <c r="D12832" t="n">
        <v>16.11842116109593</v>
      </c>
      <c r="E12832" t="n">
        <v>18.74597539324041</v>
      </c>
      <c r="F12832" t="n">
        <v>19.72878409803534</v>
      </c>
      <c r="G12832" t="n">
        <v>15391.58262785987</v>
      </c>
    </row>
    <row r="12833">
      <c r="A12833" s="5" t="n"/>
      <c r="B12833" s="1" t="inlineStr">
        <is>
          <t>d_169_h_15</t>
        </is>
      </c>
      <c r="C12833" t="n">
        <v>4.905813603174288</v>
      </c>
      <c r="D12833" t="n">
        <v>20.6892223803942</v>
      </c>
      <c r="E12833" t="n">
        <v>24.08297074895961</v>
      </c>
      <c r="F12833" t="n">
        <v>25.45861441242219</v>
      </c>
      <c r="G12833" t="n">
        <v>19807.40189153035</v>
      </c>
    </row>
    <row r="12834">
      <c r="A12834" s="5" t="n"/>
      <c r="B12834" s="1" t="inlineStr">
        <is>
          <t>d_169_h_16</t>
        </is>
      </c>
      <c r="C12834" t="n">
        <v>6.011753972879016</v>
      </c>
      <c r="D12834" t="n">
        <v>25.33903811804665</v>
      </c>
      <c r="E12834" t="n">
        <v>29.45829706102666</v>
      </c>
      <c r="F12834" t="n">
        <v>31.16307152961159</v>
      </c>
      <c r="G12834" t="n">
        <v>24258.65219753339</v>
      </c>
    </row>
    <row r="12835">
      <c r="A12835" s="5" t="n"/>
      <c r="B12835" s="1" t="inlineStr">
        <is>
          <t>d_169_h_17</t>
        </is>
      </c>
      <c r="C12835" t="n">
        <v>7.482619661079647</v>
      </c>
      <c r="D12835" t="n">
        <v>31.55361655290681</v>
      </c>
      <c r="E12835" t="n">
        <v>36.71191249862625</v>
      </c>
      <c r="F12835" t="n">
        <v>38.86774645907344</v>
      </c>
      <c r="G12835" t="n">
        <v>30211.36319602422</v>
      </c>
    </row>
    <row r="12836">
      <c r="A12836" s="5" t="n"/>
      <c r="B12836" s="1" t="inlineStr">
        <is>
          <t>d_169_h_18</t>
        </is>
      </c>
      <c r="C12836" t="n">
        <v>8.088496874872639</v>
      </c>
      <c r="D12836" t="n">
        <v>34.11679901333991</v>
      </c>
      <c r="E12836" t="n">
        <v>39.75987407844634</v>
      </c>
      <c r="F12836" t="n">
        <v>41.98831720029408</v>
      </c>
      <c r="G12836" t="n">
        <v>32666.5204724261</v>
      </c>
    </row>
    <row r="12837">
      <c r="A12837" s="5" t="n"/>
      <c r="B12837" s="1" t="inlineStr">
        <is>
          <t>d_169_h_19</t>
        </is>
      </c>
      <c r="C12837" t="n">
        <v>8.767697180783086</v>
      </c>
      <c r="D12837" t="n">
        <v>36.96311743822383</v>
      </c>
      <c r="E12837" t="n">
        <v>43.09781648228133</v>
      </c>
      <c r="F12837" t="n">
        <v>45.51120027987012</v>
      </c>
      <c r="G12837" t="n">
        <v>35357.49644522731</v>
      </c>
    </row>
    <row r="12838">
      <c r="A12838" s="5" t="n"/>
      <c r="B12838" s="1" t="inlineStr">
        <is>
          <t>d_169_h_20</t>
        </is>
      </c>
      <c r="C12838" t="n">
        <v>9.127448871316318</v>
      </c>
      <c r="D12838" t="n">
        <v>38.47677231394608</v>
      </c>
      <c r="E12838" t="n">
        <v>44.67300929219739</v>
      </c>
      <c r="F12838" t="n">
        <v>47.33042239280044</v>
      </c>
      <c r="G12838" t="n">
        <v>36861.26936090178</v>
      </c>
    </row>
    <row r="12839">
      <c r="A12839" s="5" t="n"/>
      <c r="B12839" s="1" t="inlineStr">
        <is>
          <t>d_169_h_21</t>
        </is>
      </c>
      <c r="C12839" t="n">
        <v>8.621233921640478</v>
      </c>
      <c r="D12839" t="n">
        <v>36.32275392951847</v>
      </c>
      <c r="E12839" t="n">
        <v>42.29352731163912</v>
      </c>
      <c r="F12839" t="n">
        <v>44.63774264932548</v>
      </c>
      <c r="G12839" t="n">
        <v>34695.74651807908</v>
      </c>
    </row>
    <row r="12840">
      <c r="A12840" s="5" t="n"/>
      <c r="B12840" s="1" t="inlineStr">
        <is>
          <t>d_169_h_22</t>
        </is>
      </c>
      <c r="C12840" t="n">
        <v>8.714494245063701</v>
      </c>
      <c r="D12840" t="n">
        <v>36.75245916234517</v>
      </c>
      <c r="E12840" t="n">
        <v>42.78296287763279</v>
      </c>
      <c r="F12840" t="n">
        <v>45.22745638491405</v>
      </c>
      <c r="G12840" t="n">
        <v>35100.13794183823</v>
      </c>
    </row>
    <row r="12841">
      <c r="A12841" s="5" t="n"/>
      <c r="B12841" s="1" t="inlineStr">
        <is>
          <t>d_169_h_23</t>
        </is>
      </c>
      <c r="C12841" t="n">
        <v>7.017103602193377</v>
      </c>
      <c r="D12841" t="n">
        <v>29.60575814928657</v>
      </c>
      <c r="E12841" t="n">
        <v>34.40744428524795</v>
      </c>
      <c r="F12841" t="n">
        <v>36.40668479237112</v>
      </c>
      <c r="G12841" t="n">
        <v>28372.3833581847</v>
      </c>
    </row>
    <row r="12842">
      <c r="A12842" s="5" t="n"/>
      <c r="B12842" s="1" t="inlineStr">
        <is>
          <t>d_170_h_00</t>
        </is>
      </c>
      <c r="C12842" t="n">
        <v>3.209637149598585</v>
      </c>
      <c r="D12842" t="n">
        <v>13.53172824152577</v>
      </c>
      <c r="E12842" t="n">
        <v>15.76717262776701</v>
      </c>
      <c r="F12842" t="n">
        <v>16.64419631924194</v>
      </c>
      <c r="G12842" t="n">
        <v>12956.67424962328</v>
      </c>
    </row>
    <row r="12843">
      <c r="A12843" s="5" t="n"/>
      <c r="B12843" s="1" t="inlineStr">
        <is>
          <t>d_170_h_01</t>
        </is>
      </c>
      <c r="C12843" t="n">
        <v>1.646039353536473</v>
      </c>
      <c r="D12843" t="n">
        <v>6.939520754754347</v>
      </c>
      <c r="E12843" t="n">
        <v>8.07024345918615</v>
      </c>
      <c r="F12843" t="n">
        <v>8.523871022199618</v>
      </c>
      <c r="G12843" t="n">
        <v>6627.743442810146</v>
      </c>
    </row>
    <row r="12844">
      <c r="A12844" s="5" t="n"/>
      <c r="B12844" s="1" t="inlineStr">
        <is>
          <t>d_170_h_02</t>
        </is>
      </c>
      <c r="C12844" t="n">
        <v>1.088926141512065</v>
      </c>
      <c r="D12844" t="n">
        <v>4.593761754738944</v>
      </c>
      <c r="E12844" t="n">
        <v>5.364531742671469</v>
      </c>
      <c r="F12844" t="n">
        <v>5.649208423280306</v>
      </c>
      <c r="G12844" t="n">
        <v>4403.55082005506</v>
      </c>
    </row>
    <row r="12845">
      <c r="A12845" s="5" t="n"/>
      <c r="B12845" s="1" t="inlineStr">
        <is>
          <t>d_170_h_03</t>
        </is>
      </c>
      <c r="C12845" t="n">
        <v>0.7837886848335619</v>
      </c>
      <c r="D12845" t="n">
        <v>3.304235898709873</v>
      </c>
      <c r="E12845" t="n">
        <v>3.857696216319089</v>
      </c>
      <c r="F12845" t="n">
        <v>4.058871979067932</v>
      </c>
      <c r="G12845" t="n">
        <v>3158.768917518504</v>
      </c>
    </row>
    <row r="12846">
      <c r="A12846" s="5" t="n"/>
      <c r="B12846" s="1" t="inlineStr">
        <is>
          <t>d_170_h_04</t>
        </is>
      </c>
      <c r="C12846" t="n">
        <v>0.6449956807604255</v>
      </c>
      <c r="D12846" t="n">
        <v>2.719175735112128</v>
      </c>
      <c r="E12846" t="n">
        <v>3.164010098802102</v>
      </c>
      <c r="F12846" t="n">
        <v>3.339193344408609</v>
      </c>
      <c r="G12846" t="n">
        <v>2606.110503530489</v>
      </c>
    </row>
    <row r="12847">
      <c r="A12847" s="5" t="n"/>
      <c r="B12847" s="1" t="inlineStr">
        <is>
          <t>d_170_h_05</t>
        </is>
      </c>
      <c r="C12847" t="n">
        <v>1.012151557608917</v>
      </c>
      <c r="D12847" t="n">
        <v>4.266063408664865</v>
      </c>
      <c r="E12847" t="n">
        <v>4.970363288595836</v>
      </c>
      <c r="F12847" t="n">
        <v>5.235320015338051</v>
      </c>
      <c r="G12847" t="n">
        <v>4079.946933370461</v>
      </c>
    </row>
    <row r="12848">
      <c r="A12848" s="5" t="n"/>
      <c r="B12848" s="1" t="inlineStr">
        <is>
          <t>d_170_h_06</t>
        </is>
      </c>
      <c r="C12848" t="n">
        <v>3.158585205732266</v>
      </c>
      <c r="D12848" t="n">
        <v>13.31445714419406</v>
      </c>
      <c r="E12848" t="n">
        <v>15.48852231566989</v>
      </c>
      <c r="F12848" t="n">
        <v>16.31979099364027</v>
      </c>
      <c r="G12848" t="n">
        <v>12724.02688228251</v>
      </c>
    </row>
    <row r="12849">
      <c r="A12849" s="5" t="n"/>
      <c r="B12849" s="1" t="inlineStr">
        <is>
          <t>d_170_h_07</t>
        </is>
      </c>
      <c r="C12849" t="n">
        <v>4.653669121941931</v>
      </c>
      <c r="D12849" t="n">
        <v>19.62205944499836</v>
      </c>
      <c r="E12849" t="n">
        <v>22.81892528257376</v>
      </c>
      <c r="F12849" t="n">
        <v>24.08353850175812</v>
      </c>
      <c r="G12849" t="n">
        <v>18766.33177931798</v>
      </c>
    </row>
    <row r="12850">
      <c r="A12850" s="5" t="n"/>
      <c r="B12850" s="1" t="inlineStr">
        <is>
          <t>d_170_h_08</t>
        </is>
      </c>
      <c r="C12850" t="n">
        <v>5.279291589969237</v>
      </c>
      <c r="D12850" t="n">
        <v>22.25175053602159</v>
      </c>
      <c r="E12850" t="n">
        <v>25.88846304726302</v>
      </c>
      <c r="F12850" t="n">
        <v>27.36015534718261</v>
      </c>
      <c r="G12850" t="n">
        <v>21297.38387110662</v>
      </c>
    </row>
    <row r="12851">
      <c r="A12851" s="5" t="n"/>
      <c r="B12851" s="1" t="inlineStr">
        <is>
          <t>d_170_h_09</t>
        </is>
      </c>
      <c r="C12851" t="n">
        <v>5.130776543828639</v>
      </c>
      <c r="D12851" t="n">
        <v>21.64041238581612</v>
      </c>
      <c r="E12851" t="n">
        <v>25.17596785776946</v>
      </c>
      <c r="F12851" t="n">
        <v>26.51737976099755</v>
      </c>
      <c r="G12851" t="n">
        <v>20679.22270347703</v>
      </c>
    </row>
    <row r="12852">
      <c r="A12852" s="5" t="n"/>
      <c r="B12852" s="1" t="inlineStr">
        <is>
          <t>d_170_h_10</t>
        </is>
      </c>
      <c r="C12852" t="n">
        <v>4.041796716789656</v>
      </c>
      <c r="D12852" t="n">
        <v>17.05049413699091</v>
      </c>
      <c r="E12852" t="n">
        <v>19.8805550602495</v>
      </c>
      <c r="F12852" t="n">
        <v>20.9708462277616</v>
      </c>
      <c r="G12852" t="n">
        <v>16314.63205795132</v>
      </c>
    </row>
    <row r="12853">
      <c r="A12853" s="5" t="n"/>
      <c r="B12853" s="1" t="inlineStr">
        <is>
          <t>d_170_h_11</t>
        </is>
      </c>
      <c r="C12853" t="n">
        <v>3.819331648958882</v>
      </c>
      <c r="D12853" t="n">
        <v>16.10292130723872</v>
      </c>
      <c r="E12853" t="n">
        <v>18.74655543210786</v>
      </c>
      <c r="F12853" t="n">
        <v>19.77933967131515</v>
      </c>
      <c r="G12853" t="n">
        <v>15398.10160307252</v>
      </c>
    </row>
    <row r="12854">
      <c r="A12854" s="5" t="n"/>
      <c r="B12854" s="1" t="inlineStr">
        <is>
          <t>d_170_h_12</t>
        </is>
      </c>
      <c r="C12854" t="n">
        <v>3.999592720543805</v>
      </c>
      <c r="D12854" t="n">
        <v>16.86094098475867</v>
      </c>
      <c r="E12854" t="n">
        <v>19.64289774463726</v>
      </c>
      <c r="F12854" t="n">
        <v>20.68179558762853</v>
      </c>
      <c r="G12854" t="n">
        <v>16104.795360058</v>
      </c>
    </row>
    <row r="12855">
      <c r="A12855" s="5" t="n"/>
      <c r="B12855" s="1" t="inlineStr">
        <is>
          <t>d_170_h_13</t>
        </is>
      </c>
      <c r="C12855" t="n">
        <v>4.66571187376247</v>
      </c>
      <c r="D12855" t="n">
        <v>19.6671074804833</v>
      </c>
      <c r="E12855" t="n">
        <v>22.9126652004588</v>
      </c>
      <c r="F12855" t="n">
        <v>24.15440523316067</v>
      </c>
      <c r="G12855" t="n">
        <v>18795.55263667246</v>
      </c>
    </row>
    <row r="12856">
      <c r="A12856" s="5" t="n"/>
      <c r="B12856" s="1" t="inlineStr">
        <is>
          <t>d_170_h_14</t>
        </is>
      </c>
      <c r="C12856" t="n">
        <v>4.962910485042083</v>
      </c>
      <c r="D12856" t="n">
        <v>20.929638676813</v>
      </c>
      <c r="E12856" t="n">
        <v>24.32190666229788</v>
      </c>
      <c r="F12856" t="n">
        <v>25.73244592201928</v>
      </c>
      <c r="G12856" t="n">
        <v>20048.81422803415</v>
      </c>
    </row>
    <row r="12857">
      <c r="A12857" s="5" t="n"/>
      <c r="B12857" s="1" t="inlineStr">
        <is>
          <t>d_170_h_15</t>
        </is>
      </c>
      <c r="C12857" t="n">
        <v>6.034829636001072</v>
      </c>
      <c r="D12857" t="n">
        <v>25.45681077196021</v>
      </c>
      <c r="E12857" t="n">
        <v>29.68146883076056</v>
      </c>
      <c r="F12857" t="n">
        <v>31.32210085802208</v>
      </c>
      <c r="G12857" t="n">
        <v>24357.40625343376</v>
      </c>
    </row>
    <row r="12858">
      <c r="A12858" s="5" t="n"/>
      <c r="B12858" s="1" t="inlineStr">
        <is>
          <t>d_170_h_16</t>
        </is>
      </c>
      <c r="C12858" t="n">
        <v>7.142238316849628</v>
      </c>
      <c r="D12858" t="n">
        <v>30.11978895309475</v>
      </c>
      <c r="E12858" t="n">
        <v>35.05764630847465</v>
      </c>
      <c r="F12858" t="n">
        <v>37.02384205488551</v>
      </c>
      <c r="G12858" t="n">
        <v>28811.25208385512</v>
      </c>
    </row>
    <row r="12859">
      <c r="A12859" s="5" t="n"/>
      <c r="B12859" s="1" t="inlineStr">
        <is>
          <t>d_170_h_17</t>
        </is>
      </c>
      <c r="C12859" t="n">
        <v>8.642947397571882</v>
      </c>
      <c r="D12859" t="n">
        <v>36.41996536449423</v>
      </c>
      <c r="E12859" t="n">
        <v>42.3440379190229</v>
      </c>
      <c r="F12859" t="n">
        <v>44.60494959007219</v>
      </c>
      <c r="G12859" t="n">
        <v>34747.34926312476</v>
      </c>
    </row>
    <row r="12860">
      <c r="A12860" s="5" t="n"/>
      <c r="B12860" s="1" t="inlineStr">
        <is>
          <t>d_170_h_18</t>
        </is>
      </c>
      <c r="C12860" t="n">
        <v>9.62724166122951</v>
      </c>
      <c r="D12860" t="n">
        <v>40.57701594512139</v>
      </c>
      <c r="E12860" t="n">
        <v>47.32836769878968</v>
      </c>
      <c r="F12860" t="n">
        <v>49.80703929228097</v>
      </c>
      <c r="G12860" t="n">
        <v>38755.80316031772</v>
      </c>
    </row>
    <row r="12861">
      <c r="A12861" s="5" t="n"/>
      <c r="B12861" s="1" t="inlineStr">
        <is>
          <t>d_170_h_19</t>
        </is>
      </c>
      <c r="C12861" t="n">
        <v>10.7189552874741</v>
      </c>
      <c r="D12861" t="n">
        <v>45.18859312870916</v>
      </c>
      <c r="E12861" t="n">
        <v>52.60033858689012</v>
      </c>
      <c r="F12861" t="n">
        <v>55.52006155292406</v>
      </c>
      <c r="G12861" t="n">
        <v>43173.26536300211</v>
      </c>
    </row>
    <row r="12862">
      <c r="A12862" s="5" t="n"/>
      <c r="B12862" s="1" t="inlineStr">
        <is>
          <t>d_170_h_20</t>
        </is>
      </c>
      <c r="C12862" t="n">
        <v>11.92977566185108</v>
      </c>
      <c r="D12862" t="n">
        <v>50.29549645864206</v>
      </c>
      <c r="E12862" t="n">
        <v>58.57381771599231</v>
      </c>
      <c r="F12862" t="n">
        <v>61.82569990490632</v>
      </c>
      <c r="G12862" t="n">
        <v>48093.35235869131</v>
      </c>
    </row>
    <row r="12863">
      <c r="A12863" s="5" t="n"/>
      <c r="B12863" s="1" t="inlineStr">
        <is>
          <t>d_170_h_21</t>
        </is>
      </c>
      <c r="C12863" t="n">
        <v>12.0271969187737</v>
      </c>
      <c r="D12863" t="n">
        <v>50.72524758924528</v>
      </c>
      <c r="E12863" t="n">
        <v>59.12991252873957</v>
      </c>
      <c r="F12863" t="n">
        <v>62.28591260306561</v>
      </c>
      <c r="G12863" t="n">
        <v>48539.93649767878</v>
      </c>
    </row>
    <row r="12864">
      <c r="A12864" s="5" t="n"/>
      <c r="B12864" s="1" t="inlineStr">
        <is>
          <t>d_170_h_22</t>
        </is>
      </c>
      <c r="C12864" t="n">
        <v>11.28767954199612</v>
      </c>
      <c r="D12864" t="n">
        <v>47.60357396293423</v>
      </c>
      <c r="E12864" t="n">
        <v>55.46590254394233</v>
      </c>
      <c r="F12864" t="n">
        <v>58.60020374992726</v>
      </c>
      <c r="G12864" t="n">
        <v>45598.92410704995</v>
      </c>
    </row>
    <row r="12865">
      <c r="A12865" s="5" t="n"/>
      <c r="B12865" s="1" t="inlineStr">
        <is>
          <t>d_170_h_23</t>
        </is>
      </c>
      <c r="C12865" t="n">
        <v>9.778547919336097</v>
      </c>
      <c r="D12865" t="n">
        <v>41.19983170159636</v>
      </c>
      <c r="E12865" t="n">
        <v>47.95105824044531</v>
      </c>
      <c r="F12865" t="n">
        <v>50.5897881060863</v>
      </c>
      <c r="G12865" t="n">
        <v>39348.92294424827</v>
      </c>
    </row>
    <row r="12866">
      <c r="A12866" s="5" t="n"/>
      <c r="B12866" s="1" t="inlineStr">
        <is>
          <t>d_171_h_00</t>
        </is>
      </c>
      <c r="C12866" t="n">
        <v>4.296665356579756</v>
      </c>
      <c r="D12866" t="n">
        <v>18.10723380095493</v>
      </c>
      <c r="E12866" t="n">
        <v>21.0562683320635</v>
      </c>
      <c r="F12866" t="n">
        <v>22.26114467785165</v>
      </c>
      <c r="G12866" t="n">
        <v>17323.97856461544</v>
      </c>
    </row>
    <row r="12867">
      <c r="A12867" s="5" t="n"/>
      <c r="B12867" s="1" t="inlineStr">
        <is>
          <t>d_171_h_01</t>
        </is>
      </c>
      <c r="C12867" t="n">
        <v>2.270096859513143</v>
      </c>
      <c r="D12867" t="n">
        <v>9.566396701068166</v>
      </c>
      <c r="E12867" t="n">
        <v>11.14553174582978</v>
      </c>
      <c r="F12867" t="n">
        <v>11.75436653491333</v>
      </c>
      <c r="G12867" t="n">
        <v>9137.292464446231</v>
      </c>
    </row>
    <row r="12868">
      <c r="A12868" s="5" t="n"/>
      <c r="B12868" s="1" t="inlineStr">
        <is>
          <t>d_171_h_02</t>
        </is>
      </c>
      <c r="C12868" t="n">
        <v>1.45020197131728</v>
      </c>
      <c r="D12868" t="n">
        <v>6.116388141187983</v>
      </c>
      <c r="E12868" t="n">
        <v>7.13340042982729</v>
      </c>
      <c r="F12868" t="n">
        <v>7.537615367186954</v>
      </c>
      <c r="G12868" t="n">
        <v>5862.604909129235</v>
      </c>
    </row>
    <row r="12869">
      <c r="A12869" s="5" t="n"/>
      <c r="B12869" s="1" t="inlineStr">
        <is>
          <t>d_171_h_03</t>
        </is>
      </c>
      <c r="C12869" t="n">
        <v>0.9897153882373784</v>
      </c>
      <c r="D12869" t="n">
        <v>4.173315262435685</v>
      </c>
      <c r="E12869" t="n">
        <v>4.853997850613086</v>
      </c>
      <c r="F12869" t="n">
        <v>5.116849971587587</v>
      </c>
      <c r="G12869" t="n">
        <v>3995.633263341832</v>
      </c>
    </row>
    <row r="12870">
      <c r="A12870" s="5" t="n"/>
      <c r="B12870" s="1" t="inlineStr">
        <is>
          <t>d_171_h_04</t>
        </is>
      </c>
      <c r="C12870" t="n">
        <v>0.8316052562246756</v>
      </c>
      <c r="D12870" t="n">
        <v>3.506879552467722</v>
      </c>
      <c r="E12870" t="n">
        <v>4.079419457065584</v>
      </c>
      <c r="F12870" t="n">
        <v>4.293589270982428</v>
      </c>
      <c r="G12870" t="n">
        <v>3350.601260036472</v>
      </c>
    </row>
    <row r="12871">
      <c r="A12871" s="5" t="n"/>
      <c r="B12871" s="1" t="inlineStr">
        <is>
          <t>d_171_h_05</t>
        </is>
      </c>
      <c r="C12871" t="n">
        <v>1.144171803567224</v>
      </c>
      <c r="D12871" t="n">
        <v>4.823659805623805</v>
      </c>
      <c r="E12871" t="n">
        <v>5.600887537505644</v>
      </c>
      <c r="F12871" t="n">
        <v>5.910245880288723</v>
      </c>
      <c r="G12871" t="n">
        <v>4609.121780978665</v>
      </c>
    </row>
    <row r="12872">
      <c r="A12872" s="5" t="n"/>
      <c r="B12872" s="1" t="inlineStr">
        <is>
          <t>d_171_h_06</t>
        </is>
      </c>
      <c r="C12872" t="n">
        <v>3.58599203334146</v>
      </c>
      <c r="D12872" t="n">
        <v>15.12150024999022</v>
      </c>
      <c r="E12872" t="n">
        <v>17.59149871224816</v>
      </c>
      <c r="F12872" t="n">
        <v>18.63629523704281</v>
      </c>
      <c r="G12872" t="n">
        <v>14497.14140921722</v>
      </c>
    </row>
    <row r="12873">
      <c r="A12873" s="5" t="n"/>
      <c r="B12873" s="1" t="inlineStr">
        <is>
          <t>d_171_h_07</t>
        </is>
      </c>
      <c r="C12873" t="n">
        <v>5.671047980152945</v>
      </c>
      <c r="D12873" t="n">
        <v>23.9188705503567</v>
      </c>
      <c r="E12873" t="n">
        <v>27.86596592658016</v>
      </c>
      <c r="F12873" t="n">
        <v>29.37764669276048</v>
      </c>
      <c r="G12873" t="n">
        <v>22894.72443962429</v>
      </c>
    </row>
    <row r="12874">
      <c r="A12874" s="5" t="n"/>
      <c r="B12874" s="1" t="inlineStr">
        <is>
          <t>d_171_h_08</t>
        </is>
      </c>
      <c r="C12874" t="n">
        <v>6.667734590229402</v>
      </c>
      <c r="D12874" t="n">
        <v>28.11168544634812</v>
      </c>
      <c r="E12874" t="n">
        <v>32.71450795255606</v>
      </c>
      <c r="F12874" t="n">
        <v>34.49583836208716</v>
      </c>
      <c r="G12874" t="n">
        <v>26882.37862441484</v>
      </c>
    </row>
    <row r="12875">
      <c r="A12875" s="5" t="n"/>
      <c r="B12875" s="1" t="inlineStr">
        <is>
          <t>d_171_h_09</t>
        </is>
      </c>
      <c r="C12875" t="n">
        <v>6.236239284325496</v>
      </c>
      <c r="D12875" t="n">
        <v>26.27487372786239</v>
      </c>
      <c r="E12875" t="n">
        <v>30.59418107646688</v>
      </c>
      <c r="F12875" t="n">
        <v>32.34393881020495</v>
      </c>
      <c r="G12875" t="n">
        <v>25134.21048829809</v>
      </c>
    </row>
    <row r="12876">
      <c r="A12876" s="5" t="n"/>
      <c r="B12876" s="1" t="inlineStr">
        <is>
          <t>d_171_h_10</t>
        </is>
      </c>
      <c r="C12876" t="n">
        <v>4.963465880386239</v>
      </c>
      <c r="D12876" t="n">
        <v>20.92640249436772</v>
      </c>
      <c r="E12876" t="n">
        <v>24.29017415659593</v>
      </c>
      <c r="F12876" t="n">
        <v>25.6120424223256</v>
      </c>
      <c r="G12876" t="n">
        <v>20012.4145595265</v>
      </c>
    </row>
    <row r="12877">
      <c r="A12877" s="5" t="n"/>
      <c r="B12877" s="1" t="inlineStr">
        <is>
          <t>d_171_h_11</t>
        </is>
      </c>
      <c r="C12877" t="n">
        <v>4.492253827618483</v>
      </c>
      <c r="D12877" t="n">
        <v>18.93641332535006</v>
      </c>
      <c r="E12877" t="n">
        <v>22.00264243958718</v>
      </c>
      <c r="F12877" t="n">
        <v>23.20567953284401</v>
      </c>
      <c r="G12877" t="n">
        <v>18119.07235221272</v>
      </c>
    </row>
    <row r="12878">
      <c r="A12878" s="5" t="n"/>
      <c r="B12878" s="1" t="inlineStr">
        <is>
          <t>d_171_h_12</t>
        </is>
      </c>
      <c r="C12878" t="n">
        <v>4.792710442731916</v>
      </c>
      <c r="D12878" t="n">
        <v>20.19063366030531</v>
      </c>
      <c r="E12878" t="n">
        <v>23.42958696253795</v>
      </c>
      <c r="F12878" t="n">
        <v>24.76480602427051</v>
      </c>
      <c r="G12878" t="n">
        <v>19321.2627593258</v>
      </c>
    </row>
    <row r="12879">
      <c r="A12879" s="5" t="n"/>
      <c r="B12879" s="1" t="inlineStr">
        <is>
          <t>d_171_h_13</t>
        </is>
      </c>
      <c r="C12879" t="n">
        <v>5.763135247350194</v>
      </c>
      <c r="D12879" t="n">
        <v>24.2919515773993</v>
      </c>
      <c r="E12879" t="n">
        <v>28.28421954795797</v>
      </c>
      <c r="F12879" t="n">
        <v>29.78975108998662</v>
      </c>
      <c r="G12879" t="n">
        <v>23183.37753471927</v>
      </c>
    </row>
    <row r="12880">
      <c r="A12880" s="5" t="n"/>
      <c r="B12880" s="1" t="inlineStr">
        <is>
          <t>d_171_h_14</t>
        </is>
      </c>
      <c r="C12880" t="n">
        <v>5.83682707196583</v>
      </c>
      <c r="D12880" t="n">
        <v>24.61401237674403</v>
      </c>
      <c r="E12880" t="n">
        <v>28.62167440449701</v>
      </c>
      <c r="F12880" t="n">
        <v>30.253297372047</v>
      </c>
      <c r="G12880" t="n">
        <v>23549.17003643059</v>
      </c>
    </row>
    <row r="12881">
      <c r="A12881" s="5" t="n"/>
      <c r="B12881" s="1" t="inlineStr">
        <is>
          <t>d_171_h_15</t>
        </is>
      </c>
      <c r="C12881" t="n">
        <v>6.71746835444244</v>
      </c>
      <c r="D12881" t="n">
        <v>28.32366564510134</v>
      </c>
      <c r="E12881" t="n">
        <v>33.06277636848309</v>
      </c>
      <c r="F12881" t="n">
        <v>34.78216523826269</v>
      </c>
      <c r="G12881" t="n">
        <v>27045.9030211658</v>
      </c>
    </row>
    <row r="12882">
      <c r="A12882" s="5" t="n"/>
      <c r="B12882" s="1" t="inlineStr">
        <is>
          <t>d_171_h_16</t>
        </is>
      </c>
      <c r="C12882" t="n">
        <v>8.136365474931935</v>
      </c>
      <c r="D12882" t="n">
        <v>34.30279940680175</v>
      </c>
      <c r="E12882" t="n">
        <v>40.01285011954945</v>
      </c>
      <c r="F12882" t="n">
        <v>42.26631704582493</v>
      </c>
      <c r="G12882" t="n">
        <v>32858.53046533893</v>
      </c>
    </row>
    <row r="12883">
      <c r="A12883" s="5" t="n"/>
      <c r="B12883" s="1" t="inlineStr">
        <is>
          <t>d_171_h_17</t>
        </is>
      </c>
      <c r="C12883" t="n">
        <v>9.790736651659621</v>
      </c>
      <c r="D12883" t="n">
        <v>41.26584844942314</v>
      </c>
      <c r="E12883" t="n">
        <v>47.98871743420882</v>
      </c>
      <c r="F12883" t="n">
        <v>50.73609681747411</v>
      </c>
      <c r="G12883" t="n">
        <v>39429.86944008996</v>
      </c>
    </row>
    <row r="12884">
      <c r="A12884" s="5" t="n"/>
      <c r="B12884" s="1" t="inlineStr">
        <is>
          <t>d_171_h_18</t>
        </is>
      </c>
      <c r="C12884" t="n">
        <v>10.91967649508876</v>
      </c>
      <c r="D12884" t="n">
        <v>46.02512591504168</v>
      </c>
      <c r="E12884" t="n">
        <v>53.57477023589851</v>
      </c>
      <c r="F12884" t="n">
        <v>56.379582054323</v>
      </c>
      <c r="G12884" t="n">
        <v>43847.27856524148</v>
      </c>
    </row>
    <row r="12885">
      <c r="A12885" s="5" t="n"/>
      <c r="B12885" s="1" t="inlineStr">
        <is>
          <t>d_171_h_19</t>
        </is>
      </c>
      <c r="C12885" t="n">
        <v>12.0285131935046</v>
      </c>
      <c r="D12885" t="n">
        <v>50.72489449190576</v>
      </c>
      <c r="E12885" t="n">
        <v>59.14929904381786</v>
      </c>
      <c r="F12885" t="n">
        <v>62.28517170381503</v>
      </c>
      <c r="G12885" t="n">
        <v>48551.04953668836</v>
      </c>
    </row>
    <row r="12886">
      <c r="A12886" s="5" t="n"/>
      <c r="B12886" s="1" t="inlineStr">
        <is>
          <t>d_171_h_20</t>
        </is>
      </c>
      <c r="C12886" t="n">
        <v>13.40710253844853</v>
      </c>
      <c r="D12886" t="n">
        <v>56.52208438434651</v>
      </c>
      <c r="E12886" t="n">
        <v>65.76974127928514</v>
      </c>
      <c r="F12886" t="n">
        <v>69.53137345247019</v>
      </c>
      <c r="G12886" t="n">
        <v>54141.77207915438</v>
      </c>
    </row>
    <row r="12887">
      <c r="A12887" s="5" t="n"/>
      <c r="B12887" s="1" t="inlineStr">
        <is>
          <t>d_171_h_21</t>
        </is>
      </c>
      <c r="C12887" t="n">
        <v>13.12802134615307</v>
      </c>
      <c r="D12887" t="n">
        <v>55.32429117784231</v>
      </c>
      <c r="E12887" t="n">
        <v>64.34658796977325</v>
      </c>
      <c r="F12887" t="n">
        <v>68.07768530956525</v>
      </c>
      <c r="G12887" t="n">
        <v>52940.55981952679</v>
      </c>
    </row>
    <row r="12888">
      <c r="A12888" s="5" t="n"/>
      <c r="B12888" s="1" t="inlineStr">
        <is>
          <t>d_171_h_22</t>
        </is>
      </c>
      <c r="C12888" t="n">
        <v>13.14801882036314</v>
      </c>
      <c r="D12888" t="n">
        <v>55.40697668765073</v>
      </c>
      <c r="E12888" t="n">
        <v>64.2635062492696</v>
      </c>
      <c r="F12888" t="n">
        <v>67.98794473004449</v>
      </c>
      <c r="G12888" t="n">
        <v>53022.61849257566</v>
      </c>
    </row>
    <row r="12889">
      <c r="A12889" s="5" t="n"/>
      <c r="B12889" s="1" t="inlineStr">
        <is>
          <t>d_171_h_23</t>
        </is>
      </c>
      <c r="C12889" t="n">
        <v>10.01118237799569</v>
      </c>
      <c r="D12889" t="n">
        <v>42.23340305121242</v>
      </c>
      <c r="E12889" t="n">
        <v>49.20014998747133</v>
      </c>
      <c r="F12889" t="n">
        <v>51.97138318681777</v>
      </c>
      <c r="G12889" t="n">
        <v>40424.20354945411</v>
      </c>
    </row>
    <row r="12890">
      <c r="A12890" s="5" t="n"/>
      <c r="B12890" s="1" t="inlineStr">
        <is>
          <t>d_172_h_00</t>
        </is>
      </c>
      <c r="C12890" t="n">
        <v>4.811228794537271</v>
      </c>
      <c r="D12890" t="n">
        <v>20.29451396674113</v>
      </c>
      <c r="E12890" t="n">
        <v>23.60601132351037</v>
      </c>
      <c r="F12890" t="n">
        <v>24.91162273703234</v>
      </c>
      <c r="G12890" t="n">
        <v>19426.20887726332</v>
      </c>
    </row>
    <row r="12891">
      <c r="A12891" s="5" t="n"/>
      <c r="B12891" s="1" t="inlineStr">
        <is>
          <t>d_172_h_01</t>
        </is>
      </c>
      <c r="C12891" t="n">
        <v>2.490114202681575</v>
      </c>
      <c r="D12891" t="n">
        <v>10.4999714150798</v>
      </c>
      <c r="E12891" t="n">
        <v>12.20775937110914</v>
      </c>
      <c r="F12891" t="n">
        <v>12.89457278517196</v>
      </c>
      <c r="G12891" t="n">
        <v>10054.37034922828</v>
      </c>
    </row>
    <row r="12892">
      <c r="A12892" s="5" t="n"/>
      <c r="B12892" s="1" t="inlineStr">
        <is>
          <t>d_172_h_02</t>
        </is>
      </c>
      <c r="C12892" t="n">
        <v>1.551894625258787</v>
      </c>
      <c r="D12892" t="n">
        <v>6.544963104582035</v>
      </c>
      <c r="E12892" t="n">
        <v>7.612565795490577</v>
      </c>
      <c r="F12892" t="n">
        <v>8.025845395956136</v>
      </c>
      <c r="G12892" t="n">
        <v>6247.70212292584</v>
      </c>
    </row>
    <row r="12893">
      <c r="A12893" s="5" t="n"/>
      <c r="B12893" s="1" t="inlineStr">
        <is>
          <t>d_172_h_03</t>
        </is>
      </c>
      <c r="C12893" t="n">
        <v>1.0335037937647</v>
      </c>
      <c r="D12893" t="n">
        <v>4.358713465733933</v>
      </c>
      <c r="E12893" t="n">
        <v>5.068089889441925</v>
      </c>
      <c r="F12893" t="n">
        <v>5.355508204535776</v>
      </c>
      <c r="G12893" t="n">
        <v>4173.440236342025</v>
      </c>
    </row>
    <row r="12894">
      <c r="A12894" s="5" t="n"/>
      <c r="B12894" s="1" t="inlineStr">
        <is>
          <t>d_172_h_04</t>
        </is>
      </c>
      <c r="C12894" t="n">
        <v>0.8618202921012071</v>
      </c>
      <c r="D12894" t="n">
        <v>3.633084849367455</v>
      </c>
      <c r="E12894" t="n">
        <v>4.223726531317523</v>
      </c>
      <c r="F12894" t="n">
        <v>4.465090881377163</v>
      </c>
      <c r="G12894" t="n">
        <v>3473.547779461318</v>
      </c>
    </row>
    <row r="12895">
      <c r="A12895" s="5" t="n"/>
      <c r="B12895" s="1" t="inlineStr">
        <is>
          <t>d_172_h_05</t>
        </is>
      </c>
      <c r="C12895" t="n">
        <v>1.191051984740245</v>
      </c>
      <c r="D12895" t="n">
        <v>5.021135846294515</v>
      </c>
      <c r="E12895" t="n">
        <v>5.843440684275842</v>
      </c>
      <c r="F12895" t="n">
        <v>6.152154102422207</v>
      </c>
      <c r="G12895" t="n">
        <v>4796.370400388121</v>
      </c>
    </row>
    <row r="12896">
      <c r="A12896" s="5" t="n"/>
      <c r="B12896" s="1" t="inlineStr">
        <is>
          <t>d_172_h_06</t>
        </is>
      </c>
      <c r="C12896" t="n">
        <v>3.522970918600206</v>
      </c>
      <c r="D12896" t="n">
        <v>14.85238481172975</v>
      </c>
      <c r="E12896" t="n">
        <v>17.2885141477681</v>
      </c>
      <c r="F12896" t="n">
        <v>18.23609211711656</v>
      </c>
      <c r="G12896" t="n">
        <v>14212.62709100767</v>
      </c>
    </row>
    <row r="12897">
      <c r="A12897" s="5" t="n"/>
      <c r="B12897" s="1" t="inlineStr">
        <is>
          <t>d_172_h_07</t>
        </is>
      </c>
      <c r="C12897" t="n">
        <v>5.690267970063005</v>
      </c>
      <c r="D12897" t="n">
        <v>23.99088570235921</v>
      </c>
      <c r="E12897" t="n">
        <v>27.93879392017837</v>
      </c>
      <c r="F12897" t="n">
        <v>29.50121812495911</v>
      </c>
      <c r="G12897" t="n">
        <v>22956.36416124312</v>
      </c>
    </row>
    <row r="12898">
      <c r="A12898" s="5" t="n"/>
      <c r="B12898" s="1" t="inlineStr">
        <is>
          <t>d_172_h_08</t>
        </is>
      </c>
      <c r="C12898" t="n">
        <v>6.425933890809558</v>
      </c>
      <c r="D12898" t="n">
        <v>27.10449574352087</v>
      </c>
      <c r="E12898" t="n">
        <v>31.62275823040922</v>
      </c>
      <c r="F12898" t="n">
        <v>33.30437218551164</v>
      </c>
      <c r="G12898" t="n">
        <v>25906.60182405064</v>
      </c>
    </row>
    <row r="12899">
      <c r="A12899" s="5" t="n"/>
      <c r="B12899" s="1" t="inlineStr">
        <is>
          <t>d_172_h_09</t>
        </is>
      </c>
      <c r="C12899" t="n">
        <v>5.976949701334688</v>
      </c>
      <c r="D12899" t="n">
        <v>25.21102867574541</v>
      </c>
      <c r="E12899" t="n">
        <v>29.31630387961134</v>
      </c>
      <c r="F12899" t="n">
        <v>30.98791616147198</v>
      </c>
      <c r="G12899" t="n">
        <v>24143.49280917289</v>
      </c>
    </row>
    <row r="12900">
      <c r="A12900" s="5" t="n"/>
      <c r="B12900" s="1" t="inlineStr">
        <is>
          <t>d_172_h_10</t>
        </is>
      </c>
      <c r="C12900" t="n">
        <v>4.999833769297605</v>
      </c>
      <c r="D12900" t="n">
        <v>21.05714127003839</v>
      </c>
      <c r="E12900" t="n">
        <v>24.4664275846801</v>
      </c>
      <c r="F12900" t="n">
        <v>25.83936443691817</v>
      </c>
      <c r="G12900" t="n">
        <v>20111.86365047831</v>
      </c>
    </row>
    <row r="12901">
      <c r="A12901" s="5" t="n"/>
      <c r="B12901" s="1" t="inlineStr">
        <is>
          <t>d_172_h_11</t>
        </is>
      </c>
      <c r="C12901" t="n">
        <v>4.066522634241024</v>
      </c>
      <c r="D12901" t="n">
        <v>17.14040179386838</v>
      </c>
      <c r="E12901" t="n">
        <v>19.88726903469241</v>
      </c>
      <c r="F12901" t="n">
        <v>21.02755873698252</v>
      </c>
      <c r="G12901" t="n">
        <v>16392.70629907476</v>
      </c>
    </row>
    <row r="12902">
      <c r="A12902" s="5" t="n"/>
      <c r="B12902" s="1" t="inlineStr">
        <is>
          <t>d_172_h_12</t>
        </is>
      </c>
      <c r="C12902" t="n">
        <v>4.384654665527206</v>
      </c>
      <c r="D12902" t="n">
        <v>18.48685100439825</v>
      </c>
      <c r="E12902" t="n">
        <v>21.49309730510878</v>
      </c>
      <c r="F12902" t="n">
        <v>22.7356178068485</v>
      </c>
      <c r="G12902" t="n">
        <v>17684.7378549794</v>
      </c>
    </row>
    <row r="12903">
      <c r="A12903" s="5" t="n"/>
      <c r="B12903" s="1" t="inlineStr">
        <is>
          <t>d_172_h_13</t>
        </is>
      </c>
      <c r="C12903" t="n">
        <v>5.165074795600798</v>
      </c>
      <c r="D12903" t="n">
        <v>21.78241816501971</v>
      </c>
      <c r="E12903" t="n">
        <v>25.41696635370196</v>
      </c>
      <c r="F12903" t="n">
        <v>26.76555773050541</v>
      </c>
      <c r="G12903" t="n">
        <v>20813.42525818471</v>
      </c>
    </row>
    <row r="12904">
      <c r="A12904" s="5" t="n"/>
      <c r="B12904" s="1" t="inlineStr">
        <is>
          <t>d_172_h_14</t>
        </is>
      </c>
      <c r="C12904" t="n">
        <v>5.477779236875717</v>
      </c>
      <c r="D12904" t="n">
        <v>23.10780568526141</v>
      </c>
      <c r="E12904" t="n">
        <v>26.89181251731679</v>
      </c>
      <c r="F12904" t="n">
        <v>28.33248959722768</v>
      </c>
      <c r="G12904" t="n">
        <v>22095.16627123775</v>
      </c>
    </row>
    <row r="12905">
      <c r="A12905" s="5" t="n"/>
      <c r="B12905" s="1" t="inlineStr">
        <is>
          <t>d_172_h_15</t>
        </is>
      </c>
      <c r="C12905" t="n">
        <v>6.35052920423511</v>
      </c>
      <c r="D12905" t="n">
        <v>26.7635798152578</v>
      </c>
      <c r="E12905" t="n">
        <v>31.12701098273362</v>
      </c>
      <c r="F12905" t="n">
        <v>32.85714821666647</v>
      </c>
      <c r="G12905" t="n">
        <v>25575.38408058845</v>
      </c>
    </row>
    <row r="12906">
      <c r="A12906" s="5" t="n"/>
      <c r="B12906" s="1" t="inlineStr">
        <is>
          <t>d_172_h_16</t>
        </is>
      </c>
      <c r="C12906" t="n">
        <v>7.42800497724534</v>
      </c>
      <c r="D12906" t="n">
        <v>31.31541627627231</v>
      </c>
      <c r="E12906" t="n">
        <v>36.42086210254206</v>
      </c>
      <c r="F12906" t="n">
        <v>38.40173239464937</v>
      </c>
      <c r="G12906" t="n">
        <v>29924.36041545385</v>
      </c>
    </row>
    <row r="12907">
      <c r="A12907" s="5" t="n"/>
      <c r="B12907" s="1" t="inlineStr">
        <is>
          <t>d_172_h_17</t>
        </is>
      </c>
      <c r="C12907" t="n">
        <v>8.987065800688701</v>
      </c>
      <c r="D12907" t="n">
        <v>37.88195912254049</v>
      </c>
      <c r="E12907" t="n">
        <v>44.02309404389484</v>
      </c>
      <c r="F12907" t="n">
        <v>46.44718415399369</v>
      </c>
      <c r="G12907" t="n">
        <v>36239.95695588041</v>
      </c>
    </row>
    <row r="12908">
      <c r="A12908" s="5" t="n"/>
      <c r="B12908" s="1" t="inlineStr">
        <is>
          <t>d_172_h_18</t>
        </is>
      </c>
      <c r="C12908" t="n">
        <v>10.46763594215711</v>
      </c>
      <c r="D12908" t="n">
        <v>44.13199187829626</v>
      </c>
      <c r="E12908" t="n">
        <v>51.37189002772627</v>
      </c>
      <c r="F12908" t="n">
        <v>54.20919166082245</v>
      </c>
      <c r="G12908" t="n">
        <v>42266.33642790221</v>
      </c>
    </row>
    <row r="12909">
      <c r="A12909" s="5" t="n"/>
      <c r="B12909" s="1" t="inlineStr">
        <is>
          <t>d_172_h_19</t>
        </is>
      </c>
      <c r="C12909" t="n">
        <v>11.2756842993516</v>
      </c>
      <c r="D12909" t="n">
        <v>47.55260545722904</v>
      </c>
      <c r="E12909" t="n">
        <v>55.43094749260116</v>
      </c>
      <c r="F12909" t="n">
        <v>58.45850512008329</v>
      </c>
      <c r="G12909" t="n">
        <v>45546.45917137608</v>
      </c>
    </row>
    <row r="12910">
      <c r="A12910" s="5" t="n"/>
      <c r="B12910" s="1" t="inlineStr">
        <is>
          <t>d_172_h_20</t>
        </is>
      </c>
      <c r="C12910" t="n">
        <v>11.9127095540575</v>
      </c>
      <c r="D12910" t="n">
        <v>50.20477988950169</v>
      </c>
      <c r="E12910" t="n">
        <v>58.45910147937642</v>
      </c>
      <c r="F12910" t="n">
        <v>61.66022343012217</v>
      </c>
      <c r="G12910" t="n">
        <v>47980.63493333456</v>
      </c>
    </row>
    <row r="12911">
      <c r="A12911" s="5" t="n"/>
      <c r="B12911" s="1" t="inlineStr">
        <is>
          <t>d_172_h_21</t>
        </is>
      </c>
      <c r="C12911" t="n">
        <v>11.394771879061</v>
      </c>
      <c r="D12911" t="n">
        <v>48.05281730058569</v>
      </c>
      <c r="E12911" t="n">
        <v>55.900894117184</v>
      </c>
      <c r="F12911" t="n">
        <v>58.91221909589424</v>
      </c>
      <c r="G12911" t="n">
        <v>45961.27783721312</v>
      </c>
    </row>
    <row r="12912">
      <c r="A12912" s="5" t="n"/>
      <c r="B12912" s="1" t="inlineStr">
        <is>
          <t>d_172_h_22</t>
        </is>
      </c>
      <c r="C12912" t="n">
        <v>11.36346569032555</v>
      </c>
      <c r="D12912" t="n">
        <v>47.91845729573666</v>
      </c>
      <c r="E12912" t="n">
        <v>55.77575913120965</v>
      </c>
      <c r="F12912" t="n">
        <v>58.94373543865121</v>
      </c>
      <c r="G12912" t="n">
        <v>45890.85326298253</v>
      </c>
    </row>
    <row r="12913">
      <c r="A12913" s="5" t="n"/>
      <c r="B12913" s="1" t="inlineStr">
        <is>
          <t>d_172_h_23</t>
        </is>
      </c>
      <c r="C12913" t="n">
        <v>9.217824498551032</v>
      </c>
      <c r="D12913" t="n">
        <v>38.84945572671073</v>
      </c>
      <c r="E12913" t="n">
        <v>45.17987867260804</v>
      </c>
      <c r="F12913" t="n">
        <v>47.77965576783077</v>
      </c>
      <c r="G12913" t="n">
        <v>37137.6574126266</v>
      </c>
    </row>
    <row r="12914">
      <c r="A12914" s="5" t="n"/>
      <c r="B12914" s="1" t="inlineStr">
        <is>
          <t>d_173_h_00</t>
        </is>
      </c>
      <c r="C12914" t="n">
        <v>4.493606978311961</v>
      </c>
      <c r="D12914" t="n">
        <v>18.93089565006266</v>
      </c>
      <c r="E12914" t="n">
        <v>22.05371418081611</v>
      </c>
      <c r="F12914" t="n">
        <v>23.20843012810774</v>
      </c>
      <c r="G12914" t="n">
        <v>18081.25294079012</v>
      </c>
    </row>
    <row r="12915">
      <c r="A12915" s="5" t="n"/>
      <c r="B12915" s="1" t="inlineStr">
        <is>
          <t>d_173_h_01</t>
        </is>
      </c>
      <c r="C12915" t="n">
        <v>2.126649496140756</v>
      </c>
      <c r="D12915" t="n">
        <v>8.965291839663497</v>
      </c>
      <c r="E12915" t="n">
        <v>10.43044227038155</v>
      </c>
      <c r="F12915" t="n">
        <v>10.98680494397524</v>
      </c>
      <c r="G12915" t="n">
        <v>8575.09229514606</v>
      </c>
    </row>
    <row r="12916">
      <c r="A12916" s="5" t="n"/>
      <c r="B12916" s="1" t="inlineStr">
        <is>
          <t>d_173_h_02</t>
        </is>
      </c>
      <c r="C12916" t="n">
        <v>1.35120125442352</v>
      </c>
      <c r="D12916" t="n">
        <v>5.693935555223787</v>
      </c>
      <c r="E12916" t="n">
        <v>6.626992646043173</v>
      </c>
      <c r="F12916" t="n">
        <v>6.981825318788149</v>
      </c>
      <c r="G12916" t="n">
        <v>5438.367353761786</v>
      </c>
    </row>
    <row r="12917">
      <c r="A12917" s="5" t="n"/>
      <c r="B12917" s="1" t="inlineStr">
        <is>
          <t>d_173_h_03</t>
        </is>
      </c>
      <c r="C12917" t="n">
        <v>0.9648776627580654</v>
      </c>
      <c r="D12917" t="n">
        <v>4.066610093897043</v>
      </c>
      <c r="E12917" t="n">
        <v>4.741223150562565</v>
      </c>
      <c r="F12917" t="n">
        <v>5.003487872562991</v>
      </c>
      <c r="G12917" t="n">
        <v>3892.764250901115</v>
      </c>
    </row>
    <row r="12918">
      <c r="A12918" s="5" t="n"/>
      <c r="B12918" s="1" t="inlineStr">
        <is>
          <t>d_173_h_04</t>
        </is>
      </c>
      <c r="C12918" t="n">
        <v>0.7760192522209206</v>
      </c>
      <c r="D12918" t="n">
        <v>3.270578114144982</v>
      </c>
      <c r="E12918" t="n">
        <v>3.81532655369233</v>
      </c>
      <c r="F12918" t="n">
        <v>4.012434239565284</v>
      </c>
      <c r="G12918" t="n">
        <v>3122.497773431591</v>
      </c>
    </row>
    <row r="12919">
      <c r="A12919" s="5" t="n"/>
      <c r="B12919" s="1" t="inlineStr">
        <is>
          <t>d_173_h_05</t>
        </is>
      </c>
      <c r="C12919" t="n">
        <v>1.168391366635151</v>
      </c>
      <c r="D12919" t="n">
        <v>4.925422864898085</v>
      </c>
      <c r="E12919" t="n">
        <v>5.730601731562739</v>
      </c>
      <c r="F12919" t="n">
        <v>6.041798309972753</v>
      </c>
      <c r="G12919" t="n">
        <v>4712.096791825388</v>
      </c>
    </row>
    <row r="12920">
      <c r="A12920" s="5" t="n"/>
      <c r="B12920" s="1" t="inlineStr">
        <is>
          <t>d_173_h_06</t>
        </is>
      </c>
      <c r="C12920" t="n">
        <v>3.614962979164529</v>
      </c>
      <c r="D12920" t="n">
        <v>15.2305303392675</v>
      </c>
      <c r="E12920" t="n">
        <v>17.68007002842906</v>
      </c>
      <c r="F12920" t="n">
        <v>18.62440770711689</v>
      </c>
      <c r="G12920" t="n">
        <v>14512.15852525254</v>
      </c>
    </row>
    <row r="12921">
      <c r="A12921" s="5" t="n"/>
      <c r="B12921" s="1" t="inlineStr">
        <is>
          <t>d_173_h_07</t>
        </is>
      </c>
      <c r="C12921" t="n">
        <v>5.834749456718116</v>
      </c>
      <c r="D12921" t="n">
        <v>24.59307036450598</v>
      </c>
      <c r="E12921" t="n">
        <v>28.6182232701424</v>
      </c>
      <c r="F12921" t="n">
        <v>30.27868623182102</v>
      </c>
      <c r="G12921" t="n">
        <v>23575.75936777211</v>
      </c>
    </row>
    <row r="12922">
      <c r="A12922" s="5" t="n"/>
      <c r="B12922" s="1" t="inlineStr">
        <is>
          <t>d_173_h_08</t>
        </is>
      </c>
      <c r="C12922" t="n">
        <v>6.715808609752477</v>
      </c>
      <c r="D12922" t="n">
        <v>28.34403139154592</v>
      </c>
      <c r="E12922" t="n">
        <v>32.99621626905967</v>
      </c>
      <c r="F12922" t="n">
        <v>34.86512430301842</v>
      </c>
      <c r="G12922" t="n">
        <v>27094.09826940593</v>
      </c>
    </row>
    <row r="12923">
      <c r="A12923" s="5" t="n"/>
      <c r="B12923" s="1" t="inlineStr">
        <is>
          <t>d_173_h_09</t>
        </is>
      </c>
      <c r="C12923" t="n">
        <v>6.53812288550229</v>
      </c>
      <c r="D12923" t="n">
        <v>27.55192526469679</v>
      </c>
      <c r="E12923" t="n">
        <v>32.11693604630986</v>
      </c>
      <c r="F12923" t="n">
        <v>33.90128169745633</v>
      </c>
      <c r="G12923" t="n">
        <v>26332.88719506713</v>
      </c>
    </row>
    <row r="12924">
      <c r="A12924" s="5" t="n"/>
      <c r="B12924" s="1" t="inlineStr">
        <is>
          <t>d_173_h_10</t>
        </is>
      </c>
      <c r="C12924" t="n">
        <v>5.571246388164907</v>
      </c>
      <c r="D12924" t="n">
        <v>23.48819726012293</v>
      </c>
      <c r="E12924" t="n">
        <v>27.3555883227459</v>
      </c>
      <c r="F12924" t="n">
        <v>28.89207887835655</v>
      </c>
      <c r="G12924" t="n">
        <v>22447.97743114829</v>
      </c>
    </row>
    <row r="12925">
      <c r="A12925" s="5" t="n"/>
      <c r="B12925" s="1" t="inlineStr">
        <is>
          <t>d_173_h_11</t>
        </is>
      </c>
      <c r="C12925" t="n">
        <v>4.960635696085171</v>
      </c>
      <c r="D12925" t="n">
        <v>20.90732888507407</v>
      </c>
      <c r="E12925" t="n">
        <v>24.31148051251724</v>
      </c>
      <c r="F12925" t="n">
        <v>25.61619749387516</v>
      </c>
      <c r="G12925" t="n">
        <v>19982.86896982001</v>
      </c>
    </row>
    <row r="12926">
      <c r="A12926" s="5" t="n"/>
      <c r="B12926" s="1" t="inlineStr">
        <is>
          <t>d_173_h_12</t>
        </is>
      </c>
      <c r="C12926" t="n">
        <v>5.01634723701181</v>
      </c>
      <c r="D12926" t="n">
        <v>21.1460585714424</v>
      </c>
      <c r="E12926" t="n">
        <v>24.5104823462343</v>
      </c>
      <c r="F12926" t="n">
        <v>25.91278331012831</v>
      </c>
      <c r="G12926" t="n">
        <v>20226.87123071216</v>
      </c>
    </row>
    <row r="12927">
      <c r="A12927" s="5" t="n"/>
      <c r="B12927" s="1" t="inlineStr">
        <is>
          <t>d_173_h_13</t>
        </is>
      </c>
      <c r="C12927" t="n">
        <v>6.206972719469448</v>
      </c>
      <c r="D12927" t="n">
        <v>26.15835678774339</v>
      </c>
      <c r="E12927" t="n">
        <v>30.44416181049955</v>
      </c>
      <c r="F12927" t="n">
        <v>32.1033721827655</v>
      </c>
      <c r="G12927" t="n">
        <v>24999.99386064817</v>
      </c>
    </row>
    <row r="12928">
      <c r="A12928" s="5" t="n"/>
      <c r="B12928" s="1" t="inlineStr">
        <is>
          <t>d_173_h_14</t>
        </is>
      </c>
      <c r="C12928" t="n">
        <v>6.63386101622569</v>
      </c>
      <c r="D12928" t="n">
        <v>27.97377375479321</v>
      </c>
      <c r="E12928" t="n">
        <v>32.63389136769202</v>
      </c>
      <c r="F12928" t="n">
        <v>34.42613307091902</v>
      </c>
      <c r="G12928" t="n">
        <v>26791.61831714977</v>
      </c>
    </row>
    <row r="12929">
      <c r="A12929" s="5" t="n"/>
      <c r="B12929" s="1" t="inlineStr">
        <is>
          <t>d_173_h_15</t>
        </is>
      </c>
      <c r="C12929" t="n">
        <v>7.106381335554764</v>
      </c>
      <c r="D12929" t="n">
        <v>29.94225879919441</v>
      </c>
      <c r="E12929" t="n">
        <v>34.84949318950622</v>
      </c>
      <c r="F12929" t="n">
        <v>36.63430297795909</v>
      </c>
      <c r="G12929" t="n">
        <v>28534.24689553192</v>
      </c>
    </row>
    <row r="12930">
      <c r="A12930" s="5" t="n"/>
      <c r="B12930" s="1" t="inlineStr">
        <is>
          <t>d_173_h_16</t>
        </is>
      </c>
      <c r="C12930" t="n">
        <v>8.477238422668067</v>
      </c>
      <c r="D12930" t="n">
        <v>35.76018905895579</v>
      </c>
      <c r="E12930" t="n">
        <v>41.80756650902083</v>
      </c>
      <c r="F12930" t="n">
        <v>43.9750612465012</v>
      </c>
      <c r="G12930" t="n">
        <v>34233.59962346321</v>
      </c>
    </row>
    <row r="12931">
      <c r="A12931" s="5" t="n"/>
      <c r="B12931" s="1" t="inlineStr">
        <is>
          <t>d_173_h_17</t>
        </is>
      </c>
      <c r="C12931" t="n">
        <v>9.930042696783191</v>
      </c>
      <c r="D12931" t="n">
        <v>41.86135987012878</v>
      </c>
      <c r="E12931" t="n">
        <v>48.823859083736</v>
      </c>
      <c r="F12931" t="n">
        <v>51.42237369490057</v>
      </c>
      <c r="G12931" t="n">
        <v>40021.52066802046</v>
      </c>
    </row>
    <row r="12932">
      <c r="A12932" s="5" t="n"/>
      <c r="B12932" s="1" t="inlineStr">
        <is>
          <t>d_173_h_18</t>
        </is>
      </c>
      <c r="C12932" t="n">
        <v>10.90230288628647</v>
      </c>
      <c r="D12932" t="n">
        <v>45.94430598592957</v>
      </c>
      <c r="E12932" t="n">
        <v>53.54298078642692</v>
      </c>
      <c r="F12932" t="n">
        <v>56.33881313421228</v>
      </c>
      <c r="G12932" t="n">
        <v>43929.43708031066</v>
      </c>
    </row>
    <row r="12933">
      <c r="A12933" s="5" t="n"/>
      <c r="B12933" s="1" t="inlineStr">
        <is>
          <t>d_173_h_19</t>
        </is>
      </c>
      <c r="C12933" t="n">
        <v>12.09771521452075</v>
      </c>
      <c r="D12933" t="n">
        <v>50.99121382869397</v>
      </c>
      <c r="E12933" t="n">
        <v>59.46868561092122</v>
      </c>
      <c r="F12933" t="n">
        <v>62.70075585482152</v>
      </c>
      <c r="G12933" t="n">
        <v>48734.63745676588</v>
      </c>
    </row>
    <row r="12934">
      <c r="A12934" s="5" t="n"/>
      <c r="B12934" s="1" t="inlineStr">
        <is>
          <t>d_173_h_20</t>
        </is>
      </c>
      <c r="C12934" t="n">
        <v>13.66519536740076</v>
      </c>
      <c r="D12934" t="n">
        <v>57.62324968361857</v>
      </c>
      <c r="E12934" t="n">
        <v>67.04352665852251</v>
      </c>
      <c r="F12934" t="n">
        <v>70.94191294801033</v>
      </c>
      <c r="G12934" t="n">
        <v>55149.97096773599</v>
      </c>
    </row>
    <row r="12935">
      <c r="A12935" s="5" t="n"/>
      <c r="B12935" s="1" t="inlineStr">
        <is>
          <t>d_173_h_21</t>
        </is>
      </c>
      <c r="C12935" t="n">
        <v>12.39523171770271</v>
      </c>
      <c r="D12935" t="n">
        <v>52.26225202868788</v>
      </c>
      <c r="E12935" t="n">
        <v>60.76230685429395</v>
      </c>
      <c r="F12935" t="n">
        <v>64.09201031576956</v>
      </c>
      <c r="G12935" t="n">
        <v>49997.68473414461</v>
      </c>
    </row>
    <row r="12936">
      <c r="A12936" s="5" t="n"/>
      <c r="B12936" s="1" t="inlineStr">
        <is>
          <t>d_173_h_22</t>
        </is>
      </c>
      <c r="C12936" t="n">
        <v>11.75927881151551</v>
      </c>
      <c r="D12936" t="n">
        <v>49.59697316621813</v>
      </c>
      <c r="E12936" t="n">
        <v>57.78482006252198</v>
      </c>
      <c r="F12936" t="n">
        <v>60.8952311714189</v>
      </c>
      <c r="G12936" t="n">
        <v>47399.03730422083</v>
      </c>
    </row>
    <row r="12937">
      <c r="A12937" s="5" t="n"/>
      <c r="B12937" s="1" t="inlineStr">
        <is>
          <t>d_173_h_23</t>
        </is>
      </c>
      <c r="C12937" t="n">
        <v>9.234351971545063</v>
      </c>
      <c r="D12937" t="n">
        <v>38.92773399597716</v>
      </c>
      <c r="E12937" t="n">
        <v>45.28995988359664</v>
      </c>
      <c r="F12937" t="n">
        <v>47.62200625222923</v>
      </c>
      <c r="G12937" t="n">
        <v>37179.0584888833</v>
      </c>
    </row>
    <row r="12938">
      <c r="A12938" s="5" t="n"/>
      <c r="B12938" s="1" t="inlineStr">
        <is>
          <t>d_174_h_00</t>
        </is>
      </c>
      <c r="C12938" t="n">
        <v>4.356146369933919</v>
      </c>
      <c r="D12938" t="n">
        <v>18.37752141934602</v>
      </c>
      <c r="E12938" t="n">
        <v>21.34845948751089</v>
      </c>
      <c r="F12938" t="n">
        <v>22.56909532461074</v>
      </c>
      <c r="G12938" t="n">
        <v>17608.79778470762</v>
      </c>
    </row>
    <row r="12939">
      <c r="A12939" s="5" t="n"/>
      <c r="B12939" s="1" t="inlineStr">
        <is>
          <t>d_174_h_01</t>
        </is>
      </c>
      <c r="C12939" t="n">
        <v>2.301263078965324</v>
      </c>
      <c r="D12939" t="n">
        <v>9.70475952960892</v>
      </c>
      <c r="E12939" t="n">
        <v>11.30415433378824</v>
      </c>
      <c r="F12939" t="n">
        <v>11.9072505984792</v>
      </c>
      <c r="G12939" t="n">
        <v>9265.761794860287</v>
      </c>
    </row>
    <row r="12940">
      <c r="A12940" s="5" t="n"/>
      <c r="B12940" s="1" t="inlineStr">
        <is>
          <t>d_174_h_02</t>
        </is>
      </c>
      <c r="C12940" t="n">
        <v>1.463274900493026</v>
      </c>
      <c r="D12940" t="n">
        <v>6.166023339282763</v>
      </c>
      <c r="E12940" t="n">
        <v>7.186114206217083</v>
      </c>
      <c r="F12940" t="n">
        <v>7.571334028383728</v>
      </c>
      <c r="G12940" t="n">
        <v>5888.374203003869</v>
      </c>
    </row>
    <row r="12941">
      <c r="A12941" s="5" t="n"/>
      <c r="B12941" s="1" t="inlineStr">
        <is>
          <t>d_174_h_03</t>
        </is>
      </c>
      <c r="C12941" t="n">
        <v>1.017578641754904</v>
      </c>
      <c r="D12941" t="n">
        <v>4.288573398937136</v>
      </c>
      <c r="E12941" t="n">
        <v>4.992240416528689</v>
      </c>
      <c r="F12941" t="n">
        <v>5.247797195852375</v>
      </c>
      <c r="G12941" t="n">
        <v>4091.436452070227</v>
      </c>
    </row>
    <row r="12942">
      <c r="A12942" s="5" t="n"/>
      <c r="B12942" s="1" t="inlineStr">
        <is>
          <t>d_174_h_04</t>
        </is>
      </c>
      <c r="C12942" t="n">
        <v>0.7841885437119394</v>
      </c>
      <c r="D12942" t="n">
        <v>3.305670414555169</v>
      </c>
      <c r="E12942" t="n">
        <v>3.853730211492762</v>
      </c>
      <c r="F12942" t="n">
        <v>4.056383449986305</v>
      </c>
      <c r="G12942" t="n">
        <v>3158.816347376388</v>
      </c>
    </row>
    <row r="12943">
      <c r="A12943" s="5" t="n"/>
      <c r="B12943" s="1" t="inlineStr">
        <is>
          <t>d_174_h_05</t>
        </is>
      </c>
      <c r="C12943" t="n">
        <v>1.133562769144807</v>
      </c>
      <c r="D12943" t="n">
        <v>4.781329205676038</v>
      </c>
      <c r="E12943" t="n">
        <v>5.567850605990452</v>
      </c>
      <c r="F12943" t="n">
        <v>5.874894341497453</v>
      </c>
      <c r="G12943" t="n">
        <v>4579.249619211258</v>
      </c>
    </row>
    <row r="12944">
      <c r="A12944" s="5" t="n"/>
      <c r="B12944" s="1" t="inlineStr">
        <is>
          <t>d_174_h_06</t>
        </is>
      </c>
      <c r="C12944" t="n">
        <v>3.409550520439246</v>
      </c>
      <c r="D12944" t="n">
        <v>14.37776654514628</v>
      </c>
      <c r="E12944" t="n">
        <v>16.70136153391405</v>
      </c>
      <c r="F12944" t="n">
        <v>17.63105027972978</v>
      </c>
      <c r="G12944" t="n">
        <v>13763.44663536656</v>
      </c>
    </row>
    <row r="12945">
      <c r="A12945" s="5" t="n"/>
      <c r="B12945" s="1" t="inlineStr">
        <is>
          <t>d_174_h_07</t>
        </is>
      </c>
      <c r="C12945" t="n">
        <v>5.258781509757952</v>
      </c>
      <c r="D12945" t="n">
        <v>22.15846960224849</v>
      </c>
      <c r="E12945" t="n">
        <v>25.79753572168037</v>
      </c>
      <c r="F12945" t="n">
        <v>27.20816217841428</v>
      </c>
      <c r="G12945" t="n">
        <v>21170.4834411148</v>
      </c>
    </row>
    <row r="12946">
      <c r="A12946" s="5" t="n"/>
      <c r="B12946" s="1" t="inlineStr">
        <is>
          <t>d_174_h_08</t>
        </is>
      </c>
      <c r="C12946" t="n">
        <v>5.793259489989942</v>
      </c>
      <c r="D12946" t="n">
        <v>24.41816416090857</v>
      </c>
      <c r="E12946" t="n">
        <v>28.44499488492037</v>
      </c>
      <c r="F12946" t="n">
        <v>29.91549067490767</v>
      </c>
      <c r="G12946" t="n">
        <v>23323.03768823289</v>
      </c>
    </row>
    <row r="12947">
      <c r="A12947" s="5" t="n"/>
      <c r="B12947" s="1" t="inlineStr">
        <is>
          <t>d_174_h_09</t>
        </is>
      </c>
      <c r="C12947" t="n">
        <v>5.759932225382522</v>
      </c>
      <c r="D12947" t="n">
        <v>24.27644199822401</v>
      </c>
      <c r="E12947" t="n">
        <v>28.27566905210804</v>
      </c>
      <c r="F12947" t="n">
        <v>29.77938831850757</v>
      </c>
      <c r="G12947" t="n">
        <v>23175.21327279607</v>
      </c>
    </row>
    <row r="12948">
      <c r="A12948" s="5" t="n"/>
      <c r="B12948" s="1" t="inlineStr">
        <is>
          <t>d_174_h_10</t>
        </is>
      </c>
      <c r="C12948" t="n">
        <v>4.863871746956382</v>
      </c>
      <c r="D12948" t="n">
        <v>20.5171818648726</v>
      </c>
      <c r="E12948" t="n">
        <v>23.91757906112917</v>
      </c>
      <c r="F12948" t="n">
        <v>25.17288736146333</v>
      </c>
      <c r="G12948" t="n">
        <v>19590.31000366984</v>
      </c>
    </row>
    <row r="12949">
      <c r="A12949" s="5" t="n"/>
      <c r="B12949" s="1" t="inlineStr">
        <is>
          <t>d_174_h_11</t>
        </is>
      </c>
      <c r="C12949" t="n">
        <v>4.397137137575215</v>
      </c>
      <c r="D12949" t="n">
        <v>18.5379890650066</v>
      </c>
      <c r="E12949" t="n">
        <v>21.59999801362091</v>
      </c>
      <c r="F12949" t="n">
        <v>22.78101428854814</v>
      </c>
      <c r="G12949" t="n">
        <v>17731.42043026053</v>
      </c>
    </row>
    <row r="12950">
      <c r="A12950" s="5" t="n"/>
      <c r="B12950" s="1" t="inlineStr">
        <is>
          <t>d_174_h_12</t>
        </is>
      </c>
      <c r="C12950" t="n">
        <v>4.277784585997706</v>
      </c>
      <c r="D12950" t="n">
        <v>18.02923959063322</v>
      </c>
      <c r="E12950" t="n">
        <v>20.93581870557349</v>
      </c>
      <c r="F12950" t="n">
        <v>22.13616846216649</v>
      </c>
      <c r="G12950" t="n">
        <v>17236.83344562356</v>
      </c>
    </row>
    <row r="12951">
      <c r="A12951" s="5" t="n"/>
      <c r="B12951" s="1" t="inlineStr">
        <is>
          <t>d_174_h_13</t>
        </is>
      </c>
      <c r="C12951" t="n">
        <v>4.838199571250788</v>
      </c>
      <c r="D12951" t="n">
        <v>20.42154216731967</v>
      </c>
      <c r="E12951" t="n">
        <v>23.78489022121016</v>
      </c>
      <c r="F12951" t="n">
        <v>25.12412619053566</v>
      </c>
      <c r="G12951" t="n">
        <v>19574.35083249949</v>
      </c>
    </row>
    <row r="12952">
      <c r="A12952" s="5" t="n"/>
      <c r="B12952" s="1" t="inlineStr">
        <is>
          <t>d_174_h_14</t>
        </is>
      </c>
      <c r="C12952" t="n">
        <v>5.277421729018386</v>
      </c>
      <c r="D12952" t="n">
        <v>22.26363350053591</v>
      </c>
      <c r="E12952" t="n">
        <v>25.89446647179159</v>
      </c>
      <c r="F12952" t="n">
        <v>27.41464005730817</v>
      </c>
      <c r="G12952" t="n">
        <v>21335.14782994886</v>
      </c>
    </row>
    <row r="12953">
      <c r="A12953" s="5" t="n"/>
      <c r="B12953" s="1" t="inlineStr">
        <is>
          <t>d_174_h_15</t>
        </is>
      </c>
      <c r="C12953" t="n">
        <v>6.19385051549689</v>
      </c>
      <c r="D12953" t="n">
        <v>26.1255898221615</v>
      </c>
      <c r="E12953" t="n">
        <v>30.48331448168279</v>
      </c>
      <c r="F12953" t="n">
        <v>32.08495317242597</v>
      </c>
      <c r="G12953" t="n">
        <v>24941.24631501843</v>
      </c>
    </row>
    <row r="12954">
      <c r="A12954" s="5" t="n"/>
      <c r="B12954" s="1" t="inlineStr">
        <is>
          <t>d_174_h_16</t>
        </is>
      </c>
      <c r="C12954" t="n">
        <v>7.509372432466682</v>
      </c>
      <c r="D12954" t="n">
        <v>31.67371957869227</v>
      </c>
      <c r="E12954" t="n">
        <v>36.84887617457366</v>
      </c>
      <c r="F12954" t="n">
        <v>38.93795961268091</v>
      </c>
      <c r="G12954" t="n">
        <v>30338.42605155505</v>
      </c>
    </row>
    <row r="12955">
      <c r="A12955" s="5" t="n"/>
      <c r="B12955" s="1" t="inlineStr">
        <is>
          <t>d_174_h_17</t>
        </is>
      </c>
      <c r="C12955" t="n">
        <v>8.343000552608137</v>
      </c>
      <c r="D12955" t="n">
        <v>35.16544760277115</v>
      </c>
      <c r="E12955" t="n">
        <v>40.98160967261715</v>
      </c>
      <c r="F12955" t="n">
        <v>43.24092691015456</v>
      </c>
      <c r="G12955" t="n">
        <v>33585.46943611825</v>
      </c>
    </row>
    <row r="12956">
      <c r="A12956" s="5" t="n"/>
      <c r="B12956" s="1" t="inlineStr">
        <is>
          <t>d_174_h_18</t>
        </is>
      </c>
      <c r="C12956" t="n">
        <v>9.539097564311232</v>
      </c>
      <c r="D12956" t="n">
        <v>40.19812972283101</v>
      </c>
      <c r="E12956" t="n">
        <v>46.68818848754472</v>
      </c>
      <c r="F12956" t="n">
        <v>49.41998202649608</v>
      </c>
      <c r="G12956" t="n">
        <v>38476.74416634426</v>
      </c>
    </row>
    <row r="12957">
      <c r="A12957" s="5" t="n"/>
      <c r="B12957" s="1" t="inlineStr">
        <is>
          <t>d_174_h_19</t>
        </is>
      </c>
      <c r="C12957" t="n">
        <v>9.937066994439846</v>
      </c>
      <c r="D12957" t="n">
        <v>41.89705531773537</v>
      </c>
      <c r="E12957" t="n">
        <v>48.8164583824631</v>
      </c>
      <c r="F12957" t="n">
        <v>51.53204398372165</v>
      </c>
      <c r="G12957" t="n">
        <v>40146.83884489229</v>
      </c>
    </row>
    <row r="12958">
      <c r="A12958" s="5" t="n"/>
      <c r="B12958" s="1" t="inlineStr">
        <is>
          <t>d_174_h_20</t>
        </is>
      </c>
      <c r="C12958" t="n">
        <v>10.02096982123068</v>
      </c>
      <c r="D12958" t="n">
        <v>42.2533233488195</v>
      </c>
      <c r="E12958" t="n">
        <v>49.17914713308929</v>
      </c>
      <c r="F12958" t="n">
        <v>52.03171642266567</v>
      </c>
      <c r="G12958" t="n">
        <v>40542.92940403185</v>
      </c>
    </row>
    <row r="12959">
      <c r="A12959" s="5" t="n"/>
      <c r="B12959" s="1" t="inlineStr">
        <is>
          <t>d_174_h_21</t>
        </is>
      </c>
      <c r="C12959" t="n">
        <v>8.125016228220861</v>
      </c>
      <c r="D12959" t="n">
        <v>34.27219696383251</v>
      </c>
      <c r="E12959" t="n">
        <v>39.85159719541788</v>
      </c>
      <c r="F12959" t="n">
        <v>42.31807833498362</v>
      </c>
      <c r="G12959" t="n">
        <v>32890.36131446844</v>
      </c>
    </row>
    <row r="12960">
      <c r="A12960" s="5" t="n"/>
      <c r="B12960" s="1" t="inlineStr">
        <is>
          <t>d_174_h_22</t>
        </is>
      </c>
      <c r="C12960" t="n">
        <v>7.373249231913552</v>
      </c>
      <c r="D12960" t="n">
        <v>31.10116311191789</v>
      </c>
      <c r="E12960" t="n">
        <v>36.16978862851017</v>
      </c>
      <c r="F12960" t="n">
        <v>38.19937324184755</v>
      </c>
      <c r="G12960" t="n">
        <v>29729.7422934815</v>
      </c>
    </row>
    <row r="12961">
      <c r="A12961" s="5" t="n"/>
      <c r="B12961" s="1" t="inlineStr">
        <is>
          <t>d_174_h_23</t>
        </is>
      </c>
      <c r="C12961" t="n">
        <v>4.685340591003448</v>
      </c>
      <c r="D12961" t="n">
        <v>19.77110539065226</v>
      </c>
      <c r="E12961" t="n">
        <v>22.98469769593986</v>
      </c>
      <c r="F12961" t="n">
        <v>24.37116941100736</v>
      </c>
      <c r="G12961" t="n">
        <v>18989.50433460438</v>
      </c>
    </row>
    <row r="12962">
      <c r="A12962" s="5" t="n"/>
      <c r="B12962" s="1" t="inlineStr">
        <is>
          <t>d_175_h_00</t>
        </is>
      </c>
      <c r="C12962" t="n">
        <v>1.785410649529602</v>
      </c>
      <c r="D12962" t="n">
        <v>7.526569863496904</v>
      </c>
      <c r="E12962" t="n">
        <v>8.786519973777233</v>
      </c>
      <c r="F12962" t="n">
        <v>9.264512576288517</v>
      </c>
      <c r="G12962" t="n">
        <v>7190.012350472485</v>
      </c>
    </row>
    <row r="12963">
      <c r="A12963" s="5" t="n"/>
      <c r="B12963" s="1" t="inlineStr">
        <is>
          <t>d_175_h_01</t>
        </is>
      </c>
      <c r="C12963" t="n">
        <v>0.7876185883772796</v>
      </c>
      <c r="D12963" t="n">
        <v>3.322191722778414</v>
      </c>
      <c r="E12963" t="n">
        <v>3.866945936847948</v>
      </c>
      <c r="F12963" t="n">
        <v>4.091121614014704</v>
      </c>
      <c r="G12963" t="n">
        <v>3187.191532756316</v>
      </c>
    </row>
    <row r="12964">
      <c r="A12964" s="5" t="n"/>
      <c r="B12964" s="1" t="inlineStr">
        <is>
          <t>d_175_h_02</t>
        </is>
      </c>
      <c r="C12964" t="n">
        <v>0.4265468876047729</v>
      </c>
      <c r="D12964" t="n">
        <v>1.79977231646783</v>
      </c>
      <c r="E12964" t="n">
        <v>2.099742991750909</v>
      </c>
      <c r="F12964" t="n">
        <v>2.214677689189098</v>
      </c>
      <c r="G12964" t="n">
        <v>1722.570400987986</v>
      </c>
    </row>
    <row r="12965">
      <c r="A12965" s="5" t="n"/>
      <c r="B12965" s="1" t="inlineStr">
        <is>
          <t>d_175_h_03</t>
        </is>
      </c>
      <c r="C12965" t="n">
        <v>0.276806198562378</v>
      </c>
      <c r="D12965" t="n">
        <v>1.16684834013221</v>
      </c>
      <c r="E12965" t="n">
        <v>1.359461330597898</v>
      </c>
      <c r="F12965" t="n">
        <v>1.4331784561839</v>
      </c>
      <c r="G12965" t="n">
        <v>1113.479137014887</v>
      </c>
    </row>
    <row r="12966">
      <c r="A12966" s="5" t="n"/>
      <c r="B12966" s="1" t="inlineStr">
        <is>
          <t>d_175_h_04</t>
        </is>
      </c>
      <c r="C12966" t="n">
        <v>0.2122763478490554</v>
      </c>
      <c r="D12966" t="n">
        <v>0.8948707334261085</v>
      </c>
      <c r="E12966" t="n">
        <v>1.037235845357912</v>
      </c>
      <c r="F12966" t="n">
        <v>1.094578677818373</v>
      </c>
      <c r="G12966" t="n">
        <v>854.6307162598202</v>
      </c>
    </row>
    <row r="12967">
      <c r="A12967" s="5" t="n"/>
      <c r="B12967" s="1" t="inlineStr">
        <is>
          <t>d_175_h_05</t>
        </is>
      </c>
      <c r="C12967" t="n">
        <v>0.3583341673236677</v>
      </c>
      <c r="D12967" t="n">
        <v>1.510277947657166</v>
      </c>
      <c r="E12967" t="n">
        <v>1.757067665647949</v>
      </c>
      <c r="F12967" t="n">
        <v>1.857794906234558</v>
      </c>
      <c r="G12967" t="n">
        <v>1444.210090943118</v>
      </c>
    </row>
    <row r="12968">
      <c r="A12968" s="5" t="n"/>
      <c r="B12968" s="1" t="inlineStr">
        <is>
          <t>d_175_h_06</t>
        </is>
      </c>
      <c r="C12968" t="n">
        <v>1.173334500736838</v>
      </c>
      <c r="D12968" t="n">
        <v>4.947206666609731</v>
      </c>
      <c r="E12968" t="n">
        <v>5.736071883978361</v>
      </c>
      <c r="F12968" t="n">
        <v>6.073700198939782</v>
      </c>
      <c r="G12968" t="n">
        <v>4736.920396573946</v>
      </c>
    </row>
    <row r="12969">
      <c r="A12969" s="5" t="n"/>
      <c r="B12969" s="1" t="inlineStr">
        <is>
          <t>d_175_h_07</t>
        </is>
      </c>
      <c r="C12969" t="n">
        <v>2.05562639790214</v>
      </c>
      <c r="D12969" t="n">
        <v>8.667457599104571</v>
      </c>
      <c r="E12969" t="n">
        <v>10.0649573368812</v>
      </c>
      <c r="F12969" t="n">
        <v>10.60306736824856</v>
      </c>
      <c r="G12969" t="n">
        <v>8277.689226612883</v>
      </c>
    </row>
    <row r="12970">
      <c r="A12970" s="5" t="n"/>
      <c r="B12970" s="1" t="inlineStr">
        <is>
          <t>d_175_h_08</t>
        </is>
      </c>
      <c r="C12970" t="n">
        <v>2.759173368165512</v>
      </c>
      <c r="D12970" t="n">
        <v>11.63651203719183</v>
      </c>
      <c r="E12970" t="n">
        <v>13.58466332698475</v>
      </c>
      <c r="F12970" t="n">
        <v>14.31371522544552</v>
      </c>
      <c r="G12970" t="n">
        <v>11134.37822243243</v>
      </c>
    </row>
    <row r="12971">
      <c r="A12971" s="5" t="n"/>
      <c r="B12971" s="1" t="inlineStr">
        <is>
          <t>d_175_h_09</t>
        </is>
      </c>
      <c r="C12971" t="n">
        <v>2.574299497048578</v>
      </c>
      <c r="D12971" t="n">
        <v>10.85484747837442</v>
      </c>
      <c r="E12971" t="n">
        <v>12.68552810610986</v>
      </c>
      <c r="F12971" t="n">
        <v>13.36269551407635</v>
      </c>
      <c r="G12971" t="n">
        <v>10373.09622660383</v>
      </c>
    </row>
    <row r="12972">
      <c r="A12972" s="5" t="n"/>
      <c r="B12972" s="1" t="inlineStr">
        <is>
          <t>d_175_h_10</t>
        </is>
      </c>
      <c r="C12972" t="n">
        <v>2.008320771048765</v>
      </c>
      <c r="D12972" t="n">
        <v>8.46910329476191</v>
      </c>
      <c r="E12972" t="n">
        <v>9.882909544895835</v>
      </c>
      <c r="F12972" t="n">
        <v>10.40683824225039</v>
      </c>
      <c r="G12972" t="n">
        <v>8098.251947109908</v>
      </c>
    </row>
    <row r="12973">
      <c r="A12973" s="5" t="n"/>
      <c r="B12973" s="1" t="inlineStr">
        <is>
          <t>d_175_h_11</t>
        </is>
      </c>
      <c r="C12973" t="n">
        <v>1.660667953186741</v>
      </c>
      <c r="D12973" t="n">
        <v>6.995523422995812</v>
      </c>
      <c r="E12973" t="n">
        <v>8.151107437407497</v>
      </c>
      <c r="F12973" t="n">
        <v>8.579565964328928</v>
      </c>
      <c r="G12973" t="n">
        <v>6663.069512507567</v>
      </c>
    </row>
    <row r="12974">
      <c r="A12974" s="5" t="n"/>
      <c r="B12974" s="1" t="inlineStr">
        <is>
          <t>d_175_h_12</t>
        </is>
      </c>
      <c r="C12974" t="n">
        <v>1.733682005521876</v>
      </c>
      <c r="D12974" t="n">
        <v>7.310276439624583</v>
      </c>
      <c r="E12974" t="n">
        <v>8.496854748622399</v>
      </c>
      <c r="F12974" t="n">
        <v>8.974181438809602</v>
      </c>
      <c r="G12974" t="n">
        <v>6995.518008330246</v>
      </c>
    </row>
    <row r="12975">
      <c r="A12975" s="5" t="n"/>
      <c r="B12975" s="1" t="inlineStr">
        <is>
          <t>d_175_h_13</t>
        </is>
      </c>
      <c r="C12975" t="n">
        <v>1.96533669958102</v>
      </c>
      <c r="D12975" t="n">
        <v>8.286352107148385</v>
      </c>
      <c r="E12975" t="n">
        <v>9.643989199471113</v>
      </c>
      <c r="F12975" t="n">
        <v>10.17198723816056</v>
      </c>
      <c r="G12975" t="n">
        <v>7919.926478329407</v>
      </c>
    </row>
    <row r="12976">
      <c r="A12976" s="5" t="n"/>
      <c r="B12976" s="1" t="inlineStr">
        <is>
          <t>d_175_h_14</t>
        </is>
      </c>
      <c r="C12976" t="n">
        <v>1.754116967208306</v>
      </c>
      <c r="D12976" t="n">
        <v>7.400133714910909</v>
      </c>
      <c r="E12976" t="n">
        <v>8.637912697550192</v>
      </c>
      <c r="F12976" t="n">
        <v>9.111853057546675</v>
      </c>
      <c r="G12976" t="n">
        <v>7081.686638442896</v>
      </c>
    </row>
    <row r="12977">
      <c r="A12977" s="5" t="n"/>
      <c r="B12977" s="1" t="inlineStr">
        <is>
          <t>d_175_h_15</t>
        </is>
      </c>
      <c r="C12977" t="n">
        <v>2.254060477867895</v>
      </c>
      <c r="D12977" t="n">
        <v>9.504168546217242</v>
      </c>
      <c r="E12977" t="n">
        <v>11.07788024013629</v>
      </c>
      <c r="F12977" t="n">
        <v>11.66456626379255</v>
      </c>
      <c r="G12977" t="n">
        <v>9095.116357562301</v>
      </c>
    </row>
    <row r="12978">
      <c r="A12978" s="5" t="n"/>
      <c r="B12978" s="1" t="inlineStr">
        <is>
          <t>d_175_h_16</t>
        </is>
      </c>
      <c r="C12978" t="n">
        <v>3.066343930684829</v>
      </c>
      <c r="D12978" t="n">
        <v>12.92816452639309</v>
      </c>
      <c r="E12978" t="n">
        <v>15.0551189450303</v>
      </c>
      <c r="F12978" t="n">
        <v>15.89109840629953</v>
      </c>
      <c r="G12978" t="n">
        <v>12344.37091190889</v>
      </c>
    </row>
    <row r="12979">
      <c r="A12979" s="5" t="n"/>
      <c r="B12979" s="1" t="inlineStr">
        <is>
          <t>d_175_h_17</t>
        </is>
      </c>
      <c r="C12979" t="n">
        <v>4.42395013172299</v>
      </c>
      <c r="D12979" t="n">
        <v>18.65806596391243</v>
      </c>
      <c r="E12979" t="n">
        <v>21.72972071475194</v>
      </c>
      <c r="F12979" t="n">
        <v>22.89396571857145</v>
      </c>
      <c r="G12979" t="n">
        <v>17864.74855444403</v>
      </c>
    </row>
    <row r="12980">
      <c r="A12980" s="5" t="n"/>
      <c r="B12980" s="1" t="inlineStr">
        <is>
          <t>d_175_h_18</t>
        </is>
      </c>
      <c r="C12980" t="n">
        <v>5.262411888277189</v>
      </c>
      <c r="D12980" t="n">
        <v>22.19540343264902</v>
      </c>
      <c r="E12980" t="n">
        <v>25.8769701899687</v>
      </c>
      <c r="F12980" t="n">
        <v>27.25330497304747</v>
      </c>
      <c r="G12980" t="n">
        <v>21242.02364467551</v>
      </c>
    </row>
    <row r="12981">
      <c r="A12981" s="5" t="n"/>
      <c r="B12981" s="1" t="inlineStr">
        <is>
          <t>d_175_h_19</t>
        </is>
      </c>
      <c r="C12981" t="n">
        <v>5.777582725970291</v>
      </c>
      <c r="D12981" t="n">
        <v>24.3605696039745</v>
      </c>
      <c r="E12981" t="n">
        <v>28.3928723707083</v>
      </c>
      <c r="F12981" t="n">
        <v>29.86397475132238</v>
      </c>
      <c r="G12981" t="n">
        <v>23267.74885546273</v>
      </c>
    </row>
    <row r="12982">
      <c r="A12982" s="5" t="n"/>
      <c r="B12982" s="1" t="inlineStr">
        <is>
          <t>d_175_h_20</t>
        </is>
      </c>
      <c r="C12982" t="n">
        <v>6.791738525516758</v>
      </c>
      <c r="D12982" t="n">
        <v>28.65068983949497</v>
      </c>
      <c r="E12982" t="n">
        <v>33.36283123831072</v>
      </c>
      <c r="F12982" t="n">
        <v>35.15746465475324</v>
      </c>
      <c r="G12982" t="n">
        <v>27430.33282398443</v>
      </c>
    </row>
    <row r="12983">
      <c r="A12983" s="5" t="n"/>
      <c r="B12983" s="1" t="inlineStr">
        <is>
          <t>d_175_h_21</t>
        </is>
      </c>
      <c r="C12983" t="n">
        <v>6.469109403195933</v>
      </c>
      <c r="D12983" t="n">
        <v>27.29438392046917</v>
      </c>
      <c r="E12983" t="n">
        <v>31.8125307869349</v>
      </c>
      <c r="F12983" t="n">
        <v>33.56599489546963</v>
      </c>
      <c r="G12983" t="n">
        <v>26142.52187911374</v>
      </c>
    </row>
    <row r="12984">
      <c r="A12984" s="5" t="n"/>
      <c r="B12984" s="1" t="inlineStr">
        <is>
          <t>d_175_h_22</t>
        </is>
      </c>
      <c r="C12984" t="n">
        <v>6.107455656888377</v>
      </c>
      <c r="D12984" t="n">
        <v>25.74920417549888</v>
      </c>
      <c r="E12984" t="n">
        <v>29.95362841879625</v>
      </c>
      <c r="F12984" t="n">
        <v>31.64206068045771</v>
      </c>
      <c r="G12984" t="n">
        <v>24644.36986989326</v>
      </c>
    </row>
    <row r="12985">
      <c r="A12985" s="5" t="n"/>
      <c r="B12985" s="1" t="inlineStr">
        <is>
          <t>d_175_h_23</t>
        </is>
      </c>
      <c r="C12985" t="n">
        <v>3.927477414443528</v>
      </c>
      <c r="D12985" t="n">
        <v>16.55104310234609</v>
      </c>
      <c r="E12985" t="n">
        <v>19.28440409092049</v>
      </c>
      <c r="F12985" t="n">
        <v>20.34128995584244</v>
      </c>
      <c r="G12985" t="n">
        <v>15818.69074875508</v>
      </c>
    </row>
    <row r="12986">
      <c r="A12986" s="5" t="n"/>
      <c r="B12986" s="1" t="inlineStr">
        <is>
          <t>d_176_h_00</t>
        </is>
      </c>
      <c r="C12986" t="n">
        <v>1.788336361101591</v>
      </c>
      <c r="D12986" t="n">
        <v>7.543560380125111</v>
      </c>
      <c r="E12986" t="n">
        <v>8.783867976295243</v>
      </c>
      <c r="F12986" t="n">
        <v>9.291605059302908</v>
      </c>
      <c r="G12986" t="n">
        <v>7236.038944087961</v>
      </c>
    </row>
    <row r="12987">
      <c r="A12987" s="5" t="n"/>
      <c r="B12987" s="1" t="inlineStr">
        <is>
          <t>d_176_h_01</t>
        </is>
      </c>
      <c r="C12987" t="n">
        <v>0.9229598021673693</v>
      </c>
      <c r="D12987" t="n">
        <v>3.888793596766361</v>
      </c>
      <c r="E12987" t="n">
        <v>4.516465450866288</v>
      </c>
      <c r="F12987" t="n">
        <v>4.760988989781693</v>
      </c>
      <c r="G12987" t="n">
        <v>3709.256340607157</v>
      </c>
    </row>
    <row r="12988">
      <c r="A12988" s="5" t="n"/>
      <c r="B12988" s="1" t="inlineStr">
        <is>
          <t>d_176_h_02</t>
        </is>
      </c>
      <c r="C12988" t="n">
        <v>0.5720454037975068</v>
      </c>
      <c r="D12988" t="n">
        <v>2.410635534753002</v>
      </c>
      <c r="E12988" t="n">
        <v>2.80683163119735</v>
      </c>
      <c r="F12988" t="n">
        <v>2.959330630137972</v>
      </c>
      <c r="G12988" t="n">
        <v>2299.75058626055</v>
      </c>
    </row>
    <row r="12989">
      <c r="A12989" s="5" t="n"/>
      <c r="B12989" s="1" t="inlineStr">
        <is>
          <t>d_176_h_03</t>
        </is>
      </c>
      <c r="C12989" t="n">
        <v>0.3623048050483683</v>
      </c>
      <c r="D12989" t="n">
        <v>1.527087671377823</v>
      </c>
      <c r="E12989" t="n">
        <v>1.774153675849493</v>
      </c>
      <c r="F12989" t="n">
        <v>1.871679851436867</v>
      </c>
      <c r="G12989" t="n">
        <v>1459.486749413383</v>
      </c>
    </row>
    <row r="12990">
      <c r="A12990" s="5" t="n"/>
      <c r="B12990" s="1" t="inlineStr">
        <is>
          <t>d_176_h_04</t>
        </is>
      </c>
      <c r="C12990" t="n">
        <v>0.2739740605001016</v>
      </c>
      <c r="D12990" t="n">
        <v>1.155075354191103</v>
      </c>
      <c r="E12990" t="n">
        <v>1.346278401138585</v>
      </c>
      <c r="F12990" t="n">
        <v>1.418405553639782</v>
      </c>
      <c r="G12990" t="n">
        <v>1102.992119411043</v>
      </c>
    </row>
    <row r="12991">
      <c r="A12991" s="5" t="n"/>
      <c r="B12991" s="1" t="inlineStr">
        <is>
          <t>d_176_h_05</t>
        </is>
      </c>
      <c r="C12991" t="n">
        <v>0.4223852694075474</v>
      </c>
      <c r="D12991" t="n">
        <v>1.780727970325466</v>
      </c>
      <c r="E12991" t="n">
        <v>2.072974889907358</v>
      </c>
      <c r="F12991" t="n">
        <v>2.19017245700458</v>
      </c>
      <c r="G12991" t="n">
        <v>1703.977280323689</v>
      </c>
    </row>
    <row r="12992">
      <c r="A12992" s="5" t="n"/>
      <c r="B12992" s="1" t="inlineStr">
        <is>
          <t>d_176_h_06</t>
        </is>
      </c>
      <c r="C12992" t="n">
        <v>1.166566544200871</v>
      </c>
      <c r="D12992" t="n">
        <v>4.91878750385319</v>
      </c>
      <c r="E12992" t="n">
        <v>5.709290198297554</v>
      </c>
      <c r="F12992" t="n">
        <v>6.047676421720847</v>
      </c>
      <c r="G12992" t="n">
        <v>4717.587854118509</v>
      </c>
    </row>
    <row r="12993">
      <c r="A12993" s="5" t="n"/>
      <c r="B12993" s="1" t="inlineStr">
        <is>
          <t>d_176_h_07</t>
        </is>
      </c>
      <c r="C12993" t="n">
        <v>1.684565643001378</v>
      </c>
      <c r="D12993" t="n">
        <v>7.100930160868567</v>
      </c>
      <c r="E12993" t="n">
        <v>8.264709330845045</v>
      </c>
      <c r="F12993" t="n">
        <v>8.709434377987721</v>
      </c>
      <c r="G12993" t="n">
        <v>6778.558781482094</v>
      </c>
    </row>
    <row r="12994">
      <c r="A12994" s="5" t="n"/>
      <c r="B12994" s="1" t="inlineStr">
        <is>
          <t>d_176_h_08</t>
        </is>
      </c>
      <c r="C12994" t="n">
        <v>1.854920031587095</v>
      </c>
      <c r="D12994" t="n">
        <v>7.824060464814985</v>
      </c>
      <c r="E12994" t="n">
        <v>9.089093961877317</v>
      </c>
      <c r="F12994" t="n">
        <v>9.594878340392086</v>
      </c>
      <c r="G12994" t="n">
        <v>7483.874160963897</v>
      </c>
    </row>
    <row r="12995">
      <c r="A12995" s="5" t="n"/>
      <c r="B12995" s="1" t="inlineStr">
        <is>
          <t>d_176_h_09</t>
        </is>
      </c>
      <c r="C12995" t="n">
        <v>1.657968609357854</v>
      </c>
      <c r="D12995" t="n">
        <v>6.991734121008027</v>
      </c>
      <c r="E12995" t="n">
        <v>8.157921847300996</v>
      </c>
      <c r="F12995" t="n">
        <v>8.577781957869563</v>
      </c>
      <c r="G12995" t="n">
        <v>6676.504707893477</v>
      </c>
    </row>
    <row r="12996">
      <c r="A12996" s="5" t="n"/>
      <c r="B12996" s="1" t="inlineStr">
        <is>
          <t>d_176_h_10</t>
        </is>
      </c>
      <c r="C12996" t="n">
        <v>1.419120024937668</v>
      </c>
      <c r="D12996" t="n">
        <v>5.981425541377368</v>
      </c>
      <c r="E12996" t="n">
        <v>6.970518397159844</v>
      </c>
      <c r="F12996" t="n">
        <v>7.348413770165423</v>
      </c>
      <c r="G12996" t="n">
        <v>5716.095171982426</v>
      </c>
    </row>
    <row r="12997">
      <c r="A12997" s="5" t="n"/>
      <c r="B12997" s="1" t="inlineStr">
        <is>
          <t>d_176_h_11</t>
        </is>
      </c>
      <c r="C12997" t="n">
        <v>1.239099163921542</v>
      </c>
      <c r="D12997" t="n">
        <v>5.223612348451787</v>
      </c>
      <c r="E12997" t="n">
        <v>6.084989051057947</v>
      </c>
      <c r="F12997" t="n">
        <v>6.423917059598946</v>
      </c>
      <c r="G12997" t="n">
        <v>4994.513185369841</v>
      </c>
    </row>
    <row r="12998">
      <c r="A12998" s="5" t="n"/>
      <c r="B12998" s="1" t="inlineStr">
        <is>
          <t>d_176_h_12</t>
        </is>
      </c>
      <c r="C12998" t="n">
        <v>1.339903006970896</v>
      </c>
      <c r="D12998" t="n">
        <v>5.651546791820159</v>
      </c>
      <c r="E12998" t="n">
        <v>6.59488708984667</v>
      </c>
      <c r="F12998" t="n">
        <v>6.958336567238181</v>
      </c>
      <c r="G12998" t="n">
        <v>5405.114071385911</v>
      </c>
    </row>
    <row r="12999">
      <c r="A12999" s="5" t="n"/>
      <c r="B12999" s="1" t="inlineStr">
        <is>
          <t>d_176_h_13</t>
        </is>
      </c>
      <c r="C12999" t="n">
        <v>1.349060181946313</v>
      </c>
      <c r="D12999" t="n">
        <v>5.691317444081212</v>
      </c>
      <c r="E12999" t="n">
        <v>6.639212650621242</v>
      </c>
      <c r="F12999" t="n">
        <v>7.012330984757704</v>
      </c>
      <c r="G12999" t="n">
        <v>5455.393399528743</v>
      </c>
    </row>
    <row r="13000">
      <c r="A13000" s="5" t="n"/>
      <c r="B13000" s="1" t="inlineStr">
        <is>
          <t>d_176_h_14</t>
        </is>
      </c>
      <c r="C13000" t="n">
        <v>1.473807741904449</v>
      </c>
      <c r="D13000" t="n">
        <v>6.211852753964787</v>
      </c>
      <c r="E13000" t="n">
        <v>7.221448112269373</v>
      </c>
      <c r="F13000" t="n">
        <v>7.594214412822589</v>
      </c>
      <c r="G13000" t="n">
        <v>5927.173195418693</v>
      </c>
    </row>
    <row r="13001">
      <c r="A13001" s="5" t="n"/>
      <c r="B13001" s="1" t="inlineStr">
        <is>
          <t>d_176_h_15</t>
        </is>
      </c>
      <c r="C13001" t="n">
        <v>1.90106933856848</v>
      </c>
      <c r="D13001" t="n">
        <v>8.016824387752175</v>
      </c>
      <c r="E13001" t="n">
        <v>9.338352986247001</v>
      </c>
      <c r="F13001" t="n">
        <v>9.8829540813754</v>
      </c>
      <c r="G13001" t="n">
        <v>7689.637977518156</v>
      </c>
    </row>
    <row r="13002">
      <c r="A13002" s="5" t="n"/>
      <c r="B13002" s="1" t="inlineStr">
        <is>
          <t>d_176_h_16</t>
        </is>
      </c>
      <c r="C13002" t="n">
        <v>3.039700176194686</v>
      </c>
      <c r="D13002" t="n">
        <v>12.81169038052353</v>
      </c>
      <c r="E13002" t="n">
        <v>14.89874238984472</v>
      </c>
      <c r="F13002" t="n">
        <v>15.68800479239547</v>
      </c>
      <c r="G13002" t="n">
        <v>12222.05345149046</v>
      </c>
    </row>
    <row r="13003">
      <c r="A13003" s="5" t="n"/>
      <c r="B13003" s="1" t="inlineStr">
        <is>
          <t>d_176_h_17</t>
        </is>
      </c>
      <c r="C13003" t="n">
        <v>4.224768690888351</v>
      </c>
      <c r="D13003" t="n">
        <v>17.81546921717328</v>
      </c>
      <c r="E13003" t="n">
        <v>20.74399681528494</v>
      </c>
      <c r="F13003" t="n">
        <v>21.83811761959489</v>
      </c>
      <c r="G13003" t="n">
        <v>16996.95002678799</v>
      </c>
    </row>
    <row r="13004">
      <c r="A13004" s="5" t="n"/>
      <c r="B13004" s="1" t="inlineStr">
        <is>
          <t>d_176_h_18</t>
        </is>
      </c>
      <c r="C13004" t="n">
        <v>5.055574491071185</v>
      </c>
      <c r="D13004" t="n">
        <v>21.32082647713894</v>
      </c>
      <c r="E13004" t="n">
        <v>24.82286626142101</v>
      </c>
      <c r="F13004" t="n">
        <v>26.23768056219277</v>
      </c>
      <c r="G13004" t="n">
        <v>20429.61483983007</v>
      </c>
    </row>
    <row r="13005">
      <c r="A13005" s="5" t="n"/>
      <c r="B13005" s="1" t="inlineStr">
        <is>
          <t>d_176_h_19</t>
        </is>
      </c>
      <c r="C13005" t="n">
        <v>5.902071860753608</v>
      </c>
      <c r="D13005" t="n">
        <v>24.87317064854786</v>
      </c>
      <c r="E13005" t="n">
        <v>28.98264064926006</v>
      </c>
      <c r="F13005" t="n">
        <v>30.4974866515689</v>
      </c>
      <c r="G13005" t="n">
        <v>23740.08992434471</v>
      </c>
    </row>
    <row r="13006">
      <c r="A13006" s="5" t="n"/>
      <c r="B13006" s="1" t="inlineStr">
        <is>
          <t>d_176_h_20</t>
        </is>
      </c>
      <c r="C13006" t="n">
        <v>6.686119446821372</v>
      </c>
      <c r="D13006" t="n">
        <v>28.19402062685212</v>
      </c>
      <c r="E13006" t="n">
        <v>32.87946404593584</v>
      </c>
      <c r="F13006" t="n">
        <v>34.73715608392083</v>
      </c>
      <c r="G13006" t="n">
        <v>26974.91785094969</v>
      </c>
    </row>
    <row r="13007">
      <c r="A13007" s="5" t="n"/>
      <c r="B13007" s="1" t="inlineStr">
        <is>
          <t>d_176_h_21</t>
        </is>
      </c>
      <c r="C13007" t="n">
        <v>6.582708075124151</v>
      </c>
      <c r="D13007" t="n">
        <v>27.7462746647485</v>
      </c>
      <c r="E13007" t="n">
        <v>32.25603262759968</v>
      </c>
      <c r="F13007" t="n">
        <v>34.05628645904866</v>
      </c>
      <c r="G13007" t="n">
        <v>26545.97687187709</v>
      </c>
    </row>
    <row r="13008">
      <c r="A13008" s="5" t="n"/>
      <c r="B13008" s="1" t="inlineStr">
        <is>
          <t>d_176_h_22</t>
        </is>
      </c>
      <c r="C13008" t="n">
        <v>6.371363141070727</v>
      </c>
      <c r="D13008" t="n">
        <v>26.87344962012539</v>
      </c>
      <c r="E13008" t="n">
        <v>31.23613713823362</v>
      </c>
      <c r="F13008" t="n">
        <v>32.98671679898365</v>
      </c>
      <c r="G13008" t="n">
        <v>25724.78697282986</v>
      </c>
    </row>
    <row r="13009">
      <c r="A13009" s="5" t="n"/>
      <c r="B13009" s="1" t="inlineStr">
        <is>
          <t>d_176_h_23</t>
        </is>
      </c>
      <c r="C13009" t="n">
        <v>5.58980135381004</v>
      </c>
      <c r="D13009" t="n">
        <v>23.55925315618846</v>
      </c>
      <c r="E13009" t="n">
        <v>27.39550139903456</v>
      </c>
      <c r="F13009" t="n">
        <v>28.89098087785277</v>
      </c>
      <c r="G13009" t="n">
        <v>22514.07199060135</v>
      </c>
    </row>
    <row r="13010">
      <c r="A13010" s="5" t="n"/>
      <c r="B13010" s="1" t="inlineStr">
        <is>
          <t>d_177_h_00</t>
        </is>
      </c>
      <c r="C13010" t="n">
        <v>2.498389895797637</v>
      </c>
      <c r="D13010" t="n">
        <v>10.54040842635761</v>
      </c>
      <c r="E13010" t="n">
        <v>12.32580549708391</v>
      </c>
      <c r="F13010" t="n">
        <v>12.99828704242659</v>
      </c>
      <c r="G13010" t="n">
        <v>10093.36670364077</v>
      </c>
    </row>
    <row r="13011">
      <c r="A13011" s="5" t="n"/>
      <c r="B13011" s="1" t="inlineStr">
        <is>
          <t>d_177_h_01</t>
        </is>
      </c>
      <c r="C13011" t="n">
        <v>1.398340011023046</v>
      </c>
      <c r="D13011" t="n">
        <v>5.894860294750929</v>
      </c>
      <c r="E13011" t="n">
        <v>6.873372578692335</v>
      </c>
      <c r="F13011" t="n">
        <v>7.222115683983058</v>
      </c>
      <c r="G13011" t="n">
        <v>5626.112703765598</v>
      </c>
    </row>
    <row r="13012">
      <c r="A13012" s="5" t="n"/>
      <c r="B13012" s="1" t="inlineStr">
        <is>
          <t>d_177_h_02</t>
        </is>
      </c>
      <c r="C13012" t="n">
        <v>0.9627666343745876</v>
      </c>
      <c r="D13012" t="n">
        <v>4.057608180799759</v>
      </c>
      <c r="E13012" t="n">
        <v>4.721712809950358</v>
      </c>
      <c r="F13012" t="n">
        <v>4.985358357929747</v>
      </c>
      <c r="G13012" t="n">
        <v>3876.293194041989</v>
      </c>
    </row>
    <row r="13013">
      <c r="A13013" s="5" t="n"/>
      <c r="B13013" s="1" t="inlineStr">
        <is>
          <t>d_177_h_03</t>
        </is>
      </c>
      <c r="C13013" t="n">
        <v>0.680176676710792</v>
      </c>
      <c r="D13013" t="n">
        <v>2.868844339288946</v>
      </c>
      <c r="E13013" t="n">
        <v>3.34076314865384</v>
      </c>
      <c r="F13013" t="n">
        <v>3.531313964712811</v>
      </c>
      <c r="G13013" t="n">
        <v>2748.430064542746</v>
      </c>
    </row>
    <row r="13014">
      <c r="A13014" s="5" t="n"/>
      <c r="B13014" s="1" t="inlineStr">
        <is>
          <t>d_177_h_04</t>
        </is>
      </c>
      <c r="C13014" t="n">
        <v>0.5914468945381037</v>
      </c>
      <c r="D13014" t="n">
        <v>2.493648930633534</v>
      </c>
      <c r="E13014" t="n">
        <v>2.89960963457327</v>
      </c>
      <c r="F13014" t="n">
        <v>3.070216590393973</v>
      </c>
      <c r="G13014" t="n">
        <v>2388.982416036649</v>
      </c>
    </row>
    <row r="13015">
      <c r="A13015" s="5" t="n"/>
      <c r="B13015" s="1" t="inlineStr">
        <is>
          <t>d_177_h_05</t>
        </is>
      </c>
      <c r="C13015" t="n">
        <v>1.015679199608517</v>
      </c>
      <c r="D13015" t="n">
        <v>4.281571484116254</v>
      </c>
      <c r="E13015" t="n">
        <v>4.9729706204339</v>
      </c>
      <c r="F13015" t="n">
        <v>5.253435147564217</v>
      </c>
      <c r="G13015" t="n">
        <v>4100.789167887477</v>
      </c>
    </row>
    <row r="13016">
      <c r="A13016" s="5" t="n"/>
      <c r="B13016" s="1" t="inlineStr">
        <is>
          <t>d_177_h_06</t>
        </is>
      </c>
      <c r="C13016" t="n">
        <v>3.079396823923884</v>
      </c>
      <c r="D13016" t="n">
        <v>12.98603812280896</v>
      </c>
      <c r="E13016" t="n">
        <v>15.0846948786743</v>
      </c>
      <c r="F13016" t="n">
        <v>15.93711530247845</v>
      </c>
      <c r="G13016" t="n">
        <v>12430.55343645012</v>
      </c>
    </row>
    <row r="13017">
      <c r="A13017" s="5" t="n"/>
      <c r="B13017" s="1" t="inlineStr">
        <is>
          <t>d_177_h_07</t>
        </is>
      </c>
      <c r="C13017" t="n">
        <v>5.024598952053664</v>
      </c>
      <c r="D13017" t="n">
        <v>21.17995931774199</v>
      </c>
      <c r="E13017" t="n">
        <v>24.66820089326184</v>
      </c>
      <c r="F13017" t="n">
        <v>26.04296103603167</v>
      </c>
      <c r="G13017" t="n">
        <v>20261.62706820345</v>
      </c>
    </row>
    <row r="13018">
      <c r="A13018" s="5" t="n"/>
      <c r="B13018" s="1" t="inlineStr">
        <is>
          <t>d_177_h_08</t>
        </is>
      </c>
      <c r="C13018" t="n">
        <v>5.449464170626375</v>
      </c>
      <c r="D13018" t="n">
        <v>22.97772726802271</v>
      </c>
      <c r="E13018" t="n">
        <v>26.80826470376149</v>
      </c>
      <c r="F13018" t="n">
        <v>28.23708630377468</v>
      </c>
      <c r="G13018" t="n">
        <v>21980.04185112694</v>
      </c>
    </row>
    <row r="13019">
      <c r="A13019" s="5" t="n"/>
      <c r="B13019" s="1" t="inlineStr">
        <is>
          <t>d_177_h_09</t>
        </is>
      </c>
      <c r="C13019" t="n">
        <v>5.274957405063499</v>
      </c>
      <c r="D13019" t="n">
        <v>22.24088308289461</v>
      </c>
      <c r="E13019" t="n">
        <v>25.93180713584854</v>
      </c>
      <c r="F13019" t="n">
        <v>27.34644669132753</v>
      </c>
      <c r="G13019" t="n">
        <v>21269.34711355706</v>
      </c>
    </row>
    <row r="13020">
      <c r="A13020" s="5" t="n"/>
      <c r="B13020" s="1" t="inlineStr">
        <is>
          <t>d_177_h_10</t>
        </is>
      </c>
      <c r="C13020" t="n">
        <v>4.399308980530725</v>
      </c>
      <c r="D13020" t="n">
        <v>18.55123857963995</v>
      </c>
      <c r="E13020" t="n">
        <v>21.58174169367399</v>
      </c>
      <c r="F13020" t="n">
        <v>22.83907510187204</v>
      </c>
      <c r="G13020" t="n">
        <v>17775.16231272036</v>
      </c>
    </row>
    <row r="13021">
      <c r="A13021" s="5" t="n"/>
      <c r="B13021" s="1" t="inlineStr">
        <is>
          <t>d_177_h_11</t>
        </is>
      </c>
      <c r="C13021" t="n">
        <v>4.206936790424448</v>
      </c>
      <c r="D13021" t="n">
        <v>17.74560581972149</v>
      </c>
      <c r="E13021" t="n">
        <v>20.59365922390805</v>
      </c>
      <c r="F13021" t="n">
        <v>21.80856188669681</v>
      </c>
      <c r="G13021" t="n">
        <v>17003.1455422511</v>
      </c>
    </row>
    <row r="13022">
      <c r="A13022" s="5" t="n"/>
      <c r="B13022" s="1" t="inlineStr">
        <is>
          <t>d_177_h_12</t>
        </is>
      </c>
      <c r="C13022" t="n">
        <v>4.231910060650369</v>
      </c>
      <c r="D13022" t="n">
        <v>17.84355761540804</v>
      </c>
      <c r="E13022" t="n">
        <v>20.75324596733704</v>
      </c>
      <c r="F13022" t="n">
        <v>21.92104617286585</v>
      </c>
      <c r="G13022" t="n">
        <v>17060.16086294284</v>
      </c>
    </row>
    <row r="13023">
      <c r="A13023" s="5" t="n"/>
      <c r="B13023" s="1" t="inlineStr">
        <is>
          <t>d_177_h_13</t>
        </is>
      </c>
      <c r="C13023" t="n">
        <v>4.722192928582218</v>
      </c>
      <c r="D13023" t="n">
        <v>19.91061341076834</v>
      </c>
      <c r="E13023" t="n">
        <v>23.16607637724682</v>
      </c>
      <c r="F13023" t="n">
        <v>24.46086601106515</v>
      </c>
      <c r="G13023" t="n">
        <v>19054.36943164012</v>
      </c>
    </row>
    <row r="13024">
      <c r="A13024" s="5" t="n"/>
      <c r="B13024" s="1" t="inlineStr">
        <is>
          <t>d_177_h_14</t>
        </is>
      </c>
      <c r="C13024" t="n">
        <v>4.987696510936195</v>
      </c>
      <c r="D13024" t="n">
        <v>21.02483315532622</v>
      </c>
      <c r="E13024" t="n">
        <v>24.47100049175911</v>
      </c>
      <c r="F13024" t="n">
        <v>25.74256341137289</v>
      </c>
      <c r="G13024" t="n">
        <v>20064.06449177569</v>
      </c>
    </row>
    <row r="13025">
      <c r="A13025" s="5" t="n"/>
      <c r="B13025" s="1" t="inlineStr">
        <is>
          <t>d_177_h_15</t>
        </is>
      </c>
      <c r="C13025" t="n">
        <v>5.403159047328823</v>
      </c>
      <c r="D13025" t="n">
        <v>22.78674720954076</v>
      </c>
      <c r="E13025" t="n">
        <v>26.51327309852905</v>
      </c>
      <c r="F13025" t="n">
        <v>28.01423595488475</v>
      </c>
      <c r="G13025" t="n">
        <v>21806.83507802225</v>
      </c>
    </row>
    <row r="13026">
      <c r="A13026" s="5" t="n"/>
      <c r="B13026" s="1" t="inlineStr">
        <is>
          <t>d_177_h_16</t>
        </is>
      </c>
      <c r="C13026" t="n">
        <v>6.650169340172483</v>
      </c>
      <c r="D13026" t="n">
        <v>28.01997306999252</v>
      </c>
      <c r="E13026" t="n">
        <v>32.63872715311189</v>
      </c>
      <c r="F13026" t="n">
        <v>34.44056112751196</v>
      </c>
      <c r="G13026" t="n">
        <v>26734.68283280647</v>
      </c>
    </row>
    <row r="13027">
      <c r="A13027" s="5" t="n"/>
      <c r="B13027" s="1" t="inlineStr">
        <is>
          <t>d_177_h_17</t>
        </is>
      </c>
      <c r="C13027" t="n">
        <v>7.879081050127307</v>
      </c>
      <c r="D13027" t="n">
        <v>33.21984799168946</v>
      </c>
      <c r="E13027" t="n">
        <v>38.8341953329467</v>
      </c>
      <c r="F13027" t="n">
        <v>40.81971925592055</v>
      </c>
      <c r="G13027" t="n">
        <v>31671.14311635935</v>
      </c>
    </row>
    <row r="13028">
      <c r="A13028" s="5" t="n"/>
      <c r="B13028" s="1" t="inlineStr">
        <is>
          <t>d_177_h_18</t>
        </is>
      </c>
      <c r="C13028" t="n">
        <v>9.02423059210437</v>
      </c>
      <c r="D13028" t="n">
        <v>38.04622680752268</v>
      </c>
      <c r="E13028" t="n">
        <v>44.26402841623865</v>
      </c>
      <c r="F13028" t="n">
        <v>46.61083851744088</v>
      </c>
      <c r="G13028" t="n">
        <v>36285.15237545081</v>
      </c>
    </row>
    <row r="13029">
      <c r="A13029" s="5" t="n"/>
      <c r="B13029" s="1" t="inlineStr">
        <is>
          <t>d_177_h_19</t>
        </is>
      </c>
      <c r="C13029" t="n">
        <v>9.928623742532173</v>
      </c>
      <c r="D13029" t="n">
        <v>41.84283153793892</v>
      </c>
      <c r="E13029" t="n">
        <v>48.59739465774127</v>
      </c>
      <c r="F13029" t="n">
        <v>51.36297315723957</v>
      </c>
      <c r="G13029" t="n">
        <v>40002.50700357159</v>
      </c>
    </row>
    <row r="13030">
      <c r="A13030" s="5" t="n"/>
      <c r="B13030" s="1" t="inlineStr">
        <is>
          <t>d_177_h_20</t>
        </is>
      </c>
      <c r="C13030" t="n">
        <v>11.04821532081802</v>
      </c>
      <c r="D13030" t="n">
        <v>46.59848622227003</v>
      </c>
      <c r="E13030" t="n">
        <v>54.35584557768717</v>
      </c>
      <c r="F13030" t="n">
        <v>57.25902184305404</v>
      </c>
      <c r="G13030" t="n">
        <v>44596.69679963015</v>
      </c>
    </row>
    <row r="13031">
      <c r="A13031" s="5" t="n"/>
      <c r="B13031" s="1" t="inlineStr">
        <is>
          <t>d_177_h_21</t>
        </is>
      </c>
      <c r="C13031" t="n">
        <v>10.78909578174973</v>
      </c>
      <c r="D13031" t="n">
        <v>45.47453315659155</v>
      </c>
      <c r="E13031" t="n">
        <v>52.97992336029613</v>
      </c>
      <c r="F13031" t="n">
        <v>55.86727733575776</v>
      </c>
      <c r="G13031" t="n">
        <v>43405.19255502291</v>
      </c>
    </row>
    <row r="13032">
      <c r="A13032" s="5" t="n"/>
      <c r="B13032" s="1" t="inlineStr">
        <is>
          <t>d_177_h_22</t>
        </is>
      </c>
      <c r="C13032" t="n">
        <v>9.937097598267227</v>
      </c>
      <c r="D13032" t="n">
        <v>41.91719734008302</v>
      </c>
      <c r="E13032" t="n">
        <v>48.86264655946549</v>
      </c>
      <c r="F13032" t="n">
        <v>51.60341277040956</v>
      </c>
      <c r="G13032" t="n">
        <v>40135.94110685623</v>
      </c>
    </row>
    <row r="13033">
      <c r="A13033" s="5" t="n"/>
      <c r="B13033" s="1" t="inlineStr">
        <is>
          <t>d_177_h_23</t>
        </is>
      </c>
      <c r="C13033" t="n">
        <v>7.092132361794223</v>
      </c>
      <c r="D13033" t="n">
        <v>29.89379412209866</v>
      </c>
      <c r="E13033" t="n">
        <v>34.83636327475909</v>
      </c>
      <c r="F13033" t="n">
        <v>36.74642540317432</v>
      </c>
      <c r="G13033" t="n">
        <v>28612.69768269668</v>
      </c>
    </row>
    <row r="13034">
      <c r="A13034" s="5" t="n"/>
      <c r="B13034" s="1" t="inlineStr">
        <is>
          <t>d_178_h_00</t>
        </is>
      </c>
      <c r="C13034" t="n">
        <v>3.312201344331387</v>
      </c>
      <c r="D13034" t="n">
        <v>13.96821502433747</v>
      </c>
      <c r="E13034" t="n">
        <v>16.30134399389103</v>
      </c>
      <c r="F13034" t="n">
        <v>17.16172757229891</v>
      </c>
      <c r="G13034" t="n">
        <v>13350.77587825753</v>
      </c>
    </row>
    <row r="13035">
      <c r="A13035" s="5" t="n"/>
      <c r="B13035" s="1" t="inlineStr">
        <is>
          <t>d_178_h_01</t>
        </is>
      </c>
      <c r="C13035" t="n">
        <v>1.586892291311047</v>
      </c>
      <c r="D13035" t="n">
        <v>6.68902077579112</v>
      </c>
      <c r="E13035" t="n">
        <v>7.775387230279804</v>
      </c>
      <c r="F13035" t="n">
        <v>8.23838191085181</v>
      </c>
      <c r="G13035" t="n">
        <v>6402.473169452325</v>
      </c>
    </row>
    <row r="13036">
      <c r="A13036" s="5" t="n"/>
      <c r="B13036" s="1" t="inlineStr">
        <is>
          <t>d_178_h_02</t>
        </is>
      </c>
      <c r="C13036" t="n">
        <v>1.014207369649239</v>
      </c>
      <c r="D13036" t="n">
        <v>4.275701289761788</v>
      </c>
      <c r="E13036" t="n">
        <v>4.972449957525871</v>
      </c>
      <c r="F13036" t="n">
        <v>5.264635700485025</v>
      </c>
      <c r="G13036" t="n">
        <v>4090.223748138141</v>
      </c>
    </row>
    <row r="13037">
      <c r="A13037" s="5" t="n"/>
      <c r="B13037" s="1" t="inlineStr">
        <is>
          <t>d_178_h_03</t>
        </is>
      </c>
      <c r="C13037" t="n">
        <v>0.662971264003551</v>
      </c>
      <c r="D13037" t="n">
        <v>2.796892107796494</v>
      </c>
      <c r="E13037" t="n">
        <v>3.260072014726255</v>
      </c>
      <c r="F13037" t="n">
        <v>3.440261995043649</v>
      </c>
      <c r="G13037" t="n">
        <v>2672.750966330786</v>
      </c>
    </row>
    <row r="13038">
      <c r="A13038" s="5" t="n"/>
      <c r="B13038" s="1" t="inlineStr">
        <is>
          <t>d_178_h_04</t>
        </is>
      </c>
      <c r="C13038" t="n">
        <v>0.5105140318293681</v>
      </c>
      <c r="D13038" t="n">
        <v>2.151993292321448</v>
      </c>
      <c r="E13038" t="n">
        <v>2.499603266907803</v>
      </c>
      <c r="F13038" t="n">
        <v>2.645925304118724</v>
      </c>
      <c r="G13038" t="n">
        <v>2058.271231001756</v>
      </c>
    </row>
    <row r="13039">
      <c r="A13039" s="5" t="n"/>
      <c r="B13039" s="1" t="inlineStr">
        <is>
          <t>d_178_h_05</t>
        </is>
      </c>
      <c r="C13039" t="n">
        <v>0.7674322806022151</v>
      </c>
      <c r="D13039" t="n">
        <v>3.236248291354464</v>
      </c>
      <c r="E13039" t="n">
        <v>3.768952617220595</v>
      </c>
      <c r="F13039" t="n">
        <v>3.98300522095047</v>
      </c>
      <c r="G13039" t="n">
        <v>3101.289922813824</v>
      </c>
    </row>
    <row r="13040">
      <c r="A13040" s="5" t="n"/>
      <c r="B13040" s="1" t="inlineStr">
        <is>
          <t>d_178_h_06</t>
        </is>
      </c>
      <c r="C13040" t="n">
        <v>2.352701503367395</v>
      </c>
      <c r="D13040" t="n">
        <v>9.927988332119668</v>
      </c>
      <c r="E13040" t="n">
        <v>11.57294837369499</v>
      </c>
      <c r="F13040" t="n">
        <v>12.22212790785982</v>
      </c>
      <c r="G13040" t="n">
        <v>9496.960113779394</v>
      </c>
    </row>
    <row r="13041">
      <c r="A13041" s="5" t="n"/>
      <c r="B13041" s="1" t="inlineStr">
        <is>
          <t>d_178_h_07</t>
        </is>
      </c>
      <c r="C13041" t="n">
        <v>4.022768225247359</v>
      </c>
      <c r="D13041" t="n">
        <v>16.95111338328975</v>
      </c>
      <c r="E13041" t="n">
        <v>19.74700986030244</v>
      </c>
      <c r="F13041" t="n">
        <v>20.79323471388158</v>
      </c>
      <c r="G13041" t="n">
        <v>16181.02844921613</v>
      </c>
    </row>
    <row r="13042">
      <c r="A13042" s="5" t="n"/>
      <c r="B13042" s="1" t="inlineStr">
        <is>
          <t>d_178_h_08</t>
        </is>
      </c>
      <c r="C13042" t="n">
        <v>4.388627095559654</v>
      </c>
      <c r="D13042" t="n">
        <v>18.49768893786243</v>
      </c>
      <c r="E13042" t="n">
        <v>21.53585807913229</v>
      </c>
      <c r="F13042" t="n">
        <v>22.73892428762615</v>
      </c>
      <c r="G13042" t="n">
        <v>17661.08808535228</v>
      </c>
    </row>
    <row r="13043">
      <c r="A13043" s="5" t="n"/>
      <c r="B13043" s="1" t="inlineStr">
        <is>
          <t>d_178_h_09</t>
        </is>
      </c>
      <c r="C13043" t="n">
        <v>4.053829967232326</v>
      </c>
      <c r="D13043" t="n">
        <v>17.08949057724463</v>
      </c>
      <c r="E13043" t="n">
        <v>19.90440543902518</v>
      </c>
      <c r="F13043" t="n">
        <v>21.01215397863189</v>
      </c>
      <c r="G13043" t="n">
        <v>16365.17439594703</v>
      </c>
    </row>
    <row r="13044">
      <c r="A13044" s="5" t="n"/>
      <c r="B13044" s="1" t="inlineStr">
        <is>
          <t>d_178_h_10</t>
        </is>
      </c>
      <c r="C13044" t="n">
        <v>3.524869169156976</v>
      </c>
      <c r="D13044" t="n">
        <v>14.86219190529588</v>
      </c>
      <c r="E13044" t="n">
        <v>17.33237364305453</v>
      </c>
      <c r="F13044" t="n">
        <v>18.25767838460042</v>
      </c>
      <c r="G13044" t="n">
        <v>14219.98540583253</v>
      </c>
    </row>
    <row r="13045">
      <c r="A13045" s="5" t="n"/>
      <c r="B13045" s="1" t="inlineStr">
        <is>
          <t>d_178_h_11</t>
        </is>
      </c>
      <c r="C13045" t="n">
        <v>3.127410215933423</v>
      </c>
      <c r="D13045" t="n">
        <v>13.18426585990314</v>
      </c>
      <c r="E13045" t="n">
        <v>15.31938415282041</v>
      </c>
      <c r="F13045" t="n">
        <v>16.18272426714318</v>
      </c>
      <c r="G13045" t="n">
        <v>12617.86434857443</v>
      </c>
    </row>
    <row r="13046">
      <c r="A13046" s="5" t="n"/>
      <c r="B13046" s="1" t="inlineStr">
        <is>
          <t>d_178_h_12</t>
        </is>
      </c>
      <c r="C13046" t="n">
        <v>3.366422722875225</v>
      </c>
      <c r="D13046" t="n">
        <v>14.19459429989068</v>
      </c>
      <c r="E13046" t="n">
        <v>16.53000981696442</v>
      </c>
      <c r="F13046" t="n">
        <v>17.46590466466774</v>
      </c>
      <c r="G13046" t="n">
        <v>13582.37102323931</v>
      </c>
    </row>
    <row r="13047">
      <c r="A13047" s="5" t="n"/>
      <c r="B13047" s="1" t="inlineStr">
        <is>
          <t>d_178_h_13</t>
        </is>
      </c>
      <c r="C13047" t="n">
        <v>3.757336660691654</v>
      </c>
      <c r="D13047" t="n">
        <v>15.84091452990176</v>
      </c>
      <c r="E13047" t="n">
        <v>18.43120359528805</v>
      </c>
      <c r="F13047" t="n">
        <v>19.4545925736412</v>
      </c>
      <c r="G13047" t="n">
        <v>15163.35307997944</v>
      </c>
    </row>
    <row r="13048">
      <c r="A13048" s="5" t="n"/>
      <c r="B13048" s="1" t="inlineStr">
        <is>
          <t>d_178_h_14</t>
        </is>
      </c>
      <c r="C13048" t="n">
        <v>3.41737911527702</v>
      </c>
      <c r="D13048" t="n">
        <v>14.4036809235163</v>
      </c>
      <c r="E13048" t="n">
        <v>16.74184796083892</v>
      </c>
      <c r="F13048" t="n">
        <v>17.70323787937893</v>
      </c>
      <c r="G13048" t="n">
        <v>13789.60734028005</v>
      </c>
    </row>
    <row r="13049">
      <c r="A13049" s="5" t="n"/>
      <c r="B13049" s="1" t="inlineStr">
        <is>
          <t>d_178_h_15</t>
        </is>
      </c>
      <c r="C13049" t="n">
        <v>4.047518472826773</v>
      </c>
      <c r="D13049" t="n">
        <v>17.0808589268028</v>
      </c>
      <c r="E13049" t="n">
        <v>19.87362096028086</v>
      </c>
      <c r="F13049" t="n">
        <v>21.05318531458757</v>
      </c>
      <c r="G13049" t="n">
        <v>16390.31005923371</v>
      </c>
    </row>
    <row r="13050">
      <c r="A13050" s="5" t="n"/>
      <c r="B13050" s="1" t="inlineStr">
        <is>
          <t>d_178_h_16</t>
        </is>
      </c>
      <c r="C13050" t="n">
        <v>5.02718528300184</v>
      </c>
      <c r="D13050" t="n">
        <v>21.19670130995983</v>
      </c>
      <c r="E13050" t="n">
        <v>24.68196553898316</v>
      </c>
      <c r="F13050" t="n">
        <v>26.03764461252137</v>
      </c>
      <c r="G13050" t="n">
        <v>20276.69321956774</v>
      </c>
    </row>
    <row r="13051">
      <c r="A13051" s="5" t="n"/>
      <c r="B13051" s="1" t="inlineStr">
        <is>
          <t>d_178_h_17</t>
        </is>
      </c>
      <c r="C13051" t="n">
        <v>6.206192842902349</v>
      </c>
      <c r="D13051" t="n">
        <v>26.16625357506777</v>
      </c>
      <c r="E13051" t="n">
        <v>30.49554717334757</v>
      </c>
      <c r="F13051" t="n">
        <v>32.1276925542404</v>
      </c>
      <c r="G13051" t="n">
        <v>24987.84470520638</v>
      </c>
    </row>
    <row r="13052">
      <c r="A13052" s="5" t="n"/>
      <c r="B13052" s="1" t="inlineStr">
        <is>
          <t>d_178_h_18</t>
        </is>
      </c>
      <c r="C13052" t="n">
        <v>7.038893730877226</v>
      </c>
      <c r="D13052" t="n">
        <v>29.68823821733182</v>
      </c>
      <c r="E13052" t="n">
        <v>34.5310148711591</v>
      </c>
      <c r="F13052" t="n">
        <v>36.44549346676295</v>
      </c>
      <c r="G13052" t="n">
        <v>28391.05279765077</v>
      </c>
    </row>
    <row r="13053">
      <c r="A13053" s="5" t="n"/>
      <c r="B13053" s="1" t="inlineStr">
        <is>
          <t>d_178_h_19</t>
        </is>
      </c>
      <c r="C13053" t="n">
        <v>8.264786552478887</v>
      </c>
      <c r="D13053" t="n">
        <v>34.83390322923702</v>
      </c>
      <c r="E13053" t="n">
        <v>40.53654031459502</v>
      </c>
      <c r="F13053" t="n">
        <v>42.731507922474</v>
      </c>
      <c r="G13053" t="n">
        <v>33257.27853285293</v>
      </c>
    </row>
    <row r="13054">
      <c r="A13054" s="5" t="n"/>
      <c r="B13054" s="1" t="inlineStr">
        <is>
          <t>d_178_h_20</t>
        </is>
      </c>
      <c r="C13054" t="n">
        <v>8.668356967506734</v>
      </c>
      <c r="D13054" t="n">
        <v>36.56184306009907</v>
      </c>
      <c r="E13054" t="n">
        <v>42.68414130109281</v>
      </c>
      <c r="F13054" t="n">
        <v>44.93957299695947</v>
      </c>
      <c r="G13054" t="n">
        <v>34963.95351073867</v>
      </c>
    </row>
    <row r="13055">
      <c r="A13055" s="5" t="n"/>
      <c r="B13055" s="1" t="inlineStr">
        <is>
          <t>d_178_h_21</t>
        </is>
      </c>
      <c r="C13055" t="n">
        <v>8.30676462510989</v>
      </c>
      <c r="D13055" t="n">
        <v>35.01131283360758</v>
      </c>
      <c r="E13055" t="n">
        <v>40.85294115556511</v>
      </c>
      <c r="F13055" t="n">
        <v>43.05128764111934</v>
      </c>
      <c r="G13055" t="n">
        <v>33445.11151825551</v>
      </c>
    </row>
    <row r="13056">
      <c r="A13056" s="5" t="n"/>
      <c r="B13056" s="1" t="inlineStr">
        <is>
          <t>d_178_h_22</t>
        </is>
      </c>
      <c r="C13056" t="n">
        <v>8.285375121051276</v>
      </c>
      <c r="D13056" t="n">
        <v>34.93721144599655</v>
      </c>
      <c r="E13056" t="n">
        <v>40.74204126486806</v>
      </c>
      <c r="F13056" t="n">
        <v>42.9922574177471</v>
      </c>
      <c r="G13056" t="n">
        <v>33415.59514939488</v>
      </c>
    </row>
    <row r="13057">
      <c r="A13057" s="5" t="n"/>
      <c r="B13057" s="1" t="inlineStr">
        <is>
          <t>d_178_h_23</t>
        </is>
      </c>
      <c r="C13057" t="n">
        <v>6.22702877111732</v>
      </c>
      <c r="D13057" t="n">
        <v>26.23769567870925</v>
      </c>
      <c r="E13057" t="n">
        <v>30.53961516106963</v>
      </c>
      <c r="F13057" t="n">
        <v>32.14266066911336</v>
      </c>
      <c r="G13057" t="n">
        <v>25017.58537404993</v>
      </c>
    </row>
    <row r="13058">
      <c r="A13058" s="5" t="n"/>
      <c r="B13058" s="1" t="inlineStr">
        <is>
          <t>d_179_h_00</t>
        </is>
      </c>
      <c r="C13058" t="n">
        <v>2.8607317228983</v>
      </c>
      <c r="D13058" t="n">
        <v>12.06163094557546</v>
      </c>
      <c r="E13058" t="n">
        <v>14.03155907630366</v>
      </c>
      <c r="F13058" t="n">
        <v>14.81475212880687</v>
      </c>
      <c r="G13058" t="n">
        <v>11536.60404800179</v>
      </c>
    </row>
    <row r="13059">
      <c r="A13059" s="5" t="n"/>
      <c r="B13059" s="1" t="inlineStr">
        <is>
          <t>d_179_h_01</t>
        </is>
      </c>
      <c r="C13059" t="n">
        <v>1.447166991481244</v>
      </c>
      <c r="D13059" t="n">
        <v>6.105828780228082</v>
      </c>
      <c r="E13059" t="n">
        <v>7.125527511779769</v>
      </c>
      <c r="F13059" t="n">
        <v>7.498748482089043</v>
      </c>
      <c r="G13059" t="n">
        <v>5839.033573626442</v>
      </c>
    </row>
    <row r="13060">
      <c r="A13060" s="5" t="n"/>
      <c r="B13060" s="1" t="inlineStr">
        <is>
          <t>d_179_h_02</t>
        </is>
      </c>
      <c r="C13060" t="n">
        <v>1.00776882000835</v>
      </c>
      <c r="D13060" t="n">
        <v>4.244396916570502</v>
      </c>
      <c r="E13060" t="n">
        <v>4.927862408364126</v>
      </c>
      <c r="F13060" t="n">
        <v>5.197957098567656</v>
      </c>
      <c r="G13060" t="n">
        <v>4049.146281909721</v>
      </c>
    </row>
    <row r="13061">
      <c r="A13061" s="5" t="n"/>
      <c r="B13061" s="1" t="inlineStr">
        <is>
          <t>d_179_h_03</t>
        </is>
      </c>
      <c r="C13061" t="n">
        <v>0.7251723434024938</v>
      </c>
      <c r="D13061" t="n">
        <v>3.060061512663632</v>
      </c>
      <c r="E13061" t="n">
        <v>3.564462522499708</v>
      </c>
      <c r="F13061" t="n">
        <v>3.758665180725669</v>
      </c>
      <c r="G13061" t="n">
        <v>2928.656491424207</v>
      </c>
    </row>
    <row r="13062">
      <c r="A13062" s="5" t="n"/>
      <c r="B13062" s="1" t="inlineStr">
        <is>
          <t>d_179_h_04</t>
        </is>
      </c>
      <c r="C13062" t="n">
        <v>0.6004356324969349</v>
      </c>
      <c r="D13062" t="n">
        <v>2.533123181582845</v>
      </c>
      <c r="E13062" t="n">
        <v>2.955651367208797</v>
      </c>
      <c r="F13062" t="n">
        <v>3.114113277061841</v>
      </c>
      <c r="G13062" t="n">
        <v>2419.89843514005</v>
      </c>
    </row>
    <row r="13063">
      <c r="A13063" s="5" t="n"/>
      <c r="B13063" s="1" t="inlineStr">
        <is>
          <t>d_179_h_05</t>
        </is>
      </c>
      <c r="C13063" t="n">
        <v>0.9225574430909241</v>
      </c>
      <c r="D13063" t="n">
        <v>3.888062841158335</v>
      </c>
      <c r="E13063" t="n">
        <v>4.535711540779666</v>
      </c>
      <c r="F13063" t="n">
        <v>4.770640271289305</v>
      </c>
      <c r="G13063" t="n">
        <v>3716.384025016164</v>
      </c>
    </row>
    <row r="13064">
      <c r="A13064" s="5" t="n"/>
      <c r="B13064" s="1" t="inlineStr">
        <is>
          <t>d_179_h_06</t>
        </is>
      </c>
      <c r="C13064" t="n">
        <v>2.970391535569743</v>
      </c>
      <c r="D13064" t="n">
        <v>12.51959779427493</v>
      </c>
      <c r="E13064" t="n">
        <v>14.55839388683536</v>
      </c>
      <c r="F13064" t="n">
        <v>15.37349881568219</v>
      </c>
      <c r="G13064" t="n">
        <v>11968.24571244655</v>
      </c>
    </row>
    <row r="13065">
      <c r="A13065" s="5" t="n"/>
      <c r="B13065" s="1" t="inlineStr">
        <is>
          <t>d_179_h_07</t>
        </is>
      </c>
      <c r="C13065" t="n">
        <v>4.726855579434311</v>
      </c>
      <c r="D13065" t="n">
        <v>19.92111226884387</v>
      </c>
      <c r="E13065" t="n">
        <v>23.11362286190389</v>
      </c>
      <c r="F13065" t="n">
        <v>24.49513928332707</v>
      </c>
      <c r="G13065" t="n">
        <v>19057.86296204402</v>
      </c>
    </row>
    <row r="13066">
      <c r="A13066" s="5" t="n"/>
      <c r="B13066" s="1" t="inlineStr">
        <is>
          <t>d_179_h_08</t>
        </is>
      </c>
      <c r="C13066" t="n">
        <v>5.692556059397303</v>
      </c>
      <c r="D13066" t="n">
        <v>23.98756016588741</v>
      </c>
      <c r="E13066" t="n">
        <v>27.94459649680698</v>
      </c>
      <c r="F13066" t="n">
        <v>29.46338645107462</v>
      </c>
      <c r="G13066" t="n">
        <v>22878.66177581131</v>
      </c>
    </row>
    <row r="13067">
      <c r="A13067" s="5" t="n"/>
      <c r="B13067" s="1" t="inlineStr">
        <is>
          <t>d_179_h_09</t>
        </is>
      </c>
      <c r="C13067" t="n">
        <v>5.712456967992029</v>
      </c>
      <c r="D13067" t="n">
        <v>24.0675826479469</v>
      </c>
      <c r="E13067" t="n">
        <v>27.99987970464352</v>
      </c>
      <c r="F13067" t="n">
        <v>29.54708454268389</v>
      </c>
      <c r="G13067" t="n">
        <v>22967.80718862963</v>
      </c>
    </row>
    <row r="13068">
      <c r="A13068" s="5" t="n"/>
      <c r="B13068" s="1" t="inlineStr">
        <is>
          <t>d_179_h_10</t>
        </is>
      </c>
      <c r="C13068" t="n">
        <v>4.524796360974016</v>
      </c>
      <c r="D13068" t="n">
        <v>19.07135630425636</v>
      </c>
      <c r="E13068" t="n">
        <v>22.18889809469162</v>
      </c>
      <c r="F13068" t="n">
        <v>23.40076315756539</v>
      </c>
      <c r="G13068" t="n">
        <v>18219.84518717046</v>
      </c>
    </row>
    <row r="13069">
      <c r="A13069" s="5" t="n"/>
      <c r="B13069" s="1" t="inlineStr">
        <is>
          <t>d_179_h_11</t>
        </is>
      </c>
      <c r="C13069" t="n">
        <v>4.249759893053461</v>
      </c>
      <c r="D13069" t="n">
        <v>17.89776395276197</v>
      </c>
      <c r="E13069" t="n">
        <v>20.79768035061736</v>
      </c>
      <c r="F13069" t="n">
        <v>21.92854107996116</v>
      </c>
      <c r="G13069" t="n">
        <v>17083.22875574982</v>
      </c>
    </row>
    <row r="13070">
      <c r="A13070" s="5" t="n"/>
      <c r="B13070" s="1" t="inlineStr">
        <is>
          <t>d_179_h_12</t>
        </is>
      </c>
      <c r="C13070" t="n">
        <v>4.381048111551889</v>
      </c>
      <c r="D13070" t="n">
        <v>18.47764351164131</v>
      </c>
      <c r="E13070" t="n">
        <v>21.55463541456714</v>
      </c>
      <c r="F13070" t="n">
        <v>22.75307827579029</v>
      </c>
      <c r="G13070" t="n">
        <v>17668.75334488839</v>
      </c>
    </row>
    <row r="13071">
      <c r="A13071" s="5" t="n"/>
      <c r="B13071" s="1" t="inlineStr">
        <is>
          <t>d_179_h_13</t>
        </is>
      </c>
      <c r="C13071" t="n">
        <v>4.949826492878041</v>
      </c>
      <c r="D13071" t="n">
        <v>20.86916381686444</v>
      </c>
      <c r="E13071" t="n">
        <v>24.35232326826002</v>
      </c>
      <c r="F13071" t="n">
        <v>25.66273387481163</v>
      </c>
      <c r="G13071" t="n">
        <v>19960.37331172707</v>
      </c>
    </row>
    <row r="13072">
      <c r="A13072" s="5" t="n"/>
      <c r="B13072" s="1" t="inlineStr">
        <is>
          <t>d_179_h_14</t>
        </is>
      </c>
      <c r="C13072" t="n">
        <v>5.265940154269102</v>
      </c>
      <c r="D13072" t="n">
        <v>22.19436720128502</v>
      </c>
      <c r="E13072" t="n">
        <v>25.790171713571</v>
      </c>
      <c r="F13072" t="n">
        <v>27.23638903977575</v>
      </c>
      <c r="G13072" t="n">
        <v>21235.92278204154</v>
      </c>
    </row>
    <row r="13073">
      <c r="A13073" s="5" t="n"/>
      <c r="B13073" s="1" t="inlineStr">
        <is>
          <t>d_179_h_15</t>
        </is>
      </c>
      <c r="C13073" t="n">
        <v>6.533294512721848</v>
      </c>
      <c r="D13073" t="n">
        <v>27.54632474388223</v>
      </c>
      <c r="E13073" t="n">
        <v>32.00480036835945</v>
      </c>
      <c r="F13073" t="n">
        <v>33.8069291223045</v>
      </c>
      <c r="G13073" t="n">
        <v>26363.79493080375</v>
      </c>
    </row>
    <row r="13074">
      <c r="A13074" s="5" t="n"/>
      <c r="B13074" s="1" t="inlineStr">
        <is>
          <t>d_179_h_16</t>
        </is>
      </c>
      <c r="C13074" t="n">
        <v>7.88549273434389</v>
      </c>
      <c r="D13074" t="n">
        <v>33.25952719420486</v>
      </c>
      <c r="E13074" t="n">
        <v>38.62960918428448</v>
      </c>
      <c r="F13074" t="n">
        <v>40.82055710312481</v>
      </c>
      <c r="G13074" t="n">
        <v>31820.79528183123</v>
      </c>
    </row>
    <row r="13075">
      <c r="A13075" s="5" t="n"/>
      <c r="B13075" s="1" t="inlineStr">
        <is>
          <t>d_179_h_17</t>
        </is>
      </c>
      <c r="C13075" t="n">
        <v>8.667307131481381</v>
      </c>
      <c r="D13075" t="n">
        <v>36.52398095621199</v>
      </c>
      <c r="E13075" t="n">
        <v>42.5064025971906</v>
      </c>
      <c r="F13075" t="n">
        <v>44.90990329816289</v>
      </c>
      <c r="G13075" t="n">
        <v>34983.74302749291</v>
      </c>
    </row>
    <row r="13076">
      <c r="A13076" s="5" t="n"/>
      <c r="B13076" s="1" t="inlineStr">
        <is>
          <t>d_179_h_18</t>
        </is>
      </c>
      <c r="C13076" t="n">
        <v>10.39226542695186</v>
      </c>
      <c r="D13076" t="n">
        <v>43.78994603733076</v>
      </c>
      <c r="E13076" t="n">
        <v>50.99980296388746</v>
      </c>
      <c r="F13076" t="n">
        <v>53.85030043570475</v>
      </c>
      <c r="G13076" t="n">
        <v>41890.32528842221</v>
      </c>
    </row>
    <row r="13077">
      <c r="A13077" s="5" t="n"/>
      <c r="B13077" s="1" t="inlineStr">
        <is>
          <t>d_179_h_19</t>
        </is>
      </c>
      <c r="C13077" t="n">
        <v>11.49787521172284</v>
      </c>
      <c r="D13077" t="n">
        <v>48.45332405870573</v>
      </c>
      <c r="E13077" t="n">
        <v>56.50963663543991</v>
      </c>
      <c r="F13077" t="n">
        <v>59.54516691108923</v>
      </c>
      <c r="G13077" t="n">
        <v>46284.71234994239</v>
      </c>
    </row>
    <row r="13078">
      <c r="A13078" s="5" t="n"/>
      <c r="B13078" s="1" t="inlineStr">
        <is>
          <t>d_179_h_20</t>
        </is>
      </c>
      <c r="C13078" t="n">
        <v>12.2322166379023</v>
      </c>
      <c r="D13078" t="n">
        <v>51.56766769904986</v>
      </c>
      <c r="E13078" t="n">
        <v>60.20986494400928</v>
      </c>
      <c r="F13078" t="n">
        <v>63.49402242558779</v>
      </c>
      <c r="G13078" t="n">
        <v>49311.52800207647</v>
      </c>
    </row>
    <row r="13079">
      <c r="A13079" s="5" t="n"/>
      <c r="B13079" s="1" t="inlineStr">
        <is>
          <t>d_179_h_21</t>
        </is>
      </c>
      <c r="C13079" t="n">
        <v>11.92119776069296</v>
      </c>
      <c r="D13079" t="n">
        <v>50.28102587547811</v>
      </c>
      <c r="E13079" t="n">
        <v>58.61094493977123</v>
      </c>
      <c r="F13079" t="n">
        <v>61.76394738932075</v>
      </c>
      <c r="G13079" t="n">
        <v>48020.06072710636</v>
      </c>
    </row>
    <row r="13080">
      <c r="A13080" s="5" t="n"/>
      <c r="B13080" s="1" t="inlineStr">
        <is>
          <t>d_179_h_22</t>
        </is>
      </c>
      <c r="C13080" t="n">
        <v>12.50941956936994</v>
      </c>
      <c r="D13080" t="n">
        <v>52.73333788948166</v>
      </c>
      <c r="E13080" t="n">
        <v>61.47886391941638</v>
      </c>
      <c r="F13080" t="n">
        <v>64.79508022515667</v>
      </c>
      <c r="G13080" t="n">
        <v>50397.70606681901</v>
      </c>
    </row>
    <row r="13081">
      <c r="A13081" s="5" t="n"/>
      <c r="B13081" s="1" t="inlineStr">
        <is>
          <t>d_179_h_23</t>
        </is>
      </c>
      <c r="C13081" t="n">
        <v>9.693122278382809</v>
      </c>
      <c r="D13081" t="n">
        <v>40.85894427077002</v>
      </c>
      <c r="E13081" t="n">
        <v>47.51372570389617</v>
      </c>
      <c r="F13081" t="n">
        <v>50.24726457145324</v>
      </c>
      <c r="G13081" t="n">
        <v>39093.08669113885</v>
      </c>
    </row>
    <row r="13082">
      <c r="A13082" s="5" t="n"/>
      <c r="B13082" s="1" t="inlineStr">
        <is>
          <t>d_180_h_00</t>
        </is>
      </c>
      <c r="C13082" t="n">
        <v>4.786261953085968</v>
      </c>
      <c r="D13082" t="n">
        <v>20.19265877138148</v>
      </c>
      <c r="E13082" t="n">
        <v>23.56081358733451</v>
      </c>
      <c r="F13082" t="n">
        <v>24.86286527428149</v>
      </c>
      <c r="G13082" t="n">
        <v>19370.55462183436</v>
      </c>
    </row>
    <row r="13083">
      <c r="A13083" s="5" t="n"/>
      <c r="B13083" s="1" t="inlineStr">
        <is>
          <t>d_180_h_01</t>
        </is>
      </c>
      <c r="C13083" t="n">
        <v>2.419640525623487</v>
      </c>
      <c r="D13083" t="n">
        <v>10.20408472975642</v>
      </c>
      <c r="E13083" t="n">
        <v>11.87422960538454</v>
      </c>
      <c r="F13083" t="n">
        <v>12.52907991714121</v>
      </c>
      <c r="G13083" t="n">
        <v>9747.589148559286</v>
      </c>
    </row>
    <row r="13084">
      <c r="A13084" s="5" t="n"/>
      <c r="B13084" s="1" t="inlineStr">
        <is>
          <t>d_180_h_02</t>
        </is>
      </c>
      <c r="C13084" t="n">
        <v>1.655683242219535</v>
      </c>
      <c r="D13084" t="n">
        <v>6.977534092083191</v>
      </c>
      <c r="E13084" t="n">
        <v>8.120201059485318</v>
      </c>
      <c r="F13084" t="n">
        <v>8.567565860468797</v>
      </c>
      <c r="G13084" t="n">
        <v>6672.067655023962</v>
      </c>
    </row>
    <row r="13085">
      <c r="A13085" s="5" t="n"/>
      <c r="B13085" s="1" t="inlineStr">
        <is>
          <t>d_180_h_03</t>
        </is>
      </c>
      <c r="C13085" t="n">
        <v>1.152330213561545</v>
      </c>
      <c r="D13085" t="n">
        <v>4.853516110550692</v>
      </c>
      <c r="E13085" t="n">
        <v>5.645133850055213</v>
      </c>
      <c r="F13085" t="n">
        <v>5.93813697829774</v>
      </c>
      <c r="G13085" t="n">
        <v>4635.403854092948</v>
      </c>
    </row>
    <row r="13086">
      <c r="A13086" s="5" t="n"/>
      <c r="B13086" s="1" t="inlineStr">
        <is>
          <t>d_180_h_04</t>
        </is>
      </c>
      <c r="C13086" t="n">
        <v>0.9299612891534306</v>
      </c>
      <c r="D13086" t="n">
        <v>3.919835651916165</v>
      </c>
      <c r="E13086" t="n">
        <v>4.568516403251705</v>
      </c>
      <c r="F13086" t="n">
        <v>4.805257537866927</v>
      </c>
      <c r="G13086" t="n">
        <v>3738.432447527035</v>
      </c>
    </row>
    <row r="13087">
      <c r="A13087" s="5" t="n"/>
      <c r="B13087" s="1" t="inlineStr">
        <is>
          <t>d_180_h_05</t>
        </is>
      </c>
      <c r="C13087" t="n">
        <v>1.309041822133618</v>
      </c>
      <c r="D13087" t="n">
        <v>5.515193207015225</v>
      </c>
      <c r="E13087" t="n">
        <v>6.421382279441643</v>
      </c>
      <c r="F13087" t="n">
        <v>6.768921979651982</v>
      </c>
      <c r="G13087" t="n">
        <v>5264.6467954106</v>
      </c>
    </row>
    <row r="13088">
      <c r="A13088" s="5" t="n"/>
      <c r="B13088" s="1" t="inlineStr">
        <is>
          <t>d_180_h_06</t>
        </is>
      </c>
      <c r="C13088" t="n">
        <v>3.878631486558976</v>
      </c>
      <c r="D13088" t="n">
        <v>16.35757576834406</v>
      </c>
      <c r="E13088" t="n">
        <v>19.05791724311306</v>
      </c>
      <c r="F13088" t="n">
        <v>20.09090219750093</v>
      </c>
      <c r="G13088" t="n">
        <v>15641.78292690787</v>
      </c>
    </row>
    <row r="13089">
      <c r="A13089" s="5" t="n"/>
      <c r="B13089" s="1" t="inlineStr">
        <is>
          <t>d_180_h_07</t>
        </is>
      </c>
      <c r="C13089" t="n">
        <v>5.817405102579092</v>
      </c>
      <c r="D13089" t="n">
        <v>24.53652381052215</v>
      </c>
      <c r="E13089" t="n">
        <v>28.55865607658736</v>
      </c>
      <c r="F13089" t="n">
        <v>30.13109973649169</v>
      </c>
      <c r="G13089" t="n">
        <v>23472.94555606627</v>
      </c>
    </row>
    <row r="13090">
      <c r="A13090" s="5" t="n"/>
      <c r="B13090" s="1" t="inlineStr">
        <is>
          <t>d_180_h_08</t>
        </is>
      </c>
      <c r="C13090" t="n">
        <v>6.581152835525472</v>
      </c>
      <c r="D13090" t="n">
        <v>27.75675472976671</v>
      </c>
      <c r="E13090" t="n">
        <v>32.32681463580372</v>
      </c>
      <c r="F13090" t="n">
        <v>34.14614238917184</v>
      </c>
      <c r="G13090" t="n">
        <v>26551.96903904353</v>
      </c>
    </row>
    <row r="13091">
      <c r="A13091" s="5" t="n"/>
      <c r="B13091" s="1" t="inlineStr">
        <is>
          <t>d_180_h_09</t>
        </is>
      </c>
      <c r="C13091" t="n">
        <v>6.589756602286816</v>
      </c>
      <c r="D13091" t="n">
        <v>27.77573477527223</v>
      </c>
      <c r="E13091" t="n">
        <v>32.30785571844645</v>
      </c>
      <c r="F13091" t="n">
        <v>34.02625775669431</v>
      </c>
      <c r="G13091" t="n">
        <v>26537.38735500271</v>
      </c>
    </row>
    <row r="13092">
      <c r="A13092" s="5" t="n"/>
      <c r="B13092" s="1" t="inlineStr">
        <is>
          <t>d_180_h_10</t>
        </is>
      </c>
      <c r="C13092" t="n">
        <v>5.795796791788307</v>
      </c>
      <c r="D13092" t="n">
        <v>24.45460845438297</v>
      </c>
      <c r="E13092" t="n">
        <v>28.48269764162791</v>
      </c>
      <c r="F13092" t="n">
        <v>30.06249068897062</v>
      </c>
      <c r="G13092" t="n">
        <v>23413.64557672333</v>
      </c>
    </row>
    <row r="13093">
      <c r="A13093" s="5" t="n"/>
      <c r="B13093" s="1" t="inlineStr">
        <is>
          <t>d_180_h_11</t>
        </is>
      </c>
      <c r="C13093" t="n">
        <v>5.086179394972463</v>
      </c>
      <c r="D13093" t="n">
        <v>21.44138477197873</v>
      </c>
      <c r="E13093" t="n">
        <v>24.86656147901722</v>
      </c>
      <c r="F13093" t="n">
        <v>26.35731166513796</v>
      </c>
      <c r="G13093" t="n">
        <v>20580.43283441547</v>
      </c>
    </row>
    <row r="13094">
      <c r="A13094" s="5" t="n"/>
      <c r="B13094" s="1" t="inlineStr">
        <is>
          <t>d_180_h_12</t>
        </is>
      </c>
      <c r="C13094" t="n">
        <v>5.27677159037703</v>
      </c>
      <c r="D13094" t="n">
        <v>22.244551048529</v>
      </c>
      <c r="E13094" t="n">
        <v>25.93373727793634</v>
      </c>
      <c r="F13094" t="n">
        <v>27.31310064442711</v>
      </c>
      <c r="G13094" t="n">
        <v>21246.37228835824</v>
      </c>
    </row>
    <row r="13095">
      <c r="A13095" s="5" t="n"/>
      <c r="B13095" s="1" t="inlineStr">
        <is>
          <t>d_180_h_13</t>
        </is>
      </c>
      <c r="C13095" t="n">
        <v>6.326054304086248</v>
      </c>
      <c r="D13095" t="n">
        <v>26.67229181212801</v>
      </c>
      <c r="E13095" t="n">
        <v>30.99868597370817</v>
      </c>
      <c r="F13095" t="n">
        <v>32.79737095786056</v>
      </c>
      <c r="G13095" t="n">
        <v>25556.10648898219</v>
      </c>
    </row>
    <row r="13096">
      <c r="A13096" s="5" t="n"/>
      <c r="B13096" s="1" t="inlineStr">
        <is>
          <t>d_180_h_14</t>
        </is>
      </c>
      <c r="C13096" t="n">
        <v>6.687307224215147</v>
      </c>
      <c r="D13096" t="n">
        <v>28.17875292149069</v>
      </c>
      <c r="E13096" t="n">
        <v>32.81914799505994</v>
      </c>
      <c r="F13096" t="n">
        <v>34.60715555568439</v>
      </c>
      <c r="G13096" t="n">
        <v>26931.82654066573</v>
      </c>
    </row>
    <row r="13097">
      <c r="A13097" s="5" t="n"/>
      <c r="B13097" s="1" t="inlineStr">
        <is>
          <t>d_180_h_15</t>
        </is>
      </c>
      <c r="C13097" t="n">
        <v>7.819048920773616</v>
      </c>
      <c r="D13097" t="n">
        <v>32.98216318974509</v>
      </c>
      <c r="E13097" t="n">
        <v>38.40652217617553</v>
      </c>
      <c r="F13097" t="n">
        <v>40.62733240350266</v>
      </c>
      <c r="G13097" t="n">
        <v>31586.11188624223</v>
      </c>
    </row>
    <row r="13098">
      <c r="A13098" s="5" t="n"/>
      <c r="B13098" s="1" t="inlineStr">
        <is>
          <t>d_180_h_16</t>
        </is>
      </c>
      <c r="C13098" t="n">
        <v>8.678429439580567</v>
      </c>
      <c r="D13098" t="n">
        <v>36.55658694024965</v>
      </c>
      <c r="E13098" t="n">
        <v>42.53033553109917</v>
      </c>
      <c r="F13098" t="n">
        <v>44.85449136967389</v>
      </c>
      <c r="G13098" t="n">
        <v>34904.91401208657</v>
      </c>
    </row>
    <row r="13099">
      <c r="A13099" s="5" t="n"/>
      <c r="B13099" s="1" t="inlineStr">
        <is>
          <t>d_180_h_17</t>
        </is>
      </c>
      <c r="C13099" t="n">
        <v>9.467675903644526</v>
      </c>
      <c r="D13099" t="n">
        <v>39.91065670420705</v>
      </c>
      <c r="E13099" t="n">
        <v>46.38249591450545</v>
      </c>
      <c r="F13099" t="n">
        <v>48.97066199434703</v>
      </c>
      <c r="G13099" t="n">
        <v>38150.70275126158</v>
      </c>
    </row>
    <row r="13100">
      <c r="A13100" s="5" t="n"/>
      <c r="B13100" s="1" t="inlineStr">
        <is>
          <t>d_180_h_18</t>
        </is>
      </c>
      <c r="C13100" t="n">
        <v>10.68806452027542</v>
      </c>
      <c r="D13100" t="n">
        <v>45.04766601199275</v>
      </c>
      <c r="E13100" t="n">
        <v>52.43129386351294</v>
      </c>
      <c r="F13100" t="n">
        <v>55.20129935202804</v>
      </c>
      <c r="G13100" t="n">
        <v>43029.58179533909</v>
      </c>
    </row>
    <row r="13101">
      <c r="A13101" s="5" t="n"/>
      <c r="B13101" s="1" t="inlineStr">
        <is>
          <t>d_180_h_19</t>
        </is>
      </c>
      <c r="C13101" t="n">
        <v>12.29929055776865</v>
      </c>
      <c r="D13101" t="n">
        <v>51.79618278639415</v>
      </c>
      <c r="E13101" t="n">
        <v>60.20557600587579</v>
      </c>
      <c r="F13101" t="n">
        <v>63.49129128624343</v>
      </c>
      <c r="G13101" t="n">
        <v>49460.60951541883</v>
      </c>
    </row>
    <row r="13102">
      <c r="A13102" s="5" t="n"/>
      <c r="B13102" s="1" t="inlineStr">
        <is>
          <t>d_180_h_20</t>
        </is>
      </c>
      <c r="C13102" t="n">
        <v>13.4936997206489</v>
      </c>
      <c r="D13102" t="n">
        <v>56.89264144873813</v>
      </c>
      <c r="E13102" t="n">
        <v>66.3321659387569</v>
      </c>
      <c r="F13102" t="n">
        <v>69.82749883484634</v>
      </c>
      <c r="G13102" t="n">
        <v>54405.01274017191</v>
      </c>
    </row>
    <row r="13103">
      <c r="A13103" s="5" t="n"/>
      <c r="B13103" s="1" t="inlineStr">
        <is>
          <t>d_180_h_21</t>
        </is>
      </c>
      <c r="C13103" t="n">
        <v>12.88438459488479</v>
      </c>
      <c r="D13103" t="n">
        <v>54.31593987330315</v>
      </c>
      <c r="E13103" t="n">
        <v>63.33886293678499</v>
      </c>
      <c r="F13103" t="n">
        <v>66.63057864336476</v>
      </c>
      <c r="G13103" t="n">
        <v>51954.75375465791</v>
      </c>
    </row>
    <row r="13104">
      <c r="A13104" s="5" t="n"/>
      <c r="B13104" s="1" t="inlineStr">
        <is>
          <t>d_180_h_22</t>
        </is>
      </c>
      <c r="C13104" t="n">
        <v>13.37681302738969</v>
      </c>
      <c r="D13104" t="n">
        <v>56.38754233162572</v>
      </c>
      <c r="E13104" t="n">
        <v>65.82629150318225</v>
      </c>
      <c r="F13104" t="n">
        <v>69.34145622685581</v>
      </c>
      <c r="G13104" t="n">
        <v>53894.58570252532</v>
      </c>
    </row>
    <row r="13105">
      <c r="A13105" s="5" t="n"/>
      <c r="B13105" s="1" t="inlineStr">
        <is>
          <t>d_180_h_23</t>
        </is>
      </c>
      <c r="C13105" t="n">
        <v>10.20100028853147</v>
      </c>
      <c r="D13105" t="n">
        <v>43.03204564440778</v>
      </c>
      <c r="E13105" t="n">
        <v>50.14544729383507</v>
      </c>
      <c r="F13105" t="n">
        <v>52.97530060113412</v>
      </c>
      <c r="G13105" t="n">
        <v>41238.42987784591</v>
      </c>
    </row>
    <row r="13106">
      <c r="A13106" s="5" t="n"/>
      <c r="B13106" s="1" t="inlineStr">
        <is>
          <t>d_181_h_00</t>
        </is>
      </c>
      <c r="C13106" t="n">
        <v>5.11394373017102</v>
      </c>
      <c r="D13106" t="n">
        <v>21.56666553972055</v>
      </c>
      <c r="E13106" t="n">
        <v>25.07455747471285</v>
      </c>
      <c r="F13106" t="n">
        <v>26.58271168872625</v>
      </c>
      <c r="G13106" t="n">
        <v>20690.32945455824</v>
      </c>
    </row>
    <row r="13107">
      <c r="A13107" s="5" t="n"/>
      <c r="B13107" s="1" t="inlineStr">
        <is>
          <t>d_181_h_01</t>
        </is>
      </c>
      <c r="C13107" t="n">
        <v>2.486793833452499</v>
      </c>
      <c r="D13107" t="n">
        <v>10.48219672219497</v>
      </c>
      <c r="E13107" t="n">
        <v>12.20693770289574</v>
      </c>
      <c r="F13107" t="n">
        <v>12.8640915941274</v>
      </c>
      <c r="G13107" t="n">
        <v>10020.25012681143</v>
      </c>
    </row>
    <row r="13108">
      <c r="A13108" s="5" t="n"/>
      <c r="B13108" s="1" t="inlineStr">
        <is>
          <t>d_181_h_02</t>
        </is>
      </c>
      <c r="C13108" t="n">
        <v>1.592704719917036</v>
      </c>
      <c r="D13108" t="n">
        <v>6.712894254504251</v>
      </c>
      <c r="E13108" t="n">
        <v>7.811810767906985</v>
      </c>
      <c r="F13108" t="n">
        <v>8.231324847900975</v>
      </c>
      <c r="G13108" t="n">
        <v>6420.398619329027</v>
      </c>
    </row>
    <row r="13109">
      <c r="A13109" s="5" t="n"/>
      <c r="B13109" s="1" t="inlineStr">
        <is>
          <t>d_181_h_03</t>
        </is>
      </c>
      <c r="C13109" t="n">
        <v>1.094143549624613</v>
      </c>
      <c r="D13109" t="n">
        <v>4.611162845743848</v>
      </c>
      <c r="E13109" t="n">
        <v>5.364758148631325</v>
      </c>
      <c r="F13109" t="n">
        <v>5.674326114222188</v>
      </c>
      <c r="G13109" t="n">
        <v>4411.364553129516</v>
      </c>
    </row>
    <row r="13110">
      <c r="A13110" s="5" t="n"/>
      <c r="B13110" s="1" t="inlineStr">
        <is>
          <t>d_181_h_04</t>
        </is>
      </c>
      <c r="C13110" t="n">
        <v>0.898615407354758</v>
      </c>
      <c r="D13110" t="n">
        <v>3.786117824470506</v>
      </c>
      <c r="E13110" t="n">
        <v>4.403240947300059</v>
      </c>
      <c r="F13110" t="n">
        <v>4.643346493530021</v>
      </c>
      <c r="G13110" t="n">
        <v>3614.175984861925</v>
      </c>
    </row>
    <row r="13111">
      <c r="A13111" s="5" t="n"/>
      <c r="B13111" s="1" t="inlineStr">
        <is>
          <t>d_181_h_05</t>
        </is>
      </c>
      <c r="C13111" t="n">
        <v>1.244757514236093</v>
      </c>
      <c r="D13111" t="n">
        <v>5.248047359430233</v>
      </c>
      <c r="E13111" t="n">
        <v>6.09711515466186</v>
      </c>
      <c r="F13111" t="n">
        <v>6.449888443727914</v>
      </c>
      <c r="G13111" t="n">
        <v>5022.591111654336</v>
      </c>
    </row>
    <row r="13112">
      <c r="A13112" s="5" t="n"/>
      <c r="B13112" s="1" t="inlineStr">
        <is>
          <t>d_181_h_06</t>
        </is>
      </c>
      <c r="C13112" t="n">
        <v>3.701955208259998</v>
      </c>
      <c r="D13112" t="n">
        <v>15.61040533741202</v>
      </c>
      <c r="E13112" t="n">
        <v>18.17993260139371</v>
      </c>
      <c r="F13112" t="n">
        <v>19.14105659457162</v>
      </c>
      <c r="G13112" t="n">
        <v>14889.11577674028</v>
      </c>
    </row>
    <row r="13113">
      <c r="A13113" s="5" t="n"/>
      <c r="B13113" s="1" t="inlineStr">
        <is>
          <t>d_181_h_07</t>
        </is>
      </c>
      <c r="C13113" t="n">
        <v>5.866651716866716</v>
      </c>
      <c r="D13113" t="n">
        <v>24.71851982633684</v>
      </c>
      <c r="E13113" t="n">
        <v>28.77024365833152</v>
      </c>
      <c r="F13113" t="n">
        <v>30.28730247247825</v>
      </c>
      <c r="G13113" t="n">
        <v>23570.55590799841</v>
      </c>
    </row>
    <row r="13114">
      <c r="A13114" s="5" t="n"/>
      <c r="B13114" s="1" t="inlineStr">
        <is>
          <t>d_181_h_08</t>
        </is>
      </c>
      <c r="C13114" t="n">
        <v>6.728508139690232</v>
      </c>
      <c r="D13114" t="n">
        <v>28.35993493954432</v>
      </c>
      <c r="E13114" t="n">
        <v>32.95888388885835</v>
      </c>
      <c r="F13114" t="n">
        <v>34.7625728957846</v>
      </c>
      <c r="G13114" t="n">
        <v>27081.6622521448</v>
      </c>
    </row>
    <row r="13115">
      <c r="A13115" s="5" t="n"/>
      <c r="B13115" s="1" t="inlineStr">
        <is>
          <t>d_181_h_09</t>
        </is>
      </c>
      <c r="C13115" t="n">
        <v>6.137621132154905</v>
      </c>
      <c r="D13115" t="n">
        <v>25.8910756782919</v>
      </c>
      <c r="E13115" t="n">
        <v>30.12738828045683</v>
      </c>
      <c r="F13115" t="n">
        <v>31.78893367964343</v>
      </c>
      <c r="G13115" t="n">
        <v>24734.86418662674</v>
      </c>
    </row>
    <row r="13116">
      <c r="A13116" s="5" t="n"/>
      <c r="B13116" s="1" t="inlineStr">
        <is>
          <t>d_181_h_10</t>
        </is>
      </c>
      <c r="C13116" t="n">
        <v>5.031453790462</v>
      </c>
      <c r="D13116" t="n">
        <v>21.21373757755912</v>
      </c>
      <c r="E13116" t="n">
        <v>24.75199861655565</v>
      </c>
      <c r="F13116" t="n">
        <v>26.05740579995648</v>
      </c>
      <c r="G13116" t="n">
        <v>20294.23604638793</v>
      </c>
    </row>
    <row r="13117">
      <c r="A13117" s="5" t="n"/>
      <c r="B13117" s="1" t="inlineStr">
        <is>
          <t>d_181_h_11</t>
        </is>
      </c>
      <c r="C13117" t="n">
        <v>4.676059453392655</v>
      </c>
      <c r="D13117" t="n">
        <v>19.70621090805514</v>
      </c>
      <c r="E13117" t="n">
        <v>22.93652868105376</v>
      </c>
      <c r="F13117" t="n">
        <v>24.19666738572995</v>
      </c>
      <c r="G13117" t="n">
        <v>18831.44308769335</v>
      </c>
    </row>
    <row r="13118">
      <c r="A13118" s="5" t="n"/>
      <c r="B13118" s="1" t="inlineStr">
        <is>
          <t>d_181_h_12</t>
        </is>
      </c>
      <c r="C13118" t="n">
        <v>5.037459755024307</v>
      </c>
      <c r="D13118" t="n">
        <v>21.22450625964399</v>
      </c>
      <c r="E13118" t="n">
        <v>24.65108789822561</v>
      </c>
      <c r="F13118" t="n">
        <v>25.96000607241162</v>
      </c>
      <c r="G13118" t="n">
        <v>20245.9172497775</v>
      </c>
    </row>
    <row r="13119">
      <c r="A13119" s="5" t="n"/>
      <c r="B13119" s="1" t="inlineStr">
        <is>
          <t>d_181_h_13</t>
        </is>
      </c>
      <c r="C13119" t="n">
        <v>5.634959352983068</v>
      </c>
      <c r="D13119" t="n">
        <v>23.7675453523266</v>
      </c>
      <c r="E13119" t="n">
        <v>27.64536712747417</v>
      </c>
      <c r="F13119" t="n">
        <v>29.1610807164131</v>
      </c>
      <c r="G13119" t="n">
        <v>22688.28167651402</v>
      </c>
    </row>
    <row r="13120">
      <c r="A13120" s="5" t="n"/>
      <c r="B13120" s="1" t="inlineStr">
        <is>
          <t>d_181_h_14</t>
        </is>
      </c>
      <c r="C13120" t="n">
        <v>5.957311696360367</v>
      </c>
      <c r="D13120" t="n">
        <v>25.10463865156944</v>
      </c>
      <c r="E13120" t="n">
        <v>29.12048380423831</v>
      </c>
      <c r="F13120" t="n">
        <v>30.69934358077347</v>
      </c>
      <c r="G13120" t="n">
        <v>23960.53421412197</v>
      </c>
    </row>
    <row r="13121">
      <c r="A13121" s="5" t="n"/>
      <c r="B13121" s="1" t="inlineStr">
        <is>
          <t>d_181_h_15</t>
        </is>
      </c>
      <c r="C13121" t="n">
        <v>6.365702972266067</v>
      </c>
      <c r="D13121" t="n">
        <v>26.82557452991106</v>
      </c>
      <c r="E13121" t="n">
        <v>31.19266000448939</v>
      </c>
      <c r="F13121" t="n">
        <v>32.91826985873125</v>
      </c>
      <c r="G13121" t="n">
        <v>25614.45977448248</v>
      </c>
    </row>
    <row r="13122">
      <c r="A13122" s="5" t="n"/>
      <c r="B13122" s="1" t="inlineStr">
        <is>
          <t>d_181_h_16</t>
        </is>
      </c>
      <c r="C13122" t="n">
        <v>7.286991410054212</v>
      </c>
      <c r="D13122" t="n">
        <v>30.72707296236513</v>
      </c>
      <c r="E13122" t="n">
        <v>35.79062207484137</v>
      </c>
      <c r="F13122" t="n">
        <v>37.80988640181873</v>
      </c>
      <c r="G13122" t="n">
        <v>29424.55223980211</v>
      </c>
    </row>
    <row r="13123">
      <c r="A13123" s="5" t="n"/>
      <c r="B13123" s="1" t="inlineStr">
        <is>
          <t>d_181_h_17</t>
        </is>
      </c>
      <c r="C13123" t="n">
        <v>7.843088801854694</v>
      </c>
      <c r="D13123" t="n">
        <v>33.05657893562998</v>
      </c>
      <c r="E13123" t="n">
        <v>38.44730022975114</v>
      </c>
      <c r="F13123" t="n">
        <v>40.72089359085234</v>
      </c>
      <c r="G13123" t="n">
        <v>31673.64838957688</v>
      </c>
    </row>
    <row r="13124">
      <c r="A13124" s="5" t="n"/>
      <c r="B13124" s="1" t="inlineStr">
        <is>
          <t>d_181_h_18</t>
        </is>
      </c>
      <c r="C13124" t="n">
        <v>9.084862437513799</v>
      </c>
      <c r="D13124" t="n">
        <v>38.27461236158111</v>
      </c>
      <c r="E13124" t="n">
        <v>44.49018779165972</v>
      </c>
      <c r="F13124" t="n">
        <v>46.92766092897929</v>
      </c>
      <c r="G13124" t="n">
        <v>36602.92891404527</v>
      </c>
    </row>
    <row r="13125">
      <c r="A13125" s="5" t="n"/>
      <c r="B13125" s="1" t="inlineStr">
        <is>
          <t>d_181_h_19</t>
        </is>
      </c>
      <c r="C13125" t="n">
        <v>10.16680077421133</v>
      </c>
      <c r="D13125" t="n">
        <v>42.83965431552041</v>
      </c>
      <c r="E13125" t="n">
        <v>49.91925695745563</v>
      </c>
      <c r="F13125" t="n">
        <v>52.58873819277981</v>
      </c>
      <c r="G13125" t="n">
        <v>40866.24848806042</v>
      </c>
    </row>
    <row r="13126">
      <c r="A13126" s="5" t="n"/>
      <c r="B13126" s="1" t="inlineStr">
        <is>
          <t>d_181_h_20</t>
        </is>
      </c>
      <c r="C13126" t="n">
        <v>11.03190249727652</v>
      </c>
      <c r="D13126" t="n">
        <v>46.53044786202622</v>
      </c>
      <c r="E13126" t="n">
        <v>54.09901382151681</v>
      </c>
      <c r="F13126" t="n">
        <v>57.26544504904724</v>
      </c>
      <c r="G13126" t="n">
        <v>44487.34797388285</v>
      </c>
    </row>
    <row r="13127">
      <c r="A13127" s="5" t="n"/>
      <c r="B13127" s="1" t="inlineStr">
        <is>
          <t>d_181_h_21</t>
        </is>
      </c>
      <c r="C13127" t="n">
        <v>10.51096282305213</v>
      </c>
      <c r="D13127" t="n">
        <v>44.30806540508635</v>
      </c>
      <c r="E13127" t="n">
        <v>51.59608376764194</v>
      </c>
      <c r="F13127" t="n">
        <v>54.45915646363331</v>
      </c>
      <c r="G13127" t="n">
        <v>42373.23137261075</v>
      </c>
    </row>
    <row r="13128">
      <c r="A13128" s="5" t="n"/>
      <c r="B13128" s="1" t="inlineStr">
        <is>
          <t>d_181_h_22</t>
        </is>
      </c>
      <c r="C13128" t="n">
        <v>10.82332858586753</v>
      </c>
      <c r="D13128" t="n">
        <v>45.62077060175883</v>
      </c>
      <c r="E13128" t="n">
        <v>53.08930657554041</v>
      </c>
      <c r="F13128" t="n">
        <v>56.14356199695504</v>
      </c>
      <c r="G13128" t="n">
        <v>43684.38004184942</v>
      </c>
    </row>
    <row r="13129">
      <c r="A13129" s="5" t="n"/>
      <c r="B13129" s="1" t="inlineStr">
        <is>
          <t>d_181_h_23</t>
        </is>
      </c>
      <c r="C13129" t="n">
        <v>7.759367005942409</v>
      </c>
      <c r="D13129" t="n">
        <v>32.71898771623746</v>
      </c>
      <c r="E13129" t="n">
        <v>37.97347895976701</v>
      </c>
      <c r="F13129" t="n">
        <v>40.17599809643283</v>
      </c>
      <c r="G13129" t="n">
        <v>31336.77989329656</v>
      </c>
    </row>
    <row r="13130">
      <c r="A13130" s="5" t="n"/>
      <c r="B13130" s="1" t="inlineStr">
        <is>
          <t>d_182_h_00</t>
        </is>
      </c>
      <c r="C13130" t="n">
        <v>3.424877950820166</v>
      </c>
      <c r="D13130" t="n">
        <v>14.45021547467062</v>
      </c>
      <c r="E13130" t="n">
        <v>16.80769078067348</v>
      </c>
      <c r="F13130" t="n">
        <v>17.78812385252728</v>
      </c>
      <c r="G13130" t="n">
        <v>13842.1460799565</v>
      </c>
    </row>
    <row r="13131">
      <c r="A13131" s="5" t="n"/>
      <c r="B13131" s="1" t="inlineStr">
        <is>
          <t>d_182_h_01</t>
        </is>
      </c>
      <c r="C13131" t="n">
        <v>1.715979209999946</v>
      </c>
      <c r="D13131" t="n">
        <v>7.233127273404668</v>
      </c>
      <c r="E13131" t="n">
        <v>8.393054015391115</v>
      </c>
      <c r="F13131" t="n">
        <v>8.876600491928611</v>
      </c>
      <c r="G13131" t="n">
        <v>6925.013860183217</v>
      </c>
    </row>
    <row r="13132">
      <c r="A13132" s="5" t="n"/>
      <c r="B13132" s="1" t="inlineStr">
        <is>
          <t>d_182_h_02</t>
        </is>
      </c>
      <c r="C13132" t="n">
        <v>1.112485213517888</v>
      </c>
      <c r="D13132" t="n">
        <v>4.689722991509121</v>
      </c>
      <c r="E13132" t="n">
        <v>5.477092498537642</v>
      </c>
      <c r="F13132" t="n">
        <v>5.764793248792917</v>
      </c>
      <c r="G13132" t="n">
        <v>4476.366843361384</v>
      </c>
    </row>
    <row r="13133">
      <c r="A13133" s="5" t="n"/>
      <c r="B13133" s="1" t="inlineStr">
        <is>
          <t>d_182_h_03</t>
        </is>
      </c>
      <c r="C13133" t="n">
        <v>0.7466128936422746</v>
      </c>
      <c r="D13133" t="n">
        <v>3.148005495855607</v>
      </c>
      <c r="E13133" t="n">
        <v>3.662134652030017</v>
      </c>
      <c r="F13133" t="n">
        <v>3.875574306104928</v>
      </c>
      <c r="G13133" t="n">
        <v>3016.611488990094</v>
      </c>
    </row>
    <row r="13134">
      <c r="A13134" s="5" t="n"/>
      <c r="B13134" s="1" t="inlineStr">
        <is>
          <t>d_182_h_04</t>
        </is>
      </c>
      <c r="C13134" t="n">
        <v>0.589776600645851</v>
      </c>
      <c r="D13134" t="n">
        <v>2.486134675736031</v>
      </c>
      <c r="E13134" t="n">
        <v>2.886380065871305</v>
      </c>
      <c r="F13134" t="n">
        <v>3.05183158330685</v>
      </c>
      <c r="G13134" t="n">
        <v>2376.643691544166</v>
      </c>
    </row>
    <row r="13135">
      <c r="A13135" s="5" t="n"/>
      <c r="B13135" s="1" t="inlineStr">
        <is>
          <t>d_182_h_05</t>
        </is>
      </c>
      <c r="C13135" t="n">
        <v>0.8948418751676065</v>
      </c>
      <c r="D13135" t="n">
        <v>3.775474321215633</v>
      </c>
      <c r="E13135" t="n">
        <v>4.396760163255835</v>
      </c>
      <c r="F13135" t="n">
        <v>4.637723841221643</v>
      </c>
      <c r="G13135" t="n">
        <v>3610.446028920617</v>
      </c>
    </row>
    <row r="13136">
      <c r="A13136" s="5" t="n"/>
      <c r="B13136" s="1" t="inlineStr">
        <is>
          <t>d_182_h_06</t>
        </is>
      </c>
      <c r="C13136" t="n">
        <v>2.616832861432309</v>
      </c>
      <c r="D13136" t="n">
        <v>11.02816136644057</v>
      </c>
      <c r="E13136" t="n">
        <v>12.78133768721412</v>
      </c>
      <c r="F13136" t="n">
        <v>13.51952944333252</v>
      </c>
      <c r="G13136" t="n">
        <v>10550.32829397935</v>
      </c>
    </row>
    <row r="13137">
      <c r="A13137" s="5" t="n"/>
      <c r="B13137" s="1" t="inlineStr">
        <is>
          <t>d_182_h_07</t>
        </is>
      </c>
      <c r="C13137" t="n">
        <v>3.979410636841777</v>
      </c>
      <c r="D13137" t="n">
        <v>16.76605185463333</v>
      </c>
      <c r="E13137" t="n">
        <v>19.44390270898169</v>
      </c>
      <c r="F13137" t="n">
        <v>20.49618547974431</v>
      </c>
      <c r="G13137" t="n">
        <v>15991.88142523574</v>
      </c>
    </row>
    <row r="13138">
      <c r="A13138" s="5" t="n"/>
      <c r="B13138" s="1" t="inlineStr">
        <is>
          <t>d_182_h_08</t>
        </is>
      </c>
      <c r="C13138" t="n">
        <v>4.486777700831079</v>
      </c>
      <c r="D13138" t="n">
        <v>18.90436867044511</v>
      </c>
      <c r="E13138" t="n">
        <v>22.03981934771014</v>
      </c>
      <c r="F13138" t="n">
        <v>23.27456365402245</v>
      </c>
      <c r="G13138" t="n">
        <v>18070.99781197086</v>
      </c>
    </row>
    <row r="13139">
      <c r="A13139" s="5" t="n"/>
      <c r="B13139" s="1" t="inlineStr">
        <is>
          <t>d_182_h_09</t>
        </is>
      </c>
      <c r="C13139" t="n">
        <v>4.13498081961067</v>
      </c>
      <c r="D13139" t="n">
        <v>17.43156212552473</v>
      </c>
      <c r="E13139" t="n">
        <v>20.26762506810709</v>
      </c>
      <c r="F13139" t="n">
        <v>21.35729254598678</v>
      </c>
      <c r="G13139" t="n">
        <v>16660.94939404227</v>
      </c>
    </row>
    <row r="13140">
      <c r="A13140" s="5" t="n"/>
      <c r="B13140" s="1" t="inlineStr">
        <is>
          <t>d_182_h_10</t>
        </is>
      </c>
      <c r="C13140" t="n">
        <v>3.450231831153496</v>
      </c>
      <c r="D13140" t="n">
        <v>14.53379772174908</v>
      </c>
      <c r="E13140" t="n">
        <v>16.91266217110064</v>
      </c>
      <c r="F13140" t="n">
        <v>17.80482596287798</v>
      </c>
      <c r="G13140" t="n">
        <v>13860.87427604067</v>
      </c>
    </row>
    <row r="13141">
      <c r="A13141" s="5" t="n"/>
      <c r="B13141" s="1" t="inlineStr">
        <is>
          <t>d_182_h_11</t>
        </is>
      </c>
      <c r="C13141" t="n">
        <v>2.753534456626957</v>
      </c>
      <c r="D13141" t="n">
        <v>11.6099220496051</v>
      </c>
      <c r="E13141" t="n">
        <v>13.54917973145359</v>
      </c>
      <c r="F13141" t="n">
        <v>14.26983480592331</v>
      </c>
      <c r="G13141" t="n">
        <v>11106.52344379007</v>
      </c>
    </row>
    <row r="13142">
      <c r="A13142" s="5" t="n"/>
      <c r="B13142" s="1" t="inlineStr">
        <is>
          <t>d_182_h_12</t>
        </is>
      </c>
      <c r="C13142" t="n">
        <v>3.147693387554329</v>
      </c>
      <c r="D13142" t="n">
        <v>13.27449824998093</v>
      </c>
      <c r="E13142" t="n">
        <v>15.47115850564797</v>
      </c>
      <c r="F13142" t="n">
        <v>16.31626863782907</v>
      </c>
      <c r="G13142" t="n">
        <v>12699.53974979758</v>
      </c>
    </row>
    <row r="13143">
      <c r="A13143" s="5" t="n"/>
      <c r="B13143" s="1" t="inlineStr">
        <is>
          <t>d_182_h_13</t>
        </is>
      </c>
      <c r="C13143" t="n">
        <v>3.582730423943801</v>
      </c>
      <c r="D13143" t="n">
        <v>15.09498199304371</v>
      </c>
      <c r="E13143" t="n">
        <v>17.57074630111397</v>
      </c>
      <c r="F13143" t="n">
        <v>18.50181456650753</v>
      </c>
      <c r="G13143" t="n">
        <v>14387.88856242846</v>
      </c>
    </row>
    <row r="13144">
      <c r="A13144" s="5" t="n"/>
      <c r="B13144" s="1" t="inlineStr">
        <is>
          <t>d_182_h_14</t>
        </is>
      </c>
      <c r="C13144" t="n">
        <v>3.76616992071489</v>
      </c>
      <c r="D13144" t="n">
        <v>15.88174689201765</v>
      </c>
      <c r="E13144" t="n">
        <v>18.48739172660023</v>
      </c>
      <c r="F13144" t="n">
        <v>19.49537912035341</v>
      </c>
      <c r="G13144" t="n">
        <v>15195.49903605726</v>
      </c>
    </row>
    <row r="13145">
      <c r="A13145" s="5" t="n"/>
      <c r="B13145" s="1" t="inlineStr">
        <is>
          <t>d_182_h_15</t>
        </is>
      </c>
      <c r="C13145" t="n">
        <v>4.740193104619385</v>
      </c>
      <c r="D13145" t="n">
        <v>19.97478552661635</v>
      </c>
      <c r="E13145" t="n">
        <v>23.26515460073395</v>
      </c>
      <c r="F13145" t="n">
        <v>24.56428976750147</v>
      </c>
      <c r="G13145" t="n">
        <v>19101.44061359387</v>
      </c>
    </row>
    <row r="13146">
      <c r="A13146" s="5" t="n"/>
      <c r="B13146" s="1" t="inlineStr">
        <is>
          <t>d_182_h_16</t>
        </is>
      </c>
      <c r="C13146" t="n">
        <v>6.085022500705586</v>
      </c>
      <c r="D13146" t="n">
        <v>25.65754251014789</v>
      </c>
      <c r="E13146" t="n">
        <v>29.91851751705518</v>
      </c>
      <c r="F13146" t="n">
        <v>31.46111212568343</v>
      </c>
      <c r="G13146" t="n">
        <v>24509.39872726599</v>
      </c>
    </row>
    <row r="13147">
      <c r="A13147" s="5" t="n"/>
      <c r="B13147" s="1" t="inlineStr">
        <is>
          <t>d_182_h_17</t>
        </is>
      </c>
      <c r="C13147" t="n">
        <v>7.10699125605647</v>
      </c>
      <c r="D13147" t="n">
        <v>29.9603300513857</v>
      </c>
      <c r="E13147" t="n">
        <v>34.75683740956291</v>
      </c>
      <c r="F13147" t="n">
        <v>36.76653166888086</v>
      </c>
      <c r="G13147" t="n">
        <v>28685.65547635305</v>
      </c>
    </row>
    <row r="13148">
      <c r="A13148" s="5" t="n"/>
      <c r="B13148" s="1" t="inlineStr">
        <is>
          <t>d_182_h_18</t>
        </is>
      </c>
      <c r="C13148" t="n">
        <v>7.891405228241622</v>
      </c>
      <c r="D13148" t="n">
        <v>33.2665694594826</v>
      </c>
      <c r="E13148" t="n">
        <v>38.73431561303501</v>
      </c>
      <c r="F13148" t="n">
        <v>40.88265440603933</v>
      </c>
      <c r="G13148" t="n">
        <v>31898.3902870361</v>
      </c>
    </row>
    <row r="13149">
      <c r="A13149" s="5" t="n"/>
      <c r="B13149" s="1" t="inlineStr">
        <is>
          <t>d_182_h_19</t>
        </is>
      </c>
      <c r="C13149" t="n">
        <v>9.121000462523774</v>
      </c>
      <c r="D13149" t="n">
        <v>38.45706367307595</v>
      </c>
      <c r="E13149" t="n">
        <v>44.84701181880161</v>
      </c>
      <c r="F13149" t="n">
        <v>47.21598760274219</v>
      </c>
      <c r="G13149" t="n">
        <v>36720.79175481047</v>
      </c>
    </row>
    <row r="13150">
      <c r="A13150" s="5" t="n"/>
      <c r="B13150" s="1" t="inlineStr">
        <is>
          <t>d_182_h_20</t>
        </is>
      </c>
      <c r="C13150" t="n">
        <v>10.45919908992582</v>
      </c>
      <c r="D13150" t="n">
        <v>44.089928229179</v>
      </c>
      <c r="E13150" t="n">
        <v>51.29015728735363</v>
      </c>
      <c r="F13150" t="n">
        <v>54.11876359266552</v>
      </c>
      <c r="G13150" t="n">
        <v>42165.50941567101</v>
      </c>
    </row>
    <row r="13151">
      <c r="A13151" s="5" t="n"/>
      <c r="B13151" s="1" t="inlineStr">
        <is>
          <t>d_182_h_21</t>
        </is>
      </c>
      <c r="C13151" t="n">
        <v>9.716210445566904</v>
      </c>
      <c r="D13151" t="n">
        <v>40.95844488751042</v>
      </c>
      <c r="E13151" t="n">
        <v>47.73651770787671</v>
      </c>
      <c r="F13151" t="n">
        <v>50.25663678354617</v>
      </c>
      <c r="G13151" t="n">
        <v>39154.77504032848</v>
      </c>
    </row>
    <row r="13152">
      <c r="A13152" s="5" t="n"/>
      <c r="B13152" s="1" t="inlineStr">
        <is>
          <t>d_182_h_22</t>
        </is>
      </c>
      <c r="C13152" t="n">
        <v>10.27680080119807</v>
      </c>
      <c r="D13152" t="n">
        <v>43.31209082494154</v>
      </c>
      <c r="E13152" t="n">
        <v>50.44138947864488</v>
      </c>
      <c r="F13152" t="n">
        <v>53.31441414073713</v>
      </c>
      <c r="G13152" t="n">
        <v>41470.90847002485</v>
      </c>
    </row>
    <row r="13153">
      <c r="A13153" s="5" t="n"/>
      <c r="B13153" s="1" t="inlineStr">
        <is>
          <t>d_182_h_23</t>
        </is>
      </c>
      <c r="C13153" t="n">
        <v>7.939312015817838</v>
      </c>
      <c r="D13153" t="n">
        <v>33.44539472272617</v>
      </c>
      <c r="E13153" t="n">
        <v>38.90816040188902</v>
      </c>
      <c r="F13153" t="n">
        <v>40.8300852558196</v>
      </c>
      <c r="G13153" t="n">
        <v>31866.89283295408</v>
      </c>
    </row>
    <row r="13154">
      <c r="A13154" s="5" t="n"/>
      <c r="B13154" s="1" t="inlineStr">
        <is>
          <t>d_183_h_00</t>
        </is>
      </c>
      <c r="C13154" t="n">
        <v>4.013875915648132</v>
      </c>
      <c r="D13154" t="n">
        <v>16.92096148985564</v>
      </c>
      <c r="E13154" t="n">
        <v>19.73138174613869</v>
      </c>
      <c r="F13154" t="n">
        <v>20.80598706166112</v>
      </c>
      <c r="G13154" t="n">
        <v>16164.70268252798</v>
      </c>
    </row>
    <row r="13155">
      <c r="A13155" s="5" t="n"/>
      <c r="B13155" s="1" t="inlineStr">
        <is>
          <t>d_183_h_01</t>
        </is>
      </c>
      <c r="C13155" t="n">
        <v>2.008814353005912</v>
      </c>
      <c r="D13155" t="n">
        <v>8.474855864501077</v>
      </c>
      <c r="E13155" t="n">
        <v>9.850712266413174</v>
      </c>
      <c r="F13155" t="n">
        <v>10.41824879027981</v>
      </c>
      <c r="G13155" t="n">
        <v>8111.168733887082</v>
      </c>
    </row>
    <row r="13156">
      <c r="A13156" s="5" t="n"/>
      <c r="B13156" s="1" t="inlineStr">
        <is>
          <t>d_183_h_02</t>
        </is>
      </c>
      <c r="C13156" t="n">
        <v>1.292945521038217</v>
      </c>
      <c r="D13156" t="n">
        <v>5.453112702144109</v>
      </c>
      <c r="E13156" t="n">
        <v>6.372943697690222</v>
      </c>
      <c r="F13156" t="n">
        <v>6.719861420403965</v>
      </c>
      <c r="G13156" t="n">
        <v>5224.922267071123</v>
      </c>
    </row>
    <row r="13157">
      <c r="A13157" s="5" t="n"/>
      <c r="B13157" s="1" t="inlineStr">
        <is>
          <t>d_183_h_03</t>
        </is>
      </c>
      <c r="C13157" t="n">
        <v>0.8522298598109709</v>
      </c>
      <c r="D13157" t="n">
        <v>3.591508763946757</v>
      </c>
      <c r="E13157" t="n">
        <v>4.186437386037666</v>
      </c>
      <c r="F13157" t="n">
        <v>4.423857564198948</v>
      </c>
      <c r="G13157" t="n">
        <v>3430.707640524025</v>
      </c>
    </row>
    <row r="13158">
      <c r="A13158" s="5" t="n"/>
      <c r="B13158" s="1" t="inlineStr">
        <is>
          <t>d_183_h_04</t>
        </is>
      </c>
      <c r="C13158" t="n">
        <v>0.6686074288512943</v>
      </c>
      <c r="D13158" t="n">
        <v>2.818971239554533</v>
      </c>
      <c r="E13158" t="n">
        <v>3.275185806548429</v>
      </c>
      <c r="F13158" t="n">
        <v>3.466975512936558</v>
      </c>
      <c r="G13158" t="n">
        <v>2699.497653983979</v>
      </c>
    </row>
    <row r="13159">
      <c r="A13159" s="5" t="n"/>
      <c r="B13159" s="1" t="inlineStr">
        <is>
          <t>d_183_h_05</t>
        </is>
      </c>
      <c r="C13159" t="n">
        <v>0.9741744236168011</v>
      </c>
      <c r="D13159" t="n">
        <v>4.106819060676459</v>
      </c>
      <c r="E13159" t="n">
        <v>4.793660947400881</v>
      </c>
      <c r="F13159" t="n">
        <v>5.056268580668325</v>
      </c>
      <c r="G13159" t="n">
        <v>3929.562462857065</v>
      </c>
    </row>
    <row r="13160">
      <c r="A13160" s="5" t="n"/>
      <c r="B13160" s="1" t="inlineStr">
        <is>
          <t>d_183_h_06</t>
        </is>
      </c>
      <c r="C13160" t="n">
        <v>2.809568568484096</v>
      </c>
      <c r="D13160" t="n">
        <v>11.85391559195953</v>
      </c>
      <c r="E13160" t="n">
        <v>13.81057137018603</v>
      </c>
      <c r="F13160" t="n">
        <v>14.58299989101252</v>
      </c>
      <c r="G13160" t="n">
        <v>11365.41991392605</v>
      </c>
    </row>
    <row r="13161">
      <c r="A13161" s="5" t="n"/>
      <c r="B13161" s="1" t="inlineStr">
        <is>
          <t>d_183_h_07</t>
        </is>
      </c>
      <c r="C13161" t="n">
        <v>4.465169326563717</v>
      </c>
      <c r="D13161" t="n">
        <v>18.82060317320005</v>
      </c>
      <c r="E13161" t="n">
        <v>21.88878512224007</v>
      </c>
      <c r="F13161" t="n">
        <v>23.12795005100556</v>
      </c>
      <c r="G13161" t="n">
        <v>18009.13857078622</v>
      </c>
    </row>
    <row r="13162">
      <c r="A13162" s="5" t="n"/>
      <c r="B13162" s="1" t="inlineStr">
        <is>
          <t>d_183_h_08</t>
        </is>
      </c>
      <c r="C13162" t="n">
        <v>5.123979551806041</v>
      </c>
      <c r="D13162" t="n">
        <v>21.60712937277522</v>
      </c>
      <c r="E13162" t="n">
        <v>25.19399265834444</v>
      </c>
      <c r="F13162" t="n">
        <v>26.53404354573457</v>
      </c>
      <c r="G13162" t="n">
        <v>20635.87650612188</v>
      </c>
    </row>
    <row r="13163">
      <c r="A13163" s="5" t="n"/>
      <c r="B13163" s="1" t="inlineStr">
        <is>
          <t>d_183_h_09</t>
        </is>
      </c>
      <c r="C13163" t="n">
        <v>4.685315873805796</v>
      </c>
      <c r="D13163" t="n">
        <v>19.75010896902415</v>
      </c>
      <c r="E13163" t="n">
        <v>23.01873708838089</v>
      </c>
      <c r="F13163" t="n">
        <v>24.2578121515893</v>
      </c>
      <c r="G13163" t="n">
        <v>18894.08694834058</v>
      </c>
    </row>
    <row r="13164">
      <c r="A13164" s="5" t="n"/>
      <c r="B13164" s="1" t="inlineStr">
        <is>
          <t>d_183_h_10</t>
        </is>
      </c>
      <c r="C13164" t="n">
        <v>3.721821895838224</v>
      </c>
      <c r="D13164" t="n">
        <v>15.6889296687344</v>
      </c>
      <c r="E13164" t="n">
        <v>18.26377959240462</v>
      </c>
      <c r="F13164" t="n">
        <v>19.23781271601495</v>
      </c>
      <c r="G13164" t="n">
        <v>14988.85741719061</v>
      </c>
    </row>
    <row r="13165">
      <c r="A13165" s="5" t="n"/>
      <c r="B13165" s="1" t="inlineStr">
        <is>
          <t>d_183_h_11</t>
        </is>
      </c>
      <c r="C13165" t="n">
        <v>3.62804528508766</v>
      </c>
      <c r="D13165" t="n">
        <v>15.29199520991024</v>
      </c>
      <c r="E13165" t="n">
        <v>17.80492236017031</v>
      </c>
      <c r="F13165" t="n">
        <v>18.75887704875398</v>
      </c>
      <c r="G13165" t="n">
        <v>14631.36387116387</v>
      </c>
    </row>
    <row r="13166">
      <c r="A13166" s="5" t="n"/>
      <c r="B13166" s="1" t="inlineStr">
        <is>
          <t>d_183_h_12</t>
        </is>
      </c>
      <c r="C13166" t="n">
        <v>3.638927326945034</v>
      </c>
      <c r="D13166" t="n">
        <v>15.33413646553547</v>
      </c>
      <c r="E13166" t="n">
        <v>17.82825453386772</v>
      </c>
      <c r="F13166" t="n">
        <v>18.78803675164501</v>
      </c>
      <c r="G13166" t="n">
        <v>14633.27885067257</v>
      </c>
    </row>
    <row r="13167">
      <c r="A13167" s="5" t="n"/>
      <c r="B13167" s="1" t="inlineStr">
        <is>
          <t>d_183_h_13</t>
        </is>
      </c>
      <c r="C13167" t="n">
        <v>4.140217984723061</v>
      </c>
      <c r="D13167" t="n">
        <v>17.4506494171296</v>
      </c>
      <c r="E13167" t="n">
        <v>20.22742327478935</v>
      </c>
      <c r="F13167" t="n">
        <v>21.38845801097668</v>
      </c>
      <c r="G13167" t="n">
        <v>16670.08557494384</v>
      </c>
    </row>
    <row r="13168">
      <c r="A13168" s="5" t="n"/>
      <c r="B13168" s="1" t="inlineStr">
        <is>
          <t>d_183_h_14</t>
        </is>
      </c>
      <c r="C13168" t="n">
        <v>4.568314254099597</v>
      </c>
      <c r="D13168" t="n">
        <v>19.25237367456617</v>
      </c>
      <c r="E13168" t="n">
        <v>22.36729158139858</v>
      </c>
      <c r="F13168" t="n">
        <v>23.54819090256828</v>
      </c>
      <c r="G13168" t="n">
        <v>18363.89801246877</v>
      </c>
    </row>
    <row r="13169">
      <c r="A13169" s="5" t="n"/>
      <c r="B13169" s="1" t="inlineStr">
        <is>
          <t>d_183_h_15</t>
        </is>
      </c>
      <c r="C13169" t="n">
        <v>5.169828644029071</v>
      </c>
      <c r="D13169" t="n">
        <v>21.80715880778821</v>
      </c>
      <c r="E13169" t="n">
        <v>25.37573800779302</v>
      </c>
      <c r="F13169" t="n">
        <v>26.8484835116107</v>
      </c>
      <c r="G13169" t="n">
        <v>20881.4881373413</v>
      </c>
    </row>
    <row r="13170">
      <c r="A13170" s="5" t="n"/>
      <c r="B13170" s="1" t="inlineStr">
        <is>
          <t>d_183_h_16</t>
        </is>
      </c>
      <c r="C13170" t="n">
        <v>6.317288706423589</v>
      </c>
      <c r="D13170" t="n">
        <v>26.62352995504944</v>
      </c>
      <c r="E13170" t="n">
        <v>31.00361173328276</v>
      </c>
      <c r="F13170" t="n">
        <v>32.6477734113389</v>
      </c>
      <c r="G13170" t="n">
        <v>25424.61734070835</v>
      </c>
    </row>
    <row r="13171">
      <c r="A13171" s="5" t="n"/>
      <c r="B13171" s="1" t="inlineStr">
        <is>
          <t>d_183_h_17</t>
        </is>
      </c>
      <c r="C13171" t="n">
        <v>7.448201782925143</v>
      </c>
      <c r="D13171" t="n">
        <v>31.39240403476921</v>
      </c>
      <c r="E13171" t="n">
        <v>36.50650666949974</v>
      </c>
      <c r="F13171" t="n">
        <v>38.55148105934348</v>
      </c>
      <c r="G13171" t="n">
        <v>29988.74747910974</v>
      </c>
    </row>
    <row r="13172">
      <c r="A13172" s="5" t="n"/>
      <c r="B13172" s="1" t="inlineStr">
        <is>
          <t>d_183_h_18</t>
        </is>
      </c>
      <c r="C13172" t="n">
        <v>8.416102741090238</v>
      </c>
      <c r="D13172" t="n">
        <v>35.4773458354129</v>
      </c>
      <c r="E13172" t="n">
        <v>41.23286302112521</v>
      </c>
      <c r="F13172" t="n">
        <v>43.51840012756963</v>
      </c>
      <c r="G13172" t="n">
        <v>33960.27608731173</v>
      </c>
    </row>
    <row r="13173">
      <c r="A13173" s="5" t="n"/>
      <c r="B13173" s="1" t="inlineStr">
        <is>
          <t>d_183_h_19</t>
        </is>
      </c>
      <c r="C13173" t="n">
        <v>9.425873506352547</v>
      </c>
      <c r="D13173" t="n">
        <v>39.74187841629998</v>
      </c>
      <c r="E13173" t="n">
        <v>46.17055785038269</v>
      </c>
      <c r="F13173" t="n">
        <v>48.80672191426621</v>
      </c>
      <c r="G13173" t="n">
        <v>38027.66453101548</v>
      </c>
    </row>
    <row r="13174">
      <c r="A13174" s="5" t="n"/>
      <c r="B13174" s="1" t="inlineStr">
        <is>
          <t>d_183_h_20</t>
        </is>
      </c>
      <c r="C13174" t="n">
        <v>10.72779875537764</v>
      </c>
      <c r="D13174" t="n">
        <v>45.23479215477549</v>
      </c>
      <c r="E13174" t="n">
        <v>52.7351266701545</v>
      </c>
      <c r="F13174" t="n">
        <v>55.54140866813389</v>
      </c>
      <c r="G13174" t="n">
        <v>43271.84471701858</v>
      </c>
    </row>
    <row r="13175">
      <c r="A13175" s="5" t="n"/>
      <c r="B13175" s="1" t="inlineStr">
        <is>
          <t>d_183_h_21</t>
        </is>
      </c>
      <c r="C13175" t="n">
        <v>10.25413515147109</v>
      </c>
      <c r="D13175" t="n">
        <v>43.2320653196448</v>
      </c>
      <c r="E13175" t="n">
        <v>50.30712253922381</v>
      </c>
      <c r="F13175" t="n">
        <v>53.03792784981836</v>
      </c>
      <c r="G13175" t="n">
        <v>41358.60533642574</v>
      </c>
    </row>
    <row r="13176">
      <c r="A13176" s="5" t="n"/>
      <c r="B13176" s="1" t="inlineStr">
        <is>
          <t>d_183_h_22</t>
        </is>
      </c>
      <c r="C13176" t="n">
        <v>10.11349691982341</v>
      </c>
      <c r="D13176" t="n">
        <v>42.61665322417138</v>
      </c>
      <c r="E13176" t="n">
        <v>49.54684621429945</v>
      </c>
      <c r="F13176" t="n">
        <v>52.34443313571084</v>
      </c>
      <c r="G13176" t="n">
        <v>40756.70288686135</v>
      </c>
    </row>
    <row r="13177">
      <c r="A13177" s="5" t="n"/>
      <c r="B13177" s="1" t="inlineStr">
        <is>
          <t>d_183_h_23</t>
        </is>
      </c>
      <c r="C13177" t="n">
        <v>6.928446314538361</v>
      </c>
      <c r="D13177" t="n">
        <v>29.19310536035192</v>
      </c>
      <c r="E13177" t="n">
        <v>34.04744061360975</v>
      </c>
      <c r="F13177" t="n">
        <v>35.87009329763353</v>
      </c>
      <c r="G13177" t="n">
        <v>27914.58642540929</v>
      </c>
    </row>
    <row r="13178">
      <c r="A13178" s="5" t="n"/>
      <c r="B13178" s="1" t="inlineStr">
        <is>
          <t>d_184_h_00</t>
        </is>
      </c>
      <c r="C13178" t="n">
        <v>2.976579466635624</v>
      </c>
      <c r="D13178" t="n">
        <v>12.54698387996997</v>
      </c>
      <c r="E13178" t="n">
        <v>14.62740014040897</v>
      </c>
      <c r="F13178" t="n">
        <v>15.41847310518362</v>
      </c>
      <c r="G13178" t="n">
        <v>12005.20061122588</v>
      </c>
    </row>
    <row r="13179">
      <c r="A13179" s="5" t="n"/>
      <c r="B13179" s="1" t="inlineStr">
        <is>
          <t>d_184_h_01</t>
        </is>
      </c>
      <c r="C13179" t="n">
        <v>1.417061402807341</v>
      </c>
      <c r="D13179" t="n">
        <v>5.973861488315785</v>
      </c>
      <c r="E13179" t="n">
        <v>6.953007102291826</v>
      </c>
      <c r="F13179" t="n">
        <v>7.341222063656835</v>
      </c>
      <c r="G13179" t="n">
        <v>5718.598258057526</v>
      </c>
    </row>
    <row r="13180">
      <c r="A13180" s="5" t="n"/>
      <c r="B13180" s="1" t="inlineStr">
        <is>
          <t>d_184_h_02</t>
        </is>
      </c>
      <c r="C13180" t="n">
        <v>0.9230585125469457</v>
      </c>
      <c r="D13180" t="n">
        <v>3.891916918608366</v>
      </c>
      <c r="E13180" t="n">
        <v>4.530194649411007</v>
      </c>
      <c r="F13180" t="n">
        <v>4.785291475581083</v>
      </c>
      <c r="G13180" t="n">
        <v>3727.770586679489</v>
      </c>
    </row>
    <row r="13181">
      <c r="A13181" s="5" t="n"/>
      <c r="B13181" s="1" t="inlineStr">
        <is>
          <t>d_184_h_03</t>
        </is>
      </c>
      <c r="C13181" t="n">
        <v>0.6156079347551244</v>
      </c>
      <c r="D13181" t="n">
        <v>2.5946508757555</v>
      </c>
      <c r="E13181" t="n">
        <v>3.020542865959095</v>
      </c>
      <c r="F13181" t="n">
        <v>3.1861248881457</v>
      </c>
      <c r="G13181" t="n">
        <v>2479.993578344754</v>
      </c>
    </row>
    <row r="13182">
      <c r="A13182" s="5" t="n"/>
      <c r="B13182" s="1" t="inlineStr">
        <is>
          <t>d_184_h_04</t>
        </is>
      </c>
      <c r="C13182" t="n">
        <v>0.4631352054083925</v>
      </c>
      <c r="D13182" t="n">
        <v>1.952480863115923</v>
      </c>
      <c r="E13182" t="n">
        <v>2.273762296649226</v>
      </c>
      <c r="F13182" t="n">
        <v>2.396523540384798</v>
      </c>
      <c r="G13182" t="n">
        <v>1863.629597616018</v>
      </c>
    </row>
    <row r="13183">
      <c r="A13183" s="5" t="n"/>
      <c r="B13183" s="1" t="inlineStr">
        <is>
          <t>d_184_h_05</t>
        </is>
      </c>
      <c r="C13183" t="n">
        <v>0.7079460412488208</v>
      </c>
      <c r="D13183" t="n">
        <v>2.987837633138872</v>
      </c>
      <c r="E13183" t="n">
        <v>3.485884098651415</v>
      </c>
      <c r="F13183" t="n">
        <v>3.683932706930989</v>
      </c>
      <c r="G13183" t="n">
        <v>2861.469691211042</v>
      </c>
    </row>
    <row r="13184">
      <c r="A13184" s="5" t="n"/>
      <c r="B13184" s="1" t="inlineStr">
        <is>
          <t>d_184_h_06</t>
        </is>
      </c>
      <c r="C13184" t="n">
        <v>2.187903562951955</v>
      </c>
      <c r="D13184" t="n">
        <v>9.228651428320841</v>
      </c>
      <c r="E13184" t="n">
        <v>10.76744015190571</v>
      </c>
      <c r="F13184" t="n">
        <v>11.34856498748786</v>
      </c>
      <c r="G13184" t="n">
        <v>8836.809314939506</v>
      </c>
    </row>
    <row r="13185">
      <c r="A13185" s="5" t="n"/>
      <c r="B13185" s="1" t="inlineStr">
        <is>
          <t>d_184_h_07</t>
        </is>
      </c>
      <c r="C13185" t="n">
        <v>3.689389252464159</v>
      </c>
      <c r="D13185" t="n">
        <v>15.55139972164817</v>
      </c>
      <c r="E13185" t="n">
        <v>18.07573018743403</v>
      </c>
      <c r="F13185" t="n">
        <v>19.0769337693433</v>
      </c>
      <c r="G13185" t="n">
        <v>14870.55905146021</v>
      </c>
    </row>
    <row r="13186">
      <c r="A13186" s="5" t="n"/>
      <c r="B13186" s="1" t="inlineStr">
        <is>
          <t>d_184_h_08</t>
        </is>
      </c>
      <c r="C13186" t="n">
        <v>4.289475123653613</v>
      </c>
      <c r="D13186" t="n">
        <v>18.08406294247188</v>
      </c>
      <c r="E13186" t="n">
        <v>21.08045921040742</v>
      </c>
      <c r="F13186" t="n">
        <v>22.1400892729354</v>
      </c>
      <c r="G13186" t="n">
        <v>17246.06232168642</v>
      </c>
    </row>
    <row r="13187">
      <c r="A13187" s="5" t="n"/>
      <c r="B13187" s="1" t="inlineStr">
        <is>
          <t>d_184_h_09</t>
        </is>
      </c>
      <c r="C13187" t="n">
        <v>4.064004500900494</v>
      </c>
      <c r="D13187" t="n">
        <v>17.12967653399855</v>
      </c>
      <c r="E13187" t="n">
        <v>19.95151297490421</v>
      </c>
      <c r="F13187" t="n">
        <v>21.0972449932018</v>
      </c>
      <c r="G13187" t="n">
        <v>16407.84705725883</v>
      </c>
    </row>
    <row r="13188">
      <c r="A13188" s="5" t="n"/>
      <c r="B13188" s="1" t="inlineStr">
        <is>
          <t>d_184_h_10</t>
        </is>
      </c>
      <c r="C13188" t="n">
        <v>3.435830465101543</v>
      </c>
      <c r="D13188" t="n">
        <v>14.48552181598838</v>
      </c>
      <c r="E13188" t="n">
        <v>16.90432349309138</v>
      </c>
      <c r="F13188" t="n">
        <v>17.81391039455594</v>
      </c>
      <c r="G13188" t="n">
        <v>13857.51940725368</v>
      </c>
    </row>
    <row r="13189">
      <c r="A13189" s="5" t="n"/>
      <c r="B13189" s="1" t="inlineStr">
        <is>
          <t>d_184_h_11</t>
        </is>
      </c>
      <c r="C13189" t="n">
        <v>3.117382173303931</v>
      </c>
      <c r="D13189" t="n">
        <v>13.14565001216329</v>
      </c>
      <c r="E13189" t="n">
        <v>15.26913730600007</v>
      </c>
      <c r="F13189" t="n">
        <v>16.13330772128213</v>
      </c>
      <c r="G13189" t="n">
        <v>12577.84728808313</v>
      </c>
    </row>
    <row r="13190">
      <c r="A13190" s="5" t="n"/>
      <c r="B13190" s="1" t="inlineStr">
        <is>
          <t>d_184_h_12</t>
        </is>
      </c>
      <c r="C13190" t="n">
        <v>3.062452269380221</v>
      </c>
      <c r="D13190" t="n">
        <v>12.91586000997545</v>
      </c>
      <c r="E13190" t="n">
        <v>15.0126215404707</v>
      </c>
      <c r="F13190" t="n">
        <v>15.8668066148226</v>
      </c>
      <c r="G13190" t="n">
        <v>12357.33568932594</v>
      </c>
    </row>
    <row r="13191">
      <c r="A13191" s="5" t="n"/>
      <c r="B13191" s="1" t="inlineStr">
        <is>
          <t>d_184_h_13</t>
        </is>
      </c>
      <c r="C13191" t="n">
        <v>3.554722990176328</v>
      </c>
      <c r="D13191" t="n">
        <v>14.9964878938713</v>
      </c>
      <c r="E13191" t="n">
        <v>17.45292965759242</v>
      </c>
      <c r="F13191" t="n">
        <v>18.47363286788604</v>
      </c>
      <c r="G13191" t="n">
        <v>14375.59079578198</v>
      </c>
    </row>
    <row r="13192">
      <c r="A13192" s="5" t="n"/>
      <c r="B13192" s="1" t="inlineStr">
        <is>
          <t>d_184_h_14</t>
        </is>
      </c>
      <c r="C13192" t="n">
        <v>3.669348023253082</v>
      </c>
      <c r="D13192" t="n">
        <v>15.46597433918904</v>
      </c>
      <c r="E13192" t="n">
        <v>17.9773017779604</v>
      </c>
      <c r="F13192" t="n">
        <v>18.99335868194415</v>
      </c>
      <c r="G13192" t="n">
        <v>14798.08709244978</v>
      </c>
    </row>
    <row r="13193">
      <c r="A13193" s="5" t="n"/>
      <c r="B13193" s="1" t="inlineStr">
        <is>
          <t>d_184_h_15</t>
        </is>
      </c>
      <c r="C13193" t="n">
        <v>4.284192474162006</v>
      </c>
      <c r="D13193" t="n">
        <v>18.07633331603295</v>
      </c>
      <c r="E13193" t="n">
        <v>21.01402935594727</v>
      </c>
      <c r="F13193" t="n">
        <v>22.31199031389341</v>
      </c>
      <c r="G13193" t="n">
        <v>17371.78927170804</v>
      </c>
    </row>
    <row r="13194">
      <c r="A13194" s="5" t="n"/>
      <c r="B13194" s="1" t="inlineStr">
        <is>
          <t>d_184_h_16</t>
        </is>
      </c>
      <c r="C13194" t="n">
        <v>5.516225185847047</v>
      </c>
      <c r="D13194" t="n">
        <v>23.26715386574178</v>
      </c>
      <c r="E13194" t="n">
        <v>27.07831477512155</v>
      </c>
      <c r="F13194" t="n">
        <v>28.59832703374933</v>
      </c>
      <c r="G13194" t="n">
        <v>22283.89982898576</v>
      </c>
    </row>
    <row r="13195">
      <c r="A13195" s="5" t="n"/>
      <c r="B13195" s="1" t="inlineStr">
        <is>
          <t>d_184_h_17</t>
        </is>
      </c>
      <c r="C13195" t="n">
        <v>6.39656203997393</v>
      </c>
      <c r="D13195" t="n">
        <v>26.97049005559673</v>
      </c>
      <c r="E13195" t="n">
        <v>31.36381789584118</v>
      </c>
      <c r="F13195" t="n">
        <v>33.14419082314153</v>
      </c>
      <c r="G13195" t="n">
        <v>25852.10462719645</v>
      </c>
    </row>
    <row r="13196">
      <c r="A13196" s="5" t="n"/>
      <c r="B13196" s="1" t="inlineStr">
        <is>
          <t>d_184_h_18</t>
        </is>
      </c>
      <c r="C13196" t="n">
        <v>7.78026434636365</v>
      </c>
      <c r="D13196" t="n">
        <v>32.80322338089427</v>
      </c>
      <c r="E13196" t="n">
        <v>38.14776663699953</v>
      </c>
      <c r="F13196" t="n">
        <v>40.23782711406743</v>
      </c>
      <c r="G13196" t="n">
        <v>31366.53400975656</v>
      </c>
    </row>
    <row r="13197">
      <c r="A13197" s="5" t="n"/>
      <c r="B13197" s="1" t="inlineStr">
        <is>
          <t>d_184_h_19</t>
        </is>
      </c>
      <c r="C13197" t="n">
        <v>8.627489978490637</v>
      </c>
      <c r="D13197" t="n">
        <v>36.3678202813528</v>
      </c>
      <c r="E13197" t="n">
        <v>42.28140055142039</v>
      </c>
      <c r="F13197" t="n">
        <v>44.58792530427751</v>
      </c>
      <c r="G13197" t="n">
        <v>34704.39502347912</v>
      </c>
    </row>
    <row r="13198">
      <c r="A13198" s="5" t="n"/>
      <c r="B13198" s="1" t="inlineStr">
        <is>
          <t>d_184_h_20</t>
        </is>
      </c>
      <c r="C13198" t="n">
        <v>9.408899195560837</v>
      </c>
      <c r="D13198" t="n">
        <v>39.65289296399187</v>
      </c>
      <c r="E13198" t="n">
        <v>46.08352483128678</v>
      </c>
      <c r="F13198" t="n">
        <v>48.54216971205853</v>
      </c>
      <c r="G13198" t="n">
        <v>37830.27632285764</v>
      </c>
    </row>
    <row r="13199">
      <c r="A13199" s="5" t="n"/>
      <c r="B13199" s="1" t="inlineStr">
        <is>
          <t>d_184_h_21</t>
        </is>
      </c>
      <c r="C13199" t="n">
        <v>8.804567091771116</v>
      </c>
      <c r="D13199" t="n">
        <v>37.13796426077537</v>
      </c>
      <c r="E13199" t="n">
        <v>43.35066413368703</v>
      </c>
      <c r="F13199" t="n">
        <v>45.63109192983407</v>
      </c>
      <c r="G13199" t="n">
        <v>35568.72078679893</v>
      </c>
    </row>
    <row r="13200">
      <c r="A13200" s="5" t="n"/>
      <c r="B13200" s="1" t="inlineStr">
        <is>
          <t>d_184_h_22</t>
        </is>
      </c>
      <c r="C13200" t="n">
        <v>8.71962340296526</v>
      </c>
      <c r="D13200" t="n">
        <v>36.77860696918393</v>
      </c>
      <c r="E13200" t="n">
        <v>42.71349453338956</v>
      </c>
      <c r="F13200" t="n">
        <v>45.10277786432339</v>
      </c>
      <c r="G13200" t="n">
        <v>35231.19454924443</v>
      </c>
    </row>
    <row r="13201">
      <c r="A13201" s="5" t="n"/>
      <c r="B13201" s="1" t="inlineStr">
        <is>
          <t>d_184_h_23</t>
        </is>
      </c>
      <c r="C13201" t="n">
        <v>6.789684117631086</v>
      </c>
      <c r="D13201" t="n">
        <v>28.60697033643385</v>
      </c>
      <c r="E13201" t="n">
        <v>33.28897836570241</v>
      </c>
      <c r="F13201" t="n">
        <v>35.05910210194872</v>
      </c>
      <c r="G13201" t="n">
        <v>27272.15997319986</v>
      </c>
    </row>
    <row r="13202">
      <c r="A13202" s="5" t="n"/>
      <c r="B13202" s="1" t="inlineStr">
        <is>
          <t>d_185_h_00</t>
        </is>
      </c>
      <c r="C13202" t="n">
        <v>3.098626935009638</v>
      </c>
      <c r="D13202" t="n">
        <v>13.06470846214327</v>
      </c>
      <c r="E13202" t="n">
        <v>15.20390297382433</v>
      </c>
      <c r="F13202" t="n">
        <v>16.04022464487187</v>
      </c>
      <c r="G13202" t="n">
        <v>12491.47754291139</v>
      </c>
    </row>
    <row r="13203">
      <c r="A13203" s="5" t="n"/>
      <c r="B13203" s="1" t="inlineStr">
        <is>
          <t>d_185_h_01</t>
        </is>
      </c>
      <c r="C13203" t="n">
        <v>1.688914159838773</v>
      </c>
      <c r="D13203" t="n">
        <v>7.117075202746218</v>
      </c>
      <c r="E13203" t="n">
        <v>8.310948925393802</v>
      </c>
      <c r="F13203" t="n">
        <v>8.749233201118789</v>
      </c>
      <c r="G13203" t="n">
        <v>6804.096801228781</v>
      </c>
    </row>
    <row r="13204">
      <c r="A13204" s="5" t="n"/>
      <c r="B13204" s="1" t="inlineStr">
        <is>
          <t>d_185_h_02</t>
        </is>
      </c>
      <c r="C13204" t="n">
        <v>1.110385555290662</v>
      </c>
      <c r="D13204" t="n">
        <v>4.679337596923696</v>
      </c>
      <c r="E13204" t="n">
        <v>5.44496017977387</v>
      </c>
      <c r="F13204" t="n">
        <v>5.745307052187405</v>
      </c>
      <c r="G13204" t="n">
        <v>4470.058023665259</v>
      </c>
    </row>
    <row r="13205">
      <c r="A13205" s="5" t="n"/>
      <c r="B13205" s="1" t="inlineStr">
        <is>
          <t>d_185_h_03</t>
        </is>
      </c>
      <c r="C13205" t="n">
        <v>0.7976534873047926</v>
      </c>
      <c r="D13205" t="n">
        <v>3.36330602665577</v>
      </c>
      <c r="E13205" t="n">
        <v>3.922418305530527</v>
      </c>
      <c r="F13205" t="n">
        <v>4.132274488609551</v>
      </c>
      <c r="G13205" t="n">
        <v>3212.803829140398</v>
      </c>
    </row>
    <row r="13206">
      <c r="A13206" s="5" t="n"/>
      <c r="B13206" s="1" t="inlineStr">
        <is>
          <t>d_185_h_04</t>
        </is>
      </c>
      <c r="C13206" t="n">
        <v>0.6441726078763121</v>
      </c>
      <c r="D13206" t="n">
        <v>2.717243566819023</v>
      </c>
      <c r="E13206" t="n">
        <v>3.164475655117442</v>
      </c>
      <c r="F13206" t="n">
        <v>3.341589017855618</v>
      </c>
      <c r="G13206" t="n">
        <v>2595.689088158429</v>
      </c>
    </row>
    <row r="13207">
      <c r="A13207" s="5" t="n"/>
      <c r="B13207" s="1" t="inlineStr">
        <is>
          <t>d_185_h_05</t>
        </is>
      </c>
      <c r="C13207" t="n">
        <v>1.012588379703522</v>
      </c>
      <c r="D13207" t="n">
        <v>4.272355387508369</v>
      </c>
      <c r="E13207" t="n">
        <v>4.984141844826376</v>
      </c>
      <c r="F13207" t="n">
        <v>5.261077471337832</v>
      </c>
      <c r="G13207" t="n">
        <v>4090.408791694271</v>
      </c>
    </row>
    <row r="13208">
      <c r="A13208" s="5" t="n"/>
      <c r="B13208" s="1" t="inlineStr">
        <is>
          <t>d_185_h_06</t>
        </is>
      </c>
      <c r="C13208" t="n">
        <v>3.187245360272838</v>
      </c>
      <c r="D13208" t="n">
        <v>13.43899576887901</v>
      </c>
      <c r="E13208" t="n">
        <v>15.61599817314136</v>
      </c>
      <c r="F13208" t="n">
        <v>16.4993159699468</v>
      </c>
      <c r="G13208" t="n">
        <v>12874.68995534456</v>
      </c>
    </row>
    <row r="13209">
      <c r="A13209" s="5" t="n"/>
      <c r="B13209" s="1" t="inlineStr">
        <is>
          <t>d_185_h_07</t>
        </is>
      </c>
      <c r="C13209" t="n">
        <v>5.029310142931767</v>
      </c>
      <c r="D13209" t="n">
        <v>21.20741580799249</v>
      </c>
      <c r="E13209" t="n">
        <v>24.65017932925474</v>
      </c>
      <c r="F13209" t="n">
        <v>26.05477728335551</v>
      </c>
      <c r="G13209" t="n">
        <v>20296.87462966221</v>
      </c>
    </row>
    <row r="13210">
      <c r="A13210" s="5" t="n"/>
      <c r="B13210" s="1" t="inlineStr">
        <is>
          <t>d_185_h_08</t>
        </is>
      </c>
      <c r="C13210" t="n">
        <v>6.144596982160158</v>
      </c>
      <c r="D13210" t="n">
        <v>25.89103592827178</v>
      </c>
      <c r="E13210" t="n">
        <v>30.1010067329461</v>
      </c>
      <c r="F13210" t="n">
        <v>31.77193688300294</v>
      </c>
      <c r="G13210" t="n">
        <v>24742.28769585859</v>
      </c>
    </row>
    <row r="13211">
      <c r="A13211" s="5" t="n"/>
      <c r="B13211" s="1" t="inlineStr">
        <is>
          <t>d_185_h_09</t>
        </is>
      </c>
      <c r="C13211" t="n">
        <v>6.077001476617848</v>
      </c>
      <c r="D13211" t="n">
        <v>25.62684804043823</v>
      </c>
      <c r="E13211" t="n">
        <v>29.87223969491613</v>
      </c>
      <c r="F13211" t="n">
        <v>31.52048998918572</v>
      </c>
      <c r="G13211" t="n">
        <v>24511.77084091098</v>
      </c>
    </row>
    <row r="13212">
      <c r="A13212" s="5" t="n"/>
      <c r="B13212" s="1" t="inlineStr">
        <is>
          <t>d_185_h_10</t>
        </is>
      </c>
      <c r="C13212" t="n">
        <v>4.870786851236479</v>
      </c>
      <c r="D13212" t="n">
        <v>20.5394738221949</v>
      </c>
      <c r="E13212" t="n">
        <v>23.90007990271129</v>
      </c>
      <c r="F13212" t="n">
        <v>25.25163738394492</v>
      </c>
      <c r="G13212" t="n">
        <v>19666.02373902288</v>
      </c>
    </row>
    <row r="13213">
      <c r="A13213" s="5" t="n"/>
      <c r="B13213" s="1" t="inlineStr">
        <is>
          <t>d_185_h_11</t>
        </is>
      </c>
      <c r="C13213" t="n">
        <v>4.690953626850382</v>
      </c>
      <c r="D13213" t="n">
        <v>19.78045387075241</v>
      </c>
      <c r="E13213" t="n">
        <v>23.04359089957335</v>
      </c>
      <c r="F13213" t="n">
        <v>24.34873571109352</v>
      </c>
      <c r="G13213" t="n">
        <v>18939.08094066465</v>
      </c>
    </row>
    <row r="13214">
      <c r="A13214" s="5" t="n"/>
      <c r="B13214" s="1" t="inlineStr">
        <is>
          <t>d_185_h_12</t>
        </is>
      </c>
      <c r="C13214" t="n">
        <v>4.797351677809404</v>
      </c>
      <c r="D13214" t="n">
        <v>20.22055888558393</v>
      </c>
      <c r="E13214" t="n">
        <v>23.53084980269968</v>
      </c>
      <c r="F13214" t="n">
        <v>24.75222918168534</v>
      </c>
      <c r="G13214" t="n">
        <v>19285.15327317242</v>
      </c>
    </row>
    <row r="13215">
      <c r="A13215" s="5" t="n"/>
      <c r="B13215" s="1" t="inlineStr">
        <is>
          <t>d_185_h_13</t>
        </is>
      </c>
      <c r="C13215" t="n">
        <v>5.876574309902008</v>
      </c>
      <c r="D13215" t="n">
        <v>24.76655830637296</v>
      </c>
      <c r="E13215" t="n">
        <v>28.80170804480891</v>
      </c>
      <c r="F13215" t="n">
        <v>30.43407082062301</v>
      </c>
      <c r="G13215" t="n">
        <v>23688.18924109136</v>
      </c>
    </row>
    <row r="13216">
      <c r="A13216" s="5" t="n"/>
      <c r="B13216" s="1" t="inlineStr">
        <is>
          <t>d_185_h_14</t>
        </is>
      </c>
      <c r="C13216" t="n">
        <v>6.046321496864739</v>
      </c>
      <c r="D13216" t="n">
        <v>25.47792181239609</v>
      </c>
      <c r="E13216" t="n">
        <v>29.69724001617061</v>
      </c>
      <c r="F13216" t="n">
        <v>31.31824016734102</v>
      </c>
      <c r="G13216" t="n">
        <v>24346.76221303589</v>
      </c>
    </row>
    <row r="13217">
      <c r="A13217" s="5" t="n"/>
      <c r="B13217" s="1" t="inlineStr">
        <is>
          <t>d_185_h_15</t>
        </is>
      </c>
      <c r="C13217" t="n">
        <v>6.82671837376979</v>
      </c>
      <c r="D13217" t="n">
        <v>28.77529535287455</v>
      </c>
      <c r="E13217" t="n">
        <v>33.46964838653668</v>
      </c>
      <c r="F13217" t="n">
        <v>35.25590583310866</v>
      </c>
      <c r="G13217" t="n">
        <v>27480.23138833345</v>
      </c>
    </row>
    <row r="13218">
      <c r="A13218" s="5" t="n"/>
      <c r="B13218" s="1" t="inlineStr">
        <is>
          <t>d_185_h_16</t>
        </is>
      </c>
      <c r="C13218" t="n">
        <v>7.779232716628505</v>
      </c>
      <c r="D13218" t="n">
        <v>32.79872043336151</v>
      </c>
      <c r="E13218" t="n">
        <v>38.281181367077</v>
      </c>
      <c r="F13218" t="n">
        <v>40.38088638292756</v>
      </c>
      <c r="G13218" t="n">
        <v>31413.8644331991</v>
      </c>
    </row>
    <row r="13219">
      <c r="A13219" s="5" t="n"/>
      <c r="B13219" s="1" t="inlineStr">
        <is>
          <t>d_185_h_17</t>
        </is>
      </c>
      <c r="C13219" t="n">
        <v>9.421832413747987</v>
      </c>
      <c r="D13219" t="n">
        <v>39.72948525825086</v>
      </c>
      <c r="E13219" t="n">
        <v>46.2721685620502</v>
      </c>
      <c r="F13219" t="n">
        <v>48.65509730201298</v>
      </c>
      <c r="G13219" t="n">
        <v>37968.49843746733</v>
      </c>
    </row>
    <row r="13220">
      <c r="A13220" s="5" t="n"/>
      <c r="B13220" s="1" t="inlineStr">
        <is>
          <t>d_185_h_18</t>
        </is>
      </c>
      <c r="C13220" t="n">
        <v>11.08012605771242</v>
      </c>
      <c r="D13220" t="n">
        <v>46.72359888076773</v>
      </c>
      <c r="E13220" t="n">
        <v>54.41277519703328</v>
      </c>
      <c r="F13220" t="n">
        <v>57.5772841219892</v>
      </c>
      <c r="G13220" t="n">
        <v>44752.36091280055</v>
      </c>
    </row>
    <row r="13221">
      <c r="A13221" s="5" t="n"/>
      <c r="B13221" s="1" t="inlineStr">
        <is>
          <t>d_185_h_19</t>
        </is>
      </c>
      <c r="C13221" t="n">
        <v>12.05787761331735</v>
      </c>
      <c r="D13221" t="n">
        <v>50.8561252925371</v>
      </c>
      <c r="E13221" t="n">
        <v>59.21937592119352</v>
      </c>
      <c r="F13221" t="n">
        <v>62.4597875512941</v>
      </c>
      <c r="G13221" t="n">
        <v>48704.27057353422</v>
      </c>
    </row>
    <row r="13222">
      <c r="A13222" s="5" t="n"/>
      <c r="B13222" s="1" t="inlineStr">
        <is>
          <t>d_185_h_20</t>
        </is>
      </c>
      <c r="C13222" t="n">
        <v>13.62764062234319</v>
      </c>
      <c r="D13222" t="n">
        <v>57.42091286210921</v>
      </c>
      <c r="E13222" t="n">
        <v>66.94586049030546</v>
      </c>
      <c r="F13222" t="n">
        <v>70.46454265774149</v>
      </c>
      <c r="G13222" t="n">
        <v>54798.25331726239</v>
      </c>
    </row>
    <row r="13223">
      <c r="A13223" s="5" t="n"/>
      <c r="B13223" s="1" t="inlineStr">
        <is>
          <t>d_185_h_21</t>
        </is>
      </c>
      <c r="C13223" t="n">
        <v>12.55919399813507</v>
      </c>
      <c r="D13223" t="n">
        <v>52.9987036889633</v>
      </c>
      <c r="E13223" t="n">
        <v>61.9142159023101</v>
      </c>
      <c r="F13223" t="n">
        <v>65.13797964769472</v>
      </c>
      <c r="G13223" t="n">
        <v>50672.01882608775</v>
      </c>
    </row>
    <row r="13224">
      <c r="A13224" s="5" t="n"/>
      <c r="B13224" s="1" t="inlineStr">
        <is>
          <t>d_185_h_22</t>
        </is>
      </c>
      <c r="C13224" t="n">
        <v>11.40250799844777</v>
      </c>
      <c r="D13224" t="n">
        <v>48.10994823597382</v>
      </c>
      <c r="E13224" t="n">
        <v>55.98823846069875</v>
      </c>
      <c r="F13224" t="n">
        <v>59.09479174921545</v>
      </c>
      <c r="G13224" t="n">
        <v>46056.03227811508</v>
      </c>
    </row>
    <row r="13225">
      <c r="A13225" s="5" t="n"/>
      <c r="B13225" s="1" t="inlineStr">
        <is>
          <t>d_185_h_23</t>
        </is>
      </c>
      <c r="C13225" t="n">
        <v>8.527601363573773</v>
      </c>
      <c r="D13225" t="n">
        <v>35.93346143588973</v>
      </c>
      <c r="E13225" t="n">
        <v>41.82256961453701</v>
      </c>
      <c r="F13225" t="n">
        <v>44.11612124370681</v>
      </c>
      <c r="G13225" t="n">
        <v>34341.19002659621</v>
      </c>
    </row>
    <row r="13226">
      <c r="A13226" s="5" t="n"/>
      <c r="B13226" s="1" t="inlineStr">
        <is>
          <t>d_186_h_00</t>
        </is>
      </c>
      <c r="C13226" t="n">
        <v>3.492760830811281</v>
      </c>
      <c r="D13226" t="n">
        <v>14.71534775332617</v>
      </c>
      <c r="E13226" t="n">
        <v>17.11775218060798</v>
      </c>
      <c r="F13226" t="n">
        <v>18.04655023242204</v>
      </c>
      <c r="G13226" t="n">
        <v>14055.07400448194</v>
      </c>
    </row>
    <row r="13227">
      <c r="A13227" s="5" t="n"/>
      <c r="B13227" s="1" t="inlineStr">
        <is>
          <t>d_186_h_01</t>
        </is>
      </c>
      <c r="C13227" t="n">
        <v>1.553342185407696</v>
      </c>
      <c r="D13227" t="n">
        <v>6.548110886095873</v>
      </c>
      <c r="E13227" t="n">
        <v>7.641006204209575</v>
      </c>
      <c r="F13227" t="n">
        <v>8.047820897076097</v>
      </c>
      <c r="G13227" t="n">
        <v>6267.869412614601</v>
      </c>
    </row>
    <row r="13228">
      <c r="A13228" s="5" t="n"/>
      <c r="B13228" s="1" t="inlineStr">
        <is>
          <t>d_186_h_02</t>
        </is>
      </c>
      <c r="C13228" t="n">
        <v>1.001452311800426</v>
      </c>
      <c r="D13228" t="n">
        <v>4.222722543975371</v>
      </c>
      <c r="E13228" t="n">
        <v>4.907445323617134</v>
      </c>
      <c r="F13228" t="n">
        <v>5.200030986442579</v>
      </c>
      <c r="G13228" t="n">
        <v>4048.809068370772</v>
      </c>
    </row>
    <row r="13229">
      <c r="A13229" s="5" t="n"/>
      <c r="B13229" s="1" t="inlineStr">
        <is>
          <t>d_186_h_03</t>
        </is>
      </c>
      <c r="C13229" t="n">
        <v>0.697502103012458</v>
      </c>
      <c r="D13229" t="n">
        <v>2.941633270703972</v>
      </c>
      <c r="E13229" t="n">
        <v>3.430228709070678</v>
      </c>
      <c r="F13229" t="n">
        <v>3.615344656209872</v>
      </c>
      <c r="G13229" t="n">
        <v>2813.72080209631</v>
      </c>
    </row>
    <row r="13230">
      <c r="A13230" s="5" t="n"/>
      <c r="B13230" s="1" t="inlineStr">
        <is>
          <t>d_186_h_04</t>
        </is>
      </c>
      <c r="C13230" t="n">
        <v>0.5832657963257213</v>
      </c>
      <c r="D13230" t="n">
        <v>2.457743737829555</v>
      </c>
      <c r="E13230" t="n">
        <v>2.855569257372248</v>
      </c>
      <c r="F13230" t="n">
        <v>3.013098390811809</v>
      </c>
      <c r="G13230" t="n">
        <v>2345.287683935677</v>
      </c>
    </row>
    <row r="13231">
      <c r="A13231" s="5" t="n"/>
      <c r="B13231" s="1" t="inlineStr">
        <is>
          <t>d_186_h_05</t>
        </is>
      </c>
      <c r="C13231" t="n">
        <v>0.8193636135947444</v>
      </c>
      <c r="D13231" t="n">
        <v>3.457120601105261</v>
      </c>
      <c r="E13231" t="n">
        <v>4.024138279021217</v>
      </c>
      <c r="F13231" t="n">
        <v>4.240972579699858</v>
      </c>
      <c r="G13231" t="n">
        <v>3304.549144809059</v>
      </c>
    </row>
    <row r="13232">
      <c r="A13232" s="5" t="n"/>
      <c r="B13232" s="1" t="inlineStr">
        <is>
          <t>d_186_h_06</t>
        </is>
      </c>
      <c r="C13232" t="n">
        <v>2.604380050548296</v>
      </c>
      <c r="D13232" t="n">
        <v>10.98419508149594</v>
      </c>
      <c r="E13232" t="n">
        <v>12.79150402276579</v>
      </c>
      <c r="F13232" t="n">
        <v>13.53401844894923</v>
      </c>
      <c r="G13232" t="n">
        <v>10511.61090416138</v>
      </c>
    </row>
    <row r="13233">
      <c r="A13233" s="5" t="n"/>
      <c r="B13233" s="1" t="inlineStr">
        <is>
          <t>d_186_h_07</t>
        </is>
      </c>
      <c r="C13233" t="n">
        <v>4.466487827206625</v>
      </c>
      <c r="D13233" t="n">
        <v>18.83254677501761</v>
      </c>
      <c r="E13233" t="n">
        <v>21.93135688883632</v>
      </c>
      <c r="F13233" t="n">
        <v>23.1539935698095</v>
      </c>
      <c r="G13233" t="n">
        <v>18019.13190129842</v>
      </c>
    </row>
    <row r="13234">
      <c r="A13234" s="5" t="n"/>
      <c r="B13234" s="1" t="inlineStr">
        <is>
          <t>d_186_h_08</t>
        </is>
      </c>
      <c r="C13234" t="n">
        <v>4.778481451876174</v>
      </c>
      <c r="D13234" t="n">
        <v>20.14988718230497</v>
      </c>
      <c r="E13234" t="n">
        <v>23.52817061836783</v>
      </c>
      <c r="F13234" t="n">
        <v>24.71439233596995</v>
      </c>
      <c r="G13234" t="n">
        <v>19231.92942098168</v>
      </c>
    </row>
    <row r="13235">
      <c r="A13235" s="5" t="n"/>
      <c r="B13235" s="1" t="inlineStr">
        <is>
          <t>d_186_h_09</t>
        </is>
      </c>
      <c r="C13235" t="n">
        <v>4.524917170191959</v>
      </c>
      <c r="D13235" t="n">
        <v>19.06662371450404</v>
      </c>
      <c r="E13235" t="n">
        <v>22.1618739296184</v>
      </c>
      <c r="F13235" t="n">
        <v>23.34285062351311</v>
      </c>
      <c r="G13235" t="n">
        <v>18186.03277620818</v>
      </c>
    </row>
    <row r="13236">
      <c r="A13236" s="5" t="n"/>
      <c r="B13236" s="1" t="inlineStr">
        <is>
          <t>d_186_h_10</t>
        </is>
      </c>
      <c r="C13236" t="n">
        <v>3.90644622050384</v>
      </c>
      <c r="D13236" t="n">
        <v>16.45540956248395</v>
      </c>
      <c r="E13236" t="n">
        <v>19.16627556838537</v>
      </c>
      <c r="F13236" t="n">
        <v>20.18878888833821</v>
      </c>
      <c r="G13236" t="n">
        <v>15721.5021820335</v>
      </c>
    </row>
    <row r="13237">
      <c r="A13237" s="5" t="n"/>
      <c r="B13237" s="1" t="inlineStr">
        <is>
          <t>d_186_h_11</t>
        </is>
      </c>
      <c r="C13237" t="n">
        <v>3.397181066962351</v>
      </c>
      <c r="D13237" t="n">
        <v>14.31364544918345</v>
      </c>
      <c r="E13237" t="n">
        <v>16.63867573355429</v>
      </c>
      <c r="F13237" t="n">
        <v>17.53184110377611</v>
      </c>
      <c r="G13237" t="n">
        <v>13670.03178839008</v>
      </c>
    </row>
    <row r="13238">
      <c r="A13238" s="5" t="n"/>
      <c r="B13238" s="1" t="inlineStr">
        <is>
          <t>d_186_h_12</t>
        </is>
      </c>
      <c r="C13238" t="n">
        <v>3.582969559481442</v>
      </c>
      <c r="D13238" t="n">
        <v>15.11239314956804</v>
      </c>
      <c r="E13238" t="n">
        <v>17.57901769630338</v>
      </c>
      <c r="F13238" t="n">
        <v>18.58933166102307</v>
      </c>
      <c r="G13238" t="n">
        <v>14463.76540201687</v>
      </c>
    </row>
    <row r="13239">
      <c r="A13239" s="5" t="n"/>
      <c r="B13239" s="1" t="inlineStr">
        <is>
          <t>d_186_h_13</t>
        </is>
      </c>
      <c r="C13239" t="n">
        <v>3.928470249894368</v>
      </c>
      <c r="D13239" t="n">
        <v>16.54818750899025</v>
      </c>
      <c r="E13239" t="n">
        <v>19.19735320341468</v>
      </c>
      <c r="F13239" t="n">
        <v>20.24872413156469</v>
      </c>
      <c r="G13239" t="n">
        <v>15808.13503701651</v>
      </c>
    </row>
    <row r="13240">
      <c r="A13240" s="5" t="n"/>
      <c r="B13240" s="1" t="inlineStr">
        <is>
          <t>d_186_h_14</t>
        </is>
      </c>
      <c r="C13240" t="n">
        <v>3.651097874472227</v>
      </c>
      <c r="D13240" t="n">
        <v>15.38958182038273</v>
      </c>
      <c r="E13240" t="n">
        <v>17.85292946700099</v>
      </c>
      <c r="F13240" t="n">
        <v>18.89853331875892</v>
      </c>
      <c r="G13240" t="n">
        <v>14747.11620806067</v>
      </c>
    </row>
    <row r="13241">
      <c r="A13241" s="5" t="n"/>
      <c r="B13241" s="1" t="inlineStr">
        <is>
          <t>d_186_h_15</t>
        </is>
      </c>
      <c r="C13241" t="n">
        <v>4.062343989262457</v>
      </c>
      <c r="D13241" t="n">
        <v>17.12537486367973</v>
      </c>
      <c r="E13241" t="n">
        <v>19.88288177482073</v>
      </c>
      <c r="F13241" t="n">
        <v>20.97949913307624</v>
      </c>
      <c r="G13241" t="n">
        <v>16370.09912012407</v>
      </c>
    </row>
    <row r="13242">
      <c r="A13242" s="5" t="n"/>
      <c r="B13242" s="1" t="inlineStr">
        <is>
          <t>d_186_h_16</t>
        </is>
      </c>
      <c r="C13242" t="n">
        <v>4.502553114575078</v>
      </c>
      <c r="D13242" t="n">
        <v>18.99402217341813</v>
      </c>
      <c r="E13242" t="n">
        <v>22.13816827172963</v>
      </c>
      <c r="F13242" t="n">
        <v>23.38842960020956</v>
      </c>
      <c r="G13242" t="n">
        <v>18172.75151760346</v>
      </c>
    </row>
    <row r="13243">
      <c r="A13243" s="5" t="n"/>
      <c r="B13243" s="1" t="inlineStr">
        <is>
          <t>d_186_h_17</t>
        </is>
      </c>
      <c r="C13243" t="n">
        <v>4.764334439746775</v>
      </c>
      <c r="D13243" t="n">
        <v>20.09168763606539</v>
      </c>
      <c r="E13243" t="n">
        <v>23.39227246726595</v>
      </c>
      <c r="F13243" t="n">
        <v>24.71965671968285</v>
      </c>
      <c r="G13243" t="n">
        <v>19232.33962166609</v>
      </c>
    </row>
    <row r="13244">
      <c r="A13244" s="5" t="n"/>
      <c r="B13244" s="1" t="inlineStr">
        <is>
          <t>d_186_h_18</t>
        </is>
      </c>
      <c r="C13244" t="n">
        <v>6.060081315333842</v>
      </c>
      <c r="D13244" t="n">
        <v>25.54734833238884</v>
      </c>
      <c r="E13244" t="n">
        <v>29.76032828632748</v>
      </c>
      <c r="F13244" t="n">
        <v>31.31639455841035</v>
      </c>
      <c r="G13244" t="n">
        <v>24356.0200169358</v>
      </c>
    </row>
    <row r="13245">
      <c r="A13245" s="5" t="n"/>
      <c r="B13245" s="1" t="inlineStr">
        <is>
          <t>d_186_h_19</t>
        </is>
      </c>
      <c r="C13245" t="n">
        <v>6.438474867895136</v>
      </c>
      <c r="D13245" t="n">
        <v>27.12946665968999</v>
      </c>
      <c r="E13245" t="n">
        <v>31.57027769693375</v>
      </c>
      <c r="F13245" t="n">
        <v>33.28867203022735</v>
      </c>
      <c r="G13245" t="n">
        <v>25921.57500501682</v>
      </c>
    </row>
    <row r="13246">
      <c r="A13246" s="5" t="n"/>
      <c r="B13246" s="1" t="inlineStr">
        <is>
          <t>d_186_h_20</t>
        </is>
      </c>
      <c r="C13246" t="n">
        <v>6.812435671825805</v>
      </c>
      <c r="D13246" t="n">
        <v>28.71634200621491</v>
      </c>
      <c r="E13246" t="n">
        <v>33.5014726524317</v>
      </c>
      <c r="F13246" t="n">
        <v>35.32930843656469</v>
      </c>
      <c r="G13246" t="n">
        <v>27467.73446106976</v>
      </c>
    </row>
    <row r="13247">
      <c r="A13247" s="5" t="n"/>
      <c r="B13247" s="1" t="inlineStr">
        <is>
          <t>d_186_h_21</t>
        </is>
      </c>
      <c r="C13247" t="n">
        <v>6.062694992641733</v>
      </c>
      <c r="D13247" t="n">
        <v>25.54936998163583</v>
      </c>
      <c r="E13247" t="n">
        <v>29.69896415083353</v>
      </c>
      <c r="F13247" t="n">
        <v>31.34462905981799</v>
      </c>
      <c r="G13247" t="n">
        <v>24442.52137487225</v>
      </c>
    </row>
    <row r="13248">
      <c r="A13248" s="5" t="n"/>
      <c r="B13248" s="1" t="inlineStr">
        <is>
          <t>d_186_h_22</t>
        </is>
      </c>
      <c r="C13248" t="n">
        <v>5.312121415273332</v>
      </c>
      <c r="D13248" t="n">
        <v>22.40374250072653</v>
      </c>
      <c r="E13248" t="n">
        <v>26.0729447097573</v>
      </c>
      <c r="F13248" t="n">
        <v>27.53287903328228</v>
      </c>
      <c r="G13248" t="n">
        <v>21440.33081113784</v>
      </c>
    </row>
    <row r="13249">
      <c r="A13249" s="5" t="n"/>
      <c r="B13249" s="1" t="inlineStr">
        <is>
          <t>d_186_h_23</t>
        </is>
      </c>
      <c r="C13249" t="n">
        <v>4.113754441097097</v>
      </c>
      <c r="D13249" t="n">
        <v>17.33384211704584</v>
      </c>
      <c r="E13249" t="n">
        <v>20.12425745747419</v>
      </c>
      <c r="F13249" t="n">
        <v>21.25045817700804</v>
      </c>
      <c r="G13249" t="n">
        <v>16588.03901588159</v>
      </c>
    </row>
    <row r="13250">
      <c r="A13250" s="5" t="n"/>
      <c r="B13250" s="1" t="inlineStr">
        <is>
          <t>d_187_h_00</t>
        </is>
      </c>
      <c r="C13250" t="n">
        <v>2.092526876467144</v>
      </c>
      <c r="D13250" t="n">
        <v>8.820766411142317</v>
      </c>
      <c r="E13250" t="n">
        <v>10.22638229685291</v>
      </c>
      <c r="F13250" t="n">
        <v>10.78658628450539</v>
      </c>
      <c r="G13250" t="n">
        <v>8428.835230136399</v>
      </c>
    </row>
    <row r="13251">
      <c r="A13251" s="5" t="n"/>
      <c r="B13251" s="1" t="inlineStr">
        <is>
          <t>d_187_h_01</t>
        </is>
      </c>
      <c r="C13251" t="n">
        <v>1.160589645319032</v>
      </c>
      <c r="D13251" t="n">
        <v>4.893800804659577</v>
      </c>
      <c r="E13251" t="n">
        <v>5.683600184686774</v>
      </c>
      <c r="F13251" t="n">
        <v>5.988129786542304</v>
      </c>
      <c r="G13251" t="n">
        <v>4677.704942494863</v>
      </c>
    </row>
    <row r="13252">
      <c r="A13252" s="5" t="n"/>
      <c r="B13252" s="1" t="inlineStr">
        <is>
          <t>d_187_h_02</t>
        </is>
      </c>
      <c r="C13252" t="n">
        <v>0.7689689794223399</v>
      </c>
      <c r="D13252" t="n">
        <v>3.241178626168241</v>
      </c>
      <c r="E13252" t="n">
        <v>3.759222515933518</v>
      </c>
      <c r="F13252" t="n">
        <v>3.972427083550813</v>
      </c>
      <c r="G13252" t="n">
        <v>3094.816466151545</v>
      </c>
    </row>
    <row r="13253">
      <c r="A13253" s="5" t="n"/>
      <c r="B13253" s="1" t="inlineStr">
        <is>
          <t>d_187_h_03</t>
        </is>
      </c>
      <c r="C13253" t="n">
        <v>0.5323182364077338</v>
      </c>
      <c r="D13253" t="n">
        <v>2.244577924897283</v>
      </c>
      <c r="E13253" t="n">
        <v>2.613057339965785</v>
      </c>
      <c r="F13253" t="n">
        <v>2.75275243410032</v>
      </c>
      <c r="G13253" t="n">
        <v>2143.574832403938</v>
      </c>
    </row>
    <row r="13254">
      <c r="A13254" s="5" t="n"/>
      <c r="B13254" s="1" t="inlineStr">
        <is>
          <t>d_187_h_04</t>
        </is>
      </c>
      <c r="C13254" t="n">
        <v>0.4604980350624742</v>
      </c>
      <c r="D13254" t="n">
        <v>1.939841346817748</v>
      </c>
      <c r="E13254" t="n">
        <v>2.249392669146851</v>
      </c>
      <c r="F13254" t="n">
        <v>2.374386307803213</v>
      </c>
      <c r="G13254" t="n">
        <v>1851.396786665823</v>
      </c>
    </row>
    <row r="13255">
      <c r="A13255" s="5" t="n"/>
      <c r="B13255" s="1" t="inlineStr">
        <is>
          <t>d_187_h_05</t>
        </is>
      </c>
      <c r="C13255" t="n">
        <v>0.8318047587651718</v>
      </c>
      <c r="D13255" t="n">
        <v>3.505631970565171</v>
      </c>
      <c r="E13255" t="n">
        <v>4.08064832041659</v>
      </c>
      <c r="F13255" t="n">
        <v>4.298925949815605</v>
      </c>
      <c r="G13255" t="n">
        <v>3343.127091348408</v>
      </c>
    </row>
    <row r="13256">
      <c r="A13256" s="5" t="n"/>
      <c r="B13256" s="1" t="inlineStr">
        <is>
          <t>d_187_h_06</t>
        </is>
      </c>
      <c r="C13256" t="n">
        <v>2.581409074583403</v>
      </c>
      <c r="D13256" t="n">
        <v>10.87879343648728</v>
      </c>
      <c r="E13256" t="n">
        <v>12.63042943130576</v>
      </c>
      <c r="F13256" t="n">
        <v>13.38021531632643</v>
      </c>
      <c r="G13256" t="n">
        <v>10409.26300202627</v>
      </c>
    </row>
    <row r="13257">
      <c r="A13257" s="5" t="n"/>
      <c r="B13257" s="1" t="inlineStr">
        <is>
          <t>d_187_h_07</t>
        </is>
      </c>
      <c r="C13257" t="n">
        <v>4.378512831283429</v>
      </c>
      <c r="D13257" t="n">
        <v>18.47822974357115</v>
      </c>
      <c r="E13257" t="n">
        <v>21.56331460080235</v>
      </c>
      <c r="F13257" t="n">
        <v>22.8264976088813</v>
      </c>
      <c r="G13257" t="n">
        <v>17751.26645390594</v>
      </c>
    </row>
    <row r="13258">
      <c r="A13258" s="5" t="n"/>
      <c r="B13258" s="1" t="inlineStr">
        <is>
          <t>d_187_h_08</t>
        </is>
      </c>
      <c r="C13258" t="n">
        <v>5.293105727654441</v>
      </c>
      <c r="D13258" t="n">
        <v>22.32433830048469</v>
      </c>
      <c r="E13258" t="n">
        <v>26.02106243703147</v>
      </c>
      <c r="F13258" t="n">
        <v>27.50988821275012</v>
      </c>
      <c r="G13258" t="n">
        <v>21355.88676233927</v>
      </c>
    </row>
    <row r="13259">
      <c r="A13259" s="5" t="n"/>
      <c r="B13259" s="1" t="inlineStr">
        <is>
          <t>d_187_h_09</t>
        </is>
      </c>
      <c r="C13259" t="n">
        <v>5.059730171477818</v>
      </c>
      <c r="D13259" t="n">
        <v>21.33592025930017</v>
      </c>
      <c r="E13259" t="n">
        <v>24.74311143360858</v>
      </c>
      <c r="F13259" t="n">
        <v>26.27184642768738</v>
      </c>
      <c r="G13259" t="n">
        <v>20466.20265490974</v>
      </c>
    </row>
    <row r="13260">
      <c r="A13260" s="5" t="n"/>
      <c r="B13260" s="1" t="inlineStr">
        <is>
          <t>d_187_h_10</t>
        </is>
      </c>
      <c r="C13260" t="n">
        <v>4.198128002870279</v>
      </c>
      <c r="D13260" t="n">
        <v>17.70506792548894</v>
      </c>
      <c r="E13260" t="n">
        <v>20.58938016856007</v>
      </c>
      <c r="F13260" t="n">
        <v>21.72130302334943</v>
      </c>
      <c r="G13260" t="n">
        <v>16920.50233744723</v>
      </c>
    </row>
    <row r="13261">
      <c r="A13261" s="5" t="n"/>
      <c r="B13261" s="1" t="inlineStr">
        <is>
          <t>d_187_h_11</t>
        </is>
      </c>
      <c r="C13261" t="n">
        <v>3.84613371128902</v>
      </c>
      <c r="D13261" t="n">
        <v>16.20547031783721</v>
      </c>
      <c r="E13261" t="n">
        <v>18.88496759083308</v>
      </c>
      <c r="F13261" t="n">
        <v>19.864460615881</v>
      </c>
      <c r="G13261" t="n">
        <v>15453.21923944764</v>
      </c>
    </row>
    <row r="13262">
      <c r="A13262" s="5" t="n"/>
      <c r="B13262" s="1" t="inlineStr">
        <is>
          <t>d_187_h_12</t>
        </is>
      </c>
      <c r="C13262" t="n">
        <v>4.067590022275416</v>
      </c>
      <c r="D13262" t="n">
        <v>17.1328470366457</v>
      </c>
      <c r="E13262" t="n">
        <v>19.88545328297728</v>
      </c>
      <c r="F13262" t="n">
        <v>20.98588447843959</v>
      </c>
      <c r="G13262" t="n">
        <v>16366.59032106122</v>
      </c>
    </row>
    <row r="13263">
      <c r="A13263" s="5" t="n"/>
      <c r="B13263" s="1" t="inlineStr">
        <is>
          <t>d_187_h_13</t>
        </is>
      </c>
      <c r="C13263" t="n">
        <v>4.493584375274422</v>
      </c>
      <c r="D13263" t="n">
        <v>18.96133186334061</v>
      </c>
      <c r="E13263" t="n">
        <v>22.09206203837956</v>
      </c>
      <c r="F13263" t="n">
        <v>23.37168831031403</v>
      </c>
      <c r="G13263" t="n">
        <v>18189.64831851711</v>
      </c>
    </row>
    <row r="13264">
      <c r="A13264" s="5" t="n"/>
      <c r="B13264" s="1" t="inlineStr">
        <is>
          <t>d_187_h_14</t>
        </is>
      </c>
      <c r="C13264" t="n">
        <v>4.978373619943818</v>
      </c>
      <c r="D13264" t="n">
        <v>20.99371648608118</v>
      </c>
      <c r="E13264" t="n">
        <v>24.4964022541559</v>
      </c>
      <c r="F13264" t="n">
        <v>25.87606352023891</v>
      </c>
      <c r="G13264" t="n">
        <v>20125.41073491774</v>
      </c>
    </row>
    <row r="13265">
      <c r="A13265" s="5" t="n"/>
      <c r="B13265" s="1" t="inlineStr">
        <is>
          <t>d_187_h_15</t>
        </is>
      </c>
      <c r="C13265" t="n">
        <v>5.659948013950866</v>
      </c>
      <c r="D13265" t="n">
        <v>23.84831623310889</v>
      </c>
      <c r="E13265" t="n">
        <v>27.75938911308145</v>
      </c>
      <c r="F13265" t="n">
        <v>29.18530034463669</v>
      </c>
      <c r="G13265" t="n">
        <v>22773.51906271154</v>
      </c>
    </row>
    <row r="13266">
      <c r="A13266" s="5" t="n"/>
      <c r="B13266" s="1" t="inlineStr">
        <is>
          <t>d_187_h_16</t>
        </is>
      </c>
      <c r="C13266" t="n">
        <v>6.957945839153605</v>
      </c>
      <c r="D13266" t="n">
        <v>29.32430613428278</v>
      </c>
      <c r="E13266" t="n">
        <v>34.10609025876904</v>
      </c>
      <c r="F13266" t="n">
        <v>36.07358620148932</v>
      </c>
      <c r="G13266" t="n">
        <v>28070.04600872954</v>
      </c>
    </row>
    <row r="13267">
      <c r="A13267" s="5" t="n"/>
      <c r="B13267" s="1" t="inlineStr">
        <is>
          <t>d_187_h_17</t>
        </is>
      </c>
      <c r="C13267" t="n">
        <v>8.554215953499062</v>
      </c>
      <c r="D13267" t="n">
        <v>36.05305559449086</v>
      </c>
      <c r="E13267" t="n">
        <v>41.98487040832591</v>
      </c>
      <c r="F13267" t="n">
        <v>44.24172185201206</v>
      </c>
      <c r="G13267" t="n">
        <v>34450.45707137216</v>
      </c>
    </row>
    <row r="13268">
      <c r="A13268" s="5" t="n"/>
      <c r="B13268" s="1" t="inlineStr">
        <is>
          <t>d_187_h_18</t>
        </is>
      </c>
      <c r="C13268" t="n">
        <v>10.51466854924267</v>
      </c>
      <c r="D13268" t="n">
        <v>44.34712298435389</v>
      </c>
      <c r="E13268" t="n">
        <v>51.63008370137623</v>
      </c>
      <c r="F13268" t="n">
        <v>54.47150601155602</v>
      </c>
      <c r="G13268" t="n">
        <v>42372.88877104301</v>
      </c>
    </row>
    <row r="13269">
      <c r="A13269" s="5" t="n"/>
      <c r="B13269" s="1" t="inlineStr">
        <is>
          <t>d_187_h_19</t>
        </is>
      </c>
      <c r="C13269" t="n">
        <v>12.08267806984275</v>
      </c>
      <c r="D13269" t="n">
        <v>50.92433840066165</v>
      </c>
      <c r="E13269" t="n">
        <v>59.29440230516657</v>
      </c>
      <c r="F13269" t="n">
        <v>62.56209799795862</v>
      </c>
      <c r="G13269" t="n">
        <v>48617.23686488948</v>
      </c>
    </row>
    <row r="13270">
      <c r="A13270" s="5" t="n"/>
      <c r="B13270" s="1" t="inlineStr">
        <is>
          <t>d_187_h_20</t>
        </is>
      </c>
      <c r="C13270" t="n">
        <v>12.84901710573696</v>
      </c>
      <c r="D13270" t="n">
        <v>54.14938218205147</v>
      </c>
      <c r="E13270" t="n">
        <v>63.08385005020935</v>
      </c>
      <c r="F13270" t="n">
        <v>66.7137582862406</v>
      </c>
      <c r="G13270" t="n">
        <v>51796.5307062566</v>
      </c>
    </row>
    <row r="13271">
      <c r="A13271" s="5" t="n"/>
      <c r="B13271" s="1" t="inlineStr">
        <is>
          <t>d_187_h_21</t>
        </is>
      </c>
      <c r="C13271" t="n">
        <v>11.96362186697229</v>
      </c>
      <c r="D13271" t="n">
        <v>50.46494822366866</v>
      </c>
      <c r="E13271" t="n">
        <v>58.89391277347693</v>
      </c>
      <c r="F13271" t="n">
        <v>62.05909723656652</v>
      </c>
      <c r="G13271" t="n">
        <v>48375.76129698386</v>
      </c>
    </row>
    <row r="13272">
      <c r="A13272" s="5" t="n"/>
      <c r="B13272" s="1" t="inlineStr">
        <is>
          <t>d_187_h_22</t>
        </is>
      </c>
      <c r="C13272" t="n">
        <v>11.42764788938698</v>
      </c>
      <c r="D13272" t="n">
        <v>48.17031926475425</v>
      </c>
      <c r="E13272" t="n">
        <v>56.03518689100336</v>
      </c>
      <c r="F13272" t="n">
        <v>59.04199562278333</v>
      </c>
      <c r="G13272" t="n">
        <v>45965.8983342752</v>
      </c>
    </row>
    <row r="13273">
      <c r="A13273" s="5" t="n"/>
      <c r="B13273" s="1" t="inlineStr">
        <is>
          <t>d_187_h_23</t>
        </is>
      </c>
      <c r="C13273" t="n">
        <v>9.171692143374768</v>
      </c>
      <c r="D13273" t="n">
        <v>38.66296972623877</v>
      </c>
      <c r="E13273" t="n">
        <v>45.08664756235147</v>
      </c>
      <c r="F13273" t="n">
        <v>47.60004210092941</v>
      </c>
      <c r="G13273" t="n">
        <v>37008.33777826713</v>
      </c>
    </row>
    <row r="13274">
      <c r="A13274" s="5" t="n"/>
      <c r="B13274" s="1" t="inlineStr">
        <is>
          <t>d_188_h_00</t>
        </is>
      </c>
      <c r="C13274" t="n">
        <v>4.166859805995407</v>
      </c>
      <c r="D13274" t="n">
        <v>17.57004595627879</v>
      </c>
      <c r="E13274" t="n">
        <v>20.45510149777586</v>
      </c>
      <c r="F13274" t="n">
        <v>21.53977718092592</v>
      </c>
      <c r="G13274" t="n">
        <v>16784.60580214443</v>
      </c>
    </row>
    <row r="13275">
      <c r="A13275" s="5" t="n"/>
      <c r="B13275" s="1" t="inlineStr">
        <is>
          <t>d_188_h_01</t>
        </is>
      </c>
      <c r="C13275" t="n">
        <v>2.092386461003614</v>
      </c>
      <c r="D13275" t="n">
        <v>8.82067704709228</v>
      </c>
      <c r="E13275" t="n">
        <v>10.25355206793844</v>
      </c>
      <c r="F13275" t="n">
        <v>10.82171924620643</v>
      </c>
      <c r="G13275" t="n">
        <v>8425.405280160519</v>
      </c>
    </row>
    <row r="13276">
      <c r="A13276" s="5" t="n"/>
      <c r="B13276" s="1" t="inlineStr">
        <is>
          <t>d_188_h_02</t>
        </is>
      </c>
      <c r="C13276" t="n">
        <v>1.320467515732823</v>
      </c>
      <c r="D13276" t="n">
        <v>5.565767436642239</v>
      </c>
      <c r="E13276" t="n">
        <v>6.46227342992683</v>
      </c>
      <c r="F13276" t="n">
        <v>6.834372901935914</v>
      </c>
      <c r="G13276" t="n">
        <v>5331.039072760802</v>
      </c>
    </row>
    <row r="13277">
      <c r="A13277" s="5" t="n"/>
      <c r="B13277" s="1" t="inlineStr">
        <is>
          <t>d_188_h_03</t>
        </is>
      </c>
      <c r="C13277" t="n">
        <v>0.916417681926801</v>
      </c>
      <c r="D13277" t="n">
        <v>3.861308640187527</v>
      </c>
      <c r="E13277" t="n">
        <v>4.477817803178114</v>
      </c>
      <c r="F13277" t="n">
        <v>4.756666821033666</v>
      </c>
      <c r="G13277" t="n">
        <v>3704.470359367815</v>
      </c>
    </row>
    <row r="13278">
      <c r="A13278" s="5" t="n"/>
      <c r="B13278" s="1" t="inlineStr">
        <is>
          <t>d_188_h_04</t>
        </is>
      </c>
      <c r="C13278" t="n">
        <v>0.6936281946628837</v>
      </c>
      <c r="D13278" t="n">
        <v>2.925754816379855</v>
      </c>
      <c r="E13278" t="n">
        <v>3.40149424160243</v>
      </c>
      <c r="F13278" t="n">
        <v>3.602977441590469</v>
      </c>
      <c r="G13278" t="n">
        <v>2807.758577145044</v>
      </c>
    </row>
    <row r="13279">
      <c r="A13279" s="5" t="n"/>
      <c r="B13279" s="1" t="inlineStr">
        <is>
          <t>d_188_h_05</t>
        </is>
      </c>
      <c r="C13279" t="n">
        <v>1.015928507776682</v>
      </c>
      <c r="D13279" t="n">
        <v>4.28515569043817</v>
      </c>
      <c r="E13279" t="n">
        <v>5.002238652011434</v>
      </c>
      <c r="F13279" t="n">
        <v>5.276020786498924</v>
      </c>
      <c r="G13279" t="n">
        <v>4100.861386925309</v>
      </c>
    </row>
    <row r="13280">
      <c r="A13280" s="5" t="n"/>
      <c r="B13280" s="1" t="inlineStr">
        <is>
          <t>d_188_h_06</t>
        </is>
      </c>
      <c r="C13280" t="n">
        <v>3.212718280922662</v>
      </c>
      <c r="D13280" t="n">
        <v>13.54043382358484</v>
      </c>
      <c r="E13280" t="n">
        <v>15.75205002909111</v>
      </c>
      <c r="F13280" t="n">
        <v>16.61783879600172</v>
      </c>
      <c r="G13280" t="n">
        <v>12929.89803601584</v>
      </c>
    </row>
    <row r="13281">
      <c r="A13281" s="5" t="n"/>
      <c r="B13281" s="1" t="inlineStr">
        <is>
          <t>d_188_h_07</t>
        </is>
      </c>
      <c r="C13281" t="n">
        <v>5.242711404087107</v>
      </c>
      <c r="D13281" t="n">
        <v>22.10593170799063</v>
      </c>
      <c r="E13281" t="n">
        <v>25.8273893363179</v>
      </c>
      <c r="F13281" t="n">
        <v>27.25945060054672</v>
      </c>
      <c r="G13281" t="n">
        <v>21157.07414045125</v>
      </c>
    </row>
    <row r="13282">
      <c r="A13282" s="5" t="n"/>
      <c r="B13282" s="1" t="inlineStr">
        <is>
          <t>d_188_h_08</t>
        </is>
      </c>
      <c r="C13282" t="n">
        <v>6.090714154644394</v>
      </c>
      <c r="D13282" t="n">
        <v>25.68006910700833</v>
      </c>
      <c r="E13282" t="n">
        <v>29.93218490481153</v>
      </c>
      <c r="F13282" t="n">
        <v>31.67542524742466</v>
      </c>
      <c r="G13282" t="n">
        <v>24590.83441347266</v>
      </c>
    </row>
    <row r="13283">
      <c r="A13283" s="5" t="n"/>
      <c r="B13283" s="1" t="inlineStr">
        <is>
          <t>d_188_h_09</t>
        </is>
      </c>
      <c r="C13283" t="n">
        <v>5.703005986215865</v>
      </c>
      <c r="D13283" t="n">
        <v>24.05064012774934</v>
      </c>
      <c r="E13283" t="n">
        <v>28.04923696521754</v>
      </c>
      <c r="F13283" t="n">
        <v>29.5220645265448</v>
      </c>
      <c r="G13283" t="n">
        <v>22972.05403035144</v>
      </c>
    </row>
    <row r="13284">
      <c r="A13284" s="5" t="n"/>
      <c r="B13284" s="1" t="inlineStr">
        <is>
          <t>d_188_h_10</t>
        </is>
      </c>
      <c r="C13284" t="n">
        <v>4.578737395868338</v>
      </c>
      <c r="D13284" t="n">
        <v>19.30952015449062</v>
      </c>
      <c r="E13284" t="n">
        <v>22.40215682309629</v>
      </c>
      <c r="F13284" t="n">
        <v>23.66841695488077</v>
      </c>
      <c r="G13284" t="n">
        <v>18437.10719011642</v>
      </c>
    </row>
    <row r="13285">
      <c r="A13285" s="5" t="n"/>
      <c r="B13285" s="1" t="inlineStr">
        <is>
          <t>d_188_h_11</t>
        </is>
      </c>
      <c r="C13285" t="n">
        <v>4.010339238124439</v>
      </c>
      <c r="D13285" t="n">
        <v>16.90557787440875</v>
      </c>
      <c r="E13285" t="n">
        <v>19.64170268909667</v>
      </c>
      <c r="F13285" t="n">
        <v>20.753896719892</v>
      </c>
      <c r="G13285" t="n">
        <v>16162.66701154216</v>
      </c>
    </row>
    <row r="13286">
      <c r="A13286" s="5" t="n"/>
      <c r="B13286" s="1" t="inlineStr">
        <is>
          <t>d_188_h_12</t>
        </is>
      </c>
      <c r="C13286" t="n">
        <v>4.191814578374013</v>
      </c>
      <c r="D13286" t="n">
        <v>17.6842541236216</v>
      </c>
      <c r="E13286" t="n">
        <v>20.60469803801243</v>
      </c>
      <c r="F13286" t="n">
        <v>21.75886257887722</v>
      </c>
      <c r="G13286" t="n">
        <v>16906.54505391933</v>
      </c>
    </row>
    <row r="13287">
      <c r="A13287" s="5" t="n"/>
      <c r="B13287" s="1" t="inlineStr">
        <is>
          <t>d_188_h_13</t>
        </is>
      </c>
      <c r="C13287" t="n">
        <v>4.822312174623803</v>
      </c>
      <c r="D13287" t="n">
        <v>20.3260174997792</v>
      </c>
      <c r="E13287" t="n">
        <v>23.64348184595401</v>
      </c>
      <c r="F13287" t="n">
        <v>24.99148342218463</v>
      </c>
      <c r="G13287" t="n">
        <v>19438.03118681198</v>
      </c>
    </row>
    <row r="13288">
      <c r="A13288" s="5" t="n"/>
      <c r="B13288" s="1" t="inlineStr">
        <is>
          <t>d_188_h_14</t>
        </is>
      </c>
      <c r="C13288" t="n">
        <v>4.798844757276486</v>
      </c>
      <c r="D13288" t="n">
        <v>20.22504857783054</v>
      </c>
      <c r="E13288" t="n">
        <v>23.48928314166185</v>
      </c>
      <c r="F13288" t="n">
        <v>24.7563287684925</v>
      </c>
      <c r="G13288" t="n">
        <v>19315.57999572145</v>
      </c>
    </row>
    <row r="13289">
      <c r="A13289" s="5" t="n"/>
      <c r="B13289" s="1" t="inlineStr">
        <is>
          <t>d_188_h_15</t>
        </is>
      </c>
      <c r="C13289" t="n">
        <v>5.883144513380391</v>
      </c>
      <c r="D13289" t="n">
        <v>24.80359601953074</v>
      </c>
      <c r="E13289" t="n">
        <v>28.87591940369597</v>
      </c>
      <c r="F13289" t="n">
        <v>30.46862665141598</v>
      </c>
      <c r="G13289" t="n">
        <v>23723.2399761061</v>
      </c>
    </row>
    <row r="13290">
      <c r="A13290" s="5" t="n"/>
      <c r="B13290" s="1" t="inlineStr">
        <is>
          <t>d_188_h_16</t>
        </is>
      </c>
      <c r="C13290" t="n">
        <v>7.228753299905029</v>
      </c>
      <c r="D13290" t="n">
        <v>30.46690402681607</v>
      </c>
      <c r="E13290" t="n">
        <v>35.40673160468803</v>
      </c>
      <c r="F13290" t="n">
        <v>37.40930460607059</v>
      </c>
      <c r="G13290" t="n">
        <v>29170.97844498802</v>
      </c>
    </row>
    <row r="13291">
      <c r="A13291" s="5" t="n"/>
      <c r="B13291" s="1" t="inlineStr">
        <is>
          <t>d_188_h_17</t>
        </is>
      </c>
      <c r="C13291" t="n">
        <v>8.386296675181608</v>
      </c>
      <c r="D13291" t="n">
        <v>35.36605229497905</v>
      </c>
      <c r="E13291" t="n">
        <v>41.21898965749767</v>
      </c>
      <c r="F13291" t="n">
        <v>43.41005904007826</v>
      </c>
      <c r="G13291" t="n">
        <v>33849.74540974596</v>
      </c>
    </row>
    <row r="13292">
      <c r="A13292" s="5" t="n"/>
      <c r="B13292" s="1" t="inlineStr">
        <is>
          <t>d_188_h_18</t>
        </is>
      </c>
      <c r="C13292" t="n">
        <v>9.76451457853701</v>
      </c>
      <c r="D13292" t="n">
        <v>41.16677830706861</v>
      </c>
      <c r="E13292" t="n">
        <v>48.03156594195263</v>
      </c>
      <c r="F13292" t="n">
        <v>50.61171957785064</v>
      </c>
      <c r="G13292" t="n">
        <v>39362.87549232454</v>
      </c>
    </row>
    <row r="13293">
      <c r="A13293" s="5" t="n"/>
      <c r="B13293" s="1" t="inlineStr">
        <is>
          <t>d_188_h_19</t>
        </is>
      </c>
      <c r="C13293" t="n">
        <v>11.05957919249115</v>
      </c>
      <c r="D13293" t="n">
        <v>46.61245869016615</v>
      </c>
      <c r="E13293" t="n">
        <v>54.00800609624262</v>
      </c>
      <c r="F13293" t="n">
        <v>57.14253055538117</v>
      </c>
      <c r="G13293" t="n">
        <v>44585.13352905069</v>
      </c>
    </row>
    <row r="13294">
      <c r="A13294" s="5" t="n"/>
      <c r="B13294" s="1" t="inlineStr">
        <is>
          <t>d_188_h_20</t>
        </is>
      </c>
      <c r="C13294" t="n">
        <v>12.57952052041149</v>
      </c>
      <c r="D13294" t="n">
        <v>53.04483117000807</v>
      </c>
      <c r="E13294" t="n">
        <v>61.73871612723221</v>
      </c>
      <c r="F13294" t="n">
        <v>65.21744240635851</v>
      </c>
      <c r="G13294" t="n">
        <v>50774.2858721052</v>
      </c>
    </row>
    <row r="13295">
      <c r="A13295" s="5" t="n"/>
      <c r="B13295" s="1" t="inlineStr">
        <is>
          <t>d_188_h_21</t>
        </is>
      </c>
      <c r="C13295" t="n">
        <v>11.7213523267685</v>
      </c>
      <c r="D13295" t="n">
        <v>49.44271915440557</v>
      </c>
      <c r="E13295" t="n">
        <v>57.67282558593345</v>
      </c>
      <c r="F13295" t="n">
        <v>60.70301914359174</v>
      </c>
      <c r="G13295" t="n">
        <v>47284.68884482906</v>
      </c>
    </row>
    <row r="13296">
      <c r="A13296" s="5" t="n"/>
      <c r="B13296" s="1" t="inlineStr">
        <is>
          <t>d_188_h_22</t>
        </is>
      </c>
      <c r="C13296" t="n">
        <v>10.65916453676854</v>
      </c>
      <c r="D13296" t="n">
        <v>44.93259267200778</v>
      </c>
      <c r="E13296" t="n">
        <v>52.32106696385449</v>
      </c>
      <c r="F13296" t="n">
        <v>55.24652128312935</v>
      </c>
      <c r="G13296" t="n">
        <v>43013.61177591095</v>
      </c>
    </row>
    <row r="13297">
      <c r="A13297" s="5" t="n"/>
      <c r="B13297" s="1" t="inlineStr">
        <is>
          <t>d_188_h_23</t>
        </is>
      </c>
      <c r="C13297" t="n">
        <v>7.692778430441221</v>
      </c>
      <c r="D13297" t="n">
        <v>32.45579146297511</v>
      </c>
      <c r="E13297" t="n">
        <v>37.88369999149904</v>
      </c>
      <c r="F13297" t="n">
        <v>39.93478251695203</v>
      </c>
      <c r="G13297" t="n">
        <v>31099.34938907412</v>
      </c>
    </row>
    <row r="13298">
      <c r="A13298" s="5" t="n"/>
      <c r="B13298" s="1" t="inlineStr">
        <is>
          <t>d_189_h_00</t>
        </is>
      </c>
      <c r="C13298" t="n">
        <v>3.372001819940637</v>
      </c>
      <c r="D13298" t="n">
        <v>14.21947675987808</v>
      </c>
      <c r="E13298" t="n">
        <v>16.56595109012053</v>
      </c>
      <c r="F13298" t="n">
        <v>17.48060136558003</v>
      </c>
      <c r="G13298" t="n">
        <v>13588.41457295248</v>
      </c>
    </row>
    <row r="13299">
      <c r="A13299" s="5" t="n"/>
      <c r="B13299" s="1" t="inlineStr">
        <is>
          <t>d_189_h_01</t>
        </is>
      </c>
      <c r="C13299" t="n">
        <v>1.464984223924343</v>
      </c>
      <c r="D13299" t="n">
        <v>6.178625185853493</v>
      </c>
      <c r="E13299" t="n">
        <v>7.199923952921348</v>
      </c>
      <c r="F13299" t="n">
        <v>7.596743191156102</v>
      </c>
      <c r="G13299" t="n">
        <v>5906.232392426809</v>
      </c>
    </row>
    <row r="13300">
      <c r="A13300" s="5" t="n"/>
      <c r="B13300" s="1" t="inlineStr">
        <is>
          <t>d_189_h_02</t>
        </is>
      </c>
      <c r="C13300" t="n">
        <v>0.9210925845929506</v>
      </c>
      <c r="D13300" t="n">
        <v>3.884859045759257</v>
      </c>
      <c r="E13300" t="n">
        <v>4.528412269609683</v>
      </c>
      <c r="F13300" t="n">
        <v>4.783064973724182</v>
      </c>
      <c r="G13300" t="n">
        <v>3720.511996923774</v>
      </c>
    </row>
    <row r="13301">
      <c r="A13301" s="5" t="n"/>
      <c r="B13301" s="1" t="inlineStr">
        <is>
          <t>d_189_h_03</t>
        </is>
      </c>
      <c r="C13301" t="n">
        <v>0.6065011692443996</v>
      </c>
      <c r="D13301" t="n">
        <v>2.558820435666464</v>
      </c>
      <c r="E13301" t="n">
        <v>2.986873541108718</v>
      </c>
      <c r="F13301" t="n">
        <v>3.139626470395016</v>
      </c>
      <c r="G13301" t="n">
        <v>2447.944962619415</v>
      </c>
    </row>
    <row r="13302">
      <c r="A13302" s="5" t="n"/>
      <c r="B13302" s="1" t="inlineStr">
        <is>
          <t>d_189_h_04</t>
        </is>
      </c>
      <c r="C13302" t="n">
        <v>0.4984803347680949</v>
      </c>
      <c r="D13302" t="n">
        <v>2.101319078158122</v>
      </c>
      <c r="E13302" t="n">
        <v>2.442934782834146</v>
      </c>
      <c r="F13302" t="n">
        <v>2.579402644062788</v>
      </c>
      <c r="G13302" t="n">
        <v>2007.769895509775</v>
      </c>
    </row>
    <row r="13303">
      <c r="A13303" s="5" t="n"/>
      <c r="B13303" s="1" t="inlineStr">
        <is>
          <t>d_189_h_05</t>
        </is>
      </c>
      <c r="C13303" t="n">
        <v>0.7537374451737381</v>
      </c>
      <c r="D13303" t="n">
        <v>3.180645448173566</v>
      </c>
      <c r="E13303" t="n">
        <v>3.693337777158388</v>
      </c>
      <c r="F13303" t="n">
        <v>3.904756095668056</v>
      </c>
      <c r="G13303" t="n">
        <v>3053.298820728781</v>
      </c>
    </row>
    <row r="13304">
      <c r="A13304" s="5" t="n"/>
      <c r="B13304" s="1" t="inlineStr">
        <is>
          <t>d_189_h_06</t>
        </is>
      </c>
      <c r="C13304" t="n">
        <v>2.245421164775873</v>
      </c>
      <c r="D13304" t="n">
        <v>9.461941111363428</v>
      </c>
      <c r="E13304" t="n">
        <v>11.01041521081942</v>
      </c>
      <c r="F13304" t="n">
        <v>11.61066278724936</v>
      </c>
      <c r="G13304" t="n">
        <v>9039.447004920705</v>
      </c>
    </row>
    <row r="13305">
      <c r="A13305" s="5" t="n"/>
      <c r="B13305" s="1" t="inlineStr">
        <is>
          <t>d_189_h_07</t>
        </is>
      </c>
      <c r="C13305" t="n">
        <v>4.116884872342367</v>
      </c>
      <c r="D13305" t="n">
        <v>17.34215153463275</v>
      </c>
      <c r="E13305" t="n">
        <v>20.07549606743832</v>
      </c>
      <c r="F13305" t="n">
        <v>21.25150585340065</v>
      </c>
      <c r="G13305" t="n">
        <v>16585.11713550922</v>
      </c>
    </row>
    <row r="13306">
      <c r="A13306" s="5" t="n"/>
      <c r="B13306" s="1" t="inlineStr">
        <is>
          <t>d_189_h_08</t>
        </is>
      </c>
      <c r="C13306" t="n">
        <v>4.704621236347727</v>
      </c>
      <c r="D13306" t="n">
        <v>19.84247423158959</v>
      </c>
      <c r="E13306" t="n">
        <v>23.07133770405181</v>
      </c>
      <c r="F13306" t="n">
        <v>24.39096370338967</v>
      </c>
      <c r="G13306" t="n">
        <v>18984.22591645774</v>
      </c>
    </row>
    <row r="13307">
      <c r="A13307" s="5" t="n"/>
      <c r="B13307" s="1" t="inlineStr">
        <is>
          <t>d_189_h_09</t>
        </is>
      </c>
      <c r="C13307" t="n">
        <v>4.588956017286092</v>
      </c>
      <c r="D13307" t="n">
        <v>19.34862783088622</v>
      </c>
      <c r="E13307" t="n">
        <v>22.51621671458577</v>
      </c>
      <c r="F13307" t="n">
        <v>23.76789910935739</v>
      </c>
      <c r="G13307" t="n">
        <v>18542.59879066908</v>
      </c>
    </row>
    <row r="13308">
      <c r="A13308" s="5" t="n"/>
      <c r="B13308" s="1" t="inlineStr">
        <is>
          <t>d_189_h_10</t>
        </is>
      </c>
      <c r="C13308" t="n">
        <v>3.785125434964725</v>
      </c>
      <c r="D13308" t="n">
        <v>15.95516427321093</v>
      </c>
      <c r="E13308" t="n">
        <v>18.57267881012812</v>
      </c>
      <c r="F13308" t="n">
        <v>19.58776138300002</v>
      </c>
      <c r="G13308" t="n">
        <v>15248.46379515928</v>
      </c>
    </row>
    <row r="13309">
      <c r="A13309" s="5" t="n"/>
      <c r="B13309" s="1" t="inlineStr">
        <is>
          <t>d_189_h_11</t>
        </is>
      </c>
      <c r="C13309" t="n">
        <v>3.268102309016792</v>
      </c>
      <c r="D13309" t="n">
        <v>13.78816881057439</v>
      </c>
      <c r="E13309" t="n">
        <v>16.0437781176009</v>
      </c>
      <c r="F13309" t="n">
        <v>16.97240972580508</v>
      </c>
      <c r="G13309" t="n">
        <v>13214.48484010714</v>
      </c>
    </row>
    <row r="13310">
      <c r="A13310" s="5" t="n"/>
      <c r="B13310" s="1" t="inlineStr">
        <is>
          <t>d_189_h_12</t>
        </is>
      </c>
      <c r="C13310" t="n">
        <v>3.415872469252755</v>
      </c>
      <c r="D13310" t="n">
        <v>14.39914421094288</v>
      </c>
      <c r="E13310" t="n">
        <v>16.76893618099807</v>
      </c>
      <c r="F13310" t="n">
        <v>17.64386635457965</v>
      </c>
      <c r="G13310" t="n">
        <v>13729.43897418173</v>
      </c>
    </row>
    <row r="13311">
      <c r="A13311" s="5" t="n"/>
      <c r="B13311" s="1" t="inlineStr">
        <is>
          <t>d_189_h_13</t>
        </is>
      </c>
      <c r="C13311" t="n">
        <v>3.791596290604489</v>
      </c>
      <c r="D13311" t="n">
        <v>15.99229694649046</v>
      </c>
      <c r="E13311" t="n">
        <v>18.647933895382</v>
      </c>
      <c r="F13311" t="n">
        <v>19.63279654003606</v>
      </c>
      <c r="G13311" t="n">
        <v>15298.51891292841</v>
      </c>
    </row>
    <row r="13312">
      <c r="A13312" s="5" t="n"/>
      <c r="B13312" s="1" t="inlineStr">
        <is>
          <t>d_189_h_14</t>
        </is>
      </c>
      <c r="C13312" t="n">
        <v>4.091260458556601</v>
      </c>
      <c r="D13312" t="n">
        <v>17.25168611118069</v>
      </c>
      <c r="E13312" t="n">
        <v>20.07034498603741</v>
      </c>
      <c r="F13312" t="n">
        <v>21.20397622185036</v>
      </c>
      <c r="G13312" t="n">
        <v>16501.5150691944</v>
      </c>
    </row>
    <row r="13313">
      <c r="A13313" s="5" t="n"/>
      <c r="B13313" s="1" t="inlineStr">
        <is>
          <t>d_189_h_15</t>
        </is>
      </c>
      <c r="C13313" t="n">
        <v>5.097248093736879</v>
      </c>
      <c r="D13313" t="n">
        <v>21.48603889960595</v>
      </c>
      <c r="E13313" t="n">
        <v>24.98189143460142</v>
      </c>
      <c r="F13313" t="n">
        <v>26.3401558111215</v>
      </c>
      <c r="G13313" t="n">
        <v>20526.40353542782</v>
      </c>
    </row>
    <row r="13314">
      <c r="A13314" s="5" t="n"/>
      <c r="B13314" s="1" t="inlineStr">
        <is>
          <t>d_189_h_16</t>
        </is>
      </c>
      <c r="C13314" t="n">
        <v>6.973919392187085</v>
      </c>
      <c r="D13314" t="n">
        <v>29.41796681947351</v>
      </c>
      <c r="E13314" t="n">
        <v>34.32184466951813</v>
      </c>
      <c r="F13314" t="n">
        <v>36.25723287683305</v>
      </c>
      <c r="G13314" t="n">
        <v>28177.22216805187</v>
      </c>
    </row>
    <row r="13315">
      <c r="A13315" s="5" t="n"/>
      <c r="B13315" s="1" t="inlineStr">
        <is>
          <t>d_189_h_17</t>
        </is>
      </c>
      <c r="C13315" t="n">
        <v>8.66971777452734</v>
      </c>
      <c r="D13315" t="n">
        <v>36.56131512456908</v>
      </c>
      <c r="E13315" t="n">
        <v>42.59095509162216</v>
      </c>
      <c r="F13315" t="n">
        <v>45.01789131060518</v>
      </c>
      <c r="G13315" t="n">
        <v>34999.50027162656</v>
      </c>
    </row>
    <row r="13316">
      <c r="A13316" s="5" t="n"/>
      <c r="B13316" s="1" t="inlineStr">
        <is>
          <t>d_189_h_18</t>
        </is>
      </c>
      <c r="C13316" t="n">
        <v>10.01176564402178</v>
      </c>
      <c r="D13316" t="n">
        <v>42.20785578397178</v>
      </c>
      <c r="E13316" t="n">
        <v>49.09050883069673</v>
      </c>
      <c r="F13316" t="n">
        <v>51.81735407166467</v>
      </c>
      <c r="G13316" t="n">
        <v>40297.282539757</v>
      </c>
    </row>
    <row r="13317">
      <c r="A13317" s="5" t="n"/>
      <c r="B13317" s="1" t="inlineStr">
        <is>
          <t>d_189_h_19</t>
        </is>
      </c>
      <c r="C13317" t="n">
        <v>11.33968435736046</v>
      </c>
      <c r="D13317" t="n">
        <v>47.82933052293649</v>
      </c>
      <c r="E13317" t="n">
        <v>55.69706272453934</v>
      </c>
      <c r="F13317" t="n">
        <v>58.87060980739871</v>
      </c>
      <c r="G13317" t="n">
        <v>45823.30225926008</v>
      </c>
    </row>
    <row r="13318">
      <c r="A13318" s="5" t="n"/>
      <c r="B13318" s="1" t="inlineStr">
        <is>
          <t>d_189_h_20</t>
        </is>
      </c>
      <c r="C13318" t="n">
        <v>12.48519077666437</v>
      </c>
      <c r="D13318" t="n">
        <v>52.60503307223756</v>
      </c>
      <c r="E13318" t="n">
        <v>61.28113193210716</v>
      </c>
      <c r="F13318" t="n">
        <v>64.80734063353674</v>
      </c>
      <c r="G13318" t="n">
        <v>50303.76781101346</v>
      </c>
    </row>
    <row r="13319">
      <c r="A13319" s="5" t="n"/>
      <c r="B13319" s="1" t="inlineStr">
        <is>
          <t>d_189_h_21</t>
        </is>
      </c>
      <c r="C13319" t="n">
        <v>11.33801371168774</v>
      </c>
      <c r="D13319" t="n">
        <v>47.80311041784742</v>
      </c>
      <c r="E13319" t="n">
        <v>55.63382399526071</v>
      </c>
      <c r="F13319" t="n">
        <v>58.73026539205028</v>
      </c>
      <c r="G13319" t="n">
        <v>45730.50867543073</v>
      </c>
    </row>
    <row r="13320">
      <c r="A13320" s="5" t="n"/>
      <c r="B13320" s="1" t="inlineStr">
        <is>
          <t>d_189_h_22</t>
        </is>
      </c>
      <c r="C13320" t="n">
        <v>11.64117526749513</v>
      </c>
      <c r="D13320" t="n">
        <v>49.10499683858208</v>
      </c>
      <c r="E13320" t="n">
        <v>57.15806507113949</v>
      </c>
      <c r="F13320" t="n">
        <v>60.35922952501012</v>
      </c>
      <c r="G13320" t="n">
        <v>46999.22876208698</v>
      </c>
    </row>
    <row r="13321">
      <c r="A13321" s="5" t="n"/>
      <c r="B13321" s="1" t="inlineStr">
        <is>
          <t>d_189_h_23</t>
        </is>
      </c>
      <c r="C13321" t="n">
        <v>8.603369957306185</v>
      </c>
      <c r="D13321" t="n">
        <v>36.28156573987899</v>
      </c>
      <c r="E13321" t="n">
        <v>42.25618617406522</v>
      </c>
      <c r="F13321" t="n">
        <v>44.64374919314803</v>
      </c>
      <c r="G13321" t="n">
        <v>34812.79330640808</v>
      </c>
    </row>
    <row r="13322">
      <c r="A13322" s="5" t="n"/>
      <c r="B13322" s="1" t="inlineStr">
        <is>
          <t>d_190_h_00</t>
        </is>
      </c>
      <c r="C13322" t="n">
        <v>3.910772227406123</v>
      </c>
      <c r="D13322" t="n">
        <v>16.48951175182646</v>
      </c>
      <c r="E13322" t="n">
        <v>19.15363273796917</v>
      </c>
      <c r="F13322" t="n">
        <v>20.24868108347789</v>
      </c>
      <c r="G13322" t="n">
        <v>15799.13905188453</v>
      </c>
    </row>
    <row r="13323">
      <c r="A13323" s="5" t="n"/>
      <c r="B13323" s="1" t="inlineStr">
        <is>
          <t>d_190_h_01</t>
        </is>
      </c>
      <c r="C13323" t="n">
        <v>1.857539806495111</v>
      </c>
      <c r="D13323" t="n">
        <v>7.83193037751367</v>
      </c>
      <c r="E13323" t="n">
        <v>9.100125394397544</v>
      </c>
      <c r="F13323" t="n">
        <v>9.620130279073676</v>
      </c>
      <c r="G13323" t="n">
        <v>7496.906320937605</v>
      </c>
    </row>
    <row r="13324">
      <c r="A13324" s="5" t="n"/>
      <c r="B13324" s="1" t="inlineStr">
        <is>
          <t>d_190_h_02</t>
        </is>
      </c>
      <c r="C13324" t="n">
        <v>1.151222038641496</v>
      </c>
      <c r="D13324" t="n">
        <v>4.856584629719884</v>
      </c>
      <c r="E13324" t="n">
        <v>5.64982427011858</v>
      </c>
      <c r="F13324" t="n">
        <v>5.974392105793482</v>
      </c>
      <c r="G13324" t="n">
        <v>4650.50495614066</v>
      </c>
    </row>
    <row r="13325">
      <c r="A13325" s="5" t="n"/>
      <c r="B13325" s="1" t="inlineStr">
        <is>
          <t>d_190_h_03</t>
        </is>
      </c>
      <c r="C13325" t="n">
        <v>0.7874833309963069</v>
      </c>
      <c r="D13325" t="n">
        <v>3.318792999625017</v>
      </c>
      <c r="E13325" t="n">
        <v>3.865051757660321</v>
      </c>
      <c r="F13325" t="n">
        <v>4.068715346714996</v>
      </c>
      <c r="G13325" t="n">
        <v>3171.995666675528</v>
      </c>
    </row>
    <row r="13326">
      <c r="A13326" s="5" t="n"/>
      <c r="B13326" s="1" t="inlineStr">
        <is>
          <t>d_190_h_04</t>
        </is>
      </c>
      <c r="C13326" t="n">
        <v>0.6557942966460071</v>
      </c>
      <c r="D13326" t="n">
        <v>2.764640490059541</v>
      </c>
      <c r="E13326" t="n">
        <v>3.22407413348077</v>
      </c>
      <c r="F13326" t="n">
        <v>3.391441412338227</v>
      </c>
      <c r="G13326" t="n">
        <v>2643.898221397254</v>
      </c>
    </row>
    <row r="13327">
      <c r="A13327" s="5" t="n"/>
      <c r="B13327" s="1" t="inlineStr">
        <is>
          <t>d_190_h_05</t>
        </is>
      </c>
      <c r="C13327" t="n">
        <v>0.9453252313131275</v>
      </c>
      <c r="D13327" t="n">
        <v>3.987852889668219</v>
      </c>
      <c r="E13327" t="n">
        <v>4.649514154448737</v>
      </c>
      <c r="F13327" t="n">
        <v>4.898993713175184</v>
      </c>
      <c r="G13327" t="n">
        <v>3814.567711615184</v>
      </c>
    </row>
    <row r="13328">
      <c r="A13328" s="5" t="n"/>
      <c r="B13328" s="1" t="inlineStr">
        <is>
          <t>d_190_h_06</t>
        </is>
      </c>
      <c r="C13328" t="n">
        <v>2.88888645757551</v>
      </c>
      <c r="D13328" t="n">
        <v>12.18192883947659</v>
      </c>
      <c r="E13328" t="n">
        <v>14.18913055386094</v>
      </c>
      <c r="F13328" t="n">
        <v>14.96372407988525</v>
      </c>
      <c r="G13328" t="n">
        <v>11650.52535960558</v>
      </c>
    </row>
    <row r="13329">
      <c r="A13329" s="5" t="n"/>
      <c r="B13329" s="1" t="inlineStr">
        <is>
          <t>d_190_h_07</t>
        </is>
      </c>
      <c r="C13329" t="n">
        <v>4.46937822763293</v>
      </c>
      <c r="D13329" t="n">
        <v>18.83140459438354</v>
      </c>
      <c r="E13329" t="n">
        <v>21.85080329274967</v>
      </c>
      <c r="F13329" t="n">
        <v>23.07262466586358</v>
      </c>
      <c r="G13329" t="n">
        <v>17963.48215575158</v>
      </c>
    </row>
    <row r="13330">
      <c r="A13330" s="5" t="n"/>
      <c r="B13330" s="1" t="inlineStr">
        <is>
          <t>d_190_h_08</t>
        </is>
      </c>
      <c r="C13330" t="n">
        <v>5.098784386559839</v>
      </c>
      <c r="D13330" t="n">
        <v>21.49606893066169</v>
      </c>
      <c r="E13330" t="n">
        <v>25.03556955290725</v>
      </c>
      <c r="F13330" t="n">
        <v>26.44060079551286</v>
      </c>
      <c r="G13330" t="n">
        <v>20547.92765671852</v>
      </c>
    </row>
    <row r="13331">
      <c r="A13331" s="5" t="n"/>
      <c r="B13331" s="1" t="inlineStr">
        <is>
          <t>d_190_h_09</t>
        </is>
      </c>
      <c r="C13331" t="n">
        <v>4.588786161562544</v>
      </c>
      <c r="D13331" t="n">
        <v>19.34949164989757</v>
      </c>
      <c r="E13331" t="n">
        <v>22.51566820021362</v>
      </c>
      <c r="F13331" t="n">
        <v>23.80577658842011</v>
      </c>
      <c r="G13331" t="n">
        <v>18563.17566536344</v>
      </c>
    </row>
    <row r="13332">
      <c r="A13332" s="5" t="n"/>
      <c r="B13332" s="1" t="inlineStr">
        <is>
          <t>d_190_h_10</t>
        </is>
      </c>
      <c r="C13332" t="n">
        <v>3.532253741725622</v>
      </c>
      <c r="D13332" t="n">
        <v>14.88555951805068</v>
      </c>
      <c r="E13332" t="n">
        <v>17.28383711343601</v>
      </c>
      <c r="F13332" t="n">
        <v>18.23371800580657</v>
      </c>
      <c r="G13332" t="n">
        <v>14238.13266471374</v>
      </c>
    </row>
    <row r="13333">
      <c r="A13333" s="5" t="n"/>
      <c r="B13333" s="1" t="inlineStr">
        <is>
          <t>d_190_h_11</t>
        </is>
      </c>
      <c r="C13333" t="n">
        <v>3.003590735943687</v>
      </c>
      <c r="D13333" t="n">
        <v>12.66660269565804</v>
      </c>
      <c r="E13333" t="n">
        <v>14.71050591728025</v>
      </c>
      <c r="F13333" t="n">
        <v>15.561630926865</v>
      </c>
      <c r="G13333" t="n">
        <v>12114.82916858652</v>
      </c>
    </row>
    <row r="13334">
      <c r="A13334" s="5" t="n"/>
      <c r="B13334" s="1" t="inlineStr">
        <is>
          <t>d_190_h_12</t>
        </is>
      </c>
      <c r="C13334" t="n">
        <v>3.082413641105464</v>
      </c>
      <c r="D13334" t="n">
        <v>13.0019831519011</v>
      </c>
      <c r="E13334" t="n">
        <v>15.14896146548792</v>
      </c>
      <c r="F13334" t="n">
        <v>15.97673030174599</v>
      </c>
      <c r="G13334" t="n">
        <v>12431.95663280479</v>
      </c>
    </row>
    <row r="13335">
      <c r="A13335" s="5" t="n"/>
      <c r="B13335" s="1" t="inlineStr">
        <is>
          <t>d_190_h_13</t>
        </is>
      </c>
      <c r="C13335" t="n">
        <v>3.725169498906013</v>
      </c>
      <c r="D13335" t="n">
        <v>15.7146393272704</v>
      </c>
      <c r="E13335" t="n">
        <v>18.26189686147394</v>
      </c>
      <c r="F13335" t="n">
        <v>19.31072520407942</v>
      </c>
      <c r="G13335" t="n">
        <v>15052.6992136443</v>
      </c>
    </row>
    <row r="13336">
      <c r="A13336" s="5" t="n"/>
      <c r="B13336" s="1" t="inlineStr">
        <is>
          <t>d_190_h_14</t>
        </is>
      </c>
      <c r="C13336" t="n">
        <v>4.159005625192519</v>
      </c>
      <c r="D13336" t="n">
        <v>17.52407452226912</v>
      </c>
      <c r="E13336" t="n">
        <v>20.38835484123106</v>
      </c>
      <c r="F13336" t="n">
        <v>21.52981741847562</v>
      </c>
      <c r="G13336" t="n">
        <v>16768.60489636838</v>
      </c>
    </row>
    <row r="13337">
      <c r="A13337" s="5" t="n"/>
      <c r="B13337" s="1" t="inlineStr">
        <is>
          <t>d_190_h_15</t>
        </is>
      </c>
      <c r="C13337" t="n">
        <v>5.543756657997979</v>
      </c>
      <c r="D13337" t="n">
        <v>23.37086221898227</v>
      </c>
      <c r="E13337" t="n">
        <v>27.19903341355297</v>
      </c>
      <c r="F13337" t="n">
        <v>28.71965375620611</v>
      </c>
      <c r="G13337" t="n">
        <v>22359.137017814</v>
      </c>
    </row>
    <row r="13338">
      <c r="A13338" s="5" t="n"/>
      <c r="B13338" s="1" t="inlineStr">
        <is>
          <t>d_190_h_16</t>
        </is>
      </c>
      <c r="C13338" t="n">
        <v>7.57566440885863</v>
      </c>
      <c r="D13338" t="n">
        <v>31.95116740297972</v>
      </c>
      <c r="E13338" t="n">
        <v>37.14540799570979</v>
      </c>
      <c r="F13338" t="n">
        <v>39.30311088859937</v>
      </c>
      <c r="G13338" t="n">
        <v>30615.58580397846</v>
      </c>
    </row>
    <row r="13339">
      <c r="A13339" s="5" t="n"/>
      <c r="B13339" s="1" t="inlineStr">
        <is>
          <t>d_190_h_17</t>
        </is>
      </c>
      <c r="C13339" t="n">
        <v>9.604323753296196</v>
      </c>
      <c r="D13339" t="n">
        <v>40.48429435956428</v>
      </c>
      <c r="E13339" t="n">
        <v>47.07891768491392</v>
      </c>
      <c r="F13339" t="n">
        <v>49.74641231086237</v>
      </c>
      <c r="G13339" t="n">
        <v>38738.92956989387</v>
      </c>
    </row>
    <row r="13340">
      <c r="A13340" s="5" t="n"/>
      <c r="B13340" s="1" t="inlineStr">
        <is>
          <t>d_190_h_18</t>
        </is>
      </c>
      <c r="C13340" t="n">
        <v>10.99507202614418</v>
      </c>
      <c r="D13340" t="n">
        <v>46.35821907337066</v>
      </c>
      <c r="E13340" t="n">
        <v>53.90714069275738</v>
      </c>
      <c r="F13340" t="n">
        <v>56.8444226999277</v>
      </c>
      <c r="G13340" t="n">
        <v>44294.29863253439</v>
      </c>
    </row>
    <row r="13341">
      <c r="A13341" s="5" t="n"/>
      <c r="B13341" s="1" t="inlineStr">
        <is>
          <t>d_190_h_19</t>
        </is>
      </c>
      <c r="C13341" t="n">
        <v>12.80529505098515</v>
      </c>
      <c r="D13341" t="n">
        <v>54.00626077492518</v>
      </c>
      <c r="E13341" t="n">
        <v>62.82950412884166</v>
      </c>
      <c r="F13341" t="n">
        <v>66.36057609466447</v>
      </c>
      <c r="G13341" t="n">
        <v>51592.74982021425</v>
      </c>
    </row>
    <row r="13342">
      <c r="A13342" s="5" t="n"/>
      <c r="B13342" s="1" t="inlineStr">
        <is>
          <t>d_190_h_20</t>
        </is>
      </c>
      <c r="C13342" t="n">
        <v>14.66445105725856</v>
      </c>
      <c r="D13342" t="n">
        <v>61.83727216716635</v>
      </c>
      <c r="E13342" t="n">
        <v>72.07036272186689</v>
      </c>
      <c r="F13342" t="n">
        <v>76.02739165516265</v>
      </c>
      <c r="G13342" t="n">
        <v>59161.34272410134</v>
      </c>
    </row>
    <row r="13343">
      <c r="A13343" s="5" t="n"/>
      <c r="B13343" s="1" t="inlineStr">
        <is>
          <t>d_190_h_21</t>
        </is>
      </c>
      <c r="C13343" t="n">
        <v>13.54126525022078</v>
      </c>
      <c r="D13343" t="n">
        <v>57.11609345964398</v>
      </c>
      <c r="E13343" t="n">
        <v>66.51332685645237</v>
      </c>
      <c r="F13343" t="n">
        <v>70.26276263389856</v>
      </c>
      <c r="G13343" t="n">
        <v>54734.57632174334</v>
      </c>
    </row>
    <row r="13344">
      <c r="A13344" s="5" t="n"/>
      <c r="B13344" s="1" t="inlineStr">
        <is>
          <t>d_190_h_22</t>
        </is>
      </c>
      <c r="C13344" t="n">
        <v>14.11148897029986</v>
      </c>
      <c r="D13344" t="n">
        <v>59.49239780234701</v>
      </c>
      <c r="E13344" t="n">
        <v>69.29284440734422</v>
      </c>
      <c r="F13344" t="n">
        <v>73.01501051627483</v>
      </c>
      <c r="G13344" t="n">
        <v>56834.33594480929</v>
      </c>
    </row>
    <row r="13345">
      <c r="A13345" s="5" t="n"/>
      <c r="B13345" s="1" t="inlineStr">
        <is>
          <t>d_190_h_23</t>
        </is>
      </c>
      <c r="C13345" t="n">
        <v>11.25947174647375</v>
      </c>
      <c r="D13345" t="n">
        <v>47.4427746551729</v>
      </c>
      <c r="E13345" t="n">
        <v>55.1561216052452</v>
      </c>
      <c r="F13345" t="n">
        <v>58.25315387989471</v>
      </c>
      <c r="G13345" t="n">
        <v>45416.65340301338</v>
      </c>
    </row>
    <row r="13346">
      <c r="A13346" s="5" t="n"/>
      <c r="B13346" s="1" t="inlineStr">
        <is>
          <t>d_191_h_00</t>
        </is>
      </c>
      <c r="C13346" t="n">
        <v>5.526294144129951</v>
      </c>
      <c r="D13346" t="n">
        <v>23.28237136622578</v>
      </c>
      <c r="E13346" t="n">
        <v>27.07683001320584</v>
      </c>
      <c r="F13346" t="n">
        <v>28.5771121038945</v>
      </c>
      <c r="G13346" t="n">
        <v>22225.85490204357</v>
      </c>
    </row>
    <row r="13347">
      <c r="A13347" s="5" t="n"/>
      <c r="B13347" s="1" t="inlineStr">
        <is>
          <t>d_191_h_01</t>
        </is>
      </c>
      <c r="C13347" t="n">
        <v>2.799930194034594</v>
      </c>
      <c r="D13347" t="n">
        <v>11.80310455036194</v>
      </c>
      <c r="E13347" t="n">
        <v>13.71365546345989</v>
      </c>
      <c r="F13347" t="n">
        <v>14.47187174117579</v>
      </c>
      <c r="G13347" t="n">
        <v>11292.36511655366</v>
      </c>
    </row>
    <row r="13348">
      <c r="A13348" s="5" t="n"/>
      <c r="B13348" s="1" t="inlineStr">
        <is>
          <t>d_191_h_02</t>
        </is>
      </c>
      <c r="C13348" t="n">
        <v>1.80409101712396</v>
      </c>
      <c r="D13348" t="n">
        <v>7.607249509585703</v>
      </c>
      <c r="E13348" t="n">
        <v>8.831232143084732</v>
      </c>
      <c r="F13348" t="n">
        <v>9.345302361309145</v>
      </c>
      <c r="G13348" t="n">
        <v>7293.09202387408</v>
      </c>
    </row>
    <row r="13349">
      <c r="A13349" s="5" t="n"/>
      <c r="B13349" s="1" t="inlineStr">
        <is>
          <t>d_191_h_03</t>
        </is>
      </c>
      <c r="C13349" t="n">
        <v>1.191342650788187</v>
      </c>
      <c r="D13349" t="n">
        <v>5.023084338492674</v>
      </c>
      <c r="E13349" t="n">
        <v>5.854631451068806</v>
      </c>
      <c r="F13349" t="n">
        <v>6.169947630600915</v>
      </c>
      <c r="G13349" t="n">
        <v>4804.608591215114</v>
      </c>
    </row>
    <row r="13350">
      <c r="A13350" s="5" t="n"/>
      <c r="B13350" s="1" t="inlineStr">
        <is>
          <t>d_191_h_04</t>
        </is>
      </c>
      <c r="C13350" t="n">
        <v>0.9592745853267212</v>
      </c>
      <c r="D13350" t="n">
        <v>4.043052669961015</v>
      </c>
      <c r="E13350" t="n">
        <v>4.708074656635346</v>
      </c>
      <c r="F13350" t="n">
        <v>4.978158997902126</v>
      </c>
      <c r="G13350" t="n">
        <v>3866.144177362205</v>
      </c>
    </row>
    <row r="13351">
      <c r="A13351" s="5" t="n"/>
      <c r="B13351" s="1" t="inlineStr">
        <is>
          <t>d_191_h_05</t>
        </is>
      </c>
      <c r="C13351" t="n">
        <v>1.380640368059092</v>
      </c>
      <c r="D13351" t="n">
        <v>5.817741768738538</v>
      </c>
      <c r="E13351" t="n">
        <v>6.767352029653436</v>
      </c>
      <c r="F13351" t="n">
        <v>7.136220798853744</v>
      </c>
      <c r="G13351" t="n">
        <v>5554.903070405291</v>
      </c>
    </row>
    <row r="13352">
      <c r="A13352" s="5" t="n"/>
      <c r="B13352" s="1" t="inlineStr">
        <is>
          <t>d_191_h_06</t>
        </is>
      </c>
      <c r="C13352" t="n">
        <v>3.776110963587901</v>
      </c>
      <c r="D13352" t="n">
        <v>15.91547466839426</v>
      </c>
      <c r="E13352" t="n">
        <v>18.50894606034936</v>
      </c>
      <c r="F13352" t="n">
        <v>19.56251657501002</v>
      </c>
      <c r="G13352" t="n">
        <v>15237.15567294318</v>
      </c>
    </row>
    <row r="13353">
      <c r="A13353" s="5" t="n"/>
      <c r="B13353" s="1" t="inlineStr">
        <is>
          <t>d_191_h_07</t>
        </is>
      </c>
      <c r="C13353" t="n">
        <v>6.103139518958717</v>
      </c>
      <c r="D13353" t="n">
        <v>25.73682748486029</v>
      </c>
      <c r="E13353" t="n">
        <v>29.95501835087831</v>
      </c>
      <c r="F13353" t="n">
        <v>31.66939745667246</v>
      </c>
      <c r="G13353" t="n">
        <v>24623.86681228668</v>
      </c>
    </row>
    <row r="13354">
      <c r="A13354" s="5" t="n"/>
      <c r="B13354" s="1" t="inlineStr">
        <is>
          <t>d_191_h_08</t>
        </is>
      </c>
      <c r="C13354" t="n">
        <v>6.858687466401803</v>
      </c>
      <c r="D13354" t="n">
        <v>28.91987783479368</v>
      </c>
      <c r="E13354" t="n">
        <v>33.68785055080496</v>
      </c>
      <c r="F13354" t="n">
        <v>35.55793443747145</v>
      </c>
      <c r="G13354" t="n">
        <v>27690.32065612661</v>
      </c>
    </row>
    <row r="13355">
      <c r="A13355" s="5" t="n"/>
      <c r="B13355" s="1" t="inlineStr">
        <is>
          <t>d_191_h_09</t>
        </is>
      </c>
      <c r="C13355" t="n">
        <v>6.07010613090255</v>
      </c>
      <c r="D13355" t="n">
        <v>25.59895725791278</v>
      </c>
      <c r="E13355" t="n">
        <v>29.77821845783168</v>
      </c>
      <c r="F13355" t="n">
        <v>31.45681812627916</v>
      </c>
      <c r="G13355" t="n">
        <v>24553.70534580631</v>
      </c>
    </row>
    <row r="13356">
      <c r="A13356" s="5" t="n"/>
      <c r="B13356" s="1" t="inlineStr">
        <is>
          <t>d_191_h_10</t>
        </is>
      </c>
      <c r="C13356" t="n">
        <v>4.837179091695547</v>
      </c>
      <c r="D13356" t="n">
        <v>20.39129333785104</v>
      </c>
      <c r="E13356" t="n">
        <v>23.77049989313358</v>
      </c>
      <c r="F13356" t="n">
        <v>25.1078563834918</v>
      </c>
      <c r="G13356" t="n">
        <v>19515.99036871132</v>
      </c>
    </row>
    <row r="13357">
      <c r="A13357" s="5" t="n"/>
      <c r="B13357" s="1" t="inlineStr">
        <is>
          <t>d_191_h_11</t>
        </is>
      </c>
      <c r="C13357" t="n">
        <v>4.479450074108576</v>
      </c>
      <c r="D13357" t="n">
        <v>18.87856092856464</v>
      </c>
      <c r="E13357" t="n">
        <v>21.98920045968598</v>
      </c>
      <c r="F13357" t="n">
        <v>23.24034850769681</v>
      </c>
      <c r="G13357" t="n">
        <v>18081.8876182264</v>
      </c>
    </row>
    <row r="13358">
      <c r="A13358" s="5" t="n"/>
      <c r="B13358" s="1" t="inlineStr">
        <is>
          <t>d_191_h_12</t>
        </is>
      </c>
      <c r="C13358" t="n">
        <v>4.686365901751502</v>
      </c>
      <c r="D13358" t="n">
        <v>19.76859598890584</v>
      </c>
      <c r="E13358" t="n">
        <v>23.05362983309323</v>
      </c>
      <c r="F13358" t="n">
        <v>24.3478987370344</v>
      </c>
      <c r="G13358" t="n">
        <v>18945.01932649849</v>
      </c>
    </row>
    <row r="13359">
      <c r="A13359" s="5" t="n"/>
      <c r="B13359" s="1" t="inlineStr">
        <is>
          <t>d_191_h_13</t>
        </is>
      </c>
      <c r="C13359" t="n">
        <v>5.562888556511185</v>
      </c>
      <c r="D13359" t="n">
        <v>23.46228234599482</v>
      </c>
      <c r="E13359" t="n">
        <v>27.4218514102833</v>
      </c>
      <c r="F13359" t="n">
        <v>28.88842791557784</v>
      </c>
      <c r="G13359" t="n">
        <v>22396.17578064102</v>
      </c>
    </row>
    <row r="13360">
      <c r="A13360" s="5" t="n"/>
      <c r="B13360" s="1" t="inlineStr">
        <is>
          <t>d_191_h_14</t>
        </is>
      </c>
      <c r="C13360" t="n">
        <v>5.534767365672523</v>
      </c>
      <c r="D13360" t="n">
        <v>23.33214922943077</v>
      </c>
      <c r="E13360" t="n">
        <v>27.19444804679571</v>
      </c>
      <c r="F13360" t="n">
        <v>28.58846939916835</v>
      </c>
      <c r="G13360" t="n">
        <v>22263.75193353347</v>
      </c>
    </row>
    <row r="13361">
      <c r="A13361" s="5" t="n"/>
      <c r="B13361" s="1" t="inlineStr">
        <is>
          <t>d_191_h_15</t>
        </is>
      </c>
      <c r="C13361" t="n">
        <v>6.430164901245665</v>
      </c>
      <c r="D13361" t="n">
        <v>27.09605512086316</v>
      </c>
      <c r="E13361" t="n">
        <v>31.45960941195749</v>
      </c>
      <c r="F13361" t="n">
        <v>33.16947440559464</v>
      </c>
      <c r="G13361" t="n">
        <v>25888.46465011553</v>
      </c>
    </row>
    <row r="13362">
      <c r="A13362" s="5" t="n"/>
      <c r="B13362" s="1" t="inlineStr">
        <is>
          <t>d_191_h_16</t>
        </is>
      </c>
      <c r="C13362" t="n">
        <v>7.579576141524165</v>
      </c>
      <c r="D13362" t="n">
        <v>31.92945933506792</v>
      </c>
      <c r="E13362" t="n">
        <v>37.17401964100416</v>
      </c>
      <c r="F13362" t="n">
        <v>39.12227841535724</v>
      </c>
      <c r="G13362" t="n">
        <v>30422.683159894</v>
      </c>
    </row>
    <row r="13363">
      <c r="A13363" s="5" t="n"/>
      <c r="B13363" s="1" t="inlineStr">
        <is>
          <t>d_191_h_17</t>
        </is>
      </c>
      <c r="C13363" t="n">
        <v>8.530964418090043</v>
      </c>
      <c r="D13363" t="n">
        <v>35.99009812868059</v>
      </c>
      <c r="E13363" t="n">
        <v>41.97256918020761</v>
      </c>
      <c r="F13363" t="n">
        <v>44.32783079883681</v>
      </c>
      <c r="G13363" t="n">
        <v>34458.60422518045</v>
      </c>
    </row>
    <row r="13364">
      <c r="A13364" s="5" t="n"/>
      <c r="B13364" s="1" t="inlineStr">
        <is>
          <t>d_191_h_18</t>
        </is>
      </c>
      <c r="C13364" t="n">
        <v>9.884043103904041</v>
      </c>
      <c r="D13364" t="n">
        <v>41.6628564302988</v>
      </c>
      <c r="E13364" t="n">
        <v>48.4786769835965</v>
      </c>
      <c r="F13364" t="n">
        <v>51.14554412020287</v>
      </c>
      <c r="G13364" t="n">
        <v>39773.70703991281</v>
      </c>
    </row>
    <row r="13365">
      <c r="A13365" s="5" t="n"/>
      <c r="B13365" s="1" t="inlineStr">
        <is>
          <t>d_191_h_19</t>
        </is>
      </c>
      <c r="C13365" t="n">
        <v>10.41522317588405</v>
      </c>
      <c r="D13365" t="n">
        <v>43.88722757202066</v>
      </c>
      <c r="E13365" t="n">
        <v>51.0627462829998</v>
      </c>
      <c r="F13365" t="n">
        <v>53.90944576194794</v>
      </c>
      <c r="G13365" t="n">
        <v>41976.32785379893</v>
      </c>
    </row>
    <row r="13366">
      <c r="A13366" s="5" t="n"/>
      <c r="B13366" s="1" t="inlineStr">
        <is>
          <t>d_191_h_20</t>
        </is>
      </c>
      <c r="C13366" t="n">
        <v>11.44778973697834</v>
      </c>
      <c r="D13366" t="n">
        <v>48.22837950153247</v>
      </c>
      <c r="E13366" t="n">
        <v>56.09176394436797</v>
      </c>
      <c r="F13366" t="n">
        <v>59.14032200997906</v>
      </c>
      <c r="G13366" t="n">
        <v>46069.7243626151</v>
      </c>
    </row>
    <row r="13367">
      <c r="A13367" s="5" t="n"/>
      <c r="B13367" s="1" t="inlineStr">
        <is>
          <t>d_191_h_21</t>
        </is>
      </c>
      <c r="C13367" t="n">
        <v>11.11095835479345</v>
      </c>
      <c r="D13367" t="n">
        <v>46.84618863534735</v>
      </c>
      <c r="E13367" t="n">
        <v>54.61007860389384</v>
      </c>
      <c r="F13367" t="n">
        <v>57.7032439982201</v>
      </c>
      <c r="G13367" t="n">
        <v>44850.34429305221</v>
      </c>
    </row>
    <row r="13368">
      <c r="A13368" s="5" t="n"/>
      <c r="B13368" s="1" t="inlineStr">
        <is>
          <t>d_191_h_22</t>
        </is>
      </c>
      <c r="C13368" t="n">
        <v>10.25978306882088</v>
      </c>
      <c r="D13368" t="n">
        <v>43.2534445737947</v>
      </c>
      <c r="E13368" t="n">
        <v>50.44709151423361</v>
      </c>
      <c r="F13368" t="n">
        <v>53.02757711868919</v>
      </c>
      <c r="G13368" t="n">
        <v>41312.81827254958</v>
      </c>
    </row>
    <row r="13369">
      <c r="A13369" s="5" t="n"/>
      <c r="B13369" s="1" t="inlineStr">
        <is>
          <t>d_191_h_23</t>
        </is>
      </c>
      <c r="C13369" t="n">
        <v>7.452069451738298</v>
      </c>
      <c r="D13369" t="n">
        <v>31.41094796495464</v>
      </c>
      <c r="E13369" t="n">
        <v>36.57418800760603</v>
      </c>
      <c r="F13369" t="n">
        <v>38.56773353309382</v>
      </c>
      <c r="G13369" t="n">
        <v>30014.44552640601</v>
      </c>
    </row>
    <row r="13370">
      <c r="A13370" s="5" t="n"/>
      <c r="B13370" s="1" t="inlineStr">
        <is>
          <t>d_192_h_00</t>
        </is>
      </c>
      <c r="C13370" t="n">
        <v>3.249681486516108</v>
      </c>
      <c r="D13370" t="n">
        <v>13.70108190265698</v>
      </c>
      <c r="E13370" t="n">
        <v>15.94191088321589</v>
      </c>
      <c r="F13370" t="n">
        <v>16.84532610000992</v>
      </c>
      <c r="G13370" t="n">
        <v>13096.31822744358</v>
      </c>
    </row>
    <row r="13371">
      <c r="A13371" s="5" t="n"/>
      <c r="B13371" s="1" t="inlineStr">
        <is>
          <t>d_192_h_01</t>
        </is>
      </c>
      <c r="C13371" t="n">
        <v>1.60549369717873</v>
      </c>
      <c r="D13371" t="n">
        <v>6.769758816320432</v>
      </c>
      <c r="E13371" t="n">
        <v>7.866893210050531</v>
      </c>
      <c r="F13371" t="n">
        <v>8.322681526466164</v>
      </c>
      <c r="G13371" t="n">
        <v>6483.646687864436</v>
      </c>
    </row>
    <row r="13372">
      <c r="A13372" s="5" t="n"/>
      <c r="B13372" s="1" t="inlineStr">
        <is>
          <t>d_192_h_02</t>
        </is>
      </c>
      <c r="C13372" t="n">
        <v>1.059338624627283</v>
      </c>
      <c r="D13372" t="n">
        <v>4.465236644274089</v>
      </c>
      <c r="E13372" t="n">
        <v>5.189870654726864</v>
      </c>
      <c r="F13372" t="n">
        <v>5.477116920097162</v>
      </c>
      <c r="G13372" t="n">
        <v>4263.991676615281</v>
      </c>
    </row>
    <row r="13373">
      <c r="A13373" s="5" t="n"/>
      <c r="B13373" s="1" t="inlineStr">
        <is>
          <t>d_192_h_03</t>
        </is>
      </c>
      <c r="C13373" t="n">
        <v>0.6640466579726023</v>
      </c>
      <c r="D13373" t="n">
        <v>2.800954069363452</v>
      </c>
      <c r="E13373" t="n">
        <v>3.265597196118252</v>
      </c>
      <c r="F13373" t="n">
        <v>3.450828858956553</v>
      </c>
      <c r="G13373" t="n">
        <v>2683.252931675292</v>
      </c>
    </row>
    <row r="13374">
      <c r="A13374" s="5" t="n"/>
      <c r="B13374" s="1" t="inlineStr">
        <is>
          <t>d_192_h_04</t>
        </is>
      </c>
      <c r="C13374" t="n">
        <v>0.551298125211626</v>
      </c>
      <c r="D13374" t="n">
        <v>2.324581160191742</v>
      </c>
      <c r="E13374" t="n">
        <v>2.713188491372708</v>
      </c>
      <c r="F13374" t="n">
        <v>2.857091347456715</v>
      </c>
      <c r="G13374" t="n">
        <v>2224.096441564298</v>
      </c>
    </row>
    <row r="13375">
      <c r="A13375" s="5" t="n"/>
      <c r="B13375" s="1" t="inlineStr">
        <is>
          <t>d_192_h_05</t>
        </is>
      </c>
      <c r="C13375" t="n">
        <v>0.8096078824482043</v>
      </c>
      <c r="D13375" t="n">
        <v>3.411805025582005</v>
      </c>
      <c r="E13375" t="n">
        <v>3.973175163918512</v>
      </c>
      <c r="F13375" t="n">
        <v>4.185006026139831</v>
      </c>
      <c r="G13375" t="n">
        <v>3258.971950252668</v>
      </c>
    </row>
    <row r="13376">
      <c r="A13376" s="5" t="n"/>
      <c r="B13376" s="1" t="inlineStr">
        <is>
          <t>d_192_h_06</t>
        </is>
      </c>
      <c r="C13376" t="n">
        <v>2.654501877089347</v>
      </c>
      <c r="D13376" t="n">
        <v>11.19720506704289</v>
      </c>
      <c r="E13376" t="n">
        <v>13.06053691879619</v>
      </c>
      <c r="F13376" t="n">
        <v>13.77803082252808</v>
      </c>
      <c r="G13376" t="n">
        <v>10712.69237141704</v>
      </c>
    </row>
    <row r="13377">
      <c r="A13377" s="5" t="n"/>
      <c r="B13377" s="1" t="inlineStr">
        <is>
          <t>d_192_h_07</t>
        </is>
      </c>
      <c r="C13377" t="n">
        <v>4.932985715549881</v>
      </c>
      <c r="D13377" t="n">
        <v>20.78648221675843</v>
      </c>
      <c r="E13377" t="n">
        <v>24.11097650126032</v>
      </c>
      <c r="F13377" t="n">
        <v>25.47239591622928</v>
      </c>
      <c r="G13377" t="n">
        <v>19880.75756209098</v>
      </c>
    </row>
    <row r="13378">
      <c r="A13378" s="5" t="n"/>
      <c r="B13378" s="1" t="inlineStr">
        <is>
          <t>d_192_h_08</t>
        </is>
      </c>
      <c r="C13378" t="n">
        <v>5.638112625442026</v>
      </c>
      <c r="D13378" t="n">
        <v>23.76501126325491</v>
      </c>
      <c r="E13378" t="n">
        <v>27.66997579196843</v>
      </c>
      <c r="F13378" t="n">
        <v>29.31320186549135</v>
      </c>
      <c r="G13378" t="n">
        <v>22743.07915714391</v>
      </c>
    </row>
    <row r="13379">
      <c r="A13379" s="5" t="n"/>
      <c r="B13379" s="1" t="inlineStr">
        <is>
          <t>d_192_h_09</t>
        </is>
      </c>
      <c r="C13379" t="n">
        <v>5.298260922699238</v>
      </c>
      <c r="D13379" t="n">
        <v>22.34730879462897</v>
      </c>
      <c r="E13379" t="n">
        <v>26.02122358766955</v>
      </c>
      <c r="F13379" t="n">
        <v>27.44549899440698</v>
      </c>
      <c r="G13379" t="n">
        <v>21365.55483065289</v>
      </c>
    </row>
    <row r="13380">
      <c r="A13380" s="5" t="n"/>
      <c r="B13380" s="1" t="inlineStr">
        <is>
          <t>d_192_h_10</t>
        </is>
      </c>
      <c r="C13380" t="n">
        <v>4.527891887300138</v>
      </c>
      <c r="D13380" t="n">
        <v>19.09210374214518</v>
      </c>
      <c r="E13380" t="n">
        <v>22.22395712741258</v>
      </c>
      <c r="F13380" t="n">
        <v>23.50738716482736</v>
      </c>
      <c r="G13380" t="n">
        <v>18292.69260433672</v>
      </c>
    </row>
    <row r="13381">
      <c r="A13381" s="5" t="n"/>
      <c r="B13381" s="1" t="inlineStr">
        <is>
          <t>d_192_h_11</t>
        </is>
      </c>
      <c r="C13381" t="n">
        <v>4.264730635957775</v>
      </c>
      <c r="D13381" t="n">
        <v>17.97928807075467</v>
      </c>
      <c r="E13381" t="n">
        <v>20.93939840402887</v>
      </c>
      <c r="F13381" t="n">
        <v>22.03994255574167</v>
      </c>
      <c r="G13381" t="n">
        <v>17195.0330369999</v>
      </c>
    </row>
    <row r="13382">
      <c r="A13382" s="5" t="n"/>
      <c r="B13382" s="1" t="inlineStr">
        <is>
          <t>d_192_h_12</t>
        </is>
      </c>
      <c r="C13382" t="n">
        <v>4.723912637441827</v>
      </c>
      <c r="D13382" t="n">
        <v>19.92422043058196</v>
      </c>
      <c r="E13382" t="n">
        <v>23.19122223447289</v>
      </c>
      <c r="F13382" t="n">
        <v>24.4554988448532</v>
      </c>
      <c r="G13382" t="n">
        <v>19048.42443542932</v>
      </c>
    </row>
    <row r="13383">
      <c r="A13383" s="5" t="n"/>
      <c r="B13383" s="1" t="inlineStr">
        <is>
          <t>d_192_h_13</t>
        </is>
      </c>
      <c r="C13383" t="n">
        <v>5.588468082538774</v>
      </c>
      <c r="D13383" t="n">
        <v>23.56801791817041</v>
      </c>
      <c r="E13383" t="n">
        <v>27.43499130236476</v>
      </c>
      <c r="F13383" t="n">
        <v>28.97384485892778</v>
      </c>
      <c r="G13383" t="n">
        <v>22567.42782681109</v>
      </c>
    </row>
    <row r="13384">
      <c r="A13384" s="5" t="n"/>
      <c r="B13384" s="1" t="inlineStr">
        <is>
          <t>d_192_h_14</t>
        </is>
      </c>
      <c r="C13384" t="n">
        <v>6.096082204022082</v>
      </c>
      <c r="D13384" t="n">
        <v>25.7131239763224</v>
      </c>
      <c r="E13384" t="n">
        <v>29.92399286133792</v>
      </c>
      <c r="F13384" t="n">
        <v>31.57625986126194</v>
      </c>
      <c r="G13384" t="n">
        <v>24589.78803932254</v>
      </c>
    </row>
    <row r="13385">
      <c r="A13385" s="5" t="n"/>
      <c r="B13385" s="1" t="inlineStr">
        <is>
          <t>d_192_h_15</t>
        </is>
      </c>
      <c r="C13385" t="n">
        <v>7.110840019802998</v>
      </c>
      <c r="D13385" t="n">
        <v>29.94990162698245</v>
      </c>
      <c r="E13385" t="n">
        <v>34.83834302128172</v>
      </c>
      <c r="F13385" t="n">
        <v>36.70731661543989</v>
      </c>
      <c r="G13385" t="n">
        <v>28565.90233074874</v>
      </c>
    </row>
    <row r="13386">
      <c r="A13386" s="5" t="n"/>
      <c r="B13386" s="1" t="inlineStr">
        <is>
          <t>d_192_h_16</t>
        </is>
      </c>
      <c r="C13386" t="n">
        <v>8.021615481968711</v>
      </c>
      <c r="D13386" t="n">
        <v>33.82028537390447</v>
      </c>
      <c r="E13386" t="n">
        <v>39.25351531190655</v>
      </c>
      <c r="F13386" t="n">
        <v>41.48539116390896</v>
      </c>
      <c r="G13386" t="n">
        <v>32309.84531105155</v>
      </c>
    </row>
    <row r="13387">
      <c r="A13387" s="5" t="n"/>
      <c r="B13387" s="1" t="inlineStr">
        <is>
          <t>d_192_h_17</t>
        </is>
      </c>
      <c r="C13387" t="n">
        <v>9.320947380218515</v>
      </c>
      <c r="D13387" t="n">
        <v>39.28205686462691</v>
      </c>
      <c r="E13387" t="n">
        <v>45.79439164481129</v>
      </c>
      <c r="F13387" t="n">
        <v>48.17486823082528</v>
      </c>
      <c r="G13387" t="n">
        <v>37508.38111344594</v>
      </c>
    </row>
    <row r="13388">
      <c r="A13388" s="5" t="n"/>
      <c r="B13388" s="1" t="inlineStr">
        <is>
          <t>d_192_h_18</t>
        </is>
      </c>
      <c r="C13388" t="n">
        <v>10.59667071773588</v>
      </c>
      <c r="D13388" t="n">
        <v>44.64187691178792</v>
      </c>
      <c r="E13388" t="n">
        <v>51.88027596929411</v>
      </c>
      <c r="F13388" t="n">
        <v>54.6081705838052</v>
      </c>
      <c r="G13388" t="n">
        <v>42628.07902642035</v>
      </c>
    </row>
    <row r="13389">
      <c r="A13389" s="5" t="n"/>
      <c r="B13389" s="1" t="inlineStr">
        <is>
          <t>d_192_h_19</t>
        </is>
      </c>
      <c r="C13389" t="n">
        <v>11.63900622900285</v>
      </c>
      <c r="D13389" t="n">
        <v>49.09975973381799</v>
      </c>
      <c r="E13389" t="n">
        <v>57.27993585181525</v>
      </c>
      <c r="F13389" t="n">
        <v>60.34933394381338</v>
      </c>
      <c r="G13389" t="n">
        <v>46948.16012533199</v>
      </c>
    </row>
    <row r="13390">
      <c r="A13390" s="5" t="n"/>
      <c r="B13390" s="1" t="inlineStr">
        <is>
          <t>d_192_h_20</t>
        </is>
      </c>
      <c r="C13390" t="n">
        <v>13.41795999268613</v>
      </c>
      <c r="D13390" t="n">
        <v>56.58879373494965</v>
      </c>
      <c r="E13390" t="n">
        <v>65.82464321730522</v>
      </c>
      <c r="F13390" t="n">
        <v>69.493702017297</v>
      </c>
      <c r="G13390" t="n">
        <v>54116.67715506645</v>
      </c>
    </row>
    <row r="13391">
      <c r="A13391" s="5" t="n"/>
      <c r="B13391" s="1" t="inlineStr">
        <is>
          <t>d_192_h_21</t>
        </is>
      </c>
      <c r="C13391" t="n">
        <v>12.31721782812335</v>
      </c>
      <c r="D13391" t="n">
        <v>51.94277724697468</v>
      </c>
      <c r="E13391" t="n">
        <v>60.53030084336256</v>
      </c>
      <c r="F13391" t="n">
        <v>63.94093477726097</v>
      </c>
      <c r="G13391" t="n">
        <v>49755.82897763791</v>
      </c>
    </row>
    <row r="13392">
      <c r="A13392" s="5" t="n"/>
      <c r="B13392" s="1" t="inlineStr">
        <is>
          <t>d_192_h_22</t>
        </is>
      </c>
      <c r="C13392" t="n">
        <v>12.49615798811431</v>
      </c>
      <c r="D13392" t="n">
        <v>52.65096890668319</v>
      </c>
      <c r="E13392" t="n">
        <v>61.23963054632922</v>
      </c>
      <c r="F13392" t="n">
        <v>64.42391618038916</v>
      </c>
      <c r="G13392" t="n">
        <v>50254.05893137951</v>
      </c>
    </row>
    <row r="13393">
      <c r="A13393" s="5" t="n"/>
      <c r="B13393" s="1" t="inlineStr">
        <is>
          <t>d_192_h_23</t>
        </is>
      </c>
      <c r="C13393" t="n">
        <v>9.010531732574011</v>
      </c>
      <c r="D13393" t="n">
        <v>38.00694246079174</v>
      </c>
      <c r="E13393" t="n">
        <v>44.43161109653859</v>
      </c>
      <c r="F13393" t="n">
        <v>46.81662826163942</v>
      </c>
      <c r="G13393" t="n">
        <v>36333.65181429277</v>
      </c>
    </row>
    <row r="13394">
      <c r="A13394" s="5" t="n"/>
      <c r="B13394" s="1" t="inlineStr">
        <is>
          <t>d_193_h_00</t>
        </is>
      </c>
      <c r="C13394" t="n">
        <v>4.048482332176037</v>
      </c>
      <c r="D13394" t="n">
        <v>17.07387760947346</v>
      </c>
      <c r="E13394" t="n">
        <v>19.92386088677219</v>
      </c>
      <c r="F13394" t="n">
        <v>20.98394890351739</v>
      </c>
      <c r="G13394" t="n">
        <v>16311.32873815461</v>
      </c>
    </row>
    <row r="13395">
      <c r="A13395" s="5" t="n"/>
      <c r="B13395" s="1" t="inlineStr">
        <is>
          <t>d_193_h_01</t>
        </is>
      </c>
      <c r="C13395" t="n">
        <v>1.951758941965325</v>
      </c>
      <c r="D13395" t="n">
        <v>8.228190973268022</v>
      </c>
      <c r="E13395" t="n">
        <v>9.552715012843418</v>
      </c>
      <c r="F13395" t="n">
        <v>10.07566386114086</v>
      </c>
      <c r="G13395" t="n">
        <v>7873.465885109493</v>
      </c>
    </row>
    <row r="13396">
      <c r="A13396" s="5" t="n"/>
      <c r="B13396" s="1" t="inlineStr">
        <is>
          <t>d_193_h_02</t>
        </is>
      </c>
      <c r="C13396" t="n">
        <v>1.134186255626177</v>
      </c>
      <c r="D13396" t="n">
        <v>4.783201636607183</v>
      </c>
      <c r="E13396" t="n">
        <v>5.56901860874902</v>
      </c>
      <c r="F13396" t="n">
        <v>5.896122271394382</v>
      </c>
      <c r="G13396" t="n">
        <v>4586.04650922652</v>
      </c>
    </row>
    <row r="13397">
      <c r="A13397" s="5" t="n"/>
      <c r="B13397" s="1" t="inlineStr">
        <is>
          <t>d_193_h_03</t>
        </is>
      </c>
      <c r="C13397" t="n">
        <v>0.7939752171007229</v>
      </c>
      <c r="D13397" t="n">
        <v>3.349904193279123</v>
      </c>
      <c r="E13397" t="n">
        <v>3.898480807621945</v>
      </c>
      <c r="F13397" t="n">
        <v>4.125754627226029</v>
      </c>
      <c r="G13397" t="n">
        <v>3209.438247476936</v>
      </c>
    </row>
    <row r="13398">
      <c r="A13398" s="5" t="n"/>
      <c r="B13398" s="1" t="inlineStr">
        <is>
          <t>d_193_h_04</t>
        </is>
      </c>
      <c r="C13398" t="n">
        <v>0.6504411940198469</v>
      </c>
      <c r="D13398" t="n">
        <v>2.743470081989675</v>
      </c>
      <c r="E13398" t="n">
        <v>3.196299512736456</v>
      </c>
      <c r="F13398" t="n">
        <v>3.372431263660506</v>
      </c>
      <c r="G13398" t="n">
        <v>2623.706734333057</v>
      </c>
    </row>
    <row r="13399">
      <c r="A13399" s="5" t="n"/>
      <c r="B13399" s="1" t="inlineStr">
        <is>
          <t>d_193_h_05</t>
        </is>
      </c>
      <c r="C13399" t="n">
        <v>0.9182385306408225</v>
      </c>
      <c r="D13399" t="n">
        <v>3.867468429214794</v>
      </c>
      <c r="E13399" t="n">
        <v>4.499838907534327</v>
      </c>
      <c r="F13399" t="n">
        <v>4.741538746556444</v>
      </c>
      <c r="G13399" t="n">
        <v>3685.973219819097</v>
      </c>
    </row>
    <row r="13400">
      <c r="A13400" s="5" t="n"/>
      <c r="B13400" s="1" t="inlineStr">
        <is>
          <t>d_193_h_06</t>
        </is>
      </c>
      <c r="C13400" t="n">
        <v>3.151129666188741</v>
      </c>
      <c r="D13400" t="n">
        <v>13.2897887317547</v>
      </c>
      <c r="E13400" t="n">
        <v>15.51079855675499</v>
      </c>
      <c r="F13400" t="n">
        <v>16.31610660198792</v>
      </c>
      <c r="G13400" t="n">
        <v>12703.79452785738</v>
      </c>
    </row>
    <row r="13401">
      <c r="A13401" s="5" t="n"/>
      <c r="B13401" s="1" t="inlineStr">
        <is>
          <t>d_193_h_07</t>
        </is>
      </c>
      <c r="C13401" t="n">
        <v>5.21204259079712</v>
      </c>
      <c r="D13401" t="n">
        <v>21.96973269058126</v>
      </c>
      <c r="E13401" t="n">
        <v>25.54816779473221</v>
      </c>
      <c r="F13401" t="n">
        <v>26.99403337189943</v>
      </c>
      <c r="G13401" t="n">
        <v>21016.74965148686</v>
      </c>
    </row>
    <row r="13402">
      <c r="A13402" s="5" t="n"/>
      <c r="B13402" s="1" t="inlineStr">
        <is>
          <t>d_193_h_08</t>
        </is>
      </c>
      <c r="C13402" t="n">
        <v>6.311032476895106</v>
      </c>
      <c r="D13402" t="n">
        <v>26.59722053672679</v>
      </c>
      <c r="E13402" t="n">
        <v>30.89995024823773</v>
      </c>
      <c r="F13402" t="n">
        <v>32.66710949813643</v>
      </c>
      <c r="G13402" t="n">
        <v>25389.81268490158</v>
      </c>
    </row>
    <row r="13403">
      <c r="A13403" s="5" t="n"/>
      <c r="B13403" s="1" t="inlineStr">
        <is>
          <t>d_193_h_09</t>
        </is>
      </c>
      <c r="C13403" t="n">
        <v>5.741648445226924</v>
      </c>
      <c r="D13403" t="n">
        <v>24.19808777633975</v>
      </c>
      <c r="E13403" t="n">
        <v>28.1577433713212</v>
      </c>
      <c r="F13403" t="n">
        <v>29.68248148356749</v>
      </c>
      <c r="G13403" t="n">
        <v>23121.00010519634</v>
      </c>
    </row>
    <row r="13404">
      <c r="A13404" s="5" t="n"/>
      <c r="B13404" s="1" t="inlineStr">
        <is>
          <t>d_193_h_10</t>
        </is>
      </c>
      <c r="C13404" t="n">
        <v>4.517903920661292</v>
      </c>
      <c r="D13404" t="n">
        <v>19.05058760330074</v>
      </c>
      <c r="E13404" t="n">
        <v>22.15823896797746</v>
      </c>
      <c r="F13404" t="n">
        <v>23.4250990468066</v>
      </c>
      <c r="G13404" t="n">
        <v>18254.88707967528</v>
      </c>
    </row>
    <row r="13405">
      <c r="A13405" s="5" t="n"/>
      <c r="B13405" s="1" t="inlineStr">
        <is>
          <t>d_193_h_11</t>
        </is>
      </c>
      <c r="C13405" t="n">
        <v>4.239986358374217</v>
      </c>
      <c r="D13405" t="n">
        <v>17.86825332567957</v>
      </c>
      <c r="E13405" t="n">
        <v>20.80900021246899</v>
      </c>
      <c r="F13405" t="n">
        <v>21.94640776383785</v>
      </c>
      <c r="G13405" t="n">
        <v>17063.63453905607</v>
      </c>
    </row>
    <row r="13406">
      <c r="A13406" s="5" t="n"/>
      <c r="B13406" s="1" t="inlineStr">
        <is>
          <t>d_193_h_12</t>
        </is>
      </c>
      <c r="C13406" t="n">
        <v>4.227220317133744</v>
      </c>
      <c r="D13406" t="n">
        <v>17.82783999609877</v>
      </c>
      <c r="E13406" t="n">
        <v>20.69423053432619</v>
      </c>
      <c r="F13406" t="n">
        <v>21.88473772533204</v>
      </c>
      <c r="G13406" t="n">
        <v>17076.83628740214</v>
      </c>
    </row>
    <row r="13407">
      <c r="A13407" s="5" t="n"/>
      <c r="B13407" s="1" t="inlineStr">
        <is>
          <t>d_193_h_13</t>
        </is>
      </c>
      <c r="C13407" t="n">
        <v>4.737775727392283</v>
      </c>
      <c r="D13407" t="n">
        <v>19.98169362033147</v>
      </c>
      <c r="E13407" t="n">
        <v>23.26360327597716</v>
      </c>
      <c r="F13407" t="n">
        <v>24.58992746581</v>
      </c>
      <c r="G13407" t="n">
        <v>19108.79963263992</v>
      </c>
    </row>
    <row r="13408">
      <c r="A13408" s="5" t="n"/>
      <c r="B13408" s="1" t="inlineStr">
        <is>
          <t>d_193_h_14</t>
        </is>
      </c>
      <c r="C13408" t="n">
        <v>5.004194141536399</v>
      </c>
      <c r="D13408" t="n">
        <v>21.09016040833953</v>
      </c>
      <c r="E13408" t="n">
        <v>24.50778974028382</v>
      </c>
      <c r="F13408" t="n">
        <v>25.87766224315538</v>
      </c>
      <c r="G13408" t="n">
        <v>20158.52198170429</v>
      </c>
    </row>
    <row r="13409">
      <c r="A13409" s="5" t="n"/>
      <c r="B13409" s="1" t="inlineStr">
        <is>
          <t>d_193_h_15</t>
        </is>
      </c>
      <c r="C13409" t="n">
        <v>5.957941565156708</v>
      </c>
      <c r="D13409" t="n">
        <v>25.10776933514494</v>
      </c>
      <c r="E13409" t="n">
        <v>29.13801606410676</v>
      </c>
      <c r="F13409" t="n">
        <v>30.81183008133679</v>
      </c>
      <c r="G13409" t="n">
        <v>24004.01464170235</v>
      </c>
    </row>
    <row r="13410">
      <c r="A13410" s="5" t="n"/>
      <c r="B13410" s="1" t="inlineStr">
        <is>
          <t>d_193_h_16</t>
        </is>
      </c>
      <c r="C13410" t="n">
        <v>7.230852071813478</v>
      </c>
      <c r="D13410" t="n">
        <v>30.48430883669934</v>
      </c>
      <c r="E13410" t="n">
        <v>35.3984260854961</v>
      </c>
      <c r="F13410" t="n">
        <v>37.37484354670324</v>
      </c>
      <c r="G13410" t="n">
        <v>29157.10574795631</v>
      </c>
    </row>
    <row r="13411">
      <c r="A13411" s="5" t="n"/>
      <c r="B13411" s="1" t="inlineStr">
        <is>
          <t>d_193_h_17</t>
        </is>
      </c>
      <c r="C13411" t="n">
        <v>8.99747101567592</v>
      </c>
      <c r="D13411" t="n">
        <v>37.92695852348619</v>
      </c>
      <c r="E13411" t="n">
        <v>44.10273640757831</v>
      </c>
      <c r="F13411" t="n">
        <v>46.62563039744759</v>
      </c>
      <c r="G13411" t="n">
        <v>36337.03441894845</v>
      </c>
    </row>
    <row r="13412">
      <c r="A13412" s="5" t="n"/>
      <c r="B13412" s="1" t="inlineStr">
        <is>
          <t>d_193_h_18</t>
        </is>
      </c>
      <c r="C13412" t="n">
        <v>10.53300232791332</v>
      </c>
      <c r="D13412" t="n">
        <v>44.41471683748871</v>
      </c>
      <c r="E13412" t="n">
        <v>51.54441217919531</v>
      </c>
      <c r="F13412" t="n">
        <v>54.47995241376087</v>
      </c>
      <c r="G13412" t="n">
        <v>42465.12271618186</v>
      </c>
    </row>
    <row r="13413">
      <c r="A13413" s="5" t="n"/>
      <c r="B13413" s="1" t="inlineStr">
        <is>
          <t>d_193_h_19</t>
        </is>
      </c>
      <c r="C13413" t="n">
        <v>11.673294214387</v>
      </c>
      <c r="D13413" t="n">
        <v>49.1713406217712</v>
      </c>
      <c r="E13413" t="n">
        <v>57.2242851050265</v>
      </c>
      <c r="F13413" t="n">
        <v>60.26942941045847</v>
      </c>
      <c r="G13413" t="n">
        <v>46947.59820637514</v>
      </c>
    </row>
    <row r="13414">
      <c r="A13414" s="5" t="n"/>
      <c r="B13414" s="1" t="inlineStr">
        <is>
          <t>d_193_h_20</t>
        </is>
      </c>
      <c r="C13414" t="n">
        <v>12.98670533075088</v>
      </c>
      <c r="D13414" t="n">
        <v>54.70180365045</v>
      </c>
      <c r="E13414" t="n">
        <v>63.56563479988529</v>
      </c>
      <c r="F13414" t="n">
        <v>67.02965697353396</v>
      </c>
      <c r="G13414" t="n">
        <v>52170.52695825031</v>
      </c>
    </row>
    <row r="13415">
      <c r="A13415" s="5" t="n"/>
      <c r="B13415" s="1" t="inlineStr">
        <is>
          <t>d_193_h_21</t>
        </is>
      </c>
      <c r="C13415" t="n">
        <v>12.21600374461877</v>
      </c>
      <c r="D13415" t="n">
        <v>51.49648965297937</v>
      </c>
      <c r="E13415" t="n">
        <v>59.94020174562808</v>
      </c>
      <c r="F13415" t="n">
        <v>63.29506609163327</v>
      </c>
      <c r="G13415" t="n">
        <v>49186.18808838461</v>
      </c>
    </row>
    <row r="13416">
      <c r="A13416" s="5" t="n"/>
      <c r="B13416" s="1" t="inlineStr">
        <is>
          <t>d_193_h_22</t>
        </is>
      </c>
      <c r="C13416" t="n">
        <v>11.64999190655002</v>
      </c>
      <c r="D13416" t="n">
        <v>49.1187856988133</v>
      </c>
      <c r="E13416" t="n">
        <v>57.17498614522158</v>
      </c>
      <c r="F13416" t="n">
        <v>60.47987465976436</v>
      </c>
      <c r="G13416" t="n">
        <v>47044.17493279996</v>
      </c>
    </row>
    <row r="13417">
      <c r="A13417" s="5" t="n"/>
      <c r="B13417" s="1" t="inlineStr">
        <is>
          <t>d_193_h_23</t>
        </is>
      </c>
      <c r="C13417" t="n">
        <v>9.758825704750732</v>
      </c>
      <c r="D13417" t="n">
        <v>41.13925762556947</v>
      </c>
      <c r="E13417" t="n">
        <v>47.81369367253951</v>
      </c>
      <c r="F13417" t="n">
        <v>50.52623466552178</v>
      </c>
      <c r="G13417" t="n">
        <v>39365.92293331125</v>
      </c>
    </row>
    <row r="13418">
      <c r="A13418" s="5" t="n"/>
      <c r="B13418" s="1" t="inlineStr">
        <is>
          <t>d_194_h_00</t>
        </is>
      </c>
      <c r="C13418" t="n">
        <v>4.525386033958705</v>
      </c>
      <c r="D13418" t="n">
        <v>19.07423379258365</v>
      </c>
      <c r="E13418" t="n">
        <v>22.16067291267818</v>
      </c>
      <c r="F13418" t="n">
        <v>23.40649287090781</v>
      </c>
      <c r="G13418" t="n">
        <v>18237.59935740242</v>
      </c>
    </row>
    <row r="13419">
      <c r="A13419" s="5" t="n"/>
      <c r="B13419" s="1" t="inlineStr">
        <is>
          <t>d_194_h_01</t>
        </is>
      </c>
      <c r="C13419" t="n">
        <v>2.260342274453176</v>
      </c>
      <c r="D13419" t="n">
        <v>9.523742153900995</v>
      </c>
      <c r="E13419" t="n">
        <v>11.07863542214188</v>
      </c>
      <c r="F13419" t="n">
        <v>11.66698152119538</v>
      </c>
      <c r="G13419" t="n">
        <v>9081.517801611333</v>
      </c>
    </row>
    <row r="13420">
      <c r="A13420" s="5" t="n"/>
      <c r="B13420" s="1" t="inlineStr">
        <is>
          <t>d_194_h_02</t>
        </is>
      </c>
      <c r="C13420" t="n">
        <v>1.377022692517522</v>
      </c>
      <c r="D13420" t="n">
        <v>5.804909592708938</v>
      </c>
      <c r="E13420" t="n">
        <v>6.758922996493112</v>
      </c>
      <c r="F13420" t="n">
        <v>7.136311306476017</v>
      </c>
      <c r="G13420" t="n">
        <v>5549.292341532269</v>
      </c>
    </row>
    <row r="13421">
      <c r="A13421" s="5" t="n"/>
      <c r="B13421" s="1" t="inlineStr">
        <is>
          <t>d_194_h_03</t>
        </is>
      </c>
      <c r="C13421" t="n">
        <v>0.9535133511321732</v>
      </c>
      <c r="D13421" t="n">
        <v>4.021904217080569</v>
      </c>
      <c r="E13421" t="n">
        <v>4.69881095195821</v>
      </c>
      <c r="F13421" t="n">
        <v>4.931713716215997</v>
      </c>
      <c r="G13421" t="n">
        <v>3846.986070808357</v>
      </c>
    </row>
    <row r="13422">
      <c r="A13422" s="5" t="n"/>
      <c r="B13422" s="1" t="inlineStr">
        <is>
          <t>d_194_h_04</t>
        </is>
      </c>
      <c r="C13422" t="n">
        <v>0.7762525477094985</v>
      </c>
      <c r="D13422" t="n">
        <v>3.271694974977922</v>
      </c>
      <c r="E13422" t="n">
        <v>3.80113137434009</v>
      </c>
      <c r="F13422" t="n">
        <v>4.015181757355522</v>
      </c>
      <c r="G13422" t="n">
        <v>3127.80870000076</v>
      </c>
    </row>
    <row r="13423">
      <c r="A13423" s="5" t="n"/>
      <c r="B13423" s="1" t="inlineStr">
        <is>
          <t>d_194_h_05</t>
        </is>
      </c>
      <c r="C13423" t="n">
        <v>1.15476645391716</v>
      </c>
      <c r="D13423" t="n">
        <v>4.868329776065276</v>
      </c>
      <c r="E13423" t="n">
        <v>5.666423599716589</v>
      </c>
      <c r="F13423" t="n">
        <v>5.976478677134626</v>
      </c>
      <c r="G13423" t="n">
        <v>4651.472985732285</v>
      </c>
    </row>
    <row r="13424">
      <c r="A13424" s="5" t="n"/>
      <c r="B13424" s="1" t="inlineStr">
        <is>
          <t>d_194_h_06</t>
        </is>
      </c>
      <c r="C13424" t="n">
        <v>3.452509271913191</v>
      </c>
      <c r="D13424" t="n">
        <v>14.55685856749703</v>
      </c>
      <c r="E13424" t="n">
        <v>16.93411640856164</v>
      </c>
      <c r="F13424" t="n">
        <v>17.91164972574848</v>
      </c>
      <c r="G13424" t="n">
        <v>13934.80541901846</v>
      </c>
    </row>
    <row r="13425">
      <c r="A13425" s="5" t="n"/>
      <c r="B13425" s="1" t="inlineStr">
        <is>
          <t>d_194_h_07</t>
        </is>
      </c>
      <c r="C13425" t="n">
        <v>5.423576392678535</v>
      </c>
      <c r="D13425" t="n">
        <v>22.86403984980846</v>
      </c>
      <c r="E13425" t="n">
        <v>26.59296029479335</v>
      </c>
      <c r="F13425" t="n">
        <v>28.09942826593411</v>
      </c>
      <c r="G13425" t="n">
        <v>21896.98120825289</v>
      </c>
    </row>
    <row r="13426">
      <c r="A13426" s="5" t="n"/>
      <c r="B13426" s="1" t="inlineStr">
        <is>
          <t>d_194_h_08</t>
        </is>
      </c>
      <c r="C13426" t="n">
        <v>6.550075105442673</v>
      </c>
      <c r="D13426" t="n">
        <v>27.61275640562022</v>
      </c>
      <c r="E13426" t="n">
        <v>32.13136815669221</v>
      </c>
      <c r="F13426" t="n">
        <v>33.79483251186805</v>
      </c>
      <c r="G13426" t="n">
        <v>26367.23785463602</v>
      </c>
    </row>
    <row r="13427">
      <c r="A13427" s="5" t="n"/>
      <c r="B13427" s="1" t="inlineStr">
        <is>
          <t>d_194_h_09</t>
        </is>
      </c>
      <c r="C13427" t="n">
        <v>5.705923970546913</v>
      </c>
      <c r="D13427" t="n">
        <v>24.0435377113948</v>
      </c>
      <c r="E13427" t="n">
        <v>27.95880325177191</v>
      </c>
      <c r="F13427" t="n">
        <v>29.52926031560188</v>
      </c>
      <c r="G13427" t="n">
        <v>22980.33159583857</v>
      </c>
    </row>
    <row r="13428">
      <c r="A13428" s="5" t="n"/>
      <c r="B13428" s="1" t="inlineStr">
        <is>
          <t>d_194_h_10</t>
        </is>
      </c>
      <c r="C13428" t="n">
        <v>4.767580676301735</v>
      </c>
      <c r="D13428" t="n">
        <v>20.09715954623545</v>
      </c>
      <c r="E13428" t="n">
        <v>23.38387355136288</v>
      </c>
      <c r="F13428" t="n">
        <v>24.68659025369253</v>
      </c>
      <c r="G13428" t="n">
        <v>19228.14452690107</v>
      </c>
    </row>
    <row r="13429">
      <c r="A13429" s="5" t="n"/>
      <c r="B13429" s="1" t="inlineStr">
        <is>
          <t>d_194_h_11</t>
        </is>
      </c>
      <c r="C13429" t="n">
        <v>4.205566034743478</v>
      </c>
      <c r="D13429" t="n">
        <v>17.73575624576569</v>
      </c>
      <c r="E13429" t="n">
        <v>20.62664967242153</v>
      </c>
      <c r="F13429" t="n">
        <v>21.71542815936425</v>
      </c>
      <c r="G13429" t="n">
        <v>16969.08318742564</v>
      </c>
    </row>
    <row r="13430">
      <c r="A13430" s="5" t="n"/>
      <c r="B13430" s="1" t="inlineStr">
        <is>
          <t>d_194_h_12</t>
        </is>
      </c>
      <c r="C13430" t="n">
        <v>4.185467271618817</v>
      </c>
      <c r="D13430" t="n">
        <v>17.64390079056121</v>
      </c>
      <c r="E13430" t="n">
        <v>20.57478531368293</v>
      </c>
      <c r="F13430" t="n">
        <v>21.63126869542834</v>
      </c>
      <c r="G13430" t="n">
        <v>16848.24988713769</v>
      </c>
    </row>
    <row r="13431">
      <c r="A13431" s="5" t="n"/>
      <c r="B13431" s="1" t="inlineStr">
        <is>
          <t>d_194_h_13</t>
        </is>
      </c>
      <c r="C13431" t="n">
        <v>5.1067642460205</v>
      </c>
      <c r="D13431" t="n">
        <v>21.52715007881219</v>
      </c>
      <c r="E13431" t="n">
        <v>25.04960074355918</v>
      </c>
      <c r="F13431" t="n">
        <v>26.47312998560242</v>
      </c>
      <c r="G13431" t="n">
        <v>20577.31722530666</v>
      </c>
    </row>
    <row r="13432">
      <c r="A13432" s="5" t="n"/>
      <c r="B13432" s="1" t="inlineStr">
        <is>
          <t>d_194_h_14</t>
        </is>
      </c>
      <c r="C13432" t="n">
        <v>5.002433658133135</v>
      </c>
      <c r="D13432" t="n">
        <v>21.09058466458121</v>
      </c>
      <c r="E13432" t="n">
        <v>24.51989534164539</v>
      </c>
      <c r="F13432" t="n">
        <v>25.92705524338779</v>
      </c>
      <c r="G13432" t="n">
        <v>20195.64372557064</v>
      </c>
    </row>
    <row r="13433">
      <c r="A13433" s="5" t="n"/>
      <c r="B13433" s="1" t="inlineStr">
        <is>
          <t>d_194_h_15</t>
        </is>
      </c>
      <c r="C13433" t="n">
        <v>6.055394008219498</v>
      </c>
      <c r="D13433" t="n">
        <v>25.52253513393779</v>
      </c>
      <c r="E13433" t="n">
        <v>29.62135818376765</v>
      </c>
      <c r="F13433" t="n">
        <v>31.37351512113941</v>
      </c>
      <c r="G13433" t="n">
        <v>24418.90723944826</v>
      </c>
    </row>
    <row r="13434">
      <c r="A13434" s="5" t="n"/>
      <c r="B13434" s="1" t="inlineStr">
        <is>
          <t>d_194_h_16</t>
        </is>
      </c>
      <c r="C13434" t="n">
        <v>7.081963639348034</v>
      </c>
      <c r="D13434" t="n">
        <v>29.85689426862348</v>
      </c>
      <c r="E13434" t="n">
        <v>34.72007531980267</v>
      </c>
      <c r="F13434" t="n">
        <v>36.73338638152013</v>
      </c>
      <c r="G13434" t="n">
        <v>28581.66100957342</v>
      </c>
    </row>
    <row r="13435">
      <c r="A13435" s="5" t="n"/>
      <c r="B13435" s="1" t="inlineStr">
        <is>
          <t>d_194_h_17</t>
        </is>
      </c>
      <c r="C13435" t="n">
        <v>8.899544339145411</v>
      </c>
      <c r="D13435" t="n">
        <v>37.52158704500323</v>
      </c>
      <c r="E13435" t="n">
        <v>43.63828514109308</v>
      </c>
      <c r="F13435" t="n">
        <v>46.03956350124584</v>
      </c>
      <c r="G13435" t="n">
        <v>35861.84875127426</v>
      </c>
    </row>
    <row r="13436">
      <c r="A13436" s="5" t="n"/>
      <c r="B13436" s="1" t="inlineStr">
        <is>
          <t>d_194_h_18</t>
        </is>
      </c>
      <c r="C13436" t="n">
        <v>10.52135642587077</v>
      </c>
      <c r="D13436" t="n">
        <v>44.31539970485051</v>
      </c>
      <c r="E13436" t="n">
        <v>51.60869078532203</v>
      </c>
      <c r="F13436" t="n">
        <v>54.32946141741884</v>
      </c>
      <c r="G13436" t="n">
        <v>42292.7479033805</v>
      </c>
    </row>
    <row r="13437">
      <c r="A13437" s="5" t="n"/>
      <c r="B13437" s="1" t="inlineStr">
        <is>
          <t>d_194_h_19</t>
        </is>
      </c>
      <c r="C13437" t="n">
        <v>11.7235805107391</v>
      </c>
      <c r="D13437" t="n">
        <v>49.4047113502299</v>
      </c>
      <c r="E13437" t="n">
        <v>57.54235855135131</v>
      </c>
      <c r="F13437" t="n">
        <v>60.78328106206842</v>
      </c>
      <c r="G13437" t="n">
        <v>47239.67394258418</v>
      </c>
    </row>
    <row r="13438">
      <c r="A13438" s="5" t="n"/>
      <c r="B13438" s="1" t="inlineStr">
        <is>
          <t>d_194_h_20</t>
        </is>
      </c>
      <c r="C13438" t="n">
        <v>13.87409471636453</v>
      </c>
      <c r="D13438" t="n">
        <v>58.48267896398013</v>
      </c>
      <c r="E13438" t="n">
        <v>68.06129671092377</v>
      </c>
      <c r="F13438" t="n">
        <v>71.97146173233826</v>
      </c>
      <c r="G13438" t="n">
        <v>55951.34292916809</v>
      </c>
    </row>
    <row r="13439">
      <c r="A13439" s="5" t="n"/>
      <c r="B13439" s="1" t="inlineStr">
        <is>
          <t>d_194_h_21</t>
        </is>
      </c>
      <c r="C13439" t="n">
        <v>13.19597865657162</v>
      </c>
      <c r="D13439" t="n">
        <v>55.63968097283177</v>
      </c>
      <c r="E13439" t="n">
        <v>64.83159909037195</v>
      </c>
      <c r="F13439" t="n">
        <v>68.37256332971971</v>
      </c>
      <c r="G13439" t="n">
        <v>53259.65212357206</v>
      </c>
    </row>
    <row r="13440">
      <c r="A13440" s="5" t="n"/>
      <c r="B13440" s="1" t="inlineStr">
        <is>
          <t>d_194_h_22</t>
        </is>
      </c>
      <c r="C13440" t="n">
        <v>13.03486988435477</v>
      </c>
      <c r="D13440" t="n">
        <v>54.97087903091094</v>
      </c>
      <c r="E13440" t="n">
        <v>63.93101135801516</v>
      </c>
      <c r="F13440" t="n">
        <v>67.55816485147588</v>
      </c>
      <c r="G13440" t="n">
        <v>52607.71475134564</v>
      </c>
    </row>
    <row r="13441">
      <c r="A13441" s="5" t="n"/>
      <c r="B13441" s="1" t="inlineStr">
        <is>
          <t>d_194_h_23</t>
        </is>
      </c>
      <c r="C13441" t="n">
        <v>10.0284084124282</v>
      </c>
      <c r="D13441" t="n">
        <v>42.26693357621748</v>
      </c>
      <c r="E13441" t="n">
        <v>49.07174854206855</v>
      </c>
      <c r="F13441" t="n">
        <v>51.82534466891295</v>
      </c>
      <c r="G13441" t="n">
        <v>40364.08630831895</v>
      </c>
    </row>
    <row r="13442">
      <c r="A13442" s="5" t="n"/>
      <c r="B13442" s="1" t="inlineStr">
        <is>
          <t>d_195_h_00</t>
        </is>
      </c>
      <c r="C13442" t="n">
        <v>4.578167330740305</v>
      </c>
      <c r="D13442" t="n">
        <v>19.30218509741557</v>
      </c>
      <c r="E13442" t="n">
        <v>22.42492427148907</v>
      </c>
      <c r="F13442" t="n">
        <v>23.69936718482533</v>
      </c>
      <c r="G13442" t="n">
        <v>18454.88265246116</v>
      </c>
    </row>
    <row r="13443">
      <c r="A13443" s="5" t="n"/>
      <c r="B13443" s="1" t="inlineStr">
        <is>
          <t>d_195_h_01</t>
        </is>
      </c>
      <c r="C13443" t="n">
        <v>2.195101903683388</v>
      </c>
      <c r="D13443" t="n">
        <v>9.249119571847402</v>
      </c>
      <c r="E13443" t="n">
        <v>10.76243822712171</v>
      </c>
      <c r="F13443" t="n">
        <v>11.33505008111269</v>
      </c>
      <c r="G13443" t="n">
        <v>8813.867089295853</v>
      </c>
    </row>
    <row r="13444">
      <c r="A13444" s="5" t="n"/>
      <c r="B13444" s="1" t="inlineStr">
        <is>
          <t>d_195_h_02</t>
        </is>
      </c>
      <c r="C13444" t="n">
        <v>1.547075955798324</v>
      </c>
      <c r="D13444" t="n">
        <v>6.524955570516888</v>
      </c>
      <c r="E13444" t="n">
        <v>7.590451381596798</v>
      </c>
      <c r="F13444" t="n">
        <v>8.025608169185277</v>
      </c>
      <c r="G13444" t="n">
        <v>6248.124490930894</v>
      </c>
    </row>
    <row r="13445">
      <c r="A13445" s="5" t="n"/>
      <c r="B13445" s="1" t="inlineStr">
        <is>
          <t>d_195_h_03</t>
        </is>
      </c>
      <c r="C13445" t="n">
        <v>1.021375109579031</v>
      </c>
      <c r="D13445" t="n">
        <v>4.303570215208487</v>
      </c>
      <c r="E13445" t="n">
        <v>4.997056253683025</v>
      </c>
      <c r="F13445" t="n">
        <v>5.279699516436614</v>
      </c>
      <c r="G13445" t="n">
        <v>4115.159824943174</v>
      </c>
    </row>
    <row r="13446">
      <c r="A13446" s="5" t="n"/>
      <c r="B13446" s="1" t="inlineStr">
        <is>
          <t>d_195_h_04</t>
        </is>
      </c>
      <c r="C13446" t="n">
        <v>0.7986356599092629</v>
      </c>
      <c r="D13446" t="n">
        <v>3.367982089502191</v>
      </c>
      <c r="E13446" t="n">
        <v>3.923830867177994</v>
      </c>
      <c r="F13446" t="n">
        <v>4.141457690462851</v>
      </c>
      <c r="G13446" t="n">
        <v>3225.168775474428</v>
      </c>
    </row>
    <row r="13447">
      <c r="A13447" s="5" t="n"/>
      <c r="B13447" s="1" t="inlineStr">
        <is>
          <t>d_195_h_05</t>
        </is>
      </c>
      <c r="C13447" t="n">
        <v>1.130386050786063</v>
      </c>
      <c r="D13447" t="n">
        <v>4.764777484416103</v>
      </c>
      <c r="E13447" t="n">
        <v>5.545849465682508</v>
      </c>
      <c r="F13447" t="n">
        <v>5.852759367779549</v>
      </c>
      <c r="G13447" t="n">
        <v>4550.593471161321</v>
      </c>
    </row>
    <row r="13448">
      <c r="A13448" s="5" t="n"/>
      <c r="B13448" s="1" t="inlineStr">
        <is>
          <t>d_195_h_06</t>
        </is>
      </c>
      <c r="C13448" t="n">
        <v>3.248662460795694</v>
      </c>
      <c r="D13448" t="n">
        <v>13.69369503335694</v>
      </c>
      <c r="E13448" t="n">
        <v>15.90756631649982</v>
      </c>
      <c r="F13448" t="n">
        <v>16.81661231759994</v>
      </c>
      <c r="G13448" t="n">
        <v>13103.48053654449</v>
      </c>
    </row>
    <row r="13449">
      <c r="A13449" s="5" t="n"/>
      <c r="B13449" s="1" t="inlineStr">
        <is>
          <t>d_195_h_07</t>
        </is>
      </c>
      <c r="C13449" t="n">
        <v>5.447594007922731</v>
      </c>
      <c r="D13449" t="n">
        <v>22.94772757998839</v>
      </c>
      <c r="E13449" t="n">
        <v>26.70109821127892</v>
      </c>
      <c r="F13449" t="n">
        <v>28.19646562374233</v>
      </c>
      <c r="G13449" t="n">
        <v>21927.60099031223</v>
      </c>
    </row>
    <row r="13450">
      <c r="A13450" s="5" t="n"/>
      <c r="B13450" s="1" t="inlineStr">
        <is>
          <t>d_195_h_08</t>
        </is>
      </c>
      <c r="C13450" t="n">
        <v>6.481908859512901</v>
      </c>
      <c r="D13450" t="n">
        <v>27.32516807462899</v>
      </c>
      <c r="E13450" t="n">
        <v>31.81811615008471</v>
      </c>
      <c r="F13450" t="n">
        <v>33.48316989495167</v>
      </c>
      <c r="G13450" t="n">
        <v>26095.76253344012</v>
      </c>
    </row>
    <row r="13451">
      <c r="A13451" s="5" t="n"/>
      <c r="B13451" s="1" t="inlineStr">
        <is>
          <t>d_195_h_09</t>
        </is>
      </c>
      <c r="C13451" t="n">
        <v>5.933357728310721</v>
      </c>
      <c r="D13451" t="n">
        <v>25.00939687497839</v>
      </c>
      <c r="E13451" t="n">
        <v>29.0977909613058</v>
      </c>
      <c r="F13451" t="n">
        <v>30.68289920561874</v>
      </c>
      <c r="G13451" t="n">
        <v>23924.16372117399</v>
      </c>
    </row>
    <row r="13452">
      <c r="A13452" s="5" t="n"/>
      <c r="B13452" s="1" t="inlineStr">
        <is>
          <t>d_195_h_10</t>
        </is>
      </c>
      <c r="C13452" t="n">
        <v>4.612293028542632</v>
      </c>
      <c r="D13452" t="n">
        <v>19.4527721360134</v>
      </c>
      <c r="E13452" t="n">
        <v>22.64582731368181</v>
      </c>
      <c r="F13452" t="n">
        <v>23.95345653704648</v>
      </c>
      <c r="G13452" t="n">
        <v>18660.79703165536</v>
      </c>
    </row>
    <row r="13453">
      <c r="A13453" s="5" t="n"/>
      <c r="B13453" s="1" t="inlineStr">
        <is>
          <t>d_195_h_11</t>
        </is>
      </c>
      <c r="C13453" t="n">
        <v>4.16192084713748</v>
      </c>
      <c r="D13453" t="n">
        <v>17.54150631140019</v>
      </c>
      <c r="E13453" t="n">
        <v>20.4072810556897</v>
      </c>
      <c r="F13453" t="n">
        <v>21.56447520327679</v>
      </c>
      <c r="G13453" t="n">
        <v>16782.30158856529</v>
      </c>
    </row>
    <row r="13454">
      <c r="A13454" s="5" t="n"/>
      <c r="B13454" s="1" t="inlineStr">
        <is>
          <t>d_195_h_12</t>
        </is>
      </c>
      <c r="C13454" t="n">
        <v>4.082897614781062</v>
      </c>
      <c r="D13454" t="n">
        <v>17.20627615060481</v>
      </c>
      <c r="E13454" t="n">
        <v>19.96962050912673</v>
      </c>
      <c r="F13454" t="n">
        <v>21.14030038528879</v>
      </c>
      <c r="G13454" t="n">
        <v>16470.96520017531</v>
      </c>
    </row>
    <row r="13455">
      <c r="A13455" s="5" t="n"/>
      <c r="B13455" s="1" t="inlineStr">
        <is>
          <t>d_195_h_13</t>
        </is>
      </c>
      <c r="C13455" t="n">
        <v>4.90023431243769</v>
      </c>
      <c r="D13455" t="n">
        <v>20.66070118641522</v>
      </c>
      <c r="E13455" t="n">
        <v>24.07322640917782</v>
      </c>
      <c r="F13455" t="n">
        <v>25.3887751391502</v>
      </c>
      <c r="G13455" t="n">
        <v>19767.84238644242</v>
      </c>
    </row>
    <row r="13456">
      <c r="A13456" s="5" t="n"/>
      <c r="B13456" s="1" t="inlineStr">
        <is>
          <t>d_195_h_14</t>
        </is>
      </c>
      <c r="C13456" t="n">
        <v>5.008178965540017</v>
      </c>
      <c r="D13456" t="n">
        <v>21.1208281167888</v>
      </c>
      <c r="E13456" t="n">
        <v>24.59525182792117</v>
      </c>
      <c r="F13456" t="n">
        <v>25.95303167251223</v>
      </c>
      <c r="G13456" t="n">
        <v>20231.32829866374</v>
      </c>
    </row>
    <row r="13457">
      <c r="A13457" s="5" t="n"/>
      <c r="B13457" s="1" t="inlineStr">
        <is>
          <t>d_195_h_15</t>
        </is>
      </c>
      <c r="C13457" t="n">
        <v>5.561063101363024</v>
      </c>
      <c r="D13457" t="n">
        <v>23.44953556763929</v>
      </c>
      <c r="E13457" t="n">
        <v>27.30255458386785</v>
      </c>
      <c r="F13457" t="n">
        <v>28.8785208378196</v>
      </c>
      <c r="G13457" t="n">
        <v>22483.51726464816</v>
      </c>
    </row>
    <row r="13458">
      <c r="A13458" s="5" t="n"/>
      <c r="B13458" s="1" t="inlineStr">
        <is>
          <t>d_195_h_16</t>
        </is>
      </c>
      <c r="C13458" t="n">
        <v>6.469035572904226</v>
      </c>
      <c r="D13458" t="n">
        <v>27.28713337416725</v>
      </c>
      <c r="E13458" t="n">
        <v>31.72830585983112</v>
      </c>
      <c r="F13458" t="n">
        <v>33.45616725909537</v>
      </c>
      <c r="G13458" t="n">
        <v>26101.71904925834</v>
      </c>
    </row>
    <row r="13459">
      <c r="A13459" s="5" t="n"/>
      <c r="B13459" s="1" t="inlineStr">
        <is>
          <t>d_195_h_17</t>
        </is>
      </c>
      <c r="C13459" t="n">
        <v>7.79015780451861</v>
      </c>
      <c r="D13459" t="n">
        <v>32.83740423421177</v>
      </c>
      <c r="E13459" t="n">
        <v>38.11752412583758</v>
      </c>
      <c r="F13459" t="n">
        <v>40.22511383270881</v>
      </c>
      <c r="G13459" t="n">
        <v>31345.6122340676</v>
      </c>
    </row>
    <row r="13460">
      <c r="A13460" s="5" t="n"/>
      <c r="B13460" s="1" t="inlineStr">
        <is>
          <t>d_195_h_18</t>
        </is>
      </c>
      <c r="C13460" t="n">
        <v>8.868201361869929</v>
      </c>
      <c r="D13460" t="n">
        <v>37.38380967885135</v>
      </c>
      <c r="E13460" t="n">
        <v>43.42026158858072</v>
      </c>
      <c r="F13460" t="n">
        <v>45.7384093452398</v>
      </c>
      <c r="G13460" t="n">
        <v>35678.08044445112</v>
      </c>
    </row>
    <row r="13461">
      <c r="A13461" s="5" t="n"/>
      <c r="B13461" s="1" t="inlineStr">
        <is>
          <t>d_195_h_19</t>
        </is>
      </c>
      <c r="C13461" t="n">
        <v>9.808880559235952</v>
      </c>
      <c r="D13461" t="n">
        <v>41.37878413740851</v>
      </c>
      <c r="E13461" t="n">
        <v>48.20971992538645</v>
      </c>
      <c r="F13461" t="n">
        <v>50.84767750807922</v>
      </c>
      <c r="G13461" t="n">
        <v>39560.22085306281</v>
      </c>
    </row>
    <row r="13462">
      <c r="A13462" s="5" t="n"/>
      <c r="B13462" s="1" t="inlineStr">
        <is>
          <t>d_195_h_20</t>
        </is>
      </c>
      <c r="C13462" t="n">
        <v>10.91523210610033</v>
      </c>
      <c r="D13462" t="n">
        <v>46.01217376254276</v>
      </c>
      <c r="E13462" t="n">
        <v>53.72477615919102</v>
      </c>
      <c r="F13462" t="n">
        <v>56.5635551862882</v>
      </c>
      <c r="G13462" t="n">
        <v>43911.18160998161</v>
      </c>
    </row>
    <row r="13463">
      <c r="A13463" s="5" t="n"/>
      <c r="B13463" s="1" t="inlineStr">
        <is>
          <t>d_195_h_21</t>
        </is>
      </c>
      <c r="C13463" t="n">
        <v>10.94248756839485</v>
      </c>
      <c r="D13463" t="n">
        <v>46.13459095057527</v>
      </c>
      <c r="E13463" t="n">
        <v>53.71088942448549</v>
      </c>
      <c r="F13463" t="n">
        <v>56.43284129183827</v>
      </c>
      <c r="G13463" t="n">
        <v>43988.48342947057</v>
      </c>
    </row>
    <row r="13464">
      <c r="A13464" s="5" t="n"/>
      <c r="B13464" s="1" t="inlineStr">
        <is>
          <t>d_195_h_22</t>
        </is>
      </c>
      <c r="C13464" t="n">
        <v>11.78094006678089</v>
      </c>
      <c r="D13464" t="n">
        <v>49.67288648302971</v>
      </c>
      <c r="E13464" t="n">
        <v>57.77209716362953</v>
      </c>
      <c r="F13464" t="n">
        <v>61.01101139136652</v>
      </c>
      <c r="G13464" t="n">
        <v>47474.77797699562</v>
      </c>
    </row>
    <row r="13465">
      <c r="A13465" s="5" t="n"/>
      <c r="B13465" s="1" t="inlineStr">
        <is>
          <t>d_195_h_23</t>
        </is>
      </c>
      <c r="C13465" t="n">
        <v>9.640363112019596</v>
      </c>
      <c r="D13465" t="n">
        <v>40.59772837395477</v>
      </c>
      <c r="E13465" t="n">
        <v>47.29639768081533</v>
      </c>
      <c r="F13465" t="n">
        <v>49.85340374238948</v>
      </c>
      <c r="G13465" t="n">
        <v>38800.92452549693</v>
      </c>
    </row>
    <row r="13466">
      <c r="A13466" s="5" t="n"/>
      <c r="B13466" s="1" t="inlineStr">
        <is>
          <t>d_196_h_00</t>
        </is>
      </c>
      <c r="C13466" t="n">
        <v>4.297763590367617</v>
      </c>
      <c r="D13466" t="n">
        <v>18.130719080734</v>
      </c>
      <c r="E13466" t="n">
        <v>21.11189079309669</v>
      </c>
      <c r="F13466" t="n">
        <v>22.3446128417145</v>
      </c>
      <c r="G13466" t="n">
        <v>17377.87742547357</v>
      </c>
    </row>
    <row r="13467">
      <c r="A13467" s="5" t="n"/>
      <c r="B13467" s="1" t="inlineStr">
        <is>
          <t>d_196_h_01</t>
        </is>
      </c>
      <c r="C13467" t="n">
        <v>2.290377973940072</v>
      </c>
      <c r="D13467" t="n">
        <v>9.658759288050559</v>
      </c>
      <c r="E13467" t="n">
        <v>11.24575443920244</v>
      </c>
      <c r="F13467" t="n">
        <v>11.90516449994338</v>
      </c>
      <c r="G13467" t="n">
        <v>9247.513150987055</v>
      </c>
    </row>
    <row r="13468">
      <c r="A13468" s="5" t="n"/>
      <c r="B13468" s="1" t="inlineStr">
        <is>
          <t>d_196_h_02</t>
        </is>
      </c>
      <c r="C13468" t="n">
        <v>1.577664312247511</v>
      </c>
      <c r="D13468" t="n">
        <v>6.650083521290259</v>
      </c>
      <c r="E13468" t="n">
        <v>7.735206025403655</v>
      </c>
      <c r="F13468" t="n">
        <v>8.152097966223229</v>
      </c>
      <c r="G13468" t="n">
        <v>6350.802307860889</v>
      </c>
    </row>
    <row r="13469">
      <c r="A13469" s="5" t="n"/>
      <c r="B13469" s="1" t="inlineStr">
        <is>
          <t>d_196_h_03</t>
        </is>
      </c>
      <c r="C13469" t="n">
        <v>1.029588321440988</v>
      </c>
      <c r="D13469" t="n">
        <v>4.342679974448831</v>
      </c>
      <c r="E13469" t="n">
        <v>5.048382509654585</v>
      </c>
      <c r="F13469" t="n">
        <v>5.344991201480037</v>
      </c>
      <c r="G13469" t="n">
        <v>4158.527120269313</v>
      </c>
    </row>
    <row r="13470">
      <c r="A13470" s="5" t="n"/>
      <c r="B13470" s="1" t="inlineStr">
        <is>
          <t>d_196_h_04</t>
        </is>
      </c>
      <c r="C13470" t="n">
        <v>0.8168225103516252</v>
      </c>
      <c r="D13470" t="n">
        <v>3.440020438407489</v>
      </c>
      <c r="E13470" t="n">
        <v>3.99774863915538</v>
      </c>
      <c r="F13470" t="n">
        <v>4.218326958490764</v>
      </c>
      <c r="G13470" t="n">
        <v>3278.836945737264</v>
      </c>
    </row>
    <row r="13471">
      <c r="A13471" s="5" t="n"/>
      <c r="B13471" s="1" t="inlineStr">
        <is>
          <t>d_196_h_05</t>
        </is>
      </c>
      <c r="C13471" t="n">
        <v>1.173229227732021</v>
      </c>
      <c r="D13471" t="n">
        <v>4.94805484333127</v>
      </c>
      <c r="E13471" t="n">
        <v>5.764293751934793</v>
      </c>
      <c r="F13471" t="n">
        <v>6.092416821579495</v>
      </c>
      <c r="G13471" t="n">
        <v>4738.78477355022</v>
      </c>
    </row>
    <row r="13472">
      <c r="A13472" s="5" t="n"/>
      <c r="B13472" s="1" t="inlineStr">
        <is>
          <t>d_196_h_06</t>
        </is>
      </c>
      <c r="C13472" t="n">
        <v>3.471439614278187</v>
      </c>
      <c r="D13472" t="n">
        <v>14.62942813387125</v>
      </c>
      <c r="E13472" t="n">
        <v>17.01514874237455</v>
      </c>
      <c r="F13472" t="n">
        <v>17.93848795953598</v>
      </c>
      <c r="G13472" t="n">
        <v>13975.23699447446</v>
      </c>
    </row>
    <row r="13473">
      <c r="A13473" s="5" t="n"/>
      <c r="B13473" s="1" t="inlineStr">
        <is>
          <t>d_196_h_07</t>
        </is>
      </c>
      <c r="C13473" t="n">
        <v>5.367239044671317</v>
      </c>
      <c r="D13473" t="n">
        <v>22.63816276559635</v>
      </c>
      <c r="E13473" t="n">
        <v>26.30593940533076</v>
      </c>
      <c r="F13473" t="n">
        <v>27.8082701614726</v>
      </c>
      <c r="G13473" t="n">
        <v>21676.8250459853</v>
      </c>
    </row>
    <row r="13474">
      <c r="A13474" s="5" t="n"/>
      <c r="B13474" s="1" t="inlineStr">
        <is>
          <t>d_196_h_08</t>
        </is>
      </c>
      <c r="C13474" t="n">
        <v>6.073294951664972</v>
      </c>
      <c r="D13474" t="n">
        <v>25.61902763350796</v>
      </c>
      <c r="E13474" t="n">
        <v>29.74231511119302</v>
      </c>
      <c r="F13474" t="n">
        <v>31.49731114704005</v>
      </c>
      <c r="G13474" t="n">
        <v>24576.30773905285</v>
      </c>
    </row>
    <row r="13475">
      <c r="A13475" s="5" t="n"/>
      <c r="B13475" s="1" t="inlineStr">
        <is>
          <t>d_196_h_09</t>
        </is>
      </c>
      <c r="C13475" t="n">
        <v>5.491955464069955</v>
      </c>
      <c r="D13475" t="n">
        <v>23.17169900611113</v>
      </c>
      <c r="E13475" t="n">
        <v>27.01237076989375</v>
      </c>
      <c r="F13475" t="n">
        <v>28.49300890679176</v>
      </c>
      <c r="G13475" t="n">
        <v>22212.20959856594</v>
      </c>
    </row>
    <row r="13476">
      <c r="A13476" s="5" t="n"/>
      <c r="B13476" s="1" t="inlineStr">
        <is>
          <t>d_196_h_10</t>
        </is>
      </c>
      <c r="C13476" t="n">
        <v>4.598403130305624</v>
      </c>
      <c r="D13476" t="n">
        <v>19.37735462747148</v>
      </c>
      <c r="E13476" t="n">
        <v>22.44582354744494</v>
      </c>
      <c r="F13476" t="n">
        <v>23.76146574845838</v>
      </c>
      <c r="G13476" t="n">
        <v>18515.96157929408</v>
      </c>
    </row>
    <row r="13477">
      <c r="A13477" s="5" t="n"/>
      <c r="B13477" s="1" t="inlineStr">
        <is>
          <t>d_196_h_11</t>
        </is>
      </c>
      <c r="C13477" t="n">
        <v>3.801387807430584</v>
      </c>
      <c r="D13477" t="n">
        <v>16.0229644150531</v>
      </c>
      <c r="E13477" t="n">
        <v>18.64477422983137</v>
      </c>
      <c r="F13477" t="n">
        <v>19.71380913389336</v>
      </c>
      <c r="G13477" t="n">
        <v>15318.17212934661</v>
      </c>
    </row>
    <row r="13478">
      <c r="A13478" s="5" t="n"/>
      <c r="B13478" s="1" t="inlineStr">
        <is>
          <t>d_196_h_12</t>
        </is>
      </c>
      <c r="C13478" t="n">
        <v>3.889088260062949</v>
      </c>
      <c r="D13478" t="n">
        <v>16.39807017366694</v>
      </c>
      <c r="E13478" t="n">
        <v>19.06438758747972</v>
      </c>
      <c r="F13478" t="n">
        <v>20.22575848950882</v>
      </c>
      <c r="G13478" t="n">
        <v>15700.11533494354</v>
      </c>
    </row>
    <row r="13479">
      <c r="A13479" s="5" t="n"/>
      <c r="B13479" s="1" t="inlineStr">
        <is>
          <t>d_196_h_13</t>
        </is>
      </c>
      <c r="C13479" t="n">
        <v>4.615437536481116</v>
      </c>
      <c r="D13479" t="n">
        <v>19.45969661421663</v>
      </c>
      <c r="E13479" t="n">
        <v>22.6800924493403</v>
      </c>
      <c r="F13479" t="n">
        <v>23.94051723458262</v>
      </c>
      <c r="G13479" t="n">
        <v>18640.53982924276</v>
      </c>
    </row>
    <row r="13480">
      <c r="A13480" s="5" t="n"/>
      <c r="B13480" s="1" t="inlineStr">
        <is>
          <t>d_196_h_14</t>
        </is>
      </c>
      <c r="C13480" t="n">
        <v>4.530506335824207</v>
      </c>
      <c r="D13480" t="n">
        <v>19.10359562070472</v>
      </c>
      <c r="E13480" t="n">
        <v>22.26818498710998</v>
      </c>
      <c r="F13480" t="n">
        <v>23.44342001169803</v>
      </c>
      <c r="G13480" t="n">
        <v>18217.62154312116</v>
      </c>
    </row>
    <row r="13481">
      <c r="A13481" s="5" t="n"/>
      <c r="B13481" s="1" t="inlineStr">
        <is>
          <t>d_196_h_15</t>
        </is>
      </c>
      <c r="C13481" t="n">
        <v>5.52096490791735</v>
      </c>
      <c r="D13481" t="n">
        <v>23.27561225282282</v>
      </c>
      <c r="E13481" t="n">
        <v>27.12145810430199</v>
      </c>
      <c r="F13481" t="n">
        <v>28.61002694096667</v>
      </c>
      <c r="G13481" t="n">
        <v>22280.03409766303</v>
      </c>
    </row>
    <row r="13482">
      <c r="A13482" s="5" t="n"/>
      <c r="B13482" s="1" t="inlineStr">
        <is>
          <t>d_196_h_16</t>
        </is>
      </c>
      <c r="C13482" t="n">
        <v>7.159945056038247</v>
      </c>
      <c r="D13482" t="n">
        <v>30.1760746588648</v>
      </c>
      <c r="E13482" t="n">
        <v>35.15846324958601</v>
      </c>
      <c r="F13482" t="n">
        <v>36.94874346153329</v>
      </c>
      <c r="G13482" t="n">
        <v>28766.43648050432</v>
      </c>
    </row>
    <row r="13483">
      <c r="A13483" s="5" t="n"/>
      <c r="B13483" s="1" t="inlineStr">
        <is>
          <t>d_196_h_17</t>
        </is>
      </c>
      <c r="C13483" t="n">
        <v>8.479638790389803</v>
      </c>
      <c r="D13483" t="n">
        <v>35.74080819417985</v>
      </c>
      <c r="E13483" t="n">
        <v>41.52684073627969</v>
      </c>
      <c r="F13483" t="n">
        <v>43.92785239036376</v>
      </c>
      <c r="G13483" t="n">
        <v>34182.73945973561</v>
      </c>
    </row>
    <row r="13484">
      <c r="A13484" s="5" t="n"/>
      <c r="B13484" s="1" t="inlineStr">
        <is>
          <t>d_196_h_18</t>
        </is>
      </c>
      <c r="C13484" t="n">
        <v>9.491406815169022</v>
      </c>
      <c r="D13484" t="n">
        <v>39.98657639695586</v>
      </c>
      <c r="E13484" t="n">
        <v>46.53743116175595</v>
      </c>
      <c r="F13484" t="n">
        <v>49.09735659180854</v>
      </c>
      <c r="G13484" t="n">
        <v>38239.41437184104</v>
      </c>
    </row>
    <row r="13485">
      <c r="A13485" s="5" t="n"/>
      <c r="B13485" s="1" t="inlineStr">
        <is>
          <t>d_196_h_19</t>
        </is>
      </c>
      <c r="C13485" t="n">
        <v>10.19706782918693</v>
      </c>
      <c r="D13485" t="n">
        <v>42.98206268033866</v>
      </c>
      <c r="E13485" t="n">
        <v>50.01833094639941</v>
      </c>
      <c r="F13485" t="n">
        <v>52.88846695872943</v>
      </c>
      <c r="G13485" t="n">
        <v>41116.1860306304</v>
      </c>
    </row>
    <row r="13486">
      <c r="A13486" s="5" t="n"/>
      <c r="B13486" s="1" t="inlineStr">
        <is>
          <t>d_196_h_20</t>
        </is>
      </c>
      <c r="C13486" t="n">
        <v>11.35629040051309</v>
      </c>
      <c r="D13486" t="n">
        <v>47.88097975243461</v>
      </c>
      <c r="E13486" t="n">
        <v>55.81458587963449</v>
      </c>
      <c r="F13486" t="n">
        <v>58.78898095002808</v>
      </c>
      <c r="G13486" t="n">
        <v>45758.66145560734</v>
      </c>
    </row>
    <row r="13487">
      <c r="A13487" s="5" t="n"/>
      <c r="B13487" s="1" t="inlineStr">
        <is>
          <t>d_196_h_21</t>
        </is>
      </c>
      <c r="C13487" t="n">
        <v>11.23785677987546</v>
      </c>
      <c r="D13487" t="n">
        <v>47.36604759949731</v>
      </c>
      <c r="E13487" t="n">
        <v>54.99315529303907</v>
      </c>
      <c r="F13487" t="n">
        <v>58.35946887756433</v>
      </c>
      <c r="G13487" t="n">
        <v>45408.09230506146</v>
      </c>
    </row>
    <row r="13488">
      <c r="A13488" s="5" t="n"/>
      <c r="B13488" s="1" t="inlineStr">
        <is>
          <t>d_196_h_22</t>
        </is>
      </c>
      <c r="C13488" t="n">
        <v>11.07978543859649</v>
      </c>
      <c r="D13488" t="n">
        <v>46.70722165192473</v>
      </c>
      <c r="E13488" t="n">
        <v>54.46357248548388</v>
      </c>
      <c r="F13488" t="n">
        <v>57.25346936023755</v>
      </c>
      <c r="G13488" t="n">
        <v>44563.20213709139</v>
      </c>
    </row>
    <row r="13489">
      <c r="A13489" s="5" t="n"/>
      <c r="B13489" s="1" t="inlineStr">
        <is>
          <t>d_196_h_23</t>
        </is>
      </c>
      <c r="C13489" t="n">
        <v>8.789653767731702</v>
      </c>
      <c r="D13489" t="n">
        <v>37.05166555627667</v>
      </c>
      <c r="E13489" t="n">
        <v>43.14241110893905</v>
      </c>
      <c r="F13489" t="n">
        <v>45.46245606732286</v>
      </c>
      <c r="G13489" t="n">
        <v>35354.40395315648</v>
      </c>
    </row>
    <row r="13490">
      <c r="A13490" s="5" t="n"/>
      <c r="B13490" s="1" t="inlineStr">
        <is>
          <t>d_197_h_00</t>
        </is>
      </c>
      <c r="C13490" t="n">
        <v>4.108643206073554</v>
      </c>
      <c r="D13490" t="n">
        <v>17.31160789662138</v>
      </c>
      <c r="E13490" t="n">
        <v>20.10940627811711</v>
      </c>
      <c r="F13490" t="n">
        <v>21.2126201495961</v>
      </c>
      <c r="G13490" t="n">
        <v>16553.27239034604</v>
      </c>
    </row>
    <row r="13491">
      <c r="A13491" s="5" t="n"/>
      <c r="B13491" s="1" t="inlineStr">
        <is>
          <t>d_197_h_01</t>
        </is>
      </c>
      <c r="C13491" t="n">
        <v>2.063859452091463</v>
      </c>
      <c r="D13491" t="n">
        <v>8.695850587386081</v>
      </c>
      <c r="E13491" t="n">
        <v>10.09746673479698</v>
      </c>
      <c r="F13491" t="n">
        <v>10.65734354483635</v>
      </c>
      <c r="G13491" t="n">
        <v>8304.728061649312</v>
      </c>
    </row>
    <row r="13492">
      <c r="A13492" s="5" t="n"/>
      <c r="B13492" s="1" t="inlineStr">
        <is>
          <t>d_197_h_02</t>
        </is>
      </c>
      <c r="C13492" t="n">
        <v>1.317841937329805</v>
      </c>
      <c r="D13492" t="n">
        <v>5.558431976353428</v>
      </c>
      <c r="E13492" t="n">
        <v>6.475240486525272</v>
      </c>
      <c r="F13492" t="n">
        <v>6.823746961450756</v>
      </c>
      <c r="G13492" t="n">
        <v>5318.155710967027</v>
      </c>
    </row>
    <row r="13493">
      <c r="A13493" s="5" t="n"/>
      <c r="B13493" s="1" t="inlineStr">
        <is>
          <t>d_197_h_03</t>
        </is>
      </c>
      <c r="C13493" t="n">
        <v>0.8829797570529154</v>
      </c>
      <c r="D13493" t="n">
        <v>3.722108403630121</v>
      </c>
      <c r="E13493" t="n">
        <v>4.336230291977804</v>
      </c>
      <c r="F13493" t="n">
        <v>4.569229139419229</v>
      </c>
      <c r="G13493" t="n">
        <v>3558.051970934782</v>
      </c>
    </row>
    <row r="13494">
      <c r="A13494" s="5" t="n"/>
      <c r="B13494" s="1" t="inlineStr">
        <is>
          <t>d_197_h_04</t>
        </is>
      </c>
      <c r="C13494" t="n">
        <v>0.6717639555518118</v>
      </c>
      <c r="D13494" t="n">
        <v>2.833149897918072</v>
      </c>
      <c r="E13494" t="n">
        <v>3.300699352978559</v>
      </c>
      <c r="F13494" t="n">
        <v>3.48297495011778</v>
      </c>
      <c r="G13494" t="n">
        <v>2717.202544168279</v>
      </c>
    </row>
    <row r="13495">
      <c r="A13495" s="5" t="n"/>
      <c r="B13495" s="1" t="inlineStr">
        <is>
          <t>d_197_h_05</t>
        </is>
      </c>
      <c r="C13495" t="n">
        <v>0.9815540879279399</v>
      </c>
      <c r="D13495" t="n">
        <v>4.139571908126806</v>
      </c>
      <c r="E13495" t="n">
        <v>4.834366887333313</v>
      </c>
      <c r="F13495" t="n">
        <v>5.094251073154788</v>
      </c>
      <c r="G13495" t="n">
        <v>3964.226244568656</v>
      </c>
    </row>
    <row r="13496">
      <c r="A13496" s="5" t="n"/>
      <c r="B13496" s="1" t="inlineStr">
        <is>
          <t>d_197_h_06</t>
        </is>
      </c>
      <c r="C13496" t="n">
        <v>2.833314281605427</v>
      </c>
      <c r="D13496" t="n">
        <v>11.94083989281173</v>
      </c>
      <c r="E13496" t="n">
        <v>13.92546539020572</v>
      </c>
      <c r="F13496" t="n">
        <v>14.64990310300312</v>
      </c>
      <c r="G13496" t="n">
        <v>11409.86967569656</v>
      </c>
    </row>
    <row r="13497">
      <c r="A13497" s="5" t="n"/>
      <c r="B13497" s="1" t="inlineStr">
        <is>
          <t>d_197_h_07</t>
        </is>
      </c>
      <c r="C13497" t="n">
        <v>4.469867009305563</v>
      </c>
      <c r="D13497" t="n">
        <v>18.8510157673675</v>
      </c>
      <c r="E13497" t="n">
        <v>22.02954812469407</v>
      </c>
      <c r="F13497" t="n">
        <v>23.21543682043473</v>
      </c>
      <c r="G13497" t="n">
        <v>18065.14875944718</v>
      </c>
    </row>
    <row r="13498">
      <c r="A13498" s="5" t="n"/>
      <c r="B13498" s="1" t="inlineStr">
        <is>
          <t>d_197_h_08</t>
        </is>
      </c>
      <c r="C13498" t="n">
        <v>5.058935090871809</v>
      </c>
      <c r="D13498" t="n">
        <v>21.32997200518673</v>
      </c>
      <c r="E13498" t="n">
        <v>24.7995974116207</v>
      </c>
      <c r="F13498" t="n">
        <v>26.13654282249354</v>
      </c>
      <c r="G13498" t="n">
        <v>20402.6633013449</v>
      </c>
    </row>
    <row r="13499">
      <c r="A13499" s="5" t="n"/>
      <c r="B13499" s="1" t="inlineStr">
        <is>
          <t>d_197_h_09</t>
        </is>
      </c>
      <c r="C13499" t="n">
        <v>4.969654128250548</v>
      </c>
      <c r="D13499" t="n">
        <v>20.95250054978803</v>
      </c>
      <c r="E13499" t="n">
        <v>24.36829235205965</v>
      </c>
      <c r="F13499" t="n">
        <v>25.71545360274865</v>
      </c>
      <c r="G13499" t="n">
        <v>20019.34884489817</v>
      </c>
    </row>
    <row r="13500">
      <c r="A13500" s="5" t="n"/>
      <c r="B13500" s="1" t="inlineStr">
        <is>
          <t>d_197_h_10</t>
        </is>
      </c>
      <c r="C13500" t="n">
        <v>3.925708256364401</v>
      </c>
      <c r="D13500" t="n">
        <v>16.54165443994171</v>
      </c>
      <c r="E13500" t="n">
        <v>19.24416082926035</v>
      </c>
      <c r="F13500" t="n">
        <v>20.26103830069456</v>
      </c>
      <c r="G13500" t="n">
        <v>15771.32797703782</v>
      </c>
    </row>
    <row r="13501">
      <c r="A13501" s="5" t="n"/>
      <c r="B13501" s="1" t="inlineStr">
        <is>
          <t>d_197_h_11</t>
        </is>
      </c>
      <c r="C13501" t="n">
        <v>3.397404453921889</v>
      </c>
      <c r="D13501" t="n">
        <v>14.3329498349314</v>
      </c>
      <c r="E13501" t="n">
        <v>16.69982175800325</v>
      </c>
      <c r="F13501" t="n">
        <v>17.63733391409913</v>
      </c>
      <c r="G13501" t="n">
        <v>13751.09963122115</v>
      </c>
    </row>
    <row r="13502">
      <c r="A13502" s="5" t="n"/>
      <c r="B13502" s="1" t="inlineStr">
        <is>
          <t>d_197_h_12</t>
        </is>
      </c>
      <c r="C13502" t="n">
        <v>3.469330872699463</v>
      </c>
      <c r="D13502" t="n">
        <v>14.63207473205676</v>
      </c>
      <c r="E13502" t="n">
        <v>17.04566083673413</v>
      </c>
      <c r="F13502" t="n">
        <v>17.98118552785338</v>
      </c>
      <c r="G13502" t="n">
        <v>13973.49155912714</v>
      </c>
    </row>
    <row r="13503">
      <c r="A13503" s="5" t="n"/>
      <c r="B13503" s="1" t="inlineStr">
        <is>
          <t>d_197_h_13</t>
        </is>
      </c>
      <c r="C13503" t="n">
        <v>3.715325064449037</v>
      </c>
      <c r="D13503" t="n">
        <v>15.66687545116783</v>
      </c>
      <c r="E13503" t="n">
        <v>18.25441883323348</v>
      </c>
      <c r="F13503" t="n">
        <v>19.26198303816908</v>
      </c>
      <c r="G13503" t="n">
        <v>14976.51101162536</v>
      </c>
    </row>
    <row r="13504">
      <c r="A13504" s="5" t="n"/>
      <c r="B13504" s="1" t="inlineStr">
        <is>
          <t>d_197_h_14</t>
        </is>
      </c>
      <c r="C13504" t="n">
        <v>3.979478175822086</v>
      </c>
      <c r="D13504" t="n">
        <v>16.78634747173673</v>
      </c>
      <c r="E13504" t="n">
        <v>19.59231278089097</v>
      </c>
      <c r="F13504" t="n">
        <v>20.65234965580314</v>
      </c>
      <c r="G13504" t="n">
        <v>16074.3750608287</v>
      </c>
    </row>
    <row r="13505">
      <c r="A13505" s="5" t="n"/>
      <c r="B13505" s="1" t="inlineStr">
        <is>
          <t>d_197_h_15</t>
        </is>
      </c>
      <c r="C13505" t="n">
        <v>5.154115586316736</v>
      </c>
      <c r="D13505" t="n">
        <v>21.73124075518916</v>
      </c>
      <c r="E13505" t="n">
        <v>25.35540085875891</v>
      </c>
      <c r="F13505" t="n">
        <v>26.64514073477684</v>
      </c>
      <c r="G13505" t="n">
        <v>20749.07860135779</v>
      </c>
    </row>
    <row r="13506">
      <c r="A13506" s="5" t="n"/>
      <c r="B13506" s="1" t="inlineStr">
        <is>
          <t>d_197_h_16</t>
        </is>
      </c>
      <c r="C13506" t="n">
        <v>6.51845620774262</v>
      </c>
      <c r="D13506" t="n">
        <v>27.49249470205539</v>
      </c>
      <c r="E13506" t="n">
        <v>32.00400087566312</v>
      </c>
      <c r="F13506" t="n">
        <v>33.75569912379253</v>
      </c>
      <c r="G13506" t="n">
        <v>26257.60248505794</v>
      </c>
    </row>
    <row r="13507">
      <c r="A13507" s="5" t="n"/>
      <c r="B13507" s="1" t="inlineStr">
        <is>
          <t>d_197_h_17</t>
        </is>
      </c>
      <c r="C13507" t="n">
        <v>7.282914691957495</v>
      </c>
      <c r="D13507" t="n">
        <v>30.69499273496852</v>
      </c>
      <c r="E13507" t="n">
        <v>35.70030716797338</v>
      </c>
      <c r="F13507" t="n">
        <v>37.68437247442366</v>
      </c>
      <c r="G13507" t="n">
        <v>29366.78196285283</v>
      </c>
    </row>
    <row r="13508">
      <c r="A13508" s="5" t="n"/>
      <c r="B13508" s="1" t="inlineStr">
        <is>
          <t>d_197_h_18</t>
        </is>
      </c>
      <c r="C13508" t="n">
        <v>8.898358595877699</v>
      </c>
      <c r="D13508" t="n">
        <v>37.50277249203582</v>
      </c>
      <c r="E13508" t="n">
        <v>43.66347117775155</v>
      </c>
      <c r="F13508" t="n">
        <v>46.11312397915442</v>
      </c>
      <c r="G13508" t="n">
        <v>35818.88731225739</v>
      </c>
    </row>
    <row r="13509">
      <c r="A13509" s="5" t="n"/>
      <c r="B13509" s="1" t="inlineStr">
        <is>
          <t>d_197_h_19</t>
        </is>
      </c>
      <c r="C13509" t="n">
        <v>9.691396636560709</v>
      </c>
      <c r="D13509" t="n">
        <v>40.85981104089892</v>
      </c>
      <c r="E13509" t="n">
        <v>47.51116946749755</v>
      </c>
      <c r="F13509" t="n">
        <v>50.34661027459645</v>
      </c>
      <c r="G13509" t="n">
        <v>39171.07317488279</v>
      </c>
    </row>
    <row r="13510">
      <c r="A13510" s="5" t="n"/>
      <c r="B13510" s="1" t="inlineStr">
        <is>
          <t>d_197_h_20</t>
        </is>
      </c>
      <c r="C13510" t="n">
        <v>10.22689814896755</v>
      </c>
      <c r="D13510" t="n">
        <v>43.12823396650772</v>
      </c>
      <c r="E13510" t="n">
        <v>50.08802739168805</v>
      </c>
      <c r="F13510" t="n">
        <v>52.95156404097967</v>
      </c>
      <c r="G13510" t="n">
        <v>41261.55242597571</v>
      </c>
    </row>
    <row r="13511">
      <c r="A13511" s="5" t="n"/>
      <c r="B13511" s="1" t="inlineStr">
        <is>
          <t>d_197_h_21</t>
        </is>
      </c>
      <c r="C13511" t="n">
        <v>10.14391923483726</v>
      </c>
      <c r="D13511" t="n">
        <v>42.76810308204168</v>
      </c>
      <c r="E13511" t="n">
        <v>49.70887859979325</v>
      </c>
      <c r="F13511" t="n">
        <v>52.62328402234648</v>
      </c>
      <c r="G13511" t="n">
        <v>40955.89426941219</v>
      </c>
    </row>
    <row r="13512">
      <c r="A13512" s="5" t="n"/>
      <c r="B13512" s="1" t="inlineStr">
        <is>
          <t>d_197_h_22</t>
        </is>
      </c>
      <c r="C13512" t="n">
        <v>9.749010703069832</v>
      </c>
      <c r="D13512" t="n">
        <v>41.13429251282751</v>
      </c>
      <c r="E13512" t="n">
        <v>47.91487324454621</v>
      </c>
      <c r="F13512" t="n">
        <v>50.69928751395329</v>
      </c>
      <c r="G13512" t="n">
        <v>39460.66132917975</v>
      </c>
    </row>
    <row r="13513">
      <c r="A13513" s="5" t="n"/>
      <c r="B13513" s="1" t="inlineStr">
        <is>
          <t>d_197_h_23</t>
        </is>
      </c>
      <c r="C13513" t="n">
        <v>7.514761269887795</v>
      </c>
      <c r="D13513" t="n">
        <v>31.69089176962282</v>
      </c>
      <c r="E13513" t="n">
        <v>36.80194376436484</v>
      </c>
      <c r="F13513" t="n">
        <v>38.94375157470825</v>
      </c>
      <c r="G13513" t="n">
        <v>30413.82152090073</v>
      </c>
    </row>
    <row r="13514">
      <c r="A13514" s="5" t="n"/>
      <c r="B13514" s="1" t="inlineStr">
        <is>
          <t>d_198_h_00</t>
        </is>
      </c>
      <c r="C13514" t="n">
        <v>3.600712694782403</v>
      </c>
      <c r="D13514" t="n">
        <v>15.18926144000992</v>
      </c>
      <c r="E13514" t="n">
        <v>17.72769152659379</v>
      </c>
      <c r="F13514" t="n">
        <v>18.68287906723819</v>
      </c>
      <c r="G13514" t="n">
        <v>14544.28283308829</v>
      </c>
    </row>
    <row r="13515">
      <c r="A13515" s="5" t="n"/>
      <c r="B13515" s="1" t="inlineStr">
        <is>
          <t>d_198_h_01</t>
        </is>
      </c>
      <c r="C13515" t="n">
        <v>1.803266777303412</v>
      </c>
      <c r="D13515" t="n">
        <v>7.602085531515365</v>
      </c>
      <c r="E13515" t="n">
        <v>8.842125171077519</v>
      </c>
      <c r="F13515" t="n">
        <v>9.305877510815368</v>
      </c>
      <c r="G13515" t="n">
        <v>7254.957665758207</v>
      </c>
    </row>
    <row r="13516">
      <c r="A13516" s="5" t="n"/>
      <c r="B13516" s="1" t="inlineStr">
        <is>
          <t>d_198_h_02</t>
        </is>
      </c>
      <c r="C13516" t="n">
        <v>1.221942297713092</v>
      </c>
      <c r="D13516" t="n">
        <v>5.150191587249122</v>
      </c>
      <c r="E13516" t="n">
        <v>5.983485175342523</v>
      </c>
      <c r="F13516" t="n">
        <v>6.312949555836644</v>
      </c>
      <c r="G13516" t="n">
        <v>4919.697090091649</v>
      </c>
    </row>
    <row r="13517">
      <c r="A13517" s="5" t="n"/>
      <c r="B13517" s="1" t="inlineStr">
        <is>
          <t>d_198_h_03</t>
        </is>
      </c>
      <c r="C13517" t="n">
        <v>0.8569224178266924</v>
      </c>
      <c r="D13517" t="n">
        <v>3.611075325234308</v>
      </c>
      <c r="E13517" t="n">
        <v>4.198522521359097</v>
      </c>
      <c r="F13517" t="n">
        <v>4.428774413193024</v>
      </c>
      <c r="G13517" t="n">
        <v>3459.060498603458</v>
      </c>
    </row>
    <row r="13518">
      <c r="A13518" s="5" t="n"/>
      <c r="B13518" s="1" t="inlineStr">
        <is>
          <t>d_198_h_04</t>
        </is>
      </c>
      <c r="C13518" t="n">
        <v>0.6894530431953595</v>
      </c>
      <c r="D13518" t="n">
        <v>2.907202476363184</v>
      </c>
      <c r="E13518" t="n">
        <v>3.388807323198306</v>
      </c>
      <c r="F13518" t="n">
        <v>3.563957103268639</v>
      </c>
      <c r="G13518" t="n">
        <v>2781.114333944577</v>
      </c>
    </row>
    <row r="13519">
      <c r="A13519" s="5" t="n"/>
      <c r="B13519" s="1" t="inlineStr">
        <is>
          <t>d_198_h_05</t>
        </is>
      </c>
      <c r="C13519" t="n">
        <v>1.142646004058254</v>
      </c>
      <c r="D13519" t="n">
        <v>4.814166199484855</v>
      </c>
      <c r="E13519" t="n">
        <v>5.612883108979068</v>
      </c>
      <c r="F13519" t="n">
        <v>5.918621167082563</v>
      </c>
      <c r="G13519" t="n">
        <v>4605.843412248637</v>
      </c>
    </row>
    <row r="13520">
      <c r="A13520" s="5" t="n"/>
      <c r="B13520" s="1" t="inlineStr">
        <is>
          <t>d_198_h_06</t>
        </is>
      </c>
      <c r="C13520" t="n">
        <v>3.556733752840584</v>
      </c>
      <c r="D13520" t="n">
        <v>15.00582220711317</v>
      </c>
      <c r="E13520" t="n">
        <v>17.50938069322153</v>
      </c>
      <c r="F13520" t="n">
        <v>18.43983071279608</v>
      </c>
      <c r="G13520" t="n">
        <v>14351.05005526118</v>
      </c>
    </row>
    <row r="13521">
      <c r="A13521" s="5" t="n"/>
      <c r="B13521" s="1" t="inlineStr">
        <is>
          <t>d_198_h_07</t>
        </is>
      </c>
      <c r="C13521" t="n">
        <v>6.018060189070471</v>
      </c>
      <c r="D13521" t="n">
        <v>25.38111844812023</v>
      </c>
      <c r="E13521" t="n">
        <v>29.55160692985404</v>
      </c>
      <c r="F13521" t="n">
        <v>31.17954832067221</v>
      </c>
      <c r="G13521" t="n">
        <v>24252.91515654589</v>
      </c>
    </row>
    <row r="13522">
      <c r="A13522" s="5" t="n"/>
      <c r="B13522" s="1" t="inlineStr">
        <is>
          <t>d_198_h_08</t>
        </is>
      </c>
      <c r="C13522" t="n">
        <v>6.911097139680104</v>
      </c>
      <c r="D13522" t="n">
        <v>29.13453672769539</v>
      </c>
      <c r="E13522" t="n">
        <v>33.80962431065153</v>
      </c>
      <c r="F13522" t="n">
        <v>35.81422222312918</v>
      </c>
      <c r="G13522" t="n">
        <v>27864.51029239212</v>
      </c>
    </row>
    <row r="13523">
      <c r="A13523" s="5" t="n"/>
      <c r="B13523" s="1" t="inlineStr">
        <is>
          <t>d_198_h_09</t>
        </is>
      </c>
      <c r="C13523" t="n">
        <v>6.157728353542227</v>
      </c>
      <c r="D13523" t="n">
        <v>25.97115657692595</v>
      </c>
      <c r="E13523" t="n">
        <v>30.29722135351379</v>
      </c>
      <c r="F13523" t="n">
        <v>31.93877769644839</v>
      </c>
      <c r="G13523" t="n">
        <v>24864.22238647428</v>
      </c>
    </row>
    <row r="13524">
      <c r="A13524" s="5" t="n"/>
      <c r="B13524" s="1" t="inlineStr">
        <is>
          <t>d_198_h_10</t>
        </is>
      </c>
      <c r="C13524" t="n">
        <v>5.023525108675027</v>
      </c>
      <c r="D13524" t="n">
        <v>21.17401736750973</v>
      </c>
      <c r="E13524" t="n">
        <v>24.68163752893681</v>
      </c>
      <c r="F13524" t="n">
        <v>25.99048102742756</v>
      </c>
      <c r="G13524" t="n">
        <v>20239.98088905565</v>
      </c>
    </row>
    <row r="13525">
      <c r="A13525" s="5" t="n"/>
      <c r="B13525" s="1" t="inlineStr">
        <is>
          <t>d_198_h_11</t>
        </is>
      </c>
      <c r="C13525" t="n">
        <v>4.483747748150562</v>
      </c>
      <c r="D13525" t="n">
        <v>18.89785497878315</v>
      </c>
      <c r="E13525" t="n">
        <v>21.98420062376126</v>
      </c>
      <c r="F13525" t="n">
        <v>23.23428500007941</v>
      </c>
      <c r="G13525" t="n">
        <v>18109.00885724084</v>
      </c>
    </row>
    <row r="13526">
      <c r="A13526" s="5" t="n"/>
      <c r="B13526" s="1" t="inlineStr">
        <is>
          <t>d_198_h_12</t>
        </is>
      </c>
      <c r="C13526" t="n">
        <v>4.561512733890992</v>
      </c>
      <c r="D13526" t="n">
        <v>19.23283851717956</v>
      </c>
      <c r="E13526" t="n">
        <v>22.39963585219326</v>
      </c>
      <c r="F13526" t="n">
        <v>23.621276178949</v>
      </c>
      <c r="G13526" t="n">
        <v>18401.94074210208</v>
      </c>
    </row>
    <row r="13527">
      <c r="A13527" s="5" t="n"/>
      <c r="B13527" s="1" t="inlineStr">
        <is>
          <t>d_198_h_13</t>
        </is>
      </c>
      <c r="C13527" t="n">
        <v>5.317250141237673</v>
      </c>
      <c r="D13527" t="n">
        <v>22.40774412370774</v>
      </c>
      <c r="E13527" t="n">
        <v>26.09254426658732</v>
      </c>
      <c r="F13527" t="n">
        <v>27.46040465165624</v>
      </c>
      <c r="G13527" t="n">
        <v>21343.67062489644</v>
      </c>
    </row>
    <row r="13528">
      <c r="A13528" s="5" t="n"/>
      <c r="B13528" s="1" t="inlineStr">
        <is>
          <t>d_198_h_14</t>
        </is>
      </c>
      <c r="C13528" t="n">
        <v>5.558898937164285</v>
      </c>
      <c r="D13528" t="n">
        <v>23.44396574195916</v>
      </c>
      <c r="E13528" t="n">
        <v>27.28126148764767</v>
      </c>
      <c r="F13528" t="n">
        <v>28.81837272643924</v>
      </c>
      <c r="G13528" t="n">
        <v>22439.92791399787</v>
      </c>
    </row>
    <row r="13529">
      <c r="A13529" s="5" t="n"/>
      <c r="B13529" s="1" t="inlineStr">
        <is>
          <t>d_198_h_15</t>
        </is>
      </c>
      <c r="C13529" t="n">
        <v>6.366745306773841</v>
      </c>
      <c r="D13529" t="n">
        <v>26.85580923524769</v>
      </c>
      <c r="E13529" t="n">
        <v>31.24293849500537</v>
      </c>
      <c r="F13529" t="n">
        <v>33.02121438351308</v>
      </c>
      <c r="G13529" t="n">
        <v>25713.17419961254</v>
      </c>
    </row>
    <row r="13530">
      <c r="A13530" s="5" t="n"/>
      <c r="B13530" s="1" t="inlineStr">
        <is>
          <t>d_198_h_16</t>
        </is>
      </c>
      <c r="C13530" t="n">
        <v>7.652866242843851</v>
      </c>
      <c r="D13530" t="n">
        <v>32.27498616379755</v>
      </c>
      <c r="E13530" t="n">
        <v>37.56353970852545</v>
      </c>
      <c r="F13530" t="n">
        <v>39.72456355603568</v>
      </c>
      <c r="G13530" t="n">
        <v>30956.67705779943</v>
      </c>
    </row>
    <row r="13531">
      <c r="A13531" s="5" t="n"/>
      <c r="B13531" s="1" t="inlineStr">
        <is>
          <t>d_198_h_17</t>
        </is>
      </c>
      <c r="C13531" t="n">
        <v>8.958628720058753</v>
      </c>
      <c r="D13531" t="n">
        <v>37.79466817315746</v>
      </c>
      <c r="E13531" t="n">
        <v>44.00455260742813</v>
      </c>
      <c r="F13531" t="n">
        <v>46.51536802334716</v>
      </c>
      <c r="G13531" t="n">
        <v>36240.55084476123</v>
      </c>
    </row>
    <row r="13532">
      <c r="A13532" s="5" t="n"/>
      <c r="B13532" s="1" t="inlineStr">
        <is>
          <t>d_198_h_18</t>
        </is>
      </c>
      <c r="C13532" t="n">
        <v>10.5304256095985</v>
      </c>
      <c r="D13532" t="n">
        <v>44.39242164380087</v>
      </c>
      <c r="E13532" t="n">
        <v>51.79606507331275</v>
      </c>
      <c r="F13532" t="n">
        <v>54.54230453546624</v>
      </c>
      <c r="G13532" t="n">
        <v>42458.49803260896</v>
      </c>
    </row>
    <row r="13533">
      <c r="A13533" s="5" t="n"/>
      <c r="B13533" s="1" t="inlineStr">
        <is>
          <t>d_198_h_19</t>
        </is>
      </c>
      <c r="C13533" t="n">
        <v>10.78187852520918</v>
      </c>
      <c r="D13533" t="n">
        <v>45.42983156432968</v>
      </c>
      <c r="E13533" t="n">
        <v>52.71832124124884</v>
      </c>
      <c r="F13533" t="n">
        <v>55.76218821941229</v>
      </c>
      <c r="G13533" t="n">
        <v>43377.27388808776</v>
      </c>
    </row>
    <row r="13534">
      <c r="A13534" s="5" t="n"/>
      <c r="B13534" s="1" t="inlineStr">
        <is>
          <t>d_198_h_20</t>
        </is>
      </c>
      <c r="C13534" t="n">
        <v>12.12926439799688</v>
      </c>
      <c r="D13534" t="n">
        <v>51.13703014748315</v>
      </c>
      <c r="E13534" t="n">
        <v>59.41331172684898</v>
      </c>
      <c r="F13534" t="n">
        <v>62.68922769267393</v>
      </c>
      <c r="G13534" t="n">
        <v>48975.67777314181</v>
      </c>
    </row>
    <row r="13535">
      <c r="A13535" s="5" t="n"/>
      <c r="B13535" s="1" t="inlineStr">
        <is>
          <t>d_198_h_21</t>
        </is>
      </c>
      <c r="C13535" t="n">
        <v>10.90116206477671</v>
      </c>
      <c r="D13535" t="n">
        <v>45.94677740234143</v>
      </c>
      <c r="E13535" t="n">
        <v>53.41059378944369</v>
      </c>
      <c r="F13535" t="n">
        <v>56.41019699549059</v>
      </c>
      <c r="G13535" t="n">
        <v>43944.86555560234</v>
      </c>
    </row>
    <row r="13536">
      <c r="A13536" s="5" t="n"/>
      <c r="B13536" s="1" t="inlineStr">
        <is>
          <t>d_198_h_22</t>
        </is>
      </c>
      <c r="C13536" t="n">
        <v>11.1551722642549</v>
      </c>
      <c r="D13536" t="n">
        <v>47.02881062803621</v>
      </c>
      <c r="E13536" t="n">
        <v>54.69846537537392</v>
      </c>
      <c r="F13536" t="n">
        <v>57.64377308979927</v>
      </c>
      <c r="G13536" t="n">
        <v>44919.59106416136</v>
      </c>
    </row>
    <row r="13537">
      <c r="A13537" s="5" t="n"/>
      <c r="B13537" s="1" t="inlineStr">
        <is>
          <t>d_198_h_23</t>
        </is>
      </c>
      <c r="C13537" t="n">
        <v>9.094804287632986</v>
      </c>
      <c r="D13537" t="n">
        <v>38.298503082827</v>
      </c>
      <c r="E13537" t="n">
        <v>44.37756109837052</v>
      </c>
      <c r="F13537" t="n">
        <v>46.96840587384119</v>
      </c>
      <c r="G13537" t="n">
        <v>36652.28362630354</v>
      </c>
    </row>
    <row r="13538">
      <c r="A13538" s="5" t="n"/>
      <c r="B13538" s="1" t="inlineStr">
        <is>
          <t>d_199_h_00</t>
        </is>
      </c>
      <c r="C13538" t="n">
        <v>4.476009638605206</v>
      </c>
      <c r="D13538" t="n">
        <v>18.87153234060358</v>
      </c>
      <c r="E13538" t="n">
        <v>21.92222563266542</v>
      </c>
      <c r="F13538" t="n">
        <v>23.2193056992413</v>
      </c>
      <c r="G13538" t="n">
        <v>18080.85416355653</v>
      </c>
    </row>
    <row r="13539">
      <c r="A13539" s="5" t="n"/>
      <c r="B13539" s="1" t="inlineStr">
        <is>
          <t>d_199_h_01</t>
        </is>
      </c>
      <c r="C13539" t="n">
        <v>2.218245601900703</v>
      </c>
      <c r="D13539" t="n">
        <v>9.350025407618713</v>
      </c>
      <c r="E13539" t="n">
        <v>10.90196671007752</v>
      </c>
      <c r="F13539" t="n">
        <v>11.50170140399735</v>
      </c>
      <c r="G13539" t="n">
        <v>8926.234652930732</v>
      </c>
    </row>
    <row r="13540">
      <c r="A13540" s="5" t="n"/>
      <c r="B13540" s="1" t="inlineStr">
        <is>
          <t>d_199_h_02</t>
        </is>
      </c>
      <c r="C13540" t="n">
        <v>1.473437400470688</v>
      </c>
      <c r="D13540" t="n">
        <v>6.212888937168494</v>
      </c>
      <c r="E13540" t="n">
        <v>7.230988232281531</v>
      </c>
      <c r="F13540" t="n">
        <v>7.642448971457106</v>
      </c>
      <c r="G13540" t="n">
        <v>5945.384980390189</v>
      </c>
    </row>
    <row r="13541">
      <c r="A13541" s="5" t="n"/>
      <c r="B13541" s="1" t="inlineStr">
        <is>
          <t>d_199_h_03</t>
        </is>
      </c>
      <c r="C13541" t="n">
        <v>0.9901108370576956</v>
      </c>
      <c r="D13541" t="n">
        <v>4.173478453721326</v>
      </c>
      <c r="E13541" t="n">
        <v>4.868333092014415</v>
      </c>
      <c r="F13541" t="n">
        <v>5.129404403420384</v>
      </c>
      <c r="G13541" t="n">
        <v>3982.684235175065</v>
      </c>
    </row>
    <row r="13542">
      <c r="A13542" s="5" t="n"/>
      <c r="B13542" s="1" t="inlineStr">
        <is>
          <t>d_199_h_04</t>
        </is>
      </c>
      <c r="C13542" t="n">
        <v>0.8186627707035622</v>
      </c>
      <c r="D13542" t="n">
        <v>3.451324786140023</v>
      </c>
      <c r="E13542" t="n">
        <v>4.012286852024254</v>
      </c>
      <c r="F13542" t="n">
        <v>4.233447259883595</v>
      </c>
      <c r="G13542" t="n">
        <v>3299.312295208553</v>
      </c>
    </row>
    <row r="13543">
      <c r="A13543" s="5" t="n"/>
      <c r="B13543" s="1" t="inlineStr">
        <is>
          <t>d_199_h_05</t>
        </is>
      </c>
      <c r="C13543" t="n">
        <v>1.13287003939119</v>
      </c>
      <c r="D13543" t="n">
        <v>4.77726342683607</v>
      </c>
      <c r="E13543" t="n">
        <v>5.54728416956922</v>
      </c>
      <c r="F13543" t="n">
        <v>5.87053254272375</v>
      </c>
      <c r="G13543" t="n">
        <v>4570.902937907624</v>
      </c>
    </row>
    <row r="13544">
      <c r="A13544" s="5" t="n"/>
      <c r="B13544" s="1" t="inlineStr">
        <is>
          <t>d_199_h_06</t>
        </is>
      </c>
      <c r="C13544" t="n">
        <v>3.248274893899143</v>
      </c>
      <c r="D13544" t="n">
        <v>13.69849368064149</v>
      </c>
      <c r="E13544" t="n">
        <v>15.96895030699688</v>
      </c>
      <c r="F13544" t="n">
        <v>16.84987876783342</v>
      </c>
      <c r="G13544" t="n">
        <v>13103.16779724774</v>
      </c>
    </row>
    <row r="13545">
      <c r="A13545" s="5" t="n"/>
      <c r="B13545" s="1" t="inlineStr">
        <is>
          <t>d_199_h_07</t>
        </is>
      </c>
      <c r="C13545" t="n">
        <v>5.152916104064404</v>
      </c>
      <c r="D13545" t="n">
        <v>21.71715819937236</v>
      </c>
      <c r="E13545" t="n">
        <v>25.33872036309945</v>
      </c>
      <c r="F13545" t="n">
        <v>26.62126355622559</v>
      </c>
      <c r="G13545" t="n">
        <v>20731.38212203504</v>
      </c>
    </row>
    <row r="13546">
      <c r="A13546" s="5" t="n"/>
      <c r="B13546" s="1" t="inlineStr">
        <is>
          <t>d_199_h_08</t>
        </is>
      </c>
      <c r="C13546" t="n">
        <v>6.242438264377605</v>
      </c>
      <c r="D13546" t="n">
        <v>26.33298732070174</v>
      </c>
      <c r="E13546" t="n">
        <v>30.61531147399105</v>
      </c>
      <c r="F13546" t="n">
        <v>32.32817201499583</v>
      </c>
      <c r="G13546" t="n">
        <v>25175.50689814946</v>
      </c>
    </row>
    <row r="13547">
      <c r="A13547" s="5" t="n"/>
      <c r="B13547" s="1" t="inlineStr">
        <is>
          <t>d_199_h_09</t>
        </is>
      </c>
      <c r="C13547" t="n">
        <v>5.563191968876219</v>
      </c>
      <c r="D13547" t="n">
        <v>23.45611612328162</v>
      </c>
      <c r="E13547" t="n">
        <v>27.30082853869314</v>
      </c>
      <c r="F13547" t="n">
        <v>28.8109671448746</v>
      </c>
      <c r="G13547" t="n">
        <v>22450.91997739559</v>
      </c>
    </row>
    <row r="13548">
      <c r="A13548" s="5" t="n"/>
      <c r="B13548" s="1" t="inlineStr">
        <is>
          <t>d_199_h_10</t>
        </is>
      </c>
      <c r="C13548" t="n">
        <v>4.605988869000999</v>
      </c>
      <c r="D13548" t="n">
        <v>19.41536463231618</v>
      </c>
      <c r="E13548" t="n">
        <v>22.61530973286532</v>
      </c>
      <c r="F13548" t="n">
        <v>23.82464803528406</v>
      </c>
      <c r="G13548" t="n">
        <v>18555.36640063877</v>
      </c>
    </row>
    <row r="13549">
      <c r="A13549" s="5" t="n"/>
      <c r="B13549" s="1" t="inlineStr">
        <is>
          <t>d_199_h_11</t>
        </is>
      </c>
      <c r="C13549" t="n">
        <v>4.028998576279595</v>
      </c>
      <c r="D13549" t="n">
        <v>16.98214340450392</v>
      </c>
      <c r="E13549" t="n">
        <v>19.77211318472914</v>
      </c>
      <c r="F13549" t="n">
        <v>20.8486248943907</v>
      </c>
      <c r="G13549" t="n">
        <v>16236.28087254559</v>
      </c>
    </row>
    <row r="13550">
      <c r="A13550" s="5" t="n"/>
      <c r="B13550" s="1" t="inlineStr">
        <is>
          <t>d_199_h_12</t>
        </is>
      </c>
      <c r="C13550" t="n">
        <v>4.196622432531225</v>
      </c>
      <c r="D13550" t="n">
        <v>17.69177158515526</v>
      </c>
      <c r="E13550" t="n">
        <v>20.53000513066345</v>
      </c>
      <c r="F13550" t="n">
        <v>21.71017518799371</v>
      </c>
      <c r="G13550" t="n">
        <v>16946.15249447693</v>
      </c>
    </row>
    <row r="13551">
      <c r="A13551" s="5" t="n"/>
      <c r="B13551" s="1" t="inlineStr">
        <is>
          <t>d_199_h_13</t>
        </is>
      </c>
      <c r="C13551" t="n">
        <v>4.712750997710931</v>
      </c>
      <c r="D13551" t="n">
        <v>19.87079053417733</v>
      </c>
      <c r="E13551" t="n">
        <v>23.14810438064984</v>
      </c>
      <c r="F13551" t="n">
        <v>24.42580997784506</v>
      </c>
      <c r="G13551" t="n">
        <v>19031.47985440442</v>
      </c>
    </row>
    <row r="13552">
      <c r="A13552" s="5" t="n"/>
      <c r="B13552" s="1" t="inlineStr">
        <is>
          <t>d_199_h_14</t>
        </is>
      </c>
      <c r="C13552" t="n">
        <v>5.195684886436949</v>
      </c>
      <c r="D13552" t="n">
        <v>21.91962151620022</v>
      </c>
      <c r="E13552" t="n">
        <v>25.56684400194399</v>
      </c>
      <c r="F13552" t="n">
        <v>26.98916645554436</v>
      </c>
      <c r="G13552" t="n">
        <v>20981.26674770414</v>
      </c>
    </row>
    <row r="13553">
      <c r="A13553" s="5" t="n"/>
      <c r="B13553" s="1" t="inlineStr">
        <is>
          <t>d_199_h_15</t>
        </is>
      </c>
      <c r="C13553" t="n">
        <v>5.782615741960983</v>
      </c>
      <c r="D13553" t="n">
        <v>24.38168264021123</v>
      </c>
      <c r="E13553" t="n">
        <v>28.32057468967112</v>
      </c>
      <c r="F13553" t="n">
        <v>29.94994095250123</v>
      </c>
      <c r="G13553" t="n">
        <v>23336.92546634245</v>
      </c>
    </row>
    <row r="13554">
      <c r="A13554" s="5" t="n"/>
      <c r="B13554" s="1" t="inlineStr">
        <is>
          <t>d_199_h_16</t>
        </is>
      </c>
      <c r="C13554" t="n">
        <v>6.730105909468279</v>
      </c>
      <c r="D13554" t="n">
        <v>28.38248327553109</v>
      </c>
      <c r="E13554" t="n">
        <v>33.07506480615486</v>
      </c>
      <c r="F13554" t="n">
        <v>34.93458613103523</v>
      </c>
      <c r="G13554" t="n">
        <v>27183.94331604115</v>
      </c>
    </row>
    <row r="13555">
      <c r="A13555" s="5" t="n"/>
      <c r="B13555" s="1" t="inlineStr">
        <is>
          <t>d_199_h_17</t>
        </is>
      </c>
      <c r="C13555" t="n">
        <v>7.953027557636697</v>
      </c>
      <c r="D13555" t="n">
        <v>33.52048987855304</v>
      </c>
      <c r="E13555" t="n">
        <v>39.12482683121441</v>
      </c>
      <c r="F13555" t="n">
        <v>41.18685162604753</v>
      </c>
      <c r="G13555" t="n">
        <v>32004.74984407248</v>
      </c>
    </row>
    <row r="13556">
      <c r="A13556" s="5" t="n"/>
      <c r="B13556" s="1" t="inlineStr">
        <is>
          <t>d_199_h_18</t>
        </is>
      </c>
      <c r="C13556" t="n">
        <v>9.267909379130733</v>
      </c>
      <c r="D13556" t="n">
        <v>39.05931615139323</v>
      </c>
      <c r="E13556" t="n">
        <v>45.38514067148741</v>
      </c>
      <c r="F13556" t="n">
        <v>47.93305233893893</v>
      </c>
      <c r="G13556" t="n">
        <v>37368.16693945891</v>
      </c>
    </row>
    <row r="13557">
      <c r="A13557" s="5" t="n"/>
      <c r="B13557" s="1" t="inlineStr">
        <is>
          <t>d_199_h_19</t>
        </is>
      </c>
      <c r="C13557" t="n">
        <v>9.574649842074008</v>
      </c>
      <c r="D13557" t="n">
        <v>40.37302120329168</v>
      </c>
      <c r="E13557" t="n">
        <v>46.85403877336857</v>
      </c>
      <c r="F13557" t="n">
        <v>49.53239372247847</v>
      </c>
      <c r="G13557" t="n">
        <v>38617.52083354515</v>
      </c>
    </row>
    <row r="13558">
      <c r="A13558" s="5" t="n"/>
      <c r="B13558" s="1" t="inlineStr">
        <is>
          <t>d_199_h_20</t>
        </is>
      </c>
      <c r="C13558" t="n">
        <v>10.6628278525513</v>
      </c>
      <c r="D13558" t="n">
        <v>44.96208179333875</v>
      </c>
      <c r="E13558" t="n">
        <v>52.3153521431027</v>
      </c>
      <c r="F13558" t="n">
        <v>55.0549673931804</v>
      </c>
      <c r="G13558" t="n">
        <v>42954.47431973295</v>
      </c>
    </row>
    <row r="13559">
      <c r="A13559" s="5" t="n"/>
      <c r="B13559" s="1" t="inlineStr">
        <is>
          <t>d_199_h_21</t>
        </is>
      </c>
      <c r="C13559" t="n">
        <v>10.02324794321072</v>
      </c>
      <c r="D13559" t="n">
        <v>42.31516961636102</v>
      </c>
      <c r="E13559" t="n">
        <v>49.39951815817739</v>
      </c>
      <c r="F13559" t="n">
        <v>52.25323268649389</v>
      </c>
      <c r="G13559" t="n">
        <v>40622.58425567114</v>
      </c>
    </row>
    <row r="13560">
      <c r="A13560" s="5" t="n"/>
      <c r="B13560" s="1" t="inlineStr">
        <is>
          <t>d_199_h_22</t>
        </is>
      </c>
      <c r="C13560" t="n">
        <v>9.70011774373816</v>
      </c>
      <c r="D13560" t="n">
        <v>40.88163191035256</v>
      </c>
      <c r="E13560" t="n">
        <v>47.46330646587221</v>
      </c>
      <c r="F13560" t="n">
        <v>50.13695200121144</v>
      </c>
      <c r="G13560" t="n">
        <v>39094.44657201105</v>
      </c>
    </row>
    <row r="13561">
      <c r="A13561" s="5" t="n"/>
      <c r="B13561" s="1" t="inlineStr">
        <is>
          <t>d_199_h_23</t>
        </is>
      </c>
      <c r="C13561" t="n">
        <v>7.655477067407674</v>
      </c>
      <c r="D13561" t="n">
        <v>32.27524435842381</v>
      </c>
      <c r="E13561" t="n">
        <v>37.48241591197603</v>
      </c>
      <c r="F13561" t="n">
        <v>39.70627628427006</v>
      </c>
      <c r="G13561" t="n">
        <v>30958.77659145686</v>
      </c>
    </row>
    <row r="13562">
      <c r="A13562" s="5" t="n"/>
      <c r="B13562" s="1" t="inlineStr">
        <is>
          <t>d_200_h_00</t>
        </is>
      </c>
      <c r="C13562" t="n">
        <v>3.809707259067636</v>
      </c>
      <c r="D13562" t="n">
        <v>16.06689994246293</v>
      </c>
      <c r="E13562" t="n">
        <v>18.76005727519227</v>
      </c>
      <c r="F13562" t="n">
        <v>19.74506150480767</v>
      </c>
      <c r="G13562" t="n">
        <v>15358.77355869739</v>
      </c>
    </row>
    <row r="13563">
      <c r="A13563" s="5" t="n"/>
      <c r="B13563" s="1" t="inlineStr">
        <is>
          <t>d_200_h_01</t>
        </is>
      </c>
      <c r="C13563" t="n">
        <v>2.017476837833093</v>
      </c>
      <c r="D13563" t="n">
        <v>8.50528379777367</v>
      </c>
      <c r="E13563" t="n">
        <v>9.88918938411849</v>
      </c>
      <c r="F13563" t="n">
        <v>10.42438405516673</v>
      </c>
      <c r="G13563" t="n">
        <v>8115.210151744859</v>
      </c>
    </row>
    <row r="13564">
      <c r="A13564" s="5" t="n"/>
      <c r="B13564" s="1" t="inlineStr">
        <is>
          <t>d_200_h_02</t>
        </is>
      </c>
      <c r="C13564" t="n">
        <v>1.314439223658183</v>
      </c>
      <c r="D13564" t="n">
        <v>5.542537303951478</v>
      </c>
      <c r="E13564" t="n">
        <v>6.445861822346763</v>
      </c>
      <c r="F13564" t="n">
        <v>6.803319583105191</v>
      </c>
      <c r="G13564" t="n">
        <v>5294.949217015568</v>
      </c>
    </row>
    <row r="13565">
      <c r="A13565" s="5" t="n"/>
      <c r="B13565" s="1" t="inlineStr">
        <is>
          <t>d_200_h_03</t>
        </is>
      </c>
      <c r="C13565" t="n">
        <v>0.8690923390269695</v>
      </c>
      <c r="D13565" t="n">
        <v>3.663184847378173</v>
      </c>
      <c r="E13565" t="n">
        <v>4.265312466466548</v>
      </c>
      <c r="F13565" t="n">
        <v>4.502892867229426</v>
      </c>
      <c r="G13565" t="n">
        <v>3504.24869483919</v>
      </c>
    </row>
    <row r="13566">
      <c r="A13566" s="5" t="n"/>
      <c r="B13566" s="1" t="inlineStr">
        <is>
          <t>d_200_h_04</t>
        </is>
      </c>
      <c r="C13566" t="n">
        <v>0.6371364065628656</v>
      </c>
      <c r="D13566" t="n">
        <v>2.686198500342126</v>
      </c>
      <c r="E13566" t="n">
        <v>3.117785966731993</v>
      </c>
      <c r="F13566" t="n">
        <v>3.30284740170346</v>
      </c>
      <c r="G13566" t="n">
        <v>2572.289871104382</v>
      </c>
    </row>
    <row r="13567">
      <c r="A13567" s="5" t="n"/>
      <c r="B13567" s="1" t="inlineStr">
        <is>
          <t>d_200_h_05</t>
        </is>
      </c>
      <c r="C13567" t="n">
        <v>0.8740519277009273</v>
      </c>
      <c r="D13567" t="n">
        <v>3.684636671362107</v>
      </c>
      <c r="E13567" t="n">
        <v>4.282327326312894</v>
      </c>
      <c r="F13567" t="n">
        <v>4.534185123333734</v>
      </c>
      <c r="G13567" t="n">
        <v>3529.29972358216</v>
      </c>
    </row>
    <row r="13568">
      <c r="A13568" s="5" t="n"/>
      <c r="B13568" s="1" t="inlineStr">
        <is>
          <t>d_200_h_06</t>
        </is>
      </c>
      <c r="C13568" t="n">
        <v>2.802653240237051</v>
      </c>
      <c r="D13568" t="n">
        <v>11.81694831548588</v>
      </c>
      <c r="E13568" t="n">
        <v>13.7479607491008</v>
      </c>
      <c r="F13568" t="n">
        <v>14.52506591660701</v>
      </c>
      <c r="G13568" t="n">
        <v>11301.93393149402</v>
      </c>
    </row>
    <row r="13569">
      <c r="A13569" s="5" t="n"/>
      <c r="B13569" s="1" t="inlineStr">
        <is>
          <t>d_200_h_07</t>
        </is>
      </c>
      <c r="C13569" t="n">
        <v>4.515224745838333</v>
      </c>
      <c r="D13569" t="n">
        <v>19.04793334508442</v>
      </c>
      <c r="E13569" t="n">
        <v>22.20685239451484</v>
      </c>
      <c r="F13569" t="n">
        <v>23.43463102098899</v>
      </c>
      <c r="G13569" t="n">
        <v>18248.11993493098</v>
      </c>
    </row>
    <row r="13570">
      <c r="A13570" s="5" t="n"/>
      <c r="B13570" s="1" t="inlineStr">
        <is>
          <t>d_200_h_08</t>
        </is>
      </c>
      <c r="C13570" t="n">
        <v>5.298859672149489</v>
      </c>
      <c r="D13570" t="n">
        <v>22.34454573959874</v>
      </c>
      <c r="E13570" t="n">
        <v>26.04281104483029</v>
      </c>
      <c r="F13570" t="n">
        <v>27.48895321451399</v>
      </c>
      <c r="G13570" t="n">
        <v>21373.63193209006</v>
      </c>
    </row>
    <row r="13571">
      <c r="A13571" s="5" t="n"/>
      <c r="B13571" s="1" t="inlineStr">
        <is>
          <t>d_200_h_09</t>
        </is>
      </c>
      <c r="C13571" t="n">
        <v>4.837052978469559</v>
      </c>
      <c r="D13571" t="n">
        <v>20.4015304585189</v>
      </c>
      <c r="E13571" t="n">
        <v>23.76914863285334</v>
      </c>
      <c r="F13571" t="n">
        <v>25.02038824936342</v>
      </c>
      <c r="G13571" t="n">
        <v>19517.77992157229</v>
      </c>
    </row>
    <row r="13572">
      <c r="A13572" s="5" t="n"/>
      <c r="B13572" s="1" t="inlineStr">
        <is>
          <t>d_200_h_10</t>
        </is>
      </c>
      <c r="C13572" t="n">
        <v>3.916809316741698</v>
      </c>
      <c r="D13572" t="n">
        <v>16.51036095153214</v>
      </c>
      <c r="E13572" t="n">
        <v>19.1815172212107</v>
      </c>
      <c r="F13572" t="n">
        <v>20.28618210611462</v>
      </c>
      <c r="G13572" t="n">
        <v>15788.17204575882</v>
      </c>
    </row>
    <row r="13573">
      <c r="A13573" s="5" t="n"/>
      <c r="B13573" s="1" t="inlineStr">
        <is>
          <t>d_200_h_11</t>
        </is>
      </c>
      <c r="C13573" t="n">
        <v>3.687954655051445</v>
      </c>
      <c r="D13573" t="n">
        <v>15.55448660827294</v>
      </c>
      <c r="E13573" t="n">
        <v>18.07888914418829</v>
      </c>
      <c r="F13573" t="n">
        <v>19.15250333876983</v>
      </c>
      <c r="G13573" t="n">
        <v>14903.38363783017</v>
      </c>
    </row>
    <row r="13574">
      <c r="A13574" s="5" t="n"/>
      <c r="B13574" s="1" t="inlineStr">
        <is>
          <t>d_200_h_12</t>
        </is>
      </c>
      <c r="C13574" t="n">
        <v>4.064109864986475</v>
      </c>
      <c r="D13574" t="n">
        <v>17.13489773888691</v>
      </c>
      <c r="E13574" t="n">
        <v>19.94425425192319</v>
      </c>
      <c r="F13574" t="n">
        <v>21.05381866288326</v>
      </c>
      <c r="G13574" t="n">
        <v>16396.84540539915</v>
      </c>
    </row>
    <row r="13575">
      <c r="A13575" s="5" t="n"/>
      <c r="B13575" s="1" t="inlineStr">
        <is>
          <t>d_200_h_13</t>
        </is>
      </c>
      <c r="C13575" t="n">
        <v>4.792551291939674</v>
      </c>
      <c r="D13575" t="n">
        <v>20.20403570682952</v>
      </c>
      <c r="E13575" t="n">
        <v>23.53034762754429</v>
      </c>
      <c r="F13575" t="n">
        <v>24.80071244634494</v>
      </c>
      <c r="G13575" t="n">
        <v>19333.56170821015</v>
      </c>
    </row>
    <row r="13576">
      <c r="A13576" s="5" t="n"/>
      <c r="B13576" s="1" t="inlineStr">
        <is>
          <t>d_200_h_14</t>
        </is>
      </c>
      <c r="C13576" t="n">
        <v>4.808744160907931</v>
      </c>
      <c r="D13576" t="n">
        <v>20.25906317531608</v>
      </c>
      <c r="E13576" t="n">
        <v>23.57927456705143</v>
      </c>
      <c r="F13576" t="n">
        <v>24.83906651107062</v>
      </c>
      <c r="G13576" t="n">
        <v>19351.61756080471</v>
      </c>
    </row>
    <row r="13577">
      <c r="A13577" s="5" t="n"/>
      <c r="B13577" s="1" t="inlineStr">
        <is>
          <t>d_200_h_15</t>
        </is>
      </c>
      <c r="C13577" t="n">
        <v>5.847535710976205</v>
      </c>
      <c r="D13577" t="n">
        <v>24.64945169153263</v>
      </c>
      <c r="E13577" t="n">
        <v>28.67928968605157</v>
      </c>
      <c r="F13577" t="n">
        <v>30.29509866754366</v>
      </c>
      <c r="G13577" t="n">
        <v>23543.99037580634</v>
      </c>
    </row>
    <row r="13578">
      <c r="A13578" s="5" t="n"/>
      <c r="B13578" s="1" t="inlineStr">
        <is>
          <t>d_200_h_16</t>
        </is>
      </c>
      <c r="C13578" t="n">
        <v>6.962796168108539</v>
      </c>
      <c r="D13578" t="n">
        <v>29.35554160165973</v>
      </c>
      <c r="E13578" t="n">
        <v>34.14886224977214</v>
      </c>
      <c r="F13578" t="n">
        <v>36.01509224631357</v>
      </c>
      <c r="G13578" t="n">
        <v>28090.06812049734</v>
      </c>
    </row>
    <row r="13579">
      <c r="A13579" s="5" t="n"/>
      <c r="B13579" s="1" t="inlineStr">
        <is>
          <t>d_200_h_17</t>
        </is>
      </c>
      <c r="C13579" t="n">
        <v>7.619100897848991</v>
      </c>
      <c r="D13579" t="n">
        <v>32.13988921486018</v>
      </c>
      <c r="E13579" t="n">
        <v>37.46317446180883</v>
      </c>
      <c r="F13579" t="n">
        <v>39.46583005426741</v>
      </c>
      <c r="G13579" t="n">
        <v>30690.21724208166</v>
      </c>
    </row>
    <row r="13580">
      <c r="A13580" s="5" t="n"/>
      <c r="B13580" s="1" t="inlineStr">
        <is>
          <t>d_200_h_18</t>
        </is>
      </c>
      <c r="C13580" t="n">
        <v>7.890062008294455</v>
      </c>
      <c r="D13580" t="n">
        <v>33.26971134304625</v>
      </c>
      <c r="E13580" t="n">
        <v>38.70324382862714</v>
      </c>
      <c r="F13580" t="n">
        <v>40.8916024641527</v>
      </c>
      <c r="G13580" t="n">
        <v>31886.86183215488</v>
      </c>
    </row>
    <row r="13581">
      <c r="A13581" s="5" t="n"/>
      <c r="B13581" s="1" t="inlineStr">
        <is>
          <t>d_200_h_19</t>
        </is>
      </c>
      <c r="C13581" t="n">
        <v>9.212894005484664</v>
      </c>
      <c r="D13581" t="n">
        <v>38.83677113054659</v>
      </c>
      <c r="E13581" t="n">
        <v>45.26186575592986</v>
      </c>
      <c r="F13581" t="n">
        <v>47.69565175677386</v>
      </c>
      <c r="G13581" t="n">
        <v>37106.96467848934</v>
      </c>
    </row>
    <row r="13582">
      <c r="A13582" s="5" t="n"/>
      <c r="B13582" s="1" t="inlineStr">
        <is>
          <t>d_200_h_20</t>
        </is>
      </c>
      <c r="C13582" t="n">
        <v>11.07729878655588</v>
      </c>
      <c r="D13582" t="n">
        <v>46.6966958707994</v>
      </c>
      <c r="E13582" t="n">
        <v>54.25104272147779</v>
      </c>
      <c r="F13582" t="n">
        <v>57.35090597286088</v>
      </c>
      <c r="G13582" t="n">
        <v>44740.61802436544</v>
      </c>
    </row>
    <row r="13583">
      <c r="A13583" s="5" t="n"/>
      <c r="B13583" s="1" t="inlineStr">
        <is>
          <t>d_200_h_21</t>
        </is>
      </c>
      <c r="C13583" t="n">
        <v>10.28804819893449</v>
      </c>
      <c r="D13583" t="n">
        <v>43.35279581897566</v>
      </c>
      <c r="E13583" t="n">
        <v>50.43134493496937</v>
      </c>
      <c r="F13583" t="n">
        <v>53.10877461294508</v>
      </c>
      <c r="G13583" t="n">
        <v>41388.9548788201</v>
      </c>
    </row>
    <row r="13584">
      <c r="A13584" s="5" t="n"/>
      <c r="B13584" s="1" t="inlineStr">
        <is>
          <t>d_200_h_22</t>
        </is>
      </c>
      <c r="C13584" t="n">
        <v>10.7196274241855</v>
      </c>
      <c r="D13584" t="n">
        <v>45.19120249059427</v>
      </c>
      <c r="E13584" t="n">
        <v>52.56123970850387</v>
      </c>
      <c r="F13584" t="n">
        <v>55.62071915881286</v>
      </c>
      <c r="G13584" t="n">
        <v>43224.61021436568</v>
      </c>
    </row>
    <row r="13585">
      <c r="A13585" s="5" t="n"/>
      <c r="B13585" s="1" t="inlineStr">
        <is>
          <t>d_200_h_23</t>
        </is>
      </c>
      <c r="C13585" t="n">
        <v>8.464119220952874</v>
      </c>
      <c r="D13585" t="n">
        <v>35.65879019139206</v>
      </c>
      <c r="E13585" t="n">
        <v>41.44248475566634</v>
      </c>
      <c r="F13585" t="n">
        <v>43.77989154758898</v>
      </c>
      <c r="G13585" t="n">
        <v>34072.13423112102</v>
      </c>
    </row>
    <row r="13586">
      <c r="A13586" s="5" t="n"/>
      <c r="B13586" s="1" t="inlineStr">
        <is>
          <t>d_201_h_00</t>
        </is>
      </c>
      <c r="C13586" t="n">
        <v>3.576974260737827</v>
      </c>
      <c r="D13586" t="n">
        <v>15.07661160536713</v>
      </c>
      <c r="E13586" t="n">
        <v>17.45991842414976</v>
      </c>
      <c r="F13586" t="n">
        <v>18.50773901180123</v>
      </c>
      <c r="G13586" t="n">
        <v>14433.6523996507</v>
      </c>
    </row>
    <row r="13587">
      <c r="A13587" s="5" t="n"/>
      <c r="B13587" s="1" t="inlineStr">
        <is>
          <t>d_201_h_01</t>
        </is>
      </c>
      <c r="C13587" t="n">
        <v>1.786173964268391</v>
      </c>
      <c r="D13587" t="n">
        <v>7.529020575890635</v>
      </c>
      <c r="E13587" t="n">
        <v>8.776659325102887</v>
      </c>
      <c r="F13587" t="n">
        <v>9.236190141465878</v>
      </c>
      <c r="G13587" t="n">
        <v>7186.170214783079</v>
      </c>
    </row>
    <row r="13588">
      <c r="A13588" s="5" t="n"/>
      <c r="B13588" s="1" t="inlineStr">
        <is>
          <t>d_201_h_02</t>
        </is>
      </c>
      <c r="C13588" t="n">
        <v>1.164562042656439</v>
      </c>
      <c r="D13588" t="n">
        <v>4.911417018511868</v>
      </c>
      <c r="E13588" t="n">
        <v>5.712964937993328</v>
      </c>
      <c r="F13588" t="n">
        <v>6.031726097911119</v>
      </c>
      <c r="G13588" t="n">
        <v>4703.504137603042</v>
      </c>
    </row>
    <row r="13589">
      <c r="A13589" s="5" t="n"/>
      <c r="B13589" s="1" t="inlineStr">
        <is>
          <t>d_201_h_03</t>
        </is>
      </c>
      <c r="C13589" t="n">
        <v>0.7946433317590391</v>
      </c>
      <c r="D13589" t="n">
        <v>3.346731130739034</v>
      </c>
      <c r="E13589" t="n">
        <v>3.900396678222821</v>
      </c>
      <c r="F13589" t="n">
        <v>4.097007534896326</v>
      </c>
      <c r="G13589" t="n">
        <v>3190.462249941481</v>
      </c>
    </row>
    <row r="13590">
      <c r="A13590" s="5" t="n"/>
      <c r="B13590" s="1" t="inlineStr">
        <is>
          <t>d_201_h_04</t>
        </is>
      </c>
      <c r="C13590" t="n">
        <v>0.6506605009956984</v>
      </c>
      <c r="D13590" t="n">
        <v>2.743155851194709</v>
      </c>
      <c r="E13590" t="n">
        <v>3.182329918206378</v>
      </c>
      <c r="F13590" t="n">
        <v>3.364040760386513</v>
      </c>
      <c r="G13590" t="n">
        <v>2628.055107822693</v>
      </c>
    </row>
    <row r="13591">
      <c r="A13591" s="5" t="n"/>
      <c r="B13591" s="1" t="inlineStr">
        <is>
          <t>d_201_h_05</t>
        </is>
      </c>
      <c r="C13591" t="n">
        <v>0.9804008574364371</v>
      </c>
      <c r="D13591" t="n">
        <v>4.133128028373559</v>
      </c>
      <c r="E13591" t="n">
        <v>4.823002434387929</v>
      </c>
      <c r="F13591" t="n">
        <v>5.075972739290306</v>
      </c>
      <c r="G13591" t="n">
        <v>3945.897407568987</v>
      </c>
    </row>
    <row r="13592">
      <c r="A13592" s="5" t="n"/>
      <c r="B13592" s="1" t="inlineStr">
        <is>
          <t>d_201_h_06</t>
        </is>
      </c>
      <c r="C13592" t="n">
        <v>3.187562026445006</v>
      </c>
      <c r="D13592" t="n">
        <v>13.43373640537072</v>
      </c>
      <c r="E13592" t="n">
        <v>15.67385967679799</v>
      </c>
      <c r="F13592" t="n">
        <v>16.47949242105797</v>
      </c>
      <c r="G13592" t="n">
        <v>12815.85932898602</v>
      </c>
    </row>
    <row r="13593">
      <c r="A13593" s="5" t="n"/>
      <c r="B13593" s="1" t="inlineStr">
        <is>
          <t>d_201_h_07</t>
        </is>
      </c>
      <c r="C13593" t="n">
        <v>5.312361177031347</v>
      </c>
      <c r="D13593" t="n">
        <v>22.3896599271223</v>
      </c>
      <c r="E13593" t="n">
        <v>26.04634730363012</v>
      </c>
      <c r="F13593" t="n">
        <v>27.48889384736261</v>
      </c>
      <c r="G13593" t="n">
        <v>21397.0340551448</v>
      </c>
    </row>
    <row r="13594">
      <c r="A13594" s="5" t="n"/>
      <c r="B13594" s="1" t="inlineStr">
        <is>
          <t>d_201_h_08</t>
        </is>
      </c>
      <c r="C13594" t="n">
        <v>6.027327321195481</v>
      </c>
      <c r="D13594" t="n">
        <v>25.40863585895259</v>
      </c>
      <c r="E13594" t="n">
        <v>29.54099666818608</v>
      </c>
      <c r="F13594" t="n">
        <v>31.15537887359707</v>
      </c>
      <c r="G13594" t="n">
        <v>24275.1240565315</v>
      </c>
    </row>
    <row r="13595">
      <c r="A13595" s="5" t="n"/>
      <c r="B13595" s="1" t="inlineStr">
        <is>
          <t>d_201_h_09</t>
        </is>
      </c>
      <c r="C13595" t="n">
        <v>6.065324580385767</v>
      </c>
      <c r="D13595" t="n">
        <v>25.56648485367634</v>
      </c>
      <c r="E13595" t="n">
        <v>29.8007621069089</v>
      </c>
      <c r="F13595" t="n">
        <v>31.36628274285325</v>
      </c>
      <c r="G13595" t="n">
        <v>24407.83768336512</v>
      </c>
    </row>
    <row r="13596">
      <c r="A13596" s="5" t="n"/>
      <c r="B13596" s="1" t="inlineStr">
        <is>
          <t>d_201_h_10</t>
        </is>
      </c>
      <c r="C13596" t="n">
        <v>5.058679643474567</v>
      </c>
      <c r="D13596" t="n">
        <v>21.33066037269658</v>
      </c>
      <c r="E13596" t="n">
        <v>24.79080926222544</v>
      </c>
      <c r="F13596" t="n">
        <v>26.18134993726735</v>
      </c>
      <c r="G13596" t="n">
        <v>20408.40526467127</v>
      </c>
    </row>
    <row r="13597">
      <c r="A13597" s="5" t="n"/>
      <c r="B13597" s="1" t="inlineStr">
        <is>
          <t>d_201_h_11</t>
        </is>
      </c>
      <c r="C13597" t="n">
        <v>4.683787624056928</v>
      </c>
      <c r="D13597" t="n">
        <v>19.75215254738377</v>
      </c>
      <c r="E13597" t="n">
        <v>23.07192659142644</v>
      </c>
      <c r="F13597" t="n">
        <v>24.32212204951855</v>
      </c>
      <c r="G13597" t="n">
        <v>18882.80693605015</v>
      </c>
    </row>
    <row r="13598">
      <c r="A13598" s="5" t="n"/>
      <c r="B13598" s="1" t="inlineStr">
        <is>
          <t>d_201_h_12</t>
        </is>
      </c>
      <c r="C13598" t="n">
        <v>5.225550705844254</v>
      </c>
      <c r="D13598" t="n">
        <v>22.04497778195966</v>
      </c>
      <c r="E13598" t="n">
        <v>25.66718248596393</v>
      </c>
      <c r="F13598" t="n">
        <v>27.10482466731116</v>
      </c>
      <c r="G13598" t="n">
        <v>21097.68951420613</v>
      </c>
    </row>
    <row r="13599">
      <c r="A13599" s="5" t="n"/>
      <c r="B13599" s="1" t="inlineStr">
        <is>
          <t>d_201_h_13</t>
        </is>
      </c>
      <c r="C13599" t="n">
        <v>6.031761198410861</v>
      </c>
      <c r="D13599" t="n">
        <v>25.41406235889906</v>
      </c>
      <c r="E13599" t="n">
        <v>29.51952164327678</v>
      </c>
      <c r="F13599" t="n">
        <v>31.19615765793136</v>
      </c>
      <c r="G13599" t="n">
        <v>24310.63602966859</v>
      </c>
    </row>
    <row r="13600">
      <c r="A13600" s="5" t="n"/>
      <c r="B13600" s="1" t="inlineStr">
        <is>
          <t>d_201_h_14</t>
        </is>
      </c>
      <c r="C13600" t="n">
        <v>6.322976923056682</v>
      </c>
      <c r="D13600" t="n">
        <v>26.64545874217858</v>
      </c>
      <c r="E13600" t="n">
        <v>31.04885931931351</v>
      </c>
      <c r="F13600" t="n">
        <v>32.7089474317524</v>
      </c>
      <c r="G13600" t="n">
        <v>25426.76186303321</v>
      </c>
    </row>
    <row r="13601">
      <c r="A13601" s="5" t="n"/>
      <c r="B13601" s="1" t="inlineStr">
        <is>
          <t>d_201_h_15</t>
        </is>
      </c>
      <c r="C13601" t="n">
        <v>7.400539902431662</v>
      </c>
      <c r="D13601" t="n">
        <v>31.18323881275975</v>
      </c>
      <c r="E13601" t="n">
        <v>36.30609085109536</v>
      </c>
      <c r="F13601" t="n">
        <v>38.27510541843063</v>
      </c>
      <c r="G13601" t="n">
        <v>29712.62576748776</v>
      </c>
    </row>
    <row r="13602">
      <c r="A13602" s="5" t="n"/>
      <c r="B13602" s="1" t="inlineStr">
        <is>
          <t>d_201_h_16</t>
        </is>
      </c>
      <c r="C13602" t="n">
        <v>8.631938323745928</v>
      </c>
      <c r="D13602" t="n">
        <v>36.3967412885079</v>
      </c>
      <c r="E13602" t="n">
        <v>42.4136700558499</v>
      </c>
      <c r="F13602" t="n">
        <v>44.78883403943748</v>
      </c>
      <c r="G13602" t="n">
        <v>34848.48546688262</v>
      </c>
    </row>
    <row r="13603">
      <c r="A13603" s="5" t="n"/>
      <c r="B13603" s="1" t="inlineStr">
        <is>
          <t>d_201_h_17</t>
        </is>
      </c>
      <c r="C13603" t="n">
        <v>9.699845570160413</v>
      </c>
      <c r="D13603" t="n">
        <v>40.90509772119703</v>
      </c>
      <c r="E13603" t="n">
        <v>47.74358510323658</v>
      </c>
      <c r="F13603" t="n">
        <v>50.21779618279797</v>
      </c>
      <c r="G13603" t="n">
        <v>39011.72310545956</v>
      </c>
    </row>
    <row r="13604">
      <c r="A13604" s="5" t="n"/>
      <c r="B13604" s="1" t="inlineStr">
        <is>
          <t>d_201_h_18</t>
        </is>
      </c>
      <c r="C13604" t="n">
        <v>11.2220950136514</v>
      </c>
      <c r="D13604" t="n">
        <v>47.28345787607314</v>
      </c>
      <c r="E13604" t="n">
        <v>54.9552078967267</v>
      </c>
      <c r="F13604" t="n">
        <v>58.05665719652278</v>
      </c>
      <c r="G13604" t="n">
        <v>45133.20907972885</v>
      </c>
    </row>
    <row r="13605">
      <c r="A13605" s="5" t="n"/>
      <c r="B13605" s="1" t="inlineStr">
        <is>
          <t>d_201_h_19</t>
        </is>
      </c>
      <c r="C13605" t="n">
        <v>12.36209322476993</v>
      </c>
      <c r="D13605" t="n">
        <v>52.13780927211407</v>
      </c>
      <c r="E13605" t="n">
        <v>60.86123585731455</v>
      </c>
      <c r="F13605" t="n">
        <v>63.90301391199852</v>
      </c>
      <c r="G13605" t="n">
        <v>49746.45750907052</v>
      </c>
    </row>
    <row r="13606">
      <c r="A13606" s="5" t="n"/>
      <c r="B13606" s="1" t="inlineStr">
        <is>
          <t>d_201_h_20</t>
        </is>
      </c>
      <c r="C13606" t="n">
        <v>13.60554719516336</v>
      </c>
      <c r="D13606" t="n">
        <v>57.35046612430304</v>
      </c>
      <c r="E13606" t="n">
        <v>66.82989705596481</v>
      </c>
      <c r="F13606" t="n">
        <v>70.27693421939979</v>
      </c>
      <c r="G13606" t="n">
        <v>54761.40629851571</v>
      </c>
    </row>
    <row r="13607">
      <c r="A13607" s="5" t="n"/>
      <c r="B13607" s="1" t="inlineStr">
        <is>
          <t>d_201_h_21</t>
        </is>
      </c>
      <c r="C13607" t="n">
        <v>12.27910506835013</v>
      </c>
      <c r="D13607" t="n">
        <v>51.76254666624517</v>
      </c>
      <c r="E13607" t="n">
        <v>60.14609620374856</v>
      </c>
      <c r="F13607" t="n">
        <v>63.3596543642852</v>
      </c>
      <c r="G13607" t="n">
        <v>49437.33519147876</v>
      </c>
    </row>
    <row r="13608">
      <c r="A13608" s="5" t="n"/>
      <c r="B13608" s="1" t="inlineStr">
        <is>
          <t>d_201_h_22</t>
        </is>
      </c>
      <c r="C13608" t="n">
        <v>13.01060723178077</v>
      </c>
      <c r="D13608" t="n">
        <v>54.86953390890162</v>
      </c>
      <c r="E13608" t="n">
        <v>63.80806778395573</v>
      </c>
      <c r="F13608" t="n">
        <v>67.56107127766465</v>
      </c>
      <c r="G13608" t="n">
        <v>52621.11693002098</v>
      </c>
    </row>
    <row r="13609">
      <c r="A13609" s="5" t="n"/>
      <c r="B13609" s="1" t="inlineStr">
        <is>
          <t>d_201_h_23</t>
        </is>
      </c>
      <c r="C13609" t="n">
        <v>10.53742179032596</v>
      </c>
      <c r="D13609" t="n">
        <v>44.42224804903662</v>
      </c>
      <c r="E13609" t="n">
        <v>51.50015006842226</v>
      </c>
      <c r="F13609" t="n">
        <v>54.56450313722996</v>
      </c>
      <c r="G13609" t="n">
        <v>42539.40782104999</v>
      </c>
    </row>
    <row r="13610">
      <c r="A13610" s="5" t="n"/>
      <c r="B13610" s="1" t="inlineStr">
        <is>
          <t>d_202_h_00</t>
        </is>
      </c>
      <c r="C13610" t="n">
        <v>5.032327381912408</v>
      </c>
      <c r="D13610" t="n">
        <v>21.20543573426047</v>
      </c>
      <c r="E13610" t="n">
        <v>24.67513996938045</v>
      </c>
      <c r="F13610" t="n">
        <v>25.97074096587454</v>
      </c>
      <c r="G13610" t="n">
        <v>20212.48521638765</v>
      </c>
    </row>
    <row r="13611">
      <c r="A13611" s="5" t="n"/>
      <c r="B13611" s="1" t="inlineStr">
        <is>
          <t>d_202_h_01</t>
        </is>
      </c>
      <c r="C13611" t="n">
        <v>2.585325186512252</v>
      </c>
      <c r="D13611" t="n">
        <v>10.90327520547701</v>
      </c>
      <c r="E13611" t="n">
        <v>12.69889538794767</v>
      </c>
      <c r="F13611" t="n">
        <v>13.41854292381126</v>
      </c>
      <c r="G13611" t="n">
        <v>10432.97034542617</v>
      </c>
    </row>
    <row r="13612">
      <c r="A13612" s="5" t="n"/>
      <c r="B13612" s="1" t="inlineStr">
        <is>
          <t>d_202_h_02</t>
        </is>
      </c>
      <c r="C13612" t="n">
        <v>1.628432916727666</v>
      </c>
      <c r="D13612" t="n">
        <v>6.860859675711802</v>
      </c>
      <c r="E13612" t="n">
        <v>7.984339294042808</v>
      </c>
      <c r="F13612" t="n">
        <v>8.41659748876498</v>
      </c>
      <c r="G13612" t="n">
        <v>6554.320913344582</v>
      </c>
    </row>
    <row r="13613">
      <c r="A13613" s="5" t="n"/>
      <c r="B13613" s="1" t="inlineStr">
        <is>
          <t>d_202_h_03</t>
        </is>
      </c>
      <c r="C13613" t="n">
        <v>1.102739189436745</v>
      </c>
      <c r="D13613" t="n">
        <v>4.652526342015419</v>
      </c>
      <c r="E13613" t="n">
        <v>5.422461226583698</v>
      </c>
      <c r="F13613" t="n">
        <v>5.717159932192637</v>
      </c>
      <c r="G13613" t="n">
        <v>4454.120791106963</v>
      </c>
    </row>
    <row r="13614">
      <c r="A13614" s="5" t="n"/>
      <c r="B13614" s="1" t="inlineStr">
        <is>
          <t>d_202_h_04</t>
        </is>
      </c>
      <c r="C13614" t="n">
        <v>0.8811196550106879</v>
      </c>
      <c r="D13614" t="n">
        <v>3.714652264995272</v>
      </c>
      <c r="E13614" t="n">
        <v>4.314108251555764</v>
      </c>
      <c r="F13614" t="n">
        <v>4.558076118129176</v>
      </c>
      <c r="G13614" t="n">
        <v>3551.234589522761</v>
      </c>
    </row>
    <row r="13615">
      <c r="A13615" s="5" t="n"/>
      <c r="B13615" s="1" t="inlineStr">
        <is>
          <t>d_202_h_05</t>
        </is>
      </c>
      <c r="C13615" t="n">
        <v>1.295567586302301</v>
      </c>
      <c r="D13615" t="n">
        <v>5.459946595004968</v>
      </c>
      <c r="E13615" t="n">
        <v>6.35240810611062</v>
      </c>
      <c r="F13615" t="n">
        <v>6.710900035960439</v>
      </c>
      <c r="G13615" t="n">
        <v>5229.125920076674</v>
      </c>
    </row>
    <row r="13616">
      <c r="A13616" s="5" t="n"/>
      <c r="B13616" s="1" t="inlineStr">
        <is>
          <t>d_202_h_06</t>
        </is>
      </c>
      <c r="C13616" t="n">
        <v>3.798948160504258</v>
      </c>
      <c r="D13616" t="n">
        <v>16.00734140075743</v>
      </c>
      <c r="E13616" t="n">
        <v>18.62536932667162</v>
      </c>
      <c r="F13616" t="n">
        <v>19.64633528354523</v>
      </c>
      <c r="G13616" t="n">
        <v>15268.11111647968</v>
      </c>
    </row>
    <row r="13617">
      <c r="A13617" s="5" t="n"/>
      <c r="B13617" s="1" t="inlineStr">
        <is>
          <t>d_202_h_07</t>
        </is>
      </c>
      <c r="C13617" t="n">
        <v>5.933530981261966</v>
      </c>
      <c r="D13617" t="n">
        <v>25.01637458663526</v>
      </c>
      <c r="E13617" t="n">
        <v>29.08994887121738</v>
      </c>
      <c r="F13617" t="n">
        <v>30.74473904077657</v>
      </c>
      <c r="G13617" t="n">
        <v>23933.01539771544</v>
      </c>
    </row>
    <row r="13618">
      <c r="A13618" s="5" t="n"/>
      <c r="B13618" s="1" t="inlineStr">
        <is>
          <t>d_202_h_08</t>
        </is>
      </c>
      <c r="C13618" t="n">
        <v>6.637168091950757</v>
      </c>
      <c r="D13618" t="n">
        <v>27.97754917082165</v>
      </c>
      <c r="E13618" t="n">
        <v>32.56876487608567</v>
      </c>
      <c r="F13618" t="n">
        <v>34.31277047560208</v>
      </c>
      <c r="G13618" t="n">
        <v>26713.94019553265</v>
      </c>
    </row>
    <row r="13619">
      <c r="A13619" s="5" t="n"/>
      <c r="B13619" s="1" t="inlineStr">
        <is>
          <t>d_202_h_09</t>
        </is>
      </c>
      <c r="C13619" t="n">
        <v>6.328403938608107</v>
      </c>
      <c r="D13619" t="n">
        <v>26.6835389977216</v>
      </c>
      <c r="E13619" t="n">
        <v>31.01556709171638</v>
      </c>
      <c r="F13619" t="n">
        <v>32.71156085685198</v>
      </c>
      <c r="G13619" t="n">
        <v>25507.10756149374</v>
      </c>
    </row>
    <row r="13620">
      <c r="A13620" s="5" t="n"/>
      <c r="B13620" s="1" t="inlineStr">
        <is>
          <t>d_202_h_10</t>
        </is>
      </c>
      <c r="C13620" t="n">
        <v>5.228478956619323</v>
      </c>
      <c r="D13620" t="n">
        <v>22.02523741182133</v>
      </c>
      <c r="E13620" t="n">
        <v>25.58237892096859</v>
      </c>
      <c r="F13620" t="n">
        <v>26.91690406391824</v>
      </c>
      <c r="G13620" t="n">
        <v>20987.62945050262</v>
      </c>
    </row>
    <row r="13621">
      <c r="A13621" s="5" t="n"/>
      <c r="B13621" s="1" t="inlineStr">
        <is>
          <t>d_202_h_11</t>
        </is>
      </c>
      <c r="C13621" t="n">
        <v>4.862285030996007</v>
      </c>
      <c r="D13621" t="n">
        <v>20.51533951941242</v>
      </c>
      <c r="E13621" t="n">
        <v>23.88258714527628</v>
      </c>
      <c r="F13621" t="n">
        <v>25.253093264157</v>
      </c>
      <c r="G13621" t="n">
        <v>19673.19805237046</v>
      </c>
    </row>
    <row r="13622">
      <c r="A13622" s="5" t="n"/>
      <c r="B13622" s="1" t="inlineStr">
        <is>
          <t>d_202_h_12</t>
        </is>
      </c>
      <c r="C13622" t="n">
        <v>5.063860093984645</v>
      </c>
      <c r="D13622" t="n">
        <v>21.3347935718094</v>
      </c>
      <c r="E13622" t="n">
        <v>24.80377529650355</v>
      </c>
      <c r="F13622" t="n">
        <v>26.11606072004279</v>
      </c>
      <c r="G13622" t="n">
        <v>20356.00441277001</v>
      </c>
    </row>
    <row r="13623">
      <c r="A13623" s="5" t="n"/>
      <c r="B13623" s="1" t="inlineStr">
        <is>
          <t>d_202_h_13</t>
        </is>
      </c>
      <c r="C13623" t="n">
        <v>6.239171669612006</v>
      </c>
      <c r="D13623" t="n">
        <v>26.31412657175606</v>
      </c>
      <c r="E13623" t="n">
        <v>30.60391928185882</v>
      </c>
      <c r="F13623" t="n">
        <v>32.37193166554292</v>
      </c>
      <c r="G13623" t="n">
        <v>25193.3371179551</v>
      </c>
    </row>
    <row r="13624">
      <c r="A13624" s="5" t="n"/>
      <c r="B13624" s="1" t="inlineStr">
        <is>
          <t>d_202_h_14</t>
        </is>
      </c>
      <c r="C13624" t="n">
        <v>6.582548332326246</v>
      </c>
      <c r="D13624" t="n">
        <v>27.7604707603659</v>
      </c>
      <c r="E13624" t="n">
        <v>32.29453301508698</v>
      </c>
      <c r="F13624" t="n">
        <v>34.08756699176887</v>
      </c>
      <c r="G13624" t="n">
        <v>26570.50274733434</v>
      </c>
    </row>
    <row r="13625">
      <c r="A13625" s="5" t="n"/>
      <c r="B13625" s="1" t="inlineStr">
        <is>
          <t>d_202_h_15</t>
        </is>
      </c>
      <c r="C13625" t="n">
        <v>7.540115265467183</v>
      </c>
      <c r="D13625" t="n">
        <v>31.80709277965002</v>
      </c>
      <c r="E13625" t="n">
        <v>37.04507352841085</v>
      </c>
      <c r="F13625" t="n">
        <v>39.19452908313849</v>
      </c>
      <c r="G13625" t="n">
        <v>30496.5103305099</v>
      </c>
    </row>
    <row r="13626">
      <c r="A13626" s="5" t="n"/>
      <c r="B13626" s="1" t="inlineStr">
        <is>
          <t>d_202_h_16</t>
        </is>
      </c>
      <c r="C13626" t="n">
        <v>8.456090914188268</v>
      </c>
      <c r="D13626" t="n">
        <v>35.67826936556939</v>
      </c>
      <c r="E13626" t="n">
        <v>41.56303230136791</v>
      </c>
      <c r="F13626" t="n">
        <v>43.81926308669528</v>
      </c>
      <c r="G13626" t="n">
        <v>34146.88075017068</v>
      </c>
    </row>
    <row r="13627">
      <c r="A13627" s="5" t="n"/>
      <c r="B13627" s="1" t="inlineStr">
        <is>
          <t>d_202_h_17</t>
        </is>
      </c>
      <c r="C13627" t="n">
        <v>9.700249455239488</v>
      </c>
      <c r="D13627" t="n">
        <v>40.91671089599448</v>
      </c>
      <c r="E13627" t="n">
        <v>47.6232968925434</v>
      </c>
      <c r="F13627" t="n">
        <v>50.33705894273513</v>
      </c>
      <c r="G13627" t="n">
        <v>39166.9216384082</v>
      </c>
    </row>
    <row r="13628">
      <c r="A13628" s="5" t="n"/>
      <c r="B13628" s="1" t="inlineStr">
        <is>
          <t>d_202_h_18</t>
        </is>
      </c>
      <c r="C13628" t="n">
        <v>11.3518722403271</v>
      </c>
      <c r="D13628" t="n">
        <v>47.86199319196754</v>
      </c>
      <c r="E13628" t="n">
        <v>55.7553724910094</v>
      </c>
      <c r="F13628" t="n">
        <v>58.79601364329692</v>
      </c>
      <c r="G13628" t="n">
        <v>45780.45709935213</v>
      </c>
    </row>
    <row r="13629">
      <c r="A13629" s="5" t="n"/>
      <c r="B13629" s="1" t="inlineStr">
        <is>
          <t>d_202_h_19</t>
        </is>
      </c>
      <c r="C13629" t="n">
        <v>12.25714670579107</v>
      </c>
      <c r="D13629" t="n">
        <v>51.70260626189342</v>
      </c>
      <c r="E13629" t="n">
        <v>60.09881869488098</v>
      </c>
      <c r="F13629" t="n">
        <v>63.60745729850643</v>
      </c>
      <c r="G13629" t="n">
        <v>49565.23191809181</v>
      </c>
    </row>
    <row r="13630">
      <c r="A13630" s="5" t="n"/>
      <c r="B13630" s="1" t="inlineStr">
        <is>
          <t>d_202_h_20</t>
        </is>
      </c>
      <c r="C13630" t="n">
        <v>13.43058859751788</v>
      </c>
      <c r="D13630" t="n">
        <v>56.59668521091798</v>
      </c>
      <c r="E13630" t="n">
        <v>65.78818286173882</v>
      </c>
      <c r="F13630" t="n">
        <v>69.41510212861297</v>
      </c>
      <c r="G13630" t="n">
        <v>54140.89016604546</v>
      </c>
    </row>
    <row r="13631">
      <c r="A13631" s="5" t="n"/>
      <c r="B13631" s="1" t="inlineStr">
        <is>
          <t>d_202_h_21</t>
        </is>
      </c>
      <c r="C13631" t="n">
        <v>12.58141416286145</v>
      </c>
      <c r="D13631" t="n">
        <v>53.06244070628903</v>
      </c>
      <c r="E13631" t="n">
        <v>61.88337972385911</v>
      </c>
      <c r="F13631" t="n">
        <v>65.15751435733884</v>
      </c>
      <c r="G13631" t="n">
        <v>50767.01558576374</v>
      </c>
    </row>
    <row r="13632">
      <c r="A13632" s="5" t="n"/>
      <c r="B13632" s="1" t="inlineStr">
        <is>
          <t>d_202_h_22</t>
        </is>
      </c>
      <c r="C13632" t="n">
        <v>13.86391874681308</v>
      </c>
      <c r="D13632" t="n">
        <v>58.4637662445272</v>
      </c>
      <c r="E13632" t="n">
        <v>68.1268577909875</v>
      </c>
      <c r="F13632" t="n">
        <v>71.83728237608571</v>
      </c>
      <c r="G13632" t="n">
        <v>55932.41383673011</v>
      </c>
    </row>
    <row r="13633">
      <c r="A13633" s="5" t="n"/>
      <c r="B13633" s="1" t="inlineStr">
        <is>
          <t>d_202_h_23</t>
        </is>
      </c>
      <c r="C13633" t="n">
        <v>10.93218425448996</v>
      </c>
      <c r="D13633" t="n">
        <v>46.07804924216384</v>
      </c>
      <c r="E13633" t="n">
        <v>53.74988852115719</v>
      </c>
      <c r="F13633" t="n">
        <v>56.73721576389985</v>
      </c>
      <c r="G13633" t="n">
        <v>44064.05102785649</v>
      </c>
    </row>
    <row r="13634">
      <c r="A13634" s="5" t="n"/>
      <c r="B13634" s="1" t="inlineStr">
        <is>
          <t>d_203_h_00</t>
        </is>
      </c>
      <c r="C13634" t="n">
        <v>5.262695697584453</v>
      </c>
      <c r="D13634" t="n">
        <v>22.19419308121597</v>
      </c>
      <c r="E13634" t="n">
        <v>25.86434328328136</v>
      </c>
      <c r="F13634" t="n">
        <v>27.28914658834194</v>
      </c>
      <c r="G13634" t="n">
        <v>21217.35317068217</v>
      </c>
    </row>
    <row r="13635">
      <c r="A13635" s="5" t="n"/>
      <c r="B13635" s="1" t="inlineStr">
        <is>
          <t>d_203_h_01</t>
        </is>
      </c>
      <c r="C13635" t="n">
        <v>2.588115318685527</v>
      </c>
      <c r="D13635" t="n">
        <v>10.91628104668297</v>
      </c>
      <c r="E13635" t="n">
        <v>12.68403818599875</v>
      </c>
      <c r="F13635" t="n">
        <v>13.4108922429432</v>
      </c>
      <c r="G13635" t="n">
        <v>10453.76732635118</v>
      </c>
    </row>
    <row r="13636">
      <c r="A13636" s="5" t="n"/>
      <c r="B13636" s="1" t="inlineStr">
        <is>
          <t>d_203_h_02</t>
        </is>
      </c>
      <c r="C13636" t="n">
        <v>1.722851818419099</v>
      </c>
      <c r="D13636" t="n">
        <v>7.263598110127912</v>
      </c>
      <c r="E13636" t="n">
        <v>8.435405521569505</v>
      </c>
      <c r="F13636" t="n">
        <v>8.90546807499773</v>
      </c>
      <c r="G13636" t="n">
        <v>6955.697532248754</v>
      </c>
    </row>
    <row r="13637">
      <c r="A13637" s="5" t="n"/>
      <c r="B13637" s="1" t="inlineStr">
        <is>
          <t>d_203_h_03</t>
        </is>
      </c>
      <c r="C13637" t="n">
        <v>1.147124774819904</v>
      </c>
      <c r="D13637" t="n">
        <v>4.836945501590621</v>
      </c>
      <c r="E13637" t="n">
        <v>5.630283811523937</v>
      </c>
      <c r="F13637" t="n">
        <v>5.936221583570411</v>
      </c>
      <c r="G13637" t="n">
        <v>4617.009110312883</v>
      </c>
    </row>
    <row r="13638">
      <c r="A13638" s="5" t="n"/>
      <c r="B13638" s="1" t="inlineStr">
        <is>
          <t>d_203_h_04</t>
        </is>
      </c>
      <c r="C13638" t="n">
        <v>0.902408278385139</v>
      </c>
      <c r="D13638" t="n">
        <v>3.807313302156773</v>
      </c>
      <c r="E13638" t="n">
        <v>4.428186805716839</v>
      </c>
      <c r="F13638" t="n">
        <v>4.69300099046187</v>
      </c>
      <c r="G13638" t="n">
        <v>3651.669062208867</v>
      </c>
    </row>
    <row r="13639">
      <c r="A13639" s="5" t="n"/>
      <c r="B13639" s="1" t="inlineStr">
        <is>
          <t>d_203_h_05</t>
        </is>
      </c>
      <c r="C13639" t="n">
        <v>1.270204058794102</v>
      </c>
      <c r="D13639" t="n">
        <v>5.355381798713951</v>
      </c>
      <c r="E13639" t="n">
        <v>6.244887073921857</v>
      </c>
      <c r="F13639" t="n">
        <v>6.593770325039761</v>
      </c>
      <c r="G13639" t="n">
        <v>5122.940633763204</v>
      </c>
    </row>
    <row r="13640">
      <c r="A13640" s="5" t="n"/>
      <c r="B13640" s="1" t="inlineStr">
        <is>
          <t>d_203_h_06</t>
        </is>
      </c>
      <c r="C13640" t="n">
        <v>3.57555252207434</v>
      </c>
      <c r="D13640" t="n">
        <v>15.07033293792184</v>
      </c>
      <c r="E13640" t="n">
        <v>17.53207708404234</v>
      </c>
      <c r="F13640" t="n">
        <v>18.52267616996038</v>
      </c>
      <c r="G13640" t="n">
        <v>14428.19355830992</v>
      </c>
    </row>
    <row r="13641">
      <c r="A13641" s="5" t="n"/>
      <c r="B13641" s="1" t="inlineStr">
        <is>
          <t>d_203_h_07</t>
        </is>
      </c>
      <c r="C13641" t="n">
        <v>5.447379657275577</v>
      </c>
      <c r="D13641" t="n">
        <v>22.97181706724528</v>
      </c>
      <c r="E13641" t="n">
        <v>26.73581989298555</v>
      </c>
      <c r="F13641" t="n">
        <v>28.21277616116623</v>
      </c>
      <c r="G13641" t="n">
        <v>21947.5859697881</v>
      </c>
    </row>
    <row r="13642">
      <c r="A13642" s="5" t="n"/>
      <c r="B13642" s="1" t="inlineStr">
        <is>
          <t>d_203_h_08</t>
        </is>
      </c>
      <c r="C13642" t="n">
        <v>6.106529446848222</v>
      </c>
      <c r="D13642" t="n">
        <v>25.77486724413252</v>
      </c>
      <c r="E13642" t="n">
        <v>30.07241026388709</v>
      </c>
      <c r="F13642" t="n">
        <v>31.7959401702363</v>
      </c>
      <c r="G13642" t="n">
        <v>24760.45722088798</v>
      </c>
    </row>
    <row r="13643">
      <c r="A13643" s="5" t="n"/>
      <c r="B13643" s="1" t="inlineStr">
        <is>
          <t>d_203_h_09</t>
        </is>
      </c>
      <c r="C13643" t="n">
        <v>5.178432047931251</v>
      </c>
      <c r="D13643" t="n">
        <v>21.81160931303832</v>
      </c>
      <c r="E13643" t="n">
        <v>25.3858656999415</v>
      </c>
      <c r="F13643" t="n">
        <v>26.68319310174412</v>
      </c>
      <c r="G13643" t="n">
        <v>20755.78365611352</v>
      </c>
    </row>
    <row r="13644">
      <c r="A13644" s="5" t="n"/>
      <c r="B13644" s="1" t="inlineStr">
        <is>
          <t>d_203_h_10</t>
        </is>
      </c>
      <c r="C13644" t="n">
        <v>3.968702666398094</v>
      </c>
      <c r="D13644" t="n">
        <v>16.72350880356294</v>
      </c>
      <c r="E13644" t="n">
        <v>19.43849924847508</v>
      </c>
      <c r="F13644" t="n">
        <v>20.51743823006274</v>
      </c>
      <c r="G13644" t="n">
        <v>15968.1327958802</v>
      </c>
    </row>
    <row r="13645">
      <c r="A13645" s="5" t="n"/>
      <c r="B13645" s="1" t="inlineStr">
        <is>
          <t>d_203_h_11</t>
        </is>
      </c>
      <c r="C13645" t="n">
        <v>3.221894693175844</v>
      </c>
      <c r="D13645" t="n">
        <v>13.58354669535563</v>
      </c>
      <c r="E13645" t="n">
        <v>15.77061600597176</v>
      </c>
      <c r="F13645" t="n">
        <v>16.61125135313939</v>
      </c>
      <c r="G13645" t="n">
        <v>12975.46265121453</v>
      </c>
    </row>
    <row r="13646">
      <c r="A13646" s="5" t="n"/>
      <c r="B13646" s="1" t="inlineStr">
        <is>
          <t>d_203_h_12</t>
        </is>
      </c>
      <c r="C13646" t="n">
        <v>3.259184238992823</v>
      </c>
      <c r="D13646" t="n">
        <v>13.73928883118895</v>
      </c>
      <c r="E13646" t="n">
        <v>15.97747978333717</v>
      </c>
      <c r="F13646" t="n">
        <v>16.84781263560649</v>
      </c>
      <c r="G13646" t="n">
        <v>13140.32505446342</v>
      </c>
    </row>
    <row r="13647">
      <c r="A13647" s="5" t="n"/>
      <c r="B13647" s="1" t="inlineStr">
        <is>
          <t>d_203_h_13</t>
        </is>
      </c>
      <c r="C13647" t="n">
        <v>3.358774959895797</v>
      </c>
      <c r="D13647" t="n">
        <v>14.16911737023314</v>
      </c>
      <c r="E13647" t="n">
        <v>16.53890899045113</v>
      </c>
      <c r="F13647" t="n">
        <v>17.40310487698122</v>
      </c>
      <c r="G13647" t="n">
        <v>13554.621154414</v>
      </c>
    </row>
    <row r="13648">
      <c r="A13648" s="5" t="n"/>
      <c r="B13648" s="1" t="inlineStr">
        <is>
          <t>d_203_h_14</t>
        </is>
      </c>
      <c r="C13648" t="n">
        <v>4.077423476504066</v>
      </c>
      <c r="D13648" t="n">
        <v>17.18844965395225</v>
      </c>
      <c r="E13648" t="n">
        <v>20.01600897098776</v>
      </c>
      <c r="F13648" t="n">
        <v>21.07973177481604</v>
      </c>
      <c r="G13648" t="n">
        <v>16419.4275657798</v>
      </c>
    </row>
    <row r="13649">
      <c r="A13649" s="5" t="n"/>
      <c r="B13649" s="1" t="inlineStr">
        <is>
          <t>d_203_h_15</t>
        </is>
      </c>
      <c r="C13649" t="n">
        <v>4.896320350621764</v>
      </c>
      <c r="D13649" t="n">
        <v>20.63777436328768</v>
      </c>
      <c r="E13649" t="n">
        <v>24.01837522901189</v>
      </c>
      <c r="F13649" t="n">
        <v>25.29854926170493</v>
      </c>
      <c r="G13649" t="n">
        <v>19718.52622996666</v>
      </c>
    </row>
    <row r="13650">
      <c r="A13650" s="5" t="n"/>
      <c r="B13650" s="1" t="inlineStr">
        <is>
          <t>d_203_h_16</t>
        </is>
      </c>
      <c r="C13650" t="n">
        <v>5.586065258854792</v>
      </c>
      <c r="D13650" t="n">
        <v>23.53883611396633</v>
      </c>
      <c r="E13650" t="n">
        <v>27.41882766695028</v>
      </c>
      <c r="F13650" t="n">
        <v>28.93626818126188</v>
      </c>
      <c r="G13650" t="n">
        <v>22521.29560988602</v>
      </c>
    </row>
    <row r="13651">
      <c r="A13651" s="5" t="n"/>
      <c r="B13651" s="1" t="inlineStr">
        <is>
          <t>d_203_h_17</t>
        </is>
      </c>
      <c r="C13651" t="n">
        <v>6.545277474952344</v>
      </c>
      <c r="D13651" t="n">
        <v>27.58550728597164</v>
      </c>
      <c r="E13651" t="n">
        <v>32.05962130256688</v>
      </c>
      <c r="F13651" t="n">
        <v>33.85536418092421</v>
      </c>
      <c r="G13651" t="n">
        <v>26342.36253832872</v>
      </c>
    </row>
    <row r="13652">
      <c r="A13652" s="5" t="n"/>
      <c r="B13652" s="1" t="inlineStr">
        <is>
          <t>d_203_h_18</t>
        </is>
      </c>
      <c r="C13652" t="n">
        <v>7.323988046604526</v>
      </c>
      <c r="D13652" t="n">
        <v>30.91032535027284</v>
      </c>
      <c r="E13652" t="n">
        <v>35.99464312931584</v>
      </c>
      <c r="F13652" t="n">
        <v>38.13533813917417</v>
      </c>
      <c r="G13652" t="n">
        <v>29646.37196649145</v>
      </c>
    </row>
    <row r="13653">
      <c r="A13653" s="5" t="n"/>
      <c r="B13653" s="1" t="inlineStr">
        <is>
          <t>d_203_h_19</t>
        </is>
      </c>
      <c r="C13653" t="n">
        <v>8.430357861722445</v>
      </c>
      <c r="D13653" t="n">
        <v>35.55556554514674</v>
      </c>
      <c r="E13653" t="n">
        <v>41.37435053489737</v>
      </c>
      <c r="F13653" t="n">
        <v>43.71219804842856</v>
      </c>
      <c r="G13653" t="n">
        <v>34040.02681774808</v>
      </c>
    </row>
    <row r="13654">
      <c r="A13654" s="5" t="n"/>
      <c r="B13654" s="1" t="inlineStr">
        <is>
          <t>d_203_h_20</t>
        </is>
      </c>
      <c r="C13654" t="n">
        <v>8.84068733403477</v>
      </c>
      <c r="D13654" t="n">
        <v>37.26536442056369</v>
      </c>
      <c r="E13654" t="n">
        <v>43.31721402629727</v>
      </c>
      <c r="F13654" t="n">
        <v>45.63417075342467</v>
      </c>
      <c r="G13654" t="n">
        <v>35611.280439156</v>
      </c>
    </row>
    <row r="13655">
      <c r="A13655" s="5" t="n"/>
      <c r="B13655" s="1" t="inlineStr">
        <is>
          <t>d_203_h_21</t>
        </is>
      </c>
      <c r="C13655" t="n">
        <v>7.223010994613393</v>
      </c>
      <c r="D13655" t="n">
        <v>30.45001154968414</v>
      </c>
      <c r="E13655" t="n">
        <v>35.40215511555373</v>
      </c>
      <c r="F13655" t="n">
        <v>37.32192307129206</v>
      </c>
      <c r="G13655" t="n">
        <v>29128.16603420907</v>
      </c>
    </row>
    <row r="13656">
      <c r="A13656" s="5" t="n"/>
      <c r="B13656" s="1" t="inlineStr">
        <is>
          <t>d_203_h_22</t>
        </is>
      </c>
      <c r="C13656" t="n">
        <v>6.259382110874355</v>
      </c>
      <c r="D13656" t="n">
        <v>26.38085570091243</v>
      </c>
      <c r="E13656" t="n">
        <v>30.69150518097653</v>
      </c>
      <c r="F13656" t="n">
        <v>32.40367675337983</v>
      </c>
      <c r="G13656" t="n">
        <v>25224.43234767288</v>
      </c>
    </row>
    <row r="13657">
      <c r="A13657" s="5" t="n"/>
      <c r="B13657" s="1" t="inlineStr">
        <is>
          <t>d_203_h_23</t>
        </is>
      </c>
      <c r="C13657" t="n">
        <v>4.093944901407254</v>
      </c>
      <c r="D13657" t="n">
        <v>17.26315455702717</v>
      </c>
      <c r="E13657" t="n">
        <v>20.09546781608232</v>
      </c>
      <c r="F13657" t="n">
        <v>21.21075056488424</v>
      </c>
      <c r="G13657" t="n">
        <v>16526.0676094172</v>
      </c>
    </row>
    <row r="13658">
      <c r="A13658" s="5" t="n"/>
      <c r="B13658" s="1" t="inlineStr">
        <is>
          <t>d_204_h_00</t>
        </is>
      </c>
      <c r="C13658" t="n">
        <v>1.637857327299951</v>
      </c>
      <c r="D13658" t="n">
        <v>6.906153439315736</v>
      </c>
      <c r="E13658" t="n">
        <v>8.031986048060531</v>
      </c>
      <c r="F13658" t="n">
        <v>8.483109865681275</v>
      </c>
      <c r="G13658" t="n">
        <v>6608.584201413241</v>
      </c>
    </row>
    <row r="13659">
      <c r="A13659" s="5" t="n"/>
      <c r="B13659" s="1" t="inlineStr">
        <is>
          <t>d_204_h_01</t>
        </is>
      </c>
      <c r="C13659" t="n">
        <v>0.8018599269463738</v>
      </c>
      <c r="D13659" t="n">
        <v>3.379899700763781</v>
      </c>
      <c r="E13659" t="n">
        <v>3.926078404470537</v>
      </c>
      <c r="F13659" t="n">
        <v>4.148578188934369</v>
      </c>
      <c r="G13659" t="n">
        <v>3226.865356889663</v>
      </c>
    </row>
    <row r="13660">
      <c r="A13660" s="5" t="n"/>
      <c r="B13660" s="1" t="inlineStr">
        <is>
          <t>d_204_h_02</t>
        </is>
      </c>
      <c r="C13660" t="n">
        <v>0.4840872531681211</v>
      </c>
      <c r="D13660" t="n">
        <v>2.040960999545514</v>
      </c>
      <c r="E13660" t="n">
        <v>2.375994740031323</v>
      </c>
      <c r="F13660" t="n">
        <v>2.503538228743243</v>
      </c>
      <c r="G13660" t="n">
        <v>1952.182137166438</v>
      </c>
    </row>
    <row r="13661">
      <c r="A13661" s="5" t="n"/>
      <c r="B13661" s="1" t="inlineStr">
        <is>
          <t>d_204_h_03</t>
        </is>
      </c>
      <c r="C13661" t="n">
        <v>0.3308409577652386</v>
      </c>
      <c r="D13661" t="n">
        <v>1.39470655035295</v>
      </c>
      <c r="E13661" t="n">
        <v>1.625260573679975</v>
      </c>
      <c r="F13661" t="n">
        <v>1.714580385285244</v>
      </c>
      <c r="G13661" t="n">
        <v>1334.356658440684</v>
      </c>
    </row>
    <row r="13662">
      <c r="A13662" s="5" t="n"/>
      <c r="B13662" s="1" t="inlineStr">
        <is>
          <t>d_204_h_04</t>
        </is>
      </c>
      <c r="C13662" t="n">
        <v>0.2690592350326225</v>
      </c>
      <c r="D13662" t="n">
        <v>1.133988444541137</v>
      </c>
      <c r="E13662" t="n">
        <v>1.321610019096124</v>
      </c>
      <c r="F13662" t="n">
        <v>1.394179962010875</v>
      </c>
      <c r="G13662" t="n">
        <v>1083.511037623014</v>
      </c>
    </row>
    <row r="13663">
      <c r="A13663" s="5" t="n"/>
      <c r="B13663" s="1" t="inlineStr">
        <is>
          <t>d_204_h_05</t>
        </is>
      </c>
      <c r="C13663" t="n">
        <v>0.4022055664681423</v>
      </c>
      <c r="D13663" t="n">
        <v>1.695562404400788</v>
      </c>
      <c r="E13663" t="n">
        <v>1.97530482821334</v>
      </c>
      <c r="F13663" t="n">
        <v>2.079130027369545</v>
      </c>
      <c r="G13663" t="n">
        <v>1621.096863348418</v>
      </c>
    </row>
    <row r="13664">
      <c r="A13664" s="5" t="n"/>
      <c r="B13664" s="1" t="inlineStr">
        <is>
          <t>d_204_h_06</t>
        </is>
      </c>
      <c r="C13664" t="n">
        <v>1.11368428895577</v>
      </c>
      <c r="D13664" t="n">
        <v>4.695789702279412</v>
      </c>
      <c r="E13664" t="n">
        <v>5.474305857748127</v>
      </c>
      <c r="F13664" t="n">
        <v>5.764466445033493</v>
      </c>
      <c r="G13664" t="n">
        <v>4486.18693911077</v>
      </c>
    </row>
    <row r="13665">
      <c r="A13665" s="5" t="n"/>
      <c r="B13665" s="1" t="inlineStr">
        <is>
          <t>d_204_h_07</t>
        </is>
      </c>
      <c r="C13665" t="n">
        <v>1.837316069166091</v>
      </c>
      <c r="D13665" t="n">
        <v>7.745738901864052</v>
      </c>
      <c r="E13665" t="n">
        <v>9.027417835221506</v>
      </c>
      <c r="F13665" t="n">
        <v>9.522148017889144</v>
      </c>
      <c r="G13665" t="n">
        <v>7417.016237567513</v>
      </c>
    </row>
    <row r="13666">
      <c r="A13666" s="5" t="n"/>
      <c r="B13666" s="1" t="inlineStr">
        <is>
          <t>d_204_h_08</t>
        </is>
      </c>
      <c r="C13666" t="n">
        <v>2.182980818097783</v>
      </c>
      <c r="D13666" t="n">
        <v>9.193934987319402</v>
      </c>
      <c r="E13666" t="n">
        <v>10.67317790852809</v>
      </c>
      <c r="F13666" t="n">
        <v>11.26810240453927</v>
      </c>
      <c r="G13666" t="n">
        <v>8776.799009855104</v>
      </c>
    </row>
    <row r="13667">
      <c r="A13667" s="5" t="n"/>
      <c r="B13667" s="1" t="inlineStr">
        <is>
          <t>d_204_h_09</t>
        </is>
      </c>
      <c r="C13667" t="n">
        <v>1.997837939843718</v>
      </c>
      <c r="D13667" t="n">
        <v>8.430973192968363</v>
      </c>
      <c r="E13667" t="n">
        <v>9.79823412305233</v>
      </c>
      <c r="F13667" t="n">
        <v>10.38097490066811</v>
      </c>
      <c r="G13667" t="n">
        <v>8083.817597393797</v>
      </c>
    </row>
    <row r="13668">
      <c r="A13668" s="5" t="n"/>
      <c r="B13668" s="1" t="inlineStr">
        <is>
          <t>d_204_h_10</t>
        </is>
      </c>
      <c r="C13668" t="n">
        <v>1.606328863269594</v>
      </c>
      <c r="D13668" t="n">
        <v>6.774206005065624</v>
      </c>
      <c r="E13668" t="n">
        <v>7.90586344299282</v>
      </c>
      <c r="F13668" t="n">
        <v>8.351570824617873</v>
      </c>
      <c r="G13668" t="n">
        <v>6483.002215947403</v>
      </c>
    </row>
    <row r="13669">
      <c r="A13669" s="5" t="n"/>
      <c r="B13669" s="1" t="inlineStr">
        <is>
          <t>d_204_h_11</t>
        </is>
      </c>
      <c r="C13669" t="n">
        <v>1.67060272756188</v>
      </c>
      <c r="D13669" t="n">
        <v>7.042778399472846</v>
      </c>
      <c r="E13669" t="n">
        <v>8.182258336892652</v>
      </c>
      <c r="F13669" t="n">
        <v>8.635277671115363</v>
      </c>
      <c r="G13669" t="n">
        <v>6736.460272930131</v>
      </c>
    </row>
    <row r="13670">
      <c r="A13670" s="5" t="n"/>
      <c r="B13670" s="1" t="inlineStr">
        <is>
          <t>d_204_h_12</t>
        </is>
      </c>
      <c r="C13670" t="n">
        <v>1.672251826144837</v>
      </c>
      <c r="D13670" t="n">
        <v>7.048948110511978</v>
      </c>
      <c r="E13670" t="n">
        <v>8.210645756327343</v>
      </c>
      <c r="F13670" t="n">
        <v>8.635357761075937</v>
      </c>
      <c r="G13670" t="n">
        <v>6728.805332159797</v>
      </c>
    </row>
    <row r="13671">
      <c r="A13671" s="5" t="n"/>
      <c r="B13671" s="1" t="inlineStr">
        <is>
          <t>d_204_h_13</t>
        </is>
      </c>
      <c r="C13671" t="n">
        <v>1.90920980521686</v>
      </c>
      <c r="D13671" t="n">
        <v>8.043998949841599</v>
      </c>
      <c r="E13671" t="n">
        <v>9.34191454316595</v>
      </c>
      <c r="F13671" t="n">
        <v>9.854940306869164</v>
      </c>
      <c r="G13671" t="n">
        <v>7678.16565955695</v>
      </c>
    </row>
    <row r="13672">
      <c r="A13672" s="5" t="n"/>
      <c r="B13672" s="1" t="inlineStr">
        <is>
          <t>d_204_h_14</t>
        </is>
      </c>
      <c r="C13672" t="n">
        <v>2.269091031158236</v>
      </c>
      <c r="D13672" t="n">
        <v>9.55835479678386</v>
      </c>
      <c r="E13672" t="n">
        <v>11.09214850521589</v>
      </c>
      <c r="F13672" t="n">
        <v>11.70716167115753</v>
      </c>
      <c r="G13672" t="n">
        <v>9125.496310655824</v>
      </c>
    </row>
    <row r="13673">
      <c r="A13673" s="5" t="n"/>
      <c r="B13673" s="1" t="inlineStr">
        <is>
          <t>d_204_h_15</t>
        </is>
      </c>
      <c r="C13673" t="n">
        <v>3.078463269301444</v>
      </c>
      <c r="D13673" t="n">
        <v>12.97815885902304</v>
      </c>
      <c r="E13673" t="n">
        <v>15.08019788001853</v>
      </c>
      <c r="F13673" t="n">
        <v>15.95314274607878</v>
      </c>
      <c r="G13673" t="n">
        <v>12406.58760686628</v>
      </c>
    </row>
    <row r="13674">
      <c r="A13674" s="5" t="n"/>
      <c r="B13674" s="1" t="inlineStr">
        <is>
          <t>d_204_h_16</t>
        </is>
      </c>
      <c r="C13674" t="n">
        <v>4.780148163563786</v>
      </c>
      <c r="D13674" t="n">
        <v>20.16119405834371</v>
      </c>
      <c r="E13674" t="n">
        <v>23.4934934846364</v>
      </c>
      <c r="F13674" t="n">
        <v>24.75384140460367</v>
      </c>
      <c r="G13674" t="n">
        <v>19308.12853935053</v>
      </c>
    </row>
    <row r="13675">
      <c r="A13675" s="5" t="n"/>
      <c r="B13675" s="1" t="inlineStr">
        <is>
          <t>d_204_h_17</t>
        </is>
      </c>
      <c r="C13675" t="n">
        <v>5.728099594012132</v>
      </c>
      <c r="D13675" t="n">
        <v>24.14650115746266</v>
      </c>
      <c r="E13675" t="n">
        <v>28.11403723464224</v>
      </c>
      <c r="F13675" t="n">
        <v>29.64794656358083</v>
      </c>
      <c r="G13675" t="n">
        <v>23057.61613734715</v>
      </c>
    </row>
    <row r="13676">
      <c r="A13676" s="5" t="n"/>
      <c r="B13676" s="1" t="inlineStr">
        <is>
          <t>d_204_h_18</t>
        </is>
      </c>
      <c r="C13676" t="n">
        <v>6.852690077645066</v>
      </c>
      <c r="D13676" t="n">
        <v>28.88626531670091</v>
      </c>
      <c r="E13676" t="n">
        <v>33.66770499553374</v>
      </c>
      <c r="F13676" t="n">
        <v>35.55369270053514</v>
      </c>
      <c r="G13676" t="n">
        <v>27658.96484136746</v>
      </c>
    </row>
    <row r="13677">
      <c r="A13677" s="5" t="n"/>
      <c r="B13677" s="1" t="inlineStr">
        <is>
          <t>d_204_h_19</t>
        </is>
      </c>
      <c r="C13677" t="n">
        <v>7.215206917842128</v>
      </c>
      <c r="D13677" t="n">
        <v>30.41370285401041</v>
      </c>
      <c r="E13677" t="n">
        <v>35.33528887341522</v>
      </c>
      <c r="F13677" t="n">
        <v>37.22278003260161</v>
      </c>
      <c r="G13677" t="n">
        <v>29087.07509778998</v>
      </c>
    </row>
    <row r="13678">
      <c r="A13678" s="5" t="n"/>
      <c r="B13678" s="1" t="inlineStr">
        <is>
          <t>d_204_h_20</t>
        </is>
      </c>
      <c r="C13678" t="n">
        <v>8.268849069453958</v>
      </c>
      <c r="D13678" t="n">
        <v>34.86182511152295</v>
      </c>
      <c r="E13678" t="n">
        <v>40.52591332971883</v>
      </c>
      <c r="F13678" t="n">
        <v>42.85932926257336</v>
      </c>
      <c r="G13678" t="n">
        <v>33345.49791182653</v>
      </c>
    </row>
    <row r="13679">
      <c r="A13679" s="5" t="n"/>
      <c r="B13679" s="1" t="inlineStr">
        <is>
          <t>d_204_h_21</t>
        </is>
      </c>
      <c r="C13679" t="n">
        <v>8.086265662472332</v>
      </c>
      <c r="D13679" t="n">
        <v>34.09141051117017</v>
      </c>
      <c r="E13679" t="n">
        <v>39.69347810027132</v>
      </c>
      <c r="F13679" t="n">
        <v>41.8994732791138</v>
      </c>
      <c r="G13679" t="n">
        <v>32631.08909172882</v>
      </c>
    </row>
    <row r="13680">
      <c r="A13680" s="5" t="n"/>
      <c r="B13680" s="1" t="inlineStr">
        <is>
          <t>d_204_h_22</t>
        </is>
      </c>
      <c r="C13680" t="n">
        <v>8.047696928466946</v>
      </c>
      <c r="D13680" t="n">
        <v>33.92619271766583</v>
      </c>
      <c r="E13680" t="n">
        <v>39.51272589962392</v>
      </c>
      <c r="F13680" t="n">
        <v>41.71442092029316</v>
      </c>
      <c r="G13680" t="n">
        <v>32449.78697108715</v>
      </c>
    </row>
    <row r="13681">
      <c r="A13681" s="5" t="n"/>
      <c r="B13681" s="1" t="inlineStr">
        <is>
          <t>d_204_h_23</t>
        </is>
      </c>
      <c r="C13681" t="n">
        <v>6.578706371934137</v>
      </c>
      <c r="D13681" t="n">
        <v>27.72476873000006</v>
      </c>
      <c r="E13681" t="n">
        <v>32.30620464960639</v>
      </c>
      <c r="F13681" t="n">
        <v>34.02937809629076</v>
      </c>
      <c r="G13681" t="n">
        <v>26508.30457938752</v>
      </c>
    </row>
    <row r="13682">
      <c r="A13682" s="5" t="n"/>
      <c r="B13682" s="1" t="inlineStr">
        <is>
          <t>d_205_h_00</t>
        </is>
      </c>
      <c r="C13682" t="n">
        <v>2.91693665143134</v>
      </c>
      <c r="D13682" t="n">
        <v>12.29634401496561</v>
      </c>
      <c r="E13682" t="n">
        <v>14.29032947059019</v>
      </c>
      <c r="F13682" t="n">
        <v>15.09740777747956</v>
      </c>
      <c r="G13682" t="n">
        <v>11753.11844007054</v>
      </c>
    </row>
    <row r="13683">
      <c r="A13683" s="5" t="n"/>
      <c r="B13683" s="1" t="inlineStr">
        <is>
          <t>d_205_h_01</t>
        </is>
      </c>
      <c r="C13683" t="n">
        <v>1.523415940926726</v>
      </c>
      <c r="D13683" t="n">
        <v>6.422100018425613</v>
      </c>
      <c r="E13683" t="n">
        <v>7.47091617008873</v>
      </c>
      <c r="F13683" t="n">
        <v>7.864349315579374</v>
      </c>
      <c r="G13683" t="n">
        <v>6130.311888633316</v>
      </c>
    </row>
    <row r="13684">
      <c r="A13684" s="5" t="n"/>
      <c r="B13684" s="1" t="inlineStr">
        <is>
          <t>d_205_h_02</t>
        </is>
      </c>
      <c r="C13684" t="n">
        <v>1.040888519338396</v>
      </c>
      <c r="D13684" t="n">
        <v>4.390591454642444</v>
      </c>
      <c r="E13684" t="n">
        <v>5.126173205166913</v>
      </c>
      <c r="F13684" t="n">
        <v>5.399427313898793</v>
      </c>
      <c r="G13684" t="n">
        <v>4205.473445819982</v>
      </c>
    </row>
    <row r="13685">
      <c r="A13685" s="5" t="n"/>
      <c r="B13685" s="1" t="inlineStr">
        <is>
          <t>d_205_h_03</t>
        </is>
      </c>
      <c r="C13685" t="n">
        <v>0.6918903395672731</v>
      </c>
      <c r="D13685" t="n">
        <v>2.918326497383627</v>
      </c>
      <c r="E13685" t="n">
        <v>3.395173732739622</v>
      </c>
      <c r="F13685" t="n">
        <v>3.590146118932098</v>
      </c>
      <c r="G13685" t="n">
        <v>2793.966297367508</v>
      </c>
    </row>
    <row r="13686">
      <c r="A13686" s="5" t="n"/>
      <c r="B13686" s="1" t="inlineStr">
        <is>
          <t>d_205_h_04</t>
        </is>
      </c>
      <c r="C13686" t="n">
        <v>0.5274523006095901</v>
      </c>
      <c r="D13686" t="n">
        <v>2.224025893917098</v>
      </c>
      <c r="E13686" t="n">
        <v>2.590693464173974</v>
      </c>
      <c r="F13686" t="n">
        <v>2.734965321513536</v>
      </c>
      <c r="G13686" t="n">
        <v>2128.459388887398</v>
      </c>
    </row>
    <row r="13687">
      <c r="A13687" s="5" t="n"/>
      <c r="B13687" s="1" t="inlineStr">
        <is>
          <t>d_205_h_05</t>
        </is>
      </c>
      <c r="C13687" t="n">
        <v>0.7428346389107264</v>
      </c>
      <c r="D13687" t="n">
        <v>3.130745800002328</v>
      </c>
      <c r="E13687" t="n">
        <v>3.640983873132454</v>
      </c>
      <c r="F13687" t="n">
        <v>3.844796163363737</v>
      </c>
      <c r="G13687" t="n">
        <v>2988.04674579646</v>
      </c>
    </row>
    <row r="13688">
      <c r="A13688" s="5" t="n"/>
      <c r="B13688" s="1" t="inlineStr">
        <is>
          <t>d_205_h_06</t>
        </is>
      </c>
      <c r="C13688" t="n">
        <v>2.293282422823075</v>
      </c>
      <c r="D13688" t="n">
        <v>9.673021930136374</v>
      </c>
      <c r="E13688" t="n">
        <v>11.27115311402282</v>
      </c>
      <c r="F13688" t="n">
        <v>11.9074517460393</v>
      </c>
      <c r="G13688" t="n">
        <v>9263.504380528033</v>
      </c>
    </row>
    <row r="13689">
      <c r="A13689" s="5" t="n"/>
      <c r="B13689" s="1" t="inlineStr">
        <is>
          <t>d_205_h_07</t>
        </is>
      </c>
      <c r="C13689" t="n">
        <v>3.762849770531121</v>
      </c>
      <c r="D13689" t="n">
        <v>15.87455464313597</v>
      </c>
      <c r="E13689" t="n">
        <v>18.44916865723383</v>
      </c>
      <c r="F13689" t="n">
        <v>19.51881795509479</v>
      </c>
      <c r="G13689" t="n">
        <v>15209.67090414445</v>
      </c>
    </row>
    <row r="13690">
      <c r="A13690" s="5" t="n"/>
      <c r="B13690" s="1" t="inlineStr">
        <is>
          <t>d_205_h_08</t>
        </is>
      </c>
      <c r="C13690" t="n">
        <v>4.697231611468888</v>
      </c>
      <c r="D13690" t="n">
        <v>19.80654493749966</v>
      </c>
      <c r="E13690" t="n">
        <v>23.03730667088663</v>
      </c>
      <c r="F13690" t="n">
        <v>24.31989515379864</v>
      </c>
      <c r="G13690" t="n">
        <v>18939.2139049909</v>
      </c>
    </row>
    <row r="13691">
      <c r="A13691" s="5" t="n"/>
      <c r="B13691" s="1" t="inlineStr">
        <is>
          <t>d_205_h_09</t>
        </is>
      </c>
      <c r="C13691" t="n">
        <v>4.264985503134824</v>
      </c>
      <c r="D13691" t="n">
        <v>17.98328830416986</v>
      </c>
      <c r="E13691" t="n">
        <v>20.93912089456368</v>
      </c>
      <c r="F13691" t="n">
        <v>22.06926498973691</v>
      </c>
      <c r="G13691" t="n">
        <v>17172.38882690182</v>
      </c>
    </row>
    <row r="13692">
      <c r="A13692" s="5" t="n"/>
      <c r="B13692" s="1" t="inlineStr">
        <is>
          <t>d_205_h_10</t>
        </is>
      </c>
      <c r="C13692" t="n">
        <v>3.473169929088361</v>
      </c>
      <c r="D13692" t="n">
        <v>14.63492927357667</v>
      </c>
      <c r="E13692" t="n">
        <v>17.02545530739147</v>
      </c>
      <c r="F13692" t="n">
        <v>17.98791648269598</v>
      </c>
      <c r="G13692" t="n">
        <v>13994.33889470566</v>
      </c>
    </row>
    <row r="13693">
      <c r="A13693" s="5" t="n"/>
      <c r="B13693" s="1" t="inlineStr">
        <is>
          <t>d_205_h_11</t>
        </is>
      </c>
      <c r="C13693" t="n">
        <v>3.149106661884538</v>
      </c>
      <c r="D13693" t="n">
        <v>13.27680520353783</v>
      </c>
      <c r="E13693" t="n">
        <v>15.46999645332035</v>
      </c>
      <c r="F13693" t="n">
        <v>16.27247061482519</v>
      </c>
      <c r="G13693" t="n">
        <v>12697.18256789457</v>
      </c>
    </row>
    <row r="13694">
      <c r="A13694" s="5" t="n"/>
      <c r="B13694" s="1" t="inlineStr">
        <is>
          <t>d_205_h_12</t>
        </is>
      </c>
      <c r="C13694" t="n">
        <v>3.273730091979341</v>
      </c>
      <c r="D13694" t="n">
        <v>13.80060618983524</v>
      </c>
      <c r="E13694" t="n">
        <v>16.07708340320029</v>
      </c>
      <c r="F13694" t="n">
        <v>16.96714137638472</v>
      </c>
      <c r="G13694" t="n">
        <v>13219.15472590817</v>
      </c>
    </row>
    <row r="13695">
      <c r="A13695" s="5" t="n"/>
      <c r="B13695" s="1" t="inlineStr">
        <is>
          <t>d_205_h_13</t>
        </is>
      </c>
      <c r="C13695" t="n">
        <v>3.958509841887508</v>
      </c>
      <c r="D13695" t="n">
        <v>16.67771777748604</v>
      </c>
      <c r="E13695" t="n">
        <v>19.38790755169071</v>
      </c>
      <c r="F13695" t="n">
        <v>20.49046058113953</v>
      </c>
      <c r="G13695" t="n">
        <v>15953.9964827453</v>
      </c>
    </row>
    <row r="13696">
      <c r="A13696" s="5" t="n"/>
      <c r="B13696" s="1" t="inlineStr">
        <is>
          <t>d_205_h_14</t>
        </is>
      </c>
      <c r="C13696" t="n">
        <v>4.022913521819702</v>
      </c>
      <c r="D13696" t="n">
        <v>16.94669755379689</v>
      </c>
      <c r="E13696" t="n">
        <v>19.71248001849342</v>
      </c>
      <c r="F13696" t="n">
        <v>20.81568992129542</v>
      </c>
      <c r="G13696" t="n">
        <v>16208.00838607914</v>
      </c>
    </row>
    <row r="13697">
      <c r="A13697" s="5" t="n"/>
      <c r="B13697" s="1" t="inlineStr">
        <is>
          <t>d_205_h_15</t>
        </is>
      </c>
      <c r="C13697" t="n">
        <v>4.808851418142083</v>
      </c>
      <c r="D13697" t="n">
        <v>20.27183790797842</v>
      </c>
      <c r="E13697" t="n">
        <v>23.61644411064064</v>
      </c>
      <c r="F13697" t="n">
        <v>24.86463318845425</v>
      </c>
      <c r="G13697" t="n">
        <v>19343.06307305099</v>
      </c>
    </row>
    <row r="13698">
      <c r="A13698" s="5" t="n"/>
      <c r="B13698" s="1" t="inlineStr">
        <is>
          <t>d_205_h_16</t>
        </is>
      </c>
      <c r="C13698" t="n">
        <v>6.013143245936518</v>
      </c>
      <c r="D13698" t="n">
        <v>25.34848853237604</v>
      </c>
      <c r="E13698" t="n">
        <v>29.52778034630451</v>
      </c>
      <c r="F13698" t="n">
        <v>31.03288325581449</v>
      </c>
      <c r="G13698" t="n">
        <v>24224.97371567486</v>
      </c>
    </row>
    <row r="13699">
      <c r="A13699" s="5" t="n"/>
      <c r="B13699" s="1" t="inlineStr">
        <is>
          <t>d_205_h_17</t>
        </is>
      </c>
      <c r="C13699" t="n">
        <v>7.27696525145393</v>
      </c>
      <c r="D13699" t="n">
        <v>30.68542393341992</v>
      </c>
      <c r="E13699" t="n">
        <v>35.75700735759657</v>
      </c>
      <c r="F13699" t="n">
        <v>37.66894061083944</v>
      </c>
      <c r="G13699" t="n">
        <v>29302.02512705579</v>
      </c>
    </row>
    <row r="13700">
      <c r="A13700" s="5" t="n"/>
      <c r="B13700" s="1" t="inlineStr">
        <is>
          <t>d_205_h_18</t>
        </is>
      </c>
      <c r="C13700" t="n">
        <v>8.299949431511978</v>
      </c>
      <c r="D13700" t="n">
        <v>34.97106154100315</v>
      </c>
      <c r="E13700" t="n">
        <v>40.73427591092074</v>
      </c>
      <c r="F13700" t="n">
        <v>42.94642434457728</v>
      </c>
      <c r="G13700" t="n">
        <v>33364.07329460786</v>
      </c>
    </row>
    <row r="13701">
      <c r="A13701" s="5" t="n"/>
      <c r="B13701" s="1" t="inlineStr">
        <is>
          <t>d_205_h_19</t>
        </is>
      </c>
      <c r="C13701" t="n">
        <v>9.240889764099224</v>
      </c>
      <c r="D13701" t="n">
        <v>38.98394229333045</v>
      </c>
      <c r="E13701" t="n">
        <v>45.40875816600549</v>
      </c>
      <c r="F13701" t="n">
        <v>47.90544061787052</v>
      </c>
      <c r="G13701" t="n">
        <v>37327.30369769641</v>
      </c>
    </row>
    <row r="13702">
      <c r="A13702" s="5" t="n"/>
      <c r="B13702" s="1" t="inlineStr">
        <is>
          <t>d_205_h_20</t>
        </is>
      </c>
      <c r="C13702" t="n">
        <v>10.70952472853079</v>
      </c>
      <c r="D13702" t="n">
        <v>45.13087861298517</v>
      </c>
      <c r="E13702" t="n">
        <v>52.47573772886274</v>
      </c>
      <c r="F13702" t="n">
        <v>55.31756452609372</v>
      </c>
      <c r="G13702" t="n">
        <v>43090.97515333765</v>
      </c>
    </row>
    <row r="13703">
      <c r="A13703" s="5" t="n"/>
      <c r="B13703" s="1" t="inlineStr">
        <is>
          <t>d_205_h_21</t>
        </is>
      </c>
      <c r="C13703" t="n">
        <v>9.079045914375332</v>
      </c>
      <c r="D13703" t="n">
        <v>38.26747220197803</v>
      </c>
      <c r="E13703" t="n">
        <v>44.56615345179064</v>
      </c>
      <c r="F13703" t="n">
        <v>47.04268908205043</v>
      </c>
      <c r="G13703" t="n">
        <v>36637.52831000389</v>
      </c>
    </row>
    <row r="13704">
      <c r="A13704" s="5" t="n"/>
      <c r="B13704" s="1" t="inlineStr">
        <is>
          <t>d_205_h_22</t>
        </is>
      </c>
      <c r="C13704" t="n">
        <v>8.227120380840006</v>
      </c>
      <c r="D13704" t="n">
        <v>34.70204872392224</v>
      </c>
      <c r="E13704" t="n">
        <v>40.46399113852085</v>
      </c>
      <c r="F13704" t="n">
        <v>42.63233409298607</v>
      </c>
      <c r="G13704" t="n">
        <v>33207.4655220984</v>
      </c>
    </row>
    <row r="13705">
      <c r="A13705" s="5" t="n"/>
      <c r="B13705" s="1" t="inlineStr">
        <is>
          <t>d_205_h_23</t>
        </is>
      </c>
      <c r="C13705" t="n">
        <v>6.795907110399071</v>
      </c>
      <c r="D13705" t="n">
        <v>28.64157841076505</v>
      </c>
      <c r="E13705" t="n">
        <v>33.34334996318174</v>
      </c>
      <c r="F13705" t="n">
        <v>35.25642383400825</v>
      </c>
      <c r="G13705" t="n">
        <v>27416.85603521871</v>
      </c>
    </row>
    <row r="13706">
      <c r="A13706" s="5" t="n"/>
      <c r="B13706" s="1" t="inlineStr">
        <is>
          <t>d_206_h_00</t>
        </is>
      </c>
      <c r="C13706" t="n">
        <v>3.288192612035212</v>
      </c>
      <c r="D13706" t="n">
        <v>13.85453082315061</v>
      </c>
      <c r="E13706" t="n">
        <v>16.13033751320486</v>
      </c>
      <c r="F13706" t="n">
        <v>17.0534269211345</v>
      </c>
      <c r="G13706" t="n">
        <v>13242.78256144708</v>
      </c>
    </row>
    <row r="13707">
      <c r="A13707" s="5" t="n"/>
      <c r="B13707" s="1" t="inlineStr">
        <is>
          <t>d_206_h_01</t>
        </is>
      </c>
      <c r="C13707" t="n">
        <v>1.764382770225458</v>
      </c>
      <c r="D13707" t="n">
        <v>7.438835357877613</v>
      </c>
      <c r="E13707" t="n">
        <v>8.651819749713137</v>
      </c>
      <c r="F13707" t="n">
        <v>9.125718791370343</v>
      </c>
      <c r="G13707" t="n">
        <v>7110.960710085305</v>
      </c>
    </row>
    <row r="13708">
      <c r="A13708" s="5" t="n"/>
      <c r="B13708" s="1" t="inlineStr">
        <is>
          <t>d_206_h_02</t>
        </is>
      </c>
      <c r="C13708" t="n">
        <v>1.150370223563527</v>
      </c>
      <c r="D13708" t="n">
        <v>4.846402150899315</v>
      </c>
      <c r="E13708" t="n">
        <v>5.620831086263939</v>
      </c>
      <c r="F13708" t="n">
        <v>5.931464685146786</v>
      </c>
      <c r="G13708" t="n">
        <v>4629.778605174131</v>
      </c>
    </row>
    <row r="13709">
      <c r="A13709" s="5" t="n"/>
      <c r="B13709" s="1" t="inlineStr">
        <is>
          <t>d_206_h_03</t>
        </is>
      </c>
      <c r="C13709" t="n">
        <v>0.8077317036569078</v>
      </c>
      <c r="D13709" t="n">
        <v>3.405500330228834</v>
      </c>
      <c r="E13709" t="n">
        <v>3.953538446011094</v>
      </c>
      <c r="F13709" t="n">
        <v>4.171066448376489</v>
      </c>
      <c r="G13709" t="n">
        <v>3251.663496329415</v>
      </c>
    </row>
    <row r="13710">
      <c r="A13710" s="5" t="n"/>
      <c r="B13710" s="1" t="inlineStr">
        <is>
          <t>d_206_h_04</t>
        </is>
      </c>
      <c r="C13710" t="n">
        <v>0.6880318527276239</v>
      </c>
      <c r="D13710" t="n">
        <v>2.900282286816819</v>
      </c>
      <c r="E13710" t="n">
        <v>3.377104085661808</v>
      </c>
      <c r="F13710" t="n">
        <v>3.56174641536419</v>
      </c>
      <c r="G13710" t="n">
        <v>2774.319895740912</v>
      </c>
    </row>
    <row r="13711">
      <c r="A13711" s="5" t="n"/>
      <c r="B13711" s="1" t="inlineStr">
        <is>
          <t>d_206_h_05</t>
        </is>
      </c>
      <c r="C13711" t="n">
        <v>1.06264860899524</v>
      </c>
      <c r="D13711" t="n">
        <v>4.478395347547647</v>
      </c>
      <c r="E13711" t="n">
        <v>5.217323349187814</v>
      </c>
      <c r="F13711" t="n">
        <v>5.476025493402759</v>
      </c>
      <c r="G13711" t="n">
        <v>4275.202944138273</v>
      </c>
    </row>
    <row r="13712">
      <c r="A13712" s="5" t="n"/>
      <c r="B13712" s="1" t="inlineStr">
        <is>
          <t>d_206_h_06</t>
        </is>
      </c>
      <c r="C13712" t="n">
        <v>3.186183780690193</v>
      </c>
      <c r="D13712" t="n">
        <v>13.42971670877535</v>
      </c>
      <c r="E13712" t="n">
        <v>15.63419644421418</v>
      </c>
      <c r="F13712" t="n">
        <v>16.49554595499918</v>
      </c>
      <c r="G13712" t="n">
        <v>12839.09739746887</v>
      </c>
    </row>
    <row r="13713">
      <c r="A13713" s="5" t="n"/>
      <c r="B13713" s="1" t="inlineStr">
        <is>
          <t>d_206_h_07</t>
        </is>
      </c>
      <c r="C13713" t="n">
        <v>5.304295389283589</v>
      </c>
      <c r="D13713" t="n">
        <v>22.35425384540323</v>
      </c>
      <c r="E13713" t="n">
        <v>25.9879354199944</v>
      </c>
      <c r="F13713" t="n">
        <v>27.37430628231058</v>
      </c>
      <c r="G13713" t="n">
        <v>21315.14745650013</v>
      </c>
    </row>
    <row r="13714">
      <c r="A13714" s="5" t="n"/>
      <c r="B13714" s="1" t="inlineStr">
        <is>
          <t>d_206_h_08</t>
        </is>
      </c>
      <c r="C13714" t="n">
        <v>6.15695204876656</v>
      </c>
      <c r="D13714" t="n">
        <v>25.94438260270865</v>
      </c>
      <c r="E13714" t="n">
        <v>30.18084894157471</v>
      </c>
      <c r="F13714" t="n">
        <v>31.87455724735734</v>
      </c>
      <c r="G13714" t="n">
        <v>24834.07362837886</v>
      </c>
    </row>
    <row r="13715">
      <c r="A13715" s="5" t="n"/>
      <c r="B13715" s="1" t="inlineStr">
        <is>
          <t>d_206_h_09</t>
        </is>
      </c>
      <c r="C13715" t="n">
        <v>6.015531938440798</v>
      </c>
      <c r="D13715" t="n">
        <v>25.37206184855388</v>
      </c>
      <c r="E13715" t="n">
        <v>29.51889482802238</v>
      </c>
      <c r="F13715" t="n">
        <v>31.17147724551561</v>
      </c>
      <c r="G13715" t="n">
        <v>24286.36806735625</v>
      </c>
    </row>
    <row r="13716">
      <c r="A13716" s="5" t="n"/>
      <c r="B13716" s="1" t="inlineStr">
        <is>
          <t>d_206_h_10</t>
        </is>
      </c>
      <c r="C13716" t="n">
        <v>5.072198218368407</v>
      </c>
      <c r="D13716" t="n">
        <v>21.38882123219141</v>
      </c>
      <c r="E13716" t="n">
        <v>24.94778739639033</v>
      </c>
      <c r="F13716" t="n">
        <v>26.32262535923006</v>
      </c>
      <c r="G13716" t="n">
        <v>20437.96395566618</v>
      </c>
    </row>
    <row r="13717">
      <c r="A13717" s="5" t="n"/>
      <c r="B13717" s="1" t="inlineStr">
        <is>
          <t>d_206_h_11</t>
        </is>
      </c>
      <c r="C13717" t="n">
        <v>4.625229973310343</v>
      </c>
      <c r="D13717" t="n">
        <v>19.51126530339546</v>
      </c>
      <c r="E13717" t="n">
        <v>22.7301968411299</v>
      </c>
      <c r="F13717" t="n">
        <v>23.9341664180744</v>
      </c>
      <c r="G13717" t="n">
        <v>18641.42491089257</v>
      </c>
    </row>
    <row r="13718">
      <c r="A13718" s="5" t="n"/>
      <c r="B13718" s="1" t="inlineStr">
        <is>
          <t>d_206_h_12</t>
        </is>
      </c>
      <c r="C13718" t="n">
        <v>4.866180142160636</v>
      </c>
      <c r="D13718" t="n">
        <v>20.51042711906273</v>
      </c>
      <c r="E13718" t="n">
        <v>23.84945341199207</v>
      </c>
      <c r="F13718" t="n">
        <v>25.23818185287075</v>
      </c>
      <c r="G13718" t="n">
        <v>19628.63677169477</v>
      </c>
    </row>
    <row r="13719">
      <c r="A13719" s="5" t="n"/>
      <c r="B13719" s="1" t="inlineStr">
        <is>
          <t>d_206_h_13</t>
        </is>
      </c>
      <c r="C13719" t="n">
        <v>5.801940347081411</v>
      </c>
      <c r="D13719" t="n">
        <v>24.47533928165679</v>
      </c>
      <c r="E13719" t="n">
        <v>28.53028417470197</v>
      </c>
      <c r="F13719" t="n">
        <v>30.02441879353285</v>
      </c>
      <c r="G13719" t="n">
        <v>23357.96952903454</v>
      </c>
    </row>
    <row r="13720">
      <c r="A13720" s="5" t="n"/>
      <c r="B13720" s="1" t="inlineStr">
        <is>
          <t>d_206_h_14</t>
        </is>
      </c>
      <c r="C13720" t="n">
        <v>5.989738037623879</v>
      </c>
      <c r="D13720" t="n">
        <v>25.25610369876661</v>
      </c>
      <c r="E13720" t="n">
        <v>29.43984833249471</v>
      </c>
      <c r="F13720" t="n">
        <v>31.09877909868283</v>
      </c>
      <c r="G13720" t="n">
        <v>24212.73740654488</v>
      </c>
    </row>
    <row r="13721">
      <c r="A13721" s="5" t="n"/>
      <c r="B13721" s="1" t="inlineStr">
        <is>
          <t>d_206_h_15</t>
        </is>
      </c>
      <c r="C13721" t="n">
        <v>6.921957854139827</v>
      </c>
      <c r="D13721" t="n">
        <v>29.17464638684305</v>
      </c>
      <c r="E13721" t="n">
        <v>33.91990852083343</v>
      </c>
      <c r="F13721" t="n">
        <v>35.74756568999102</v>
      </c>
      <c r="G13721" t="n">
        <v>27807.00154832837</v>
      </c>
    </row>
    <row r="13722">
      <c r="A13722" s="5" t="n"/>
      <c r="B13722" s="1" t="inlineStr">
        <is>
          <t>d_206_h_16</t>
        </is>
      </c>
      <c r="C13722" t="n">
        <v>8.219853454041239</v>
      </c>
      <c r="D13722" t="n">
        <v>34.64459701560811</v>
      </c>
      <c r="E13722" t="n">
        <v>40.25992214219416</v>
      </c>
      <c r="F13722" t="n">
        <v>42.62554064504518</v>
      </c>
      <c r="G13722" t="n">
        <v>33202.87883780074</v>
      </c>
    </row>
    <row r="13723">
      <c r="A13723" s="5" t="n"/>
      <c r="B13723" s="1" t="inlineStr">
        <is>
          <t>d_206_h_17</t>
        </is>
      </c>
      <c r="C13723" t="n">
        <v>9.776770347986837</v>
      </c>
      <c r="D13723" t="n">
        <v>41.23965734130839</v>
      </c>
      <c r="E13723" t="n">
        <v>48.06047600822596</v>
      </c>
      <c r="F13723" t="n">
        <v>50.90868638760328</v>
      </c>
      <c r="G13723" t="n">
        <v>39621.61130281915</v>
      </c>
    </row>
    <row r="13724">
      <c r="A13724" s="5" t="n"/>
      <c r="B13724" s="1" t="inlineStr">
        <is>
          <t>d_206_h_18</t>
        </is>
      </c>
      <c r="C13724" t="n">
        <v>11.28182819313142</v>
      </c>
      <c r="D13724" t="n">
        <v>47.55098233378377</v>
      </c>
      <c r="E13724" t="n">
        <v>55.13669191475132</v>
      </c>
      <c r="F13724" t="n">
        <v>58.3540682977584</v>
      </c>
      <c r="G13724" t="n">
        <v>45479.54464585966</v>
      </c>
    </row>
    <row r="13725">
      <c r="A13725" s="5" t="n"/>
      <c r="B13725" s="1" t="inlineStr">
        <is>
          <t>d_206_h_19</t>
        </is>
      </c>
      <c r="C13725" t="n">
        <v>12.51302377766633</v>
      </c>
      <c r="D13725" t="n">
        <v>52.70114377682194</v>
      </c>
      <c r="E13725" t="n">
        <v>61.26892592337122</v>
      </c>
      <c r="F13725" t="n">
        <v>64.53616796088457</v>
      </c>
      <c r="G13725" t="n">
        <v>50351.25600944599</v>
      </c>
    </row>
    <row r="13726">
      <c r="A13726" s="5" t="n"/>
      <c r="B13726" s="1" t="inlineStr">
        <is>
          <t>d_206_h_20</t>
        </is>
      </c>
      <c r="C13726" t="n">
        <v>14.11496440763168</v>
      </c>
      <c r="D13726" t="n">
        <v>59.5419692050337</v>
      </c>
      <c r="E13726" t="n">
        <v>69.39477298768922</v>
      </c>
      <c r="F13726" t="n">
        <v>73.23402825414243</v>
      </c>
      <c r="G13726" t="n">
        <v>56958.64663848087</v>
      </c>
    </row>
    <row r="13727">
      <c r="A13727" s="5" t="n"/>
      <c r="B13727" s="1" t="inlineStr">
        <is>
          <t>d_206_h_21</t>
        </is>
      </c>
      <c r="C13727" t="n">
        <v>13.29235283594429</v>
      </c>
      <c r="D13727" t="n">
        <v>56.05120251671826</v>
      </c>
      <c r="E13727" t="n">
        <v>65.1583073728027</v>
      </c>
      <c r="F13727" t="n">
        <v>68.8704259265125</v>
      </c>
      <c r="G13727" t="n">
        <v>53782.18734125126</v>
      </c>
    </row>
    <row r="13728">
      <c r="A13728" s="5" t="n"/>
      <c r="B13728" s="1" t="inlineStr">
        <is>
          <t>d_206_h_22</t>
        </is>
      </c>
      <c r="C13728" t="n">
        <v>13.39772046497014</v>
      </c>
      <c r="D13728" t="n">
        <v>56.46707455931563</v>
      </c>
      <c r="E13728" t="n">
        <v>65.61519125521468</v>
      </c>
      <c r="F13728" t="n">
        <v>69.10340587042643</v>
      </c>
      <c r="G13728" t="n">
        <v>53883.30931058573</v>
      </c>
    </row>
    <row r="13729">
      <c r="A13729" s="5" t="n"/>
      <c r="B13729" s="1" t="inlineStr">
        <is>
          <t>d_206_h_23</t>
        </is>
      </c>
      <c r="C13729" t="n">
        <v>11.19966256778428</v>
      </c>
      <c r="D13729" t="n">
        <v>47.19281369665599</v>
      </c>
      <c r="E13729" t="n">
        <v>54.86955702374288</v>
      </c>
      <c r="F13729" t="n">
        <v>57.86686028888197</v>
      </c>
      <c r="G13729" t="n">
        <v>45106.39057413516</v>
      </c>
    </row>
    <row r="13730">
      <c r="A13730" s="5" t="n"/>
      <c r="B13730" s="1" t="inlineStr">
        <is>
          <t>d_207_h_00</t>
        </is>
      </c>
      <c r="C13730" t="n">
        <v>5.1091691018231</v>
      </c>
      <c r="D13730" t="n">
        <v>21.53849490285715</v>
      </c>
      <c r="E13730" t="n">
        <v>25.02446629579452</v>
      </c>
      <c r="F13730" t="n">
        <v>26.43671060166375</v>
      </c>
      <c r="G13730" t="n">
        <v>20608.35321803053</v>
      </c>
    </row>
    <row r="13731">
      <c r="A13731" s="5" t="n"/>
      <c r="B13731" s="1" t="inlineStr">
        <is>
          <t>d_207_h_01</t>
        </is>
      </c>
      <c r="C13731" t="n">
        <v>2.607736424722377</v>
      </c>
      <c r="D13731" t="n">
        <v>11.0020452782251</v>
      </c>
      <c r="E13731" t="n">
        <v>12.83731950738543</v>
      </c>
      <c r="F13731" t="n">
        <v>13.53047681746949</v>
      </c>
      <c r="G13731" t="n">
        <v>10527.0445271084</v>
      </c>
    </row>
    <row r="13732">
      <c r="A13732" s="5" t="n"/>
      <c r="B13732" s="1" t="inlineStr">
        <is>
          <t>d_207_h_02</t>
        </is>
      </c>
      <c r="C13732" t="n">
        <v>1.738760548650522</v>
      </c>
      <c r="D13732" t="n">
        <v>7.329829408591113</v>
      </c>
      <c r="E13732" t="n">
        <v>8.5310954495533</v>
      </c>
      <c r="F13732" t="n">
        <v>9.009936038645831</v>
      </c>
      <c r="G13732" t="n">
        <v>7015.171421839413</v>
      </c>
    </row>
    <row r="13733">
      <c r="A13733" s="5" t="n"/>
      <c r="B13733" s="1" t="inlineStr">
        <is>
          <t>d_207_h_03</t>
        </is>
      </c>
      <c r="C13733" t="n">
        <v>1.13799905978353</v>
      </c>
      <c r="D13733" t="n">
        <v>4.796784266649883</v>
      </c>
      <c r="E13733" t="n">
        <v>5.591362733741668</v>
      </c>
      <c r="F13733" t="n">
        <v>5.884203072352796</v>
      </c>
      <c r="G13733" t="n">
        <v>4583.547183170278</v>
      </c>
    </row>
    <row r="13734">
      <c r="A13734" s="5" t="n"/>
      <c r="B13734" s="1" t="inlineStr">
        <is>
          <t>d_207_h_04</t>
        </is>
      </c>
      <c r="C13734" t="n">
        <v>0.9094872680679166</v>
      </c>
      <c r="D13734" t="n">
        <v>3.834112873810543</v>
      </c>
      <c r="E13734" t="n">
        <v>4.460562929155909</v>
      </c>
      <c r="F13734" t="n">
        <v>4.706986335139128</v>
      </c>
      <c r="G13734" t="n">
        <v>3672.337266411527</v>
      </c>
    </row>
    <row r="13735">
      <c r="A13735" s="5" t="n"/>
      <c r="B13735" s="1" t="inlineStr">
        <is>
          <t>d_207_h_05</t>
        </is>
      </c>
      <c r="C13735" t="n">
        <v>1.311189226710646</v>
      </c>
      <c r="D13735" t="n">
        <v>5.530211929634826</v>
      </c>
      <c r="E13735" t="n">
        <v>6.448087703222683</v>
      </c>
      <c r="F13735" t="n">
        <v>6.795704684545844</v>
      </c>
      <c r="G13735" t="n">
        <v>5284.410296211927</v>
      </c>
    </row>
    <row r="13736">
      <c r="A13736" s="5" t="n"/>
      <c r="B13736" s="1" t="inlineStr">
        <is>
          <t>d_207_h_06</t>
        </is>
      </c>
      <c r="C13736" t="n">
        <v>3.835843543929035</v>
      </c>
      <c r="D13736" t="n">
        <v>16.16453667437745</v>
      </c>
      <c r="E13736" t="n">
        <v>18.76849519048847</v>
      </c>
      <c r="F13736" t="n">
        <v>19.80392329201096</v>
      </c>
      <c r="G13736" t="n">
        <v>15455.01257977917</v>
      </c>
    </row>
    <row r="13737">
      <c r="A13737" s="5" t="n"/>
      <c r="B13737" s="1" t="inlineStr">
        <is>
          <t>d_207_h_07</t>
        </is>
      </c>
      <c r="C13737" t="n">
        <v>6.292099412246429</v>
      </c>
      <c r="D13737" t="n">
        <v>26.52143306026124</v>
      </c>
      <c r="E13737" t="n">
        <v>30.84849329742193</v>
      </c>
      <c r="F13737" t="n">
        <v>32.60656178179413</v>
      </c>
      <c r="G13737" t="n">
        <v>25350.57082111488</v>
      </c>
    </row>
    <row r="13738">
      <c r="A13738" s="5" t="n"/>
      <c r="B13738" s="1" t="inlineStr">
        <is>
          <t>d_207_h_08</t>
        </is>
      </c>
      <c r="C13738" t="n">
        <v>6.985216322318441</v>
      </c>
      <c r="D13738" t="n">
        <v>29.45796792415634</v>
      </c>
      <c r="E13738" t="n">
        <v>34.37528455391003</v>
      </c>
      <c r="F13738" t="n">
        <v>36.23276104786401</v>
      </c>
      <c r="G13738" t="n">
        <v>28200.70755140411</v>
      </c>
    </row>
    <row r="13739">
      <c r="A13739" s="5" t="n"/>
      <c r="B13739" s="1" t="inlineStr">
        <is>
          <t>d_207_h_09</t>
        </is>
      </c>
      <c r="C13739" t="n">
        <v>6.529728534932691</v>
      </c>
      <c r="D13739" t="n">
        <v>27.5194775981569</v>
      </c>
      <c r="E13739" t="n">
        <v>32.04949733396381</v>
      </c>
      <c r="F13739" t="n">
        <v>33.70525130002085</v>
      </c>
      <c r="G13739" t="n">
        <v>26261.1814738354</v>
      </c>
    </row>
    <row r="13740">
      <c r="A13740" s="5" t="n"/>
      <c r="B13740" s="1" t="inlineStr">
        <is>
          <t>d_207_h_10</t>
        </is>
      </c>
      <c r="C13740" t="n">
        <v>5.574841287391075</v>
      </c>
      <c r="D13740" t="n">
        <v>23.5084452730182</v>
      </c>
      <c r="E13740" t="n">
        <v>27.3210497803096</v>
      </c>
      <c r="F13740" t="n">
        <v>28.8187722033815</v>
      </c>
      <c r="G13740" t="n">
        <v>22471.35215690243</v>
      </c>
    </row>
    <row r="13741">
      <c r="A13741" s="5" t="n"/>
      <c r="B13741" s="1" t="inlineStr">
        <is>
          <t>d_207_h_11</t>
        </is>
      </c>
      <c r="C13741" t="n">
        <v>4.85959108707639</v>
      </c>
      <c r="D13741" t="n">
        <v>20.49396726825775</v>
      </c>
      <c r="E13741" t="n">
        <v>23.83634889794241</v>
      </c>
      <c r="F13741" t="n">
        <v>25.23170977980812</v>
      </c>
      <c r="G13741" t="n">
        <v>19646.01849343731</v>
      </c>
    </row>
    <row r="13742">
      <c r="A13742" s="5" t="n"/>
      <c r="B13742" s="1" t="inlineStr">
        <is>
          <t>d_207_h_12</t>
        </is>
      </c>
      <c r="C13742" t="n">
        <v>5.47059563455526</v>
      </c>
      <c r="D13742" t="n">
        <v>23.05658488650793</v>
      </c>
      <c r="E13742" t="n">
        <v>26.86775006262246</v>
      </c>
      <c r="F13742" t="n">
        <v>28.36220814975108</v>
      </c>
      <c r="G13742" t="n">
        <v>22040.41117247375</v>
      </c>
    </row>
    <row r="13743">
      <c r="A13743" s="5" t="n"/>
      <c r="B13743" s="1" t="inlineStr">
        <is>
          <t>d_207_h_13</t>
        </is>
      </c>
      <c r="C13743" t="n">
        <v>6.131915839979659</v>
      </c>
      <c r="D13743" t="n">
        <v>25.8691422905989</v>
      </c>
      <c r="E13743" t="n">
        <v>30.14724509319377</v>
      </c>
      <c r="F13743" t="n">
        <v>31.69775700531248</v>
      </c>
      <c r="G13743" t="n">
        <v>24746.8841856466</v>
      </c>
    </row>
    <row r="13744">
      <c r="A13744" s="5" t="n"/>
      <c r="B13744" s="1" t="inlineStr">
        <is>
          <t>d_207_h_14</t>
        </is>
      </c>
      <c r="C13744" t="n">
        <v>6.539147107722071</v>
      </c>
      <c r="D13744" t="n">
        <v>27.58633508451255</v>
      </c>
      <c r="E13744" t="n">
        <v>32.04736382249754</v>
      </c>
      <c r="F13744" t="n">
        <v>33.73500179716662</v>
      </c>
      <c r="G13744" t="n">
        <v>26358.93991360161</v>
      </c>
    </row>
    <row r="13745">
      <c r="A13745" s="5" t="n"/>
      <c r="B13745" s="1" t="inlineStr">
        <is>
          <t>d_207_h_15</t>
        </is>
      </c>
      <c r="C13745" t="n">
        <v>7.221029046129046</v>
      </c>
      <c r="D13745" t="n">
        <v>30.44482976627257</v>
      </c>
      <c r="E13745" t="n">
        <v>35.50711741858998</v>
      </c>
      <c r="F13745" t="n">
        <v>37.48873051248498</v>
      </c>
      <c r="G13745" t="n">
        <v>29115.88910053941</v>
      </c>
    </row>
    <row r="13746">
      <c r="A13746" s="5" t="n"/>
      <c r="B13746" s="1" t="inlineStr">
        <is>
          <t>d_207_h_16</t>
        </is>
      </c>
      <c r="C13746" t="n">
        <v>8.880846786357417</v>
      </c>
      <c r="D13746" t="n">
        <v>37.42563864762419</v>
      </c>
      <c r="E13746" t="n">
        <v>43.48967191223166</v>
      </c>
      <c r="F13746" t="n">
        <v>45.8451680392061</v>
      </c>
      <c r="G13746" t="n">
        <v>35703.11307533715</v>
      </c>
    </row>
    <row r="13747">
      <c r="A13747" s="5" t="n"/>
      <c r="B13747" s="1" t="inlineStr">
        <is>
          <t>d_207_h_17</t>
        </is>
      </c>
      <c r="C13747" t="n">
        <v>9.930113370264884</v>
      </c>
      <c r="D13747" t="n">
        <v>41.84148885678015</v>
      </c>
      <c r="E13747" t="n">
        <v>48.7396752631009</v>
      </c>
      <c r="F13747" t="n">
        <v>51.54457596039454</v>
      </c>
      <c r="G13747" t="n">
        <v>40066.84387629247</v>
      </c>
    </row>
    <row r="13748">
      <c r="A13748" s="5" t="n"/>
      <c r="B13748" s="1" t="inlineStr">
        <is>
          <t>d_207_h_18</t>
        </is>
      </c>
      <c r="C13748" t="n">
        <v>11.31826713923602</v>
      </c>
      <c r="D13748" t="n">
        <v>47.72941739545372</v>
      </c>
      <c r="E13748" t="n">
        <v>55.51727649811779</v>
      </c>
      <c r="F13748" t="n">
        <v>58.43127547823253</v>
      </c>
      <c r="G13748" t="n">
        <v>45573.11408464434</v>
      </c>
    </row>
    <row r="13749">
      <c r="A13749" s="5" t="n"/>
      <c r="B13749" s="1" t="inlineStr">
        <is>
          <t>d_207_h_19</t>
        </is>
      </c>
      <c r="C13749" t="n">
        <v>12.32881056819571</v>
      </c>
      <c r="D13749" t="n">
        <v>51.98002086105328</v>
      </c>
      <c r="E13749" t="n">
        <v>60.41482889749325</v>
      </c>
      <c r="F13749" t="n">
        <v>63.72289278644631</v>
      </c>
      <c r="G13749" t="n">
        <v>49734.36054461753</v>
      </c>
    </row>
    <row r="13750">
      <c r="A13750" s="5" t="n"/>
      <c r="B13750" s="1" t="inlineStr">
        <is>
          <t>d_207_h_20</t>
        </is>
      </c>
      <c r="C13750" t="n">
        <v>13.48447969778701</v>
      </c>
      <c r="D13750" t="n">
        <v>56.86818891793393</v>
      </c>
      <c r="E13750" t="n">
        <v>66.32250838003327</v>
      </c>
      <c r="F13750" t="n">
        <v>69.97502175414471</v>
      </c>
      <c r="G13750" t="n">
        <v>54359.22224461588</v>
      </c>
    </row>
    <row r="13751">
      <c r="A13751" s="5" t="n"/>
      <c r="B13751" s="1" t="inlineStr">
        <is>
          <t>d_207_h_21</t>
        </is>
      </c>
      <c r="C13751" t="n">
        <v>12.70628863635645</v>
      </c>
      <c r="D13751" t="n">
        <v>53.56591830544097</v>
      </c>
      <c r="E13751" t="n">
        <v>62.5657311649752</v>
      </c>
      <c r="F13751" t="n">
        <v>65.75150043453502</v>
      </c>
      <c r="G13751" t="n">
        <v>51081.32692334699</v>
      </c>
    </row>
    <row r="13752">
      <c r="A13752" s="5" t="n"/>
      <c r="B13752" s="1" t="inlineStr">
        <is>
          <t>d_207_h_22</t>
        </is>
      </c>
      <c r="C13752" t="n">
        <v>13.22028983171854</v>
      </c>
      <c r="D13752" t="n">
        <v>55.73901138493376</v>
      </c>
      <c r="E13752" t="n">
        <v>65.06883172254737</v>
      </c>
      <c r="F13752" t="n">
        <v>68.46434903038529</v>
      </c>
      <c r="G13752" t="n">
        <v>53303.341793425</v>
      </c>
    </row>
    <row r="13753">
      <c r="A13753" s="5" t="n"/>
      <c r="B13753" s="1" t="inlineStr">
        <is>
          <t>d_207_h_23</t>
        </is>
      </c>
      <c r="C13753" t="n">
        <v>10.64642732709534</v>
      </c>
      <c r="D13753" t="n">
        <v>44.91862620495436</v>
      </c>
      <c r="E13753" t="n">
        <v>52.35547919368549</v>
      </c>
      <c r="F13753" t="n">
        <v>55.32860578200687</v>
      </c>
      <c r="G13753" t="n">
        <v>43004.52108852834</v>
      </c>
    </row>
    <row r="13754">
      <c r="A13754" s="5" t="n"/>
      <c r="B13754" s="1" t="inlineStr">
        <is>
          <t>d_208_h_00</t>
        </is>
      </c>
      <c r="C13754" t="n">
        <v>5.039833394186079</v>
      </c>
      <c r="D13754" t="n">
        <v>21.23500513569142</v>
      </c>
      <c r="E13754" t="n">
        <v>24.65414099404828</v>
      </c>
      <c r="F13754" t="n">
        <v>26.01469546154451</v>
      </c>
      <c r="G13754" t="n">
        <v>20301.78347687703</v>
      </c>
    </row>
    <row r="13755">
      <c r="A13755" s="5" t="n"/>
      <c r="B13755" s="1" t="inlineStr">
        <is>
          <t>d_208_h_01</t>
        </is>
      </c>
      <c r="C13755" t="n">
        <v>2.560479180472727</v>
      </c>
      <c r="D13755" t="n">
        <v>10.79461242505119</v>
      </c>
      <c r="E13755" t="n">
        <v>12.56561035474516</v>
      </c>
      <c r="F13755" t="n">
        <v>13.25768058770846</v>
      </c>
      <c r="G13755" t="n">
        <v>10311.16107225297</v>
      </c>
    </row>
    <row r="13756">
      <c r="A13756" s="5" t="n"/>
      <c r="B13756" s="1" t="inlineStr">
        <is>
          <t>d_208_h_02</t>
        </is>
      </c>
      <c r="C13756" t="n">
        <v>1.714663336494476</v>
      </c>
      <c r="D13756" t="n">
        <v>7.230818944776413</v>
      </c>
      <c r="E13756" t="n">
        <v>8.419515218138303</v>
      </c>
      <c r="F13756" t="n">
        <v>8.888073458544051</v>
      </c>
      <c r="G13756" t="n">
        <v>6925.054609464471</v>
      </c>
    </row>
    <row r="13757">
      <c r="A13757" s="5" t="n"/>
      <c r="B13757" s="1" t="inlineStr">
        <is>
          <t>d_208_h_03</t>
        </is>
      </c>
      <c r="C13757" t="n">
        <v>1.11475795571685</v>
      </c>
      <c r="D13757" t="n">
        <v>4.700237280200533</v>
      </c>
      <c r="E13757" t="n">
        <v>5.458482438011656</v>
      </c>
      <c r="F13757" t="n">
        <v>5.774588880884948</v>
      </c>
      <c r="G13757" t="n">
        <v>4500.080254407951</v>
      </c>
    </row>
    <row r="13758">
      <c r="A13758" s="5" t="n"/>
      <c r="B13758" s="1" t="inlineStr">
        <is>
          <t>d_208_h_04</t>
        </is>
      </c>
      <c r="C13758" t="n">
        <v>0.9077197527105549</v>
      </c>
      <c r="D13758" t="n">
        <v>3.8269762530695</v>
      </c>
      <c r="E13758" t="n">
        <v>4.456545222839784</v>
      </c>
      <c r="F13758" t="n">
        <v>4.696021217402919</v>
      </c>
      <c r="G13758" t="n">
        <v>3656.41862454129</v>
      </c>
    </row>
    <row r="13759">
      <c r="A13759" s="5" t="n"/>
      <c r="B13759" s="1" t="inlineStr">
        <is>
          <t>d_208_h_05</t>
        </is>
      </c>
      <c r="C13759" t="n">
        <v>1.322356345974132</v>
      </c>
      <c r="D13759" t="n">
        <v>5.577436041780586</v>
      </c>
      <c r="E13759" t="n">
        <v>6.492064543062626</v>
      </c>
      <c r="F13759" t="n">
        <v>6.854456118521812</v>
      </c>
      <c r="G13759" t="n">
        <v>5332.608819127804</v>
      </c>
    </row>
    <row r="13760">
      <c r="A13760" s="5" t="n"/>
      <c r="B13760" s="1" t="inlineStr">
        <is>
          <t>d_208_h_06</t>
        </is>
      </c>
      <c r="C13760" t="n">
        <v>4.101556755822215</v>
      </c>
      <c r="D13760" t="n">
        <v>17.28587599315447</v>
      </c>
      <c r="E13760" t="n">
        <v>20.07446574442782</v>
      </c>
      <c r="F13760" t="n">
        <v>21.20293118125618</v>
      </c>
      <c r="G13760" t="n">
        <v>16497.66489824779</v>
      </c>
    </row>
    <row r="13761">
      <c r="A13761" s="5" t="n"/>
      <c r="B13761" s="1" t="inlineStr">
        <is>
          <t>d_208_h_07</t>
        </is>
      </c>
      <c r="C13761" t="n">
        <v>6.018093436444065</v>
      </c>
      <c r="D13761" t="n">
        <v>25.38448885959115</v>
      </c>
      <c r="E13761" t="n">
        <v>29.53120429251259</v>
      </c>
      <c r="F13761" t="n">
        <v>31.19487876181328</v>
      </c>
      <c r="G13761" t="n">
        <v>24306.60308762459</v>
      </c>
    </row>
    <row r="13762">
      <c r="A13762" s="5" t="n"/>
      <c r="B13762" s="1" t="inlineStr">
        <is>
          <t>d_208_h_08</t>
        </is>
      </c>
      <c r="C13762" t="n">
        <v>7.169009195331689</v>
      </c>
      <c r="D13762" t="n">
        <v>30.2328990116367</v>
      </c>
      <c r="E13762" t="n">
        <v>35.25820685114935</v>
      </c>
      <c r="F13762" t="n">
        <v>37.1274141740624</v>
      </c>
      <c r="G13762" t="n">
        <v>28870.55643446559</v>
      </c>
    </row>
    <row r="13763">
      <c r="A13763" s="5" t="n"/>
      <c r="B13763" s="1" t="inlineStr">
        <is>
          <t>d_208_h_09</t>
        </is>
      </c>
      <c r="C13763" t="n">
        <v>6.723447597976048</v>
      </c>
      <c r="D13763" t="n">
        <v>28.34388853160281</v>
      </c>
      <c r="E13763" t="n">
        <v>32.9445849917806</v>
      </c>
      <c r="F13763" t="n">
        <v>34.8196832297764</v>
      </c>
      <c r="G13763" t="n">
        <v>27114.59941504434</v>
      </c>
    </row>
    <row r="13764">
      <c r="A13764" s="5" t="n"/>
      <c r="B13764" s="1" t="inlineStr">
        <is>
          <t>d_208_h_10</t>
        </is>
      </c>
      <c r="C13764" t="n">
        <v>5.608694224397978</v>
      </c>
      <c r="D13764" t="n">
        <v>23.650620388796</v>
      </c>
      <c r="E13764" t="n">
        <v>27.58597134690139</v>
      </c>
      <c r="F13764" t="n">
        <v>29.11023879170561</v>
      </c>
      <c r="G13764" t="n">
        <v>22604.0401208056</v>
      </c>
    </row>
    <row r="13765">
      <c r="A13765" s="5" t="n"/>
      <c r="B13765" s="1" t="inlineStr">
        <is>
          <t>d_208_h_11</t>
        </is>
      </c>
      <c r="C13765" t="n">
        <v>5.114852961920761</v>
      </c>
      <c r="D13765" t="n">
        <v>21.57385989660762</v>
      </c>
      <c r="E13765" t="n">
        <v>25.15212129969279</v>
      </c>
      <c r="F13765" t="n">
        <v>26.48112864617007</v>
      </c>
      <c r="G13765" t="n">
        <v>20617.22930261196</v>
      </c>
    </row>
    <row r="13766">
      <c r="A13766" s="5" t="n"/>
      <c r="B13766" s="1" t="inlineStr">
        <is>
          <t>d_208_h_12</t>
        </is>
      </c>
      <c r="C13766" t="n">
        <v>5.221308461087903</v>
      </c>
      <c r="D13766" t="n">
        <v>22.01554402856436</v>
      </c>
      <c r="E13766" t="n">
        <v>25.65066182629365</v>
      </c>
      <c r="F13766" t="n">
        <v>27.03978378600211</v>
      </c>
      <c r="G13766" t="n">
        <v>21030.14874017342</v>
      </c>
    </row>
    <row r="13767">
      <c r="A13767" s="5" t="n"/>
      <c r="B13767" s="1" t="inlineStr">
        <is>
          <t>d_208_h_13</t>
        </is>
      </c>
      <c r="C13767" t="n">
        <v>6.133562633852885</v>
      </c>
      <c r="D13767" t="n">
        <v>25.85871813568917</v>
      </c>
      <c r="E13767" t="n">
        <v>30.19885492655717</v>
      </c>
      <c r="F13767" t="n">
        <v>31.70404376700336</v>
      </c>
      <c r="G13767" t="n">
        <v>24673.44702819426</v>
      </c>
    </row>
    <row r="13768">
      <c r="A13768" s="5" t="n"/>
      <c r="B13768" s="1" t="inlineStr">
        <is>
          <t>d_208_h_14</t>
        </is>
      </c>
      <c r="C13768" t="n">
        <v>6.161950520733141</v>
      </c>
      <c r="D13768" t="n">
        <v>25.97461485418784</v>
      </c>
      <c r="E13768" t="n">
        <v>30.3074545092555</v>
      </c>
      <c r="F13768" t="n">
        <v>31.98393879190992</v>
      </c>
      <c r="G13768" t="n">
        <v>24854.68930471873</v>
      </c>
    </row>
    <row r="13769">
      <c r="A13769" s="5" t="n"/>
      <c r="B13769" s="1" t="inlineStr">
        <is>
          <t>d_208_h_15</t>
        </is>
      </c>
      <c r="C13769" t="n">
        <v>7.207064966165543</v>
      </c>
      <c r="D13769" t="n">
        <v>30.38560431601072</v>
      </c>
      <c r="E13769" t="n">
        <v>35.39166182053456</v>
      </c>
      <c r="F13769" t="n">
        <v>37.3077484636749</v>
      </c>
      <c r="G13769" t="n">
        <v>29040.8385818179</v>
      </c>
    </row>
    <row r="13770">
      <c r="A13770" s="5" t="n"/>
      <c r="B13770" s="1" t="inlineStr">
        <is>
          <t>d_208_h_16</t>
        </is>
      </c>
      <c r="C13770" t="n">
        <v>8.085875089143576</v>
      </c>
      <c r="D13770" t="n">
        <v>34.08370022540299</v>
      </c>
      <c r="E13770" t="n">
        <v>39.68773703210874</v>
      </c>
      <c r="F13770" t="n">
        <v>41.97194663002395</v>
      </c>
      <c r="G13770" t="n">
        <v>32644.20473555196</v>
      </c>
    </row>
    <row r="13771">
      <c r="A13771" s="5" t="n"/>
      <c r="B13771" s="1" t="inlineStr">
        <is>
          <t>d_208_h_17</t>
        </is>
      </c>
      <c r="C13771" t="n">
        <v>10.10347603297324</v>
      </c>
      <c r="D13771" t="n">
        <v>42.59000301889611</v>
      </c>
      <c r="E13771" t="n">
        <v>49.62855903703029</v>
      </c>
      <c r="F13771" t="n">
        <v>52.18456345053707</v>
      </c>
      <c r="G13771" t="n">
        <v>40683.11211054993</v>
      </c>
    </row>
    <row r="13772">
      <c r="A13772" s="5" t="n"/>
      <c r="B13772" s="1" t="inlineStr">
        <is>
          <t>d_208_h_18</t>
        </is>
      </c>
      <c r="C13772" t="n">
        <v>11.38497484342529</v>
      </c>
      <c r="D13772" t="n">
        <v>47.98768912173504</v>
      </c>
      <c r="E13772" t="n">
        <v>55.94228884560993</v>
      </c>
      <c r="F13772" t="n">
        <v>59.00561973333777</v>
      </c>
      <c r="G13772" t="n">
        <v>45927.9920681592</v>
      </c>
    </row>
    <row r="13773">
      <c r="A13773" s="5" t="n"/>
      <c r="B13773" s="1" t="inlineStr">
        <is>
          <t>d_208_h_19</t>
        </is>
      </c>
      <c r="C13773" t="n">
        <v>12.50076394529543</v>
      </c>
      <c r="D13773" t="n">
        <v>52.68802877810246</v>
      </c>
      <c r="E13773" t="n">
        <v>61.22971908358012</v>
      </c>
      <c r="F13773" t="n">
        <v>64.78382956034949</v>
      </c>
      <c r="G13773" t="n">
        <v>50454.65619315756</v>
      </c>
    </row>
    <row r="13774">
      <c r="A13774" s="5" t="n"/>
      <c r="B13774" s="1" t="inlineStr">
        <is>
          <t>d_208_h_20</t>
        </is>
      </c>
      <c r="C13774" t="n">
        <v>13.74404855311812</v>
      </c>
      <c r="D13774" t="n">
        <v>57.95820077920427</v>
      </c>
      <c r="E13774" t="n">
        <v>67.42072083388484</v>
      </c>
      <c r="F13774" t="n">
        <v>71.06734352248576</v>
      </c>
      <c r="G13774" t="n">
        <v>55353.654798237</v>
      </c>
    </row>
    <row r="13775">
      <c r="A13775" s="5" t="n"/>
      <c r="B13775" s="1" t="inlineStr">
        <is>
          <t>d_208_h_21</t>
        </is>
      </c>
      <c r="C13775" t="n">
        <v>12.78087697712239</v>
      </c>
      <c r="D13775" t="n">
        <v>53.90404804209981</v>
      </c>
      <c r="E13775" t="n">
        <v>62.57829475893549</v>
      </c>
      <c r="F13775" t="n">
        <v>66.3420631327038</v>
      </c>
      <c r="G13775" t="n">
        <v>51651.78849428942</v>
      </c>
    </row>
    <row r="13776">
      <c r="A13776" s="5" t="n"/>
      <c r="B13776" s="1" t="inlineStr">
        <is>
          <t>d_208_h_22</t>
        </is>
      </c>
      <c r="C13776" t="n">
        <v>13.26506938611672</v>
      </c>
      <c r="D13776" t="n">
        <v>55.93722530618979</v>
      </c>
      <c r="E13776" t="n">
        <v>64.88752945372299</v>
      </c>
      <c r="F13776" t="n">
        <v>68.68010266322887</v>
      </c>
      <c r="G13776" t="n">
        <v>53563.38702954316</v>
      </c>
    </row>
    <row r="13777">
      <c r="A13777" s="5" t="n"/>
      <c r="B13777" s="1" t="inlineStr">
        <is>
          <t>d_208_h_23</t>
        </is>
      </c>
      <c r="C13777" t="n">
        <v>10.97841889202351</v>
      </c>
      <c r="D13777" t="n">
        <v>46.28159403582534</v>
      </c>
      <c r="E13777" t="n">
        <v>54.01828412339743</v>
      </c>
      <c r="F13777" t="n">
        <v>56.8803164353509</v>
      </c>
      <c r="G13777" t="n">
        <v>44224.62541223043</v>
      </c>
    </row>
    <row r="13778">
      <c r="A13778" s="5" t="n"/>
      <c r="B13778" s="1" t="inlineStr">
        <is>
          <t>d_209_h_00</t>
        </is>
      </c>
      <c r="C13778" t="n">
        <v>5.155589999184766</v>
      </c>
      <c r="D13778" t="n">
        <v>21.75023082083316</v>
      </c>
      <c r="E13778" t="n">
        <v>25.36300230863239</v>
      </c>
      <c r="F13778" t="n">
        <v>26.73896337931047</v>
      </c>
      <c r="G13778" t="n">
        <v>20820.04225145859</v>
      </c>
    </row>
    <row r="13779">
      <c r="A13779" s="5" t="n"/>
      <c r="B13779" s="1" t="inlineStr">
        <is>
          <t>d_209_h_01</t>
        </is>
      </c>
      <c r="C13779" t="n">
        <v>2.594955892473344</v>
      </c>
      <c r="D13779" t="n">
        <v>10.94102606842605</v>
      </c>
      <c r="E13779" t="n">
        <v>12.7576461113988</v>
      </c>
      <c r="F13779" t="n">
        <v>13.45134417829797</v>
      </c>
      <c r="G13779" t="n">
        <v>10455.68377134165</v>
      </c>
    </row>
    <row r="13780">
      <c r="A13780" s="5" t="n"/>
      <c r="B13780" s="1" t="inlineStr">
        <is>
          <t>d_209_h_02</t>
        </is>
      </c>
      <c r="C13780" t="n">
        <v>1.758958639149124</v>
      </c>
      <c r="D13780" t="n">
        <v>7.413328643969118</v>
      </c>
      <c r="E13780" t="n">
        <v>8.62417795192275</v>
      </c>
      <c r="F13780" t="n">
        <v>9.091519854666481</v>
      </c>
      <c r="G13780" t="n">
        <v>7080.702578069893</v>
      </c>
    </row>
    <row r="13781">
      <c r="A13781" s="5" t="n"/>
      <c r="B13781" s="1" t="inlineStr">
        <is>
          <t>d_209_h_03</t>
        </is>
      </c>
      <c r="C13781" t="n">
        <v>1.179630803924475</v>
      </c>
      <c r="D13781" t="n">
        <v>4.973290503148902</v>
      </c>
      <c r="E13781" t="n">
        <v>5.797102882959825</v>
      </c>
      <c r="F13781" t="n">
        <v>6.111969936530103</v>
      </c>
      <c r="G13781" t="n">
        <v>4753.964921989432</v>
      </c>
    </row>
    <row r="13782">
      <c r="A13782" s="5" t="n"/>
      <c r="B13782" s="1" t="inlineStr">
        <is>
          <t>d_209_h_04</t>
        </is>
      </c>
      <c r="C13782" t="n">
        <v>0.9853408859565831</v>
      </c>
      <c r="D13782" t="n">
        <v>4.155665628487433</v>
      </c>
      <c r="E13782" t="n">
        <v>4.848610446879533</v>
      </c>
      <c r="F13782" t="n">
        <v>5.125567103570807</v>
      </c>
      <c r="G13782" t="n">
        <v>3976.202777060309</v>
      </c>
    </row>
    <row r="13783">
      <c r="A13783" s="5" t="n"/>
      <c r="B13783" s="1" t="inlineStr">
        <is>
          <t>d_209_h_05</t>
        </is>
      </c>
      <c r="C13783" t="n">
        <v>1.383478920693136</v>
      </c>
      <c r="D13783" t="n">
        <v>5.834693936144769</v>
      </c>
      <c r="E13783" t="n">
        <v>6.783262794655736</v>
      </c>
      <c r="F13783" t="n">
        <v>7.166162629500473</v>
      </c>
      <c r="G13783" t="n">
        <v>5573.370117397523</v>
      </c>
    </row>
    <row r="13784">
      <c r="A13784" s="5" t="n"/>
      <c r="B13784" s="1" t="inlineStr">
        <is>
          <t>d_209_h_06</t>
        </is>
      </c>
      <c r="C13784" t="n">
        <v>3.928493705601883</v>
      </c>
      <c r="D13784" t="n">
        <v>16.55803753104722</v>
      </c>
      <c r="E13784" t="n">
        <v>19.25639704330942</v>
      </c>
      <c r="F13784" t="n">
        <v>20.32954357777362</v>
      </c>
      <c r="G13784" t="n">
        <v>15847.76602143648</v>
      </c>
    </row>
    <row r="13785">
      <c r="A13785" s="5" t="n"/>
      <c r="B13785" s="1" t="inlineStr">
        <is>
          <t>d_209_h_07</t>
        </is>
      </c>
      <c r="C13785" t="n">
        <v>6.361301765557092</v>
      </c>
      <c r="D13785" t="n">
        <v>26.81005643824108</v>
      </c>
      <c r="E13785" t="n">
        <v>31.23753937409266</v>
      </c>
      <c r="F13785" t="n">
        <v>32.97617198116862</v>
      </c>
      <c r="G13785" t="n">
        <v>25643.82243535365</v>
      </c>
    </row>
    <row r="13786">
      <c r="A13786" s="5" t="n"/>
      <c r="B13786" s="1" t="inlineStr">
        <is>
          <t>d_209_h_08</t>
        </is>
      </c>
      <c r="C13786" t="n">
        <v>7.344863801754605</v>
      </c>
      <c r="D13786" t="n">
        <v>30.95577951228293</v>
      </c>
      <c r="E13786" t="n">
        <v>36.03226175376977</v>
      </c>
      <c r="F13786" t="n">
        <v>38.09812631194509</v>
      </c>
      <c r="G13786" t="n">
        <v>29614.21150462681</v>
      </c>
    </row>
    <row r="13787">
      <c r="A13787" s="5" t="n"/>
      <c r="B13787" s="1" t="inlineStr">
        <is>
          <t>d_209_h_09</t>
        </is>
      </c>
      <c r="C13787" t="n">
        <v>6.684715073476385</v>
      </c>
      <c r="D13787" t="n">
        <v>28.20372872487735</v>
      </c>
      <c r="E13787" t="n">
        <v>32.91988045118283</v>
      </c>
      <c r="F13787" t="n">
        <v>34.65686226764918</v>
      </c>
      <c r="G13787" t="n">
        <v>26944.85324171417</v>
      </c>
    </row>
    <row r="13788">
      <c r="A13788" s="5" t="n"/>
      <c r="B13788" s="1" t="inlineStr">
        <is>
          <t>d_209_h_10</t>
        </is>
      </c>
      <c r="C13788" t="n">
        <v>5.497301339331258</v>
      </c>
      <c r="D13788" t="n">
        <v>23.19150644925947</v>
      </c>
      <c r="E13788" t="n">
        <v>26.99309824979918</v>
      </c>
      <c r="F13788" t="n">
        <v>28.51388466079024</v>
      </c>
      <c r="G13788" t="n">
        <v>22208.28859174727</v>
      </c>
    </row>
    <row r="13789">
      <c r="A13789" s="5" t="n"/>
      <c r="B13789" s="1" t="inlineStr">
        <is>
          <t>d_209_h_11</t>
        </is>
      </c>
      <c r="C13789" t="n">
        <v>4.822858029289876</v>
      </c>
      <c r="D13789" t="n">
        <v>20.32811933221081</v>
      </c>
      <c r="E13789" t="n">
        <v>23.66983586382821</v>
      </c>
      <c r="F13789" t="n">
        <v>24.94129209723055</v>
      </c>
      <c r="G13789" t="n">
        <v>19415.32815916712</v>
      </c>
    </row>
    <row r="13790">
      <c r="A13790" s="5" t="n"/>
      <c r="B13790" s="1" t="inlineStr">
        <is>
          <t>d_209_h_12</t>
        </is>
      </c>
      <c r="C13790" t="n">
        <v>4.817257409736629</v>
      </c>
      <c r="D13790" t="n">
        <v>20.31191248039978</v>
      </c>
      <c r="E13790" t="n">
        <v>23.65992322820069</v>
      </c>
      <c r="F13790" t="n">
        <v>24.99734837396178</v>
      </c>
      <c r="G13790" t="n">
        <v>19435.67119500052</v>
      </c>
    </row>
    <row r="13791">
      <c r="A13791" s="5" t="n"/>
      <c r="B13791" s="1" t="inlineStr">
        <is>
          <t>d_209_h_13</t>
        </is>
      </c>
      <c r="C13791" t="n">
        <v>5.880223733726366</v>
      </c>
      <c r="D13791" t="n">
        <v>24.79085967606357</v>
      </c>
      <c r="E13791" t="n">
        <v>28.93607332300738</v>
      </c>
      <c r="F13791" t="n">
        <v>30.49995352203136</v>
      </c>
      <c r="G13791" t="n">
        <v>23674.73454455785</v>
      </c>
    </row>
    <row r="13792">
      <c r="A13792" s="5" t="n"/>
      <c r="B13792" s="1" t="inlineStr">
        <is>
          <t>d_209_h_14</t>
        </is>
      </c>
      <c r="C13792" t="n">
        <v>6.060228302922713</v>
      </c>
      <c r="D13792" t="n">
        <v>25.53882263466382</v>
      </c>
      <c r="E13792" t="n">
        <v>29.75421173364981</v>
      </c>
      <c r="F13792" t="n">
        <v>31.36073971269421</v>
      </c>
      <c r="G13792" t="n">
        <v>24379.32281894529</v>
      </c>
    </row>
    <row r="13793">
      <c r="A13793" s="5" t="n"/>
      <c r="B13793" s="1" t="inlineStr">
        <is>
          <t>d_209_h_15</t>
        </is>
      </c>
      <c r="C13793" t="n">
        <v>7.157315551697585</v>
      </c>
      <c r="D13793" t="n">
        <v>30.17593434358077</v>
      </c>
      <c r="E13793" t="n">
        <v>35.11185515548222</v>
      </c>
      <c r="F13793" t="n">
        <v>37.16173569080591</v>
      </c>
      <c r="G13793" t="n">
        <v>28922.6472117575</v>
      </c>
    </row>
    <row r="13794">
      <c r="A13794" s="5" t="n"/>
      <c r="B13794" s="1" t="inlineStr">
        <is>
          <t>d_209_h_16</t>
        </is>
      </c>
      <c r="C13794" t="n">
        <v>8.638273114779714</v>
      </c>
      <c r="D13794" t="n">
        <v>36.40957788074812</v>
      </c>
      <c r="E13794" t="n">
        <v>42.31371189791167</v>
      </c>
      <c r="F13794" t="n">
        <v>44.59771978035764</v>
      </c>
      <c r="G13794" t="n">
        <v>34810.38966879256</v>
      </c>
    </row>
    <row r="13795">
      <c r="A13795" s="5" t="n"/>
      <c r="B13795" s="1" t="inlineStr">
        <is>
          <t>d_209_h_17</t>
        </is>
      </c>
      <c r="C13795" t="n">
        <v>9.908497011286075</v>
      </c>
      <c r="D13795" t="n">
        <v>41.78111999459713</v>
      </c>
      <c r="E13795" t="n">
        <v>48.72677856204106</v>
      </c>
      <c r="F13795" t="n">
        <v>51.38611654776128</v>
      </c>
      <c r="G13795" t="n">
        <v>39993.9395148973</v>
      </c>
    </row>
    <row r="13796">
      <c r="A13796" s="5" t="n"/>
      <c r="B13796" s="1" t="inlineStr">
        <is>
          <t>d_209_h_18</t>
        </is>
      </c>
      <c r="C13796" t="n">
        <v>11.945298093493</v>
      </c>
      <c r="D13796" t="n">
        <v>50.35989274280243</v>
      </c>
      <c r="E13796" t="n">
        <v>58.47652213766287</v>
      </c>
      <c r="F13796" t="n">
        <v>61.97558606169302</v>
      </c>
      <c r="G13796" t="n">
        <v>48219.56990063202</v>
      </c>
    </row>
    <row r="13797">
      <c r="A13797" s="5" t="n"/>
      <c r="B13797" s="1" t="inlineStr">
        <is>
          <t>d_209_h_19</t>
        </is>
      </c>
      <c r="C13797" t="n">
        <v>12.67908119942722</v>
      </c>
      <c r="D13797" t="n">
        <v>53.47576465785917</v>
      </c>
      <c r="E13797" t="n">
        <v>62.27836133045836</v>
      </c>
      <c r="F13797" t="n">
        <v>65.76030361604047</v>
      </c>
      <c r="G13797" t="n">
        <v>51279.91352058008</v>
      </c>
    </row>
    <row r="13798">
      <c r="A13798" s="5" t="n"/>
      <c r="B13798" s="1" t="inlineStr">
        <is>
          <t>d_209_h_20</t>
        </is>
      </c>
      <c r="C13798" t="n">
        <v>13.71436638773598</v>
      </c>
      <c r="D13798" t="n">
        <v>57.84456356762959</v>
      </c>
      <c r="E13798" t="n">
        <v>67.40017646471067</v>
      </c>
      <c r="F13798" t="n">
        <v>71.05287576679599</v>
      </c>
      <c r="G13798" t="n">
        <v>55381.76960103944</v>
      </c>
    </row>
    <row r="13799">
      <c r="A13799" s="5" t="n"/>
      <c r="B13799" s="1" t="inlineStr">
        <is>
          <t>d_209_h_21</t>
        </is>
      </c>
      <c r="C13799" t="n">
        <v>12.94503314630374</v>
      </c>
      <c r="D13799" t="n">
        <v>54.60077306043521</v>
      </c>
      <c r="E13799" t="n">
        <v>63.45165867316049</v>
      </c>
      <c r="F13799" t="n">
        <v>67.1760453781793</v>
      </c>
      <c r="G13799" t="n">
        <v>52336.88408846048</v>
      </c>
    </row>
    <row r="13800">
      <c r="A13800" s="5" t="n"/>
      <c r="B13800" s="1" t="inlineStr">
        <is>
          <t>d_209_h_22</t>
        </is>
      </c>
      <c r="C13800" t="n">
        <v>12.60558930057037</v>
      </c>
      <c r="D13800" t="n">
        <v>53.13583800286977</v>
      </c>
      <c r="E13800" t="n">
        <v>61.77709993921531</v>
      </c>
      <c r="F13800" t="n">
        <v>65.23145880152401</v>
      </c>
      <c r="G13800" t="n">
        <v>50824.6355035998</v>
      </c>
    </row>
    <row r="13801">
      <c r="A13801" s="5" t="n"/>
      <c r="B13801" s="1" t="inlineStr">
        <is>
          <t>d_209_h_23</t>
        </is>
      </c>
      <c r="C13801" t="n">
        <v>9.867129205228416</v>
      </c>
      <c r="D13801" t="n">
        <v>41.59624836580296</v>
      </c>
      <c r="E13801" t="n">
        <v>48.37220648622652</v>
      </c>
      <c r="F13801" t="n">
        <v>51.00662345571038</v>
      </c>
      <c r="G13801" t="n">
        <v>39773.77463675838</v>
      </c>
    </row>
    <row r="13802">
      <c r="A13802" s="5" t="n"/>
      <c r="B13802" s="1" t="inlineStr">
        <is>
          <t>d_210_h_00</t>
        </is>
      </c>
      <c r="C13802" t="n">
        <v>4.508669335799961</v>
      </c>
      <c r="D13802" t="n">
        <v>19.00908277968627</v>
      </c>
      <c r="E13802" t="n">
        <v>22.12206884503737</v>
      </c>
      <c r="F13802" t="n">
        <v>23.39946794410654</v>
      </c>
      <c r="G13802" t="n">
        <v>18177.78794138039</v>
      </c>
    </row>
    <row r="13803">
      <c r="A13803" s="5" t="n"/>
      <c r="B13803" s="1" t="inlineStr">
        <is>
          <t>d_210_h_01</t>
        </is>
      </c>
      <c r="C13803" t="n">
        <v>2.217981984516817</v>
      </c>
      <c r="D13803" t="n">
        <v>9.355014243600932</v>
      </c>
      <c r="E13803" t="n">
        <v>10.88225397704173</v>
      </c>
      <c r="F13803" t="n">
        <v>11.46858008798321</v>
      </c>
      <c r="G13803" t="n">
        <v>8942.071367436187</v>
      </c>
    </row>
    <row r="13804">
      <c r="A13804" s="5" t="n"/>
      <c r="B13804" s="1" t="inlineStr">
        <is>
          <t>d_210_h_02</t>
        </is>
      </c>
      <c r="C13804" t="n">
        <v>1.344561566704287</v>
      </c>
      <c r="D13804" t="n">
        <v>5.669900333523486</v>
      </c>
      <c r="E13804" t="n">
        <v>6.588272478946217</v>
      </c>
      <c r="F13804" t="n">
        <v>6.966978592947304</v>
      </c>
      <c r="G13804" t="n">
        <v>5429.096986098658</v>
      </c>
    </row>
    <row r="13805">
      <c r="A13805" s="5" t="n"/>
      <c r="B13805" s="1" t="inlineStr">
        <is>
          <t>d_210_h_03</t>
        </is>
      </c>
      <c r="C13805" t="n">
        <v>0.8844366315873216</v>
      </c>
      <c r="D13805" t="n">
        <v>3.728614926078346</v>
      </c>
      <c r="E13805" t="n">
        <v>4.350179426449227</v>
      </c>
      <c r="F13805" t="n">
        <v>4.575549907666262</v>
      </c>
      <c r="G13805" t="n">
        <v>3560.635644713124</v>
      </c>
    </row>
    <row r="13806">
      <c r="A13806" s="5" t="n"/>
      <c r="B13806" s="1" t="inlineStr">
        <is>
          <t>d_210_h_04</t>
        </is>
      </c>
      <c r="C13806" t="n">
        <v>0.6935808769887176</v>
      </c>
      <c r="D13806" t="n">
        <v>2.923053786760775</v>
      </c>
      <c r="E13806" t="n">
        <v>3.406320457808093</v>
      </c>
      <c r="F13806" t="n">
        <v>3.58482499226218</v>
      </c>
      <c r="G13806" t="n">
        <v>2792.739327506084</v>
      </c>
    </row>
    <row r="13807">
      <c r="A13807" s="5" t="n"/>
      <c r="B13807" s="1" t="inlineStr">
        <is>
          <t>d_210_h_05</t>
        </is>
      </c>
      <c r="C13807" t="n">
        <v>1.00640275777171</v>
      </c>
      <c r="D13807" t="n">
        <v>4.244193781009719</v>
      </c>
      <c r="E13807" t="n">
        <v>4.933499300830584</v>
      </c>
      <c r="F13807" t="n">
        <v>5.228736043304191</v>
      </c>
      <c r="G13807" t="n">
        <v>4071.280327172255</v>
      </c>
    </row>
    <row r="13808">
      <c r="A13808" s="5" t="n"/>
      <c r="B13808" s="1" t="inlineStr">
        <is>
          <t>d_210_h_06</t>
        </is>
      </c>
      <c r="C13808" t="n">
        <v>3.099121235922326</v>
      </c>
      <c r="D13808" t="n">
        <v>13.07062706538168</v>
      </c>
      <c r="E13808" t="n">
        <v>15.20026920465434</v>
      </c>
      <c r="F13808" t="n">
        <v>16.06961652977749</v>
      </c>
      <c r="G13808" t="n">
        <v>12502.90164270266</v>
      </c>
    </row>
    <row r="13809">
      <c r="A13809" s="5" t="n"/>
      <c r="B13809" s="1" t="inlineStr">
        <is>
          <t>d_210_h_07</t>
        </is>
      </c>
      <c r="C13809" t="n">
        <v>5.344231177814271</v>
      </c>
      <c r="D13809" t="n">
        <v>22.55071225489773</v>
      </c>
      <c r="E13809" t="n">
        <v>26.25007424426808</v>
      </c>
      <c r="F13809" t="n">
        <v>27.71322767631266</v>
      </c>
      <c r="G13809" t="n">
        <v>21616.09671103477</v>
      </c>
    </row>
    <row r="13810">
      <c r="A13810" s="5" t="n"/>
      <c r="B13810" s="1" t="inlineStr">
        <is>
          <t>d_210_h_08</t>
        </is>
      </c>
      <c r="C13810" t="n">
        <v>5.643676128195177</v>
      </c>
      <c r="D13810" t="n">
        <v>23.80972742048009</v>
      </c>
      <c r="E13810" t="n">
        <v>27.73998096616695</v>
      </c>
      <c r="F13810" t="n">
        <v>29.34786006223371</v>
      </c>
      <c r="G13810" t="n">
        <v>22833.31098344891</v>
      </c>
    </row>
    <row r="13811">
      <c r="A13811" s="5" t="n"/>
      <c r="B13811" s="1" t="inlineStr">
        <is>
          <t>d_210_h_09</t>
        </is>
      </c>
      <c r="C13811" t="n">
        <v>5.626371256205332</v>
      </c>
      <c r="D13811" t="n">
        <v>23.72065741046166</v>
      </c>
      <c r="E13811" t="n">
        <v>27.59247606361146</v>
      </c>
      <c r="F13811" t="n">
        <v>29.0369976594641</v>
      </c>
      <c r="G13811" t="n">
        <v>22632.40300690953</v>
      </c>
    </row>
    <row r="13812">
      <c r="A13812" s="5" t="n"/>
      <c r="B13812" s="1" t="inlineStr">
        <is>
          <t>d_210_h_10</t>
        </is>
      </c>
      <c r="C13812" t="n">
        <v>4.830713155593138</v>
      </c>
      <c r="D13812" t="n">
        <v>20.35117649476801</v>
      </c>
      <c r="E13812" t="n">
        <v>23.66244375549388</v>
      </c>
      <c r="F13812" t="n">
        <v>24.92250118075782</v>
      </c>
      <c r="G13812" t="n">
        <v>19414.06595405229</v>
      </c>
    </row>
    <row r="13813">
      <c r="A13813" s="5" t="n"/>
      <c r="B13813" s="1" t="inlineStr">
        <is>
          <t>d_210_h_11</t>
        </is>
      </c>
      <c r="C13813" t="n">
        <v>4.317724703457982</v>
      </c>
      <c r="D13813" t="n">
        <v>18.19613256965184</v>
      </c>
      <c r="E13813" t="n">
        <v>21.18532862658316</v>
      </c>
      <c r="F13813" t="n">
        <v>22.30442375410842</v>
      </c>
      <c r="G13813" t="n">
        <v>17369.13703275769</v>
      </c>
    </row>
    <row r="13814">
      <c r="A13814" s="5" t="n"/>
      <c r="B13814" s="1" t="inlineStr">
        <is>
          <t>d_210_h_12</t>
        </is>
      </c>
      <c r="C13814" t="n">
        <v>4.625686361349552</v>
      </c>
      <c r="D13814" t="n">
        <v>19.49198527291458</v>
      </c>
      <c r="E13814" t="n">
        <v>22.59783360863035</v>
      </c>
      <c r="F13814" t="n">
        <v>23.84374331398164</v>
      </c>
      <c r="G13814" t="n">
        <v>18621.75818647285</v>
      </c>
    </row>
    <row r="13815">
      <c r="A13815" s="5" t="n"/>
      <c r="B13815" s="1" t="inlineStr">
        <is>
          <t>d_210_h_13</t>
        </is>
      </c>
      <c r="C13815" t="n">
        <v>5.378579976514634</v>
      </c>
      <c r="D13815" t="n">
        <v>22.67485478410289</v>
      </c>
      <c r="E13815" t="n">
        <v>26.40664731617226</v>
      </c>
      <c r="F13815" t="n">
        <v>27.78632317341721</v>
      </c>
      <c r="G13815" t="n">
        <v>21695.33341598713</v>
      </c>
    </row>
    <row r="13816">
      <c r="A13816" s="5" t="n"/>
      <c r="B13816" s="1" t="inlineStr">
        <is>
          <t>d_210_h_14</t>
        </is>
      </c>
      <c r="C13816" t="n">
        <v>5.567199168876792</v>
      </c>
      <c r="D13816" t="n">
        <v>23.46006014920918</v>
      </c>
      <c r="E13816" t="n">
        <v>27.29936433654494</v>
      </c>
      <c r="F13816" t="n">
        <v>28.80658477998333</v>
      </c>
      <c r="G13816" t="n">
        <v>22453.49805876076</v>
      </c>
    </row>
    <row r="13817">
      <c r="A13817" s="5" t="n"/>
      <c r="B13817" s="1" t="inlineStr">
        <is>
          <t>d_210_h_15</t>
        </is>
      </c>
      <c r="C13817" t="n">
        <v>6.753088240532118</v>
      </c>
      <c r="D13817" t="n">
        <v>28.45813654563761</v>
      </c>
      <c r="E13817" t="n">
        <v>32.93625124139787</v>
      </c>
      <c r="F13817" t="n">
        <v>34.88446714953088</v>
      </c>
      <c r="G13817" t="n">
        <v>27223.11190588128</v>
      </c>
    </row>
    <row r="13818">
      <c r="A13818" s="5" t="n"/>
      <c r="B13818" s="1" t="inlineStr">
        <is>
          <t>d_210_h_16</t>
        </is>
      </c>
      <c r="C13818" t="n">
        <v>7.953382649137517</v>
      </c>
      <c r="D13818" t="n">
        <v>33.52851189295776</v>
      </c>
      <c r="E13818" t="n">
        <v>38.96274710004787</v>
      </c>
      <c r="F13818" t="n">
        <v>41.19651189345196</v>
      </c>
      <c r="G13818" t="n">
        <v>32072.66701790784</v>
      </c>
    </row>
    <row r="13819">
      <c r="A13819" s="5" t="n"/>
      <c r="B13819" s="1" t="inlineStr">
        <is>
          <t>d_210_h_17</t>
        </is>
      </c>
      <c r="C13819" t="n">
        <v>9.730911111413693</v>
      </c>
      <c r="D13819" t="n">
        <v>41.04866236330126</v>
      </c>
      <c r="E13819" t="n">
        <v>47.80119517036275</v>
      </c>
      <c r="F13819" t="n">
        <v>50.42603481344661</v>
      </c>
      <c r="G13819" t="n">
        <v>39313.43043518376</v>
      </c>
    </row>
    <row r="13820">
      <c r="A13820" s="5" t="n"/>
      <c r="B13820" s="1" t="inlineStr">
        <is>
          <t>d_210_h_18</t>
        </is>
      </c>
      <c r="C13820" t="n">
        <v>11.57347615483789</v>
      </c>
      <c r="D13820" t="n">
        <v>48.78874946926829</v>
      </c>
      <c r="E13820" t="n">
        <v>56.84733354094432</v>
      </c>
      <c r="F13820" t="n">
        <v>59.95742209436342</v>
      </c>
      <c r="G13820" t="n">
        <v>46683.54058490201</v>
      </c>
    </row>
    <row r="13821">
      <c r="A13821" s="5" t="n"/>
      <c r="B13821" s="1" t="inlineStr">
        <is>
          <t>d_210_h_19</t>
        </is>
      </c>
      <c r="C13821" t="n">
        <v>12.87862265413657</v>
      </c>
      <c r="D13821" t="n">
        <v>54.30633693999162</v>
      </c>
      <c r="E13821" t="n">
        <v>62.97685243015503</v>
      </c>
      <c r="F13821" t="n">
        <v>66.62508638779764</v>
      </c>
      <c r="G13821" t="n">
        <v>51963.37951575781</v>
      </c>
    </row>
    <row r="13822">
      <c r="A13822" s="5" t="n"/>
      <c r="B13822" s="1" t="inlineStr">
        <is>
          <t>d_210_h_20</t>
        </is>
      </c>
      <c r="C13822" t="n">
        <v>14.09268507336028</v>
      </c>
      <c r="D13822" t="n">
        <v>59.40100672644655</v>
      </c>
      <c r="E13822" t="n">
        <v>69.21348002738071</v>
      </c>
      <c r="F13822" t="n">
        <v>73.00350415345235</v>
      </c>
      <c r="G13822" t="n">
        <v>56794.12916564719</v>
      </c>
    </row>
    <row r="13823">
      <c r="A13823" s="5" t="n"/>
      <c r="B13823" s="1" t="inlineStr">
        <is>
          <t>d_210_h_21</t>
        </is>
      </c>
      <c r="C13823" t="n">
        <v>13.79388864409393</v>
      </c>
      <c r="D13823" t="n">
        <v>58.16016303884219</v>
      </c>
      <c r="E13823" t="n">
        <v>67.76078436828713</v>
      </c>
      <c r="F13823" t="n">
        <v>71.37075960722676</v>
      </c>
      <c r="G13823" t="n">
        <v>55528.17982766138</v>
      </c>
    </row>
    <row r="13824">
      <c r="A13824" s="5" t="n"/>
      <c r="B13824" s="1" t="inlineStr">
        <is>
          <t>d_210_h_22</t>
        </is>
      </c>
      <c r="C13824" t="n">
        <v>14.44228131356332</v>
      </c>
      <c r="D13824" t="n">
        <v>60.89855073750141</v>
      </c>
      <c r="E13824" t="n">
        <v>70.99289928998232</v>
      </c>
      <c r="F13824" t="n">
        <v>74.73685720663376</v>
      </c>
      <c r="G13824" t="n">
        <v>58161.24147660439</v>
      </c>
    </row>
    <row r="13825">
      <c r="A13825" s="5" t="n"/>
      <c r="B13825" s="1" t="inlineStr">
        <is>
          <t>d_210_h_23</t>
        </is>
      </c>
      <c r="C13825" t="n">
        <v>11.24125366951495</v>
      </c>
      <c r="D13825" t="n">
        <v>47.39146878450685</v>
      </c>
      <c r="E13825" t="n">
        <v>55.05909687669002</v>
      </c>
      <c r="F13825" t="n">
        <v>58.22767664608273</v>
      </c>
      <c r="G13825" t="n">
        <v>45396.8439010114</v>
      </c>
    </row>
    <row r="13826">
      <c r="A13826" s="5" t="n"/>
      <c r="B13826" s="1" t="inlineStr">
        <is>
          <t>d_211_h_00</t>
        </is>
      </c>
      <c r="C13826" t="n">
        <v>5.348085256963109</v>
      </c>
      <c r="D13826" t="n">
        <v>22.55297435222329</v>
      </c>
      <c r="E13826" t="n">
        <v>26.21806715979193</v>
      </c>
      <c r="F13826" t="n">
        <v>27.72566133460608</v>
      </c>
      <c r="G13826" t="n">
        <v>21595.56306853556</v>
      </c>
    </row>
    <row r="13827">
      <c r="A13827" s="5" t="n"/>
      <c r="B13827" s="1" t="inlineStr">
        <is>
          <t>d_211_h_01</t>
        </is>
      </c>
      <c r="C13827" t="n">
        <v>2.638467305910074</v>
      </c>
      <c r="D13827" t="n">
        <v>11.1292984475823</v>
      </c>
      <c r="E13827" t="n">
        <v>12.96862536614212</v>
      </c>
      <c r="F13827" t="n">
        <v>13.70697693966724</v>
      </c>
      <c r="G13827" t="n">
        <v>10657.29337036671</v>
      </c>
    </row>
    <row r="13828">
      <c r="A13828" s="5" t="n"/>
      <c r="B13828" s="1" t="inlineStr">
        <is>
          <t>d_211_h_02</t>
        </is>
      </c>
      <c r="C13828" t="n">
        <v>1.656781014828019</v>
      </c>
      <c r="D13828" t="n">
        <v>6.983535521964638</v>
      </c>
      <c r="E13828" t="n">
        <v>8.133363143748145</v>
      </c>
      <c r="F13828" t="n">
        <v>8.577956170842041</v>
      </c>
      <c r="G13828" t="n">
        <v>6674.746482393854</v>
      </c>
    </row>
    <row r="13829">
      <c r="A13829" s="5" t="n"/>
      <c r="B13829" s="1" t="inlineStr">
        <is>
          <t>d_211_h_03</t>
        </is>
      </c>
      <c r="C13829" t="n">
        <v>1.11258451495356</v>
      </c>
      <c r="D13829" t="n">
        <v>4.688812212703043</v>
      </c>
      <c r="E13829" t="n">
        <v>5.433049938889643</v>
      </c>
      <c r="F13829" t="n">
        <v>5.74995867856582</v>
      </c>
      <c r="G13829" t="n">
        <v>4487.332788428084</v>
      </c>
    </row>
    <row r="13830">
      <c r="A13830" s="5" t="n"/>
      <c r="B13830" s="1" t="inlineStr">
        <is>
          <t>d_211_h_04</t>
        </is>
      </c>
      <c r="C13830" t="n">
        <v>0.8606029371814868</v>
      </c>
      <c r="D13830" t="n">
        <v>3.629032663717318</v>
      </c>
      <c r="E13830" t="n">
        <v>4.226329321851283</v>
      </c>
      <c r="F13830" t="n">
        <v>4.472433311145783</v>
      </c>
      <c r="G13830" t="n">
        <v>3481.707175144108</v>
      </c>
    </row>
    <row r="13831">
      <c r="A13831" s="5" t="n"/>
      <c r="B13831" s="1" t="inlineStr">
        <is>
          <t>d_211_h_05</t>
        </is>
      </c>
      <c r="C13831" t="n">
        <v>1.22527207711755</v>
      </c>
      <c r="D13831" t="n">
        <v>5.1608627225447</v>
      </c>
      <c r="E13831" t="n">
        <v>5.998326545937553</v>
      </c>
      <c r="F13831" t="n">
        <v>6.32399784768563</v>
      </c>
      <c r="G13831" t="n">
        <v>4935.404144714942</v>
      </c>
    </row>
    <row r="13832">
      <c r="A13832" s="5" t="n"/>
      <c r="B13832" s="1" t="inlineStr">
        <is>
          <t>d_211_h_06</t>
        </is>
      </c>
      <c r="C13832" t="n">
        <v>3.338339573565765</v>
      </c>
      <c r="D13832" t="n">
        <v>14.06329426263034</v>
      </c>
      <c r="E13832" t="n">
        <v>16.40181714374432</v>
      </c>
      <c r="F13832" t="n">
        <v>17.24152092316147</v>
      </c>
      <c r="G13832" t="n">
        <v>13397.27999070033</v>
      </c>
    </row>
    <row r="13833">
      <c r="A13833" s="5" t="n"/>
      <c r="B13833" s="1" t="inlineStr">
        <is>
          <t>d_211_h_07</t>
        </is>
      </c>
      <c r="C13833" t="n">
        <v>5.18046725959651</v>
      </c>
      <c r="D13833" t="n">
        <v>21.83601769481552</v>
      </c>
      <c r="E13833" t="n">
        <v>25.38426488521243</v>
      </c>
      <c r="F13833" t="n">
        <v>26.7820727549972</v>
      </c>
      <c r="G13833" t="n">
        <v>20856.61275426083</v>
      </c>
    </row>
    <row r="13834">
      <c r="A13834" s="5" t="n"/>
      <c r="B13834" s="1" t="inlineStr">
        <is>
          <t>d_211_h_08</t>
        </is>
      </c>
      <c r="C13834" t="n">
        <v>6.194493320114268</v>
      </c>
      <c r="D13834" t="n">
        <v>26.11364889517963</v>
      </c>
      <c r="E13834" t="n">
        <v>30.43503651075675</v>
      </c>
      <c r="F13834" t="n">
        <v>32.07556473211653</v>
      </c>
      <c r="G13834" t="n">
        <v>24918.63051700802</v>
      </c>
    </row>
    <row r="13835">
      <c r="A13835" s="5" t="n"/>
      <c r="B13835" s="1" t="inlineStr">
        <is>
          <t>d_211_h_09</t>
        </is>
      </c>
      <c r="C13835" t="n">
        <v>6.049618304889687</v>
      </c>
      <c r="D13835" t="n">
        <v>25.50125956802049</v>
      </c>
      <c r="E13835" t="n">
        <v>29.61024571366096</v>
      </c>
      <c r="F13835" t="n">
        <v>31.26211831519964</v>
      </c>
      <c r="G13835" t="n">
        <v>24398.00692755356</v>
      </c>
    </row>
    <row r="13836">
      <c r="A13836" s="5" t="n"/>
      <c r="B13836" s="1" t="inlineStr">
        <is>
          <t>d_211_h_10</t>
        </is>
      </c>
      <c r="C13836" t="n">
        <v>4.799024831086618</v>
      </c>
      <c r="D13836" t="n">
        <v>20.23427169177247</v>
      </c>
      <c r="E13836" t="n">
        <v>23.64233437159259</v>
      </c>
      <c r="F13836" t="n">
        <v>24.81505758603093</v>
      </c>
      <c r="G13836" t="n">
        <v>19310.59345966279</v>
      </c>
    </row>
    <row r="13837">
      <c r="A13837" s="5" t="n"/>
      <c r="B13837" s="1" t="inlineStr">
        <is>
          <t>d_211_h_11</t>
        </is>
      </c>
      <c r="C13837" t="n">
        <v>4.350007689327489</v>
      </c>
      <c r="D13837" t="n">
        <v>18.33841271903179</v>
      </c>
      <c r="E13837" t="n">
        <v>21.34544685778028</v>
      </c>
      <c r="F13837" t="n">
        <v>22.50565873698837</v>
      </c>
      <c r="G13837" t="n">
        <v>17529.49962533336</v>
      </c>
    </row>
    <row r="13838">
      <c r="A13838" s="5" t="n"/>
      <c r="B13838" s="1" t="inlineStr">
        <is>
          <t>d_211_h_12</t>
        </is>
      </c>
      <c r="C13838" t="n">
        <v>4.306981204402471</v>
      </c>
      <c r="D13838" t="n">
        <v>18.16776955751955</v>
      </c>
      <c r="E13838" t="n">
        <v>21.15879339065482</v>
      </c>
      <c r="F13838" t="n">
        <v>22.34212594998055</v>
      </c>
      <c r="G13838" t="n">
        <v>17389.58116696927</v>
      </c>
    </row>
    <row r="13839">
      <c r="A13839" s="5" t="n"/>
      <c r="B13839" s="1" t="inlineStr">
        <is>
          <t>d_211_h_13</t>
        </is>
      </c>
      <c r="C13839" t="n">
        <v>4.838624518560584</v>
      </c>
      <c r="D13839" t="n">
        <v>20.40368199802672</v>
      </c>
      <c r="E13839" t="n">
        <v>23.74727092107888</v>
      </c>
      <c r="F13839" t="n">
        <v>25.04920036320286</v>
      </c>
      <c r="G13839" t="n">
        <v>19491.47754616339</v>
      </c>
    </row>
    <row r="13840">
      <c r="A13840" s="5" t="n"/>
      <c r="B13840" s="1" t="inlineStr">
        <is>
          <t>d_211_h_14</t>
        </is>
      </c>
      <c r="C13840" t="n">
        <v>5.333248699397244</v>
      </c>
      <c r="D13840" t="n">
        <v>22.47602067943582</v>
      </c>
      <c r="E13840" t="n">
        <v>26.11348838052711</v>
      </c>
      <c r="F13840" t="n">
        <v>27.55833889813847</v>
      </c>
      <c r="G13840" t="n">
        <v>21436.41054980183</v>
      </c>
    </row>
    <row r="13841">
      <c r="A13841" s="5" t="n"/>
      <c r="B13841" s="1" t="inlineStr">
        <is>
          <t>d_211_h_15</t>
        </is>
      </c>
      <c r="C13841" t="n">
        <v>6.401041368341378</v>
      </c>
      <c r="D13841" t="n">
        <v>26.9848957036609</v>
      </c>
      <c r="E13841" t="n">
        <v>31.51922849113204</v>
      </c>
      <c r="F13841" t="n">
        <v>33.20371858115909</v>
      </c>
      <c r="G13841" t="n">
        <v>25798.9418354299</v>
      </c>
    </row>
    <row r="13842">
      <c r="A13842" s="5" t="n"/>
      <c r="B13842" s="1" t="inlineStr">
        <is>
          <t>d_211_h_16</t>
        </is>
      </c>
      <c r="C13842" t="n">
        <v>8.050561233637454</v>
      </c>
      <c r="D13842" t="n">
        <v>33.92230118270258</v>
      </c>
      <c r="E13842" t="n">
        <v>39.48182415617169</v>
      </c>
      <c r="F13842" t="n">
        <v>41.65726771822621</v>
      </c>
      <c r="G13842" t="n">
        <v>32417.59863808572</v>
      </c>
    </row>
    <row r="13843">
      <c r="A13843" s="5" t="n"/>
      <c r="B13843" s="1" t="inlineStr">
        <is>
          <t>d_211_h_17</t>
        </is>
      </c>
      <c r="C13843" t="n">
        <v>9.548926782163987</v>
      </c>
      <c r="D13843" t="n">
        <v>40.27817528384999</v>
      </c>
      <c r="E13843" t="n">
        <v>46.88597622161623</v>
      </c>
      <c r="F13843" t="n">
        <v>49.41908487966025</v>
      </c>
      <c r="G13843" t="n">
        <v>38554.23608149998</v>
      </c>
    </row>
    <row r="13844">
      <c r="A13844" s="5" t="n"/>
      <c r="B13844" s="1" t="inlineStr">
        <is>
          <t>d_211_h_18</t>
        </is>
      </c>
      <c r="C13844" t="n">
        <v>11.03748707256763</v>
      </c>
      <c r="D13844" t="n">
        <v>46.50898843358032</v>
      </c>
      <c r="E13844" t="n">
        <v>54.24266914492983</v>
      </c>
      <c r="F13844" t="n">
        <v>57.23311743727216</v>
      </c>
      <c r="G13844" t="n">
        <v>44377.01790725567</v>
      </c>
    </row>
    <row r="13845">
      <c r="A13845" s="5" t="n"/>
      <c r="B13845" s="1" t="inlineStr">
        <is>
          <t>d_211_h_19</t>
        </is>
      </c>
      <c r="C13845" t="n">
        <v>12.03568573447094</v>
      </c>
      <c r="D13845" t="n">
        <v>50.72659406411154</v>
      </c>
      <c r="E13845" t="n">
        <v>59.06302420385238</v>
      </c>
      <c r="F13845" t="n">
        <v>62.18146497856931</v>
      </c>
      <c r="G13845" t="n">
        <v>48406.88957303562</v>
      </c>
    </row>
    <row r="13846">
      <c r="A13846" s="5" t="n"/>
      <c r="B13846" s="1" t="inlineStr">
        <is>
          <t>d_211_h_20</t>
        </is>
      </c>
      <c r="C13846" t="n">
        <v>14.11028099630153</v>
      </c>
      <c r="D13846" t="n">
        <v>59.46052428864411</v>
      </c>
      <c r="E13846" t="n">
        <v>69.03031868611241</v>
      </c>
      <c r="F13846" t="n">
        <v>72.98566327801962</v>
      </c>
      <c r="G13846" t="n">
        <v>56836.50233696417</v>
      </c>
    </row>
    <row r="13847">
      <c r="A13847" s="5" t="n"/>
      <c r="B13847" s="1" t="inlineStr">
        <is>
          <t>d_211_h_21</t>
        </is>
      </c>
      <c r="C13847" t="n">
        <v>13.32126995154153</v>
      </c>
      <c r="D13847" t="n">
        <v>56.1774038864454</v>
      </c>
      <c r="E13847" t="n">
        <v>65.43454058081666</v>
      </c>
      <c r="F13847" t="n">
        <v>69.16958824731203</v>
      </c>
      <c r="G13847" t="n">
        <v>53732.2466261157</v>
      </c>
    </row>
    <row r="13848">
      <c r="A13848" s="5" t="n"/>
      <c r="B13848" s="1" t="inlineStr">
        <is>
          <t>d_211_h_22</t>
        </is>
      </c>
      <c r="C13848" t="n">
        <v>14.7319307726706</v>
      </c>
      <c r="D13848" t="n">
        <v>62.12739678461016</v>
      </c>
      <c r="E13848" t="n">
        <v>72.3601802041744</v>
      </c>
      <c r="F13848" t="n">
        <v>76.36688172877531</v>
      </c>
      <c r="G13848" t="n">
        <v>59481.47195426581</v>
      </c>
    </row>
    <row r="13849">
      <c r="A13849" s="5" t="n"/>
      <c r="B13849" s="1" t="inlineStr">
        <is>
          <t>d_211_h_23</t>
        </is>
      </c>
      <c r="C13849" t="n">
        <v>12.34322789242894</v>
      </c>
      <c r="D13849" t="n">
        <v>52.04024730597865</v>
      </c>
      <c r="E13849" t="n">
        <v>60.53184175273025</v>
      </c>
      <c r="F13849" t="n">
        <v>63.96388350028538</v>
      </c>
      <c r="G13849" t="n">
        <v>49724.30885245258</v>
      </c>
    </row>
    <row r="13850">
      <c r="A13850" s="5" t="n"/>
      <c r="B13850" s="1" t="inlineStr">
        <is>
          <t>d_212_h_00</t>
        </is>
      </c>
      <c r="C13850" t="n">
        <v>6.007857954883814</v>
      </c>
      <c r="D13850" t="n">
        <v>25.32586980382391</v>
      </c>
      <c r="E13850" t="n">
        <v>29.501905834677</v>
      </c>
      <c r="F13850" t="n">
        <v>31.16432085725601</v>
      </c>
      <c r="G13850" t="n">
        <v>24220.18415018162</v>
      </c>
    </row>
    <row r="13851">
      <c r="A13851" s="5" t="n"/>
      <c r="B13851" s="1" t="inlineStr">
        <is>
          <t>d_212_h_01</t>
        </is>
      </c>
      <c r="C13851" t="n">
        <v>3.096832862515533</v>
      </c>
      <c r="D13851" t="n">
        <v>13.05410525495968</v>
      </c>
      <c r="E13851" t="n">
        <v>15.17871688211034</v>
      </c>
      <c r="F13851" t="n">
        <v>15.98691910611772</v>
      </c>
      <c r="G13851" t="n">
        <v>12460.7340266364</v>
      </c>
    </row>
    <row r="13852">
      <c r="A13852" s="5" t="n"/>
      <c r="B13852" s="1" t="inlineStr">
        <is>
          <t>d_212_h_02</t>
        </is>
      </c>
      <c r="C13852" t="n">
        <v>1.800444404167041</v>
      </c>
      <c r="D13852" t="n">
        <v>7.590956397719203</v>
      </c>
      <c r="E13852" t="n">
        <v>8.825128148230581</v>
      </c>
      <c r="F13852" t="n">
        <v>9.295317785411807</v>
      </c>
      <c r="G13852" t="n">
        <v>7250.361031617862</v>
      </c>
    </row>
    <row r="13853">
      <c r="A13853" s="5" t="n"/>
      <c r="B13853" s="1" t="inlineStr">
        <is>
          <t>d_212_h_03</t>
        </is>
      </c>
      <c r="C13853" t="n">
        <v>1.268862397648478</v>
      </c>
      <c r="D13853" t="n">
        <v>5.347187676617708</v>
      </c>
      <c r="E13853" t="n">
        <v>6.240556183869517</v>
      </c>
      <c r="F13853" t="n">
        <v>6.563149165635836</v>
      </c>
      <c r="G13853" t="n">
        <v>5103.662271536932</v>
      </c>
    </row>
    <row r="13854">
      <c r="A13854" s="5" t="n"/>
      <c r="B13854" s="1" t="inlineStr">
        <is>
          <t>d_212_h_04</t>
        </is>
      </c>
      <c r="C13854" t="n">
        <v>1.226853070996477</v>
      </c>
      <c r="D13854" t="n">
        <v>5.17226654367516</v>
      </c>
      <c r="E13854" t="n">
        <v>5.993191554262326</v>
      </c>
      <c r="F13854" t="n">
        <v>6.345891289057142</v>
      </c>
      <c r="G13854" t="n">
        <v>4957.022975883994</v>
      </c>
    </row>
    <row r="13855">
      <c r="A13855" s="5" t="n"/>
      <c r="B13855" s="1" t="inlineStr">
        <is>
          <t>d_212_h_05</t>
        </is>
      </c>
      <c r="C13855" t="n">
        <v>1.599551877334504</v>
      </c>
      <c r="D13855" t="n">
        <v>6.743374987350662</v>
      </c>
      <c r="E13855" t="n">
        <v>7.871824388092448</v>
      </c>
      <c r="F13855" t="n">
        <v>8.2699755917278</v>
      </c>
      <c r="G13855" t="n">
        <v>6440.515966596485</v>
      </c>
    </row>
    <row r="13856">
      <c r="A13856" s="5" t="n"/>
      <c r="B13856" s="1" t="inlineStr">
        <is>
          <t>d_212_h_06</t>
        </is>
      </c>
      <c r="C13856" t="n">
        <v>4.099260554418878</v>
      </c>
      <c r="D13856" t="n">
        <v>17.28024991429054</v>
      </c>
      <c r="E13856" t="n">
        <v>20.11412760286272</v>
      </c>
      <c r="F13856" t="n">
        <v>21.23866369270115</v>
      </c>
      <c r="G13856" t="n">
        <v>16551.60042543173</v>
      </c>
    </row>
    <row r="13857">
      <c r="A13857" s="5" t="n"/>
      <c r="B13857" s="1" t="inlineStr">
        <is>
          <t>d_212_h_07</t>
        </is>
      </c>
      <c r="C13857" t="n">
        <v>7.270311354286621</v>
      </c>
      <c r="D13857" t="n">
        <v>30.64575944143142</v>
      </c>
      <c r="E13857" t="n">
        <v>35.57760152204794</v>
      </c>
      <c r="F13857" t="n">
        <v>37.65434905847658</v>
      </c>
      <c r="G13857" t="n">
        <v>29379.69266723306</v>
      </c>
    </row>
    <row r="13858">
      <c r="A13858" s="5" t="n"/>
      <c r="B13858" s="1" t="inlineStr">
        <is>
          <t>d_212_h_08</t>
        </is>
      </c>
      <c r="C13858" t="n">
        <v>7.864768081999524</v>
      </c>
      <c r="D13858" t="n">
        <v>33.17231602327991</v>
      </c>
      <c r="E13858" t="n">
        <v>38.6075550791485</v>
      </c>
      <c r="F13858" t="n">
        <v>40.89922652423057</v>
      </c>
      <c r="G13858" t="n">
        <v>31830.19087215506</v>
      </c>
    </row>
    <row r="13859">
      <c r="A13859" s="5" t="n"/>
      <c r="B13859" s="1" t="inlineStr">
        <is>
          <t>d_212_h_09</t>
        </is>
      </c>
      <c r="C13859" t="n">
        <v>6.821111304094582</v>
      </c>
      <c r="D13859" t="n">
        <v>28.76051323367238</v>
      </c>
      <c r="E13859" t="n">
        <v>33.49506053478476</v>
      </c>
      <c r="F13859" t="n">
        <v>35.38483832109137</v>
      </c>
      <c r="G13859" t="n">
        <v>27533.75402091236</v>
      </c>
    </row>
    <row r="13860">
      <c r="A13860" s="5" t="n"/>
      <c r="B13860" s="1" t="inlineStr">
        <is>
          <t>d_212_h_10</t>
        </is>
      </c>
      <c r="C13860" t="n">
        <v>5.737966201577165</v>
      </c>
      <c r="D13860" t="n">
        <v>24.17830279492309</v>
      </c>
      <c r="E13860" t="n">
        <v>28.11882697874944</v>
      </c>
      <c r="F13860" t="n">
        <v>29.5931389527219</v>
      </c>
      <c r="G13860" t="n">
        <v>23058.84954631489</v>
      </c>
    </row>
    <row r="13861">
      <c r="A13861" s="5" t="n"/>
      <c r="B13861" s="1" t="inlineStr">
        <is>
          <t>d_212_h_11</t>
        </is>
      </c>
      <c r="C13861" t="n">
        <v>5.129856031625132</v>
      </c>
      <c r="D13861" t="n">
        <v>21.62295101034164</v>
      </c>
      <c r="E13861" t="n">
        <v>25.2003637030961</v>
      </c>
      <c r="F13861" t="n">
        <v>26.60044124332048</v>
      </c>
      <c r="G13861" t="n">
        <v>20699.55409058559</v>
      </c>
    </row>
    <row r="13862">
      <c r="A13862" s="5" t="n"/>
      <c r="B13862" s="1" t="inlineStr">
        <is>
          <t>d_212_h_12</t>
        </is>
      </c>
      <c r="C13862" t="n">
        <v>5.248263156447437</v>
      </c>
      <c r="D13862" t="n">
        <v>22.1135125798628</v>
      </c>
      <c r="E13862" t="n">
        <v>25.74448088777323</v>
      </c>
      <c r="F13862" t="n">
        <v>27.13911346865079</v>
      </c>
      <c r="G13862" t="n">
        <v>21118.12715783825</v>
      </c>
    </row>
    <row r="13863">
      <c r="A13863" s="5" t="n"/>
      <c r="B13863" s="1" t="inlineStr">
        <is>
          <t>d_212_h_13</t>
        </is>
      </c>
      <c r="C13863" t="n">
        <v>5.7975830664035</v>
      </c>
      <c r="D13863" t="n">
        <v>24.44563203506074</v>
      </c>
      <c r="E13863" t="n">
        <v>28.51292007409501</v>
      </c>
      <c r="F13863" t="n">
        <v>29.98961817764505</v>
      </c>
      <c r="G13863" t="n">
        <v>23366.01706687243</v>
      </c>
    </row>
    <row r="13864">
      <c r="A13864" s="5" t="n"/>
      <c r="B13864" s="1" t="inlineStr">
        <is>
          <t>d_212_h_14</t>
        </is>
      </c>
      <c r="C13864" t="n">
        <v>5.161672022852961</v>
      </c>
      <c r="D13864" t="n">
        <v>21.76555071257358</v>
      </c>
      <c r="E13864" t="n">
        <v>25.32927551889238</v>
      </c>
      <c r="F13864" t="n">
        <v>26.77809417810138</v>
      </c>
      <c r="G13864" t="n">
        <v>20847.93581835406</v>
      </c>
    </row>
    <row r="13865">
      <c r="A13865" s="5" t="n"/>
      <c r="B13865" s="1" t="inlineStr">
        <is>
          <t>d_212_h_15</t>
        </is>
      </c>
      <c r="C13865" t="n">
        <v>5.571178051508453</v>
      </c>
      <c r="D13865" t="n">
        <v>23.47263759476142</v>
      </c>
      <c r="E13865" t="n">
        <v>27.2673600186947</v>
      </c>
      <c r="F13865" t="n">
        <v>28.77443435974456</v>
      </c>
      <c r="G13865" t="n">
        <v>22395.16293410217</v>
      </c>
    </row>
    <row r="13866">
      <c r="A13866" s="5" t="n"/>
      <c r="B13866" s="1" t="inlineStr">
        <is>
          <t>d_212_h_16</t>
        </is>
      </c>
      <c r="C13866" t="n">
        <v>7.132720716774545</v>
      </c>
      <c r="D13866" t="n">
        <v>30.04811099582365</v>
      </c>
      <c r="E13866" t="n">
        <v>34.89212687482883</v>
      </c>
      <c r="F13866" t="n">
        <v>36.77451884877811</v>
      </c>
      <c r="G13866" t="n">
        <v>28701.62561989381</v>
      </c>
    </row>
    <row r="13867">
      <c r="A13867" s="5" t="n"/>
      <c r="B13867" s="1" t="inlineStr">
        <is>
          <t>d_212_h_17</t>
        </is>
      </c>
      <c r="C13867" t="n">
        <v>8.62045056978425</v>
      </c>
      <c r="D13867" t="n">
        <v>36.35414285361639</v>
      </c>
      <c r="E13867" t="n">
        <v>42.22537684803115</v>
      </c>
      <c r="F13867" t="n">
        <v>44.61430771671595</v>
      </c>
      <c r="G13867" t="n">
        <v>34774.27324290552</v>
      </c>
    </row>
    <row r="13868">
      <c r="A13868" s="5" t="n"/>
      <c r="B13868" s="1" t="inlineStr">
        <is>
          <t>d_212_h_18</t>
        </is>
      </c>
      <c r="C13868" t="n">
        <v>11.24227803552021</v>
      </c>
      <c r="D13868" t="n">
        <v>47.41337666010819</v>
      </c>
      <c r="E13868" t="n">
        <v>55.29679468004128</v>
      </c>
      <c r="F13868" t="n">
        <v>58.29287378000645</v>
      </c>
      <c r="G13868" t="n">
        <v>45346.63816637068</v>
      </c>
    </row>
    <row r="13869">
      <c r="A13869" s="5" t="n"/>
      <c r="B13869" s="1" t="inlineStr">
        <is>
          <t>d_212_h_19</t>
        </is>
      </c>
      <c r="C13869" t="n">
        <v>12.58133355987851</v>
      </c>
      <c r="D13869" t="n">
        <v>52.99570303858601</v>
      </c>
      <c r="E13869" t="n">
        <v>61.67787618277377</v>
      </c>
      <c r="F13869" t="n">
        <v>65.04392364536926</v>
      </c>
      <c r="G13869" t="n">
        <v>50621.51548856866</v>
      </c>
    </row>
    <row r="13870">
      <c r="A13870" s="5" t="n"/>
      <c r="B13870" s="1" t="inlineStr">
        <is>
          <t>d_212_h_20</t>
        </is>
      </c>
      <c r="C13870" t="n">
        <v>13.95623547641692</v>
      </c>
      <c r="D13870" t="n">
        <v>58.85450734710746</v>
      </c>
      <c r="E13870" t="n">
        <v>68.50408317939562</v>
      </c>
      <c r="F13870" t="n">
        <v>72.33880190124407</v>
      </c>
      <c r="G13870" t="n">
        <v>56372.84662235322</v>
      </c>
    </row>
    <row r="13871">
      <c r="A13871" s="5" t="n"/>
      <c r="B13871" s="1" t="inlineStr">
        <is>
          <t>d_212_h_21</t>
        </is>
      </c>
      <c r="C13871" t="n">
        <v>12.81407248891054</v>
      </c>
      <c r="D13871" t="n">
        <v>54.01682249061696</v>
      </c>
      <c r="E13871" t="n">
        <v>62.86519004320311</v>
      </c>
      <c r="F13871" t="n">
        <v>66.4614889327315</v>
      </c>
      <c r="G13871" t="n">
        <v>51728.91303277723</v>
      </c>
    </row>
    <row r="13872">
      <c r="A13872" s="5" t="n"/>
      <c r="B13872" s="1" t="inlineStr">
        <is>
          <t>d_212_h_22</t>
        </is>
      </c>
      <c r="C13872" t="n">
        <v>9.521663235833774</v>
      </c>
      <c r="D13872" t="n">
        <v>40.1205087940485</v>
      </c>
      <c r="E13872" t="n">
        <v>46.64306222238726</v>
      </c>
      <c r="F13872" t="n">
        <v>49.18311831051426</v>
      </c>
      <c r="G13872" t="n">
        <v>38392.89592685705</v>
      </c>
    </row>
    <row r="13873">
      <c r="A13873" s="5" t="n"/>
      <c r="B13873" s="1" t="inlineStr">
        <is>
          <t>d_212_h_23</t>
        </is>
      </c>
      <c r="C13873" t="n">
        <v>5.074608091592899</v>
      </c>
      <c r="D13873" t="n">
        <v>21.37647213588117</v>
      </c>
      <c r="E13873" t="n">
        <v>24.82217245772127</v>
      </c>
      <c r="F13873" t="n">
        <v>26.24036070715849</v>
      </c>
      <c r="G13873" t="n">
        <v>20391.24947335464</v>
      </c>
    </row>
    <row r="13874">
      <c r="A13874" s="5" t="n"/>
      <c r="B13874" s="1" t="inlineStr">
        <is>
          <t>d_213_h_00</t>
        </is>
      </c>
      <c r="C13874" t="n">
        <v>1.81254484131762</v>
      </c>
      <c r="D13874" t="n">
        <v>7.644388489267126</v>
      </c>
      <c r="E13874" t="n">
        <v>8.889903073540005</v>
      </c>
      <c r="F13874" t="n">
        <v>9.411539522032815</v>
      </c>
      <c r="G13874" t="n">
        <v>7321.499708205831</v>
      </c>
    </row>
    <row r="13875">
      <c r="A13875" s="5" t="n"/>
      <c r="B13875" s="1" t="inlineStr">
        <is>
          <t>d_213_h_01</t>
        </is>
      </c>
      <c r="C13875" t="n">
        <v>1.094058243648448</v>
      </c>
      <c r="D13875" t="n">
        <v>4.610967081118149</v>
      </c>
      <c r="E13875" t="n">
        <v>5.36114687620404</v>
      </c>
      <c r="F13875" t="n">
        <v>5.663935961168369</v>
      </c>
      <c r="G13875" t="n">
        <v>4414.920612173913</v>
      </c>
    </row>
    <row r="13876">
      <c r="A13876" s="5" t="n"/>
      <c r="B13876" s="1" t="inlineStr">
        <is>
          <t>d_213_h_02</t>
        </is>
      </c>
      <c r="C13876" t="n">
        <v>0.6189159408691357</v>
      </c>
      <c r="D13876" t="n">
        <v>2.608262814280042</v>
      </c>
      <c r="E13876" t="n">
        <v>3.03680656800419</v>
      </c>
      <c r="F13876" t="n">
        <v>3.201663299423187</v>
      </c>
      <c r="G13876" t="n">
        <v>2491.260191313422</v>
      </c>
    </row>
    <row r="13877">
      <c r="A13877" s="5" t="n"/>
      <c r="B13877" s="1" t="inlineStr">
        <is>
          <t>d_213_h_03</t>
        </is>
      </c>
      <c r="C13877" t="n">
        <v>0.3875379924612063</v>
      </c>
      <c r="D13877" t="n">
        <v>1.633771620600092</v>
      </c>
      <c r="E13877" t="n">
        <v>1.905562611125813</v>
      </c>
      <c r="F13877" t="n">
        <v>2.003668054487259</v>
      </c>
      <c r="G13877" t="n">
        <v>1559.579754023485</v>
      </c>
    </row>
    <row r="13878">
      <c r="A13878" s="5" t="n"/>
      <c r="B13878" s="1" t="inlineStr">
        <is>
          <t>d_213_h_04</t>
        </is>
      </c>
      <c r="C13878" t="n">
        <v>0.397591246842356</v>
      </c>
      <c r="D13878" t="n">
        <v>1.676328627788865</v>
      </c>
      <c r="E13878" t="n">
        <v>1.945948214994642</v>
      </c>
      <c r="F13878" t="n">
        <v>2.0568617228085</v>
      </c>
      <c r="G13878" t="n">
        <v>1603.497473673923</v>
      </c>
    </row>
    <row r="13879">
      <c r="A13879" s="5" t="n"/>
      <c r="B13879" s="1" t="inlineStr">
        <is>
          <t>d_213_h_05</t>
        </is>
      </c>
      <c r="C13879" t="n">
        <v>0.6048653421407604</v>
      </c>
      <c r="D13879" t="n">
        <v>2.549974998415508</v>
      </c>
      <c r="E13879" t="n">
        <v>2.967494270561244</v>
      </c>
      <c r="F13879" t="n">
        <v>3.129316408225251</v>
      </c>
      <c r="G13879" t="n">
        <v>2437.268256000144</v>
      </c>
    </row>
    <row r="13880">
      <c r="A13880" s="5" t="n"/>
      <c r="B13880" s="1" t="inlineStr">
        <is>
          <t>d_213_h_06</t>
        </is>
      </c>
      <c r="C13880" t="n">
        <v>1.618842272245263</v>
      </c>
      <c r="D13880" t="n">
        <v>6.829157057811855</v>
      </c>
      <c r="E13880" t="n">
        <v>7.971753812939349</v>
      </c>
      <c r="F13880" t="n">
        <v>8.404022754214377</v>
      </c>
      <c r="G13880" t="n">
        <v>6533.12709600025</v>
      </c>
    </row>
    <row r="13881">
      <c r="A13881" s="5" t="n"/>
      <c r="B13881" s="1" t="inlineStr">
        <is>
          <t>d_213_h_07</t>
        </is>
      </c>
      <c r="C13881" t="n">
        <v>3.21829297165199</v>
      </c>
      <c r="D13881" t="n">
        <v>13.57165079621904</v>
      </c>
      <c r="E13881" t="n">
        <v>15.81358698813657</v>
      </c>
      <c r="F13881" t="n">
        <v>16.68120610282659</v>
      </c>
      <c r="G13881" t="n">
        <v>12983.99428277525</v>
      </c>
    </row>
    <row r="13882">
      <c r="A13882" s="5" t="n"/>
      <c r="B13882" s="1" t="inlineStr">
        <is>
          <t>d_213_h_08</t>
        </is>
      </c>
      <c r="C13882" t="n">
        <v>3.53319916028946</v>
      </c>
      <c r="D13882" t="n">
        <v>14.89901075682685</v>
      </c>
      <c r="E13882" t="n">
        <v>17.37922106675033</v>
      </c>
      <c r="F13882" t="n">
        <v>18.32262593567808</v>
      </c>
      <c r="G13882" t="n">
        <v>14217.7604081764</v>
      </c>
    </row>
    <row r="13883">
      <c r="A13883" s="5" t="n"/>
      <c r="B13883" s="1" t="inlineStr">
        <is>
          <t>d_213_h_09</t>
        </is>
      </c>
      <c r="C13883" t="n">
        <v>3.123268929883025</v>
      </c>
      <c r="D13883" t="n">
        <v>13.15584713555316</v>
      </c>
      <c r="E13883" t="n">
        <v>15.35083285368655</v>
      </c>
      <c r="F13883" t="n">
        <v>16.17095639482509</v>
      </c>
      <c r="G13883" t="n">
        <v>12569.66686468109</v>
      </c>
    </row>
    <row r="13884">
      <c r="A13884" s="5" t="n"/>
      <c r="B13884" s="1" t="inlineStr">
        <is>
          <t>d_213_h_10</t>
        </is>
      </c>
      <c r="C13884" t="n">
        <v>2.543617403048767</v>
      </c>
      <c r="D13884" t="n">
        <v>10.71714670822224</v>
      </c>
      <c r="E13884" t="n">
        <v>12.51376911024703</v>
      </c>
      <c r="F13884" t="n">
        <v>13.17688955584093</v>
      </c>
      <c r="G13884" t="n">
        <v>10227.2805716986</v>
      </c>
    </row>
    <row r="13885">
      <c r="A13885" s="5" t="n"/>
      <c r="B13885" s="1" t="inlineStr">
        <is>
          <t>d_213_h_11</t>
        </is>
      </c>
      <c r="C13885" t="n">
        <v>2.306071572083337</v>
      </c>
      <c r="D13885" t="n">
        <v>9.722629025853722</v>
      </c>
      <c r="E13885" t="n">
        <v>11.30122263671613</v>
      </c>
      <c r="F13885" t="n">
        <v>11.9360945245742</v>
      </c>
      <c r="G13885" t="n">
        <v>9290.761149797163</v>
      </c>
    </row>
    <row r="13886">
      <c r="A13886" s="5" t="n"/>
      <c r="B13886" s="1" t="inlineStr">
        <is>
          <t>d_213_h_12</t>
        </is>
      </c>
      <c r="C13886" t="n">
        <v>2.390824611914362</v>
      </c>
      <c r="D13886" t="n">
        <v>10.08228013551773</v>
      </c>
      <c r="E13886" t="n">
        <v>11.76423736170993</v>
      </c>
      <c r="F13886" t="n">
        <v>12.34445453192719</v>
      </c>
      <c r="G13886" t="n">
        <v>9624.998982587913</v>
      </c>
    </row>
    <row r="13887">
      <c r="A13887" s="5" t="n"/>
      <c r="B13887" s="1" t="inlineStr">
        <is>
          <t>d_213_h_13</t>
        </is>
      </c>
      <c r="C13887" t="n">
        <v>2.657525059191699</v>
      </c>
      <c r="D13887" t="n">
        <v>11.21210907284779</v>
      </c>
      <c r="E13887" t="n">
        <v>13.02684969917611</v>
      </c>
      <c r="F13887" t="n">
        <v>13.8092137997356</v>
      </c>
      <c r="G13887" t="n">
        <v>10750.16403963731</v>
      </c>
    </row>
    <row r="13888">
      <c r="A13888" s="5" t="n"/>
      <c r="B13888" s="1" t="inlineStr">
        <is>
          <t>d_213_h_14</t>
        </is>
      </c>
      <c r="C13888" t="n">
        <v>2.477111690001903</v>
      </c>
      <c r="D13888" t="n">
        <v>10.44706322160782</v>
      </c>
      <c r="E13888" t="n">
        <v>12.2050831268624</v>
      </c>
      <c r="F13888" t="n">
        <v>12.86229505732654</v>
      </c>
      <c r="G13888" t="n">
        <v>9978.67799728454</v>
      </c>
    </row>
    <row r="13889">
      <c r="A13889" s="5" t="n"/>
      <c r="B13889" s="1" t="inlineStr">
        <is>
          <t>d_213_h_15</t>
        </is>
      </c>
      <c r="C13889" t="n">
        <v>2.917026119913714</v>
      </c>
      <c r="D13889" t="n">
        <v>12.30225319042343</v>
      </c>
      <c r="E13889" t="n">
        <v>14.36662650413621</v>
      </c>
      <c r="F13889" t="n">
        <v>15.16195366065553</v>
      </c>
      <c r="G13889" t="n">
        <v>11787.72905034058</v>
      </c>
    </row>
    <row r="13890">
      <c r="A13890" s="5" t="n"/>
      <c r="B13890" s="1" t="inlineStr">
        <is>
          <t>d_213_h_16</t>
        </is>
      </c>
      <c r="C13890" t="n">
        <v>4.434242449062044</v>
      </c>
      <c r="D13890" t="n">
        <v>18.70639523138233</v>
      </c>
      <c r="E13890" t="n">
        <v>21.79452270105981</v>
      </c>
      <c r="F13890" t="n">
        <v>22.98206852936606</v>
      </c>
      <c r="G13890" t="n">
        <v>17892.2337575661</v>
      </c>
    </row>
    <row r="13891">
      <c r="A13891" s="5" t="n"/>
      <c r="B13891" s="1" t="inlineStr">
        <is>
          <t>d_213_h_17</t>
        </is>
      </c>
      <c r="C13891" t="n">
        <v>5.981624852826949</v>
      </c>
      <c r="D13891" t="n">
        <v>25.21373431703733</v>
      </c>
      <c r="E13891" t="n">
        <v>29.34714472614834</v>
      </c>
      <c r="F13891" t="n">
        <v>30.96828891373481</v>
      </c>
      <c r="G13891" t="n">
        <v>24118.40379746992</v>
      </c>
    </row>
    <row r="13892">
      <c r="A13892" s="5" t="n"/>
      <c r="B13892" s="1" t="inlineStr">
        <is>
          <t>d_213_h_18</t>
        </is>
      </c>
      <c r="C13892" t="n">
        <v>7.841885718769645</v>
      </c>
      <c r="D13892" t="n">
        <v>33.04112093909985</v>
      </c>
      <c r="E13892" t="n">
        <v>38.48242126250486</v>
      </c>
      <c r="F13892" t="n">
        <v>40.56019419549071</v>
      </c>
      <c r="G13892" t="n">
        <v>31527.29311269324</v>
      </c>
    </row>
    <row r="13893">
      <c r="A13893" s="5" t="n"/>
      <c r="B13893" s="1" t="inlineStr">
        <is>
          <t>d_213_h_19</t>
        </is>
      </c>
      <c r="C13893" t="n">
        <v>8.92640664178972</v>
      </c>
      <c r="D13893" t="n">
        <v>37.64268934734945</v>
      </c>
      <c r="E13893" t="n">
        <v>43.86714060287976</v>
      </c>
      <c r="F13893" t="n">
        <v>46.35139880018157</v>
      </c>
      <c r="G13893" t="n">
        <v>35984.30223382329</v>
      </c>
    </row>
    <row r="13894">
      <c r="A13894" s="5" t="n"/>
      <c r="B13894" s="1" t="inlineStr">
        <is>
          <t>d_213_h_20</t>
        </is>
      </c>
      <c r="C13894" t="n">
        <v>10.03640132093608</v>
      </c>
      <c r="D13894" t="n">
        <v>42.29777609797364</v>
      </c>
      <c r="E13894" t="n">
        <v>49.19417241573816</v>
      </c>
      <c r="F13894" t="n">
        <v>51.85375426099767</v>
      </c>
      <c r="G13894" t="n">
        <v>40397.67098446543</v>
      </c>
    </row>
    <row r="13895">
      <c r="A13895" s="5" t="n"/>
      <c r="B13895" s="1" t="inlineStr">
        <is>
          <t>d_213_h_21</t>
        </is>
      </c>
      <c r="C13895" t="n">
        <v>9.29332934807204</v>
      </c>
      <c r="D13895" t="n">
        <v>39.16750727033727</v>
      </c>
      <c r="E13895" t="n">
        <v>45.55254139003326</v>
      </c>
      <c r="F13895" t="n">
        <v>47.95403700241078</v>
      </c>
      <c r="G13895" t="n">
        <v>37333.97418716434</v>
      </c>
    </row>
    <row r="13896">
      <c r="A13896" s="5" t="n"/>
      <c r="B13896" s="1" t="inlineStr">
        <is>
          <t>d_213_h_22</t>
        </is>
      </c>
      <c r="C13896" t="n">
        <v>7.115839788389465</v>
      </c>
      <c r="D13896" t="n">
        <v>29.97126525581107</v>
      </c>
      <c r="E13896" t="n">
        <v>34.86783391166557</v>
      </c>
      <c r="F13896" t="n">
        <v>36.68551421847255</v>
      </c>
      <c r="G13896" t="n">
        <v>28589.11492655657</v>
      </c>
    </row>
    <row r="13897">
      <c r="A13897" s="5" t="n"/>
      <c r="B13897" s="1" t="inlineStr">
        <is>
          <t>d_213_h_23</t>
        </is>
      </c>
      <c r="C13897" t="n">
        <v>4.320661962953149</v>
      </c>
      <c r="D13897" t="n">
        <v>18.21625023845451</v>
      </c>
      <c r="E13897" t="n">
        <v>21.13266076865363</v>
      </c>
      <c r="F13897" t="n">
        <v>22.35049539524005</v>
      </c>
      <c r="G13897" t="n">
        <v>17423.46878493392</v>
      </c>
    </row>
    <row r="13898">
      <c r="A13898" s="5" t="n"/>
      <c r="B13898" s="1" t="inlineStr">
        <is>
          <t>d_214_h_00</t>
        </is>
      </c>
      <c r="C13898" t="n">
        <v>1.989483444141284</v>
      </c>
      <c r="D13898" t="n">
        <v>8.391006985948398</v>
      </c>
      <c r="E13898" t="n">
        <v>9.787021671566224</v>
      </c>
      <c r="F13898" t="n">
        <v>10.32255170517532</v>
      </c>
      <c r="G13898" t="n">
        <v>8030.517603980014</v>
      </c>
    </row>
    <row r="13899">
      <c r="A13899" s="5" t="n"/>
      <c r="B13899" s="1" t="inlineStr">
        <is>
          <t>d_214_h_01</t>
        </is>
      </c>
      <c r="C13899" t="n">
        <v>1.037590720083678</v>
      </c>
      <c r="D13899" t="n">
        <v>4.373835486353784</v>
      </c>
      <c r="E13899" t="n">
        <v>5.080911743875807</v>
      </c>
      <c r="F13899" t="n">
        <v>5.371769827991197</v>
      </c>
      <c r="G13899" t="n">
        <v>4183.911297167263</v>
      </c>
    </row>
    <row r="13900">
      <c r="A13900" s="5" t="n"/>
      <c r="B13900" s="1" t="inlineStr">
        <is>
          <t>d_214_h_02</t>
        </is>
      </c>
      <c r="C13900" t="n">
        <v>0.5600296684258661</v>
      </c>
      <c r="D13900" t="n">
        <v>2.360814487125179</v>
      </c>
      <c r="E13900" t="n">
        <v>2.754755098990475</v>
      </c>
      <c r="F13900" t="n">
        <v>2.907543612728259</v>
      </c>
      <c r="G13900" t="n">
        <v>2262.14388917716</v>
      </c>
    </row>
    <row r="13901">
      <c r="A13901" s="5" t="n"/>
      <c r="B13901" s="1" t="inlineStr">
        <is>
          <t>d_214_h_03</t>
        </is>
      </c>
      <c r="C13901" t="n">
        <v>0.4113970816579128</v>
      </c>
      <c r="D13901" t="n">
        <v>1.734356215911082</v>
      </c>
      <c r="E13901" t="n">
        <v>2.017376236458615</v>
      </c>
      <c r="F13901" t="n">
        <v>2.133486784419339</v>
      </c>
      <c r="G13901" t="n">
        <v>1656.649193058979</v>
      </c>
    </row>
    <row r="13902">
      <c r="A13902" s="5" t="n"/>
      <c r="B13902" s="1" t="inlineStr">
        <is>
          <t>d_214_h_04</t>
        </is>
      </c>
      <c r="C13902" t="n">
        <v>0.4314722177837593</v>
      </c>
      <c r="D13902" t="n">
        <v>1.819011514204119</v>
      </c>
      <c r="E13902" t="n">
        <v>2.115634600753997</v>
      </c>
      <c r="F13902" t="n">
        <v>2.230838398042593</v>
      </c>
      <c r="G13902" t="n">
        <v>1740.401127088659</v>
      </c>
    </row>
    <row r="13903">
      <c r="A13903" s="5" t="n"/>
      <c r="B13903" s="1" t="inlineStr">
        <is>
          <t>d_214_h_05</t>
        </is>
      </c>
      <c r="C13903" t="n">
        <v>0.6381547621057972</v>
      </c>
      <c r="D13903" t="n">
        <v>2.690646198658901</v>
      </c>
      <c r="E13903" t="n">
        <v>3.125031197823021</v>
      </c>
      <c r="F13903" t="n">
        <v>3.294659695643347</v>
      </c>
      <c r="G13903" t="n">
        <v>2568.870993050746</v>
      </c>
    </row>
    <row r="13904">
      <c r="A13904" s="5" t="n"/>
      <c r="B13904" s="1" t="inlineStr">
        <is>
          <t>d_214_h_06</t>
        </is>
      </c>
      <c r="C13904" t="n">
        <v>1.775193028642876</v>
      </c>
      <c r="D13904" t="n">
        <v>7.485826354340408</v>
      </c>
      <c r="E13904" t="n">
        <v>8.70171404545343</v>
      </c>
      <c r="F13904" t="n">
        <v>9.198431707619633</v>
      </c>
      <c r="G13904" t="n">
        <v>7164.057645129064</v>
      </c>
    </row>
    <row r="13905">
      <c r="A13905" s="5" t="n"/>
      <c r="B13905" s="1" t="inlineStr">
        <is>
          <t>d_214_h_07</t>
        </is>
      </c>
      <c r="C13905" t="n">
        <v>3.441805286687544</v>
      </c>
      <c r="D13905" t="n">
        <v>14.51208607789561</v>
      </c>
      <c r="E13905" t="n">
        <v>16.91392258618678</v>
      </c>
      <c r="F13905" t="n">
        <v>17.90252608209373</v>
      </c>
      <c r="G13905" t="n">
        <v>13916.53421550483</v>
      </c>
    </row>
    <row r="13906">
      <c r="A13906" s="5" t="n"/>
      <c r="B13906" s="1" t="inlineStr">
        <is>
          <t>d_214_h_08</t>
        </is>
      </c>
      <c r="C13906" t="n">
        <v>4.122990785275454</v>
      </c>
      <c r="D13906" t="n">
        <v>17.39017281691756</v>
      </c>
      <c r="E13906" t="n">
        <v>20.25426360155026</v>
      </c>
      <c r="F13906" t="n">
        <v>21.4116372245109</v>
      </c>
      <c r="G13906" t="n">
        <v>16657.71024160004</v>
      </c>
    </row>
    <row r="13907">
      <c r="A13907" s="5" t="n"/>
      <c r="B13907" s="1" t="inlineStr">
        <is>
          <t>d_214_h_09</t>
        </is>
      </c>
      <c r="C13907" t="n">
        <v>3.584097195361754</v>
      </c>
      <c r="D13907" t="n">
        <v>15.12066194308896</v>
      </c>
      <c r="E13907" t="n">
        <v>17.63041396120466</v>
      </c>
      <c r="F13907" t="n">
        <v>18.62415734661926</v>
      </c>
      <c r="G13907" t="n">
        <v>14482.0456423729</v>
      </c>
    </row>
    <row r="13908">
      <c r="A13908" s="5" t="n"/>
      <c r="B13908" s="1" t="inlineStr">
        <is>
          <t>d_214_h_10</t>
        </is>
      </c>
      <c r="C13908" t="n">
        <v>2.982739421363632</v>
      </c>
      <c r="D13908" t="n">
        <v>12.57764756319873</v>
      </c>
      <c r="E13908" t="n">
        <v>14.63219818349291</v>
      </c>
      <c r="F13908" t="n">
        <v>15.44462065846746</v>
      </c>
      <c r="G13908" t="n">
        <v>12026.77676429267</v>
      </c>
    </row>
    <row r="13909">
      <c r="A13909" s="5" t="n"/>
      <c r="B13909" s="1" t="inlineStr">
        <is>
          <t>d_214_h_11</t>
        </is>
      </c>
      <c r="C13909" t="n">
        <v>2.925998142148291</v>
      </c>
      <c r="D13909" t="n">
        <v>12.34135787345212</v>
      </c>
      <c r="E13909" t="n">
        <v>14.36195336510214</v>
      </c>
      <c r="F13909" t="n">
        <v>15.19345150225749</v>
      </c>
      <c r="G13909" t="n">
        <v>11834.08156210646</v>
      </c>
    </row>
    <row r="13910">
      <c r="A13910" s="5" t="n"/>
      <c r="B13910" s="1" t="inlineStr">
        <is>
          <t>d_214_h_12</t>
        </is>
      </c>
      <c r="C13910" t="n">
        <v>3.169959766189197</v>
      </c>
      <c r="D13910" t="n">
        <v>13.36482541176232</v>
      </c>
      <c r="E13910" t="n">
        <v>15.56878335925609</v>
      </c>
      <c r="F13910" t="n">
        <v>16.43210750686019</v>
      </c>
      <c r="G13910" t="n">
        <v>12776.80005201114</v>
      </c>
    </row>
    <row r="13911">
      <c r="A13911" s="5" t="n"/>
      <c r="B13911" s="1" t="inlineStr">
        <is>
          <t>d_214_h_13</t>
        </is>
      </c>
      <c r="C13911" t="n">
        <v>3.82949379484415</v>
      </c>
      <c r="D13911" t="n">
        <v>16.15038785596641</v>
      </c>
      <c r="E13911" t="n">
        <v>18.78044266261458</v>
      </c>
      <c r="F13911" t="n">
        <v>19.84394476839814</v>
      </c>
      <c r="G13911" t="n">
        <v>15432.81583951559</v>
      </c>
    </row>
    <row r="13912">
      <c r="A13912" s="5" t="n"/>
      <c r="B13912" s="1" t="inlineStr">
        <is>
          <t>d_214_h_14</t>
        </is>
      </c>
      <c r="C13912" t="n">
        <v>3.972193961822441</v>
      </c>
      <c r="D13912" t="n">
        <v>16.74266667457281</v>
      </c>
      <c r="E13912" t="n">
        <v>19.45414997663073</v>
      </c>
      <c r="F13912" t="n">
        <v>20.51530045627509</v>
      </c>
      <c r="G13912" t="n">
        <v>15984.4855759865</v>
      </c>
    </row>
    <row r="13913">
      <c r="A13913" s="5" t="n"/>
      <c r="B13913" s="1" t="inlineStr">
        <is>
          <t>d_214_h_15</t>
        </is>
      </c>
      <c r="C13913" t="n">
        <v>4.54295867464567</v>
      </c>
      <c r="D13913" t="n">
        <v>19.15126712323607</v>
      </c>
      <c r="E13913" t="n">
        <v>22.30336790412603</v>
      </c>
      <c r="F13913" t="n">
        <v>23.58701593047273</v>
      </c>
      <c r="G13913" t="n">
        <v>18340.77687747483</v>
      </c>
    </row>
    <row r="13914">
      <c r="A13914" s="5" t="n"/>
      <c r="B13914" s="1" t="inlineStr">
        <is>
          <t>d_214_h_16</t>
        </is>
      </c>
      <c r="C13914" t="n">
        <v>6.908958352220937</v>
      </c>
      <c r="D13914" t="n">
        <v>29.113592538631</v>
      </c>
      <c r="E13914" t="n">
        <v>33.88352170915704</v>
      </c>
      <c r="F13914" t="n">
        <v>35.67270257143524</v>
      </c>
      <c r="G13914" t="n">
        <v>27758.30067775948</v>
      </c>
    </row>
    <row r="13915">
      <c r="A13915" s="5" t="n"/>
      <c r="B13915" s="1" t="inlineStr">
        <is>
          <t>d_214_h_17</t>
        </is>
      </c>
      <c r="C13915" t="n">
        <v>9.019048944936108</v>
      </c>
      <c r="D13915" t="n">
        <v>38.0204170866408</v>
      </c>
      <c r="E13915" t="n">
        <v>44.39553704148234</v>
      </c>
      <c r="F13915" t="n">
        <v>46.6517043984085</v>
      </c>
      <c r="G13915" t="n">
        <v>36287.25124615033</v>
      </c>
    </row>
    <row r="13916">
      <c r="A13916" s="5" t="n"/>
      <c r="B13916" s="1" t="inlineStr">
        <is>
          <t>d_214_h_18</t>
        </is>
      </c>
      <c r="C13916" t="n">
        <v>12.37604815714412</v>
      </c>
      <c r="D13916" t="n">
        <v>52.19690927960394</v>
      </c>
      <c r="E13916" t="n">
        <v>60.78863520108295</v>
      </c>
      <c r="F13916" t="n">
        <v>64.18892838763973</v>
      </c>
      <c r="G13916" t="n">
        <v>50006.96978908063</v>
      </c>
    </row>
    <row r="13917">
      <c r="A13917" s="5" t="n"/>
      <c r="B13917" s="1" t="inlineStr">
        <is>
          <t>d_214_h_19</t>
        </is>
      </c>
      <c r="C13917" t="n">
        <v>14.13737595549024</v>
      </c>
      <c r="D13917" t="n">
        <v>59.60052399015593</v>
      </c>
      <c r="E13917" t="n">
        <v>69.41434834452342</v>
      </c>
      <c r="F13917" t="n">
        <v>73.2727785785551</v>
      </c>
      <c r="G13917" t="n">
        <v>56896.71849574067</v>
      </c>
    </row>
    <row r="13918">
      <c r="A13918" s="5" t="n"/>
      <c r="B13918" s="1" t="inlineStr">
        <is>
          <t>d_214_h_20</t>
        </is>
      </c>
      <c r="C13918" t="n">
        <v>16.39902096804077</v>
      </c>
      <c r="D13918" t="n">
        <v>69.14864454264787</v>
      </c>
      <c r="E13918" t="n">
        <v>80.46633010826829</v>
      </c>
      <c r="F13918" t="n">
        <v>84.7546345331162</v>
      </c>
      <c r="G13918" t="n">
        <v>66079.25135532438</v>
      </c>
    </row>
    <row r="13919">
      <c r="A13919" s="5" t="n"/>
      <c r="B13919" s="1" t="inlineStr">
        <is>
          <t>d_214_h_21</t>
        </is>
      </c>
      <c r="C13919" t="n">
        <v>16.94147944043312</v>
      </c>
      <c r="D13919" t="n">
        <v>71.41830430783047</v>
      </c>
      <c r="E13919" t="n">
        <v>83.26670412445515</v>
      </c>
      <c r="F13919" t="n">
        <v>87.74913763370135</v>
      </c>
      <c r="G13919" t="n">
        <v>68066.32500513317</v>
      </c>
    </row>
    <row r="13920">
      <c r="A13920" s="5" t="n"/>
      <c r="B13920" s="1" t="inlineStr">
        <is>
          <t>d_214_h_22</t>
        </is>
      </c>
      <c r="C13920" t="n">
        <v>15.16536017499233</v>
      </c>
      <c r="D13920" t="n">
        <v>63.98994292169922</v>
      </c>
      <c r="E13920" t="n">
        <v>74.34591773188573</v>
      </c>
      <c r="F13920" t="n">
        <v>78.52788498753304</v>
      </c>
      <c r="G13920" t="n">
        <v>61222.69132773958</v>
      </c>
    </row>
    <row r="13921">
      <c r="A13921" s="5" t="n"/>
      <c r="B13921" s="1" t="inlineStr">
        <is>
          <t>d_214_h_23</t>
        </is>
      </c>
      <c r="C13921" t="n">
        <v>10.83498589890754</v>
      </c>
      <c r="D13921" t="n">
        <v>45.67888833458089</v>
      </c>
      <c r="E13921" t="n">
        <v>53.27658048973519</v>
      </c>
      <c r="F13921" t="n">
        <v>56.25438107801558</v>
      </c>
      <c r="G13921" t="n">
        <v>43767.22716627806</v>
      </c>
    </row>
    <row r="13922">
      <c r="A13922" s="5" t="n"/>
      <c r="B13922" s="1" t="inlineStr">
        <is>
          <t>d_215_h_00</t>
        </is>
      </c>
      <c r="C13922" t="n">
        <v>5.202032733902433</v>
      </c>
      <c r="D13922" t="n">
        <v>21.92633255835921</v>
      </c>
      <c r="E13922" t="n">
        <v>25.53170724489062</v>
      </c>
      <c r="F13922" t="n">
        <v>27.03635273158454</v>
      </c>
      <c r="G13922" t="n">
        <v>21023.03335704065</v>
      </c>
    </row>
    <row r="13923">
      <c r="A13923" s="5" t="n"/>
      <c r="B13923" s="1" t="inlineStr">
        <is>
          <t>d_215_h_01</t>
        </is>
      </c>
      <c r="C13923" t="n">
        <v>2.658489760151729</v>
      </c>
      <c r="D13923" t="n">
        <v>11.2130202324948</v>
      </c>
      <c r="E13923" t="n">
        <v>13.07937651639723</v>
      </c>
      <c r="F13923" t="n">
        <v>13.80696063813186</v>
      </c>
      <c r="G13923" t="n">
        <v>10736.34437079283</v>
      </c>
    </row>
    <row r="13924">
      <c r="A13924" s="5" t="n"/>
      <c r="B13924" s="1" t="inlineStr">
        <is>
          <t>d_215_h_02</t>
        </is>
      </c>
      <c r="C13924" t="n">
        <v>1.487197516119291</v>
      </c>
      <c r="D13924" t="n">
        <v>6.268176105171753</v>
      </c>
      <c r="E13924" t="n">
        <v>7.31353992794657</v>
      </c>
      <c r="F13924" t="n">
        <v>7.715791956368152</v>
      </c>
      <c r="G13924" t="n">
        <v>5990.107615770248</v>
      </c>
    </row>
    <row r="13925">
      <c r="A13925" s="5" t="n"/>
      <c r="B13925" s="1" t="inlineStr">
        <is>
          <t>d_215_h_03</t>
        </is>
      </c>
      <c r="C13925" t="n">
        <v>1.008210013740894</v>
      </c>
      <c r="D13925" t="n">
        <v>4.252475860743949</v>
      </c>
      <c r="E13925" t="n">
        <v>4.94668154502405</v>
      </c>
      <c r="F13925" t="n">
        <v>5.231834078813034</v>
      </c>
      <c r="G13925" t="n">
        <v>4073.115449870514</v>
      </c>
    </row>
    <row r="13926">
      <c r="A13926" s="5" t="n"/>
      <c r="B13926" s="1" t="inlineStr">
        <is>
          <t>d_215_h_04</t>
        </is>
      </c>
      <c r="C13926" t="n">
        <v>1.00608582103928</v>
      </c>
      <c r="D13926" t="n">
        <v>4.240804324981116</v>
      </c>
      <c r="E13926" t="n">
        <v>4.929598125337342</v>
      </c>
      <c r="F13926" t="n">
        <v>5.203390996354575</v>
      </c>
      <c r="G13926" t="n">
        <v>4055.491631347855</v>
      </c>
    </row>
    <row r="13927">
      <c r="A13927" s="5" t="n"/>
      <c r="B13927" s="1" t="inlineStr">
        <is>
          <t>d_215_h_05</t>
        </is>
      </c>
      <c r="C13927" t="n">
        <v>1.303998862064462</v>
      </c>
      <c r="D13927" t="n">
        <v>5.497602461641417</v>
      </c>
      <c r="E13927" t="n">
        <v>6.408568097508153</v>
      </c>
      <c r="F13927" t="n">
        <v>6.725364418712538</v>
      </c>
      <c r="G13927" t="n">
        <v>5250.682426656625</v>
      </c>
    </row>
    <row r="13928">
      <c r="A13928" s="5" t="n"/>
      <c r="B13928" s="1" t="inlineStr">
        <is>
          <t>d_215_h_06</t>
        </is>
      </c>
      <c r="C13928" t="n">
        <v>3.291749945898977</v>
      </c>
      <c r="D13928" t="n">
        <v>13.86692838388039</v>
      </c>
      <c r="E13928" t="n">
        <v>16.09599670175304</v>
      </c>
      <c r="F13928" t="n">
        <v>17.00851783288726</v>
      </c>
      <c r="G13928" t="n">
        <v>13241.64805109834</v>
      </c>
    </row>
    <row r="13929">
      <c r="A13929" s="5" t="n"/>
      <c r="B13929" s="1" t="inlineStr">
        <is>
          <t>d_215_h_07</t>
        </is>
      </c>
      <c r="C13929" t="n">
        <v>5.795073837821747</v>
      </c>
      <c r="D13929" t="n">
        <v>24.43189236042764</v>
      </c>
      <c r="E13929" t="n">
        <v>28.36168307515927</v>
      </c>
      <c r="F13929" t="n">
        <v>29.99736748882962</v>
      </c>
      <c r="G13929" t="n">
        <v>23405.28764095624</v>
      </c>
    </row>
    <row r="13930">
      <c r="A13930" s="5" t="n"/>
      <c r="B13930" s="1" t="inlineStr">
        <is>
          <t>d_215_h_08</t>
        </is>
      </c>
      <c r="C13930" t="n">
        <v>6.210788024153713</v>
      </c>
      <c r="D13930" t="n">
        <v>26.18910913079749</v>
      </c>
      <c r="E13930" t="n">
        <v>30.52011420978274</v>
      </c>
      <c r="F13930" t="n">
        <v>32.23815135187225</v>
      </c>
      <c r="G13930" t="n">
        <v>25027.48363539078</v>
      </c>
    </row>
    <row r="13931">
      <c r="A13931" s="5" t="n"/>
      <c r="B13931" s="1" t="inlineStr">
        <is>
          <t>d_215_h_09</t>
        </is>
      </c>
      <c r="C13931" t="n">
        <v>5.640590342113811</v>
      </c>
      <c r="D13931" t="n">
        <v>23.79245007541431</v>
      </c>
      <c r="E13931" t="n">
        <v>27.75589685149788</v>
      </c>
      <c r="F13931" t="n">
        <v>29.18461119426089</v>
      </c>
      <c r="G13931" t="n">
        <v>22731.99569476461</v>
      </c>
    </row>
    <row r="13932">
      <c r="A13932" s="5" t="n"/>
      <c r="B13932" s="1" t="inlineStr">
        <is>
          <t>d_215_h_10</t>
        </is>
      </c>
      <c r="C13932" t="n">
        <v>4.620231941833281</v>
      </c>
      <c r="D13932" t="n">
        <v>19.48065578165624</v>
      </c>
      <c r="E13932" t="n">
        <v>22.64455456098559</v>
      </c>
      <c r="F13932" t="n">
        <v>23.83816883825934</v>
      </c>
      <c r="G13932" t="n">
        <v>18574.40700095491</v>
      </c>
    </row>
    <row r="13933">
      <c r="A13933" s="5" t="n"/>
      <c r="B13933" s="1" t="inlineStr">
        <is>
          <t>d_215_h_11</t>
        </is>
      </c>
      <c r="C13933" t="n">
        <v>4.052264531598667</v>
      </c>
      <c r="D13933" t="n">
        <v>17.07755424424941</v>
      </c>
      <c r="E13933" t="n">
        <v>19.81855107390739</v>
      </c>
      <c r="F13933" t="n">
        <v>20.97345771281617</v>
      </c>
      <c r="G13933" t="n">
        <v>16334.21897987437</v>
      </c>
    </row>
    <row r="13934">
      <c r="A13934" s="5" t="n"/>
      <c r="B13934" s="1" t="inlineStr">
        <is>
          <t>d_215_h_12</t>
        </is>
      </c>
      <c r="C13934" t="n">
        <v>4.297431405839075</v>
      </c>
      <c r="D13934" t="n">
        <v>18.120310908011</v>
      </c>
      <c r="E13934" t="n">
        <v>21.07254421641826</v>
      </c>
      <c r="F13934" t="n">
        <v>22.31250810478556</v>
      </c>
      <c r="G13934" t="n">
        <v>17354.64383228492</v>
      </c>
    </row>
    <row r="13935">
      <c r="A13935" s="5" t="n"/>
      <c r="B13935" s="1" t="inlineStr">
        <is>
          <t>d_215_h_13</t>
        </is>
      </c>
      <c r="C13935" t="n">
        <v>4.882689616629645</v>
      </c>
      <c r="D13935" t="n">
        <v>20.59909715145479</v>
      </c>
      <c r="E13935" t="n">
        <v>23.96960767099596</v>
      </c>
      <c r="F13935" t="n">
        <v>25.33501649646063</v>
      </c>
      <c r="G13935" t="n">
        <v>19760.78062717428</v>
      </c>
    </row>
    <row r="13936">
      <c r="A13936" s="5" t="n"/>
      <c r="B13936" s="1" t="inlineStr">
        <is>
          <t>d_215_h_14</t>
        </is>
      </c>
      <c r="C13936" t="n">
        <v>4.977438193257635</v>
      </c>
      <c r="D13936" t="n">
        <v>20.97944485062833</v>
      </c>
      <c r="E13936" t="n">
        <v>24.40425513418005</v>
      </c>
      <c r="F13936" t="n">
        <v>25.7194017588655</v>
      </c>
      <c r="G13936" t="n">
        <v>20034.198425211</v>
      </c>
    </row>
    <row r="13937">
      <c r="A13937" s="5" t="n"/>
      <c r="B13937" s="1" t="inlineStr">
        <is>
          <t>d_215_h_15</t>
        </is>
      </c>
      <c r="C13937" t="n">
        <v>5.136941082206787</v>
      </c>
      <c r="D13937" t="n">
        <v>21.65816625391867</v>
      </c>
      <c r="E13937" t="n">
        <v>25.20310334857985</v>
      </c>
      <c r="F13937" t="n">
        <v>26.59569967535023</v>
      </c>
      <c r="G13937" t="n">
        <v>20715.54956274134</v>
      </c>
    </row>
    <row r="13938">
      <c r="A13938" s="5" t="n"/>
      <c r="B13938" s="1" t="inlineStr">
        <is>
          <t>d_215_h_16</t>
        </is>
      </c>
      <c r="C13938" t="n">
        <v>6.973138878094575</v>
      </c>
      <c r="D13938" t="n">
        <v>29.39420671793497</v>
      </c>
      <c r="E13938" t="n">
        <v>34.29964596806188</v>
      </c>
      <c r="F13938" t="n">
        <v>36.14987235146774</v>
      </c>
      <c r="G13938" t="n">
        <v>28121.96152995088</v>
      </c>
    </row>
    <row r="13939">
      <c r="A13939" s="5" t="n"/>
      <c r="B13939" s="1" t="inlineStr">
        <is>
          <t>d_215_h_17</t>
        </is>
      </c>
      <c r="C13939" t="n">
        <v>8.810346891375834</v>
      </c>
      <c r="D13939" t="n">
        <v>37.13768484125789</v>
      </c>
      <c r="E13939" t="n">
        <v>43.28537068625603</v>
      </c>
      <c r="F13939" t="n">
        <v>45.57831477861239</v>
      </c>
      <c r="G13939" t="n">
        <v>35476.8494439684</v>
      </c>
    </row>
    <row r="13940">
      <c r="A13940" s="5" t="n"/>
      <c r="B13940" s="1" t="inlineStr">
        <is>
          <t>d_215_h_18</t>
        </is>
      </c>
      <c r="C13940" t="n">
        <v>11.59393786853656</v>
      </c>
      <c r="D13940" t="n">
        <v>48.92267560809705</v>
      </c>
      <c r="E13940" t="n">
        <v>57.07349020317132</v>
      </c>
      <c r="F13940" t="n">
        <v>60.23242768676607</v>
      </c>
      <c r="G13940" t="n">
        <v>46892.73696095622</v>
      </c>
    </row>
    <row r="13941">
      <c r="A13941" s="5" t="n"/>
      <c r="B13941" s="1" t="inlineStr">
        <is>
          <t>d_215_h_19</t>
        </is>
      </c>
      <c r="C13941" t="n">
        <v>14.64417816044879</v>
      </c>
      <c r="D13941" t="n">
        <v>61.69675807685265</v>
      </c>
      <c r="E13941" t="n">
        <v>71.72951771453641</v>
      </c>
      <c r="F13941" t="n">
        <v>75.53274204819678</v>
      </c>
      <c r="G13941" t="n">
        <v>58722.93297333753</v>
      </c>
    </row>
    <row r="13942">
      <c r="A13942" s="5" t="n"/>
      <c r="B13942" s="1" t="inlineStr">
        <is>
          <t>d_215_h_20</t>
        </is>
      </c>
      <c r="C13942" t="n">
        <v>16.64930684843849</v>
      </c>
      <c r="D13942" t="n">
        <v>70.19949308069415</v>
      </c>
      <c r="E13942" t="n">
        <v>81.61334616343314</v>
      </c>
      <c r="F13942" t="n">
        <v>86.22817316007232</v>
      </c>
      <c r="G13942" t="n">
        <v>67147.18573380279</v>
      </c>
    </row>
    <row r="13943">
      <c r="A13943" s="5" t="n"/>
      <c r="B13943" s="1" t="inlineStr">
        <is>
          <t>d_215_h_21</t>
        </is>
      </c>
      <c r="C13943" t="n">
        <v>17.35239081576325</v>
      </c>
      <c r="D13943" t="n">
        <v>73.1541017403417</v>
      </c>
      <c r="E13943" t="n">
        <v>85.18351006338597</v>
      </c>
      <c r="F13943" t="n">
        <v>89.77664559108199</v>
      </c>
      <c r="G13943" t="n">
        <v>69851.35203894562</v>
      </c>
    </row>
    <row r="13944">
      <c r="A13944" s="5" t="n"/>
      <c r="B13944" s="1" t="inlineStr">
        <is>
          <t>d_215_h_22</t>
        </is>
      </c>
      <c r="C13944" t="n">
        <v>16.02410162003863</v>
      </c>
      <c r="D13944" t="n">
        <v>67.58289882317901</v>
      </c>
      <c r="E13944" t="n">
        <v>78.49524590911045</v>
      </c>
      <c r="F13944" t="n">
        <v>83.07489117602287</v>
      </c>
      <c r="G13944" t="n">
        <v>64729.30819334686</v>
      </c>
    </row>
    <row r="13945">
      <c r="A13945" s="5" t="n"/>
      <c r="B13945" s="1" t="inlineStr">
        <is>
          <t>d_215_h_23</t>
        </is>
      </c>
      <c r="C13945" t="n">
        <v>10.55440663665432</v>
      </c>
      <c r="D13945" t="n">
        <v>44.49268917289162</v>
      </c>
      <c r="E13945" t="n">
        <v>51.75396582541074</v>
      </c>
      <c r="F13945" t="n">
        <v>54.50352312873728</v>
      </c>
      <c r="G13945" t="n">
        <v>42546.08395453138</v>
      </c>
    </row>
    <row r="13946">
      <c r="A13946" s="5" t="n"/>
      <c r="B13946" s="1" t="inlineStr">
        <is>
          <t>d_216_h_00</t>
        </is>
      </c>
      <c r="C13946" t="n">
        <v>4.968998608655642</v>
      </c>
      <c r="D13946" t="n">
        <v>20.96413414045509</v>
      </c>
      <c r="E13946" t="n">
        <v>24.3834390918028</v>
      </c>
      <c r="F13946" t="n">
        <v>25.78886872103084</v>
      </c>
      <c r="G13946" t="n">
        <v>20049.2742374072</v>
      </c>
    </row>
    <row r="13947">
      <c r="A13947" s="5" t="n"/>
      <c r="B13947" s="1" t="inlineStr">
        <is>
          <t>d_216_h_01</t>
        </is>
      </c>
      <c r="C13947" t="n">
        <v>2.501908004792637</v>
      </c>
      <c r="D13947" t="n">
        <v>10.55529095886488</v>
      </c>
      <c r="E13947" t="n">
        <v>12.30473524129779</v>
      </c>
      <c r="F13947" t="n">
        <v>13.00186310052047</v>
      </c>
      <c r="G13947" t="n">
        <v>10127.229252936</v>
      </c>
    </row>
    <row r="13948">
      <c r="A13948" s="5" t="n"/>
      <c r="B13948" s="1" t="inlineStr">
        <is>
          <t>d_216_h_02</t>
        </is>
      </c>
      <c r="C13948" t="n">
        <v>1.434072987493459</v>
      </c>
      <c r="D13948" t="n">
        <v>6.04457559460305</v>
      </c>
      <c r="E13948" t="n">
        <v>7.041998797377094</v>
      </c>
      <c r="F13948" t="n">
        <v>7.42584303170644</v>
      </c>
      <c r="G13948" t="n">
        <v>5772.737789885579</v>
      </c>
    </row>
    <row r="13949">
      <c r="A13949" s="5" t="n"/>
      <c r="B13949" s="1" t="inlineStr">
        <is>
          <t>d_216_h_03</t>
        </is>
      </c>
      <c r="C13949" t="n">
        <v>0.9488803884506983</v>
      </c>
      <c r="D13949" t="n">
        <v>3.999064153363699</v>
      </c>
      <c r="E13949" t="n">
        <v>4.674365583477265</v>
      </c>
      <c r="F13949" t="n">
        <v>4.910223040390371</v>
      </c>
      <c r="G13949" t="n">
        <v>3817.352542965992</v>
      </c>
    </row>
    <row r="13950">
      <c r="A13950" s="5" t="n"/>
      <c r="B13950" s="1" t="inlineStr">
        <is>
          <t>d_216_h_04</t>
        </is>
      </c>
      <c r="C13950" t="n">
        <v>0.904932373815993</v>
      </c>
      <c r="D13950" t="n">
        <v>3.814724448222264</v>
      </c>
      <c r="E13950" t="n">
        <v>4.443222902555842</v>
      </c>
      <c r="F13950" t="n">
        <v>4.682642470819549</v>
      </c>
      <c r="G13950" t="n">
        <v>3645.323555398071</v>
      </c>
    </row>
    <row r="13951">
      <c r="A13951" s="5" t="n"/>
      <c r="B13951" s="1" t="inlineStr">
        <is>
          <t>d_216_h_05</t>
        </is>
      </c>
      <c r="C13951" t="n">
        <v>1.250114579876399</v>
      </c>
      <c r="D13951" t="n">
        <v>5.272031744587882</v>
      </c>
      <c r="E13951" t="n">
        <v>6.139920055981841</v>
      </c>
      <c r="F13951" t="n">
        <v>6.49021467177776</v>
      </c>
      <c r="G13951" t="n">
        <v>5056.513644639079</v>
      </c>
    </row>
    <row r="13952">
      <c r="A13952" s="5" t="n"/>
      <c r="B13952" s="1" t="inlineStr">
        <is>
          <t>d_216_h_06</t>
        </is>
      </c>
      <c r="C13952" t="n">
        <v>3.002600616610387</v>
      </c>
      <c r="D13952" t="n">
        <v>12.66312830272914</v>
      </c>
      <c r="E13952" t="n">
        <v>14.78857207070016</v>
      </c>
      <c r="F13952" t="n">
        <v>15.55103612404901</v>
      </c>
      <c r="G13952" t="n">
        <v>12101.76686548945</v>
      </c>
    </row>
    <row r="13953">
      <c r="A13953" s="5" t="n"/>
      <c r="B13953" s="1" t="inlineStr">
        <is>
          <t>d_216_h_07</t>
        </is>
      </c>
      <c r="C13953" t="n">
        <v>5.589157560997146</v>
      </c>
      <c r="D13953" t="n">
        <v>23.55860672139422</v>
      </c>
      <c r="E13953" t="n">
        <v>27.4797932432544</v>
      </c>
      <c r="F13953" t="n">
        <v>28.94319372559152</v>
      </c>
      <c r="G13953" t="n">
        <v>22524.68874423566</v>
      </c>
    </row>
    <row r="13954">
      <c r="A13954" s="5" t="n"/>
      <c r="B13954" s="1" t="inlineStr">
        <is>
          <t>d_216_h_08</t>
        </is>
      </c>
      <c r="C13954" t="n">
        <v>5.760862010734926</v>
      </c>
      <c r="D13954" t="n">
        <v>24.2850407612464</v>
      </c>
      <c r="E13954" t="n">
        <v>28.25022219778932</v>
      </c>
      <c r="F13954" t="n">
        <v>29.86646859490057</v>
      </c>
      <c r="G13954" t="n">
        <v>23257.0309954655</v>
      </c>
    </row>
    <row r="13955">
      <c r="A13955" s="5" t="n"/>
      <c r="B13955" s="1" t="inlineStr">
        <is>
          <t>d_216_h_09</t>
        </is>
      </c>
      <c r="C13955" t="n">
        <v>4.988919720510912</v>
      </c>
      <c r="D13955" t="n">
        <v>21.03754048668236</v>
      </c>
      <c r="E13955" t="n">
        <v>24.4941331101025</v>
      </c>
      <c r="F13955" t="n">
        <v>25.88414329910524</v>
      </c>
      <c r="G13955" t="n">
        <v>20139.82365615002</v>
      </c>
    </row>
    <row r="13956">
      <c r="A13956" s="5" t="n"/>
      <c r="B13956" s="1" t="inlineStr">
        <is>
          <t>d_216_h_10</t>
        </is>
      </c>
      <c r="C13956" t="n">
        <v>3.923320648963373</v>
      </c>
      <c r="D13956" t="n">
        <v>16.55297726607742</v>
      </c>
      <c r="E13956" t="n">
        <v>19.27076944419528</v>
      </c>
      <c r="F13956" t="n">
        <v>20.36533416787154</v>
      </c>
      <c r="G13956" t="n">
        <v>15844.3898349407</v>
      </c>
    </row>
    <row r="13957">
      <c r="A13957" s="5" t="n"/>
      <c r="B13957" s="1" t="inlineStr">
        <is>
          <t>d_216_h_11</t>
        </is>
      </c>
      <c r="C13957" t="n">
        <v>3.641687935022361</v>
      </c>
      <c r="D13957" t="n">
        <v>15.35740983525825</v>
      </c>
      <c r="E13957" t="n">
        <v>17.89658256139736</v>
      </c>
      <c r="F13957" t="n">
        <v>18.89431184158046</v>
      </c>
      <c r="G13957" t="n">
        <v>14682.08832394984</v>
      </c>
    </row>
    <row r="13958">
      <c r="A13958" s="5" t="n"/>
      <c r="B13958" s="1" t="inlineStr">
        <is>
          <t>d_216_h_12</t>
        </is>
      </c>
      <c r="C13958" t="n">
        <v>3.932961680086717</v>
      </c>
      <c r="D13958" t="n">
        <v>16.5600639833852</v>
      </c>
      <c r="E13958" t="n">
        <v>19.29638877818566</v>
      </c>
      <c r="F13958" t="n">
        <v>20.29210591045671</v>
      </c>
      <c r="G13958" t="n">
        <v>15774.74498217988</v>
      </c>
    </row>
    <row r="13959">
      <c r="A13959" s="5" t="n"/>
      <c r="B13959" s="1" t="inlineStr">
        <is>
          <t>d_216_h_13</t>
        </is>
      </c>
      <c r="C13959" t="n">
        <v>4.622405289646863</v>
      </c>
      <c r="D13959" t="n">
        <v>19.47690392293892</v>
      </c>
      <c r="E13959" t="n">
        <v>22.6400951897598</v>
      </c>
      <c r="F13959" t="n">
        <v>23.88283785236526</v>
      </c>
      <c r="G13959" t="n">
        <v>18625.07596487775</v>
      </c>
    </row>
    <row r="13960">
      <c r="A13960" s="5" t="n"/>
      <c r="B13960" s="1" t="inlineStr">
        <is>
          <t>d_216_h_14</t>
        </is>
      </c>
      <c r="C13960" t="n">
        <v>4.17080264154404</v>
      </c>
      <c r="D13960" t="n">
        <v>17.58659088076641</v>
      </c>
      <c r="E13960" t="n">
        <v>20.47223265260185</v>
      </c>
      <c r="F13960" t="n">
        <v>21.59773446462351</v>
      </c>
      <c r="G13960" t="n">
        <v>16817.62674813674</v>
      </c>
    </row>
    <row r="13961">
      <c r="A13961" s="5" t="n"/>
      <c r="B13961" s="1" t="inlineStr">
        <is>
          <t>d_216_h_15</t>
        </is>
      </c>
      <c r="C13961" t="n">
        <v>4.723025182064022</v>
      </c>
      <c r="D13961" t="n">
        <v>19.91549204757974</v>
      </c>
      <c r="E13961" t="n">
        <v>23.17823973493227</v>
      </c>
      <c r="F13961" t="n">
        <v>24.42597389206199</v>
      </c>
      <c r="G13961" t="n">
        <v>19045.42896345976</v>
      </c>
    </row>
    <row r="13962">
      <c r="A13962" s="5" t="n"/>
      <c r="B13962" s="1" t="inlineStr">
        <is>
          <t>d_216_h_16</t>
        </is>
      </c>
      <c r="C13962" t="n">
        <v>6.731344810460109</v>
      </c>
      <c r="D13962" t="n">
        <v>28.39458382960714</v>
      </c>
      <c r="E13962" t="n">
        <v>33.03286484367398</v>
      </c>
      <c r="F13962" t="n">
        <v>34.89350314698153</v>
      </c>
      <c r="G13962" t="n">
        <v>27183.53102609938</v>
      </c>
    </row>
    <row r="13963">
      <c r="A13963" s="5" t="n"/>
      <c r="B13963" s="1" t="inlineStr">
        <is>
          <t>d_216_h_17</t>
        </is>
      </c>
      <c r="C13963" t="n">
        <v>8.645352559647538</v>
      </c>
      <c r="D13963" t="n">
        <v>36.44841284785317</v>
      </c>
      <c r="E13963" t="n">
        <v>42.33773169408677</v>
      </c>
      <c r="F13963" t="n">
        <v>44.66947087902444</v>
      </c>
      <c r="G13963" t="n">
        <v>34838.36322265618</v>
      </c>
    </row>
    <row r="13964">
      <c r="A13964" s="5" t="n"/>
      <c r="B13964" s="1" t="inlineStr">
        <is>
          <t>d_216_h_18</t>
        </is>
      </c>
      <c r="C13964" t="n">
        <v>11.22865410144999</v>
      </c>
      <c r="D13964" t="n">
        <v>47.34793734121926</v>
      </c>
      <c r="E13964" t="n">
        <v>55.11406725179017</v>
      </c>
      <c r="F13964" t="n">
        <v>58.21349453223088</v>
      </c>
      <c r="G13964" t="n">
        <v>45314.36634014181</v>
      </c>
    </row>
    <row r="13965">
      <c r="A13965" s="5" t="n"/>
      <c r="B13965" s="1" t="inlineStr">
        <is>
          <t>d_216_h_19</t>
        </is>
      </c>
      <c r="C13965" t="n">
        <v>13.70748554289165</v>
      </c>
      <c r="D13965" t="n">
        <v>57.74754975893748</v>
      </c>
      <c r="E13965" t="n">
        <v>67.18111032000095</v>
      </c>
      <c r="F13965" t="n">
        <v>70.82174823864092</v>
      </c>
      <c r="G13965" t="n">
        <v>55125.45923903779</v>
      </c>
    </row>
    <row r="13966">
      <c r="A13966" s="5" t="n"/>
      <c r="B13966" s="1" t="inlineStr">
        <is>
          <t>d_216_h_20</t>
        </is>
      </c>
      <c r="C13966" t="n">
        <v>15.44406027245886</v>
      </c>
      <c r="D13966" t="n">
        <v>65.14194414103635</v>
      </c>
      <c r="E13966" t="n">
        <v>76.18159090552216</v>
      </c>
      <c r="F13966" t="n">
        <v>80.31535668107857</v>
      </c>
      <c r="G13966" t="n">
        <v>62326.54532639164</v>
      </c>
    </row>
    <row r="13967">
      <c r="A13967" s="5" t="n"/>
      <c r="B13967" s="1" t="inlineStr">
        <is>
          <t>d_216_h_21</t>
        </is>
      </c>
      <c r="C13967" t="n">
        <v>16.475572399756</v>
      </c>
      <c r="D13967" t="n">
        <v>69.48208110951522</v>
      </c>
      <c r="E13967" t="n">
        <v>81.16351154773892</v>
      </c>
      <c r="F13967" t="n">
        <v>85.43671782102928</v>
      </c>
      <c r="G13967" t="n">
        <v>66418.73576658251</v>
      </c>
    </row>
    <row r="13968">
      <c r="A13968" s="5" t="n"/>
      <c r="B13968" s="1" t="inlineStr">
        <is>
          <t>d_216_h_22</t>
        </is>
      </c>
      <c r="C13968" t="n">
        <v>13.84261265871744</v>
      </c>
      <c r="D13968" t="n">
        <v>58.34197155318343</v>
      </c>
      <c r="E13968" t="n">
        <v>67.97510058602674</v>
      </c>
      <c r="F13968" t="n">
        <v>71.49740326263169</v>
      </c>
      <c r="G13968" t="n">
        <v>55636.90352311471</v>
      </c>
    </row>
    <row r="13969">
      <c r="A13969" s="5" t="n"/>
      <c r="B13969" s="1" t="inlineStr">
        <is>
          <t>d_216_h_23</t>
        </is>
      </c>
      <c r="C13969" t="n">
        <v>8.745230989903858</v>
      </c>
      <c r="D13969" t="n">
        <v>36.88595315924418</v>
      </c>
      <c r="E13969" t="n">
        <v>42.90887545785711</v>
      </c>
      <c r="F13969" t="n">
        <v>45.35746256764526</v>
      </c>
      <c r="G13969" t="n">
        <v>35338.33846615679</v>
      </c>
    </row>
    <row r="13970">
      <c r="A13970" s="5" t="n"/>
      <c r="B13970" s="1" t="inlineStr">
        <is>
          <t>d_217_h_00</t>
        </is>
      </c>
      <c r="C13970" t="n">
        <v>3.882120905259223</v>
      </c>
      <c r="D13970" t="n">
        <v>16.36530636549836</v>
      </c>
      <c r="E13970" t="n">
        <v>19.04335853473448</v>
      </c>
      <c r="F13970" t="n">
        <v>20.05139849719247</v>
      </c>
      <c r="G13970" t="n">
        <v>15648.30359867433</v>
      </c>
    </row>
    <row r="13971">
      <c r="A13971" s="5" t="n"/>
      <c r="B13971" s="1" t="inlineStr">
        <is>
          <t>d_217_h_01</t>
        </is>
      </c>
      <c r="C13971" t="n">
        <v>1.907497290745646</v>
      </c>
      <c r="D13971" t="n">
        <v>8.040353424119365</v>
      </c>
      <c r="E13971" t="n">
        <v>9.351569732179387</v>
      </c>
      <c r="F13971" t="n">
        <v>9.878509664629913</v>
      </c>
      <c r="G13971" t="n">
        <v>7691.070256543553</v>
      </c>
    </row>
    <row r="13972">
      <c r="A13972" s="5" t="n"/>
      <c r="B13972" s="1" t="inlineStr">
        <is>
          <t>d_217_h_02</t>
        </is>
      </c>
      <c r="C13972" t="n">
        <v>1.094129582217188</v>
      </c>
      <c r="D13972" t="n">
        <v>4.610570432396921</v>
      </c>
      <c r="E13972" t="n">
        <v>5.359501340884099</v>
      </c>
      <c r="F13972" t="n">
        <v>5.65339549340769</v>
      </c>
      <c r="G13972" t="n">
        <v>4394.315161481572</v>
      </c>
    </row>
    <row r="13973">
      <c r="A13973" s="5" t="n"/>
      <c r="B13973" s="1" t="inlineStr">
        <is>
          <t>d_217_h_03</t>
        </is>
      </c>
      <c r="C13973" t="n">
        <v>0.7753290584030508</v>
      </c>
      <c r="D13973" t="n">
        <v>3.268118526374428</v>
      </c>
      <c r="E13973" t="n">
        <v>3.801543737863006</v>
      </c>
      <c r="F13973" t="n">
        <v>4.010843004772479</v>
      </c>
      <c r="G13973" t="n">
        <v>3123.481638974378</v>
      </c>
    </row>
    <row r="13974">
      <c r="A13974" s="5" t="n"/>
      <c r="B13974" s="1" t="inlineStr">
        <is>
          <t>d_217_h_04</t>
        </is>
      </c>
      <c r="C13974" t="n">
        <v>0.7898466537299481</v>
      </c>
      <c r="D13974" t="n">
        <v>3.330260328072821</v>
      </c>
      <c r="E13974" t="n">
        <v>3.870258818637319</v>
      </c>
      <c r="F13974" t="n">
        <v>4.087353893229987</v>
      </c>
      <c r="G13974" t="n">
        <v>3188.820943001823</v>
      </c>
    </row>
    <row r="13975">
      <c r="A13975" s="5" t="n"/>
      <c r="B13975" s="1" t="inlineStr">
        <is>
          <t>d_217_h_05</t>
        </is>
      </c>
      <c r="C13975" t="n">
        <v>1.043757427603591</v>
      </c>
      <c r="D13975" t="n">
        <v>4.39883323496827</v>
      </c>
      <c r="E13975" t="n">
        <v>5.094146131544363</v>
      </c>
      <c r="F13975" t="n">
        <v>5.396250402814445</v>
      </c>
      <c r="G13975" t="n">
        <v>4207.312005460753</v>
      </c>
    </row>
    <row r="13976">
      <c r="A13976" s="5" t="n"/>
      <c r="B13976" s="1" t="inlineStr">
        <is>
          <t>d_217_h_06</t>
        </is>
      </c>
      <c r="C13976" t="n">
        <v>2.67725661571344</v>
      </c>
      <c r="D13976" t="n">
        <v>11.29172167346874</v>
      </c>
      <c r="E13976" t="n">
        <v>13.1678367640924</v>
      </c>
      <c r="F13976" t="n">
        <v>13.8613453334703</v>
      </c>
      <c r="G13976" t="n">
        <v>10806.56797239533</v>
      </c>
    </row>
    <row r="13977">
      <c r="A13977" s="5" t="n"/>
      <c r="B13977" s="1" t="inlineStr">
        <is>
          <t>d_217_h_07</t>
        </is>
      </c>
      <c r="C13977" t="n">
        <v>4.587306358144122</v>
      </c>
      <c r="D13977" t="n">
        <v>19.32702713353404</v>
      </c>
      <c r="E13977" t="n">
        <v>22.48700709654664</v>
      </c>
      <c r="F13977" t="n">
        <v>23.73306746631341</v>
      </c>
      <c r="G13977" t="n">
        <v>18485.40066741381</v>
      </c>
    </row>
    <row r="13978">
      <c r="A13978" s="5" t="n"/>
      <c r="B13978" s="1" t="inlineStr">
        <is>
          <t>d_217_h_08</t>
        </is>
      </c>
      <c r="C13978" t="n">
        <v>4.457238479141745</v>
      </c>
      <c r="D13978" t="n">
        <v>18.79254234783825</v>
      </c>
      <c r="E13978" t="n">
        <v>21.89133228692954</v>
      </c>
      <c r="F13978" t="n">
        <v>23.10523107250597</v>
      </c>
      <c r="G13978" t="n">
        <v>17980.75241010486</v>
      </c>
    </row>
    <row r="13979">
      <c r="A13979" s="5" t="n"/>
      <c r="B13979" s="1" t="inlineStr">
        <is>
          <t>d_217_h_09</t>
        </is>
      </c>
      <c r="C13979" t="n">
        <v>3.755729844916813</v>
      </c>
      <c r="D13979" t="n">
        <v>15.8350116137574</v>
      </c>
      <c r="E13979" t="n">
        <v>18.45597070943722</v>
      </c>
      <c r="F13979" t="n">
        <v>19.46205291300916</v>
      </c>
      <c r="G13979" t="n">
        <v>15134.78724797739</v>
      </c>
    </row>
    <row r="13980">
      <c r="A13980" s="5" t="n"/>
      <c r="B13980" s="1" t="inlineStr">
        <is>
          <t>d_217_h_10</t>
        </is>
      </c>
      <c r="C13980" t="n">
        <v>2.84290791520297</v>
      </c>
      <c r="D13980" t="n">
        <v>11.97967042914866</v>
      </c>
      <c r="E13980" t="n">
        <v>13.93772288817555</v>
      </c>
      <c r="F13980" t="n">
        <v>14.70349297794838</v>
      </c>
      <c r="G13980" t="n">
        <v>11434.63485906985</v>
      </c>
    </row>
    <row r="13981">
      <c r="A13981" s="5" t="n"/>
      <c r="B13981" s="1" t="inlineStr">
        <is>
          <t>d_217_h_11</t>
        </is>
      </c>
      <c r="C13981" t="n">
        <v>2.433862378517853</v>
      </c>
      <c r="D13981" t="n">
        <v>10.26303529733081</v>
      </c>
      <c r="E13981" t="n">
        <v>11.95428953694031</v>
      </c>
      <c r="F13981" t="n">
        <v>12.60108925563234</v>
      </c>
      <c r="G13981" t="n">
        <v>9805.281479011806</v>
      </c>
    </row>
    <row r="13982">
      <c r="A13982" s="5" t="n"/>
      <c r="B13982" s="1" t="inlineStr">
        <is>
          <t>d_217_h_12</t>
        </is>
      </c>
      <c r="C13982" t="n">
        <v>2.595368878331838</v>
      </c>
      <c r="D13982" t="n">
        <v>10.94158900647825</v>
      </c>
      <c r="E13982" t="n">
        <v>12.76641571754415</v>
      </c>
      <c r="F13982" t="n">
        <v>13.4585223489989</v>
      </c>
      <c r="G13982" t="n">
        <v>10464.91634572658</v>
      </c>
    </row>
    <row r="13983">
      <c r="A13983" s="5" t="n"/>
      <c r="B13983" s="1" t="inlineStr">
        <is>
          <t>d_217_h_13</t>
        </is>
      </c>
      <c r="C13983" t="n">
        <v>2.56779443032129</v>
      </c>
      <c r="D13983" t="n">
        <v>10.83609520997523</v>
      </c>
      <c r="E13983" t="n">
        <v>12.59778763134745</v>
      </c>
      <c r="F13983" t="n">
        <v>13.3349594547536</v>
      </c>
      <c r="G13983" t="n">
        <v>10380.50300524039</v>
      </c>
    </row>
    <row r="13984">
      <c r="A13984" s="5" t="n"/>
      <c r="B13984" s="1" t="inlineStr">
        <is>
          <t>d_217_h_14</t>
        </is>
      </c>
      <c r="C13984" t="n">
        <v>2.552391042248355</v>
      </c>
      <c r="D13984" t="n">
        <v>10.75978451507063</v>
      </c>
      <c r="E13984" t="n">
        <v>12.5262085809917</v>
      </c>
      <c r="F13984" t="n">
        <v>13.22309012436492</v>
      </c>
      <c r="G13984" t="n">
        <v>10310.17835528377</v>
      </c>
    </row>
    <row r="13985">
      <c r="A13985" s="5" t="n"/>
      <c r="B13985" s="1" t="inlineStr">
        <is>
          <t>d_217_h_15</t>
        </is>
      </c>
      <c r="C13985" t="n">
        <v>3.63354803760296</v>
      </c>
      <c r="D13985" t="n">
        <v>15.31552767739467</v>
      </c>
      <c r="E13985" t="n">
        <v>17.85536699567786</v>
      </c>
      <c r="F13985" t="n">
        <v>18.85344026042709</v>
      </c>
      <c r="G13985" t="n">
        <v>14635.55231803671</v>
      </c>
    </row>
    <row r="13986">
      <c r="A13986" s="5" t="n"/>
      <c r="B13986" s="1" t="inlineStr">
        <is>
          <t>d_217_h_16</t>
        </is>
      </c>
      <c r="C13986" t="n">
        <v>5.94688944697169</v>
      </c>
      <c r="D13986" t="n">
        <v>25.05152540010513</v>
      </c>
      <c r="E13986" t="n">
        <v>29.104081080987</v>
      </c>
      <c r="F13986" t="n">
        <v>30.65496975644409</v>
      </c>
      <c r="G13986" t="n">
        <v>23891.50156973027</v>
      </c>
    </row>
    <row r="13987">
      <c r="A13987" s="5" t="n"/>
      <c r="B13987" s="1" t="inlineStr">
        <is>
          <t>d_217_h_17</t>
        </is>
      </c>
      <c r="C13987" t="n">
        <v>7.691245571581721</v>
      </c>
      <c r="D13987" t="n">
        <v>32.42779135856436</v>
      </c>
      <c r="E13987" t="n">
        <v>37.80629753815806</v>
      </c>
      <c r="F13987" t="n">
        <v>39.80713968153282</v>
      </c>
      <c r="G13987" t="n">
        <v>30905.05407403873</v>
      </c>
    </row>
    <row r="13988">
      <c r="A13988" s="5" t="n"/>
      <c r="B13988" s="1" t="inlineStr">
        <is>
          <t>d_217_h_18</t>
        </is>
      </c>
      <c r="C13988" t="n">
        <v>10.10314951688961</v>
      </c>
      <c r="D13988" t="n">
        <v>42.61716966639857</v>
      </c>
      <c r="E13988" t="n">
        <v>49.65289273279229</v>
      </c>
      <c r="F13988" t="n">
        <v>52.36612618716666</v>
      </c>
      <c r="G13988" t="n">
        <v>40807.1861474027</v>
      </c>
    </row>
    <row r="13989">
      <c r="A13989" s="5" t="n"/>
      <c r="B13989" s="1" t="inlineStr">
        <is>
          <t>d_217_h_19</t>
        </is>
      </c>
      <c r="C13989" t="n">
        <v>12.43432010841093</v>
      </c>
      <c r="D13989" t="n">
        <v>52.43035065393323</v>
      </c>
      <c r="E13989" t="n">
        <v>61.05653113597756</v>
      </c>
      <c r="F13989" t="n">
        <v>64.47799639391569</v>
      </c>
      <c r="G13989" t="n">
        <v>50101.33680649962</v>
      </c>
    </row>
    <row r="13990">
      <c r="A13990" s="5" t="n"/>
      <c r="B13990" s="1" t="inlineStr">
        <is>
          <t>d_217_h_20</t>
        </is>
      </c>
      <c r="C13990" t="n">
        <v>14.15155190401965</v>
      </c>
      <c r="D13990" t="n">
        <v>59.66803693160632</v>
      </c>
      <c r="E13990" t="n">
        <v>69.39970780264629</v>
      </c>
      <c r="F13990" t="n">
        <v>73.29500434163104</v>
      </c>
      <c r="G13990" t="n">
        <v>57229.30296686161</v>
      </c>
    </row>
    <row r="13991">
      <c r="A13991" s="5" t="n"/>
      <c r="B13991" s="1" t="inlineStr">
        <is>
          <t>d_217_h_21</t>
        </is>
      </c>
      <c r="C13991" t="n">
        <v>14.47628152696248</v>
      </c>
      <c r="D13991" t="n">
        <v>60.96436024772253</v>
      </c>
      <c r="E13991" t="n">
        <v>70.88277658801643</v>
      </c>
      <c r="F13991" t="n">
        <v>74.52285470663463</v>
      </c>
      <c r="G13991" t="n">
        <v>58035.94519811908</v>
      </c>
    </row>
    <row r="13992">
      <c r="A13992" s="5" t="n"/>
      <c r="B13992" s="1" t="inlineStr">
        <is>
          <t>d_217_h_22</t>
        </is>
      </c>
      <c r="C13992" t="n">
        <v>10.98206756647663</v>
      </c>
      <c r="D13992" t="n">
        <v>46.3677876480149</v>
      </c>
      <c r="E13992" t="n">
        <v>54.11433190157435</v>
      </c>
      <c r="F13992" t="n">
        <v>57.1780277402996</v>
      </c>
      <c r="G13992" t="n">
        <v>44530.01419142504</v>
      </c>
    </row>
    <row r="13993">
      <c r="A13993" s="5" t="n"/>
      <c r="B13993" s="1" t="inlineStr">
        <is>
          <t>d_217_h_23</t>
        </is>
      </c>
      <c r="C13993" t="n">
        <v>6.201185552556781</v>
      </c>
      <c r="D13993" t="n">
        <v>26.14202379115803</v>
      </c>
      <c r="E13993" t="n">
        <v>30.3508886057232</v>
      </c>
      <c r="F13993" t="n">
        <v>32.06882567238393</v>
      </c>
      <c r="G13993" t="n">
        <v>25021.44355759321</v>
      </c>
    </row>
    <row r="13994">
      <c r="A13994" s="5" t="n"/>
      <c r="B13994" s="1" t="inlineStr">
        <is>
          <t>d_218_h_00</t>
        </is>
      </c>
      <c r="C13994" t="n">
        <v>2.727035478731018</v>
      </c>
      <c r="D13994" t="n">
        <v>11.49235359044494</v>
      </c>
      <c r="E13994" t="n">
        <v>13.36451751863814</v>
      </c>
      <c r="F13994" t="n">
        <v>14.10663544704877</v>
      </c>
      <c r="G13994" t="n">
        <v>10959.08109569315</v>
      </c>
    </row>
    <row r="13995">
      <c r="A13995" s="5" t="n"/>
      <c r="B13995" s="1" t="inlineStr">
        <is>
          <t>d_218_h_01</t>
        </is>
      </c>
      <c r="C13995" t="n">
        <v>1.234782684376879</v>
      </c>
      <c r="D13995" t="n">
        <v>5.207622924440197</v>
      </c>
      <c r="E13995" t="n">
        <v>6.03779247187081</v>
      </c>
      <c r="F13995" t="n">
        <v>6.389273645067177</v>
      </c>
      <c r="G13995" t="n">
        <v>4981.571056961334</v>
      </c>
    </row>
    <row r="13996">
      <c r="A13996" s="5" t="n"/>
      <c r="B13996" s="1" t="inlineStr">
        <is>
          <t>d_218_h_02</t>
        </is>
      </c>
      <c r="C13996" t="n">
        <v>0.6634094112374094</v>
      </c>
      <c r="D13996" t="n">
        <v>2.797289825197999</v>
      </c>
      <c r="E13996" t="n">
        <v>3.254825752755984</v>
      </c>
      <c r="F13996" t="n">
        <v>3.436112108297062</v>
      </c>
      <c r="G13996" t="n">
        <v>2672.28452204053</v>
      </c>
    </row>
    <row r="13997">
      <c r="A13997" s="5" t="n"/>
      <c r="B13997" s="1" t="inlineStr">
        <is>
          <t>d_218_h_03</t>
        </is>
      </c>
      <c r="C13997" t="n">
        <v>0.4742265414712499</v>
      </c>
      <c r="D13997" t="n">
        <v>2.00024784748558</v>
      </c>
      <c r="E13997" t="n">
        <v>2.334148945944589</v>
      </c>
      <c r="F13997" t="n">
        <v>2.457016076050487</v>
      </c>
      <c r="G13997" t="n">
        <v>1912.297858582133</v>
      </c>
    </row>
    <row r="13998">
      <c r="A13998" s="5" t="n"/>
      <c r="B13998" s="1" t="inlineStr">
        <is>
          <t>d_218_h_04</t>
        </is>
      </c>
      <c r="C13998" t="n">
        <v>0.4949886065535084</v>
      </c>
      <c r="D13998" t="n">
        <v>2.087217923534447</v>
      </c>
      <c r="E13998" t="n">
        <v>2.430732017536501</v>
      </c>
      <c r="F13998" t="n">
        <v>2.560540575187968</v>
      </c>
      <c r="G13998" t="n">
        <v>1997.797869347703</v>
      </c>
    </row>
    <row r="13999">
      <c r="A13999" s="5" t="n"/>
      <c r="B13999" s="1" t="inlineStr">
        <is>
          <t>d_218_h_05</t>
        </is>
      </c>
      <c r="C13999" t="n">
        <v>0.6314048241360457</v>
      </c>
      <c r="D13999" t="n">
        <v>2.660114054932882</v>
      </c>
      <c r="E13999" t="n">
        <v>3.113137595723236</v>
      </c>
      <c r="F13999" t="n">
        <v>3.268750566118639</v>
      </c>
      <c r="G13999" t="n">
        <v>2536.558305085243</v>
      </c>
    </row>
    <row r="14000">
      <c r="A14000" s="5" t="n"/>
      <c r="B14000" s="1" t="inlineStr">
        <is>
          <t>d_218_h_06</t>
        </is>
      </c>
      <c r="C14000" t="n">
        <v>1.624679171822659</v>
      </c>
      <c r="D14000" t="n">
        <v>6.854526710492715</v>
      </c>
      <c r="E14000" t="n">
        <v>7.98564367678666</v>
      </c>
      <c r="F14000" t="n">
        <v>8.452549172414864</v>
      </c>
      <c r="G14000" t="n">
        <v>6569.211727332325</v>
      </c>
    </row>
    <row r="14001">
      <c r="A14001" s="5" t="n"/>
      <c r="B14001" s="1" t="inlineStr">
        <is>
          <t>d_218_h_07</t>
        </is>
      </c>
      <c r="C14001" t="n">
        <v>3.180156780929588</v>
      </c>
      <c r="D14001" t="n">
        <v>13.40599204281379</v>
      </c>
      <c r="E14001" t="n">
        <v>15.57982051488086</v>
      </c>
      <c r="F14001" t="n">
        <v>16.50608898781363</v>
      </c>
      <c r="G14001" t="n">
        <v>12841.29209836987</v>
      </c>
    </row>
    <row r="14002">
      <c r="A14002" s="5" t="n"/>
      <c r="B14002" s="1" t="inlineStr">
        <is>
          <t>d_218_h_08</t>
        </is>
      </c>
      <c r="C14002" t="n">
        <v>3.134082027021665</v>
      </c>
      <c r="D14002" t="n">
        <v>13.20844460824912</v>
      </c>
      <c r="E14002" t="n">
        <v>15.37707254326256</v>
      </c>
      <c r="F14002" t="n">
        <v>16.22462596970099</v>
      </c>
      <c r="G14002" t="n">
        <v>12619.38518557057</v>
      </c>
    </row>
    <row r="14003">
      <c r="A14003" s="5" t="n"/>
      <c r="B14003" s="1" t="inlineStr">
        <is>
          <t>d_218_h_09</t>
        </is>
      </c>
      <c r="C14003" t="n">
        <v>2.616544164452516</v>
      </c>
      <c r="D14003" t="n">
        <v>11.02403649012307</v>
      </c>
      <c r="E14003" t="n">
        <v>12.83116979160266</v>
      </c>
      <c r="F14003" t="n">
        <v>13.55750116479243</v>
      </c>
      <c r="G14003" t="n">
        <v>10536.14544290416</v>
      </c>
    </row>
    <row r="14004">
      <c r="A14004" s="5" t="n"/>
      <c r="B14004" s="1" t="inlineStr">
        <is>
          <t>d_218_h_10</t>
        </is>
      </c>
      <c r="C14004" t="n">
        <v>2.070966910230162</v>
      </c>
      <c r="D14004" t="n">
        <v>8.735625413546076</v>
      </c>
      <c r="E14004" t="n">
        <v>10.1535501168616</v>
      </c>
      <c r="F14004" t="n">
        <v>10.73992939490965</v>
      </c>
      <c r="G14004" t="n">
        <v>8350.65471605797</v>
      </c>
    </row>
    <row r="14005">
      <c r="A14005" s="5" t="n"/>
      <c r="B14005" s="1" t="inlineStr">
        <is>
          <t>d_218_h_11</t>
        </is>
      </c>
      <c r="C14005" t="n">
        <v>1.918760522680112</v>
      </c>
      <c r="D14005" t="n">
        <v>8.091355808191761</v>
      </c>
      <c r="E14005" t="n">
        <v>9.414982281386454</v>
      </c>
      <c r="F14005" t="n">
        <v>9.899190942239084</v>
      </c>
      <c r="G14005" t="n">
        <v>7730.623724193747</v>
      </c>
    </row>
    <row r="14006">
      <c r="A14006" s="5" t="n"/>
      <c r="B14006" s="1" t="inlineStr">
        <is>
          <t>d_218_h_12</t>
        </is>
      </c>
      <c r="C14006" t="n">
        <v>2.012615802600094</v>
      </c>
      <c r="D14006" t="n">
        <v>8.486321879022665</v>
      </c>
      <c r="E14006" t="n">
        <v>9.855669101117075</v>
      </c>
      <c r="F14006" t="n">
        <v>10.42711270102117</v>
      </c>
      <c r="G14006" t="n">
        <v>8123.893253018988</v>
      </c>
    </row>
    <row r="14007">
      <c r="A14007" s="5" t="n"/>
      <c r="B14007" s="1" t="inlineStr">
        <is>
          <t>d_218_h_13</t>
        </is>
      </c>
      <c r="C14007" t="n">
        <v>2.381529015417029</v>
      </c>
      <c r="D14007" t="n">
        <v>10.03969082768215</v>
      </c>
      <c r="E14007" t="n">
        <v>11.69672893026407</v>
      </c>
      <c r="F14007" t="n">
        <v>12.33693896945939</v>
      </c>
      <c r="G14007" t="n">
        <v>9593.246767032751</v>
      </c>
    </row>
    <row r="14008">
      <c r="A14008" s="5" t="n"/>
      <c r="B14008" s="1" t="inlineStr">
        <is>
          <t>d_218_h_14</t>
        </is>
      </c>
      <c r="C14008" t="n">
        <v>2.631135215208611</v>
      </c>
      <c r="D14008" t="n">
        <v>11.0897918558328</v>
      </c>
      <c r="E14008" t="n">
        <v>12.87109831621421</v>
      </c>
      <c r="F14008" t="n">
        <v>13.58738108136034</v>
      </c>
      <c r="G14008" t="n">
        <v>10586.83823964894</v>
      </c>
    </row>
    <row r="14009">
      <c r="A14009" s="5" t="n"/>
      <c r="B14009" s="1" t="inlineStr">
        <is>
          <t>d_218_h_15</t>
        </is>
      </c>
      <c r="C14009" t="n">
        <v>3.274949064869321</v>
      </c>
      <c r="D14009" t="n">
        <v>13.80590331502179</v>
      </c>
      <c r="E14009" t="n">
        <v>16.08137835671123</v>
      </c>
      <c r="F14009" t="n">
        <v>16.9539685638483</v>
      </c>
      <c r="G14009" t="n">
        <v>13198.0643198505</v>
      </c>
    </row>
    <row r="14010">
      <c r="A14010" s="5" t="n"/>
      <c r="B14010" s="1" t="inlineStr">
        <is>
          <t>d_218_h_16</t>
        </is>
      </c>
      <c r="C14010" t="n">
        <v>6.200518364714404</v>
      </c>
      <c r="D14010" t="n">
        <v>26.13724916806701</v>
      </c>
      <c r="E14010" t="n">
        <v>30.4776803457278</v>
      </c>
      <c r="F14010" t="n">
        <v>32.10487066641935</v>
      </c>
      <c r="G14010" t="n">
        <v>25020.47782367013</v>
      </c>
    </row>
    <row r="14011">
      <c r="A14011" s="5" t="n"/>
      <c r="B14011" s="1" t="inlineStr">
        <is>
          <t>d_218_h_17</t>
        </is>
      </c>
      <c r="C14011" t="n">
        <v>8.295014038845361</v>
      </c>
      <c r="D14011" t="n">
        <v>34.97614998849919</v>
      </c>
      <c r="E14011" t="n">
        <v>40.74209603021581</v>
      </c>
      <c r="F14011" t="n">
        <v>42.98226806140725</v>
      </c>
      <c r="G14011" t="n">
        <v>33453.79712369085</v>
      </c>
    </row>
    <row r="14012">
      <c r="A14012" s="5" t="n"/>
      <c r="B14012" s="1" t="inlineStr">
        <is>
          <t>d_218_h_18</t>
        </is>
      </c>
      <c r="C14012" t="n">
        <v>10.8749090473682</v>
      </c>
      <c r="D14012" t="n">
        <v>45.82595583145537</v>
      </c>
      <c r="E14012" t="n">
        <v>53.41588288173953</v>
      </c>
      <c r="F14012" t="n">
        <v>56.11708453104598</v>
      </c>
      <c r="G14012" t="n">
        <v>43720.30701119687</v>
      </c>
    </row>
    <row r="14013">
      <c r="A14013" s="5" t="n"/>
      <c r="B14013" s="1" t="inlineStr">
        <is>
          <t>d_218_h_19</t>
        </is>
      </c>
      <c r="C14013" t="n">
        <v>13.28919791859367</v>
      </c>
      <c r="D14013" t="n">
        <v>56.04010114107268</v>
      </c>
      <c r="E14013" t="n">
        <v>65.15469175947079</v>
      </c>
      <c r="F14013" t="n">
        <v>68.67917330107989</v>
      </c>
      <c r="G14013" t="n">
        <v>53550.80731105914</v>
      </c>
    </row>
    <row r="14014">
      <c r="A14014" s="5" t="n"/>
      <c r="B14014" s="1" t="inlineStr">
        <is>
          <t>d_218_h_20</t>
        </is>
      </c>
      <c r="C14014" t="n">
        <v>16.02658511769371</v>
      </c>
      <c r="D14014" t="n">
        <v>67.55746714546174</v>
      </c>
      <c r="E14014" t="n">
        <v>78.4485215483691</v>
      </c>
      <c r="F14014" t="n">
        <v>83.00906293956854</v>
      </c>
      <c r="G14014" t="n">
        <v>64594.1957580523</v>
      </c>
    </row>
    <row r="14015">
      <c r="A14015" s="5" t="n"/>
      <c r="B14015" s="1" t="inlineStr">
        <is>
          <t>d_218_h_21</t>
        </is>
      </c>
      <c r="C14015" t="n">
        <v>16.13643857001529</v>
      </c>
      <c r="D14015" t="n">
        <v>67.99889178697229</v>
      </c>
      <c r="E14015" t="n">
        <v>79.17117415401366</v>
      </c>
      <c r="F14015" t="n">
        <v>83.60791482999038</v>
      </c>
      <c r="G14015" t="n">
        <v>65041.9073201713</v>
      </c>
    </row>
    <row r="14016">
      <c r="A14016" s="5" t="n"/>
      <c r="B14016" s="1" t="inlineStr">
        <is>
          <t>d_218_h_22</t>
        </is>
      </c>
      <c r="C14016" t="n">
        <v>14.97982919112334</v>
      </c>
      <c r="D14016" t="n">
        <v>63.14587568835156</v>
      </c>
      <c r="E14016" t="n">
        <v>73.53195302100698</v>
      </c>
      <c r="F14016" t="n">
        <v>77.73123171173174</v>
      </c>
      <c r="G14016" t="n">
        <v>60418.19568229753</v>
      </c>
    </row>
    <row r="14017">
      <c r="A14017" s="5" t="n"/>
      <c r="B14017" s="1" t="inlineStr">
        <is>
          <t>d_218_h_23</t>
        </is>
      </c>
      <c r="C14017" t="n">
        <v>9.889030959731334</v>
      </c>
      <c r="D14017" t="n">
        <v>41.68005119645395</v>
      </c>
      <c r="E14017" t="n">
        <v>48.43388582079206</v>
      </c>
      <c r="F14017" t="n">
        <v>51.13578922163534</v>
      </c>
      <c r="G14017" t="n">
        <v>39846.29915372036</v>
      </c>
    </row>
    <row r="14018">
      <c r="A14018" s="5" t="n"/>
      <c r="B14018" s="1" t="inlineStr">
        <is>
          <t>d_219_h_00</t>
        </is>
      </c>
      <c r="C14018" t="n">
        <v>4.497186568832328</v>
      </c>
      <c r="D14018" t="n">
        <v>18.95726855589989</v>
      </c>
      <c r="E14018" t="n">
        <v>22.04457977803558</v>
      </c>
      <c r="F14018" t="n">
        <v>23.20761985711927</v>
      </c>
      <c r="G14018" t="n">
        <v>18059.96957803432</v>
      </c>
    </row>
    <row r="14019">
      <c r="A14019" s="5" t="n"/>
      <c r="B14019" s="1" t="inlineStr">
        <is>
          <t>d_219_h_01</t>
        </is>
      </c>
      <c r="C14019" t="n">
        <v>2.313207465189289</v>
      </c>
      <c r="D14019" t="n">
        <v>9.755561606464207</v>
      </c>
      <c r="E14019" t="n">
        <v>11.3951681576799</v>
      </c>
      <c r="F14019" t="n">
        <v>11.97522546653697</v>
      </c>
      <c r="G14019" t="n">
        <v>9334.428212949193</v>
      </c>
    </row>
    <row r="14020">
      <c r="A14020" s="5" t="n"/>
      <c r="B14020" s="1" t="inlineStr">
        <is>
          <t>d_219_h_02</t>
        </is>
      </c>
      <c r="C14020" t="n">
        <v>1.401004489885163</v>
      </c>
      <c r="D14020" t="n">
        <v>5.902221434077664</v>
      </c>
      <c r="E14020" t="n">
        <v>6.870662298043357</v>
      </c>
      <c r="F14020" t="n">
        <v>7.243132316456873</v>
      </c>
      <c r="G14020" t="n">
        <v>5636.463070011277</v>
      </c>
    </row>
    <row r="14021">
      <c r="A14021" s="5" t="n"/>
      <c r="B14021" s="1" t="inlineStr">
        <is>
          <t>d_219_h_03</t>
        </is>
      </c>
      <c r="C14021" t="n">
        <v>0.9341879240765796</v>
      </c>
      <c r="D14021" t="n">
        <v>3.938059859759325</v>
      </c>
      <c r="E14021" t="n">
        <v>4.577492785176588</v>
      </c>
      <c r="F14021" t="n">
        <v>4.841064987747536</v>
      </c>
      <c r="G14021" t="n">
        <v>3767.729308301663</v>
      </c>
    </row>
    <row r="14022">
      <c r="A14022" s="5" t="n"/>
      <c r="B14022" s="1" t="inlineStr">
        <is>
          <t>d_219_h_04</t>
        </is>
      </c>
      <c r="C14022" t="n">
        <v>0.9736834765517428</v>
      </c>
      <c r="D14022" t="n">
        <v>4.105672945672639</v>
      </c>
      <c r="E14022" t="n">
        <v>4.777183593185689</v>
      </c>
      <c r="F14022" t="n">
        <v>5.03157657761936</v>
      </c>
      <c r="G14022" t="n">
        <v>3924.459455129657</v>
      </c>
    </row>
    <row r="14023">
      <c r="A14023" s="5" t="n"/>
      <c r="B14023" s="1" t="inlineStr">
        <is>
          <t>d_219_h_05</t>
        </is>
      </c>
      <c r="C14023" t="n">
        <v>1.271732686583327</v>
      </c>
      <c r="D14023" t="n">
        <v>5.36192138386567</v>
      </c>
      <c r="E14023" t="n">
        <v>6.249162359806625</v>
      </c>
      <c r="F14023" t="n">
        <v>6.600730913639449</v>
      </c>
      <c r="G14023" t="n">
        <v>5137.558250074491</v>
      </c>
    </row>
    <row r="14024">
      <c r="A14024" s="5" t="n"/>
      <c r="B14024" s="1" t="inlineStr">
        <is>
          <t>d_219_h_06</t>
        </is>
      </c>
      <c r="C14024" t="n">
        <v>3.498768777818881</v>
      </c>
      <c r="D14024" t="n">
        <v>14.74723407948057</v>
      </c>
      <c r="E14024" t="n">
        <v>17.12857946397614</v>
      </c>
      <c r="F14024" t="n">
        <v>18.07259179495666</v>
      </c>
      <c r="G14024" t="n">
        <v>14066.4935599482</v>
      </c>
    </row>
    <row r="14025">
      <c r="A14025" s="5" t="n"/>
      <c r="B14025" s="1" t="inlineStr">
        <is>
          <t>d_219_h_07</t>
        </is>
      </c>
      <c r="C14025" t="n">
        <v>6.107404786256221</v>
      </c>
      <c r="D14025" t="n">
        <v>25.74516061265558</v>
      </c>
      <c r="E14025" t="n">
        <v>30.05128237829728</v>
      </c>
      <c r="F14025" t="n">
        <v>31.61795713880582</v>
      </c>
      <c r="G14025" t="n">
        <v>24568.31533269577</v>
      </c>
    </row>
    <row r="14026">
      <c r="A14026" s="5" t="n"/>
      <c r="B14026" s="1" t="inlineStr">
        <is>
          <t>d_219_h_08</t>
        </is>
      </c>
      <c r="C14026" t="n">
        <v>6.955082105418275</v>
      </c>
      <c r="D14026" t="n">
        <v>29.30753762082345</v>
      </c>
      <c r="E14026" t="n">
        <v>33.99926731750269</v>
      </c>
      <c r="F14026" t="n">
        <v>35.99505828615144</v>
      </c>
      <c r="G14026" t="n">
        <v>28029.6203999644</v>
      </c>
    </row>
    <row r="14027">
      <c r="A14027" s="5" t="n"/>
      <c r="B14027" s="1" t="inlineStr">
        <is>
          <t>d_219_h_09</t>
        </is>
      </c>
      <c r="C14027" t="n">
        <v>5.75691891737466</v>
      </c>
      <c r="D14027" t="n">
        <v>24.28030972532662</v>
      </c>
      <c r="E14027" t="n">
        <v>28.25523086716411</v>
      </c>
      <c r="F14027" t="n">
        <v>29.83784148561568</v>
      </c>
      <c r="G14027" t="n">
        <v>23208.528776293</v>
      </c>
    </row>
    <row r="14028">
      <c r="A14028" s="5" t="n"/>
      <c r="B14028" s="1" t="inlineStr">
        <is>
          <t>d_219_h_10</t>
        </is>
      </c>
      <c r="C14028" t="n">
        <v>4.612406090687107</v>
      </c>
      <c r="D14028" t="n">
        <v>19.43197695464454</v>
      </c>
      <c r="E14028" t="n">
        <v>22.58798871227622</v>
      </c>
      <c r="F14028" t="n">
        <v>23.79157549173879</v>
      </c>
      <c r="G14028" t="n">
        <v>18516.71362167002</v>
      </c>
    </row>
    <row r="14029">
      <c r="A14029" s="5" t="n"/>
      <c r="B14029" s="1" t="inlineStr">
        <is>
          <t>d_219_h_11</t>
        </is>
      </c>
      <c r="C14029" t="n">
        <v>4.13175226893261</v>
      </c>
      <c r="D14029" t="n">
        <v>17.40889676898497</v>
      </c>
      <c r="E14029" t="n">
        <v>20.24811880304794</v>
      </c>
      <c r="F14029" t="n">
        <v>21.39475326126584</v>
      </c>
      <c r="G14029" t="n">
        <v>16663.41196256306</v>
      </c>
    </row>
    <row r="14030">
      <c r="A14030" s="5" t="n"/>
      <c r="B14030" s="1" t="inlineStr">
        <is>
          <t>d_219_h_12</t>
        </is>
      </c>
      <c r="C14030" t="n">
        <v>4.522134063630843</v>
      </c>
      <c r="D14030" t="n">
        <v>19.06102660939582</v>
      </c>
      <c r="E14030" t="n">
        <v>22.19778389113401</v>
      </c>
      <c r="F14030" t="n">
        <v>23.36873598216224</v>
      </c>
      <c r="G14030" t="n">
        <v>18179.84665360111</v>
      </c>
    </row>
    <row r="14031">
      <c r="A14031" s="5" t="n"/>
      <c r="B14031" s="1" t="inlineStr">
        <is>
          <t>d_219_h_13</t>
        </is>
      </c>
      <c r="C14031" t="n">
        <v>5.277128988716679</v>
      </c>
      <c r="D14031" t="n">
        <v>22.25522441969363</v>
      </c>
      <c r="E14031" t="n">
        <v>25.95265996085742</v>
      </c>
      <c r="F14031" t="n">
        <v>27.36746036576375</v>
      </c>
      <c r="G14031" t="n">
        <v>21283.93798372122</v>
      </c>
    </row>
    <row r="14032">
      <c r="A14032" s="5" t="n"/>
      <c r="B14032" s="1" t="inlineStr">
        <is>
          <t>d_219_h_14</t>
        </is>
      </c>
      <c r="C14032" t="n">
        <v>4.969680716569803</v>
      </c>
      <c r="D14032" t="n">
        <v>20.95478349066139</v>
      </c>
      <c r="E14032" t="n">
        <v>24.35826042585117</v>
      </c>
      <c r="F14032" t="n">
        <v>25.75536192413416</v>
      </c>
      <c r="G14032" t="n">
        <v>20052.98633773049</v>
      </c>
    </row>
    <row r="14033">
      <c r="A14033" s="5" t="n"/>
      <c r="B14033" s="1" t="inlineStr">
        <is>
          <t>d_219_h_15</t>
        </is>
      </c>
      <c r="C14033" t="n">
        <v>5.453122430207229</v>
      </c>
      <c r="D14033" t="n">
        <v>23.00372490694668</v>
      </c>
      <c r="E14033" t="n">
        <v>26.81746721237918</v>
      </c>
      <c r="F14033" t="n">
        <v>28.28796600459604</v>
      </c>
      <c r="G14033" t="n">
        <v>22032.91857977458</v>
      </c>
    </row>
    <row r="14034">
      <c r="A14034" s="5" t="n"/>
      <c r="B14034" s="1" t="inlineStr">
        <is>
          <t>d_219_h_16</t>
        </is>
      </c>
      <c r="C14034" t="n">
        <v>7.676430065771926</v>
      </c>
      <c r="D14034" t="n">
        <v>32.36988244450922</v>
      </c>
      <c r="E14034" t="n">
        <v>37.7134485104679</v>
      </c>
      <c r="F14034" t="n">
        <v>39.77658685830965</v>
      </c>
      <c r="G14034" t="n">
        <v>30977.69967522637</v>
      </c>
    </row>
    <row r="14035">
      <c r="A14035" s="5" t="n"/>
      <c r="B14035" s="1" t="inlineStr">
        <is>
          <t>d_219_h_17</t>
        </is>
      </c>
      <c r="C14035" t="n">
        <v>9.754867933797197</v>
      </c>
      <c r="D14035" t="n">
        <v>41.16466843271986</v>
      </c>
      <c r="E14035" t="n">
        <v>47.94605568932248</v>
      </c>
      <c r="F14035" t="n">
        <v>50.69092876380451</v>
      </c>
      <c r="G14035" t="n">
        <v>39441.093120269</v>
      </c>
    </row>
    <row r="14036">
      <c r="A14036" s="5" t="n"/>
      <c r="B14036" s="1" t="inlineStr">
        <is>
          <t>d_219_h_18</t>
        </is>
      </c>
      <c r="C14036" t="n">
        <v>12.03168839233079</v>
      </c>
      <c r="D14036" t="n">
        <v>50.72314538201638</v>
      </c>
      <c r="E14036" t="n">
        <v>59.13409510754679</v>
      </c>
      <c r="F14036" t="n">
        <v>62.35948982532939</v>
      </c>
      <c r="G14036" t="n">
        <v>48561.80453817256</v>
      </c>
    </row>
    <row r="14037">
      <c r="A14037" s="5" t="n"/>
      <c r="B14037" s="1" t="inlineStr">
        <is>
          <t>d_219_h_19</t>
        </is>
      </c>
      <c r="C14037" t="n">
        <v>14.77844551123116</v>
      </c>
      <c r="D14037" t="n">
        <v>62.28611674256198</v>
      </c>
      <c r="E14037" t="n">
        <v>72.67823747987755</v>
      </c>
      <c r="F14037" t="n">
        <v>76.59927694426689</v>
      </c>
      <c r="G14037" t="n">
        <v>59529.44479809554</v>
      </c>
    </row>
    <row r="14038">
      <c r="A14038" s="5" t="n"/>
      <c r="B14038" s="1" t="inlineStr">
        <is>
          <t>d_219_h_20</t>
        </is>
      </c>
      <c r="C14038" t="n">
        <v>17.11559750787566</v>
      </c>
      <c r="D14038" t="n">
        <v>72.17173331216765</v>
      </c>
      <c r="E14038" t="n">
        <v>83.89380276704118</v>
      </c>
      <c r="F14038" t="n">
        <v>88.7573058007092</v>
      </c>
      <c r="G14038" t="n">
        <v>69028.50125896353</v>
      </c>
    </row>
    <row r="14039">
      <c r="A14039" s="5" t="n"/>
      <c r="B14039" s="1" t="inlineStr">
        <is>
          <t>d_219_h_21</t>
        </is>
      </c>
      <c r="C14039" t="n">
        <v>16.65849914102873</v>
      </c>
      <c r="D14039" t="n">
        <v>70.26500784103661</v>
      </c>
      <c r="E14039" t="n">
        <v>81.83830864739919</v>
      </c>
      <c r="F14039" t="n">
        <v>86.42194069597659</v>
      </c>
      <c r="G14039" t="n">
        <v>67269.88927506235</v>
      </c>
    </row>
    <row r="14040">
      <c r="A14040" s="5" t="n"/>
      <c r="B14040" s="1" t="inlineStr">
        <is>
          <t>d_219_h_22</t>
        </is>
      </c>
      <c r="C14040" t="n">
        <v>15.75575607373265</v>
      </c>
      <c r="D14040" t="n">
        <v>66.40417310613924</v>
      </c>
      <c r="E14040" t="n">
        <v>77.11167752492733</v>
      </c>
      <c r="F14040" t="n">
        <v>81.68552500188483</v>
      </c>
      <c r="G14040" t="n">
        <v>63577.46087699651</v>
      </c>
    </row>
    <row r="14041">
      <c r="A14041" s="5" t="n"/>
      <c r="B14041" s="1" t="inlineStr">
        <is>
          <t>d_219_h_23</t>
        </is>
      </c>
      <c r="C14041" t="n">
        <v>10.9575055121488</v>
      </c>
      <c r="D14041" t="n">
        <v>46.18061429957471</v>
      </c>
      <c r="E14041" t="n">
        <v>53.64229311656732</v>
      </c>
      <c r="F14041" t="n">
        <v>56.71312807815698</v>
      </c>
      <c r="G14041" t="n">
        <v>44065.11331373233</v>
      </c>
    </row>
    <row r="14042">
      <c r="A14042" s="5" t="n"/>
      <c r="B14042" s="1" t="inlineStr">
        <is>
          <t>d_220_h_00</t>
        </is>
      </c>
      <c r="C14042" t="n">
        <v>5.015236609915902</v>
      </c>
      <c r="D14042" t="n">
        <v>21.13988723027407</v>
      </c>
      <c r="E14042" t="n">
        <v>24.59827916499918</v>
      </c>
      <c r="F14042" t="n">
        <v>25.94823320873269</v>
      </c>
      <c r="G14042" t="n">
        <v>20194.66378069565</v>
      </c>
    </row>
    <row r="14043">
      <c r="A14043" s="5" t="n"/>
      <c r="B14043" s="1" t="inlineStr">
        <is>
          <t>d_220_h_01</t>
        </is>
      </c>
      <c r="C14043" t="n">
        <v>2.633927858873895</v>
      </c>
      <c r="D14043" t="n">
        <v>11.09738348572189</v>
      </c>
      <c r="E14043" t="n">
        <v>12.89233716050439</v>
      </c>
      <c r="F14043" t="n">
        <v>13.57716168591284</v>
      </c>
      <c r="G14043" t="n">
        <v>10588.43976146314</v>
      </c>
    </row>
    <row r="14044">
      <c r="A14044" s="5" t="n"/>
      <c r="B14044" s="1" t="inlineStr">
        <is>
          <t>d_220_h_02</t>
        </is>
      </c>
      <c r="C14044" t="n">
        <v>1.518914844062819</v>
      </c>
      <c r="D14044" t="n">
        <v>6.401125619986489</v>
      </c>
      <c r="E14044" t="n">
        <v>7.45369580733515</v>
      </c>
      <c r="F14044" t="n">
        <v>7.851650977948895</v>
      </c>
      <c r="G14044" t="n">
        <v>6109.730333838031</v>
      </c>
    </row>
    <row r="14045">
      <c r="A14045" s="5" t="n"/>
      <c r="B14045" s="1" t="inlineStr">
        <is>
          <t>d_220_h_03</t>
        </is>
      </c>
      <c r="C14045" t="n">
        <v>1.031186075957433</v>
      </c>
      <c r="D14045" t="n">
        <v>4.346305146672616</v>
      </c>
      <c r="E14045" t="n">
        <v>5.057012601559846</v>
      </c>
      <c r="F14045" t="n">
        <v>5.33378623162318</v>
      </c>
      <c r="G14045" t="n">
        <v>4154.897374159296</v>
      </c>
    </row>
    <row r="14046">
      <c r="A14046" s="5" t="n"/>
      <c r="B14046" s="1" t="inlineStr">
        <is>
          <t>d_220_h_04</t>
        </is>
      </c>
      <c r="C14046" t="n">
        <v>0.9955154183751336</v>
      </c>
      <c r="D14046" t="n">
        <v>4.197749359900507</v>
      </c>
      <c r="E14046" t="n">
        <v>4.891444693602465</v>
      </c>
      <c r="F14046" t="n">
        <v>5.166731778687764</v>
      </c>
      <c r="G14046" t="n">
        <v>4024.663635465418</v>
      </c>
    </row>
    <row r="14047">
      <c r="A14047" s="5" t="n"/>
      <c r="B14047" s="1" t="inlineStr">
        <is>
          <t>d_220_h_05</t>
        </is>
      </c>
      <c r="C14047" t="n">
        <v>1.310987899393073</v>
      </c>
      <c r="D14047" t="n">
        <v>5.525285541431369</v>
      </c>
      <c r="E14047" t="n">
        <v>6.435485093868918</v>
      </c>
      <c r="F14047" t="n">
        <v>6.778457442527663</v>
      </c>
      <c r="G14047" t="n">
        <v>5273.684649208876</v>
      </c>
    </row>
    <row r="14048">
      <c r="A14048" s="5" t="n"/>
      <c r="B14048" s="1" t="inlineStr">
        <is>
          <t>d_220_h_06</t>
        </is>
      </c>
      <c r="C14048" t="n">
        <v>3.503211055887602</v>
      </c>
      <c r="D14048" t="n">
        <v>14.77988914529716</v>
      </c>
      <c r="E14048" t="n">
        <v>17.20688312275002</v>
      </c>
      <c r="F14048" t="n">
        <v>18.19909884477379</v>
      </c>
      <c r="G14048" t="n">
        <v>14192.01223071611</v>
      </c>
    </row>
    <row r="14049">
      <c r="A14049" s="5" t="n"/>
      <c r="B14049" s="1" t="inlineStr">
        <is>
          <t>d_220_h_07</t>
        </is>
      </c>
      <c r="C14049" t="n">
        <v>6.055623836735919</v>
      </c>
      <c r="D14049" t="n">
        <v>25.53455233936311</v>
      </c>
      <c r="E14049" t="n">
        <v>29.81651269826922</v>
      </c>
      <c r="F14049" t="n">
        <v>31.38774603193667</v>
      </c>
      <c r="G14049" t="n">
        <v>24395.46039053887</v>
      </c>
    </row>
    <row r="14050">
      <c r="A14050" s="5" t="n"/>
      <c r="B14050" s="1" t="inlineStr">
        <is>
          <t>d_220_h_08</t>
        </is>
      </c>
      <c r="C14050" t="n">
        <v>6.622961562412095</v>
      </c>
      <c r="D14050" t="n">
        <v>27.93544710739188</v>
      </c>
      <c r="E14050" t="n">
        <v>32.54558527506343</v>
      </c>
      <c r="F14050" t="n">
        <v>34.36585788043668</v>
      </c>
      <c r="G14050" t="n">
        <v>26763.54731724596</v>
      </c>
    </row>
    <row r="14051">
      <c r="A14051" s="5" t="n"/>
      <c r="B14051" s="1" t="inlineStr">
        <is>
          <t>d_220_h_09</t>
        </is>
      </c>
      <c r="C14051" t="n">
        <v>5.651180916757874</v>
      </c>
      <c r="D14051" t="n">
        <v>23.8325934173489</v>
      </c>
      <c r="E14051" t="n">
        <v>27.71779584433053</v>
      </c>
      <c r="F14051" t="n">
        <v>29.36420601460441</v>
      </c>
      <c r="G14051" t="n">
        <v>22838.47877199497</v>
      </c>
    </row>
    <row r="14052">
      <c r="A14052" s="5" t="n"/>
      <c r="B14052" s="1" t="inlineStr">
        <is>
          <t>d_220_h_10</t>
        </is>
      </c>
      <c r="C14052" t="n">
        <v>4.631716388919544</v>
      </c>
      <c r="D14052" t="n">
        <v>19.51387721516317</v>
      </c>
      <c r="E14052" t="n">
        <v>22.73339295262659</v>
      </c>
      <c r="F14052" t="n">
        <v>23.94443267320971</v>
      </c>
      <c r="G14052" t="n">
        <v>18588.2502404187</v>
      </c>
    </row>
    <row r="14053">
      <c r="A14053" s="5" t="n"/>
      <c r="B14053" s="1" t="inlineStr">
        <is>
          <t>d_220_h_11</t>
        </is>
      </c>
      <c r="C14053" t="n">
        <v>4.217540797915233</v>
      </c>
      <c r="D14053" t="n">
        <v>17.77934801462123</v>
      </c>
      <c r="E14053" t="n">
        <v>20.69683931804866</v>
      </c>
      <c r="F14053" t="n">
        <v>21.84829139782439</v>
      </c>
      <c r="G14053" t="n">
        <v>17028.26928167153</v>
      </c>
    </row>
    <row r="14054">
      <c r="A14054" s="5" t="n"/>
      <c r="B14054" s="1" t="inlineStr">
        <is>
          <t>d_220_h_12</t>
        </is>
      </c>
      <c r="C14054" t="n">
        <v>4.409411316625581</v>
      </c>
      <c r="D14054" t="n">
        <v>18.5873471163093</v>
      </c>
      <c r="E14054" t="n">
        <v>21.59118061220444</v>
      </c>
      <c r="F14054" t="n">
        <v>22.81934994661243</v>
      </c>
      <c r="G14054" t="n">
        <v>17776.51494812239</v>
      </c>
    </row>
    <row r="14055">
      <c r="A14055" s="5" t="n"/>
      <c r="B14055" s="1" t="inlineStr">
        <is>
          <t>d_220_h_13</t>
        </is>
      </c>
      <c r="C14055" t="n">
        <v>4.852323786443788</v>
      </c>
      <c r="D14055" t="n">
        <v>20.44849153791577</v>
      </c>
      <c r="E14055" t="n">
        <v>23.79322135066978</v>
      </c>
      <c r="F14055" t="n">
        <v>25.09854995125028</v>
      </c>
      <c r="G14055" t="n">
        <v>19525.34865910749</v>
      </c>
    </row>
    <row r="14056">
      <c r="A14056" s="5" t="n"/>
      <c r="B14056" s="1" t="inlineStr">
        <is>
          <t>d_220_h_14</t>
        </is>
      </c>
      <c r="C14056" t="n">
        <v>4.923538888100942</v>
      </c>
      <c r="D14056" t="n">
        <v>20.74995447368659</v>
      </c>
      <c r="E14056" t="n">
        <v>24.17453676468909</v>
      </c>
      <c r="F14056" t="n">
        <v>25.4759069846127</v>
      </c>
      <c r="G14056" t="n">
        <v>19811.03839205202</v>
      </c>
    </row>
    <row r="14057">
      <c r="A14057" s="5" t="n"/>
      <c r="B14057" s="1" t="inlineStr">
        <is>
          <t>d_220_h_15</t>
        </is>
      </c>
      <c r="C14057" t="n">
        <v>5.255104567136355</v>
      </c>
      <c r="D14057" t="n">
        <v>22.1630979050039</v>
      </c>
      <c r="E14057" t="n">
        <v>25.83181687950219</v>
      </c>
      <c r="F14057" t="n">
        <v>27.18672245088075</v>
      </c>
      <c r="G14057" t="n">
        <v>21186.20700636694</v>
      </c>
    </row>
    <row r="14058">
      <c r="A14058" s="5" t="n"/>
      <c r="B14058" s="1" t="inlineStr">
        <is>
          <t>d_220_h_16</t>
        </is>
      </c>
      <c r="C14058" t="n">
        <v>7.115185190558133</v>
      </c>
      <c r="D14058" t="n">
        <v>29.9875551531414</v>
      </c>
      <c r="E14058" t="n">
        <v>34.86735035313509</v>
      </c>
      <c r="F14058" t="n">
        <v>36.89072899077978</v>
      </c>
      <c r="G14058" t="n">
        <v>28721.99325992302</v>
      </c>
    </row>
    <row r="14059">
      <c r="A14059" s="5" t="n"/>
      <c r="B14059" s="1" t="inlineStr">
        <is>
          <t>d_220_h_17</t>
        </is>
      </c>
      <c r="C14059" t="n">
        <v>8.932268980550109</v>
      </c>
      <c r="D14059" t="n">
        <v>37.66449398803413</v>
      </c>
      <c r="E14059" t="n">
        <v>43.8791654185129</v>
      </c>
      <c r="F14059" t="n">
        <v>46.37194487563151</v>
      </c>
      <c r="G14059" t="n">
        <v>36113.26773065846</v>
      </c>
    </row>
    <row r="14060">
      <c r="A14060" s="5" t="n"/>
      <c r="B14060" s="1" t="inlineStr">
        <is>
          <t>d_220_h_18</t>
        </is>
      </c>
      <c r="C14060" t="n">
        <v>11.20465114338124</v>
      </c>
      <c r="D14060" t="n">
        <v>47.23469893809263</v>
      </c>
      <c r="E14060" t="n">
        <v>54.85695191030735</v>
      </c>
      <c r="F14060" t="n">
        <v>57.98557687580322</v>
      </c>
      <c r="G14060" t="n">
        <v>45139.81078530478</v>
      </c>
    </row>
    <row r="14061">
      <c r="A14061" s="5" t="n"/>
      <c r="B14061" s="1" t="inlineStr">
        <is>
          <t>d_220_h_19</t>
        </is>
      </c>
      <c r="C14061" t="n">
        <v>13.37867364829748</v>
      </c>
      <c r="D14061" t="n">
        <v>56.41874073952835</v>
      </c>
      <c r="E14061" t="n">
        <v>65.7985172376888</v>
      </c>
      <c r="F14061" t="n">
        <v>69.1061285162442</v>
      </c>
      <c r="G14061" t="n">
        <v>53889.96342048714</v>
      </c>
    </row>
    <row r="14062">
      <c r="A14062" s="5" t="n"/>
      <c r="B14062" s="1" t="inlineStr">
        <is>
          <t>d_220_h_20</t>
        </is>
      </c>
      <c r="C14062" t="n">
        <v>16.26285763677108</v>
      </c>
      <c r="D14062" t="n">
        <v>68.5431087905117</v>
      </c>
      <c r="E14062" t="n">
        <v>79.74277518032781</v>
      </c>
      <c r="F14062" t="n">
        <v>84.27927228696748</v>
      </c>
      <c r="G14062" t="n">
        <v>65622.85986275756</v>
      </c>
    </row>
    <row r="14063">
      <c r="A14063" s="5" t="n"/>
      <c r="B14063" s="1" t="inlineStr">
        <is>
          <t>d_220_h_21</t>
        </is>
      </c>
      <c r="C14063" t="n">
        <v>16.26226212613591</v>
      </c>
      <c r="D14063" t="n">
        <v>68.54938569258221</v>
      </c>
      <c r="E14063" t="n">
        <v>79.58522377134757</v>
      </c>
      <c r="F14063" t="n">
        <v>84.19631926896194</v>
      </c>
      <c r="G14063" t="n">
        <v>65592.10094780219</v>
      </c>
    </row>
    <row r="14064">
      <c r="A14064" s="5" t="n"/>
      <c r="B14064" s="1" t="inlineStr">
        <is>
          <t>d_220_h_22</t>
        </is>
      </c>
      <c r="C14064" t="n">
        <v>14.86682053389208</v>
      </c>
      <c r="D14064" t="n">
        <v>62.74533977597661</v>
      </c>
      <c r="E14064" t="n">
        <v>73.06033889662542</v>
      </c>
      <c r="F14064" t="n">
        <v>77.24556275911837</v>
      </c>
      <c r="G14064" t="n">
        <v>60085.40843800159</v>
      </c>
    </row>
    <row r="14065">
      <c r="A14065" s="5" t="n"/>
      <c r="B14065" s="1" t="inlineStr">
        <is>
          <t>d_220_h_23</t>
        </is>
      </c>
      <c r="C14065" t="n">
        <v>10.10736459903981</v>
      </c>
      <c r="D14065" t="n">
        <v>42.61145014474285</v>
      </c>
      <c r="E14065" t="n">
        <v>49.57232572834227</v>
      </c>
      <c r="F14065" t="n">
        <v>52.37140907997653</v>
      </c>
      <c r="G14065" t="n">
        <v>40731.41216322765</v>
      </c>
    </row>
    <row r="14066">
      <c r="A14066" s="5" t="n"/>
      <c r="B14066" s="1" t="inlineStr">
        <is>
          <t>d_221_h_00</t>
        </is>
      </c>
      <c r="C14066" t="n">
        <v>4.699143625808415</v>
      </c>
      <c r="D14066" t="n">
        <v>19.80717643330934</v>
      </c>
      <c r="E14066" t="n">
        <v>23.04346833318673</v>
      </c>
      <c r="F14066" t="n">
        <v>24.35520539531267</v>
      </c>
      <c r="G14066" t="n">
        <v>18932.91308828266</v>
      </c>
    </row>
    <row r="14067">
      <c r="A14067" s="5" t="n"/>
      <c r="B14067" s="1" t="inlineStr">
        <is>
          <t>d_221_h_01</t>
        </is>
      </c>
      <c r="C14067" t="n">
        <v>2.390885875576277</v>
      </c>
      <c r="D14067" t="n">
        <v>10.08287137306477</v>
      </c>
      <c r="E14067" t="n">
        <v>11.74190277275655</v>
      </c>
      <c r="F14067" t="n">
        <v>12.38547116275441</v>
      </c>
      <c r="G14067" t="n">
        <v>9663.161691204474</v>
      </c>
    </row>
    <row r="14068">
      <c r="A14068" s="5" t="n"/>
      <c r="B14068" s="1" t="inlineStr">
        <is>
          <t>d_221_h_02</t>
        </is>
      </c>
      <c r="C14068" t="n">
        <v>1.405008030335273</v>
      </c>
      <c r="D14068" t="n">
        <v>5.922332148075774</v>
      </c>
      <c r="E14068" t="n">
        <v>6.87734338799838</v>
      </c>
      <c r="F14068" t="n">
        <v>7.269293336653091</v>
      </c>
      <c r="G14068" t="n">
        <v>5661.820555691646</v>
      </c>
    </row>
    <row r="14069">
      <c r="A14069" s="5" t="n"/>
      <c r="B14069" s="1" t="inlineStr">
        <is>
          <t>d_221_h_03</t>
        </is>
      </c>
      <c r="C14069" t="n">
        <v>0.9541497234556415</v>
      </c>
      <c r="D14069" t="n">
        <v>4.020646656292937</v>
      </c>
      <c r="E14069" t="n">
        <v>4.668892743893145</v>
      </c>
      <c r="F14069" t="n">
        <v>4.92886046149483</v>
      </c>
      <c r="G14069" t="n">
        <v>3839.495708183315</v>
      </c>
    </row>
    <row r="14070">
      <c r="A14070" s="5" t="n"/>
      <c r="B14070" s="1" t="inlineStr">
        <is>
          <t>d_221_h_04</t>
        </is>
      </c>
      <c r="C14070" t="n">
        <v>0.9781462988665088</v>
      </c>
      <c r="D14070" t="n">
        <v>4.123762963299528</v>
      </c>
      <c r="E14070" t="n">
        <v>4.794871652201945</v>
      </c>
      <c r="F14070" t="n">
        <v>5.073324250764963</v>
      </c>
      <c r="G14070" t="n">
        <v>3948.531929431444</v>
      </c>
    </row>
    <row r="14071">
      <c r="A14071" s="5" t="n"/>
      <c r="B14071" s="1" t="inlineStr">
        <is>
          <t>d_221_h_05</t>
        </is>
      </c>
      <c r="C14071" t="n">
        <v>1.324939085621922</v>
      </c>
      <c r="D14071" t="n">
        <v>5.586647874605537</v>
      </c>
      <c r="E14071" t="n">
        <v>6.504454531110629</v>
      </c>
      <c r="F14071" t="n">
        <v>6.883684919279184</v>
      </c>
      <c r="G14071" t="n">
        <v>5355.364277177472</v>
      </c>
    </row>
    <row r="14072">
      <c r="A14072" s="5" t="n"/>
      <c r="B14072" s="1" t="inlineStr">
        <is>
          <t>d_221_h_06</t>
        </is>
      </c>
      <c r="C14072" t="n">
        <v>3.389395977583646</v>
      </c>
      <c r="D14072" t="n">
        <v>14.27859070066489</v>
      </c>
      <c r="E14072" t="n">
        <v>16.63192605512787</v>
      </c>
      <c r="F14072" t="n">
        <v>17.56537996538426</v>
      </c>
      <c r="G14072" t="n">
        <v>13669.626900551</v>
      </c>
    </row>
    <row r="14073">
      <c r="A14073" s="5" t="n"/>
      <c r="B14073" s="1" t="inlineStr">
        <is>
          <t>d_221_h_07</t>
        </is>
      </c>
      <c r="C14073" t="n">
        <v>6.286798734184313</v>
      </c>
      <c r="D14073" t="n">
        <v>26.50711739939175</v>
      </c>
      <c r="E14073" t="n">
        <v>30.90507559014136</v>
      </c>
      <c r="F14073" t="n">
        <v>32.53359918977948</v>
      </c>
      <c r="G14073" t="n">
        <v>25336.13636304032</v>
      </c>
    </row>
    <row r="14074">
      <c r="A14074" s="5" t="n"/>
      <c r="B14074" s="1" t="inlineStr">
        <is>
          <t>d_221_h_08</t>
        </is>
      </c>
      <c r="C14074" t="n">
        <v>6.607379949860496</v>
      </c>
      <c r="D14074" t="n">
        <v>27.85725626165935</v>
      </c>
      <c r="E14074" t="n">
        <v>32.38452180921527</v>
      </c>
      <c r="F14074" t="n">
        <v>34.1914190906034</v>
      </c>
      <c r="G14074" t="n">
        <v>26691.90425820169</v>
      </c>
    </row>
    <row r="14075">
      <c r="A14075" s="5" t="n"/>
      <c r="B14075" s="1" t="inlineStr">
        <is>
          <t>d_221_h_09</t>
        </is>
      </c>
      <c r="C14075" t="n">
        <v>5.627466227743368</v>
      </c>
      <c r="D14075" t="n">
        <v>23.71092026063567</v>
      </c>
      <c r="E14075" t="n">
        <v>27.62238411545117</v>
      </c>
      <c r="F14075" t="n">
        <v>29.09683863142521</v>
      </c>
      <c r="G14075" t="n">
        <v>22659.06182170731</v>
      </c>
    </row>
    <row r="14076">
      <c r="A14076" s="5" t="n"/>
      <c r="B14076" s="1" t="inlineStr">
        <is>
          <t>d_221_h_10</t>
        </is>
      </c>
      <c r="C14076" t="n">
        <v>4.485746823769473</v>
      </c>
      <c r="D14076" t="n">
        <v>18.91150852245197</v>
      </c>
      <c r="E14076" t="n">
        <v>21.95125056233288</v>
      </c>
      <c r="F14076" t="n">
        <v>23.22035971261377</v>
      </c>
      <c r="G14076" t="n">
        <v>18091.95592235277</v>
      </c>
    </row>
    <row r="14077">
      <c r="A14077" s="5" t="n"/>
      <c r="B14077" s="1" t="inlineStr">
        <is>
          <t>d_221_h_11</t>
        </is>
      </c>
      <c r="C14077" t="n">
        <v>4.004390470207167</v>
      </c>
      <c r="D14077" t="n">
        <v>16.87865170689783</v>
      </c>
      <c r="E14077" t="n">
        <v>19.67306793640182</v>
      </c>
      <c r="F14077" t="n">
        <v>20.74422808596096</v>
      </c>
      <c r="G14077" t="n">
        <v>16115.5049770222</v>
      </c>
    </row>
    <row r="14078">
      <c r="A14078" s="5" t="n"/>
      <c r="B14078" s="1" t="inlineStr">
        <is>
          <t>d_221_h_12</t>
        </is>
      </c>
      <c r="C14078" t="n">
        <v>4.21382239435771</v>
      </c>
      <c r="D14078" t="n">
        <v>17.7591156767488</v>
      </c>
      <c r="E14078" t="n">
        <v>20.59028557781283</v>
      </c>
      <c r="F14078" t="n">
        <v>21.84043395511264</v>
      </c>
      <c r="G14078" t="n">
        <v>16988.63508511498</v>
      </c>
    </row>
    <row r="14079">
      <c r="A14079" s="5" t="n"/>
      <c r="B14079" s="1" t="inlineStr">
        <is>
          <t>d_221_h_13</t>
        </is>
      </c>
      <c r="C14079" t="n">
        <v>4.778643712454938</v>
      </c>
      <c r="D14079" t="n">
        <v>20.1425323613945</v>
      </c>
      <c r="E14079" t="n">
        <v>23.45639084270978</v>
      </c>
      <c r="F14079" t="n">
        <v>24.6904639958341</v>
      </c>
      <c r="G14079" t="n">
        <v>19239.08610765876</v>
      </c>
    </row>
    <row r="14080">
      <c r="A14080" s="5" t="n"/>
      <c r="B14080" s="1" t="inlineStr">
        <is>
          <t>d_221_h_14</t>
        </is>
      </c>
      <c r="C14080" t="n">
        <v>4.55053663494115</v>
      </c>
      <c r="D14080" t="n">
        <v>19.19189748535288</v>
      </c>
      <c r="E14080" t="n">
        <v>22.3430528509655</v>
      </c>
      <c r="F14080" t="n">
        <v>23.54496844588064</v>
      </c>
      <c r="G14080" t="n">
        <v>18348.11797096224</v>
      </c>
    </row>
    <row r="14081">
      <c r="A14081" s="5" t="n"/>
      <c r="B14081" s="1" t="inlineStr">
        <is>
          <t>d_221_h_15</t>
        </is>
      </c>
      <c r="C14081" t="n">
        <v>5.234703205672053</v>
      </c>
      <c r="D14081" t="n">
        <v>22.08044331232268</v>
      </c>
      <c r="E14081" t="n">
        <v>25.72327536290129</v>
      </c>
      <c r="F14081" t="n">
        <v>27.20620729679113</v>
      </c>
      <c r="G14081" t="n">
        <v>21164.16293886016</v>
      </c>
    </row>
    <row r="14082">
      <c r="A14082" s="5" t="n"/>
      <c r="B14082" s="1" t="inlineStr">
        <is>
          <t>d_221_h_16</t>
        </is>
      </c>
      <c r="C14082" t="n">
        <v>7.31680189615407</v>
      </c>
      <c r="D14082" t="n">
        <v>30.84240731194996</v>
      </c>
      <c r="E14082" t="n">
        <v>35.84154765798495</v>
      </c>
      <c r="F14082" t="n">
        <v>37.88972882491269</v>
      </c>
      <c r="G14082" t="n">
        <v>29467.99551600072</v>
      </c>
    </row>
    <row r="14083">
      <c r="A14083" s="5" t="n"/>
      <c r="B14083" s="1" t="inlineStr">
        <is>
          <t>d_221_h_17</t>
        </is>
      </c>
      <c r="C14083" t="n">
        <v>9.073016545301122</v>
      </c>
      <c r="D14083" t="n">
        <v>38.25212217426088</v>
      </c>
      <c r="E14083" t="n">
        <v>44.51056321610796</v>
      </c>
      <c r="F14083" t="n">
        <v>47.18973258879029</v>
      </c>
      <c r="G14083" t="n">
        <v>36701.19089662785</v>
      </c>
    </row>
    <row r="14084">
      <c r="A14084" s="5" t="n"/>
      <c r="B14084" s="1" t="inlineStr">
        <is>
          <t>d_221_h_18</t>
        </is>
      </c>
      <c r="C14084" t="n">
        <v>11.56870879031214</v>
      </c>
      <c r="D14084" t="n">
        <v>48.75315326985675</v>
      </c>
      <c r="E14084" t="n">
        <v>56.54747670830285</v>
      </c>
      <c r="F14084" t="n">
        <v>59.80072808881528</v>
      </c>
      <c r="G14084" t="n">
        <v>46675.37180312967</v>
      </c>
    </row>
    <row r="14085">
      <c r="A14085" s="5" t="n"/>
      <c r="B14085" s="1" t="inlineStr">
        <is>
          <t>d_221_h_19</t>
        </is>
      </c>
      <c r="C14085" t="n">
        <v>13.49920972577127</v>
      </c>
      <c r="D14085" t="n">
        <v>56.90857464916052</v>
      </c>
      <c r="E14085" t="n">
        <v>66.21984159913012</v>
      </c>
      <c r="F14085" t="n">
        <v>69.74620333410031</v>
      </c>
      <c r="G14085" t="n">
        <v>54249.24182781504</v>
      </c>
    </row>
    <row r="14086">
      <c r="A14086" s="5" t="n"/>
      <c r="B14086" s="1" t="inlineStr">
        <is>
          <t>d_221_h_20</t>
        </is>
      </c>
      <c r="C14086" t="n">
        <v>16.55016199772271</v>
      </c>
      <c r="D14086" t="n">
        <v>69.74759082185697</v>
      </c>
      <c r="E14086" t="n">
        <v>81.23138019420388</v>
      </c>
      <c r="F14086" t="n">
        <v>85.63033428814403</v>
      </c>
      <c r="G14086" t="n">
        <v>66561.12234109094</v>
      </c>
    </row>
    <row r="14087">
      <c r="A14087" s="5" t="n"/>
      <c r="B14087" s="1" t="inlineStr">
        <is>
          <t>d_221_h_21</t>
        </is>
      </c>
      <c r="C14087" t="n">
        <v>16.72273758645752</v>
      </c>
      <c r="D14087" t="n">
        <v>70.51629669695791</v>
      </c>
      <c r="E14087" t="n">
        <v>82.16041006431819</v>
      </c>
      <c r="F14087" t="n">
        <v>86.62818237956483</v>
      </c>
      <c r="G14087" t="n">
        <v>67524.40258866097</v>
      </c>
    </row>
    <row r="14088">
      <c r="A14088" s="5" t="n"/>
      <c r="B14088" s="1" t="inlineStr">
        <is>
          <t>d_221_h_22</t>
        </is>
      </c>
      <c r="C14088" t="n">
        <v>16.22032943981947</v>
      </c>
      <c r="D14088" t="n">
        <v>68.3737859199219</v>
      </c>
      <c r="E14088" t="n">
        <v>79.87268565661314</v>
      </c>
      <c r="F14088" t="n">
        <v>83.73812499678732</v>
      </c>
      <c r="G14088" t="n">
        <v>65235.06496758775</v>
      </c>
    </row>
    <row r="14089">
      <c r="A14089" s="5" t="n"/>
      <c r="B14089" s="1" t="inlineStr">
        <is>
          <t>d_221_h_23</t>
        </is>
      </c>
      <c r="C14089" t="n">
        <v>10.75482970426521</v>
      </c>
      <c r="D14089" t="n">
        <v>45.33052115678382</v>
      </c>
      <c r="E14089" t="n">
        <v>52.8254111271197</v>
      </c>
      <c r="F14089" t="n">
        <v>55.63949649785741</v>
      </c>
      <c r="G14089" t="n">
        <v>43268.98840586532</v>
      </c>
    </row>
    <row r="14090">
      <c r="A14090" s="5" t="n"/>
      <c r="B14090" s="1" t="inlineStr">
        <is>
          <t>d_222_h_00</t>
        </is>
      </c>
      <c r="C14090" t="n">
        <v>5.145249068752549</v>
      </c>
      <c r="D14090" t="n">
        <v>21.69526965591863</v>
      </c>
      <c r="E14090" t="n">
        <v>25.23518981967489</v>
      </c>
      <c r="F14090" t="n">
        <v>26.6757939792858</v>
      </c>
      <c r="G14090" t="n">
        <v>20774.88026300599</v>
      </c>
    </row>
    <row r="14091">
      <c r="A14091" s="5" t="n"/>
      <c r="B14091" s="1" t="inlineStr">
        <is>
          <t>d_222_h_01</t>
        </is>
      </c>
      <c r="C14091" t="n">
        <v>2.622806504911745</v>
      </c>
      <c r="D14091" t="n">
        <v>11.05625301915364</v>
      </c>
      <c r="E14091" t="n">
        <v>12.88725760897583</v>
      </c>
      <c r="F14091" t="n">
        <v>13.55167586360344</v>
      </c>
      <c r="G14091" t="n">
        <v>10564.20030889122</v>
      </c>
    </row>
    <row r="14092">
      <c r="A14092" s="5" t="n"/>
      <c r="B14092" s="1" t="inlineStr">
        <is>
          <t>d_222_h_02</t>
        </is>
      </c>
      <c r="C14092" t="n">
        <v>1.585355165308958</v>
      </c>
      <c r="D14092" t="n">
        <v>6.682437715174816</v>
      </c>
      <c r="E14092" t="n">
        <v>7.748118512975515</v>
      </c>
      <c r="F14092" t="n">
        <v>8.200320754076795</v>
      </c>
      <c r="G14092" t="n">
        <v>6396.632225561394</v>
      </c>
    </row>
    <row r="14093">
      <c r="A14093" s="5" t="n"/>
      <c r="B14093" s="1" t="inlineStr">
        <is>
          <t>d_222_h_03</t>
        </is>
      </c>
      <c r="C14093" t="n">
        <v>1.090816744719139</v>
      </c>
      <c r="D14093" t="n">
        <v>4.597103773705201</v>
      </c>
      <c r="E14093" t="n">
        <v>5.353171139706822</v>
      </c>
      <c r="F14093" t="n">
        <v>5.642340293393365</v>
      </c>
      <c r="G14093" t="n">
        <v>4380.78417145498</v>
      </c>
    </row>
    <row r="14094">
      <c r="A14094" s="5" t="n"/>
      <c r="B14094" s="1" t="inlineStr">
        <is>
          <t>d_222_h_04</t>
        </is>
      </c>
      <c r="C14094" t="n">
        <v>1.080147688539481</v>
      </c>
      <c r="D14094" t="n">
        <v>4.555968910092391</v>
      </c>
      <c r="E14094" t="n">
        <v>5.315660454209612</v>
      </c>
      <c r="F14094" t="n">
        <v>5.618794471296325</v>
      </c>
      <c r="G14094" t="n">
        <v>4369.578752018444</v>
      </c>
    </row>
    <row r="14095">
      <c r="A14095" s="5" t="n"/>
      <c r="B14095" s="1" t="inlineStr">
        <is>
          <t>d_222_h_05</t>
        </is>
      </c>
      <c r="C14095" t="n">
        <v>1.433638777183566</v>
      </c>
      <c r="D14095" t="n">
        <v>6.042912187047729</v>
      </c>
      <c r="E14095" t="n">
        <v>7.03054815181124</v>
      </c>
      <c r="F14095" t="n">
        <v>7.422917794481233</v>
      </c>
      <c r="G14095" t="n">
        <v>5780.700490882801</v>
      </c>
    </row>
    <row r="14096">
      <c r="A14096" s="5" t="n"/>
      <c r="B14096" s="1" t="inlineStr">
        <is>
          <t>d_222_h_06</t>
        </is>
      </c>
      <c r="C14096" t="n">
        <v>3.747493011759351</v>
      </c>
      <c r="D14096" t="n">
        <v>15.79400428073406</v>
      </c>
      <c r="E14096" t="n">
        <v>18.36842821748072</v>
      </c>
      <c r="F14096" t="n">
        <v>19.35577565130344</v>
      </c>
      <c r="G14096" t="n">
        <v>15108.80332874608</v>
      </c>
    </row>
    <row r="14097">
      <c r="A14097" s="5" t="n"/>
      <c r="B14097" s="1" t="inlineStr">
        <is>
          <t>d_222_h_07</t>
        </is>
      </c>
      <c r="C14097" t="n">
        <v>6.511293248739013</v>
      </c>
      <c r="D14097" t="n">
        <v>27.4442498120139</v>
      </c>
      <c r="E14097" t="n">
        <v>31.93020507027788</v>
      </c>
      <c r="F14097" t="n">
        <v>33.7297293422485</v>
      </c>
      <c r="G14097" t="n">
        <v>26254.85781915181</v>
      </c>
    </row>
    <row r="14098">
      <c r="A14098" s="5" t="n"/>
      <c r="B14098" s="1" t="inlineStr">
        <is>
          <t>d_222_h_08</t>
        </is>
      </c>
      <c r="C14098" t="n">
        <v>6.782773016055514</v>
      </c>
      <c r="D14098" t="n">
        <v>28.59044288648253</v>
      </c>
      <c r="E14098" t="n">
        <v>33.17796397116881</v>
      </c>
      <c r="F14098" t="n">
        <v>35.12499053571209</v>
      </c>
      <c r="G14098" t="n">
        <v>27358.32042453406</v>
      </c>
    </row>
    <row r="14099">
      <c r="A14099" s="5" t="n"/>
      <c r="B14099" s="1" t="inlineStr">
        <is>
          <t>d_222_h_09</t>
        </is>
      </c>
      <c r="C14099" t="n">
        <v>6.057436810439852</v>
      </c>
      <c r="D14099" t="n">
        <v>25.55561047491467</v>
      </c>
      <c r="E14099" t="n">
        <v>29.72946839732444</v>
      </c>
      <c r="F14099" t="n">
        <v>31.3485051904117</v>
      </c>
      <c r="G14099" t="n">
        <v>24452.02201695981</v>
      </c>
    </row>
    <row r="14100">
      <c r="A14100" s="5" t="n"/>
      <c r="B14100" s="1" t="inlineStr">
        <is>
          <t>d_222_h_10</t>
        </is>
      </c>
      <c r="C14100" t="n">
        <v>4.956527680475609</v>
      </c>
      <c r="D14100" t="n">
        <v>20.88449008561222</v>
      </c>
      <c r="E14100" t="n">
        <v>24.29432621659968</v>
      </c>
      <c r="F14100" t="n">
        <v>25.62458095937437</v>
      </c>
      <c r="G14100" t="n">
        <v>19935.47986257769</v>
      </c>
    </row>
    <row r="14101">
      <c r="A14101" s="5" t="n"/>
      <c r="B14101" s="1" t="inlineStr">
        <is>
          <t>d_222_h_11</t>
        </is>
      </c>
      <c r="C14101" t="n">
        <v>4.595347682003634</v>
      </c>
      <c r="D14101" t="n">
        <v>19.37400982904083</v>
      </c>
      <c r="E14101" t="n">
        <v>22.57592825823816</v>
      </c>
      <c r="F14101" t="n">
        <v>23.74709884906909</v>
      </c>
      <c r="G14101" t="n">
        <v>18502.41664789921</v>
      </c>
    </row>
    <row r="14102">
      <c r="A14102" s="5" t="n"/>
      <c r="B14102" s="1" t="inlineStr">
        <is>
          <t>d_222_h_12</t>
        </is>
      </c>
      <c r="C14102" t="n">
        <v>4.543878559689028</v>
      </c>
      <c r="D14102" t="n">
        <v>19.15657193069547</v>
      </c>
      <c r="E14102" t="n">
        <v>22.26560430509237</v>
      </c>
      <c r="F14102" t="n">
        <v>23.49612541268498</v>
      </c>
      <c r="G14102" t="n">
        <v>18304.29673039422</v>
      </c>
    </row>
    <row r="14103">
      <c r="A14103" s="5" t="n"/>
      <c r="B14103" s="1" t="inlineStr">
        <is>
          <t>d_222_h_13</t>
        </is>
      </c>
      <c r="C14103" t="n">
        <v>5.056721977410769</v>
      </c>
      <c r="D14103" t="n">
        <v>21.32181630896083</v>
      </c>
      <c r="E14103" t="n">
        <v>24.75969861338895</v>
      </c>
      <c r="F14103" t="n">
        <v>26.16137799443268</v>
      </c>
      <c r="G14103" t="n">
        <v>20422.55161238497</v>
      </c>
    </row>
    <row r="14104">
      <c r="A14104" s="5" t="n"/>
      <c r="B14104" s="1" t="inlineStr">
        <is>
          <t>d_222_h_14</t>
        </is>
      </c>
      <c r="C14104" t="n">
        <v>4.658556483703415</v>
      </c>
      <c r="D14104" t="n">
        <v>19.64350992814901</v>
      </c>
      <c r="E14104" t="n">
        <v>22.87709052819901</v>
      </c>
      <c r="F14104" t="n">
        <v>24.09976289773854</v>
      </c>
      <c r="G14104" t="n">
        <v>18770.04697253637</v>
      </c>
    </row>
    <row r="14105">
      <c r="A14105" s="5" t="n"/>
      <c r="B14105" s="1" t="inlineStr">
        <is>
          <t>d_222_h_15</t>
        </is>
      </c>
      <c r="C14105" t="n">
        <v>4.971729790159541</v>
      </c>
      <c r="D14105" t="n">
        <v>20.95451403659336</v>
      </c>
      <c r="E14105" t="n">
        <v>24.339993965022</v>
      </c>
      <c r="F14105" t="n">
        <v>25.66012557366078</v>
      </c>
      <c r="G14105" t="n">
        <v>20033.87712502126</v>
      </c>
    </row>
    <row r="14106">
      <c r="A14106" s="5" t="n"/>
      <c r="B14106" s="1" t="inlineStr">
        <is>
          <t>d_222_h_16</t>
        </is>
      </c>
      <c r="C14106" t="n">
        <v>6.906715140030307</v>
      </c>
      <c r="D14106" t="n">
        <v>29.11759498415271</v>
      </c>
      <c r="E14106" t="n">
        <v>33.82353402939849</v>
      </c>
      <c r="F14106" t="n">
        <v>35.72064937159477</v>
      </c>
      <c r="G14106" t="n">
        <v>27890.82433750815</v>
      </c>
    </row>
    <row r="14107">
      <c r="A14107" s="5" t="n"/>
      <c r="B14107" s="1" t="inlineStr">
        <is>
          <t>d_222_h_17</t>
        </is>
      </c>
      <c r="C14107" t="n">
        <v>9.216160132569952</v>
      </c>
      <c r="D14107" t="n">
        <v>38.87945797158548</v>
      </c>
      <c r="E14107" t="n">
        <v>45.22982186913508</v>
      </c>
      <c r="F14107" t="n">
        <v>47.80191582495555</v>
      </c>
      <c r="G14107" t="n">
        <v>37232.93839269433</v>
      </c>
    </row>
    <row r="14108">
      <c r="A14108" s="5" t="n"/>
      <c r="B14108" s="1" t="inlineStr">
        <is>
          <t>d_222_h_18</t>
        </is>
      </c>
      <c r="C14108" t="n">
        <v>11.92177477407335</v>
      </c>
      <c r="D14108" t="n">
        <v>50.2893431777508</v>
      </c>
      <c r="E14108" t="n">
        <v>58.41124628788452</v>
      </c>
      <c r="F14108" t="n">
        <v>61.66305899889078</v>
      </c>
      <c r="G14108" t="n">
        <v>48125.81769082898</v>
      </c>
    </row>
    <row r="14109">
      <c r="A14109" s="5" t="n"/>
      <c r="B14109" s="1" t="inlineStr">
        <is>
          <t>d_222_h_19</t>
        </is>
      </c>
      <c r="C14109" t="n">
        <v>14.29145227959347</v>
      </c>
      <c r="D14109" t="n">
        <v>60.23284551049517</v>
      </c>
      <c r="E14109" t="n">
        <v>70.26376728009983</v>
      </c>
      <c r="F14109" t="n">
        <v>73.77474245475055</v>
      </c>
      <c r="G14109" t="n">
        <v>57416.34483995517</v>
      </c>
    </row>
    <row r="14110">
      <c r="A14110" s="5" t="n"/>
      <c r="B14110" s="1" t="inlineStr">
        <is>
          <t>d_222_h_20</t>
        </is>
      </c>
      <c r="C14110" t="n">
        <v>17.4238032673284</v>
      </c>
      <c r="D14110" t="n">
        <v>73.46031853825673</v>
      </c>
      <c r="E14110" t="n">
        <v>85.41970777254275</v>
      </c>
      <c r="F14110" t="n">
        <v>90.26852000149825</v>
      </c>
      <c r="G14110" t="n">
        <v>70224.40246665753</v>
      </c>
    </row>
    <row r="14111">
      <c r="A14111" s="5" t="n"/>
      <c r="B14111" s="1" t="inlineStr">
        <is>
          <t>d_222_h_21</t>
        </is>
      </c>
      <c r="C14111" t="n">
        <v>17.12325700582679</v>
      </c>
      <c r="D14111" t="n">
        <v>72.19887202283653</v>
      </c>
      <c r="E14111" t="n">
        <v>84.20488825658825</v>
      </c>
      <c r="F14111" t="n">
        <v>88.71997219332228</v>
      </c>
      <c r="G14111" t="n">
        <v>68953.93198661946</v>
      </c>
    </row>
    <row r="14112">
      <c r="A14112" s="5" t="n"/>
      <c r="B14112" s="1" t="inlineStr">
        <is>
          <t>d_222_h_22</t>
        </is>
      </c>
      <c r="C14112" t="n">
        <v>15.95691202530742</v>
      </c>
      <c r="D14112" t="n">
        <v>67.25672665764786</v>
      </c>
      <c r="E14112" t="n">
        <v>78.09664265880244</v>
      </c>
      <c r="F14112" t="n">
        <v>82.5662531942688</v>
      </c>
      <c r="G14112" t="n">
        <v>64301.13447503987</v>
      </c>
    </row>
    <row r="14113">
      <c r="A14113" s="5" t="n"/>
      <c r="B14113" s="1" t="inlineStr">
        <is>
          <t>d_222_h_23</t>
        </is>
      </c>
      <c r="C14113" t="n">
        <v>10.92266265696664</v>
      </c>
      <c r="D14113" t="n">
        <v>46.08324860587285</v>
      </c>
      <c r="E14113" t="n">
        <v>53.66397779979634</v>
      </c>
      <c r="F14113" t="n">
        <v>56.62894549470463</v>
      </c>
      <c r="G14113" t="n">
        <v>44062.98044489856</v>
      </c>
    </row>
    <row r="14114">
      <c r="A14114" s="5" t="n"/>
      <c r="B14114" s="1" t="inlineStr">
        <is>
          <t>d_223_h_00</t>
        </is>
      </c>
      <c r="C14114" t="n">
        <v>5.131811228079602</v>
      </c>
      <c r="D14114" t="n">
        <v>21.64069917558817</v>
      </c>
      <c r="E14114" t="n">
        <v>25.16928843403588</v>
      </c>
      <c r="F14114" t="n">
        <v>26.63857890742295</v>
      </c>
      <c r="G14114" t="n">
        <v>20729.35488309251</v>
      </c>
    </row>
    <row r="14115">
      <c r="A14115" s="5" t="n"/>
      <c r="B14115" s="1" t="inlineStr">
        <is>
          <t>d_223_h_01</t>
        </is>
      </c>
      <c r="C14115" t="n">
        <v>2.69582787901512</v>
      </c>
      <c r="D14115" t="n">
        <v>11.36313144912367</v>
      </c>
      <c r="E14115" t="n">
        <v>13.25216545034222</v>
      </c>
      <c r="F14115" t="n">
        <v>13.93918156450787</v>
      </c>
      <c r="G14115" t="n">
        <v>10850.96349558943</v>
      </c>
    </row>
    <row r="14116">
      <c r="A14116" s="5" t="n"/>
      <c r="B14116" s="1" t="inlineStr">
        <is>
          <t>d_223_h_02</t>
        </is>
      </c>
      <c r="C14116" t="n">
        <v>1.603005878694241</v>
      </c>
      <c r="D14116" t="n">
        <v>6.762452817400915</v>
      </c>
      <c r="E14116" t="n">
        <v>7.85560891563262</v>
      </c>
      <c r="F14116" t="n">
        <v>8.325006969042816</v>
      </c>
      <c r="G14116" t="n">
        <v>6486.768446022358</v>
      </c>
    </row>
    <row r="14117">
      <c r="A14117" s="5" t="n"/>
      <c r="B14117" s="1" t="inlineStr">
        <is>
          <t>d_223_h_03</t>
        </is>
      </c>
      <c r="C14117" t="n">
        <v>1.093660076280775</v>
      </c>
      <c r="D14117" t="n">
        <v>4.61329974958697</v>
      </c>
      <c r="E14117" t="n">
        <v>5.380640828744959</v>
      </c>
      <c r="F14117" t="n">
        <v>5.662220783815529</v>
      </c>
      <c r="G14117" t="n">
        <v>4417.27432971998</v>
      </c>
    </row>
    <row r="14118">
      <c r="A14118" s="5" t="n"/>
      <c r="B14118" s="1" t="inlineStr">
        <is>
          <t>d_223_h_04</t>
        </is>
      </c>
      <c r="C14118" t="n">
        <v>1.122147339934919</v>
      </c>
      <c r="D14118" t="n">
        <v>4.730989336492827</v>
      </c>
      <c r="E14118" t="n">
        <v>5.504712816003513</v>
      </c>
      <c r="F14118" t="n">
        <v>5.823675559056853</v>
      </c>
      <c r="G14118" t="n">
        <v>4529.000863184469</v>
      </c>
    </row>
    <row r="14119">
      <c r="A14119" s="5" t="n"/>
      <c r="B14119" s="1" t="inlineStr">
        <is>
          <t>d_223_h_05</t>
        </is>
      </c>
      <c r="C14119" t="n">
        <v>1.390778431243576</v>
      </c>
      <c r="D14119" t="n">
        <v>5.863228136613354</v>
      </c>
      <c r="E14119" t="n">
        <v>6.84705138491438</v>
      </c>
      <c r="F14119" t="n">
        <v>7.195271633147299</v>
      </c>
      <c r="G14119" t="n">
        <v>5594.422906408201</v>
      </c>
    </row>
    <row r="14120">
      <c r="A14120" s="5" t="n"/>
      <c r="B14120" s="1" t="inlineStr">
        <is>
          <t>d_223_h_06</t>
        </is>
      </c>
      <c r="C14120" t="n">
        <v>3.448330347154989</v>
      </c>
      <c r="D14120" t="n">
        <v>14.54214257016126</v>
      </c>
      <c r="E14120" t="n">
        <v>16.95613569072377</v>
      </c>
      <c r="F14120" t="n">
        <v>17.88209148366977</v>
      </c>
      <c r="G14120" t="n">
        <v>13927.61451611055</v>
      </c>
    </row>
    <row r="14121">
      <c r="A14121" s="5" t="n"/>
      <c r="B14121" s="1" t="inlineStr">
        <is>
          <t>d_223_h_07</t>
        </is>
      </c>
      <c r="C14121" t="n">
        <v>6.171540654210704</v>
      </c>
      <c r="D14121" t="n">
        <v>26.0247368179545</v>
      </c>
      <c r="E14121" t="n">
        <v>30.25320795823109</v>
      </c>
      <c r="F14121" t="n">
        <v>31.98364150475523</v>
      </c>
      <c r="G14121" t="n">
        <v>24925.63376737561</v>
      </c>
    </row>
    <row r="14122">
      <c r="A14122" s="5" t="n"/>
      <c r="B14122" s="1" t="inlineStr">
        <is>
          <t>d_223_h_08</t>
        </is>
      </c>
      <c r="C14122" t="n">
        <v>6.80491620585387</v>
      </c>
      <c r="D14122" t="n">
        <v>28.68451426357575</v>
      </c>
      <c r="E14122" t="n">
        <v>33.36388582769904</v>
      </c>
      <c r="F14122" t="n">
        <v>35.13782477810823</v>
      </c>
      <c r="G14122" t="n">
        <v>27378.33808924413</v>
      </c>
    </row>
    <row r="14123">
      <c r="A14123" s="5" t="n"/>
      <c r="B14123" s="1" t="inlineStr">
        <is>
          <t>d_223_h_09</t>
        </is>
      </c>
      <c r="C14123" t="n">
        <v>6.030077544173748</v>
      </c>
      <c r="D14123" t="n">
        <v>25.42372001307637</v>
      </c>
      <c r="E14123" t="n">
        <v>29.54497526462744</v>
      </c>
      <c r="F14123" t="n">
        <v>31.20467663166482</v>
      </c>
      <c r="G14123" t="n">
        <v>24313.67831780269</v>
      </c>
    </row>
    <row r="14124">
      <c r="A14124" s="5" t="n"/>
      <c r="B14124" s="1" t="inlineStr">
        <is>
          <t>d_223_h_10</t>
        </is>
      </c>
      <c r="C14124" t="n">
        <v>4.961347150565674</v>
      </c>
      <c r="D14124" t="n">
        <v>20.91857819699671</v>
      </c>
      <c r="E14124" t="n">
        <v>24.35041632101493</v>
      </c>
      <c r="F14124" t="n">
        <v>25.65593030679248</v>
      </c>
      <c r="G14124" t="n">
        <v>19963.15991019672</v>
      </c>
    </row>
    <row r="14125">
      <c r="A14125" s="5" t="n"/>
      <c r="B14125" s="1" t="inlineStr">
        <is>
          <t>d_223_h_11</t>
        </is>
      </c>
      <c r="C14125" t="n">
        <v>4.31756193187746</v>
      </c>
      <c r="D14125" t="n">
        <v>18.20545776418369</v>
      </c>
      <c r="E14125" t="n">
        <v>21.14720908988106</v>
      </c>
      <c r="F14125" t="n">
        <v>22.35471597591071</v>
      </c>
      <c r="G14125" t="n">
        <v>17416.99132635005</v>
      </c>
    </row>
    <row r="14126">
      <c r="A14126" s="5" t="n"/>
      <c r="B14126" s="1" t="inlineStr">
        <is>
          <t>d_223_h_12</t>
        </is>
      </c>
      <c r="C14126" t="n">
        <v>4.590334349296126</v>
      </c>
      <c r="D14126" t="n">
        <v>19.35018762825549</v>
      </c>
      <c r="E14126" t="n">
        <v>22.54536635686071</v>
      </c>
      <c r="F14126" t="n">
        <v>23.75999567503187</v>
      </c>
      <c r="G14126" t="n">
        <v>18486.3287912968</v>
      </c>
    </row>
    <row r="14127">
      <c r="A14127" s="5" t="n"/>
      <c r="B14127" s="1" t="inlineStr">
        <is>
          <t>d_223_h_13</t>
        </is>
      </c>
      <c r="C14127" t="n">
        <v>5.16703018842334</v>
      </c>
      <c r="D14127" t="n">
        <v>21.77605808352569</v>
      </c>
      <c r="E14127" t="n">
        <v>25.3055490391979</v>
      </c>
      <c r="F14127" t="n">
        <v>26.73721779678257</v>
      </c>
      <c r="G14127" t="n">
        <v>20784.21122558062</v>
      </c>
    </row>
    <row r="14128">
      <c r="A14128" s="5" t="n"/>
      <c r="B14128" s="1" t="inlineStr">
        <is>
          <t>d_223_h_14</t>
        </is>
      </c>
      <c r="C14128" t="n">
        <v>4.77563958370221</v>
      </c>
      <c r="D14128" t="n">
        <v>20.1474876875962</v>
      </c>
      <c r="E14128" t="n">
        <v>23.44245425484417</v>
      </c>
      <c r="F14128" t="n">
        <v>24.81597171392404</v>
      </c>
      <c r="G14128" t="n">
        <v>19313.20252991919</v>
      </c>
    </row>
    <row r="14129">
      <c r="A14129" s="5" t="n"/>
      <c r="B14129" s="1" t="inlineStr">
        <is>
          <t>d_223_h_15</t>
        </is>
      </c>
      <c r="C14129" t="n">
        <v>5.227636914705851</v>
      </c>
      <c r="D14129" t="n">
        <v>22.03292360733969</v>
      </c>
      <c r="E14129" t="n">
        <v>25.7294331429208</v>
      </c>
      <c r="F14129" t="n">
        <v>27.10390143043033</v>
      </c>
      <c r="G14129" t="n">
        <v>21024.24933245452</v>
      </c>
    </row>
    <row r="14130">
      <c r="A14130" s="5" t="n"/>
      <c r="B14130" s="1" t="inlineStr">
        <is>
          <t>d_223_h_16</t>
        </is>
      </c>
      <c r="C14130" t="n">
        <v>6.892359909410857</v>
      </c>
      <c r="D14130" t="n">
        <v>29.06694699825587</v>
      </c>
      <c r="E14130" t="n">
        <v>33.91463674531829</v>
      </c>
      <c r="F14130" t="n">
        <v>35.74219374187695</v>
      </c>
      <c r="G14130" t="n">
        <v>27836.62196006198</v>
      </c>
    </row>
    <row r="14131">
      <c r="A14131" s="5" t="n"/>
      <c r="B14131" s="1" t="inlineStr">
        <is>
          <t>d_223_h_17</t>
        </is>
      </c>
      <c r="C14131" t="n">
        <v>8.756780962613137</v>
      </c>
      <c r="D14131" t="n">
        <v>36.94021286632004</v>
      </c>
      <c r="E14131" t="n">
        <v>42.88861754980654</v>
      </c>
      <c r="F14131" t="n">
        <v>45.49154230402448</v>
      </c>
      <c r="G14131" t="n">
        <v>35452.40276600519</v>
      </c>
    </row>
    <row r="14132">
      <c r="A14132" s="5" t="n"/>
      <c r="B14132" s="1" t="inlineStr">
        <is>
          <t>d_223_h_18</t>
        </is>
      </c>
      <c r="C14132" t="n">
        <v>11.3434648589906</v>
      </c>
      <c r="D14132" t="n">
        <v>47.85305037115371</v>
      </c>
      <c r="E14132" t="n">
        <v>55.84218462709786</v>
      </c>
      <c r="F14132" t="n">
        <v>58.80672887916585</v>
      </c>
      <c r="G14132" t="n">
        <v>45740.24866455375</v>
      </c>
    </row>
    <row r="14133">
      <c r="A14133" s="5" t="n"/>
      <c r="B14133" s="1" t="inlineStr">
        <is>
          <t>d_223_h_19</t>
        </is>
      </c>
      <c r="C14133" t="n">
        <v>13.2939196149452</v>
      </c>
      <c r="D14133" t="n">
        <v>56.00787797430917</v>
      </c>
      <c r="E14133" t="n">
        <v>65.12515337142555</v>
      </c>
      <c r="F14133" t="n">
        <v>68.81693849571363</v>
      </c>
      <c r="G14133" t="n">
        <v>53543.86634683325</v>
      </c>
    </row>
    <row r="14134">
      <c r="A14134" s="5" t="n"/>
      <c r="B14134" s="1" t="inlineStr">
        <is>
          <t>d_223_h_20</t>
        </is>
      </c>
      <c r="C14134" t="n">
        <v>15.82930239573501</v>
      </c>
      <c r="D14134" t="n">
        <v>66.74849143869743</v>
      </c>
      <c r="E14134" t="n">
        <v>77.68387834491153</v>
      </c>
      <c r="F14134" t="n">
        <v>82.00111327718625</v>
      </c>
      <c r="G14134" t="n">
        <v>63834.45505643939</v>
      </c>
    </row>
    <row r="14135">
      <c r="A14135" s="5" t="n"/>
      <c r="B14135" s="1" t="inlineStr">
        <is>
          <t>d_223_h_21</t>
        </is>
      </c>
      <c r="C14135" t="n">
        <v>15.52509543637587</v>
      </c>
      <c r="D14135" t="n">
        <v>65.48700849269659</v>
      </c>
      <c r="E14135" t="n">
        <v>76.40281373527715</v>
      </c>
      <c r="F14135" t="n">
        <v>80.60414231068133</v>
      </c>
      <c r="G14135" t="n">
        <v>62762.04613247968</v>
      </c>
    </row>
    <row r="14136">
      <c r="A14136" s="5" t="n"/>
      <c r="B14136" s="1" t="inlineStr">
        <is>
          <t>d_223_h_22</t>
        </is>
      </c>
      <c r="C14136" t="n">
        <v>14.64002866735159</v>
      </c>
      <c r="D14136" t="n">
        <v>61.73494756514546</v>
      </c>
      <c r="E14136" t="n">
        <v>71.82963032844228</v>
      </c>
      <c r="F14136" t="n">
        <v>75.80527948749626</v>
      </c>
      <c r="G14136" t="n">
        <v>59016.1011640723</v>
      </c>
    </row>
    <row r="14137">
      <c r="A14137" s="5" t="n"/>
      <c r="B14137" s="1" t="inlineStr">
        <is>
          <t>d_223_h_23</t>
        </is>
      </c>
      <c r="C14137" t="n">
        <v>10.43689920846532</v>
      </c>
      <c r="D14137" t="n">
        <v>43.97863946690737</v>
      </c>
      <c r="E14137" t="n">
        <v>51.0355613871683</v>
      </c>
      <c r="F14137" t="n">
        <v>53.77737622819134</v>
      </c>
      <c r="G14137" t="n">
        <v>41954.24222313551</v>
      </c>
    </row>
    <row r="14138">
      <c r="A14138" s="5" t="n"/>
      <c r="B14138" s="1" t="inlineStr">
        <is>
          <t>d_224_h_00</t>
        </is>
      </c>
      <c r="C14138" t="n">
        <v>4.950939620863496</v>
      </c>
      <c r="D14138" t="n">
        <v>20.87775863105497</v>
      </c>
      <c r="E14138" t="n">
        <v>24.33057712477672</v>
      </c>
      <c r="F14138" t="n">
        <v>25.66892009041193</v>
      </c>
      <c r="G14138" t="n">
        <v>19955.72589655465</v>
      </c>
    </row>
    <row r="14139">
      <c r="A14139" s="5" t="n"/>
      <c r="B14139" s="1" t="inlineStr">
        <is>
          <t>d_224_h_01</t>
        </is>
      </c>
      <c r="C14139" t="n">
        <v>2.570860174133359</v>
      </c>
      <c r="D14139" t="n">
        <v>10.83750227485053</v>
      </c>
      <c r="E14139" t="n">
        <v>12.5907887508085</v>
      </c>
      <c r="F14139" t="n">
        <v>13.29193735647916</v>
      </c>
      <c r="G14139" t="n">
        <v>10358.39457319941</v>
      </c>
    </row>
    <row r="14140">
      <c r="A14140" s="5" t="n"/>
      <c r="B14140" s="1" t="inlineStr">
        <is>
          <t>d_224_h_02</t>
        </is>
      </c>
      <c r="C14140" t="n">
        <v>1.470595994633968</v>
      </c>
      <c r="D14140" t="n">
        <v>6.199442703870695</v>
      </c>
      <c r="E14140" t="n">
        <v>7.207693069510113</v>
      </c>
      <c r="F14140" t="n">
        <v>7.590804172956606</v>
      </c>
      <c r="G14140" t="n">
        <v>5922.954006847161</v>
      </c>
    </row>
    <row r="14141">
      <c r="A14141" s="5" t="n"/>
      <c r="B14141" s="1" t="inlineStr">
        <is>
          <t>d_224_h_03</t>
        </is>
      </c>
      <c r="C14141" t="n">
        <v>1.006932709187751</v>
      </c>
      <c r="D14141" t="n">
        <v>4.245521529727835</v>
      </c>
      <c r="E14141" t="n">
        <v>4.944650588887705</v>
      </c>
      <c r="F14141" t="n">
        <v>5.216584788929382</v>
      </c>
      <c r="G14141" t="n">
        <v>4068.904676285301</v>
      </c>
    </row>
    <row r="14142">
      <c r="A14142" s="5" t="n"/>
      <c r="B14142" s="1" t="inlineStr">
        <is>
          <t>d_224_h_04</t>
        </is>
      </c>
      <c r="C14142" t="n">
        <v>1.058393537047363</v>
      </c>
      <c r="D14142" t="n">
        <v>4.461344969133358</v>
      </c>
      <c r="E14142" t="n">
        <v>5.191036790296602</v>
      </c>
      <c r="F14142" t="n">
        <v>5.482664036610164</v>
      </c>
      <c r="G14142" t="n">
        <v>4269.19227220126</v>
      </c>
    </row>
    <row r="14143">
      <c r="A14143" s="5" t="n"/>
      <c r="B14143" s="1" t="inlineStr">
        <is>
          <t>d_224_h_05</t>
        </is>
      </c>
      <c r="C14143" t="n">
        <v>1.349008331518293</v>
      </c>
      <c r="D14143" t="n">
        <v>5.688647171139662</v>
      </c>
      <c r="E14143" t="n">
        <v>6.619926729913761</v>
      </c>
      <c r="F14143" t="n">
        <v>7.00051011613744</v>
      </c>
      <c r="G14143" t="n">
        <v>5442.779536252177</v>
      </c>
    </row>
    <row r="14144">
      <c r="A14144" s="5" t="n"/>
      <c r="B14144" s="1" t="inlineStr">
        <is>
          <t>d_224_h_06</t>
        </is>
      </c>
      <c r="C14144" t="n">
        <v>3.510242060080989</v>
      </c>
      <c r="D14144" t="n">
        <v>14.79356586909684</v>
      </c>
      <c r="E14144" t="n">
        <v>17.25500841278146</v>
      </c>
      <c r="F14144" t="n">
        <v>18.17606809529148</v>
      </c>
      <c r="G14144" t="n">
        <v>14123.3680927194</v>
      </c>
    </row>
    <row r="14145">
      <c r="A14145" s="5" t="n"/>
      <c r="B14145" s="1" t="inlineStr">
        <is>
          <t>d_224_h_07</t>
        </is>
      </c>
      <c r="C14145" t="n">
        <v>6.397186764829351</v>
      </c>
      <c r="D14145" t="n">
        <v>26.97007196145537</v>
      </c>
      <c r="E14145" t="n">
        <v>31.35800616129498</v>
      </c>
      <c r="F14145" t="n">
        <v>33.08266079641168</v>
      </c>
      <c r="G14145" t="n">
        <v>25750.53166576548</v>
      </c>
    </row>
    <row r="14146">
      <c r="A14146" s="5" t="n"/>
      <c r="B14146" s="1" t="inlineStr">
        <is>
          <t>d_224_h_08</t>
        </is>
      </c>
      <c r="C14146" t="n">
        <v>6.556717210421378</v>
      </c>
      <c r="D14146" t="n">
        <v>27.64952117980071</v>
      </c>
      <c r="E14146" t="n">
        <v>32.08556587627523</v>
      </c>
      <c r="F14146" t="n">
        <v>33.88639870700925</v>
      </c>
      <c r="G14146" t="n">
        <v>26429.1509656671</v>
      </c>
    </row>
    <row r="14147">
      <c r="A14147" s="5" t="n"/>
      <c r="B14147" s="1" t="inlineStr">
        <is>
          <t>d_224_h_09</t>
        </is>
      </c>
      <c r="C14147" t="n">
        <v>5.633462138732985</v>
      </c>
      <c r="D14147" t="n">
        <v>23.75560101728517</v>
      </c>
      <c r="E14147" t="n">
        <v>27.61620961508928</v>
      </c>
      <c r="F14147" t="n">
        <v>29.19802442374259</v>
      </c>
      <c r="G14147" t="n">
        <v>22726.54675398274</v>
      </c>
    </row>
    <row r="14148">
      <c r="A14148" s="5" t="n"/>
      <c r="B14148" s="1" t="inlineStr">
        <is>
          <t>d_224_h_10</t>
        </is>
      </c>
      <c r="C14148" t="n">
        <v>4.412543303346417</v>
      </c>
      <c r="D14148" t="n">
        <v>18.60960562894346</v>
      </c>
      <c r="E14148" t="n">
        <v>21.65590452119966</v>
      </c>
      <c r="F14148" t="n">
        <v>22.94350716678747</v>
      </c>
      <c r="G14148" t="n">
        <v>17830.5785041245</v>
      </c>
    </row>
    <row r="14149">
      <c r="A14149" s="5" t="n"/>
      <c r="B14149" s="1" t="inlineStr">
        <is>
          <t>d_224_h_11</t>
        </is>
      </c>
      <c r="C14149" t="n">
        <v>4.04953966338871</v>
      </c>
      <c r="D14149" t="n">
        <v>17.07086081075714</v>
      </c>
      <c r="E14149" t="n">
        <v>19.85300469455773</v>
      </c>
      <c r="F14149" t="n">
        <v>20.95382361691804</v>
      </c>
      <c r="G14149" t="n">
        <v>16342.85036068978</v>
      </c>
    </row>
    <row r="14150">
      <c r="A14150" s="5" t="n"/>
      <c r="B14150" s="1" t="inlineStr">
        <is>
          <t>d_224_h_12</t>
        </is>
      </c>
      <c r="C14150" t="n">
        <v>4.224067937017126</v>
      </c>
      <c r="D14150" t="n">
        <v>17.80766811300579</v>
      </c>
      <c r="E14150" t="n">
        <v>20.71544042816469</v>
      </c>
      <c r="F14150" t="n">
        <v>21.81514078909415</v>
      </c>
      <c r="G14150" t="n">
        <v>17006.56087957382</v>
      </c>
    </row>
    <row r="14151">
      <c r="A14151" s="5" t="n"/>
      <c r="B14151" s="1" t="inlineStr">
        <is>
          <t>d_224_h_13</t>
        </is>
      </c>
      <c r="C14151" t="n">
        <v>4.947999885574365</v>
      </c>
      <c r="D14151" t="n">
        <v>20.85758271430717</v>
      </c>
      <c r="E14151" t="n">
        <v>24.32717297670112</v>
      </c>
      <c r="F14151" t="n">
        <v>25.61225479835603</v>
      </c>
      <c r="G14151" t="n">
        <v>19891.7854503499</v>
      </c>
    </row>
    <row r="14152">
      <c r="A14152" s="5" t="n"/>
      <c r="B14152" s="1" t="inlineStr">
        <is>
          <t>d_224_h_14</t>
        </is>
      </c>
      <c r="C14152" t="n">
        <v>4.736011021493159</v>
      </c>
      <c r="D14152" t="n">
        <v>19.96282711109629</v>
      </c>
      <c r="E14152" t="n">
        <v>23.24862388483102</v>
      </c>
      <c r="F14152" t="n">
        <v>24.52425170488957</v>
      </c>
      <c r="G14152" t="n">
        <v>19063.74313240145</v>
      </c>
    </row>
    <row r="14153">
      <c r="A14153" s="5" t="n"/>
      <c r="B14153" s="1" t="inlineStr">
        <is>
          <t>d_224_h_15</t>
        </is>
      </c>
      <c r="C14153" t="n">
        <v>5.199754247437024</v>
      </c>
      <c r="D14153" t="n">
        <v>21.91603917149595</v>
      </c>
      <c r="E14153" t="n">
        <v>25.50772871889281</v>
      </c>
      <c r="F14153" t="n">
        <v>26.87724925499968</v>
      </c>
      <c r="G14153" t="n">
        <v>20937.4876012779</v>
      </c>
    </row>
    <row r="14154">
      <c r="A14154" s="5" t="n"/>
      <c r="B14154" s="1" t="inlineStr">
        <is>
          <t>d_224_h_16</t>
        </is>
      </c>
      <c r="C14154" t="n">
        <v>7.308073731062056</v>
      </c>
      <c r="D14154" t="n">
        <v>30.81801145591057</v>
      </c>
      <c r="E14154" t="n">
        <v>35.90199592058168</v>
      </c>
      <c r="F14154" t="n">
        <v>37.89951288680458</v>
      </c>
      <c r="G14154" t="n">
        <v>29533.32408280069</v>
      </c>
    </row>
    <row r="14155">
      <c r="A14155" s="5" t="n"/>
      <c r="B14155" s="1" t="inlineStr">
        <is>
          <t>d_224_h_17</t>
        </is>
      </c>
      <c r="C14155" t="n">
        <v>8.894591203279113</v>
      </c>
      <c r="D14155" t="n">
        <v>37.52495167725707</v>
      </c>
      <c r="E14155" t="n">
        <v>43.79315126328744</v>
      </c>
      <c r="F14155" t="n">
        <v>46.19791416993281</v>
      </c>
      <c r="G14155" t="n">
        <v>35902.77019773862</v>
      </c>
    </row>
    <row r="14156">
      <c r="A14156" s="5" t="n"/>
      <c r="B14156" s="1" t="inlineStr">
        <is>
          <t>d_224_h_18</t>
        </is>
      </c>
      <c r="C14156" t="n">
        <v>11.60448733587593</v>
      </c>
      <c r="D14156" t="n">
        <v>48.92380100917023</v>
      </c>
      <c r="E14156" t="n">
        <v>56.95599790595296</v>
      </c>
      <c r="F14156" t="n">
        <v>60.21811860935816</v>
      </c>
      <c r="G14156" t="n">
        <v>46827.70107449849</v>
      </c>
    </row>
    <row r="14157">
      <c r="A14157" s="5" t="n"/>
      <c r="B14157" s="1" t="inlineStr">
        <is>
          <t>d_224_h_19</t>
        </is>
      </c>
      <c r="C14157" t="n">
        <v>13.41627715326744</v>
      </c>
      <c r="D14157" t="n">
        <v>56.56142624702963</v>
      </c>
      <c r="E14157" t="n">
        <v>65.85023254600215</v>
      </c>
      <c r="F14157" t="n">
        <v>69.5148961500398</v>
      </c>
      <c r="G14157" t="n">
        <v>54147.84777153052</v>
      </c>
    </row>
    <row r="14158">
      <c r="A14158" s="5" t="n"/>
      <c r="B14158" s="1" t="inlineStr">
        <is>
          <t>d_224_h_20</t>
        </is>
      </c>
      <c r="C14158" t="n">
        <v>15.14618353543508</v>
      </c>
      <c r="D14158" t="n">
        <v>63.87138022002758</v>
      </c>
      <c r="E14158" t="n">
        <v>74.29454015923532</v>
      </c>
      <c r="F14158" t="n">
        <v>78.38620637181992</v>
      </c>
      <c r="G14158" t="n">
        <v>61090.17837981868</v>
      </c>
    </row>
    <row r="14159">
      <c r="A14159" s="5" t="n"/>
      <c r="B14159" s="1" t="inlineStr">
        <is>
          <t>d_224_h_21</t>
        </is>
      </c>
      <c r="C14159" t="n">
        <v>15.43844509099938</v>
      </c>
      <c r="D14159" t="n">
        <v>65.12682353037123</v>
      </c>
      <c r="E14159" t="n">
        <v>76.11018183507352</v>
      </c>
      <c r="F14159" t="n">
        <v>80.23503606952249</v>
      </c>
      <c r="G14159" t="n">
        <v>62430.14068962966</v>
      </c>
    </row>
    <row r="14160">
      <c r="A14160" s="5" t="n"/>
      <c r="B14160" s="1" t="inlineStr">
        <is>
          <t>d_224_h_22</t>
        </is>
      </c>
      <c r="C14160" t="n">
        <v>14.26251704450053</v>
      </c>
      <c r="D14160" t="n">
        <v>60.16021919616409</v>
      </c>
      <c r="E14160" t="n">
        <v>70.05582965801401</v>
      </c>
      <c r="F14160" t="n">
        <v>73.94740619861808</v>
      </c>
      <c r="G14160" t="n">
        <v>57605.95001534374</v>
      </c>
    </row>
    <row r="14161">
      <c r="A14161" s="5" t="n"/>
      <c r="B14161" s="1" t="inlineStr">
        <is>
          <t>d_224_h_23</t>
        </is>
      </c>
      <c r="C14161" t="n">
        <v>9.239984376693149</v>
      </c>
      <c r="D14161" t="n">
        <v>38.94807280131718</v>
      </c>
      <c r="E14161" t="n">
        <v>45.33209794151114</v>
      </c>
      <c r="F14161" t="n">
        <v>47.82289875815324</v>
      </c>
      <c r="G14161" t="n">
        <v>37227.08853820299</v>
      </c>
    </row>
    <row r="14162">
      <c r="A14162" s="5" t="n"/>
      <c r="B14162" s="1" t="inlineStr">
        <is>
          <t>d_225_h_00</t>
        </is>
      </c>
      <c r="C14162" t="n">
        <v>4.473377406192253</v>
      </c>
      <c r="D14162" t="n">
        <v>18.8702889732878</v>
      </c>
      <c r="E14162" t="n">
        <v>21.9557771624183</v>
      </c>
      <c r="F14162" t="n">
        <v>23.20640375595118</v>
      </c>
      <c r="G14162" t="n">
        <v>18055.43021377065</v>
      </c>
    </row>
    <row r="14163">
      <c r="A14163" s="5" t="n"/>
      <c r="B14163" s="1" t="inlineStr">
        <is>
          <t>d_225_h_01</t>
        </is>
      </c>
      <c r="C14163" t="n">
        <v>2.215411131027013</v>
      </c>
      <c r="D14163" t="n">
        <v>9.348132838601201</v>
      </c>
      <c r="E14163" t="n">
        <v>10.92219621094372</v>
      </c>
      <c r="F14163" t="n">
        <v>11.52215205518159</v>
      </c>
      <c r="G14163" t="n">
        <v>8947.421904809678</v>
      </c>
    </row>
    <row r="14164">
      <c r="A14164" s="5" t="n"/>
      <c r="B14164" s="1" t="inlineStr">
        <is>
          <t>d_225_h_02</t>
        </is>
      </c>
      <c r="C14164" t="n">
        <v>1.339278524357886</v>
      </c>
      <c r="D14164" t="n">
        <v>5.646821969624792</v>
      </c>
      <c r="E14164" t="n">
        <v>6.593667696576082</v>
      </c>
      <c r="F14164" t="n">
        <v>6.917504354701989</v>
      </c>
      <c r="G14164" t="n">
        <v>5391.342687890451</v>
      </c>
    </row>
    <row r="14165">
      <c r="A14165" s="5" t="n"/>
      <c r="B14165" s="1" t="inlineStr">
        <is>
          <t>d_225_h_03</t>
        </is>
      </c>
      <c r="C14165" t="n">
        <v>0.8932130930486699</v>
      </c>
      <c r="D14165" t="n">
        <v>3.767448468499924</v>
      </c>
      <c r="E14165" t="n">
        <v>4.391058088419259</v>
      </c>
      <c r="F14165" t="n">
        <v>4.648271107954179</v>
      </c>
      <c r="G14165" t="n">
        <v>3613.618827266801</v>
      </c>
    </row>
    <row r="14166">
      <c r="A14166" s="5" t="n"/>
      <c r="B14166" s="1" t="inlineStr">
        <is>
          <t>d_225_h_04</t>
        </is>
      </c>
      <c r="C14166" t="n">
        <v>0.8784386000124734</v>
      </c>
      <c r="D14166" t="n">
        <v>3.706382517839121</v>
      </c>
      <c r="E14166" t="n">
        <v>4.326969432637324</v>
      </c>
      <c r="F14166" t="n">
        <v>4.56360794040343</v>
      </c>
      <c r="G14166" t="n">
        <v>3552.251875171227</v>
      </c>
    </row>
    <row r="14167">
      <c r="A14167" s="5" t="n"/>
      <c r="B14167" s="1" t="inlineStr">
        <is>
          <t>d_225_h_05</t>
        </is>
      </c>
      <c r="C14167" t="n">
        <v>1.200882765527292</v>
      </c>
      <c r="D14167" t="n">
        <v>5.063662304455798</v>
      </c>
      <c r="E14167" t="n">
        <v>5.888428618679817</v>
      </c>
      <c r="F14167" t="n">
        <v>6.210921464265263</v>
      </c>
      <c r="G14167" t="n">
        <v>4844.406460109629</v>
      </c>
    </row>
    <row r="14168">
      <c r="A14168" s="5" t="n"/>
      <c r="B14168" s="1" t="inlineStr">
        <is>
          <t>d_225_h_06</t>
        </is>
      </c>
      <c r="C14168" t="n">
        <v>2.961531694933429</v>
      </c>
      <c r="D14168" t="n">
        <v>12.48375430801187</v>
      </c>
      <c r="E14168" t="n">
        <v>14.52004419059611</v>
      </c>
      <c r="F14168" t="n">
        <v>15.35258406734476</v>
      </c>
      <c r="G14168" t="n">
        <v>11942.83447916665</v>
      </c>
    </row>
    <row r="14169">
      <c r="A14169" s="5" t="n"/>
      <c r="B14169" s="1" t="inlineStr">
        <is>
          <t>d_225_h_07</t>
        </is>
      </c>
      <c r="C14169" t="n">
        <v>5.519365947105377</v>
      </c>
      <c r="D14169" t="n">
        <v>23.24664456927647</v>
      </c>
      <c r="E14169" t="n">
        <v>26.99750654345273</v>
      </c>
      <c r="F14169" t="n">
        <v>28.40627367011048</v>
      </c>
      <c r="G14169" t="n">
        <v>22167.27233836004</v>
      </c>
    </row>
    <row r="14170">
      <c r="A14170" s="5" t="n"/>
      <c r="B14170" s="1" t="inlineStr">
        <is>
          <t>d_225_h_08</t>
        </is>
      </c>
      <c r="C14170" t="n">
        <v>5.436208538529188</v>
      </c>
      <c r="D14170" t="n">
        <v>22.91325205316617</v>
      </c>
      <c r="E14170" t="n">
        <v>26.58376593713452</v>
      </c>
      <c r="F14170" t="n">
        <v>28.17431771847523</v>
      </c>
      <c r="G14170" t="n">
        <v>21926.53095946089</v>
      </c>
    </row>
    <row r="14171">
      <c r="A14171" s="5" t="n"/>
      <c r="B14171" s="1" t="inlineStr">
        <is>
          <t>d_225_h_09</t>
        </is>
      </c>
      <c r="C14171" t="n">
        <v>4.627973926651229</v>
      </c>
      <c r="D14171" t="n">
        <v>19.51122677912087</v>
      </c>
      <c r="E14171" t="n">
        <v>22.63627997866762</v>
      </c>
      <c r="F14171" t="n">
        <v>23.94227733677672</v>
      </c>
      <c r="G14171" t="n">
        <v>18657.70409175081</v>
      </c>
    </row>
    <row r="14172">
      <c r="A14172" s="5" t="n"/>
      <c r="B14172" s="1" t="inlineStr">
        <is>
          <t>d_225_h_10</t>
        </is>
      </c>
      <c r="C14172" t="n">
        <v>4.061259882172178</v>
      </c>
      <c r="D14172" t="n">
        <v>17.13195940563589</v>
      </c>
      <c r="E14172" t="n">
        <v>19.93916179089962</v>
      </c>
      <c r="F14172" t="n">
        <v>21.09340806272115</v>
      </c>
      <c r="G14172" t="n">
        <v>16415.99198961623</v>
      </c>
    </row>
    <row r="14173">
      <c r="A14173" s="5" t="n"/>
      <c r="B14173" s="1" t="inlineStr">
        <is>
          <t>d_225_h_11</t>
        </is>
      </c>
      <c r="C14173" t="n">
        <v>3.494095561687824</v>
      </c>
      <c r="D14173" t="n">
        <v>14.72737862163643</v>
      </c>
      <c r="E14173" t="n">
        <v>17.10033683078702</v>
      </c>
      <c r="F14173" t="n">
        <v>18.03821560744289</v>
      </c>
      <c r="G14173" t="n">
        <v>14075.29971732793</v>
      </c>
    </row>
    <row r="14174">
      <c r="A14174" s="5" t="n"/>
      <c r="B14174" s="1" t="inlineStr">
        <is>
          <t>d_225_h_12</t>
        </is>
      </c>
      <c r="C14174" t="n">
        <v>3.767900018733473</v>
      </c>
      <c r="D14174" t="n">
        <v>15.87374001247178</v>
      </c>
      <c r="E14174" t="n">
        <v>18.48484352970317</v>
      </c>
      <c r="F14174" t="n">
        <v>19.46681481004453</v>
      </c>
      <c r="G14174" t="n">
        <v>15156.44925515306</v>
      </c>
    </row>
    <row r="14175">
      <c r="A14175" s="5" t="n"/>
      <c r="B14175" s="1" t="inlineStr">
        <is>
          <t>d_225_h_13</t>
        </is>
      </c>
      <c r="C14175" t="n">
        <v>3.980698561983726</v>
      </c>
      <c r="D14175" t="n">
        <v>16.78321298012169</v>
      </c>
      <c r="E14175" t="n">
        <v>19.49515211958481</v>
      </c>
      <c r="F14175" t="n">
        <v>20.55500494902985</v>
      </c>
      <c r="G14175" t="n">
        <v>16069.6107849623</v>
      </c>
    </row>
    <row r="14176">
      <c r="A14176" s="5" t="n"/>
      <c r="B14176" s="1" t="inlineStr">
        <is>
          <t>d_225_h_14</t>
        </is>
      </c>
      <c r="C14176" t="n">
        <v>4.156129289916901</v>
      </c>
      <c r="D14176" t="n">
        <v>17.52028859705269</v>
      </c>
      <c r="E14176" t="n">
        <v>20.35743315426282</v>
      </c>
      <c r="F14176" t="n">
        <v>21.54483911498572</v>
      </c>
      <c r="G14176" t="n">
        <v>16762.91831078738</v>
      </c>
    </row>
    <row r="14177">
      <c r="A14177" s="5" t="n"/>
      <c r="B14177" s="1" t="inlineStr">
        <is>
          <t>d_225_h_15</t>
        </is>
      </c>
      <c r="C14177" t="n">
        <v>5.025861835581948</v>
      </c>
      <c r="D14177" t="n">
        <v>21.19042441860423</v>
      </c>
      <c r="E14177" t="n">
        <v>24.61825323239244</v>
      </c>
      <c r="F14177" t="n">
        <v>26.02268878495989</v>
      </c>
      <c r="G14177" t="n">
        <v>20279.62242551997</v>
      </c>
    </row>
    <row r="14178">
      <c r="A14178" s="5" t="n"/>
      <c r="B14178" s="1" t="inlineStr">
        <is>
          <t>d_225_h_16</t>
        </is>
      </c>
      <c r="C14178" t="n">
        <v>7.253759735357514</v>
      </c>
      <c r="D14178" t="n">
        <v>30.58612904404152</v>
      </c>
      <c r="E14178" t="n">
        <v>35.69415177527857</v>
      </c>
      <c r="F14178" t="n">
        <v>37.608659715864</v>
      </c>
      <c r="G14178" t="n">
        <v>29242.89133562147</v>
      </c>
    </row>
    <row r="14179">
      <c r="A14179" s="5" t="n"/>
      <c r="B14179" s="1" t="inlineStr">
        <is>
          <t>d_225_h_17</t>
        </is>
      </c>
      <c r="C14179" t="n">
        <v>9.543667071140014</v>
      </c>
      <c r="D14179" t="n">
        <v>40.24028834510575</v>
      </c>
      <c r="E14179" t="n">
        <v>46.8398004527017</v>
      </c>
      <c r="F14179" t="n">
        <v>49.4797086626364</v>
      </c>
      <c r="G14179" t="n">
        <v>38502.2429624281</v>
      </c>
    </row>
    <row r="14180">
      <c r="A14180" s="5" t="n"/>
      <c r="B14180" s="1" t="inlineStr">
        <is>
          <t>d_225_h_18</t>
        </is>
      </c>
      <c r="C14180" t="n">
        <v>12.34516436364371</v>
      </c>
      <c r="D14180" t="n">
        <v>52.0721862367907</v>
      </c>
      <c r="E14180" t="n">
        <v>60.61450477369711</v>
      </c>
      <c r="F14180" t="n">
        <v>64.05963101964372</v>
      </c>
      <c r="G14180" t="n">
        <v>49884.38175165872</v>
      </c>
    </row>
    <row r="14181">
      <c r="A14181" s="5" t="n"/>
      <c r="B14181" s="1" t="inlineStr">
        <is>
          <t>d_225_h_19</t>
        </is>
      </c>
      <c r="C14181" t="n">
        <v>14.32818203931985</v>
      </c>
      <c r="D14181" t="n">
        <v>60.41892115705467</v>
      </c>
      <c r="E14181" t="n">
        <v>70.26808839591921</v>
      </c>
      <c r="F14181" t="n">
        <v>74.33194193589871</v>
      </c>
      <c r="G14181" t="n">
        <v>57889.27571375598</v>
      </c>
    </row>
    <row r="14182">
      <c r="A14182" s="5" t="n"/>
      <c r="B14182" s="1" t="inlineStr">
        <is>
          <t>d_225_h_20</t>
        </is>
      </c>
      <c r="C14182" t="n">
        <v>17.1706815331717</v>
      </c>
      <c r="D14182" t="n">
        <v>72.40054973803724</v>
      </c>
      <c r="E14182" t="n">
        <v>84.34604158697451</v>
      </c>
      <c r="F14182" t="n">
        <v>89.17176584536836</v>
      </c>
      <c r="G14182" t="n">
        <v>69396.40304017693</v>
      </c>
    </row>
    <row r="14183">
      <c r="A14183" s="5" t="n"/>
      <c r="B14183" s="1" t="inlineStr">
        <is>
          <t>d_225_h_21</t>
        </is>
      </c>
      <c r="C14183" t="n">
        <v>17.33276585069132</v>
      </c>
      <c r="D14183" t="n">
        <v>73.0738134404082</v>
      </c>
      <c r="E14183" t="n">
        <v>84.93485277032468</v>
      </c>
      <c r="F14183" t="n">
        <v>89.75526077344362</v>
      </c>
      <c r="G14183" t="n">
        <v>70037.69411825496</v>
      </c>
    </row>
    <row r="14184">
      <c r="A14184" s="5" t="n"/>
      <c r="B14184" s="1" t="inlineStr">
        <is>
          <t>d_225_h_22</t>
        </is>
      </c>
      <c r="C14184" t="n">
        <v>15.40398616674703</v>
      </c>
      <c r="D14184" t="n">
        <v>64.95849532017925</v>
      </c>
      <c r="E14184" t="n">
        <v>75.73838183877538</v>
      </c>
      <c r="F14184" t="n">
        <v>79.87852812214935</v>
      </c>
      <c r="G14184" t="n">
        <v>62074.74031993016</v>
      </c>
    </row>
    <row r="14185">
      <c r="A14185" s="5" t="n"/>
      <c r="B14185" s="1" t="inlineStr">
        <is>
          <t>d_225_h_23</t>
        </is>
      </c>
      <c r="C14185" t="n">
        <v>10.90144273657765</v>
      </c>
      <c r="D14185" t="n">
        <v>45.98490779096043</v>
      </c>
      <c r="E14185" t="n">
        <v>53.51810942255752</v>
      </c>
      <c r="F14185" t="n">
        <v>56.44415525140163</v>
      </c>
      <c r="G14185" t="n">
        <v>43906.13096132161</v>
      </c>
    </row>
    <row r="14186">
      <c r="A14186" s="5" t="n"/>
      <c r="B14186" s="1" t="inlineStr">
        <is>
          <t>d_226_h_00</t>
        </is>
      </c>
      <c r="C14186" t="n">
        <v>5.21701926577362</v>
      </c>
      <c r="D14186" t="n">
        <v>21.98824991831783</v>
      </c>
      <c r="E14186" t="n">
        <v>25.60138331058726</v>
      </c>
      <c r="F14186" t="n">
        <v>27.06431433545232</v>
      </c>
      <c r="G14186" t="n">
        <v>21028.75362490957</v>
      </c>
    </row>
    <row r="14187">
      <c r="A14187" s="5" t="n"/>
      <c r="B14187" s="1" t="inlineStr">
        <is>
          <t>d_226_h_01</t>
        </is>
      </c>
      <c r="C14187" t="n">
        <v>2.686516136220845</v>
      </c>
      <c r="D14187" t="n">
        <v>11.3264391900376</v>
      </c>
      <c r="E14187" t="n">
        <v>13.13648443136552</v>
      </c>
      <c r="F14187" t="n">
        <v>13.88879590081558</v>
      </c>
      <c r="G14187" t="n">
        <v>10840.62035156505</v>
      </c>
    </row>
    <row r="14188">
      <c r="A14188" s="5" t="n"/>
      <c r="B14188" s="1" t="inlineStr">
        <is>
          <t>d_226_h_02</t>
        </is>
      </c>
      <c r="C14188" t="n">
        <v>1.535394144670405</v>
      </c>
      <c r="D14188" t="n">
        <v>6.470121330560662</v>
      </c>
      <c r="E14188" t="n">
        <v>7.523530944765469</v>
      </c>
      <c r="F14188" t="n">
        <v>7.959538504939031</v>
      </c>
      <c r="G14188" t="n">
        <v>6180.981566346296</v>
      </c>
    </row>
    <row r="14189">
      <c r="A14189" s="5" t="n"/>
      <c r="B14189" s="1" t="inlineStr">
        <is>
          <t>d_226_h_03</t>
        </is>
      </c>
      <c r="C14189" t="n">
        <v>1.063264587180458</v>
      </c>
      <c r="D14189" t="n">
        <v>4.483899953053396</v>
      </c>
      <c r="E14189" t="n">
        <v>5.230944786691493</v>
      </c>
      <c r="F14189" t="n">
        <v>5.520312059324936</v>
      </c>
      <c r="G14189" t="n">
        <v>4289.561687996336</v>
      </c>
    </row>
    <row r="14190">
      <c r="A14190" s="5" t="n"/>
      <c r="B14190" s="1" t="inlineStr">
        <is>
          <t>d_226_h_04</t>
        </is>
      </c>
      <c r="C14190" t="n">
        <v>1.015136216154236</v>
      </c>
      <c r="D14190" t="n">
        <v>4.279904031119894</v>
      </c>
      <c r="E14190" t="n">
        <v>4.984430771278394</v>
      </c>
      <c r="F14190" t="n">
        <v>5.265441270317151</v>
      </c>
      <c r="G14190" t="n">
        <v>4093.077373923658</v>
      </c>
    </row>
    <row r="14191">
      <c r="A14191" s="5" t="n"/>
      <c r="B14191" s="1" t="inlineStr">
        <is>
          <t>d_226_h_05</t>
        </is>
      </c>
      <c r="C14191" t="n">
        <v>1.304072146567004</v>
      </c>
      <c r="D14191" t="n">
        <v>5.499155652906463</v>
      </c>
      <c r="E14191" t="n">
        <v>6.409654514530072</v>
      </c>
      <c r="F14191" t="n">
        <v>6.762399826719692</v>
      </c>
      <c r="G14191" t="n">
        <v>5259.147401344406</v>
      </c>
    </row>
    <row r="14192">
      <c r="A14192" s="5" t="n"/>
      <c r="B14192" s="1" t="inlineStr">
        <is>
          <t>d_226_h_06</t>
        </is>
      </c>
      <c r="C14192" t="n">
        <v>3.447849189393374</v>
      </c>
      <c r="D14192" t="n">
        <v>14.54072614771082</v>
      </c>
      <c r="E14192" t="n">
        <v>16.93692231416658</v>
      </c>
      <c r="F14192" t="n">
        <v>17.89617580367618</v>
      </c>
      <c r="G14192" t="n">
        <v>13936.38022753464</v>
      </c>
    </row>
    <row r="14193">
      <c r="A14193" s="5" t="n"/>
      <c r="B14193" s="1" t="inlineStr">
        <is>
          <t>d_226_h_07</t>
        </is>
      </c>
      <c r="C14193" t="n">
        <v>6.598792761706476</v>
      </c>
      <c r="D14193" t="n">
        <v>27.81796162670546</v>
      </c>
      <c r="E14193" t="n">
        <v>32.31118179593244</v>
      </c>
      <c r="F14193" t="n">
        <v>34.16599563066713</v>
      </c>
      <c r="G14193" t="n">
        <v>26602.43941662668</v>
      </c>
    </row>
    <row r="14194">
      <c r="A14194" s="5" t="n"/>
      <c r="B14194" s="1" t="inlineStr">
        <is>
          <t>d_226_h_08</t>
        </is>
      </c>
      <c r="C14194" t="n">
        <v>6.812362355374769</v>
      </c>
      <c r="D14194" t="n">
        <v>28.73691618108717</v>
      </c>
      <c r="E14194" t="n">
        <v>33.51917044667654</v>
      </c>
      <c r="F14194" t="n">
        <v>35.37607518418039</v>
      </c>
      <c r="G14194" t="n">
        <v>27521.11884739914</v>
      </c>
    </row>
    <row r="14195">
      <c r="A14195" s="5" t="n"/>
      <c r="B14195" s="1" t="inlineStr">
        <is>
          <t>d_226_h_09</t>
        </is>
      </c>
      <c r="C14195" t="n">
        <v>6.313560935918681</v>
      </c>
      <c r="D14195" t="n">
        <v>26.59747330225724</v>
      </c>
      <c r="E14195" t="n">
        <v>30.93933729757648</v>
      </c>
      <c r="F14195" t="n">
        <v>32.64062217292545</v>
      </c>
      <c r="G14195" t="n">
        <v>25384.53522352331</v>
      </c>
    </row>
    <row r="14196">
      <c r="A14196" s="5" t="n"/>
      <c r="B14196" s="1" t="inlineStr">
        <is>
          <t>d_226_h_10</t>
        </is>
      </c>
      <c r="C14196" t="n">
        <v>5.008545014638144</v>
      </c>
      <c r="D14196" t="n">
        <v>21.11704494690823</v>
      </c>
      <c r="E14196" t="n">
        <v>24.60090515080032</v>
      </c>
      <c r="F14196" t="n">
        <v>26.04193623516864</v>
      </c>
      <c r="G14196" t="n">
        <v>20246.40123266733</v>
      </c>
    </row>
    <row r="14197">
      <c r="A14197" s="5" t="n"/>
      <c r="B14197" s="1" t="inlineStr">
        <is>
          <t>d_226_h_11</t>
        </is>
      </c>
      <c r="C14197" t="n">
        <v>4.942079980811662</v>
      </c>
      <c r="D14197" t="n">
        <v>20.83808991916375</v>
      </c>
      <c r="E14197" t="n">
        <v>24.27220397112693</v>
      </c>
      <c r="F14197" t="n">
        <v>25.55017940183598</v>
      </c>
      <c r="G14197" t="n">
        <v>19899.67829061916</v>
      </c>
    </row>
    <row r="14198">
      <c r="A14198" s="5" t="n"/>
      <c r="B14198" s="1" t="inlineStr">
        <is>
          <t>d_226_h_12</t>
        </is>
      </c>
      <c r="C14198" t="n">
        <v>5.393135107432913</v>
      </c>
      <c r="D14198" t="n">
        <v>22.74749576414502</v>
      </c>
      <c r="E14198" t="n">
        <v>26.49082909722904</v>
      </c>
      <c r="F14198" t="n">
        <v>27.9465560348398</v>
      </c>
      <c r="G14198" t="n">
        <v>21796.09728946361</v>
      </c>
    </row>
    <row r="14199">
      <c r="A14199" s="5" t="n"/>
      <c r="B14199" s="1" t="inlineStr">
        <is>
          <t>d_226_h_13</t>
        </is>
      </c>
      <c r="C14199" t="n">
        <v>5.90854532483455</v>
      </c>
      <c r="D14199" t="n">
        <v>24.89731979625965</v>
      </c>
      <c r="E14199" t="n">
        <v>28.97758383869146</v>
      </c>
      <c r="F14199" t="n">
        <v>30.56299272782693</v>
      </c>
      <c r="G14199" t="n">
        <v>23774.33233585189</v>
      </c>
    </row>
    <row r="14200">
      <c r="A14200" s="5" t="n"/>
      <c r="B14200" s="1" t="inlineStr">
        <is>
          <t>d_226_h_14</t>
        </is>
      </c>
      <c r="C14200" t="n">
        <v>5.45526564875879</v>
      </c>
      <c r="D14200" t="n">
        <v>23.01131495647782</v>
      </c>
      <c r="E14200" t="n">
        <v>26.7553914827227</v>
      </c>
      <c r="F14200" t="n">
        <v>28.2129510967357</v>
      </c>
      <c r="G14200" t="n">
        <v>22001.60948779768</v>
      </c>
    </row>
    <row r="14201">
      <c r="A14201" s="5" t="n"/>
      <c r="B14201" s="1" t="inlineStr">
        <is>
          <t>d_226_h_15</t>
        </is>
      </c>
      <c r="C14201" t="n">
        <v>5.974315745763723</v>
      </c>
      <c r="D14201" t="n">
        <v>25.19578291355223</v>
      </c>
      <c r="E14201" t="n">
        <v>29.36565916961801</v>
      </c>
      <c r="F14201" t="n">
        <v>30.99396111406843</v>
      </c>
      <c r="G14201" t="n">
        <v>24121.26127462264</v>
      </c>
    </row>
    <row r="14202">
      <c r="A14202" s="5" t="n"/>
      <c r="B14202" s="1" t="inlineStr">
        <is>
          <t>d_226_h_16</t>
        </is>
      </c>
      <c r="C14202" t="n">
        <v>7.749870002009631</v>
      </c>
      <c r="D14202" t="n">
        <v>32.67191817017628</v>
      </c>
      <c r="E14202" t="n">
        <v>38.01657090596568</v>
      </c>
      <c r="F14202" t="n">
        <v>40.10821685023617</v>
      </c>
      <c r="G14202" t="n">
        <v>31205.72429058992</v>
      </c>
    </row>
    <row r="14203">
      <c r="A14203" s="5" t="n"/>
      <c r="B14203" s="1" t="inlineStr">
        <is>
          <t>d_226_h_17</t>
        </is>
      </c>
      <c r="C14203" t="n">
        <v>10.08972221520505</v>
      </c>
      <c r="D14203" t="n">
        <v>42.5225909400129</v>
      </c>
      <c r="E14203" t="n">
        <v>49.52429349841508</v>
      </c>
      <c r="F14203" t="n">
        <v>52.17910353475635</v>
      </c>
      <c r="G14203" t="n">
        <v>40595.80410875676</v>
      </c>
    </row>
    <row r="14204">
      <c r="A14204" s="5" t="n"/>
      <c r="B14204" s="1" t="inlineStr">
        <is>
          <t>d_226_h_18</t>
        </is>
      </c>
      <c r="C14204" t="n">
        <v>13.05711759732199</v>
      </c>
      <c r="D14204" t="n">
        <v>55.05741858649635</v>
      </c>
      <c r="E14204" t="n">
        <v>64.01429310285405</v>
      </c>
      <c r="F14204" t="n">
        <v>67.32637831875276</v>
      </c>
      <c r="G14204" t="n">
        <v>52470.09243333282</v>
      </c>
    </row>
    <row r="14205">
      <c r="A14205" s="5" t="n"/>
      <c r="B14205" s="1" t="inlineStr">
        <is>
          <t>d_226_h_19</t>
        </is>
      </c>
      <c r="C14205" t="n">
        <v>14.62218902871964</v>
      </c>
      <c r="D14205" t="n">
        <v>61.71925446684453</v>
      </c>
      <c r="E14205" t="n">
        <v>72.03498296847403</v>
      </c>
      <c r="F14205" t="n">
        <v>76.06264512628007</v>
      </c>
      <c r="G14205" t="n">
        <v>59092.40384390438</v>
      </c>
    </row>
    <row r="14206">
      <c r="A14206" s="5" t="n"/>
      <c r="B14206" s="1" t="inlineStr">
        <is>
          <t>d_226_h_20</t>
        </is>
      </c>
      <c r="C14206" t="n">
        <v>17.00877451626976</v>
      </c>
      <c r="D14206" t="n">
        <v>71.7125274240943</v>
      </c>
      <c r="E14206" t="n">
        <v>83.45721694279176</v>
      </c>
      <c r="F14206" t="n">
        <v>88.06920238666265</v>
      </c>
      <c r="G14206" t="n">
        <v>68505.87283847664</v>
      </c>
    </row>
    <row r="14207">
      <c r="A14207" s="5" t="n"/>
      <c r="B14207" s="1" t="inlineStr">
        <is>
          <t>d_226_h_21</t>
        </is>
      </c>
      <c r="C14207" t="n">
        <v>17.61645650974553</v>
      </c>
      <c r="D14207" t="n">
        <v>74.36380145038287</v>
      </c>
      <c r="E14207" t="n">
        <v>86.63921411244176</v>
      </c>
      <c r="F14207" t="n">
        <v>91.50707284207623</v>
      </c>
      <c r="G14207" t="n">
        <v>71336.65767123087</v>
      </c>
    </row>
    <row r="14208">
      <c r="A14208" s="5" t="n"/>
      <c r="B14208" s="1" t="inlineStr">
        <is>
          <t>d_226_h_22</t>
        </is>
      </c>
      <c r="C14208" t="n">
        <v>15.83156222783649</v>
      </c>
      <c r="D14208" t="n">
        <v>66.72327408973884</v>
      </c>
      <c r="E14208" t="n">
        <v>77.57716804969753</v>
      </c>
      <c r="F14208" t="n">
        <v>81.96141389761313</v>
      </c>
      <c r="G14208" t="n">
        <v>63876.70699334548</v>
      </c>
    </row>
    <row r="14209">
      <c r="A14209" s="5" t="n"/>
      <c r="B14209" s="1" t="inlineStr">
        <is>
          <t>d_226_h_23</t>
        </is>
      </c>
      <c r="C14209" t="n">
        <v>10.87701000950912</v>
      </c>
      <c r="D14209" t="n">
        <v>45.8999597909181</v>
      </c>
      <c r="E14209" t="n">
        <v>53.49764479444423</v>
      </c>
      <c r="F14209" t="n">
        <v>56.58464907059431</v>
      </c>
      <c r="G14209" t="n">
        <v>43955.94793291204</v>
      </c>
    </row>
    <row r="14210">
      <c r="A14210" s="5" t="n"/>
      <c r="B14210" s="1" t="inlineStr">
        <is>
          <t>d_227_h_00</t>
        </is>
      </c>
      <c r="C14210" t="n">
        <v>5.144750810759859</v>
      </c>
      <c r="D14210" t="n">
        <v>21.67993179310302</v>
      </c>
      <c r="E14210" t="n">
        <v>25.21160139198078</v>
      </c>
      <c r="F14210" t="n">
        <v>26.59939936405726</v>
      </c>
      <c r="G14210" t="n">
        <v>20710.87850556074</v>
      </c>
    </row>
    <row r="14211">
      <c r="A14211" s="5" t="n"/>
      <c r="B14211" s="1" t="inlineStr">
        <is>
          <t>d_227_h_01</t>
        </is>
      </c>
      <c r="C14211" t="n">
        <v>2.518865468347844</v>
      </c>
      <c r="D14211" t="n">
        <v>10.61697850361549</v>
      </c>
      <c r="E14211" t="n">
        <v>12.3463019237689</v>
      </c>
      <c r="F14211" t="n">
        <v>13.03863959744657</v>
      </c>
      <c r="G14211" t="n">
        <v>10153.57966015952</v>
      </c>
    </row>
    <row r="14212">
      <c r="A14212" s="5" t="n"/>
      <c r="B14212" s="1" t="inlineStr">
        <is>
          <t>d_227_h_02</t>
        </is>
      </c>
      <c r="C14212" t="n">
        <v>1.454548186746141</v>
      </c>
      <c r="D14212" t="n">
        <v>6.130506576118292</v>
      </c>
      <c r="E14212" t="n">
        <v>7.131883289595468</v>
      </c>
      <c r="F14212" t="n">
        <v>7.527787726825073</v>
      </c>
      <c r="G14212" t="n">
        <v>5858.283755716971</v>
      </c>
    </row>
    <row r="14213">
      <c r="A14213" s="5" t="n"/>
      <c r="B14213" s="1" t="inlineStr">
        <is>
          <t>d_227_h_03</t>
        </is>
      </c>
      <c r="C14213" t="n">
        <v>0.9822211795626312</v>
      </c>
      <c r="D14213" t="n">
        <v>4.141097952545016</v>
      </c>
      <c r="E14213" t="n">
        <v>4.830146121112834</v>
      </c>
      <c r="F14213" t="n">
        <v>5.09712485018964</v>
      </c>
      <c r="G14213" t="n">
        <v>3959.272014973308</v>
      </c>
    </row>
    <row r="14214">
      <c r="A14214" s="5" t="n"/>
      <c r="B14214" s="1" t="inlineStr">
        <is>
          <t>d_227_h_04</t>
        </is>
      </c>
      <c r="C14214" t="n">
        <v>0.9719861289293417</v>
      </c>
      <c r="D14214" t="n">
        <v>4.099190475128992</v>
      </c>
      <c r="E14214" t="n">
        <v>4.778068836004513</v>
      </c>
      <c r="F14214" t="n">
        <v>5.050907785217453</v>
      </c>
      <c r="G14214" t="n">
        <v>3923.698963350818</v>
      </c>
    </row>
    <row r="14215">
      <c r="A14215" s="5" t="n"/>
      <c r="B14215" s="1" t="inlineStr">
        <is>
          <t>d_227_h_05</t>
        </is>
      </c>
      <c r="C14215" t="n">
        <v>1.288514562470165</v>
      </c>
      <c r="D14215" t="n">
        <v>5.433668295249952</v>
      </c>
      <c r="E14215" t="n">
        <v>6.34632020430324</v>
      </c>
      <c r="F14215" t="n">
        <v>6.675093857612435</v>
      </c>
      <c r="G14215" t="n">
        <v>5194.923359968211</v>
      </c>
    </row>
    <row r="14216">
      <c r="A14216" s="5" t="n"/>
      <c r="B14216" s="1" t="inlineStr">
        <is>
          <t>d_227_h_06</t>
        </is>
      </c>
      <c r="C14216" t="n">
        <v>3.410020174463537</v>
      </c>
      <c r="D14216" t="n">
        <v>14.38171631041343</v>
      </c>
      <c r="E14216" t="n">
        <v>16.78696227622686</v>
      </c>
      <c r="F14216" t="n">
        <v>17.73232399512812</v>
      </c>
      <c r="G14216" t="n">
        <v>13771.65001241699</v>
      </c>
    </row>
    <row r="14217">
      <c r="A14217" s="5" t="n"/>
      <c r="B14217" s="1" t="inlineStr">
        <is>
          <t>d_227_h_07</t>
        </is>
      </c>
      <c r="C14217" t="n">
        <v>6.206774306602696</v>
      </c>
      <c r="D14217" t="n">
        <v>26.15611820653615</v>
      </c>
      <c r="E14217" t="n">
        <v>30.43152819130109</v>
      </c>
      <c r="F14217" t="n">
        <v>31.98651202751017</v>
      </c>
      <c r="G14217" t="n">
        <v>24904.75819062425</v>
      </c>
    </row>
    <row r="14218">
      <c r="A14218" s="5" t="n"/>
      <c r="B14218" s="1" t="inlineStr">
        <is>
          <t>d_227_h_08</t>
        </is>
      </c>
      <c r="C14218" t="n">
        <v>6.611477300638176</v>
      </c>
      <c r="D14218" t="n">
        <v>27.90006108567542</v>
      </c>
      <c r="E14218" t="n">
        <v>32.54170365278974</v>
      </c>
      <c r="F14218" t="n">
        <v>34.257455327595</v>
      </c>
      <c r="G14218" t="n">
        <v>26675.16136745998</v>
      </c>
    </row>
    <row r="14219">
      <c r="A14219" s="5" t="n"/>
      <c r="B14219" s="1" t="inlineStr">
        <is>
          <t>d_227_h_09</t>
        </is>
      </c>
      <c r="C14219" t="n">
        <v>6.356921951325797</v>
      </c>
      <c r="D14219" t="n">
        <v>26.80744562286191</v>
      </c>
      <c r="E14219" t="n">
        <v>31.17316498741094</v>
      </c>
      <c r="F14219" t="n">
        <v>32.89958390464513</v>
      </c>
      <c r="G14219" t="n">
        <v>25668.3874503272</v>
      </c>
    </row>
    <row r="14220">
      <c r="A14220" s="5" t="n"/>
      <c r="B14220" s="1" t="inlineStr">
        <is>
          <t>d_227_h_10</t>
        </is>
      </c>
      <c r="C14220" t="n">
        <v>5.222673414605651</v>
      </c>
      <c r="D14220" t="n">
        <v>22.02002926575493</v>
      </c>
      <c r="E14220" t="n">
        <v>25.67026830112967</v>
      </c>
      <c r="F14220" t="n">
        <v>27.11776999755256</v>
      </c>
      <c r="G14220" t="n">
        <v>21115.69181123828</v>
      </c>
    </row>
    <row r="14221">
      <c r="A14221" s="5" t="n"/>
      <c r="B14221" s="1" t="inlineStr">
        <is>
          <t>d_227_h_11</t>
        </is>
      </c>
      <c r="C14221" t="n">
        <v>4.687288053778814</v>
      </c>
      <c r="D14221" t="n">
        <v>19.77200064048838</v>
      </c>
      <c r="E14221" t="n">
        <v>22.95919833592672</v>
      </c>
      <c r="F14221" t="n">
        <v>24.287326310625</v>
      </c>
      <c r="G14221" t="n">
        <v>18935.96421566962</v>
      </c>
    </row>
    <row r="14222">
      <c r="A14222" s="5" t="n"/>
      <c r="B14222" s="1" t="inlineStr">
        <is>
          <t>d_227_h_12</t>
        </is>
      </c>
      <c r="C14222" t="n">
        <v>5.265960881823964</v>
      </c>
      <c r="D14222" t="n">
        <v>22.2020422899889</v>
      </c>
      <c r="E14222" t="n">
        <v>25.90259564148233</v>
      </c>
      <c r="F14222" t="n">
        <v>27.16553822070363</v>
      </c>
      <c r="G14222" t="n">
        <v>21186.53314973822</v>
      </c>
    </row>
    <row r="14223">
      <c r="A14223" s="5" t="n"/>
      <c r="B14223" s="1" t="inlineStr">
        <is>
          <t>d_227_h_13</t>
        </is>
      </c>
      <c r="C14223" t="n">
        <v>6.185701625695975</v>
      </c>
      <c r="D14223" t="n">
        <v>26.08694969534051</v>
      </c>
      <c r="E14223" t="n">
        <v>30.40639613625183</v>
      </c>
      <c r="F14223" t="n">
        <v>32.02550954748627</v>
      </c>
      <c r="G14223" t="n">
        <v>24955.04438833721</v>
      </c>
    </row>
    <row r="14224">
      <c r="A14224" s="5" t="n"/>
      <c r="B14224" s="1" t="inlineStr">
        <is>
          <t>d_227_h_14</t>
        </is>
      </c>
      <c r="C14224" t="n">
        <v>5.547878182687803</v>
      </c>
      <c r="D14224" t="n">
        <v>23.38997939594528</v>
      </c>
      <c r="E14224" t="n">
        <v>27.30857362381267</v>
      </c>
      <c r="F14224" t="n">
        <v>28.74727843052355</v>
      </c>
      <c r="G14224" t="n">
        <v>22352.29199754825</v>
      </c>
    </row>
    <row r="14225">
      <c r="A14225" s="5" t="n"/>
      <c r="B14225" s="1" t="inlineStr">
        <is>
          <t>d_227_h_15</t>
        </is>
      </c>
      <c r="C14225" t="n">
        <v>6.157649157899519</v>
      </c>
      <c r="D14225" t="n">
        <v>25.96707004089488</v>
      </c>
      <c r="E14225" t="n">
        <v>30.23352562931821</v>
      </c>
      <c r="F14225" t="n">
        <v>31.88394717540915</v>
      </c>
      <c r="G14225" t="n">
        <v>24788.94827306981</v>
      </c>
    </row>
    <row r="14226">
      <c r="A14226" s="5" t="n"/>
      <c r="B14226" s="1" t="inlineStr">
        <is>
          <t>d_227_h_16</t>
        </is>
      </c>
      <c r="C14226" t="n">
        <v>7.919249982717188</v>
      </c>
      <c r="D14226" t="n">
        <v>33.37391313633243</v>
      </c>
      <c r="E14226" t="n">
        <v>38.82660099103665</v>
      </c>
      <c r="F14226" t="n">
        <v>40.91052257530373</v>
      </c>
      <c r="G14226" t="n">
        <v>31826.00477054942</v>
      </c>
    </row>
    <row r="14227">
      <c r="A14227" s="5" t="n"/>
      <c r="B14227" s="1" t="inlineStr">
        <is>
          <t>d_227_h_17</t>
        </is>
      </c>
      <c r="C14227" t="n">
        <v>9.172505283072043</v>
      </c>
      <c r="D14227" t="n">
        <v>38.66447606628829</v>
      </c>
      <c r="E14227" t="n">
        <v>44.93237572901974</v>
      </c>
      <c r="F14227" t="n">
        <v>47.48590504207595</v>
      </c>
      <c r="G14227" t="n">
        <v>37014.20397309428</v>
      </c>
    </row>
    <row r="14228">
      <c r="A14228" s="5" t="n"/>
      <c r="B14228" s="1" t="inlineStr">
        <is>
          <t>d_227_h_18</t>
        </is>
      </c>
      <c r="C14228" t="n">
        <v>11.86389886661422</v>
      </c>
      <c r="D14228" t="n">
        <v>50.00239710734642</v>
      </c>
      <c r="E14228" t="n">
        <v>58.2579029390533</v>
      </c>
      <c r="F14228" t="n">
        <v>61.32208460904575</v>
      </c>
      <c r="G14228" t="n">
        <v>47631.41150491533</v>
      </c>
    </row>
    <row r="14229">
      <c r="A14229" s="5" t="n"/>
      <c r="B14229" s="1" t="inlineStr">
        <is>
          <t>d_227_h_19</t>
        </is>
      </c>
      <c r="C14229" t="n">
        <v>13.04654985878065</v>
      </c>
      <c r="D14229" t="n">
        <v>54.978666014194</v>
      </c>
      <c r="E14229" t="n">
        <v>64.03751333824897</v>
      </c>
      <c r="F14229" t="n">
        <v>67.51365627718511</v>
      </c>
      <c r="G14229" t="n">
        <v>52518.10093712648</v>
      </c>
    </row>
    <row r="14230">
      <c r="A14230" s="5" t="n"/>
      <c r="B14230" s="1" t="inlineStr">
        <is>
          <t>d_227_h_20</t>
        </is>
      </c>
      <c r="C14230" t="n">
        <v>14.98173434916332</v>
      </c>
      <c r="D14230" t="n">
        <v>63.13612620252957</v>
      </c>
      <c r="E14230" t="n">
        <v>73.59567565012998</v>
      </c>
      <c r="F14230" t="n">
        <v>77.53903309300428</v>
      </c>
      <c r="G14230" t="n">
        <v>60346.48644424774</v>
      </c>
    </row>
    <row r="14231">
      <c r="A14231" s="5" t="n"/>
      <c r="B14231" s="1" t="inlineStr">
        <is>
          <t>d_227_h_21</t>
        </is>
      </c>
      <c r="C14231" t="n">
        <v>15.30002805096954</v>
      </c>
      <c r="D14231" t="n">
        <v>64.45953384876894</v>
      </c>
      <c r="E14231" t="n">
        <v>75.11047773176766</v>
      </c>
      <c r="F14231" t="n">
        <v>79.07681683202291</v>
      </c>
      <c r="G14231" t="n">
        <v>61582.82717184356</v>
      </c>
    </row>
    <row r="14232">
      <c r="A14232" s="5" t="n"/>
      <c r="B14232" s="1" t="inlineStr">
        <is>
          <t>d_227_h_22</t>
        </is>
      </c>
      <c r="C14232" t="n">
        <v>14.04595081969126</v>
      </c>
      <c r="D14232" t="n">
        <v>59.23453904526972</v>
      </c>
      <c r="E14232" t="n">
        <v>68.88436748660648</v>
      </c>
      <c r="F14232" t="n">
        <v>72.76184238213665</v>
      </c>
      <c r="G14232" t="n">
        <v>56623.82625849266</v>
      </c>
    </row>
    <row r="14233">
      <c r="A14233" s="5" t="n"/>
      <c r="B14233" s="1" t="inlineStr">
        <is>
          <t>d_227_h_23</t>
        </is>
      </c>
      <c r="C14233" t="n">
        <v>9.723912894417051</v>
      </c>
      <c r="D14233" t="n">
        <v>40.98901878650589</v>
      </c>
      <c r="E14233" t="n">
        <v>47.66871721954557</v>
      </c>
      <c r="F14233" t="n">
        <v>50.35005039242034</v>
      </c>
      <c r="G14233" t="n">
        <v>39238.06744692853</v>
      </c>
    </row>
    <row r="14234">
      <c r="A14234" s="5" t="n"/>
      <c r="B14234" s="1" t="inlineStr">
        <is>
          <t>d_228_h_00</t>
        </is>
      </c>
      <c r="C14234" t="n">
        <v>4.442953833910615</v>
      </c>
      <c r="D14234" t="n">
        <v>18.72311217822015</v>
      </c>
      <c r="E14234" t="n">
        <v>21.76283926405719</v>
      </c>
      <c r="F14234" t="n">
        <v>23.01772718717672</v>
      </c>
      <c r="G14234" t="n">
        <v>17921.14264932391</v>
      </c>
    </row>
    <row r="14235">
      <c r="A14235" s="5" t="n"/>
      <c r="B14235" s="1" t="inlineStr">
        <is>
          <t>d_228_h_01</t>
        </is>
      </c>
      <c r="C14235" t="n">
        <v>2.241381590762788</v>
      </c>
      <c r="D14235" t="n">
        <v>9.450514176179675</v>
      </c>
      <c r="E14235" t="n">
        <v>10.97834493585271</v>
      </c>
      <c r="F14235" t="n">
        <v>11.60805646327931</v>
      </c>
      <c r="G14235" t="n">
        <v>9042.154248190143</v>
      </c>
    </row>
    <row r="14236">
      <c r="A14236" s="5" t="n"/>
      <c r="B14236" s="1" t="inlineStr">
        <is>
          <t>d_228_h_02</t>
        </is>
      </c>
      <c r="C14236" t="n">
        <v>1.293659827880572</v>
      </c>
      <c r="D14236" t="n">
        <v>5.454172071361089</v>
      </c>
      <c r="E14236" t="n">
        <v>6.366588868822941</v>
      </c>
      <c r="F14236" t="n">
        <v>6.706110769058507</v>
      </c>
      <c r="G14236" t="n">
        <v>5219.210907299631</v>
      </c>
    </row>
    <row r="14237">
      <c r="A14237" s="5" t="n"/>
      <c r="B14237" s="1" t="inlineStr">
        <is>
          <t>d_228_h_03</t>
        </is>
      </c>
      <c r="C14237" t="n">
        <v>0.8600739525014396</v>
      </c>
      <c r="D14237" t="n">
        <v>3.624218923921041</v>
      </c>
      <c r="E14237" t="n">
        <v>4.211953851789801</v>
      </c>
      <c r="F14237" t="n">
        <v>4.437269778770276</v>
      </c>
      <c r="G14237" t="n">
        <v>3458.904836164861</v>
      </c>
    </row>
    <row r="14238">
      <c r="A14238" s="5" t="n"/>
      <c r="B14238" s="1" t="inlineStr">
        <is>
          <t>d_228_h_04</t>
        </is>
      </c>
      <c r="C14238" t="n">
        <v>0.8542967952227113</v>
      </c>
      <c r="D14238" t="n">
        <v>3.6001977650684</v>
      </c>
      <c r="E14238" t="n">
        <v>4.193090008310426</v>
      </c>
      <c r="F14238" t="n">
        <v>4.421477144934724</v>
      </c>
      <c r="G14238" t="n">
        <v>3443.397827360959</v>
      </c>
    </row>
    <row r="14239">
      <c r="A14239" s="5" t="n"/>
      <c r="B14239" s="1" t="inlineStr">
        <is>
          <t>d_228_h_05</t>
        </is>
      </c>
      <c r="C14239" t="n">
        <v>1.159521592118604</v>
      </c>
      <c r="D14239" t="n">
        <v>4.891815051839195</v>
      </c>
      <c r="E14239" t="n">
        <v>5.702688986239895</v>
      </c>
      <c r="F14239" t="n">
        <v>6.002627261418324</v>
      </c>
      <c r="G14239" t="n">
        <v>4683.837673193914</v>
      </c>
    </row>
    <row r="14240">
      <c r="A14240" s="5" t="n"/>
      <c r="B14240" s="1" t="inlineStr">
        <is>
          <t>d_228_h_06</t>
        </is>
      </c>
      <c r="C14240" t="n">
        <v>3.032464867842138</v>
      </c>
      <c r="D14240" t="n">
        <v>12.78620949579978</v>
      </c>
      <c r="E14240" t="n">
        <v>14.87653437398368</v>
      </c>
      <c r="F14240" t="n">
        <v>15.70199818923333</v>
      </c>
      <c r="G14240" t="n">
        <v>12237.55379936105</v>
      </c>
    </row>
    <row r="14241">
      <c r="A14241" s="5" t="n"/>
      <c r="B14241" s="1" t="inlineStr">
        <is>
          <t>d_228_h_07</t>
        </is>
      </c>
      <c r="C14241" t="n">
        <v>5.925945975063135</v>
      </c>
      <c r="D14241" t="n">
        <v>24.99895035133423</v>
      </c>
      <c r="E14241" t="n">
        <v>29.08894768101274</v>
      </c>
      <c r="F14241" t="n">
        <v>30.70479947208645</v>
      </c>
      <c r="G14241" t="n">
        <v>23943.40325415082</v>
      </c>
    </row>
    <row r="14242">
      <c r="A14242" s="5" t="n"/>
      <c r="B14242" s="1" t="inlineStr">
        <is>
          <t>d_228_h_08</t>
        </is>
      </c>
      <c r="C14242" t="n">
        <v>6.465281947283259</v>
      </c>
      <c r="D14242" t="n">
        <v>27.27276150423393</v>
      </c>
      <c r="E14242" t="n">
        <v>31.79566004181001</v>
      </c>
      <c r="F14242" t="n">
        <v>33.54710918010164</v>
      </c>
      <c r="G14242" t="n">
        <v>26119.05429235496</v>
      </c>
    </row>
    <row r="14243">
      <c r="A14243" s="5" t="n"/>
      <c r="B14243" s="1" t="inlineStr">
        <is>
          <t>d_228_h_09</t>
        </is>
      </c>
      <c r="C14243" t="n">
        <v>5.707504797356862</v>
      </c>
      <c r="D14243" t="n">
        <v>24.06295462805656</v>
      </c>
      <c r="E14243" t="n">
        <v>28.02193996399061</v>
      </c>
      <c r="F14243" t="n">
        <v>29.58567147304577</v>
      </c>
      <c r="G14243" t="n">
        <v>23025.67939930714</v>
      </c>
    </row>
    <row r="14244">
      <c r="A14244" s="5" t="n"/>
      <c r="B14244" s="1" t="inlineStr">
        <is>
          <t>d_228_h_10</t>
        </is>
      </c>
      <c r="C14244" t="n">
        <v>4.940667414277428</v>
      </c>
      <c r="D14244" t="n">
        <v>20.84032116147671</v>
      </c>
      <c r="E14244" t="n">
        <v>24.27843169150514</v>
      </c>
      <c r="F14244" t="n">
        <v>25.6534339069799</v>
      </c>
      <c r="G14244" t="n">
        <v>19985.40025627934</v>
      </c>
    </row>
    <row r="14245">
      <c r="A14245" s="5" t="n"/>
      <c r="B14245" s="1" t="inlineStr">
        <is>
          <t>d_228_h_11</t>
        </is>
      </c>
      <c r="C14245" t="n">
        <v>4.60929299113759</v>
      </c>
      <c r="D14245" t="n">
        <v>19.43470309519708</v>
      </c>
      <c r="E14245" t="n">
        <v>22.54638017330772</v>
      </c>
      <c r="F14245" t="n">
        <v>23.83419339350513</v>
      </c>
      <c r="G14245" t="n">
        <v>18587.54956548287</v>
      </c>
    </row>
    <row r="14246">
      <c r="A14246" s="5" t="n"/>
      <c r="B14246" s="1" t="inlineStr">
        <is>
          <t>d_228_h_12</t>
        </is>
      </c>
      <c r="C14246" t="n">
        <v>4.704131386379168</v>
      </c>
      <c r="D14246" t="n">
        <v>19.82943371063865</v>
      </c>
      <c r="E14246" t="n">
        <v>23.06614075308403</v>
      </c>
      <c r="F14246" t="n">
        <v>24.33361633089553</v>
      </c>
      <c r="G14246" t="n">
        <v>18949.92895391385</v>
      </c>
    </row>
    <row r="14247">
      <c r="A14247" s="5" t="n"/>
      <c r="B14247" s="1" t="inlineStr">
        <is>
          <t>d_228_h_13</t>
        </is>
      </c>
      <c r="C14247" t="n">
        <v>5.570395045641011</v>
      </c>
      <c r="D14247" t="n">
        <v>23.48744965324113</v>
      </c>
      <c r="E14247" t="n">
        <v>27.32428287390131</v>
      </c>
      <c r="F14247" t="n">
        <v>28.84061517930184</v>
      </c>
      <c r="G14247" t="n">
        <v>22456.97821957692</v>
      </c>
    </row>
    <row r="14248">
      <c r="A14248" s="5" t="n"/>
      <c r="B14248" s="1" t="inlineStr">
        <is>
          <t>d_228_h_14</t>
        </is>
      </c>
      <c r="C14248" t="n">
        <v>4.984778615977318</v>
      </c>
      <c r="D14248" t="n">
        <v>21.01476771499703</v>
      </c>
      <c r="E14248" t="n">
        <v>24.52520167712641</v>
      </c>
      <c r="F14248" t="n">
        <v>25.85309231323074</v>
      </c>
      <c r="G14248" t="n">
        <v>20100.8308248317</v>
      </c>
    </row>
    <row r="14249">
      <c r="A14249" s="5" t="n"/>
      <c r="B14249" s="1" t="inlineStr">
        <is>
          <t>d_228_h_15</t>
        </is>
      </c>
      <c r="C14249" t="n">
        <v>5.533627378061785</v>
      </c>
      <c r="D14249" t="n">
        <v>23.3383194002848</v>
      </c>
      <c r="E14249" t="n">
        <v>27.15130036876828</v>
      </c>
      <c r="F14249" t="n">
        <v>28.63153497007337</v>
      </c>
      <c r="G14249" t="n">
        <v>22285.66167518326</v>
      </c>
    </row>
    <row r="14250">
      <c r="A14250" s="5" t="n"/>
      <c r="B14250" s="1" t="inlineStr">
        <is>
          <t>d_228_h_16</t>
        </is>
      </c>
      <c r="C14250" t="n">
        <v>7.92241781358611</v>
      </c>
      <c r="D14250" t="n">
        <v>33.40453240225443</v>
      </c>
      <c r="E14250" t="n">
        <v>38.90207483842747</v>
      </c>
      <c r="F14250" t="n">
        <v>41.12356436752046</v>
      </c>
      <c r="G14250" t="n">
        <v>31987.66230223294</v>
      </c>
    </row>
    <row r="14251">
      <c r="A14251" s="5" t="n"/>
      <c r="B14251" s="1" t="inlineStr">
        <is>
          <t>d_228_h_17</t>
        </is>
      </c>
      <c r="C14251" t="n">
        <v>10.24305483204538</v>
      </c>
      <c r="D14251" t="n">
        <v>43.17451958735934</v>
      </c>
      <c r="E14251" t="n">
        <v>50.16770603973946</v>
      </c>
      <c r="F14251" t="n">
        <v>53.05724442539982</v>
      </c>
      <c r="G14251" t="n">
        <v>41290.12544533343</v>
      </c>
    </row>
    <row r="14252">
      <c r="A14252" s="5" t="n"/>
      <c r="B14252" s="1" t="inlineStr">
        <is>
          <t>d_228_h_18</t>
        </is>
      </c>
      <c r="C14252" t="n">
        <v>11.95605924553069</v>
      </c>
      <c r="D14252" t="n">
        <v>50.42146164947683</v>
      </c>
      <c r="E14252" t="n">
        <v>58.58837499796869</v>
      </c>
      <c r="F14252" t="n">
        <v>61.89000802730492</v>
      </c>
      <c r="G14252" t="n">
        <v>48212.32479081074</v>
      </c>
    </row>
    <row r="14253">
      <c r="A14253" s="5" t="n"/>
      <c r="B14253" s="1" t="inlineStr">
        <is>
          <t>d_228_h_19</t>
        </is>
      </c>
      <c r="C14253" t="n">
        <v>14.11396089320132</v>
      </c>
      <c r="D14253" t="n">
        <v>59.51760183715516</v>
      </c>
      <c r="E14253" t="n">
        <v>69.15047166593018</v>
      </c>
      <c r="F14253" t="n">
        <v>73.1353166523263</v>
      </c>
      <c r="G14253" t="n">
        <v>57059.97958851192</v>
      </c>
    </row>
    <row r="14254">
      <c r="A14254" s="5" t="n"/>
      <c r="B14254" s="1" t="inlineStr">
        <is>
          <t>d_228_h_20</t>
        </is>
      </c>
      <c r="C14254" t="n">
        <v>15.87809300045723</v>
      </c>
      <c r="D14254" t="n">
        <v>66.97066645297579</v>
      </c>
      <c r="E14254" t="n">
        <v>78.06492305869739</v>
      </c>
      <c r="F14254" t="n">
        <v>82.27740474939846</v>
      </c>
      <c r="G14254" t="n">
        <v>64031.14090417748</v>
      </c>
    </row>
    <row r="14255">
      <c r="A14255" s="5" t="n"/>
      <c r="B14255" s="1" t="inlineStr">
        <is>
          <t>d_228_h_21</t>
        </is>
      </c>
      <c r="C14255" t="n">
        <v>16.74704096323206</v>
      </c>
      <c r="D14255" t="n">
        <v>70.62159952620033</v>
      </c>
      <c r="E14255" t="n">
        <v>82.27188694208795</v>
      </c>
      <c r="F14255" t="n">
        <v>86.93235679732933</v>
      </c>
      <c r="G14255" t="n">
        <v>67739.95581737789</v>
      </c>
    </row>
    <row r="14256">
      <c r="A14256" s="5" t="n"/>
      <c r="B14256" s="1" t="inlineStr">
        <is>
          <t>d_228_h_22</t>
        </is>
      </c>
      <c r="C14256" t="n">
        <v>15.71722838581911</v>
      </c>
      <c r="D14256" t="n">
        <v>66.26301425131332</v>
      </c>
      <c r="E14256" t="n">
        <v>77.265161304373</v>
      </c>
      <c r="F14256" t="n">
        <v>81.2518392277333</v>
      </c>
      <c r="G14256" t="n">
        <v>63259.1459889873</v>
      </c>
    </row>
    <row r="14257">
      <c r="A14257" s="5" t="n"/>
      <c r="B14257" s="1" t="inlineStr">
        <is>
          <t>d_228_h_23</t>
        </is>
      </c>
      <c r="C14257" t="n">
        <v>9.953763260490016</v>
      </c>
      <c r="D14257" t="n">
        <v>41.94243951707001</v>
      </c>
      <c r="E14257" t="n">
        <v>48.79446217536803</v>
      </c>
      <c r="F14257" t="n">
        <v>51.49956020710595</v>
      </c>
      <c r="G14257" t="n">
        <v>40073.04228317114</v>
      </c>
    </row>
    <row r="14258">
      <c r="A14258" s="5" t="n"/>
      <c r="B14258" s="1" t="inlineStr">
        <is>
          <t>d_229_h_00</t>
        </is>
      </c>
      <c r="C14258" t="n">
        <v>4.955637763318123</v>
      </c>
      <c r="D14258" t="n">
        <v>20.89928586928512</v>
      </c>
      <c r="E14258" t="n">
        <v>24.31240299360863</v>
      </c>
      <c r="F14258" t="n">
        <v>25.69547273816231</v>
      </c>
      <c r="G14258" t="n">
        <v>20042.73687541906</v>
      </c>
    </row>
    <row r="14259">
      <c r="A14259" s="5" t="n"/>
      <c r="B14259" s="1" t="inlineStr">
        <is>
          <t>d_229_h_01</t>
        </is>
      </c>
      <c r="C14259" t="n">
        <v>2.512009828171504</v>
      </c>
      <c r="D14259" t="n">
        <v>10.59347941534047</v>
      </c>
      <c r="E14259" t="n">
        <v>12.31174974374233</v>
      </c>
      <c r="F14259" t="n">
        <v>13.03468182537275</v>
      </c>
      <c r="G14259" t="n">
        <v>10157.08355859211</v>
      </c>
    </row>
    <row r="14260">
      <c r="A14260" s="5" t="n"/>
      <c r="B14260" s="1" t="inlineStr">
        <is>
          <t>d_229_h_02</t>
        </is>
      </c>
      <c r="C14260" t="n">
        <v>1.381903479050456</v>
      </c>
      <c r="D14260" t="n">
        <v>5.826581662918116</v>
      </c>
      <c r="E14260" t="n">
        <v>6.782835842626246</v>
      </c>
      <c r="F14260" t="n">
        <v>7.150263865189735</v>
      </c>
      <c r="G14260" t="n">
        <v>5571.400113924386</v>
      </c>
    </row>
    <row r="14261">
      <c r="A14261" s="5" t="n"/>
      <c r="B14261" s="1" t="inlineStr">
        <is>
          <t>d_229_h_03</t>
        </is>
      </c>
      <c r="C14261" t="n">
        <v>0.9575806022733606</v>
      </c>
      <c r="D14261" t="n">
        <v>4.037786646365086</v>
      </c>
      <c r="E14261" t="n">
        <v>4.693364836637108</v>
      </c>
      <c r="F14261" t="n">
        <v>4.962204256815117</v>
      </c>
      <c r="G14261" t="n">
        <v>3862.957042605204</v>
      </c>
    </row>
    <row r="14262">
      <c r="A14262" s="5" t="n"/>
      <c r="B14262" s="1" t="inlineStr">
        <is>
          <t>d_229_h_04</t>
        </is>
      </c>
      <c r="C14262" t="n">
        <v>0.9559351670458062</v>
      </c>
      <c r="D14262" t="n">
        <v>4.030121010420578</v>
      </c>
      <c r="E14262" t="n">
        <v>4.67718526822071</v>
      </c>
      <c r="F14262" t="n">
        <v>4.956782390040049</v>
      </c>
      <c r="G14262" t="n">
        <v>3860.87919708558</v>
      </c>
    </row>
    <row r="14263">
      <c r="A14263" s="5" t="n"/>
      <c r="B14263" s="1" t="inlineStr">
        <is>
          <t>d_229_h_05</t>
        </is>
      </c>
      <c r="C14263" t="n">
        <v>1.219542544152239</v>
      </c>
      <c r="D14263" t="n">
        <v>5.142992439509319</v>
      </c>
      <c r="E14263" t="n">
        <v>5.991228787759519</v>
      </c>
      <c r="F14263" t="n">
        <v>6.342655776642409</v>
      </c>
      <c r="G14263" t="n">
        <v>4916.104210122946</v>
      </c>
    </row>
    <row r="14264">
      <c r="A14264" s="5" t="n"/>
      <c r="B14264" s="1" t="inlineStr">
        <is>
          <t>d_229_h_06</t>
        </is>
      </c>
      <c r="C14264" t="n">
        <v>3.138313636773542</v>
      </c>
      <c r="D14264" t="n">
        <v>13.23719408113415</v>
      </c>
      <c r="E14264" t="n">
        <v>15.41604988105649</v>
      </c>
      <c r="F14264" t="n">
        <v>16.28463420832869</v>
      </c>
      <c r="G14264" t="n">
        <v>12678.43293555395</v>
      </c>
    </row>
    <row r="14265">
      <c r="A14265" s="5" t="n"/>
      <c r="B14265" s="1" t="inlineStr">
        <is>
          <t>d_229_h_07</t>
        </is>
      </c>
      <c r="C14265" t="n">
        <v>6.047919905816775</v>
      </c>
      <c r="D14265" t="n">
        <v>25.4951500572713</v>
      </c>
      <c r="E14265" t="n">
        <v>29.67659581813974</v>
      </c>
      <c r="F14265" t="n">
        <v>31.25714312829252</v>
      </c>
      <c r="G14265" t="n">
        <v>24323.14193668148</v>
      </c>
    </row>
    <row r="14266">
      <c r="A14266" s="5" t="n"/>
      <c r="B14266" s="1" t="inlineStr">
        <is>
          <t>d_229_h_08</t>
        </is>
      </c>
      <c r="C14266" t="n">
        <v>6.264790739536333</v>
      </c>
      <c r="D14266" t="n">
        <v>26.40266306919267</v>
      </c>
      <c r="E14266" t="n">
        <v>30.721722663904</v>
      </c>
      <c r="F14266" t="n">
        <v>32.33948227808065</v>
      </c>
      <c r="G14266" t="n">
        <v>25206.9668351347</v>
      </c>
    </row>
    <row r="14267">
      <c r="A14267" s="5" t="n"/>
      <c r="B14267" s="1" t="inlineStr">
        <is>
          <t>d_229_h_09</t>
        </is>
      </c>
      <c r="C14267" t="n">
        <v>5.176204160940704</v>
      </c>
      <c r="D14267" t="n">
        <v>21.82638663753905</v>
      </c>
      <c r="E14267" t="n">
        <v>25.4160137893355</v>
      </c>
      <c r="F14267" t="n">
        <v>26.79108356261671</v>
      </c>
      <c r="G14267" t="n">
        <v>20861.94903439274</v>
      </c>
    </row>
    <row r="14268">
      <c r="A14268" s="5" t="n"/>
      <c r="B14268" s="1" t="inlineStr">
        <is>
          <t>d_229_h_10</t>
        </is>
      </c>
      <c r="C14268" t="n">
        <v>4.375231936796622</v>
      </c>
      <c r="D14268" t="n">
        <v>18.45153978774712</v>
      </c>
      <c r="E14268" t="n">
        <v>21.53498748491481</v>
      </c>
      <c r="F14268" t="n">
        <v>22.66686680679889</v>
      </c>
      <c r="G14268" t="n">
        <v>17641.78667387331</v>
      </c>
    </row>
    <row r="14269">
      <c r="A14269" s="5" t="n"/>
      <c r="B14269" s="1" t="inlineStr">
        <is>
          <t>d_229_h_11</t>
        </is>
      </c>
      <c r="C14269" t="n">
        <v>3.959462617342752</v>
      </c>
      <c r="D14269" t="n">
        <v>16.69954976620992</v>
      </c>
      <c r="E14269" t="n">
        <v>19.49143145826976</v>
      </c>
      <c r="F14269" t="n">
        <v>20.54348199468881</v>
      </c>
      <c r="G14269" t="n">
        <v>15985.68438631323</v>
      </c>
    </row>
    <row r="14270">
      <c r="A14270" s="5" t="n"/>
      <c r="B14270" s="1" t="inlineStr">
        <is>
          <t>d_229_h_12</t>
        </is>
      </c>
      <c r="C14270" t="n">
        <v>4.409524363093377</v>
      </c>
      <c r="D14270" t="n">
        <v>18.58891427966865</v>
      </c>
      <c r="E14270" t="n">
        <v>21.60009505260988</v>
      </c>
      <c r="F14270" t="n">
        <v>22.7675090015915</v>
      </c>
      <c r="G14270" t="n">
        <v>17765.01924990022</v>
      </c>
    </row>
    <row r="14271">
      <c r="A14271" s="5" t="n"/>
      <c r="B14271" s="1" t="inlineStr">
        <is>
          <t>d_229_h_13</t>
        </is>
      </c>
      <c r="C14271" t="n">
        <v>4.706418989659931</v>
      </c>
      <c r="D14271" t="n">
        <v>19.85678792665289</v>
      </c>
      <c r="E14271" t="n">
        <v>23.16416014005015</v>
      </c>
      <c r="F14271" t="n">
        <v>24.45395092541769</v>
      </c>
      <c r="G14271" t="n">
        <v>19012.5474792345</v>
      </c>
    </row>
    <row r="14272">
      <c r="A14272" s="5" t="n"/>
      <c r="B14272" s="1" t="inlineStr">
        <is>
          <t>d_229_h_14</t>
        </is>
      </c>
      <c r="C14272" t="n">
        <v>4.725639482976693</v>
      </c>
      <c r="D14272" t="n">
        <v>19.91555432331801</v>
      </c>
      <c r="E14272" t="n">
        <v>23.19460970391349</v>
      </c>
      <c r="F14272" t="n">
        <v>24.42649839513519</v>
      </c>
      <c r="G14272" t="n">
        <v>19006.47548460352</v>
      </c>
    </row>
    <row r="14273">
      <c r="A14273" s="5" t="n"/>
      <c r="B14273" s="1" t="inlineStr">
        <is>
          <t>d_229_h_15</t>
        </is>
      </c>
      <c r="C14273" t="n">
        <v>4.914516918043701</v>
      </c>
      <c r="D14273" t="n">
        <v>20.72343894229793</v>
      </c>
      <c r="E14273" t="n">
        <v>24.23767486693448</v>
      </c>
      <c r="F14273" t="n">
        <v>25.50033597869963</v>
      </c>
      <c r="G14273" t="n">
        <v>19829.34756407119</v>
      </c>
    </row>
    <row r="14274">
      <c r="A14274" s="5" t="n"/>
      <c r="B14274" s="1" t="inlineStr">
        <is>
          <t>d_229_h_16</t>
        </is>
      </c>
      <c r="C14274" t="n">
        <v>6.799919902736074</v>
      </c>
      <c r="D14274" t="n">
        <v>28.66501709999385</v>
      </c>
      <c r="E14274" t="n">
        <v>33.36182017554616</v>
      </c>
      <c r="F14274" t="n">
        <v>35.2324443439017</v>
      </c>
      <c r="G14274" t="n">
        <v>27409.09904228445</v>
      </c>
    </row>
    <row r="14275">
      <c r="A14275" s="5" t="n"/>
      <c r="B14275" s="1" t="inlineStr">
        <is>
          <t>d_229_h_17</t>
        </is>
      </c>
      <c r="C14275" t="n">
        <v>7.771251987301484</v>
      </c>
      <c r="D14275" t="n">
        <v>32.75589113613398</v>
      </c>
      <c r="E14275" t="n">
        <v>38.14998977292924</v>
      </c>
      <c r="F14275" t="n">
        <v>40.21951699302289</v>
      </c>
      <c r="G14275" t="n">
        <v>31282.93829662619</v>
      </c>
    </row>
    <row r="14276">
      <c r="A14276" s="5" t="n"/>
      <c r="B14276" s="1" t="inlineStr">
        <is>
          <t>d_229_h_18</t>
        </is>
      </c>
      <c r="C14276" t="n">
        <v>9.649667244279437</v>
      </c>
      <c r="D14276" t="n">
        <v>40.66778630691483</v>
      </c>
      <c r="E14276" t="n">
        <v>47.35703654223062</v>
      </c>
      <c r="F14276" t="n">
        <v>49.82153367539166</v>
      </c>
      <c r="G14276" t="n">
        <v>38822.37182925456</v>
      </c>
    </row>
    <row r="14277">
      <c r="A14277" s="5" t="n"/>
      <c r="B14277" s="1" t="inlineStr">
        <is>
          <t>d_229_h_19</t>
        </is>
      </c>
      <c r="C14277" t="n">
        <v>10.55034070247645</v>
      </c>
      <c r="D14277" t="n">
        <v>44.47294804104059</v>
      </c>
      <c r="E14277" t="n">
        <v>51.71330207299609</v>
      </c>
      <c r="F14277" t="n">
        <v>54.67780413764784</v>
      </c>
      <c r="G14277" t="n">
        <v>42560.13621762438</v>
      </c>
    </row>
    <row r="14278">
      <c r="A14278" s="5" t="n"/>
      <c r="B14278" s="1" t="inlineStr">
        <is>
          <t>d_229_h_20</t>
        </is>
      </c>
      <c r="C14278" t="n">
        <v>13.31588734590247</v>
      </c>
      <c r="D14278" t="n">
        <v>56.15216510341759</v>
      </c>
      <c r="E14278" t="n">
        <v>65.44115551435688</v>
      </c>
      <c r="F14278" t="n">
        <v>69.21218034722793</v>
      </c>
      <c r="G14278" t="n">
        <v>53893.32738805493</v>
      </c>
    </row>
    <row r="14279">
      <c r="A14279" s="5" t="n"/>
      <c r="B14279" s="1" t="inlineStr">
        <is>
          <t>d_229_h_21</t>
        </is>
      </c>
      <c r="C14279" t="n">
        <v>11.62147015865633</v>
      </c>
      <c r="D14279" t="n">
        <v>49.00779279412232</v>
      </c>
      <c r="E14279" t="n">
        <v>57.10123639007841</v>
      </c>
      <c r="F14279" t="n">
        <v>60.33900974511801</v>
      </c>
      <c r="G14279" t="n">
        <v>46874.96088756369</v>
      </c>
    </row>
    <row r="14280">
      <c r="A14280" s="5" t="n"/>
      <c r="B14280" s="1" t="inlineStr">
        <is>
          <t>d_229_h_22</t>
        </is>
      </c>
      <c r="C14280" t="n">
        <v>10.76689753801985</v>
      </c>
      <c r="D14280" t="n">
        <v>45.40123581283021</v>
      </c>
      <c r="E14280" t="n">
        <v>52.90368113895313</v>
      </c>
      <c r="F14280" t="n">
        <v>55.92992515159386</v>
      </c>
      <c r="G14280" t="n">
        <v>43528.36414367769</v>
      </c>
    </row>
    <row r="14281">
      <c r="A14281" s="5" t="n"/>
      <c r="B14281" s="1" t="inlineStr">
        <is>
          <t>d_229_h_23</t>
        </is>
      </c>
      <c r="C14281" t="n">
        <v>7.084824821146011</v>
      </c>
      <c r="D14281" t="n">
        <v>29.84826006022774</v>
      </c>
      <c r="E14281" t="n">
        <v>34.78449923095108</v>
      </c>
      <c r="F14281" t="n">
        <v>36.67066425349879</v>
      </c>
      <c r="G14281" t="n">
        <v>28521.22175011356</v>
      </c>
    </row>
    <row r="14282">
      <c r="A14282" s="5" t="n"/>
      <c r="B14282" s="1" t="inlineStr">
        <is>
          <t>d_230_h_00</t>
        </is>
      </c>
      <c r="C14282" t="n">
        <v>3.263989343251263</v>
      </c>
      <c r="D14282" t="n">
        <v>13.76321539798463</v>
      </c>
      <c r="E14282" t="n">
        <v>16.04237696586417</v>
      </c>
      <c r="F14282" t="n">
        <v>16.90195808609744</v>
      </c>
      <c r="G14282" t="n">
        <v>13165.13891479382</v>
      </c>
    </row>
    <row r="14283">
      <c r="A14283" s="5" t="n"/>
      <c r="B14283" s="1" t="inlineStr">
        <is>
          <t>d_230_h_01</t>
        </is>
      </c>
      <c r="C14283" t="n">
        <v>1.635486659020728</v>
      </c>
      <c r="D14283" t="n">
        <v>6.89220928106327</v>
      </c>
      <c r="E14283" t="n">
        <v>8.022685783531541</v>
      </c>
      <c r="F14283" t="n">
        <v>8.458277873343221</v>
      </c>
      <c r="G14283" t="n">
        <v>6572.453930728675</v>
      </c>
    </row>
    <row r="14284">
      <c r="A14284" s="5" t="n"/>
      <c r="B14284" s="1" t="inlineStr">
        <is>
          <t>d_230_h_02</t>
        </is>
      </c>
      <c r="C14284" t="n">
        <v>0.978854337825778</v>
      </c>
      <c r="D14284" t="n">
        <v>4.125214893435807</v>
      </c>
      <c r="E14284" t="n">
        <v>4.805598142056408</v>
      </c>
      <c r="F14284" t="n">
        <v>5.059797345762845</v>
      </c>
      <c r="G14284" t="n">
        <v>3941.866755484914</v>
      </c>
    </row>
    <row r="14285">
      <c r="A14285" s="5" t="n"/>
      <c r="B14285" s="1" t="inlineStr">
        <is>
          <t>d_230_h_03</t>
        </is>
      </c>
      <c r="C14285" t="n">
        <v>0.6793433283463212</v>
      </c>
      <c r="D14285" t="n">
        <v>2.863636764191544</v>
      </c>
      <c r="E14285" t="n">
        <v>3.330844713656297</v>
      </c>
      <c r="F14285" t="n">
        <v>3.523025114481348</v>
      </c>
      <c r="G14285" t="n">
        <v>2740.600616207897</v>
      </c>
    </row>
    <row r="14286">
      <c r="A14286" s="5" t="n"/>
      <c r="B14286" s="1" t="inlineStr">
        <is>
          <t>d_230_h_04</t>
        </is>
      </c>
      <c r="C14286" t="n">
        <v>0.75572354301166</v>
      </c>
      <c r="D14286" t="n">
        <v>3.184315370828572</v>
      </c>
      <c r="E14286" t="n">
        <v>3.698887981875319</v>
      </c>
      <c r="F14286" t="n">
        <v>3.900951748750833</v>
      </c>
      <c r="G14286" t="n">
        <v>3037.569724749652</v>
      </c>
    </row>
    <row r="14287">
      <c r="A14287" s="5" t="n"/>
      <c r="B14287" s="1" t="inlineStr">
        <is>
          <t>d_230_h_05</t>
        </is>
      </c>
      <c r="C14287" t="n">
        <v>1.000652731402279</v>
      </c>
      <c r="D14287" t="n">
        <v>4.222437224507787</v>
      </c>
      <c r="E14287" t="n">
        <v>4.92421374488455</v>
      </c>
      <c r="F14287" t="n">
        <v>5.194521105555529</v>
      </c>
      <c r="G14287" t="n">
        <v>4051.447624089963</v>
      </c>
    </row>
    <row r="14288">
      <c r="A14288" s="5" t="n"/>
      <c r="B14288" s="1" t="inlineStr">
        <is>
          <t>d_230_h_06</t>
        </is>
      </c>
      <c r="C14288" t="n">
        <v>2.736843494639961</v>
      </c>
      <c r="D14288" t="n">
        <v>11.53626396170212</v>
      </c>
      <c r="E14288" t="n">
        <v>13.41158144445204</v>
      </c>
      <c r="F14288" t="n">
        <v>14.10972919612296</v>
      </c>
      <c r="G14288" t="n">
        <v>10997.59339989426</v>
      </c>
    </row>
    <row r="14289">
      <c r="A14289" s="5" t="n"/>
      <c r="B14289" s="1" t="inlineStr">
        <is>
          <t>d_230_h_07</t>
        </is>
      </c>
      <c r="C14289" t="n">
        <v>5.347619121047382</v>
      </c>
      <c r="D14289" t="n">
        <v>22.54486528190353</v>
      </c>
      <c r="E14289" t="n">
        <v>26.22638803068982</v>
      </c>
      <c r="F14289" t="n">
        <v>27.72352548242359</v>
      </c>
      <c r="G14289" t="n">
        <v>21573.50258081522</v>
      </c>
    </row>
    <row r="14290">
      <c r="A14290" s="5" t="n"/>
      <c r="B14290" s="1" t="inlineStr">
        <is>
          <t>d_230_h_08</t>
        </is>
      </c>
      <c r="C14290" t="n">
        <v>5.602268705287604</v>
      </c>
      <c r="D14290" t="n">
        <v>23.60773925534406</v>
      </c>
      <c r="E14290" t="n">
        <v>27.45711347297173</v>
      </c>
      <c r="F14290" t="n">
        <v>28.92905936750833</v>
      </c>
      <c r="G14290" t="n">
        <v>22530.09029742168</v>
      </c>
    </row>
    <row r="14291">
      <c r="A14291" s="5" t="n"/>
      <c r="B14291" s="1" t="inlineStr">
        <is>
          <t>d_230_h_09</t>
        </is>
      </c>
      <c r="C14291" t="n">
        <v>4.820111079068051</v>
      </c>
      <c r="D14291" t="n">
        <v>20.31391793248013</v>
      </c>
      <c r="E14291" t="n">
        <v>23.54808733670714</v>
      </c>
      <c r="F14291" t="n">
        <v>24.93930055279308</v>
      </c>
      <c r="G14291" t="n">
        <v>19430.85750982238</v>
      </c>
    </row>
    <row r="14292">
      <c r="A14292" s="5" t="n"/>
      <c r="B14292" s="1" t="inlineStr">
        <is>
          <t>d_230_h_10</t>
        </is>
      </c>
      <c r="C14292" t="n">
        <v>3.995270187225024</v>
      </c>
      <c r="D14292" t="n">
        <v>16.8457433042214</v>
      </c>
      <c r="E14292" t="n">
        <v>19.57569710687672</v>
      </c>
      <c r="F14292" t="n">
        <v>20.68720415957909</v>
      </c>
      <c r="G14292" t="n">
        <v>16104.54355204679</v>
      </c>
    </row>
    <row r="14293">
      <c r="A14293" s="5" t="n"/>
      <c r="B14293" s="1" t="inlineStr">
        <is>
          <t>d_230_h_11</t>
        </is>
      </c>
      <c r="C14293" t="n">
        <v>3.516478915988128</v>
      </c>
      <c r="D14293" t="n">
        <v>14.82363541942147</v>
      </c>
      <c r="E14293" t="n">
        <v>17.28775202177209</v>
      </c>
      <c r="F14293" t="n">
        <v>18.2275681735299</v>
      </c>
      <c r="G14293" t="n">
        <v>14181.58931800411</v>
      </c>
    </row>
    <row r="14294">
      <c r="A14294" s="5" t="n"/>
      <c r="B14294" s="1" t="inlineStr">
        <is>
          <t>d_230_h_12</t>
        </is>
      </c>
      <c r="C14294" t="n">
        <v>3.73886340412772</v>
      </c>
      <c r="D14294" t="n">
        <v>15.7665102155751</v>
      </c>
      <c r="E14294" t="n">
        <v>18.33510785179438</v>
      </c>
      <c r="F14294" t="n">
        <v>19.40167597804649</v>
      </c>
      <c r="G14294" t="n">
        <v>15102.79616929918</v>
      </c>
    </row>
    <row r="14295">
      <c r="A14295" s="5" t="n"/>
      <c r="B14295" s="1" t="inlineStr">
        <is>
          <t>d_230_h_13</t>
        </is>
      </c>
      <c r="C14295" t="n">
        <v>4.118437375138948</v>
      </c>
      <c r="D14295" t="n">
        <v>17.36299096755143</v>
      </c>
      <c r="E14295" t="n">
        <v>20.24041697087676</v>
      </c>
      <c r="F14295" t="n">
        <v>21.35036536613205</v>
      </c>
      <c r="G14295" t="n">
        <v>16586.60717622916</v>
      </c>
    </row>
    <row r="14296">
      <c r="A14296" s="5" t="n"/>
      <c r="B14296" s="1" t="inlineStr">
        <is>
          <t>d_230_h_14</t>
        </is>
      </c>
      <c r="C14296" t="n">
        <v>3.72828344533341</v>
      </c>
      <c r="D14296" t="n">
        <v>15.71239683010726</v>
      </c>
      <c r="E14296" t="n">
        <v>18.27209877429781</v>
      </c>
      <c r="F14296" t="n">
        <v>19.26770348419177</v>
      </c>
      <c r="G14296" t="n">
        <v>15017.75700741136</v>
      </c>
    </row>
    <row r="14297">
      <c r="A14297" s="5" t="n"/>
      <c r="B14297" s="1" t="inlineStr">
        <is>
          <t>d_230_h_15</t>
        </is>
      </c>
      <c r="C14297" t="n">
        <v>4.177232382555821</v>
      </c>
      <c r="D14297" t="n">
        <v>17.61154951807521</v>
      </c>
      <c r="E14297" t="n">
        <v>20.51259484302145</v>
      </c>
      <c r="F14297" t="n">
        <v>21.62800715400916</v>
      </c>
      <c r="G14297" t="n">
        <v>16831.84083802221</v>
      </c>
    </row>
    <row r="14298">
      <c r="A14298" s="5" t="n"/>
      <c r="B14298" s="1" t="inlineStr">
        <is>
          <t>d_230_h_16</t>
        </is>
      </c>
      <c r="C14298" t="n">
        <v>5.900037115034583</v>
      </c>
      <c r="D14298" t="n">
        <v>24.87063146250845</v>
      </c>
      <c r="E14298" t="n">
        <v>28.8773214302669</v>
      </c>
      <c r="F14298" t="n">
        <v>30.62147978111956</v>
      </c>
      <c r="G14298" t="n">
        <v>23858.87518837449</v>
      </c>
    </row>
    <row r="14299">
      <c r="A14299" s="5" t="n"/>
      <c r="B14299" s="1" t="inlineStr">
        <is>
          <t>d_230_h_17</t>
        </is>
      </c>
      <c r="C14299" t="n">
        <v>7.602491485473708</v>
      </c>
      <c r="D14299" t="n">
        <v>32.05532896241526</v>
      </c>
      <c r="E14299" t="n">
        <v>37.35720719120781</v>
      </c>
      <c r="F14299" t="n">
        <v>39.28019141543274</v>
      </c>
      <c r="G14299" t="n">
        <v>30639.1807598016</v>
      </c>
    </row>
    <row r="14300">
      <c r="A14300" s="5" t="n"/>
      <c r="B14300" s="1" t="inlineStr">
        <is>
          <t>d_230_h_18</t>
        </is>
      </c>
      <c r="C14300" t="n">
        <v>9.913689151203906</v>
      </c>
      <c r="D14300" t="n">
        <v>41.82072611889404</v>
      </c>
      <c r="E14300" t="n">
        <v>48.71058068858417</v>
      </c>
      <c r="F14300" t="n">
        <v>51.4373327777968</v>
      </c>
      <c r="G14300" t="n">
        <v>40068.27397236187</v>
      </c>
    </row>
    <row r="14301">
      <c r="A14301" s="5" t="n"/>
      <c r="B14301" s="1" t="inlineStr">
        <is>
          <t>d_230_h_19</t>
        </is>
      </c>
      <c r="C14301" t="n">
        <v>12.34922928866904</v>
      </c>
      <c r="D14301" t="n">
        <v>52.06913833562784</v>
      </c>
      <c r="E14301" t="n">
        <v>60.5125612408244</v>
      </c>
      <c r="F14301" t="n">
        <v>64.07530397829062</v>
      </c>
      <c r="G14301" t="n">
        <v>49805.97549429162</v>
      </c>
    </row>
    <row r="14302">
      <c r="A14302" s="5" t="n"/>
      <c r="B14302" s="1" t="inlineStr">
        <is>
          <t>d_230_h_20</t>
        </is>
      </c>
      <c r="C14302" t="n">
        <v>14.29557865430979</v>
      </c>
      <c r="D14302" t="n">
        <v>60.27964890946446</v>
      </c>
      <c r="E14302" t="n">
        <v>70.27464792952458</v>
      </c>
      <c r="F14302" t="n">
        <v>74.28633526809418</v>
      </c>
      <c r="G14302" t="n">
        <v>57738.96854492988</v>
      </c>
    </row>
    <row r="14303">
      <c r="A14303" s="5" t="n"/>
      <c r="B14303" s="1" t="inlineStr">
        <is>
          <t>d_230_h_21</t>
        </is>
      </c>
      <c r="C14303" t="n">
        <v>14.48829223131373</v>
      </c>
      <c r="D14303" t="n">
        <v>61.0414011498366</v>
      </c>
      <c r="E14303" t="n">
        <v>70.91906442258474</v>
      </c>
      <c r="F14303" t="n">
        <v>75.04463371342827</v>
      </c>
      <c r="G14303" t="n">
        <v>58370.36062739405</v>
      </c>
    </row>
    <row r="14304">
      <c r="A14304" s="5" t="n"/>
      <c r="B14304" s="1" t="inlineStr">
        <is>
          <t>d_230_h_22</t>
        </is>
      </c>
      <c r="C14304" t="n">
        <v>13.72850559814535</v>
      </c>
      <c r="D14304" t="n">
        <v>57.85243142023781</v>
      </c>
      <c r="E14304" t="n">
        <v>67.36286403170092</v>
      </c>
      <c r="F14304" t="n">
        <v>70.90471484020108</v>
      </c>
      <c r="G14304" t="n">
        <v>55234.314536581</v>
      </c>
    </row>
    <row r="14305">
      <c r="A14305" s="5" t="n"/>
      <c r="B14305" s="1" t="inlineStr">
        <is>
          <t>d_230_h_23</t>
        </is>
      </c>
      <c r="C14305" t="n">
        <v>9.292573791271023</v>
      </c>
      <c r="D14305" t="n">
        <v>39.17755885106342</v>
      </c>
      <c r="E14305" t="n">
        <v>45.67155296095099</v>
      </c>
      <c r="F14305" t="n">
        <v>48.25486704953377</v>
      </c>
      <c r="G14305" t="n">
        <v>37442.6267529516</v>
      </c>
    </row>
    <row r="14306">
      <c r="A14306" s="5" t="n"/>
      <c r="B14306" s="1" t="inlineStr">
        <is>
          <t>d_231_h_00</t>
        </is>
      </c>
      <c r="C14306" t="n">
        <v>4.354278999634714</v>
      </c>
      <c r="D14306" t="n">
        <v>18.35860748625483</v>
      </c>
      <c r="E14306" t="n">
        <v>21.3438128805874</v>
      </c>
      <c r="F14306" t="n">
        <v>22.53127251755668</v>
      </c>
      <c r="G14306" t="n">
        <v>17560.95438653438</v>
      </c>
    </row>
    <row r="14307">
      <c r="A14307" s="5" t="n"/>
      <c r="B14307" s="1" t="inlineStr">
        <is>
          <t>d_231_h_01</t>
        </is>
      </c>
      <c r="C14307" t="n">
        <v>2.134469642486775</v>
      </c>
      <c r="D14307" t="n">
        <v>9.004203973808014</v>
      </c>
      <c r="E14307" t="n">
        <v>10.49205562329528</v>
      </c>
      <c r="F14307" t="n">
        <v>11.09000292610728</v>
      </c>
      <c r="G14307" t="n">
        <v>8623.652673998933</v>
      </c>
    </row>
    <row r="14308">
      <c r="A14308" s="5" t="n"/>
      <c r="B14308" s="1" t="inlineStr">
        <is>
          <t>d_231_h_02</t>
        </is>
      </c>
      <c r="C14308" t="n">
        <v>1.114178184477448</v>
      </c>
      <c r="D14308" t="n">
        <v>4.694056880410043</v>
      </c>
      <c r="E14308" t="n">
        <v>5.467030786095506</v>
      </c>
      <c r="F14308" t="n">
        <v>5.748625847314027</v>
      </c>
      <c r="G14308" t="n">
        <v>4475.002907070826</v>
      </c>
    </row>
    <row r="14309">
      <c r="A14309" s="5" t="n"/>
      <c r="B14309" s="1" t="inlineStr">
        <is>
          <t>d_231_h_03</t>
        </is>
      </c>
      <c r="C14309" t="n">
        <v>0.7147050131751169</v>
      </c>
      <c r="D14309" t="n">
        <v>3.012132793732641</v>
      </c>
      <c r="E14309" t="n">
        <v>3.510337582593016</v>
      </c>
      <c r="F14309" t="n">
        <v>3.693924947871726</v>
      </c>
      <c r="G14309" t="n">
        <v>2874.138867333505</v>
      </c>
    </row>
    <row r="14310">
      <c r="A14310" s="5" t="n"/>
      <c r="B14310" s="1" t="inlineStr">
        <is>
          <t>d_231_h_04</t>
        </is>
      </c>
      <c r="C14310" t="n">
        <v>0.6515446483039118</v>
      </c>
      <c r="D14310" t="n">
        <v>2.745523882448323</v>
      </c>
      <c r="E14310" t="n">
        <v>3.194255886924426</v>
      </c>
      <c r="F14310" t="n">
        <v>3.368033338372344</v>
      </c>
      <c r="G14310" t="n">
        <v>2623.835508190217</v>
      </c>
    </row>
    <row r="14311">
      <c r="A14311" s="5" t="n"/>
      <c r="B14311" s="1" t="inlineStr">
        <is>
          <t>d_231_h_05</t>
        </is>
      </c>
      <c r="C14311" t="n">
        <v>0.817860145714294</v>
      </c>
      <c r="D14311" t="n">
        <v>3.448655456522253</v>
      </c>
      <c r="E14311" t="n">
        <v>4.016401172658833</v>
      </c>
      <c r="F14311" t="n">
        <v>4.246271746447602</v>
      </c>
      <c r="G14311" t="n">
        <v>3306.776346210459</v>
      </c>
    </row>
    <row r="14312">
      <c r="A14312" s="5" t="n"/>
      <c r="B14312" s="1" t="inlineStr">
        <is>
          <t>d_231_h_06</t>
        </is>
      </c>
      <c r="C14312" t="n">
        <v>2.112471444796267</v>
      </c>
      <c r="D14312" t="n">
        <v>8.905471832829575</v>
      </c>
      <c r="E14312" t="n">
        <v>10.33617838685515</v>
      </c>
      <c r="F14312" t="n">
        <v>10.93670067271625</v>
      </c>
      <c r="G14312" t="n">
        <v>8524.138997857543</v>
      </c>
    </row>
    <row r="14313">
      <c r="A14313" s="5" t="n"/>
      <c r="B14313" s="1" t="inlineStr">
        <is>
          <t>d_231_h_07</t>
        </is>
      </c>
      <c r="C14313" t="n">
        <v>3.867698002763541</v>
      </c>
      <c r="D14313" t="n">
        <v>16.31274637854678</v>
      </c>
      <c r="E14313" t="n">
        <v>18.92789339644862</v>
      </c>
      <c r="F14313" t="n">
        <v>19.98820741824041</v>
      </c>
      <c r="G14313" t="n">
        <v>15595.08308042187</v>
      </c>
    </row>
    <row r="14314">
      <c r="A14314" s="5" t="n"/>
      <c r="B14314" s="1" t="inlineStr">
        <is>
          <t>d_231_h_08</t>
        </is>
      </c>
      <c r="C14314" t="n">
        <v>3.994142534952663</v>
      </c>
      <c r="D14314" t="n">
        <v>16.83561629807354</v>
      </c>
      <c r="E14314" t="n">
        <v>19.6153326109412</v>
      </c>
      <c r="F14314" t="n">
        <v>20.64960540527307</v>
      </c>
      <c r="G14314" t="n">
        <v>16083.76964369799</v>
      </c>
    </row>
    <row r="14315">
      <c r="A14315" s="5" t="n"/>
      <c r="B14315" s="1" t="inlineStr">
        <is>
          <t>d_231_h_09</t>
        </is>
      </c>
      <c r="C14315" t="n">
        <v>3.326639250458394</v>
      </c>
      <c r="D14315" t="n">
        <v>14.03695933841723</v>
      </c>
      <c r="E14315" t="n">
        <v>16.36053519006392</v>
      </c>
      <c r="F14315" t="n">
        <v>17.28218402342485</v>
      </c>
      <c r="G14315" t="n">
        <v>13449.36559880404</v>
      </c>
    </row>
    <row r="14316">
      <c r="A14316" s="5" t="n"/>
      <c r="B14316" s="1" t="inlineStr">
        <is>
          <t>d_231_h_10</t>
        </is>
      </c>
      <c r="C14316" t="n">
        <v>2.518014751429746</v>
      </c>
      <c r="D14316" t="n">
        <v>10.60945867622089</v>
      </c>
      <c r="E14316" t="n">
        <v>12.33010733662686</v>
      </c>
      <c r="F14316" t="n">
        <v>13.013898471196</v>
      </c>
      <c r="G14316" t="n">
        <v>10128.82961194906</v>
      </c>
    </row>
    <row r="14317">
      <c r="A14317" s="5" t="n"/>
      <c r="B14317" s="1" t="inlineStr">
        <is>
          <t>d_231_h_11</t>
        </is>
      </c>
      <c r="C14317" t="n">
        <v>2.402203430732037</v>
      </c>
      <c r="D14317" t="n">
        <v>10.12678557541482</v>
      </c>
      <c r="E14317" t="n">
        <v>11.7807867564681</v>
      </c>
      <c r="F14317" t="n">
        <v>12.48027142107789</v>
      </c>
      <c r="G14317" t="n">
        <v>9700.22818295767</v>
      </c>
    </row>
    <row r="14318">
      <c r="A14318" s="5" t="n"/>
      <c r="B14318" s="1" t="inlineStr">
        <is>
          <t>d_231_h_12</t>
        </is>
      </c>
      <c r="C14318" t="n">
        <v>2.218702893310978</v>
      </c>
      <c r="D14318" t="n">
        <v>9.357174157875257</v>
      </c>
      <c r="E14318" t="n">
        <v>10.89119087964901</v>
      </c>
      <c r="F14318" t="n">
        <v>11.48241241031232</v>
      </c>
      <c r="G14318" t="n">
        <v>8948.130310437926</v>
      </c>
    </row>
    <row r="14319">
      <c r="A14319" s="5" t="n"/>
      <c r="B14319" s="1" t="inlineStr">
        <is>
          <t>d_231_h_13</t>
        </is>
      </c>
      <c r="C14319" t="n">
        <v>2.572559422634093</v>
      </c>
      <c r="D14319" t="n">
        <v>10.85041696981215</v>
      </c>
      <c r="E14319" t="n">
        <v>12.60950583992942</v>
      </c>
      <c r="F14319" t="n">
        <v>13.30709015803876</v>
      </c>
      <c r="G14319" t="n">
        <v>10378.4972492706</v>
      </c>
    </row>
    <row r="14320">
      <c r="A14320" s="5" t="n"/>
      <c r="B14320" s="1" t="inlineStr">
        <is>
          <t>d_231_h_14</t>
        </is>
      </c>
      <c r="C14320" t="n">
        <v>2.308286319501333</v>
      </c>
      <c r="D14320" t="n">
        <v>9.732976171029339</v>
      </c>
      <c r="E14320" t="n">
        <v>11.3356612125151</v>
      </c>
      <c r="F14320" t="n">
        <v>11.9892425535963</v>
      </c>
      <c r="G14320" t="n">
        <v>9308.868523883826</v>
      </c>
    </row>
    <row r="14321">
      <c r="A14321" s="5" t="n"/>
      <c r="B14321" s="1" t="inlineStr">
        <is>
          <t>d_231_h_15</t>
        </is>
      </c>
      <c r="C14321" t="n">
        <v>2.793395062282184</v>
      </c>
      <c r="D14321" t="n">
        <v>11.76878886976167</v>
      </c>
      <c r="E14321" t="n">
        <v>13.67786020813001</v>
      </c>
      <c r="F14321" t="n">
        <v>14.40959398742321</v>
      </c>
      <c r="G14321" t="n">
        <v>11220.09755275739</v>
      </c>
    </row>
    <row r="14322">
      <c r="A14322" s="5" t="n"/>
      <c r="B14322" s="1" t="inlineStr">
        <is>
          <t>d_231_h_16</t>
        </is>
      </c>
      <c r="C14322" t="n">
        <v>4.348096362104977</v>
      </c>
      <c r="D14322" t="n">
        <v>18.34131891501415</v>
      </c>
      <c r="E14322" t="n">
        <v>21.38705161960029</v>
      </c>
      <c r="F14322" t="n">
        <v>22.52797904549373</v>
      </c>
      <c r="G14322" t="n">
        <v>17547.0640010157</v>
      </c>
    </row>
    <row r="14323">
      <c r="A14323" s="5" t="n"/>
      <c r="B14323" s="1" t="inlineStr">
        <is>
          <t>d_231_h_17</t>
        </is>
      </c>
      <c r="C14323" t="n">
        <v>6.086745159435328</v>
      </c>
      <c r="D14323" t="n">
        <v>25.66526064828211</v>
      </c>
      <c r="E14323" t="n">
        <v>29.84817020723074</v>
      </c>
      <c r="F14323" t="n">
        <v>31.48056545815524</v>
      </c>
      <c r="G14323" t="n">
        <v>24540.02100482557</v>
      </c>
    </row>
    <row r="14324">
      <c r="A14324" s="5" t="n"/>
      <c r="B14324" s="1" t="inlineStr">
        <is>
          <t>d_231_h_18</t>
        </is>
      </c>
      <c r="C14324" t="n">
        <v>7.937067219312521</v>
      </c>
      <c r="D14324" t="n">
        <v>33.48211406796619</v>
      </c>
      <c r="E14324" t="n">
        <v>38.92073694900228</v>
      </c>
      <c r="F14324" t="n">
        <v>41.15835851749753</v>
      </c>
      <c r="G14324" t="n">
        <v>32035.94444657505</v>
      </c>
    </row>
    <row r="14325">
      <c r="A14325" s="5" t="n"/>
      <c r="B14325" s="1" t="inlineStr">
        <is>
          <t>d_231_h_19</t>
        </is>
      </c>
      <c r="C14325" t="n">
        <v>9.604858621356666</v>
      </c>
      <c r="D14325" t="n">
        <v>40.50832316088609</v>
      </c>
      <c r="E14325" t="n">
        <v>47.27532767596422</v>
      </c>
      <c r="F14325" t="n">
        <v>49.88180223026223</v>
      </c>
      <c r="G14325" t="n">
        <v>38802.93374194013</v>
      </c>
    </row>
    <row r="14326">
      <c r="A14326" s="5" t="n"/>
      <c r="B14326" s="1" t="inlineStr">
        <is>
          <t>d_231_h_20</t>
        </is>
      </c>
      <c r="C14326" t="n">
        <v>10.36867174643576</v>
      </c>
      <c r="D14326" t="n">
        <v>43.7166982435846</v>
      </c>
      <c r="E14326" t="n">
        <v>50.93056382747389</v>
      </c>
      <c r="F14326" t="n">
        <v>53.74212014286692</v>
      </c>
      <c r="G14326" t="n">
        <v>41838.48686433758</v>
      </c>
    </row>
    <row r="14327">
      <c r="A14327" s="5" t="n"/>
      <c r="B14327" s="1" t="inlineStr">
        <is>
          <t>d_231_h_21</t>
        </is>
      </c>
      <c r="C14327" t="n">
        <v>10.67242805915371</v>
      </c>
      <c r="D14327" t="n">
        <v>45.00170591486067</v>
      </c>
      <c r="E14327" t="n">
        <v>52.25388377440807</v>
      </c>
      <c r="F14327" t="n">
        <v>55.2680871127376</v>
      </c>
      <c r="G14327" t="n">
        <v>43084.69630475613</v>
      </c>
    </row>
    <row r="14328">
      <c r="A14328" s="5" t="n"/>
      <c r="B14328" s="1" t="inlineStr">
        <is>
          <t>d_231_h_22</t>
        </is>
      </c>
      <c r="C14328" t="n">
        <v>10.11676723281471</v>
      </c>
      <c r="D14328" t="n">
        <v>42.66826950018628</v>
      </c>
      <c r="E14328" t="n">
        <v>49.71823246984435</v>
      </c>
      <c r="F14328" t="n">
        <v>52.42878662721144</v>
      </c>
      <c r="G14328" t="n">
        <v>40897.08026655128</v>
      </c>
    </row>
    <row r="14329">
      <c r="A14329" s="5" t="n"/>
      <c r="B14329" s="1" t="inlineStr">
        <is>
          <t>d_231_h_23</t>
        </is>
      </c>
      <c r="C14329" t="n">
        <v>6.469847195119906</v>
      </c>
      <c r="D14329" t="n">
        <v>27.26964678352399</v>
      </c>
      <c r="E14329" t="n">
        <v>31.79926130921736</v>
      </c>
      <c r="F14329" t="n">
        <v>33.44255232777015</v>
      </c>
      <c r="G14329" t="n">
        <v>26050.62071843098</v>
      </c>
    </row>
    <row r="14330">
      <c r="A14330" s="5" t="n"/>
      <c r="B14330" s="1" t="inlineStr">
        <is>
          <t>d_232_h_00</t>
        </is>
      </c>
      <c r="C14330" t="n">
        <v>3.108632855484204</v>
      </c>
      <c r="D14330" t="n">
        <v>13.1144726025267</v>
      </c>
      <c r="E14330" t="n">
        <v>15.28177644094026</v>
      </c>
      <c r="F14330" t="n">
        <v>16.17601202909433</v>
      </c>
      <c r="G14330" t="n">
        <v>12558.94996807127</v>
      </c>
    </row>
    <row r="14331">
      <c r="A14331" s="5" t="n"/>
      <c r="B14331" s="1" t="inlineStr">
        <is>
          <t>d_232_h_01</t>
        </is>
      </c>
      <c r="C14331" t="n">
        <v>1.480655828195456</v>
      </c>
      <c r="D14331" t="n">
        <v>6.244383056471957</v>
      </c>
      <c r="E14331" t="n">
        <v>7.255158079649352</v>
      </c>
      <c r="F14331" t="n">
        <v>7.668903510955024</v>
      </c>
      <c r="G14331" t="n">
        <v>5972.007869673319</v>
      </c>
    </row>
    <row r="14332">
      <c r="A14332" s="5" t="n"/>
      <c r="B14332" s="1" t="inlineStr">
        <is>
          <t>d_232_h_02</t>
        </is>
      </c>
      <c r="C14332" t="n">
        <v>0.8409247815031968</v>
      </c>
      <c r="D14332" t="n">
        <v>3.54553834474195</v>
      </c>
      <c r="E14332" t="n">
        <v>4.132858058501652</v>
      </c>
      <c r="F14332" t="n">
        <v>4.355443739754853</v>
      </c>
      <c r="G14332" t="n">
        <v>3389.405585480793</v>
      </c>
    </row>
    <row r="14333">
      <c r="A14333" s="5" t="n"/>
      <c r="B14333" s="1" t="inlineStr">
        <is>
          <t>d_232_h_03</t>
        </is>
      </c>
      <c r="C14333" t="n">
        <v>0.5523538695155017</v>
      </c>
      <c r="D14333" t="n">
        <v>2.328394341321128</v>
      </c>
      <c r="E14333" t="n">
        <v>2.711138443748918</v>
      </c>
      <c r="F14333" t="n">
        <v>2.864604906649773</v>
      </c>
      <c r="G14333" t="n">
        <v>2226.616605257369</v>
      </c>
    </row>
    <row r="14334">
      <c r="A14334" s="5" t="n"/>
      <c r="B14334" s="1" t="inlineStr">
        <is>
          <t>d_232_h_04</t>
        </is>
      </c>
      <c r="C14334" t="n">
        <v>0.5771179880874766</v>
      </c>
      <c r="D14334" t="n">
        <v>2.432277152747608</v>
      </c>
      <c r="E14334" t="n">
        <v>2.8332388165257</v>
      </c>
      <c r="F14334" t="n">
        <v>2.988609773247213</v>
      </c>
      <c r="G14334" t="n">
        <v>2323.665547079711</v>
      </c>
    </row>
    <row r="14335">
      <c r="A14335" s="5" t="n"/>
      <c r="B14335" s="1" t="inlineStr">
        <is>
          <t>d_232_h_05</t>
        </is>
      </c>
      <c r="C14335" t="n">
        <v>0.8483791902934068</v>
      </c>
      <c r="D14335" t="n">
        <v>3.577324255791264</v>
      </c>
      <c r="E14335" t="n">
        <v>4.156097112159744</v>
      </c>
      <c r="F14335" t="n">
        <v>4.394506037725997</v>
      </c>
      <c r="G14335" t="n">
        <v>3430.187730874541</v>
      </c>
    </row>
    <row r="14336">
      <c r="A14336" s="5" t="n"/>
      <c r="B14336" s="1" t="inlineStr">
        <is>
          <t>d_232_h_06</t>
        </is>
      </c>
      <c r="C14336" t="n">
        <v>2.310188855350854</v>
      </c>
      <c r="D14336" t="n">
        <v>9.736814392121383</v>
      </c>
      <c r="E14336" t="n">
        <v>11.326488894733</v>
      </c>
      <c r="F14336" t="n">
        <v>11.92163410852775</v>
      </c>
      <c r="G14336" t="n">
        <v>9296.715264227161</v>
      </c>
    </row>
    <row r="14337">
      <c r="A14337" s="5" t="n"/>
      <c r="B14337" s="1" t="inlineStr">
        <is>
          <t>d_232_h_07</t>
        </is>
      </c>
      <c r="C14337" t="n">
        <v>4.534549667159927</v>
      </c>
      <c r="D14337" t="n">
        <v>19.12047413750362</v>
      </c>
      <c r="E14337" t="n">
        <v>22.2412604755556</v>
      </c>
      <c r="F14337" t="n">
        <v>23.42345174312605</v>
      </c>
      <c r="G14337" t="n">
        <v>18269.05657653116</v>
      </c>
    </row>
    <row r="14338">
      <c r="A14338" s="5" t="n"/>
      <c r="B14338" s="1" t="inlineStr">
        <is>
          <t>d_232_h_08</t>
        </is>
      </c>
      <c r="C14338" t="n">
        <v>4.447970925192074</v>
      </c>
      <c r="D14338" t="n">
        <v>18.75441351979693</v>
      </c>
      <c r="E14338" t="n">
        <v>21.83208207139969</v>
      </c>
      <c r="F14338" t="n">
        <v>22.96795558386956</v>
      </c>
      <c r="G14338" t="n">
        <v>17914.35876933565</v>
      </c>
    </row>
    <row r="14339">
      <c r="A14339" s="5" t="n"/>
      <c r="B14339" s="1" t="inlineStr">
        <is>
          <t>d_232_h_09</t>
        </is>
      </c>
      <c r="C14339" t="n">
        <v>4.144915676762518</v>
      </c>
      <c r="D14339" t="n">
        <v>17.47745680568163</v>
      </c>
      <c r="E14339" t="n">
        <v>20.29525197874636</v>
      </c>
      <c r="F14339" t="n">
        <v>21.46574914238388</v>
      </c>
      <c r="G14339" t="n">
        <v>16740.26380461247</v>
      </c>
    </row>
    <row r="14340">
      <c r="A14340" s="5" t="n"/>
      <c r="B14340" s="1" t="inlineStr">
        <is>
          <t>d_232_h_10</t>
        </is>
      </c>
      <c r="C14340" t="n">
        <v>3.447491645863423</v>
      </c>
      <c r="D14340" t="n">
        <v>14.53006162947627</v>
      </c>
      <c r="E14340" t="n">
        <v>16.90856302626529</v>
      </c>
      <c r="F14340" t="n">
        <v>17.80504158757615</v>
      </c>
      <c r="G14340" t="n">
        <v>13875.86983486845</v>
      </c>
    </row>
    <row r="14341">
      <c r="A14341" s="5" t="n"/>
      <c r="B14341" s="1" t="inlineStr">
        <is>
          <t>d_232_h_11</t>
        </is>
      </c>
      <c r="C14341" t="n">
        <v>2.94340277193112</v>
      </c>
      <c r="D14341" t="n">
        <v>12.41460552503196</v>
      </c>
      <c r="E14341" t="n">
        <v>14.46277236172743</v>
      </c>
      <c r="F14341" t="n">
        <v>15.2436596852853</v>
      </c>
      <c r="G14341" t="n">
        <v>11873.04097748376</v>
      </c>
    </row>
    <row r="14342">
      <c r="A14342" s="5" t="n"/>
      <c r="B14342" s="1" t="inlineStr">
        <is>
          <t>d_232_h_12</t>
        </is>
      </c>
      <c r="C14342" t="n">
        <v>3.175090941937992</v>
      </c>
      <c r="D14342" t="n">
        <v>13.38374397648771</v>
      </c>
      <c r="E14342" t="n">
        <v>15.59871769936509</v>
      </c>
      <c r="F14342" t="n">
        <v>16.47641901389643</v>
      </c>
      <c r="G14342" t="n">
        <v>12818.42691655002</v>
      </c>
    </row>
    <row r="14343">
      <c r="A14343" s="5" t="n"/>
      <c r="B14343" s="1" t="inlineStr">
        <is>
          <t>d_232_h_13</t>
        </is>
      </c>
      <c r="C14343" t="n">
        <v>3.802433944045845</v>
      </c>
      <c r="D14343" t="n">
        <v>16.02686481738476</v>
      </c>
      <c r="E14343" t="n">
        <v>18.6220696108361</v>
      </c>
      <c r="F14343" t="n">
        <v>19.6155894775127</v>
      </c>
      <c r="G14343" t="n">
        <v>15307.92757431694</v>
      </c>
    </row>
    <row r="14344">
      <c r="A14344" s="5" t="n"/>
      <c r="B14344" s="1" t="inlineStr">
        <is>
          <t>d_232_h_14</t>
        </is>
      </c>
      <c r="C14344" t="n">
        <v>4.030491562090668</v>
      </c>
      <c r="D14344" t="n">
        <v>17.00141387539209</v>
      </c>
      <c r="E14344" t="n">
        <v>19.78410254797434</v>
      </c>
      <c r="F14344" t="n">
        <v>20.92241738853463</v>
      </c>
      <c r="G14344" t="n">
        <v>16280.8527223967</v>
      </c>
    </row>
    <row r="14345">
      <c r="A14345" s="5" t="n"/>
      <c r="B14345" s="1" t="inlineStr">
        <is>
          <t>d_232_h_15</t>
        </is>
      </c>
      <c r="C14345" t="n">
        <v>4.915401004926675</v>
      </c>
      <c r="D14345" t="n">
        <v>20.72457175552606</v>
      </c>
      <c r="E14345" t="n">
        <v>24.00810297028095</v>
      </c>
      <c r="F14345" t="n">
        <v>25.42937198222435</v>
      </c>
      <c r="G14345" t="n">
        <v>19815.2441644525</v>
      </c>
    </row>
    <row r="14346">
      <c r="A14346" s="5" t="n"/>
      <c r="B14346" s="1" t="inlineStr">
        <is>
          <t>d_232_h_16</t>
        </is>
      </c>
      <c r="C14346" t="n">
        <v>7.022129568466072</v>
      </c>
      <c r="D14346" t="n">
        <v>29.61271240929521</v>
      </c>
      <c r="E14346" t="n">
        <v>34.46834589743827</v>
      </c>
      <c r="F14346" t="n">
        <v>36.38644707694247</v>
      </c>
      <c r="G14346" t="n">
        <v>28325.8044412659</v>
      </c>
    </row>
    <row r="14347">
      <c r="A14347" s="5" t="n"/>
      <c r="B14347" s="1" t="inlineStr">
        <is>
          <t>d_232_h_17</t>
        </is>
      </c>
      <c r="C14347" t="n">
        <v>9.024849592329641</v>
      </c>
      <c r="D14347" t="n">
        <v>38.01992492193275</v>
      </c>
      <c r="E14347" t="n">
        <v>44.19296370540845</v>
      </c>
      <c r="F14347" t="n">
        <v>46.60828745987765</v>
      </c>
      <c r="G14347" t="n">
        <v>36279.18469695947</v>
      </c>
    </row>
    <row r="14348">
      <c r="A14348" s="5" t="n"/>
      <c r="B14348" s="1" t="inlineStr">
        <is>
          <t>d_232_h_18</t>
        </is>
      </c>
      <c r="C14348" t="n">
        <v>12.11505244205348</v>
      </c>
      <c r="D14348" t="n">
        <v>51.0815232549343</v>
      </c>
      <c r="E14348" t="n">
        <v>59.47122177306033</v>
      </c>
      <c r="F14348" t="n">
        <v>62.98960715202197</v>
      </c>
      <c r="G14348" t="n">
        <v>48946.91908365955</v>
      </c>
    </row>
    <row r="14349">
      <c r="A14349" s="5" t="n"/>
      <c r="B14349" s="1" t="inlineStr">
        <is>
          <t>d_232_h_19</t>
        </is>
      </c>
      <c r="C14349" t="n">
        <v>13.73509940794681</v>
      </c>
      <c r="D14349" t="n">
        <v>57.91237859612909</v>
      </c>
      <c r="E14349" t="n">
        <v>67.33369188630505</v>
      </c>
      <c r="F14349" t="n">
        <v>71.01004984852051</v>
      </c>
      <c r="G14349" t="n">
        <v>55344.41890243079</v>
      </c>
    </row>
    <row r="14350">
      <c r="A14350" s="5" t="n"/>
      <c r="B14350" s="1" t="inlineStr">
        <is>
          <t>d_232_h_20</t>
        </is>
      </c>
      <c r="C14350" t="n">
        <v>16.06750599979884</v>
      </c>
      <c r="D14350" t="n">
        <v>67.75433318556355</v>
      </c>
      <c r="E14350" t="n">
        <v>78.83530334338788</v>
      </c>
      <c r="F14350" t="n">
        <v>83.54557944596652</v>
      </c>
      <c r="G14350" t="n">
        <v>64987.83078256763</v>
      </c>
    </row>
    <row r="14351">
      <c r="A14351" s="5" t="n"/>
      <c r="B14351" s="1" t="inlineStr">
        <is>
          <t>d_232_h_21</t>
        </is>
      </c>
      <c r="C14351" t="n">
        <v>16.19455661649141</v>
      </c>
      <c r="D14351" t="n">
        <v>68.24486343614014</v>
      </c>
      <c r="E14351" t="n">
        <v>79.73300210878264</v>
      </c>
      <c r="F14351" t="n">
        <v>83.75074975554864</v>
      </c>
      <c r="G14351" t="n">
        <v>65080.13656278075</v>
      </c>
    </row>
    <row r="14352">
      <c r="A14352" s="5" t="n"/>
      <c r="B14352" s="1" t="inlineStr">
        <is>
          <t>d_232_h_22</t>
        </is>
      </c>
      <c r="C14352" t="n">
        <v>15.94403622622056</v>
      </c>
      <c r="D14352" t="n">
        <v>67.17059109668629</v>
      </c>
      <c r="E14352" t="n">
        <v>78.38022700883533</v>
      </c>
      <c r="F14352" t="n">
        <v>82.35546504495829</v>
      </c>
      <c r="G14352" t="n">
        <v>64064.04782266128</v>
      </c>
    </row>
    <row r="14353">
      <c r="A14353" s="5" t="n"/>
      <c r="B14353" s="1" t="inlineStr">
        <is>
          <t>d_232_h_23</t>
        </is>
      </c>
      <c r="C14353" t="n">
        <v>10.57766995579913</v>
      </c>
      <c r="D14353" t="n">
        <v>44.61859643917727</v>
      </c>
      <c r="E14353" t="n">
        <v>51.94460107729594</v>
      </c>
      <c r="F14353" t="n">
        <v>54.95313161161496</v>
      </c>
      <c r="G14353" t="n">
        <v>42767.59590450207</v>
      </c>
    </row>
    <row r="14354">
      <c r="A14354" s="5" t="n"/>
      <c r="B14354" s="1" t="inlineStr">
        <is>
          <t>d_233_h_00</t>
        </is>
      </c>
      <c r="C14354" t="n">
        <v>5.060142210182163</v>
      </c>
      <c r="D14354" t="n">
        <v>21.33152575442231</v>
      </c>
      <c r="E14354" t="n">
        <v>24.87599165003678</v>
      </c>
      <c r="F14354" t="n">
        <v>26.1699178616426</v>
      </c>
      <c r="G14354" t="n">
        <v>20350.56446830524</v>
      </c>
    </row>
    <row r="14355">
      <c r="A14355" s="5" t="n"/>
      <c r="B14355" s="1" t="inlineStr">
        <is>
          <t>d_233_h_01</t>
        </is>
      </c>
      <c r="C14355" t="n">
        <v>2.607466872734644</v>
      </c>
      <c r="D14355" t="n">
        <v>10.99282757268991</v>
      </c>
      <c r="E14355" t="n">
        <v>12.77637423616525</v>
      </c>
      <c r="F14355" t="n">
        <v>13.54075895446989</v>
      </c>
      <c r="G14355" t="n">
        <v>10541.38822062637</v>
      </c>
    </row>
    <row r="14356">
      <c r="A14356" s="5" t="n"/>
      <c r="B14356" s="1" t="inlineStr">
        <is>
          <t>d_233_h_02</t>
        </is>
      </c>
      <c r="C14356" t="n">
        <v>1.458498821193417</v>
      </c>
      <c r="D14356" t="n">
        <v>6.152827244949352</v>
      </c>
      <c r="E14356" t="n">
        <v>7.163499541765303</v>
      </c>
      <c r="F14356" t="n">
        <v>7.571965596688803</v>
      </c>
      <c r="G14356" t="n">
        <v>5901.994156931913</v>
      </c>
    </row>
    <row r="14357">
      <c r="A14357" s="5" t="n"/>
      <c r="B14357" s="1" t="inlineStr">
        <is>
          <t>d_233_h_03</t>
        </is>
      </c>
      <c r="C14357" t="n">
        <v>1.029113317098068</v>
      </c>
      <c r="D14357" t="n">
        <v>4.335347583485729</v>
      </c>
      <c r="E14357" t="n">
        <v>5.052791724611172</v>
      </c>
      <c r="F14357" t="n">
        <v>5.320961422370222</v>
      </c>
      <c r="G14357" t="n">
        <v>4142.585762859627</v>
      </c>
    </row>
    <row r="14358">
      <c r="A14358" s="5" t="n"/>
      <c r="B14358" s="1" t="inlineStr">
        <is>
          <t>d_233_h_04</t>
        </is>
      </c>
      <c r="C14358" t="n">
        <v>1.001003855809916</v>
      </c>
      <c r="D14358" t="n">
        <v>4.221250591477745</v>
      </c>
      <c r="E14358" t="n">
        <v>4.922878709583784</v>
      </c>
      <c r="F14358" t="n">
        <v>5.180695246395519</v>
      </c>
      <c r="G14358" t="n">
        <v>4031.930888539741</v>
      </c>
    </row>
    <row r="14359">
      <c r="A14359" s="5" t="n"/>
      <c r="B14359" s="1" t="inlineStr">
        <is>
          <t>d_233_h_05</t>
        </is>
      </c>
      <c r="C14359" t="n">
        <v>1.337877267737371</v>
      </c>
      <c r="D14359" t="n">
        <v>5.639571771305823</v>
      </c>
      <c r="E14359" t="n">
        <v>6.57902822105142</v>
      </c>
      <c r="F14359" t="n">
        <v>6.940585059150215</v>
      </c>
      <c r="G14359" t="n">
        <v>5388.244087442377</v>
      </c>
    </row>
    <row r="14360">
      <c r="A14360" s="5" t="n"/>
      <c r="B14360" s="1" t="inlineStr">
        <is>
          <t>d_233_h_06</t>
        </is>
      </c>
      <c r="C14360" t="n">
        <v>3.276771393437749</v>
      </c>
      <c r="D14360" t="n">
        <v>13.81661819038514</v>
      </c>
      <c r="E14360" t="n">
        <v>16.08129010896264</v>
      </c>
      <c r="F14360" t="n">
        <v>16.9733777242735</v>
      </c>
      <c r="G14360" t="n">
        <v>13215.03074632572</v>
      </c>
    </row>
    <row r="14361">
      <c r="A14361" s="5" t="n"/>
      <c r="B14361" s="1" t="inlineStr">
        <is>
          <t>d_233_h_07</t>
        </is>
      </c>
      <c r="C14361" t="n">
        <v>6.058907937884718</v>
      </c>
      <c r="D14361" t="n">
        <v>25.54674810576434</v>
      </c>
      <c r="E14361" t="n">
        <v>29.76360236241768</v>
      </c>
      <c r="F14361" t="n">
        <v>31.35839636667352</v>
      </c>
      <c r="G14361" t="n">
        <v>24412.49305728502</v>
      </c>
    </row>
    <row r="14362">
      <c r="A14362" s="5" t="n"/>
      <c r="B14362" s="1" t="inlineStr">
        <is>
          <t>d_233_h_08</t>
        </is>
      </c>
      <c r="C14362" t="n">
        <v>6.352837093364432</v>
      </c>
      <c r="D14362" t="n">
        <v>26.78075465595611</v>
      </c>
      <c r="E14362" t="n">
        <v>31.06599743040279</v>
      </c>
      <c r="F14362" t="n">
        <v>32.92801763840995</v>
      </c>
      <c r="G14362" t="n">
        <v>25620.42523600541</v>
      </c>
    </row>
    <row r="14363">
      <c r="A14363" s="5" t="n"/>
      <c r="B14363" s="1" t="inlineStr">
        <is>
          <t>d_233_h_09</t>
        </is>
      </c>
      <c r="C14363" t="n">
        <v>5.527085250713466</v>
      </c>
      <c r="D14363" t="n">
        <v>23.29841477398982</v>
      </c>
      <c r="E14363" t="n">
        <v>27.16478942343233</v>
      </c>
      <c r="F14363" t="n">
        <v>28.65172789152724</v>
      </c>
      <c r="G14363" t="n">
        <v>22307.53928419096</v>
      </c>
    </row>
    <row r="14364">
      <c r="A14364" s="5" t="n"/>
      <c r="B14364" s="1" t="inlineStr">
        <is>
          <t>d_233_h_10</t>
        </is>
      </c>
      <c r="C14364" t="n">
        <v>4.615853399566487</v>
      </c>
      <c r="D14364" t="n">
        <v>19.46170086153341</v>
      </c>
      <c r="E14364" t="n">
        <v>22.63496237381415</v>
      </c>
      <c r="F14364" t="n">
        <v>23.97077717583963</v>
      </c>
      <c r="G14364" t="n">
        <v>18656.07262947216</v>
      </c>
    </row>
    <row r="14365">
      <c r="A14365" s="5" t="n"/>
      <c r="B14365" s="1" t="inlineStr">
        <is>
          <t>d_233_h_11</t>
        </is>
      </c>
      <c r="C14365" t="n">
        <v>4.214431791810318</v>
      </c>
      <c r="D14365" t="n">
        <v>17.74807200318095</v>
      </c>
      <c r="E14365" t="n">
        <v>20.671909326487</v>
      </c>
      <c r="F14365" t="n">
        <v>21.74154564575664</v>
      </c>
      <c r="G14365" t="n">
        <v>16917.65414497385</v>
      </c>
    </row>
    <row r="14366">
      <c r="A14366" s="5" t="n"/>
      <c r="B14366" s="1" t="inlineStr">
        <is>
          <t>d_233_h_12</t>
        </is>
      </c>
      <c r="C14366" t="n">
        <v>4.343117747573038</v>
      </c>
      <c r="D14366" t="n">
        <v>18.30691014678883</v>
      </c>
      <c r="E14366" t="n">
        <v>21.36131193548096</v>
      </c>
      <c r="F14366" t="n">
        <v>22.51500176293951</v>
      </c>
      <c r="G14366" t="n">
        <v>17497.43830536956</v>
      </c>
    </row>
    <row r="14367">
      <c r="A14367" s="5" t="n"/>
      <c r="B14367" s="1" t="inlineStr">
        <is>
          <t>d_233_h_13</t>
        </is>
      </c>
      <c r="C14367" t="n">
        <v>5.17301313692774</v>
      </c>
      <c r="D14367" t="n">
        <v>21.79532128437412</v>
      </c>
      <c r="E14367" t="n">
        <v>25.37883357502358</v>
      </c>
      <c r="F14367" t="n">
        <v>26.73704607211292</v>
      </c>
      <c r="G14367" t="n">
        <v>20812.25148024108</v>
      </c>
    </row>
    <row r="14368">
      <c r="A14368" s="5" t="n"/>
      <c r="B14368" s="1" t="inlineStr">
        <is>
          <t>d_233_h_14</t>
        </is>
      </c>
      <c r="C14368" t="n">
        <v>4.825794230083423</v>
      </c>
      <c r="D14368" t="n">
        <v>20.34155716264032</v>
      </c>
      <c r="E14368" t="n">
        <v>23.62248268438573</v>
      </c>
      <c r="F14368" t="n">
        <v>24.98091082821094</v>
      </c>
      <c r="G14368" t="n">
        <v>19466.33472489589</v>
      </c>
    </row>
    <row r="14369">
      <c r="A14369" s="5" t="n"/>
      <c r="B14369" s="1" t="inlineStr">
        <is>
          <t>d_233_h_15</t>
        </is>
      </c>
      <c r="C14369" t="n">
        <v>5.166143834406126</v>
      </c>
      <c r="D14369" t="n">
        <v>21.78286900631294</v>
      </c>
      <c r="E14369" t="n">
        <v>25.3534420055687</v>
      </c>
      <c r="F14369" t="n">
        <v>26.73603814714772</v>
      </c>
      <c r="G14369" t="n">
        <v>20836.90260822641</v>
      </c>
    </row>
    <row r="14370">
      <c r="A14370" s="5" t="n"/>
      <c r="B14370" s="1" t="inlineStr">
        <is>
          <t>d_233_h_16</t>
        </is>
      </c>
      <c r="C14370" t="n">
        <v>6.976599156458577</v>
      </c>
      <c r="D14370" t="n">
        <v>29.39972615268927</v>
      </c>
      <c r="E14370" t="n">
        <v>34.14669773523756</v>
      </c>
      <c r="F14370" t="n">
        <v>36.11561968878435</v>
      </c>
      <c r="G14370" t="n">
        <v>28088.2175814198</v>
      </c>
    </row>
    <row r="14371">
      <c r="A14371" s="5" t="n"/>
      <c r="B14371" s="1" t="inlineStr">
        <is>
          <t>d_233_h_17</t>
        </is>
      </c>
      <c r="C14371" t="n">
        <v>8.525611547651865</v>
      </c>
      <c r="D14371" t="n">
        <v>35.90245233845583</v>
      </c>
      <c r="E14371" t="n">
        <v>41.79520230884944</v>
      </c>
      <c r="F14371" t="n">
        <v>44.01569734530651</v>
      </c>
      <c r="G14371" t="n">
        <v>34261.82949407616</v>
      </c>
    </row>
    <row r="14372">
      <c r="A14372" s="5" t="n"/>
      <c r="B14372" s="1" t="inlineStr">
        <is>
          <t>d_233_h_18</t>
        </is>
      </c>
      <c r="C14372" t="n">
        <v>11.50660281100234</v>
      </c>
      <c r="D14372" t="n">
        <v>48.48531746900908</v>
      </c>
      <c r="E14372" t="n">
        <v>56.43664713481747</v>
      </c>
      <c r="F14372" t="n">
        <v>59.45370935569247</v>
      </c>
      <c r="G14372" t="n">
        <v>46261.43759360821</v>
      </c>
    </row>
    <row r="14373">
      <c r="A14373" s="5" t="n"/>
      <c r="B14373" s="1" t="inlineStr">
        <is>
          <t>d_233_h_19</t>
        </is>
      </c>
      <c r="C14373" t="n">
        <v>13.02983548279916</v>
      </c>
      <c r="D14373" t="n">
        <v>54.91963576537724</v>
      </c>
      <c r="E14373" t="n">
        <v>63.85296826504684</v>
      </c>
      <c r="F14373" t="n">
        <v>67.41043573634589</v>
      </c>
      <c r="G14373" t="n">
        <v>52497.29137206245</v>
      </c>
    </row>
    <row r="14374">
      <c r="A14374" s="5" t="n"/>
      <c r="B14374" s="1" t="inlineStr">
        <is>
          <t>d_233_h_20</t>
        </is>
      </c>
      <c r="C14374" t="n">
        <v>15.3931714141168</v>
      </c>
      <c r="D14374" t="n">
        <v>64.8446193681324</v>
      </c>
      <c r="E14374" t="n">
        <v>75.38137342673321</v>
      </c>
      <c r="F14374" t="n">
        <v>79.58382717508067</v>
      </c>
      <c r="G14374" t="n">
        <v>61961.14725588312</v>
      </c>
    </row>
    <row r="14375">
      <c r="A14375" s="5" t="n"/>
      <c r="B14375" s="1" t="inlineStr">
        <is>
          <t>d_233_h_21</t>
        </is>
      </c>
      <c r="C14375" t="n">
        <v>15.42202995249768</v>
      </c>
      <c r="D14375" t="n">
        <v>65.03243876092375</v>
      </c>
      <c r="E14375" t="n">
        <v>75.5821850305347</v>
      </c>
      <c r="F14375" t="n">
        <v>79.86956657675309</v>
      </c>
      <c r="G14375" t="n">
        <v>62203.85017460112</v>
      </c>
    </row>
    <row r="14376">
      <c r="A14376" s="5" t="n"/>
      <c r="B14376" s="1" t="inlineStr">
        <is>
          <t>d_233_h_22</t>
        </is>
      </c>
      <c r="C14376" t="n">
        <v>14.46453929175421</v>
      </c>
      <c r="D14376" t="n">
        <v>60.97721484544748</v>
      </c>
      <c r="E14376" t="n">
        <v>70.98909732743135</v>
      </c>
      <c r="F14376" t="n">
        <v>74.85369459480989</v>
      </c>
      <c r="G14376" t="n">
        <v>58337.57932636615</v>
      </c>
    </row>
    <row r="14377">
      <c r="A14377" s="5" t="n"/>
      <c r="B14377" s="1" t="inlineStr">
        <is>
          <t>d_233_h_23</t>
        </is>
      </c>
      <c r="C14377" t="n">
        <v>9.591738825584562</v>
      </c>
      <c r="D14377" t="n">
        <v>40.40951123450576</v>
      </c>
      <c r="E14377" t="n">
        <v>46.91403731013214</v>
      </c>
      <c r="F14377" t="n">
        <v>49.63646295107527</v>
      </c>
      <c r="G14377" t="n">
        <v>38638.796327767</v>
      </c>
    </row>
    <row r="14378">
      <c r="A14378" s="5" t="n"/>
      <c r="B14378" s="1" t="inlineStr">
        <is>
          <t>d_234_h_00</t>
        </is>
      </c>
      <c r="C14378" t="n">
        <v>4.775929818299863</v>
      </c>
      <c r="D14378" t="n">
        <v>20.14036616514073</v>
      </c>
      <c r="E14378" t="n">
        <v>23.43904988203174</v>
      </c>
      <c r="F14378" t="n">
        <v>24.76132881153717</v>
      </c>
      <c r="G14378" t="n">
        <v>19276.71337563288</v>
      </c>
    </row>
    <row r="14379">
      <c r="A14379" s="5" t="n"/>
      <c r="B14379" s="1" t="inlineStr">
        <is>
          <t>d_234_h_01</t>
        </is>
      </c>
      <c r="C14379" t="n">
        <v>2.523884524628236</v>
      </c>
      <c r="D14379" t="n">
        <v>10.63602523727201</v>
      </c>
      <c r="E14379" t="n">
        <v>12.33146969210568</v>
      </c>
      <c r="F14379" t="n">
        <v>13.03527042727624</v>
      </c>
      <c r="G14379" t="n">
        <v>10176.28080780806</v>
      </c>
    </row>
    <row r="14380">
      <c r="A14380" s="5" t="n"/>
      <c r="B14380" s="1" t="inlineStr">
        <is>
          <t>d_234_h_02</t>
        </is>
      </c>
      <c r="C14380" t="n">
        <v>1.498483748931026</v>
      </c>
      <c r="D14380" t="n">
        <v>6.317516500769292</v>
      </c>
      <c r="E14380" t="n">
        <v>7.357370164121099</v>
      </c>
      <c r="F14380" t="n">
        <v>7.752766840862029</v>
      </c>
      <c r="G14380" t="n">
        <v>6039.595119575049</v>
      </c>
    </row>
    <row r="14381">
      <c r="A14381" s="5" t="n"/>
      <c r="B14381" s="1" t="inlineStr">
        <is>
          <t>d_234_h_03</t>
        </is>
      </c>
      <c r="C14381" t="n">
        <v>1.036749646320546</v>
      </c>
      <c r="D14381" t="n">
        <v>4.369844328816341</v>
      </c>
      <c r="E14381" t="n">
        <v>5.075740621147933</v>
      </c>
      <c r="F14381" t="n">
        <v>5.365219688034395</v>
      </c>
      <c r="G14381" t="n">
        <v>4176.548761030221</v>
      </c>
    </row>
    <row r="14382">
      <c r="A14382" s="5" t="n"/>
      <c r="B14382" s="1" t="inlineStr">
        <is>
          <t>d_234_h_04</t>
        </is>
      </c>
      <c r="C14382" t="n">
        <v>0.9532146291448108</v>
      </c>
      <c r="D14382" t="n">
        <v>4.017943478117642</v>
      </c>
      <c r="E14382" t="n">
        <v>4.680386716787956</v>
      </c>
      <c r="F14382" t="n">
        <v>4.915090601597471</v>
      </c>
      <c r="G14382" t="n">
        <v>3829.434782932338</v>
      </c>
    </row>
    <row r="14383">
      <c r="A14383" s="5" t="n"/>
      <c r="B14383" s="1" t="inlineStr">
        <is>
          <t>d_234_h_05</t>
        </is>
      </c>
      <c r="C14383" t="n">
        <v>1.380171761992048</v>
      </c>
      <c r="D14383" t="n">
        <v>5.818593465060662</v>
      </c>
      <c r="E14383" t="n">
        <v>6.763412053003432</v>
      </c>
      <c r="F14383" t="n">
        <v>7.13414799163273</v>
      </c>
      <c r="G14383" t="n">
        <v>5561.521715099549</v>
      </c>
    </row>
    <row r="14384">
      <c r="A14384" s="5" t="n"/>
      <c r="B14384" s="1" t="inlineStr">
        <is>
          <t>d_234_h_06</t>
        </is>
      </c>
      <c r="C14384" t="n">
        <v>3.440918191264372</v>
      </c>
      <c r="D14384" t="n">
        <v>14.50880101327713</v>
      </c>
      <c r="E14384" t="n">
        <v>16.88236034155057</v>
      </c>
      <c r="F14384" t="n">
        <v>17.82878218103982</v>
      </c>
      <c r="G14384" t="n">
        <v>13875.32869029752</v>
      </c>
    </row>
    <row r="14385">
      <c r="A14385" s="5" t="n"/>
      <c r="B14385" s="1" t="inlineStr">
        <is>
          <t>d_234_h_07</t>
        </is>
      </c>
      <c r="C14385" t="n">
        <v>6.535519234904299</v>
      </c>
      <c r="D14385" t="n">
        <v>27.56599672460738</v>
      </c>
      <c r="E14385" t="n">
        <v>32.1562911120354</v>
      </c>
      <c r="F14385" t="n">
        <v>33.837567613265</v>
      </c>
      <c r="G14385" t="n">
        <v>26381.12475935609</v>
      </c>
    </row>
    <row r="14386">
      <c r="A14386" s="5" t="n"/>
      <c r="B14386" s="1" t="inlineStr">
        <is>
          <t>d_234_h_08</t>
        </is>
      </c>
      <c r="C14386" t="n">
        <v>7.222212151054427</v>
      </c>
      <c r="D14386" t="n">
        <v>30.44874741779964</v>
      </c>
      <c r="E14386" t="n">
        <v>35.5293202851134</v>
      </c>
      <c r="F14386" t="n">
        <v>37.43906838826627</v>
      </c>
      <c r="G14386" t="n">
        <v>29116.33433729647</v>
      </c>
    </row>
    <row r="14387">
      <c r="A14387" s="5" t="n"/>
      <c r="B14387" s="1" t="inlineStr">
        <is>
          <t>d_234_h_09</t>
        </is>
      </c>
      <c r="C14387" t="n">
        <v>6.356257417191543</v>
      </c>
      <c r="D14387" t="n">
        <v>26.794052237483</v>
      </c>
      <c r="E14387" t="n">
        <v>31.20567468947948</v>
      </c>
      <c r="F14387" t="n">
        <v>32.92532193630363</v>
      </c>
      <c r="G14387" t="n">
        <v>25622.7721181304</v>
      </c>
    </row>
    <row r="14388">
      <c r="A14388" s="5" t="n"/>
      <c r="B14388" s="1" t="inlineStr">
        <is>
          <t>d_234_h_10</t>
        </is>
      </c>
      <c r="C14388" t="n">
        <v>5.212783024850585</v>
      </c>
      <c r="D14388" t="n">
        <v>21.98655293160698</v>
      </c>
      <c r="E14388" t="n">
        <v>25.64656935301105</v>
      </c>
      <c r="F14388" t="n">
        <v>27.07046773812825</v>
      </c>
      <c r="G14388" t="n">
        <v>21030.65971418623</v>
      </c>
    </row>
    <row r="14389">
      <c r="A14389" s="5" t="n"/>
      <c r="B14389" s="1" t="inlineStr">
        <is>
          <t>d_234_h_11</t>
        </is>
      </c>
      <c r="C14389" t="n">
        <v>4.775328102671082</v>
      </c>
      <c r="D14389" t="n">
        <v>20.13193845454528</v>
      </c>
      <c r="E14389" t="n">
        <v>23.37722519625237</v>
      </c>
      <c r="F14389" t="n">
        <v>24.76318514123075</v>
      </c>
      <c r="G14389" t="n">
        <v>19261.38708444377</v>
      </c>
    </row>
    <row r="14390">
      <c r="A14390" s="5" t="n"/>
      <c r="B14390" s="1" t="inlineStr">
        <is>
          <t>d_234_h_12</t>
        </is>
      </c>
      <c r="C14390" t="n">
        <v>4.935261566285486</v>
      </c>
      <c r="D14390" t="n">
        <v>20.79202964585172</v>
      </c>
      <c r="E14390" t="n">
        <v>24.19976185916785</v>
      </c>
      <c r="F14390" t="n">
        <v>25.47222681394987</v>
      </c>
      <c r="G14390" t="n">
        <v>19810.98482431811</v>
      </c>
    </row>
    <row r="14391">
      <c r="A14391" s="5" t="n"/>
      <c r="B14391" s="1" t="inlineStr">
        <is>
          <t>d_234_h_13</t>
        </is>
      </c>
      <c r="C14391" t="n">
        <v>5.637970223001089</v>
      </c>
      <c r="D14391" t="n">
        <v>23.762902094837</v>
      </c>
      <c r="E14391" t="n">
        <v>27.65703020375289</v>
      </c>
      <c r="F14391" t="n">
        <v>29.11390704832763</v>
      </c>
      <c r="G14391" t="n">
        <v>22661.76664300317</v>
      </c>
    </row>
    <row r="14392">
      <c r="A14392" s="5" t="n"/>
      <c r="B14392" s="1" t="inlineStr">
        <is>
          <t>d_234_h_14</t>
        </is>
      </c>
      <c r="C14392" t="n">
        <v>5.316608032052963</v>
      </c>
      <c r="D14392" t="n">
        <v>22.40974196151036</v>
      </c>
      <c r="E14392" t="n">
        <v>26.05276497148638</v>
      </c>
      <c r="F14392" t="n">
        <v>27.49184404492471</v>
      </c>
      <c r="G14392" t="n">
        <v>21440.18282120943</v>
      </c>
    </row>
    <row r="14393">
      <c r="A14393" s="5" t="n"/>
      <c r="B14393" s="1" t="inlineStr">
        <is>
          <t>d_234_h_15</t>
        </is>
      </c>
      <c r="C14393" t="n">
        <v>5.72705522293178</v>
      </c>
      <c r="D14393" t="n">
        <v>24.14828466773424</v>
      </c>
      <c r="E14393" t="n">
        <v>28.10284155723353</v>
      </c>
      <c r="F14393" t="n">
        <v>29.71085875790812</v>
      </c>
      <c r="G14393" t="n">
        <v>23147.77529480317</v>
      </c>
    </row>
    <row r="14394">
      <c r="A14394" s="5" t="n"/>
      <c r="B14394" s="1" t="inlineStr">
        <is>
          <t>d_234_h_16</t>
        </is>
      </c>
      <c r="C14394" t="n">
        <v>7.58531537441993</v>
      </c>
      <c r="D14394" t="n">
        <v>31.99135165052091</v>
      </c>
      <c r="E14394" t="n">
        <v>37.26611484432478</v>
      </c>
      <c r="F14394" t="n">
        <v>39.22484478098664</v>
      </c>
      <c r="G14394" t="n">
        <v>30612.30480925172</v>
      </c>
    </row>
    <row r="14395">
      <c r="A14395" s="5" t="n"/>
      <c r="B14395" s="1" t="inlineStr">
        <is>
          <t>d_234_h_17</t>
        </is>
      </c>
      <c r="C14395" t="n">
        <v>10.18963271399656</v>
      </c>
      <c r="D14395" t="n">
        <v>42.95668852691396</v>
      </c>
      <c r="E14395" t="n">
        <v>49.97551996073724</v>
      </c>
      <c r="F14395" t="n">
        <v>52.76755309510707</v>
      </c>
      <c r="G14395" t="n">
        <v>41104.61663316016</v>
      </c>
    </row>
    <row r="14396">
      <c r="A14396" s="5" t="n"/>
      <c r="B14396" s="1" t="inlineStr">
        <is>
          <t>d_234_h_18</t>
        </is>
      </c>
      <c r="C14396" t="n">
        <v>12.8096185135123</v>
      </c>
      <c r="D14396" t="n">
        <v>54.00327729101673</v>
      </c>
      <c r="E14396" t="n">
        <v>62.75140004519005</v>
      </c>
      <c r="F14396" t="n">
        <v>66.17916995216129</v>
      </c>
      <c r="G14396" t="n">
        <v>51574.97700411753</v>
      </c>
    </row>
    <row r="14397">
      <c r="A14397" s="5" t="n"/>
      <c r="B14397" s="1" t="inlineStr">
        <is>
          <t>d_234_h_19</t>
        </is>
      </c>
      <c r="C14397" t="n">
        <v>14.69095033827977</v>
      </c>
      <c r="D14397" t="n">
        <v>61.97272429386734</v>
      </c>
      <c r="E14397" t="n">
        <v>71.96065555020797</v>
      </c>
      <c r="F14397" t="n">
        <v>76.11609233081451</v>
      </c>
      <c r="G14397" t="n">
        <v>59438.80943675005</v>
      </c>
    </row>
    <row r="14398">
      <c r="A14398" s="5" t="n"/>
      <c r="B14398" s="1" t="inlineStr">
        <is>
          <t>d_234_h_20</t>
        </is>
      </c>
      <c r="C14398" t="n">
        <v>17.55566968574433</v>
      </c>
      <c r="D14398" t="n">
        <v>74.02097423403315</v>
      </c>
      <c r="E14398" t="n">
        <v>86.1234640758299</v>
      </c>
      <c r="F14398" t="n">
        <v>91.0249823917672</v>
      </c>
      <c r="G14398" t="n">
        <v>70894.7170140885</v>
      </c>
    </row>
    <row r="14399">
      <c r="A14399" s="5" t="n"/>
      <c r="B14399" s="1" t="inlineStr">
        <is>
          <t>d_234_h_21</t>
        </is>
      </c>
      <c r="C14399" t="n">
        <v>17.19052679021151</v>
      </c>
      <c r="D14399" t="n">
        <v>72.48344981800231</v>
      </c>
      <c r="E14399" t="n">
        <v>84.52415769303427</v>
      </c>
      <c r="F14399" t="n">
        <v>89.11074424265387</v>
      </c>
      <c r="G14399" t="n">
        <v>69267.85522605827</v>
      </c>
    </row>
    <row r="14400">
      <c r="A14400" s="5" t="n"/>
      <c r="B14400" s="1" t="inlineStr">
        <is>
          <t>d_234_h_22</t>
        </is>
      </c>
      <c r="C14400" t="n">
        <v>16.34415422495598</v>
      </c>
      <c r="D14400" t="n">
        <v>68.93274202596071</v>
      </c>
      <c r="E14400" t="n">
        <v>80.36787802442824</v>
      </c>
      <c r="F14400" t="n">
        <v>84.90969543932653</v>
      </c>
      <c r="G14400" t="n">
        <v>65937.47848212332</v>
      </c>
    </row>
    <row r="14401">
      <c r="A14401" s="5" t="n"/>
      <c r="B14401" s="1" t="inlineStr">
        <is>
          <t>d_234_h_23</t>
        </is>
      </c>
      <c r="C14401" t="n">
        <v>10.9752024646025</v>
      </c>
      <c r="D14401" t="n">
        <v>46.25420796833793</v>
      </c>
      <c r="E14401" t="n">
        <v>53.75622781554489</v>
      </c>
      <c r="F14401" t="n">
        <v>56.72431049249762</v>
      </c>
      <c r="G14401" t="n">
        <v>44229.51984791053</v>
      </c>
    </row>
    <row r="14402">
      <c r="A14402" s="5" t="n"/>
      <c r="B14402" s="1" t="inlineStr">
        <is>
          <t>d_235_h_00</t>
        </is>
      </c>
      <c r="C14402" t="n">
        <v>5.124711422316379</v>
      </c>
      <c r="D14402" t="n">
        <v>21.61567952187549</v>
      </c>
      <c r="E14402" t="n">
        <v>25.20305228373079</v>
      </c>
      <c r="F14402" t="n">
        <v>26.59990500571675</v>
      </c>
      <c r="G14402" t="n">
        <v>20686.28115323611</v>
      </c>
    </row>
    <row r="14403">
      <c r="A14403" s="5" t="n"/>
      <c r="B14403" s="1" t="inlineStr">
        <is>
          <t>d_235_h_01</t>
        </is>
      </c>
      <c r="C14403" t="n">
        <v>2.575126042686406</v>
      </c>
      <c r="D14403" t="n">
        <v>10.85377430866862</v>
      </c>
      <c r="E14403" t="n">
        <v>12.6306735458592</v>
      </c>
      <c r="F14403" t="n">
        <v>13.31062969229279</v>
      </c>
      <c r="G14403" t="n">
        <v>10368.61274769294</v>
      </c>
    </row>
    <row r="14404">
      <c r="A14404" s="5" t="n"/>
      <c r="B14404" s="1" t="inlineStr">
        <is>
          <t>d_235_h_02</t>
        </is>
      </c>
      <c r="C14404" t="n">
        <v>1.472891159422447</v>
      </c>
      <c r="D14404" t="n">
        <v>6.208741238903743</v>
      </c>
      <c r="E14404" t="n">
        <v>7.215539381516663</v>
      </c>
      <c r="F14404" t="n">
        <v>7.61585584295457</v>
      </c>
      <c r="G14404" t="n">
        <v>5941.46625794941</v>
      </c>
    </row>
    <row r="14405">
      <c r="A14405" s="5" t="n"/>
      <c r="B14405" s="1" t="inlineStr">
        <is>
          <t>d_235_h_03</t>
        </is>
      </c>
      <c r="C14405" t="n">
        <v>1.003972776742175</v>
      </c>
      <c r="D14405" t="n">
        <v>4.231667478589048</v>
      </c>
      <c r="E14405" t="n">
        <v>4.931215530822997</v>
      </c>
      <c r="F14405" t="n">
        <v>5.200686683549578</v>
      </c>
      <c r="G14405" t="n">
        <v>4050.178965446098</v>
      </c>
    </row>
    <row r="14406">
      <c r="A14406" s="5" t="n"/>
      <c r="B14406" s="1" t="inlineStr">
        <is>
          <t>d_235_h_04</t>
        </is>
      </c>
      <c r="C14406" t="n">
        <v>0.9578617417515353</v>
      </c>
      <c r="D14406" t="n">
        <v>4.036334968090221</v>
      </c>
      <c r="E14406" t="n">
        <v>4.694579734673107</v>
      </c>
      <c r="F14406" t="n">
        <v>4.956271175845534</v>
      </c>
      <c r="G14406" t="n">
        <v>3864.204137640651</v>
      </c>
    </row>
    <row r="14407">
      <c r="A14407" s="5" t="n"/>
      <c r="B14407" s="1" t="inlineStr">
        <is>
          <t>d_235_h_05</t>
        </is>
      </c>
      <c r="C14407" t="n">
        <v>1.245001282095795</v>
      </c>
      <c r="D14407" t="n">
        <v>5.250822587211109</v>
      </c>
      <c r="E14407" t="n">
        <v>6.123540095124758</v>
      </c>
      <c r="F14407" t="n">
        <v>6.442064478294875</v>
      </c>
      <c r="G14407" t="n">
        <v>5021.585799998694</v>
      </c>
    </row>
    <row r="14408">
      <c r="A14408" s="5" t="n"/>
      <c r="B14408" s="1" t="inlineStr">
        <is>
          <t>d_235_h_06</t>
        </is>
      </c>
      <c r="C14408" t="n">
        <v>3.207800932352876</v>
      </c>
      <c r="D14408" t="n">
        <v>13.52297499048764</v>
      </c>
      <c r="E14408" t="n">
        <v>15.73560813498394</v>
      </c>
      <c r="F14408" t="n">
        <v>16.60733279396519</v>
      </c>
      <c r="G14408" t="n">
        <v>12923.11620984028</v>
      </c>
    </row>
    <row r="14409">
      <c r="A14409" s="5" t="n"/>
      <c r="B14409" s="1" t="inlineStr">
        <is>
          <t>d_235_h_07</t>
        </is>
      </c>
      <c r="C14409" t="n">
        <v>5.655233419836542</v>
      </c>
      <c r="D14409" t="n">
        <v>23.82622453588544</v>
      </c>
      <c r="E14409" t="n">
        <v>27.71526091248722</v>
      </c>
      <c r="F14409" t="n">
        <v>29.29761123522063</v>
      </c>
      <c r="G14409" t="n">
        <v>22789.81158993928</v>
      </c>
    </row>
    <row r="14410">
      <c r="A14410" s="5" t="n"/>
      <c r="B14410" s="1" t="inlineStr">
        <is>
          <t>d_235_h_08</t>
        </is>
      </c>
      <c r="C14410" t="n">
        <v>6.167858078828234</v>
      </c>
      <c r="D14410" t="n">
        <v>25.99675122024368</v>
      </c>
      <c r="E14410" t="n">
        <v>30.14812893829916</v>
      </c>
      <c r="F14410" t="n">
        <v>31.83776998406273</v>
      </c>
      <c r="G14410" t="n">
        <v>24839.59369380248</v>
      </c>
    </row>
    <row r="14411">
      <c r="A14411" s="5" t="n"/>
      <c r="B14411" s="1" t="inlineStr">
        <is>
          <t>d_235_h_09</t>
        </is>
      </c>
      <c r="C14411" t="n">
        <v>5.544921000040102</v>
      </c>
      <c r="D14411" t="n">
        <v>23.38365271015996</v>
      </c>
      <c r="E14411" t="n">
        <v>27.19553209021051</v>
      </c>
      <c r="F14411" t="n">
        <v>28.7013973593736</v>
      </c>
      <c r="G14411" t="n">
        <v>22361.16422317205</v>
      </c>
    </row>
    <row r="14412">
      <c r="A14412" s="5" t="n"/>
      <c r="B14412" s="1" t="inlineStr">
        <is>
          <t>d_235_h_10</t>
        </is>
      </c>
      <c r="C14412" t="n">
        <v>4.94273222854407</v>
      </c>
      <c r="D14412" t="n">
        <v>20.84885770350488</v>
      </c>
      <c r="E14412" t="n">
        <v>24.25213886568878</v>
      </c>
      <c r="F14412" t="n">
        <v>25.63400441486227</v>
      </c>
      <c r="G14412" t="n">
        <v>19957.74136575285</v>
      </c>
    </row>
    <row r="14413">
      <c r="A14413" s="5" t="n"/>
      <c r="B14413" s="1" t="inlineStr">
        <is>
          <t>d_235_h_11</t>
        </is>
      </c>
      <c r="C14413" t="n">
        <v>4.546411247931903</v>
      </c>
      <c r="D14413" t="n">
        <v>19.16278842906967</v>
      </c>
      <c r="E14413" t="n">
        <v>22.31852396126961</v>
      </c>
      <c r="F14413" t="n">
        <v>23.44186585820244</v>
      </c>
      <c r="G14413" t="n">
        <v>18263.59452275667</v>
      </c>
    </row>
    <row r="14414">
      <c r="A14414" s="5" t="n"/>
      <c r="B14414" s="1" t="inlineStr">
        <is>
          <t>d_235_h_12</t>
        </is>
      </c>
      <c r="C14414" t="n">
        <v>4.863174696128106</v>
      </c>
      <c r="D14414" t="n">
        <v>20.50967765486305</v>
      </c>
      <c r="E14414" t="n">
        <v>23.94195551537043</v>
      </c>
      <c r="F14414" t="n">
        <v>25.19349811762411</v>
      </c>
      <c r="G14414" t="n">
        <v>19590.22881220562</v>
      </c>
    </row>
    <row r="14415">
      <c r="A14415" s="5" t="n"/>
      <c r="B14415" s="1" t="inlineStr">
        <is>
          <t>d_235_h_13</t>
        </is>
      </c>
      <c r="C14415" t="n">
        <v>5.393980385333905</v>
      </c>
      <c r="D14415" t="n">
        <v>22.72466323432915</v>
      </c>
      <c r="E14415" t="n">
        <v>26.42831151727772</v>
      </c>
      <c r="F14415" t="n">
        <v>27.86642614053805</v>
      </c>
      <c r="G14415" t="n">
        <v>21681.59029823204</v>
      </c>
    </row>
    <row r="14416">
      <c r="A14416" s="5" t="n"/>
      <c r="B14416" s="1" t="inlineStr">
        <is>
          <t>d_235_h_14</t>
        </is>
      </c>
      <c r="C14416" t="n">
        <v>4.923792792759451</v>
      </c>
      <c r="D14416" t="n">
        <v>20.75889365862976</v>
      </c>
      <c r="E14416" t="n">
        <v>24.1431701972428</v>
      </c>
      <c r="F14416" t="n">
        <v>25.51444081392819</v>
      </c>
      <c r="G14416" t="n">
        <v>19832.74123429971</v>
      </c>
    </row>
    <row r="14417">
      <c r="A14417" s="5" t="n"/>
      <c r="B14417" s="1" t="inlineStr">
        <is>
          <t>d_235_h_15</t>
        </is>
      </c>
      <c r="C14417" t="n">
        <v>5.33654066932158</v>
      </c>
      <c r="D14417" t="n">
        <v>22.49660406956044</v>
      </c>
      <c r="E14417" t="n">
        <v>26.24967385371234</v>
      </c>
      <c r="F14417" t="n">
        <v>27.60373465901785</v>
      </c>
      <c r="G14417" t="n">
        <v>21519.49888815984</v>
      </c>
    </row>
    <row r="14418">
      <c r="A14418" s="5" t="n"/>
      <c r="B14418" s="1" t="inlineStr">
        <is>
          <t>d_235_h_16</t>
        </is>
      </c>
      <c r="C14418" t="n">
        <v>7.358775342507556</v>
      </c>
      <c r="D14418" t="n">
        <v>31.03724437969157</v>
      </c>
      <c r="E14418" t="n">
        <v>36.1302036922568</v>
      </c>
      <c r="F14418" t="n">
        <v>38.12387975021876</v>
      </c>
      <c r="G14418" t="n">
        <v>29649.76799427388</v>
      </c>
    </row>
    <row r="14419">
      <c r="A14419" s="5" t="n"/>
      <c r="B14419" s="1" t="inlineStr">
        <is>
          <t>d_235_h_17</t>
        </is>
      </c>
      <c r="C14419" t="n">
        <v>9.988435958212348</v>
      </c>
      <c r="D14419" t="n">
        <v>42.11269924295108</v>
      </c>
      <c r="E14419" t="n">
        <v>48.99338961386685</v>
      </c>
      <c r="F14419" t="n">
        <v>51.69421308103103</v>
      </c>
      <c r="G14419" t="n">
        <v>40291.29579961937</v>
      </c>
    </row>
    <row r="14420">
      <c r="A14420" s="5" t="n"/>
      <c r="B14420" s="1" t="inlineStr">
        <is>
          <t>d_235_h_18</t>
        </is>
      </c>
      <c r="C14420" t="n">
        <v>12.65654020441191</v>
      </c>
      <c r="D14420" t="n">
        <v>53.32504003571445</v>
      </c>
      <c r="E14420" t="n">
        <v>61.88587452402093</v>
      </c>
      <c r="F14420" t="n">
        <v>65.31298193946913</v>
      </c>
      <c r="G14420" t="n">
        <v>50925.26425769777</v>
      </c>
    </row>
    <row r="14421">
      <c r="A14421" s="5" t="n"/>
      <c r="B14421" s="1" t="inlineStr">
        <is>
          <t>d_235_h_19</t>
        </is>
      </c>
      <c r="C14421" t="n">
        <v>15.25889103422026</v>
      </c>
      <c r="D14421" t="n">
        <v>64.37164111227757</v>
      </c>
      <c r="E14421" t="n">
        <v>75.13655329641281</v>
      </c>
      <c r="F14421" t="n">
        <v>79.04651066076566</v>
      </c>
      <c r="G14421" t="n">
        <v>61472.30589406746</v>
      </c>
    </row>
    <row r="14422">
      <c r="A14422" s="5" t="n"/>
      <c r="B14422" s="1" t="inlineStr">
        <is>
          <t>d_235_h_20</t>
        </is>
      </c>
      <c r="C14422" t="n">
        <v>16.36892868693848</v>
      </c>
      <c r="D14422" t="n">
        <v>69.03467526048588</v>
      </c>
      <c r="E14422" t="n">
        <v>80.40004815575692</v>
      </c>
      <c r="F14422" t="n">
        <v>84.70693097030828</v>
      </c>
      <c r="G14422" t="n">
        <v>65993.65803612393</v>
      </c>
    </row>
    <row r="14423">
      <c r="A14423" s="5" t="n"/>
      <c r="B14423" s="1" t="inlineStr">
        <is>
          <t>d_235_h_21</t>
        </is>
      </c>
      <c r="C14423" t="n">
        <v>17.06584781313587</v>
      </c>
      <c r="D14423" t="n">
        <v>71.94981089787396</v>
      </c>
      <c r="E14423" t="n">
        <v>83.80730125647659</v>
      </c>
      <c r="F14423" t="n">
        <v>88.13959968158593</v>
      </c>
      <c r="G14423" t="n">
        <v>68667.59342015661</v>
      </c>
    </row>
    <row r="14424">
      <c r="A14424" s="5" t="n"/>
      <c r="B14424" s="1" t="inlineStr">
        <is>
          <t>d_235_h_22</t>
        </is>
      </c>
      <c r="C14424" t="n">
        <v>15.62723201548363</v>
      </c>
      <c r="D14424" t="n">
        <v>65.91628855036672</v>
      </c>
      <c r="E14424" t="n">
        <v>76.73589562164194</v>
      </c>
      <c r="F14424" t="n">
        <v>80.93796427872303</v>
      </c>
      <c r="G14424" t="n">
        <v>62970.37177380121</v>
      </c>
    </row>
    <row r="14425">
      <c r="A14425" s="5" t="n"/>
      <c r="B14425" s="1" t="inlineStr">
        <is>
          <t>d_235_h_23</t>
        </is>
      </c>
      <c r="C14425" t="n">
        <v>9.945810595350217</v>
      </c>
      <c r="D14425" t="n">
        <v>41.93181894482264</v>
      </c>
      <c r="E14425" t="n">
        <v>48.92515913365225</v>
      </c>
      <c r="F14425" t="n">
        <v>51.38498219492013</v>
      </c>
      <c r="G14425" t="n">
        <v>40008.41960786706</v>
      </c>
    </row>
    <row r="14426">
      <c r="A14426" s="5" t="n"/>
      <c r="B14426" s="1" t="inlineStr">
        <is>
          <t>d_236_h_00</t>
        </is>
      </c>
      <c r="C14426" t="n">
        <v>4.703162228882962</v>
      </c>
      <c r="D14426" t="n">
        <v>19.83670377865676</v>
      </c>
      <c r="E14426" t="n">
        <v>23.12857116845151</v>
      </c>
      <c r="F14426" t="n">
        <v>24.41415044971044</v>
      </c>
      <c r="G14426" t="n">
        <v>19005.65962311412</v>
      </c>
    </row>
    <row r="14427">
      <c r="A14427" s="5" t="n"/>
      <c r="B14427" s="1" t="inlineStr">
        <is>
          <t>d_236_h_01</t>
        </is>
      </c>
      <c r="C14427" t="n">
        <v>2.44577780747944</v>
      </c>
      <c r="D14427" t="n">
        <v>10.31327369631726</v>
      </c>
      <c r="E14427" t="n">
        <v>12.02113039073685</v>
      </c>
      <c r="F14427" t="n">
        <v>12.7004111864618</v>
      </c>
      <c r="G14427" t="n">
        <v>9865.477544733181</v>
      </c>
    </row>
    <row r="14428">
      <c r="A14428" s="5" t="n"/>
      <c r="B14428" s="1" t="inlineStr">
        <is>
          <t>d_236_h_02</t>
        </is>
      </c>
      <c r="C14428" t="n">
        <v>1.463285611922165</v>
      </c>
      <c r="D14428" t="n">
        <v>6.170622294914318</v>
      </c>
      <c r="E14428" t="n">
        <v>7.184954236028929</v>
      </c>
      <c r="F14428" t="n">
        <v>7.580672144990507</v>
      </c>
      <c r="G14428" t="n">
        <v>5897.837060929791</v>
      </c>
    </row>
    <row r="14429">
      <c r="A14429" s="5" t="n"/>
      <c r="B14429" s="1" t="inlineStr">
        <is>
          <t>d_236_h_03</t>
        </is>
      </c>
      <c r="C14429" t="n">
        <v>1.017371147986128</v>
      </c>
      <c r="D14429" t="n">
        <v>4.289956471238268</v>
      </c>
      <c r="E14429" t="n">
        <v>4.996777063676911</v>
      </c>
      <c r="F14429" t="n">
        <v>5.265462726268256</v>
      </c>
      <c r="G14429" t="n">
        <v>4104.716842556559</v>
      </c>
    </row>
    <row r="14430">
      <c r="A14430" s="5" t="n"/>
      <c r="B14430" s="1" t="inlineStr">
        <is>
          <t>d_236_h_04</t>
        </is>
      </c>
      <c r="C14430" t="n">
        <v>1.046070083501221</v>
      </c>
      <c r="D14430" t="n">
        <v>4.410021682808152</v>
      </c>
      <c r="E14430" t="n">
        <v>5.138921466057615</v>
      </c>
      <c r="F14430" t="n">
        <v>5.415570336181144</v>
      </c>
      <c r="G14430" t="n">
        <v>4216.46180211315</v>
      </c>
    </row>
    <row r="14431">
      <c r="A14431" s="5" t="n"/>
      <c r="B14431" s="1" t="inlineStr">
        <is>
          <t>d_236_h_05</t>
        </is>
      </c>
      <c r="C14431" t="n">
        <v>1.410088453652248</v>
      </c>
      <c r="D14431" t="n">
        <v>5.94809861199001</v>
      </c>
      <c r="E14431" t="n">
        <v>6.904521947419633</v>
      </c>
      <c r="F14431" t="n">
        <v>7.330307630926848</v>
      </c>
      <c r="G14431" t="n">
        <v>5710.664134607106</v>
      </c>
    </row>
    <row r="14432">
      <c r="A14432" s="5" t="n"/>
      <c r="B14432" s="1" t="inlineStr">
        <is>
          <t>d_236_h_06</t>
        </is>
      </c>
      <c r="C14432" t="n">
        <v>3.335181349546582</v>
      </c>
      <c r="D14432" t="n">
        <v>14.06383297088007</v>
      </c>
      <c r="E14432" t="n">
        <v>16.40563950014496</v>
      </c>
      <c r="F14432" t="n">
        <v>17.30725102432532</v>
      </c>
      <c r="G14432" t="n">
        <v>13446.26949924534</v>
      </c>
    </row>
    <row r="14433">
      <c r="A14433" s="5" t="n"/>
      <c r="B14433" s="1" t="inlineStr">
        <is>
          <t>d_236_h_07</t>
        </is>
      </c>
      <c r="C14433" t="n">
        <v>6.742951728880015</v>
      </c>
      <c r="D14433" t="n">
        <v>28.45294307432404</v>
      </c>
      <c r="E14433" t="n">
        <v>33.09826650135314</v>
      </c>
      <c r="F14433" t="n">
        <v>35.07497042583912</v>
      </c>
      <c r="G14433" t="n">
        <v>27267.74722927493</v>
      </c>
    </row>
    <row r="14434">
      <c r="A14434" s="5" t="n"/>
      <c r="B14434" s="1" t="inlineStr">
        <is>
          <t>d_236_h_08</t>
        </is>
      </c>
      <c r="C14434" t="n">
        <v>6.560970016917727</v>
      </c>
      <c r="D14434" t="n">
        <v>27.67233355255057</v>
      </c>
      <c r="E14434" t="n">
        <v>32.2276180098299</v>
      </c>
      <c r="F14434" t="n">
        <v>34.08424363809156</v>
      </c>
      <c r="G14434" t="n">
        <v>26507.37512512202</v>
      </c>
    </row>
    <row r="14435">
      <c r="A14435" s="5" t="n"/>
      <c r="B14435" s="1" t="inlineStr">
        <is>
          <t>d_236_h_09</t>
        </is>
      </c>
      <c r="C14435" t="n">
        <v>6.373855717300497</v>
      </c>
      <c r="D14435" t="n">
        <v>26.87476240918547</v>
      </c>
      <c r="E14435" t="n">
        <v>31.26032524443217</v>
      </c>
      <c r="F14435" t="n">
        <v>33.00820773579711</v>
      </c>
      <c r="G14435" t="n">
        <v>25735.3050789853</v>
      </c>
    </row>
    <row r="14436">
      <c r="A14436" s="5" t="n"/>
      <c r="B14436" s="1" t="inlineStr">
        <is>
          <t>d_236_h_10</t>
        </is>
      </c>
      <c r="C14436" t="n">
        <v>5.377097372416136</v>
      </c>
      <c r="D14436" t="n">
        <v>22.66213098593678</v>
      </c>
      <c r="E14436" t="n">
        <v>26.42461396278675</v>
      </c>
      <c r="F14436" t="n">
        <v>27.81606476201119</v>
      </c>
      <c r="G14436" t="n">
        <v>21610.702479685</v>
      </c>
    </row>
    <row r="14437">
      <c r="A14437" s="5" t="n"/>
      <c r="B14437" s="1" t="inlineStr">
        <is>
          <t>d_236_h_11</t>
        </is>
      </c>
      <c r="C14437" t="n">
        <v>5.098456223417283</v>
      </c>
      <c r="D14437" t="n">
        <v>21.49332565719656</v>
      </c>
      <c r="E14437" t="n">
        <v>25.04922976478772</v>
      </c>
      <c r="F14437" t="n">
        <v>26.44425812322602</v>
      </c>
      <c r="G14437" t="n">
        <v>20560.84613241737</v>
      </c>
    </row>
    <row r="14438">
      <c r="A14438" s="5" t="n"/>
      <c r="B14438" s="1" t="inlineStr">
        <is>
          <t>d_236_h_12</t>
        </is>
      </c>
      <c r="C14438" t="n">
        <v>5.289525052087265</v>
      </c>
      <c r="D14438" t="n">
        <v>22.29574941051553</v>
      </c>
      <c r="E14438" t="n">
        <v>25.93028335263476</v>
      </c>
      <c r="F14438" t="n">
        <v>27.35081094535201</v>
      </c>
      <c r="G14438" t="n">
        <v>21291.46864282188</v>
      </c>
    </row>
    <row r="14439">
      <c r="A14439" s="5" t="n"/>
      <c r="B14439" s="1" t="inlineStr">
        <is>
          <t>d_236_h_13</t>
        </is>
      </c>
      <c r="C14439" t="n">
        <v>6.052070171383055</v>
      </c>
      <c r="D14439" t="n">
        <v>25.49345194731672</v>
      </c>
      <c r="E14439" t="n">
        <v>29.66774846344198</v>
      </c>
      <c r="F14439" t="n">
        <v>31.21191362135324</v>
      </c>
      <c r="G14439" t="n">
        <v>24300.67692117725</v>
      </c>
    </row>
    <row r="14440">
      <c r="A14440" s="5" t="n"/>
      <c r="B14440" s="1" t="inlineStr">
        <is>
          <t>d_236_h_14</t>
        </is>
      </c>
      <c r="C14440" t="n">
        <v>5.770590450105146</v>
      </c>
      <c r="D14440" t="n">
        <v>24.3228272543453</v>
      </c>
      <c r="E14440" t="n">
        <v>28.37522538495555</v>
      </c>
      <c r="F14440" t="n">
        <v>29.90575189688625</v>
      </c>
      <c r="G14440" t="n">
        <v>23247.18831528354</v>
      </c>
    </row>
    <row r="14441">
      <c r="A14441" s="5" t="n"/>
      <c r="B14441" s="1" t="inlineStr">
        <is>
          <t>d_236_h_15</t>
        </is>
      </c>
      <c r="C14441" t="n">
        <v>6.162968831135673</v>
      </c>
      <c r="D14441" t="n">
        <v>25.98517147160059</v>
      </c>
      <c r="E14441" t="n">
        <v>30.20903502571518</v>
      </c>
      <c r="F14441" t="n">
        <v>31.94211079390576</v>
      </c>
      <c r="G14441" t="n">
        <v>24869.40596274418</v>
      </c>
    </row>
    <row r="14442">
      <c r="A14442" s="5" t="n"/>
      <c r="B14442" s="1" t="inlineStr">
        <is>
          <t>d_236_h_16</t>
        </is>
      </c>
      <c r="C14442" t="n">
        <v>8.217403624718438</v>
      </c>
      <c r="D14442" t="n">
        <v>34.62733994323062</v>
      </c>
      <c r="E14442" t="n">
        <v>40.22631049175575</v>
      </c>
      <c r="F14442" t="n">
        <v>42.4954935004429</v>
      </c>
      <c r="G14442" t="n">
        <v>33051.27450597905</v>
      </c>
    </row>
    <row r="14443">
      <c r="A14443" s="5" t="n"/>
      <c r="B14443" s="1" t="inlineStr">
        <is>
          <t>d_236_h_17</t>
        </is>
      </c>
      <c r="C14443" t="n">
        <v>9.840694996981501</v>
      </c>
      <c r="D14443" t="n">
        <v>41.47939642686871</v>
      </c>
      <c r="E14443" t="n">
        <v>48.2112209462377</v>
      </c>
      <c r="F14443" t="n">
        <v>50.9294484573638</v>
      </c>
      <c r="G14443" t="n">
        <v>39655.82331317685</v>
      </c>
    </row>
    <row r="14444">
      <c r="A14444" s="5" t="n"/>
      <c r="B14444" s="1" t="inlineStr">
        <is>
          <t>d_236_h_18</t>
        </is>
      </c>
      <c r="C14444" t="n">
        <v>12.60148132600616</v>
      </c>
      <c r="D14444" t="n">
        <v>53.13227042994603</v>
      </c>
      <c r="E14444" t="n">
        <v>61.75983418305677</v>
      </c>
      <c r="F14444" t="n">
        <v>65.27222817709931</v>
      </c>
      <c r="G14444" t="n">
        <v>50890.14844168481</v>
      </c>
    </row>
    <row r="14445">
      <c r="A14445" s="5" t="n"/>
      <c r="B14445" s="1" t="inlineStr">
        <is>
          <t>d_236_h_19</t>
        </is>
      </c>
      <c r="C14445" t="n">
        <v>15.01269483288244</v>
      </c>
      <c r="D14445" t="n">
        <v>63.2808305366506</v>
      </c>
      <c r="E14445" t="n">
        <v>73.45681503240365</v>
      </c>
      <c r="F14445" t="n">
        <v>77.61572003004855</v>
      </c>
      <c r="G14445" t="n">
        <v>60539.49681401731</v>
      </c>
    </row>
    <row r="14446">
      <c r="A14446" s="5" t="n"/>
      <c r="B14446" s="1" t="inlineStr">
        <is>
          <t>d_236_h_20</t>
        </is>
      </c>
      <c r="C14446" t="n">
        <v>17.61308835447898</v>
      </c>
      <c r="D14446" t="n">
        <v>74.24884093918185</v>
      </c>
      <c r="E14446" t="n">
        <v>86.56760816578532</v>
      </c>
      <c r="F14446" t="n">
        <v>91.36745560523372</v>
      </c>
      <c r="G14446" t="n">
        <v>70897.77606507235</v>
      </c>
    </row>
    <row r="14447">
      <c r="A14447" s="5" t="n"/>
      <c r="B14447" s="1" t="inlineStr">
        <is>
          <t>d_236_h_21</t>
        </is>
      </c>
      <c r="C14447" t="n">
        <v>16.70095144380481</v>
      </c>
      <c r="D14447" t="n">
        <v>70.42596269968558</v>
      </c>
      <c r="E14447" t="n">
        <v>81.65989163717119</v>
      </c>
      <c r="F14447" t="n">
        <v>86.36644144664631</v>
      </c>
      <c r="G14447" t="n">
        <v>67409.63436494746</v>
      </c>
    </row>
    <row r="14448">
      <c r="A14448" s="5" t="n"/>
      <c r="B14448" s="1" t="inlineStr">
        <is>
          <t>d_236_h_22</t>
        </is>
      </c>
      <c r="C14448" t="n">
        <v>16.58937312296884</v>
      </c>
      <c r="D14448" t="n">
        <v>69.92834165610844</v>
      </c>
      <c r="E14448" t="n">
        <v>81.40810549487674</v>
      </c>
      <c r="F14448" t="n">
        <v>85.95422232585018</v>
      </c>
      <c r="G14448" t="n">
        <v>66906.24374644668</v>
      </c>
    </row>
    <row r="14449">
      <c r="A14449" s="5" t="n"/>
      <c r="B14449" s="1" t="inlineStr">
        <is>
          <t>d_236_h_23</t>
        </is>
      </c>
      <c r="C14449" t="n">
        <v>11.69024020426265</v>
      </c>
      <c r="D14449" t="n">
        <v>49.24840587890411</v>
      </c>
      <c r="E14449" t="n">
        <v>57.31441486114932</v>
      </c>
      <c r="F14449" t="n">
        <v>60.34689961331541</v>
      </c>
      <c r="G14449" t="n">
        <v>46977.25039301468</v>
      </c>
    </row>
    <row r="14450">
      <c r="A14450" s="5" t="n"/>
      <c r="B14450" s="1" t="inlineStr">
        <is>
          <t>d_237_h_00</t>
        </is>
      </c>
      <c r="C14450" t="n">
        <v>5.45559889096459</v>
      </c>
      <c r="D14450" t="n">
        <v>22.99521136583413</v>
      </c>
      <c r="E14450" t="n">
        <v>26.8718182202438</v>
      </c>
      <c r="F14450" t="n">
        <v>28.32910467671791</v>
      </c>
      <c r="G14450" t="n">
        <v>21994.44000822911</v>
      </c>
    </row>
    <row r="14451">
      <c r="A14451" s="5" t="n"/>
      <c r="B14451" s="1" t="inlineStr">
        <is>
          <t>d_237_h_01</t>
        </is>
      </c>
      <c r="C14451" t="n">
        <v>2.820904454199079</v>
      </c>
      <c r="D14451" t="n">
        <v>11.8947438486318</v>
      </c>
      <c r="E14451" t="n">
        <v>13.83841885041787</v>
      </c>
      <c r="F14451" t="n">
        <v>14.63700094412975</v>
      </c>
      <c r="G14451" t="n">
        <v>11411.16391346233</v>
      </c>
    </row>
    <row r="14452">
      <c r="A14452" s="5" t="n"/>
      <c r="B14452" s="1" t="inlineStr">
        <is>
          <t>d_237_h_02</t>
        </is>
      </c>
      <c r="C14452" t="n">
        <v>1.61617677205035</v>
      </c>
      <c r="D14452" t="n">
        <v>6.818181868169503</v>
      </c>
      <c r="E14452" t="n">
        <v>7.943503770740443</v>
      </c>
      <c r="F14452" t="n">
        <v>8.387579758871839</v>
      </c>
      <c r="G14452" t="n">
        <v>6530.982612211018</v>
      </c>
    </row>
    <row r="14453">
      <c r="A14453" s="5" t="n"/>
      <c r="B14453" s="1" t="inlineStr">
        <is>
          <t>d_237_h_03</t>
        </is>
      </c>
      <c r="C14453" t="n">
        <v>1.141303450267053</v>
      </c>
      <c r="D14453" t="n">
        <v>4.809912846250278</v>
      </c>
      <c r="E14453" t="n">
        <v>5.605141494939397</v>
      </c>
      <c r="F14453" t="n">
        <v>5.915144327060117</v>
      </c>
      <c r="G14453" t="n">
        <v>4602.863254722954</v>
      </c>
    </row>
    <row r="14454">
      <c r="A14454" s="5" t="n"/>
      <c r="B14454" s="1" t="inlineStr">
        <is>
          <t>d_237_h_04</t>
        </is>
      </c>
      <c r="C14454" t="n">
        <v>1.081091064778459</v>
      </c>
      <c r="D14454" t="n">
        <v>4.558645012049121</v>
      </c>
      <c r="E14454" t="n">
        <v>5.305258710917357</v>
      </c>
      <c r="F14454" t="n">
        <v>5.600391833901545</v>
      </c>
      <c r="G14454" t="n">
        <v>4359.980123139605</v>
      </c>
    </row>
    <row r="14455">
      <c r="A14455" s="5" t="n"/>
      <c r="B14455" s="1" t="inlineStr">
        <is>
          <t>d_237_h_05</t>
        </is>
      </c>
      <c r="C14455" t="n">
        <v>1.45519351387043</v>
      </c>
      <c r="D14455" t="n">
        <v>6.136203749119446</v>
      </c>
      <c r="E14455" t="n">
        <v>7.154402834418686</v>
      </c>
      <c r="F14455" t="n">
        <v>7.53245544900288</v>
      </c>
      <c r="G14455" t="n">
        <v>5860.630981396011</v>
      </c>
    </row>
    <row r="14456">
      <c r="A14456" s="5" t="n"/>
      <c r="B14456" s="1" t="inlineStr">
        <is>
          <t>d_237_h_06</t>
        </is>
      </c>
      <c r="C14456" t="n">
        <v>3.718510047365861</v>
      </c>
      <c r="D14456" t="n">
        <v>15.66362241435761</v>
      </c>
      <c r="E14456" t="n">
        <v>18.22885118833661</v>
      </c>
      <c r="F14456" t="n">
        <v>19.19707968916798</v>
      </c>
      <c r="G14456" t="n">
        <v>14920.27570328513</v>
      </c>
    </row>
    <row r="14457">
      <c r="A14457" s="5" t="n"/>
      <c r="B14457" s="1" t="inlineStr">
        <is>
          <t>d_237_h_07</t>
        </is>
      </c>
      <c r="C14457" t="n">
        <v>6.857702028706379</v>
      </c>
      <c r="D14457" t="n">
        <v>28.90607739273392</v>
      </c>
      <c r="E14457" t="n">
        <v>33.59105481457527</v>
      </c>
      <c r="F14457" t="n">
        <v>35.52217388081665</v>
      </c>
      <c r="G14457" t="n">
        <v>27686.63827518053</v>
      </c>
    </row>
    <row r="14458">
      <c r="A14458" s="5" t="n"/>
      <c r="B14458" s="1" t="inlineStr">
        <is>
          <t>d_237_h_08</t>
        </is>
      </c>
      <c r="C14458" t="n">
        <v>7.595899082306229</v>
      </c>
      <c r="D14458" t="n">
        <v>32.01935561250936</v>
      </c>
      <c r="E14458" t="n">
        <v>37.20498120358793</v>
      </c>
      <c r="F14458" t="n">
        <v>39.32972156737258</v>
      </c>
      <c r="G14458" t="n">
        <v>30614.63913975949</v>
      </c>
    </row>
    <row r="14459">
      <c r="A14459" s="5" t="n"/>
      <c r="B14459" s="1" t="inlineStr">
        <is>
          <t>d_237_h_09</t>
        </is>
      </c>
      <c r="C14459" t="n">
        <v>6.452511980749056</v>
      </c>
      <c r="D14459" t="n">
        <v>27.20647082122851</v>
      </c>
      <c r="E14459" t="n">
        <v>31.62188618767258</v>
      </c>
      <c r="F14459" t="n">
        <v>33.39062188605353</v>
      </c>
      <c r="G14459" t="n">
        <v>25998.64706197864</v>
      </c>
    </row>
    <row r="14460">
      <c r="A14460" s="5" t="n"/>
      <c r="B14460" s="1" t="inlineStr">
        <is>
          <t>d_237_h_10</t>
        </is>
      </c>
      <c r="C14460" t="n">
        <v>5.400569725529124</v>
      </c>
      <c r="D14460" t="n">
        <v>22.755798485008</v>
      </c>
      <c r="E14460" t="n">
        <v>26.44555655648853</v>
      </c>
      <c r="F14460" t="n">
        <v>27.96871927190845</v>
      </c>
      <c r="G14460" t="n">
        <v>21797.21322439163</v>
      </c>
    </row>
    <row r="14461">
      <c r="A14461" s="5" t="n"/>
      <c r="B14461" s="1" t="inlineStr">
        <is>
          <t>d_237_h_11</t>
        </is>
      </c>
      <c r="C14461" t="n">
        <v>4.5621646260324</v>
      </c>
      <c r="D14461" t="n">
        <v>19.23371051214041</v>
      </c>
      <c r="E14461" t="n">
        <v>22.39299192164736</v>
      </c>
      <c r="F14461" t="n">
        <v>23.60825928789145</v>
      </c>
      <c r="G14461" t="n">
        <v>18381.89521104376</v>
      </c>
    </row>
    <row r="14462">
      <c r="A14462" s="5" t="n"/>
      <c r="B14462" s="1" t="inlineStr">
        <is>
          <t>d_237_h_12</t>
        </is>
      </c>
      <c r="C14462" t="n">
        <v>5.040420574379851</v>
      </c>
      <c r="D14462" t="n">
        <v>21.252703292195</v>
      </c>
      <c r="E14462" t="n">
        <v>24.79975594114869</v>
      </c>
      <c r="F14462" t="n">
        <v>26.10996711187891</v>
      </c>
      <c r="G14462" t="n">
        <v>20327.95974929802</v>
      </c>
    </row>
    <row r="14463">
      <c r="A14463" s="5" t="n"/>
      <c r="B14463" s="1" t="inlineStr">
        <is>
          <t>d_237_h_13</t>
        </is>
      </c>
      <c r="C14463" t="n">
        <v>6.012587422795379</v>
      </c>
      <c r="D14463" t="n">
        <v>25.3523814004178</v>
      </c>
      <c r="E14463" t="n">
        <v>29.47655979466761</v>
      </c>
      <c r="F14463" t="n">
        <v>31.18072998527833</v>
      </c>
      <c r="G14463" t="n">
        <v>24223.69431683994</v>
      </c>
    </row>
    <row r="14464">
      <c r="A14464" s="5" t="n"/>
      <c r="B14464" s="1" t="inlineStr">
        <is>
          <t>d_237_h_14</t>
        </is>
      </c>
      <c r="C14464" t="n">
        <v>5.897876425099554</v>
      </c>
      <c r="D14464" t="n">
        <v>24.85973894711533</v>
      </c>
      <c r="E14464" t="n">
        <v>28.93879613226103</v>
      </c>
      <c r="F14464" t="n">
        <v>30.51033315279257</v>
      </c>
      <c r="G14464" t="n">
        <v>23766.8822454011</v>
      </c>
    </row>
    <row r="14465">
      <c r="A14465" s="5" t="n"/>
      <c r="B14465" s="1" t="inlineStr">
        <is>
          <t>d_237_h_15</t>
        </is>
      </c>
      <c r="C14465" t="n">
        <v>6.514475151615424</v>
      </c>
      <c r="D14465" t="n">
        <v>27.4570993710293</v>
      </c>
      <c r="E14465" t="n">
        <v>32.00590853849325</v>
      </c>
      <c r="F14465" t="n">
        <v>33.68571751249199</v>
      </c>
      <c r="G14465" t="n">
        <v>26188.95818819639</v>
      </c>
    </row>
    <row r="14466">
      <c r="A14466" s="5" t="n"/>
      <c r="B14466" s="1" t="inlineStr">
        <is>
          <t>d_237_h_16</t>
        </is>
      </c>
      <c r="C14466" t="n">
        <v>8.410511347006668</v>
      </c>
      <c r="D14466" t="n">
        <v>35.45346326167414</v>
      </c>
      <c r="E14466" t="n">
        <v>41.25214374299594</v>
      </c>
      <c r="F14466" t="n">
        <v>43.5940001115091</v>
      </c>
      <c r="G14466" t="n">
        <v>33906.74425825309</v>
      </c>
    </row>
    <row r="14467">
      <c r="A14467" s="5" t="n"/>
      <c r="B14467" s="1" t="inlineStr">
        <is>
          <t>d_237_h_17</t>
        </is>
      </c>
      <c r="C14467" t="n">
        <v>10.70968219943573</v>
      </c>
      <c r="D14467" t="n">
        <v>45.11348341316909</v>
      </c>
      <c r="E14467" t="n">
        <v>52.53762029152823</v>
      </c>
      <c r="F14467" t="n">
        <v>55.31770427556083</v>
      </c>
      <c r="G14467" t="n">
        <v>43102.30888091111</v>
      </c>
    </row>
    <row r="14468">
      <c r="A14468" s="5" t="n"/>
      <c r="B14468" s="1" t="inlineStr">
        <is>
          <t>d_237_h_18</t>
        </is>
      </c>
      <c r="C14468" t="n">
        <v>13.47625640772742</v>
      </c>
      <c r="D14468" t="n">
        <v>56.81269375487447</v>
      </c>
      <c r="E14468" t="n">
        <v>66.2204312006748</v>
      </c>
      <c r="F14468" t="n">
        <v>69.78359616828678</v>
      </c>
      <c r="G14468" t="n">
        <v>54355.05750623582</v>
      </c>
    </row>
    <row r="14469">
      <c r="A14469" s="5" t="n"/>
      <c r="B14469" s="1" t="inlineStr">
        <is>
          <t>d_237_h_19</t>
        </is>
      </c>
      <c r="C14469" t="n">
        <v>15.52192377554837</v>
      </c>
      <c r="D14469" t="n">
        <v>65.41054754233075</v>
      </c>
      <c r="E14469" t="n">
        <v>75.79569043235057</v>
      </c>
      <c r="F14469" t="n">
        <v>80.344057805975</v>
      </c>
      <c r="G14469" t="n">
        <v>62656.15680442315</v>
      </c>
    </row>
    <row r="14470">
      <c r="A14470" s="5" t="n"/>
      <c r="B14470" s="1" t="inlineStr">
        <is>
          <t>d_237_h_20</t>
        </is>
      </c>
      <c r="C14470" t="n">
        <v>17.97407523343442</v>
      </c>
      <c r="D14470" t="n">
        <v>75.7340976848628</v>
      </c>
      <c r="E14470" t="n">
        <v>88.05504061477276</v>
      </c>
      <c r="F14470" t="n">
        <v>92.94068120786548</v>
      </c>
      <c r="G14470" t="n">
        <v>72261.49897803793</v>
      </c>
    </row>
    <row r="14471">
      <c r="A14471" s="5" t="n"/>
      <c r="B14471" s="1" t="inlineStr">
        <is>
          <t>d_237_h_21</t>
        </is>
      </c>
      <c r="C14471" t="n">
        <v>18.79833988486624</v>
      </c>
      <c r="D14471" t="n">
        <v>79.21554497883299</v>
      </c>
      <c r="E14471" t="n">
        <v>91.88767223443617</v>
      </c>
      <c r="F14471" t="n">
        <v>97.02666420610078</v>
      </c>
      <c r="G14471" t="n">
        <v>75616.80014013397</v>
      </c>
    </row>
    <row r="14472">
      <c r="A14472" s="5" t="n"/>
      <c r="B14472" s="1" t="inlineStr">
        <is>
          <t>d_237_h_22</t>
        </is>
      </c>
      <c r="C14472" t="n">
        <v>18.29958392614683</v>
      </c>
      <c r="D14472" t="n">
        <v>77.18693433311458</v>
      </c>
      <c r="E14472" t="n">
        <v>90.09475934474607</v>
      </c>
      <c r="F14472" t="n">
        <v>94.83686540987671</v>
      </c>
      <c r="G14472" t="n">
        <v>73880.02034030888</v>
      </c>
    </row>
    <row r="14473">
      <c r="A14473" s="5" t="n"/>
      <c r="B14473" s="1" t="inlineStr">
        <is>
          <t>d_237_h_23</t>
        </is>
      </c>
      <c r="C14473" t="n">
        <v>12.25752985191464</v>
      </c>
      <c r="D14473" t="n">
        <v>51.68533345729193</v>
      </c>
      <c r="E14473" t="n">
        <v>60.11249346500357</v>
      </c>
      <c r="F14473" t="n">
        <v>63.51606376189363</v>
      </c>
      <c r="G14473" t="n">
        <v>49418.64107827727</v>
      </c>
    </row>
    <row r="14474">
      <c r="A14474" s="5" t="n"/>
      <c r="B14474" s="1" t="inlineStr">
        <is>
          <t>d_238_h_00</t>
        </is>
      </c>
      <c r="C14474" t="n">
        <v>5.992234761254974</v>
      </c>
      <c r="D14474" t="n">
        <v>25.26402481991537</v>
      </c>
      <c r="E14474" t="n">
        <v>29.40354834204893</v>
      </c>
      <c r="F14474" t="n">
        <v>31.09113381360917</v>
      </c>
      <c r="G14474" t="n">
        <v>24142.62044540531</v>
      </c>
    </row>
    <row r="14475">
      <c r="A14475" s="5" t="n"/>
      <c r="B14475" s="1" t="inlineStr">
        <is>
          <t>d_238_h_01</t>
        </is>
      </c>
      <c r="C14475" t="n">
        <v>3.031589063594248</v>
      </c>
      <c r="D14475" t="n">
        <v>12.77810479776371</v>
      </c>
      <c r="E14475" t="n">
        <v>14.82680417191365</v>
      </c>
      <c r="F14475" t="n">
        <v>15.67786863081792</v>
      </c>
      <c r="G14475" t="n">
        <v>12238.37817574267</v>
      </c>
    </row>
    <row r="14476">
      <c r="A14476" s="5" t="n"/>
      <c r="B14476" s="1" t="inlineStr">
        <is>
          <t>d_238_h_02</t>
        </is>
      </c>
      <c r="C14476" t="n">
        <v>1.721522496773065</v>
      </c>
      <c r="D14476" t="n">
        <v>7.257920206838358</v>
      </c>
      <c r="E14476" t="n">
        <v>8.434355236040059</v>
      </c>
      <c r="F14476" t="n">
        <v>8.907828670268964</v>
      </c>
      <c r="G14476" t="n">
        <v>6937.271772028254</v>
      </c>
    </row>
    <row r="14477">
      <c r="A14477" s="5" t="n"/>
      <c r="B14477" s="1" t="inlineStr">
        <is>
          <t>d_238_h_03</t>
        </is>
      </c>
      <c r="C14477" t="n">
        <v>1.17767869153112</v>
      </c>
      <c r="D14477" t="n">
        <v>4.967586480946574</v>
      </c>
      <c r="E14477" t="n">
        <v>5.770554343612547</v>
      </c>
      <c r="F14477" t="n">
        <v>6.100463709682514</v>
      </c>
      <c r="G14477" t="n">
        <v>4750.887315848525</v>
      </c>
    </row>
    <row r="14478">
      <c r="A14478" s="5" t="n"/>
      <c r="B14478" s="1" t="inlineStr">
        <is>
          <t>d_238_h_04</t>
        </is>
      </c>
      <c r="C14478" t="n">
        <v>1.182031054435417</v>
      </c>
      <c r="D14478" t="n">
        <v>4.984048709195863</v>
      </c>
      <c r="E14478" t="n">
        <v>5.807694006352248</v>
      </c>
      <c r="F14478" t="n">
        <v>6.124204973751056</v>
      </c>
      <c r="G14478" t="n">
        <v>4770.363693165323</v>
      </c>
    </row>
    <row r="14479">
      <c r="A14479" s="5" t="n"/>
      <c r="B14479" s="1" t="inlineStr">
        <is>
          <t>d_238_h_05</t>
        </is>
      </c>
      <c r="C14479" t="n">
        <v>1.572200447093993</v>
      </c>
      <c r="D14479" t="n">
        <v>6.624512341978077</v>
      </c>
      <c r="E14479" t="n">
        <v>7.669689883404493</v>
      </c>
      <c r="F14479" t="n">
        <v>8.121024542356903</v>
      </c>
      <c r="G14479" t="n">
        <v>6334.558175217748</v>
      </c>
    </row>
    <row r="14480">
      <c r="A14480" s="5" t="n"/>
      <c r="B14480" s="1" t="inlineStr">
        <is>
          <t>d_238_h_06</t>
        </is>
      </c>
      <c r="C14480" t="n">
        <v>3.972208418179295</v>
      </c>
      <c r="D14480" t="n">
        <v>16.74238811282914</v>
      </c>
      <c r="E14480" t="n">
        <v>19.49135347831854</v>
      </c>
      <c r="F14480" t="n">
        <v>20.56920395113199</v>
      </c>
      <c r="G14480" t="n">
        <v>16003.80900030917</v>
      </c>
    </row>
    <row r="14481">
      <c r="A14481" s="5" t="n"/>
      <c r="B14481" s="1" t="inlineStr">
        <is>
          <t>d_238_h_07</t>
        </is>
      </c>
      <c r="C14481" t="n">
        <v>7.368623124552239</v>
      </c>
      <c r="D14481" t="n">
        <v>31.07526325534713</v>
      </c>
      <c r="E14481" t="n">
        <v>36.20396080453357</v>
      </c>
      <c r="F14481" t="n">
        <v>38.27482863921936</v>
      </c>
      <c r="G14481" t="n">
        <v>29779.36493844114</v>
      </c>
    </row>
    <row r="14482">
      <c r="A14482" s="5" t="n"/>
      <c r="B14482" s="1" t="inlineStr">
        <is>
          <t>d_238_h_08</t>
        </is>
      </c>
      <c r="C14482" t="n">
        <v>7.547050958389123</v>
      </c>
      <c r="D14482" t="n">
        <v>31.83015458674305</v>
      </c>
      <c r="E14482" t="n">
        <v>37.19728084183269</v>
      </c>
      <c r="F14482" t="n">
        <v>39.09081961789198</v>
      </c>
      <c r="G14482" t="n">
        <v>30402.40495227353</v>
      </c>
    </row>
    <row r="14483">
      <c r="A14483" s="5" t="n"/>
      <c r="B14483" s="1" t="inlineStr">
        <is>
          <t>d_238_h_09</t>
        </is>
      </c>
      <c r="C14483" t="n">
        <v>6.677847386516232</v>
      </c>
      <c r="D14483" t="n">
        <v>28.15195255759524</v>
      </c>
      <c r="E14483" t="n">
        <v>32.76942704184231</v>
      </c>
      <c r="F14483" t="n">
        <v>34.5849689290319</v>
      </c>
      <c r="G14483" t="n">
        <v>26924.21359653199</v>
      </c>
    </row>
    <row r="14484">
      <c r="A14484" s="5" t="n"/>
      <c r="B14484" s="1" t="inlineStr">
        <is>
          <t>d_238_h_10</t>
        </is>
      </c>
      <c r="C14484" t="n">
        <v>5.020781087357918</v>
      </c>
      <c r="D14484" t="n">
        <v>21.17846720987032</v>
      </c>
      <c r="E14484" t="n">
        <v>24.67021895210911</v>
      </c>
      <c r="F14484" t="n">
        <v>26.02095398817295</v>
      </c>
      <c r="G14484" t="n">
        <v>20240.26566886747</v>
      </c>
    </row>
    <row r="14485">
      <c r="A14485" s="5" t="n"/>
      <c r="B14485" s="1" t="inlineStr">
        <is>
          <t>d_238_h_11</t>
        </is>
      </c>
      <c r="C14485" t="n">
        <v>4.78490207364943</v>
      </c>
      <c r="D14485" t="n">
        <v>20.16357513817276</v>
      </c>
      <c r="E14485" t="n">
        <v>23.49330258944454</v>
      </c>
      <c r="F14485" t="n">
        <v>24.79406628709012</v>
      </c>
      <c r="G14485" t="n">
        <v>19273.96863747681</v>
      </c>
    </row>
    <row r="14486">
      <c r="A14486" s="5" t="n"/>
      <c r="B14486" s="1" t="inlineStr">
        <is>
          <t>d_238_h_12</t>
        </is>
      </c>
      <c r="C14486" t="n">
        <v>5.124269703708922</v>
      </c>
      <c r="D14486" t="n">
        <v>21.6103816707987</v>
      </c>
      <c r="E14486" t="n">
        <v>25.10828441185761</v>
      </c>
      <c r="F14486" t="n">
        <v>26.50298292920498</v>
      </c>
      <c r="G14486" t="n">
        <v>20696.47028532985</v>
      </c>
    </row>
    <row r="14487">
      <c r="A14487" s="5" t="n"/>
      <c r="B14487" s="1" t="inlineStr">
        <is>
          <t>d_238_h_13</t>
        </is>
      </c>
      <c r="C14487" t="n">
        <v>6.05516666296804</v>
      </c>
      <c r="D14487" t="n">
        <v>25.52288864017204</v>
      </c>
      <c r="E14487" t="n">
        <v>29.64812681644174</v>
      </c>
      <c r="F14487" t="n">
        <v>31.35098652573295</v>
      </c>
      <c r="G14487" t="n">
        <v>24444.16638920559</v>
      </c>
    </row>
    <row r="14488">
      <c r="A14488" s="5" t="n"/>
      <c r="B14488" s="1" t="inlineStr">
        <is>
          <t>d_238_h_14</t>
        </is>
      </c>
      <c r="C14488" t="n">
        <v>5.588834801052674</v>
      </c>
      <c r="D14488" t="n">
        <v>23.55150436697803</v>
      </c>
      <c r="E14488" t="n">
        <v>27.46459847394929</v>
      </c>
      <c r="F14488" t="n">
        <v>28.88145973313072</v>
      </c>
      <c r="G14488" t="n">
        <v>22494.03028514496</v>
      </c>
    </row>
    <row r="14489">
      <c r="A14489" s="5" t="n"/>
      <c r="B14489" s="1" t="inlineStr">
        <is>
          <t>d_238_h_15</t>
        </is>
      </c>
      <c r="C14489" t="n">
        <v>5.947365977637469</v>
      </c>
      <c r="D14489" t="n">
        <v>25.08655643207169</v>
      </c>
      <c r="E14489" t="n">
        <v>29.2479995050867</v>
      </c>
      <c r="F14489" t="n">
        <v>30.77646978603484</v>
      </c>
      <c r="G14489" t="n">
        <v>24026.52813296649</v>
      </c>
    </row>
    <row r="14490">
      <c r="A14490" s="5" t="n"/>
      <c r="B14490" s="1" t="inlineStr">
        <is>
          <t>d_238_h_16</t>
        </is>
      </c>
      <c r="C14490" t="n">
        <v>7.990354120258955</v>
      </c>
      <c r="D14490" t="n">
        <v>33.66956736593177</v>
      </c>
      <c r="E14490" t="n">
        <v>39.22405830740063</v>
      </c>
      <c r="F14490" t="n">
        <v>41.35622935281298</v>
      </c>
      <c r="G14490" t="n">
        <v>32155.41597403568</v>
      </c>
    </row>
    <row r="14491">
      <c r="A14491" s="5" t="n"/>
      <c r="B14491" s="1" t="inlineStr">
        <is>
          <t>d_238_h_17</t>
        </is>
      </c>
      <c r="C14491" t="n">
        <v>9.849950707687514</v>
      </c>
      <c r="D14491" t="n">
        <v>41.5486789816888</v>
      </c>
      <c r="E14491" t="n">
        <v>48.45440590631503</v>
      </c>
      <c r="F14491" t="n">
        <v>51.0870954127459</v>
      </c>
      <c r="G14491" t="n">
        <v>39789.84101810985</v>
      </c>
    </row>
    <row r="14492">
      <c r="A14492" s="5" t="n"/>
      <c r="B14492" s="1" t="inlineStr">
        <is>
          <t>d_238_h_18</t>
        </is>
      </c>
      <c r="C14492" t="n">
        <v>12.42130604447164</v>
      </c>
      <c r="D14492" t="n">
        <v>52.38416843925427</v>
      </c>
      <c r="E14492" t="n">
        <v>60.80013651065628</v>
      </c>
      <c r="F14492" t="n">
        <v>64.26329950074152</v>
      </c>
      <c r="G14492" t="n">
        <v>50236.55323490714</v>
      </c>
    </row>
    <row r="14493">
      <c r="A14493" s="5" t="n"/>
      <c r="B14493" s="1" t="inlineStr">
        <is>
          <t>d_238_h_19</t>
        </is>
      </c>
      <c r="C14493" t="n">
        <v>15.31819281784199</v>
      </c>
      <c r="D14493" t="n">
        <v>64.58267994049547</v>
      </c>
      <c r="E14493" t="n">
        <v>74.96854790046849</v>
      </c>
      <c r="F14493" t="n">
        <v>79.32920259130995</v>
      </c>
      <c r="G14493" t="n">
        <v>61905.8776911217</v>
      </c>
    </row>
    <row r="14494">
      <c r="A14494" s="5" t="n"/>
      <c r="B14494" s="1" t="inlineStr">
        <is>
          <t>d_238_h_20</t>
        </is>
      </c>
      <c r="C14494" t="n">
        <v>16.73236904227565</v>
      </c>
      <c r="D14494" t="n">
        <v>70.52852100269007</v>
      </c>
      <c r="E14494" t="n">
        <v>81.94108566559765</v>
      </c>
      <c r="F14494" t="n">
        <v>86.69943550612096</v>
      </c>
      <c r="G14494" t="n">
        <v>67498.04587752176</v>
      </c>
    </row>
    <row r="14495">
      <c r="A14495" s="5" t="n"/>
      <c r="B14495" s="1" t="inlineStr">
        <is>
          <t>d_238_h_21</t>
        </is>
      </c>
      <c r="C14495" t="n">
        <v>17.43005141489294</v>
      </c>
      <c r="D14495" t="n">
        <v>73.5070344049643</v>
      </c>
      <c r="E14495" t="n">
        <v>85.47620896933788</v>
      </c>
      <c r="F14495" t="n">
        <v>90.32730792793632</v>
      </c>
      <c r="G14495" t="n">
        <v>70330.95517095309</v>
      </c>
    </row>
    <row r="14496">
      <c r="A14496" s="5" t="n"/>
      <c r="B14496" s="1" t="inlineStr">
        <is>
          <t>d_238_h_22</t>
        </is>
      </c>
      <c r="C14496" t="n">
        <v>17.41085804460327</v>
      </c>
      <c r="D14496" t="n">
        <v>73.36653751717746</v>
      </c>
      <c r="E14496" t="n">
        <v>85.58653464254293</v>
      </c>
      <c r="F14496" t="n">
        <v>90.33730515756064</v>
      </c>
      <c r="G14496" t="n">
        <v>70073.42694760817</v>
      </c>
    </row>
    <row r="14497">
      <c r="A14497" s="5" t="n"/>
      <c r="B14497" s="1" t="inlineStr">
        <is>
          <t>d_238_h_23</t>
        </is>
      </c>
      <c r="C14497" t="n">
        <v>11.47161171185212</v>
      </c>
      <c r="D14497" t="n">
        <v>48.35972240016354</v>
      </c>
      <c r="E14497" t="n">
        <v>56.54319009762566</v>
      </c>
      <c r="F14497" t="n">
        <v>59.50561472617483</v>
      </c>
      <c r="G14497" t="n">
        <v>46270.87486365504</v>
      </c>
    </row>
    <row r="14498">
      <c r="A14498" s="5" t="n"/>
      <c r="B14498" s="1" t="inlineStr">
        <is>
          <t>d_239_h_00</t>
        </is>
      </c>
      <c r="C14498" t="n">
        <v>5.482156726702092</v>
      </c>
      <c r="D14498" t="n">
        <v>23.10949388550129</v>
      </c>
      <c r="E14498" t="n">
        <v>26.89157278847557</v>
      </c>
      <c r="F14498" t="n">
        <v>28.32731621622134</v>
      </c>
      <c r="G14498" t="n">
        <v>22100.99016264471</v>
      </c>
    </row>
    <row r="14499">
      <c r="A14499" s="5" t="n"/>
      <c r="B14499" s="1" t="inlineStr">
        <is>
          <t>d_239_h_01</t>
        </is>
      </c>
      <c r="C14499" t="n">
        <v>2.844881347449435</v>
      </c>
      <c r="D14499" t="n">
        <v>11.9899457560553</v>
      </c>
      <c r="E14499" t="n">
        <v>13.94500110859383</v>
      </c>
      <c r="F14499" t="n">
        <v>14.74813598217086</v>
      </c>
      <c r="G14499" t="n">
        <v>11464.9298211048</v>
      </c>
    </row>
    <row r="14500">
      <c r="A14500" s="5" t="n"/>
      <c r="B14500" s="1" t="inlineStr">
        <is>
          <t>d_239_h_02</t>
        </is>
      </c>
      <c r="C14500" t="n">
        <v>1.609110332136015</v>
      </c>
      <c r="D14500" t="n">
        <v>6.781701150812072</v>
      </c>
      <c r="E14500" t="n">
        <v>7.889510486382421</v>
      </c>
      <c r="F14500" t="n">
        <v>8.316132437713703</v>
      </c>
      <c r="G14500" t="n">
        <v>6476.869839344532</v>
      </c>
    </row>
    <row r="14501">
      <c r="A14501" s="5" t="n"/>
      <c r="B14501" s="1" t="inlineStr">
        <is>
          <t>d_239_h_03</t>
        </is>
      </c>
      <c r="C14501" t="n">
        <v>1.16348379147029</v>
      </c>
      <c r="D14501" t="n">
        <v>4.907540411916393</v>
      </c>
      <c r="E14501" t="n">
        <v>5.717767550585325</v>
      </c>
      <c r="F14501" t="n">
        <v>6.01907132908905</v>
      </c>
      <c r="G14501" t="n">
        <v>4691.270431439442</v>
      </c>
    </row>
    <row r="14502">
      <c r="A14502" s="5" t="n"/>
      <c r="B14502" s="1" t="inlineStr">
        <is>
          <t>d_239_h_04</t>
        </is>
      </c>
      <c r="C14502" t="n">
        <v>1.114148020046339</v>
      </c>
      <c r="D14502" t="n">
        <v>4.694131457241105</v>
      </c>
      <c r="E14502" t="n">
        <v>5.463006933809013</v>
      </c>
      <c r="F14502" t="n">
        <v>5.764081301581888</v>
      </c>
      <c r="G14502" t="n">
        <v>4476.827117748604</v>
      </c>
    </row>
    <row r="14503">
      <c r="A14503" s="5" t="n"/>
      <c r="B14503" s="1" t="inlineStr">
        <is>
          <t>d_239_h_05</t>
        </is>
      </c>
      <c r="C14503" t="n">
        <v>1.532941888823105</v>
      </c>
      <c r="D14503" t="n">
        <v>6.46137635617271</v>
      </c>
      <c r="E14503" t="n">
        <v>7.516528431898541</v>
      </c>
      <c r="F14503" t="n">
        <v>7.927272352543832</v>
      </c>
      <c r="G14503" t="n">
        <v>6175.122268192838</v>
      </c>
    </row>
    <row r="14504">
      <c r="A14504" s="5" t="n"/>
      <c r="B14504" s="1" t="inlineStr">
        <is>
          <t>d_239_h_06</t>
        </is>
      </c>
      <c r="C14504" t="n">
        <v>3.864320109513752</v>
      </c>
      <c r="D14504" t="n">
        <v>16.28718354030947</v>
      </c>
      <c r="E14504" t="n">
        <v>18.97581264326544</v>
      </c>
      <c r="F14504" t="n">
        <v>19.98313408512934</v>
      </c>
      <c r="G14504" t="n">
        <v>15551.63643784796</v>
      </c>
    </row>
    <row r="14505">
      <c r="A14505" s="5" t="n"/>
      <c r="B14505" s="1" t="inlineStr">
        <is>
          <t>d_239_h_07</t>
        </is>
      </c>
      <c r="C14505" t="n">
        <v>6.775625767990311</v>
      </c>
      <c r="D14505" t="n">
        <v>28.58187779248915</v>
      </c>
      <c r="E14505" t="n">
        <v>33.32973755185525</v>
      </c>
      <c r="F14505" t="n">
        <v>35.12447418068838</v>
      </c>
      <c r="G14505" t="n">
        <v>27338.07131452203</v>
      </c>
    </row>
    <row r="14506">
      <c r="A14506" s="5" t="n"/>
      <c r="B14506" s="1" t="inlineStr">
        <is>
          <t>d_239_h_08</t>
        </is>
      </c>
      <c r="C14506" t="n">
        <v>6.913959671908651</v>
      </c>
      <c r="D14506" t="n">
        <v>29.14201452543434</v>
      </c>
      <c r="E14506" t="n">
        <v>33.90126740036338</v>
      </c>
      <c r="F14506" t="n">
        <v>35.68823360498218</v>
      </c>
      <c r="G14506" t="n">
        <v>27796.04723534257</v>
      </c>
    </row>
    <row r="14507">
      <c r="A14507" s="5" t="n"/>
      <c r="B14507" s="1" t="inlineStr">
        <is>
          <t>d_239_h_09</t>
        </is>
      </c>
      <c r="C14507" t="n">
        <v>6.295160912276602</v>
      </c>
      <c r="D14507" t="n">
        <v>26.54760174782113</v>
      </c>
      <c r="E14507" t="n">
        <v>30.92675849339457</v>
      </c>
      <c r="F14507" t="n">
        <v>32.56360816293859</v>
      </c>
      <c r="G14507" t="n">
        <v>25361.58141120269</v>
      </c>
    </row>
    <row r="14508">
      <c r="A14508" s="5" t="n"/>
      <c r="B14508" s="1" t="inlineStr">
        <is>
          <t>d_239_h_10</t>
        </is>
      </c>
      <c r="C14508" t="n">
        <v>4.93483760486373</v>
      </c>
      <c r="D14508" t="n">
        <v>20.80647558571387</v>
      </c>
      <c r="E14508" t="n">
        <v>24.19526006042359</v>
      </c>
      <c r="F14508" t="n">
        <v>25.61308785474301</v>
      </c>
      <c r="G14508" t="n">
        <v>19909.18429399134</v>
      </c>
    </row>
    <row r="14509">
      <c r="A14509" s="5" t="n"/>
      <c r="B14509" s="1" t="inlineStr">
        <is>
          <t>d_239_h_11</t>
        </is>
      </c>
      <c r="C14509" t="n">
        <v>4.453954438571624</v>
      </c>
      <c r="D14509" t="n">
        <v>18.77557799311754</v>
      </c>
      <c r="E14509" t="n">
        <v>21.86424686285365</v>
      </c>
      <c r="F14509" t="n">
        <v>23.02604177073765</v>
      </c>
      <c r="G14509" t="n">
        <v>17945.11332979955</v>
      </c>
    </row>
    <row r="14510">
      <c r="A14510" s="5" t="n"/>
      <c r="B14510" s="1" t="inlineStr">
        <is>
          <t>d_239_h_12</t>
        </is>
      </c>
      <c r="C14510" t="n">
        <v>4.799746535515489</v>
      </c>
      <c r="D14510" t="n">
        <v>20.24644694305795</v>
      </c>
      <c r="E14510" t="n">
        <v>23.6190295667449</v>
      </c>
      <c r="F14510" t="n">
        <v>24.86771144888499</v>
      </c>
      <c r="G14510" t="n">
        <v>19343.42059390047</v>
      </c>
    </row>
    <row r="14511">
      <c r="A14511" s="5" t="n"/>
      <c r="B14511" s="1" t="inlineStr">
        <is>
          <t>d_239_h_13</t>
        </is>
      </c>
      <c r="C14511" t="n">
        <v>5.532348700655269</v>
      </c>
      <c r="D14511" t="n">
        <v>23.32284660957061</v>
      </c>
      <c r="E14511" t="n">
        <v>27.21350344376385</v>
      </c>
      <c r="F14511" t="n">
        <v>28.61785309104777</v>
      </c>
      <c r="G14511" t="n">
        <v>22273.64807976608</v>
      </c>
    </row>
    <row r="14512">
      <c r="A14512" s="5" t="n"/>
      <c r="B14512" s="1" t="inlineStr">
        <is>
          <t>d_239_h_14</t>
        </is>
      </c>
      <c r="C14512" t="n">
        <v>5.687466672335061</v>
      </c>
      <c r="D14512" t="n">
        <v>23.97266979582834</v>
      </c>
      <c r="E14512" t="n">
        <v>27.87574892063667</v>
      </c>
      <c r="F14512" t="n">
        <v>29.40996595930041</v>
      </c>
      <c r="G14512" t="n">
        <v>22888.80533648667</v>
      </c>
    </row>
    <row r="14513">
      <c r="A14513" s="5" t="n"/>
      <c r="B14513" s="1" t="inlineStr">
        <is>
          <t>d_239_h_15</t>
        </is>
      </c>
      <c r="C14513" t="n">
        <v>6.392659871399164</v>
      </c>
      <c r="D14513" t="n">
        <v>26.96277911717634</v>
      </c>
      <c r="E14513" t="n">
        <v>31.40753238682609</v>
      </c>
      <c r="F14513" t="n">
        <v>33.16092853763826</v>
      </c>
      <c r="G14513" t="n">
        <v>25765.81544993833</v>
      </c>
    </row>
    <row r="14514">
      <c r="A14514" s="5" t="n"/>
      <c r="B14514" s="1" t="inlineStr">
        <is>
          <t>d_239_h_16</t>
        </is>
      </c>
      <c r="C14514" t="n">
        <v>8.535856787108514</v>
      </c>
      <c r="D14514" t="n">
        <v>35.96229291989904</v>
      </c>
      <c r="E14514" t="n">
        <v>41.71451143962148</v>
      </c>
      <c r="F14514" t="n">
        <v>44.04132849134581</v>
      </c>
      <c r="G14514" t="n">
        <v>34308.49734140659</v>
      </c>
    </row>
    <row r="14515">
      <c r="A14515" s="5" t="n"/>
      <c r="B14515" s="1" t="inlineStr">
        <is>
          <t>d_239_h_17</t>
        </is>
      </c>
      <c r="C14515" t="n">
        <v>10.63844636759619</v>
      </c>
      <c r="D14515" t="n">
        <v>44.84622743039073</v>
      </c>
      <c r="E14515" t="n">
        <v>52.27607907392353</v>
      </c>
      <c r="F14515" t="n">
        <v>55.14522786693657</v>
      </c>
      <c r="G14515" t="n">
        <v>42880.25032174039</v>
      </c>
    </row>
    <row r="14516">
      <c r="A14516" s="5" t="n"/>
      <c r="B14516" s="1" t="inlineStr">
        <is>
          <t>d_239_h_18</t>
        </is>
      </c>
      <c r="C14516" t="n">
        <v>13.78411332452118</v>
      </c>
      <c r="D14516" t="n">
        <v>58.11170789421835</v>
      </c>
      <c r="E14516" t="n">
        <v>67.62752012489815</v>
      </c>
      <c r="F14516" t="n">
        <v>71.25585255642612</v>
      </c>
      <c r="G14516" t="n">
        <v>55580.77727428295</v>
      </c>
    </row>
    <row r="14517">
      <c r="A14517" s="5" t="n"/>
      <c r="B14517" s="1" t="inlineStr">
        <is>
          <t>d_239_h_19</t>
        </is>
      </c>
      <c r="C14517" t="n">
        <v>15.74885600297045</v>
      </c>
      <c r="D14517" t="n">
        <v>66.44530282104611</v>
      </c>
      <c r="E14517" t="n">
        <v>77.43444642526889</v>
      </c>
      <c r="F14517" t="n">
        <v>81.77167235957008</v>
      </c>
      <c r="G14517" t="n">
        <v>63644.62830745966</v>
      </c>
    </row>
    <row r="14518">
      <c r="A14518" s="5" t="n"/>
      <c r="B14518" s="1" t="inlineStr">
        <is>
          <t>d_239_h_20</t>
        </is>
      </c>
      <c r="C14518" t="n">
        <v>17.95722469308808</v>
      </c>
      <c r="D14518" t="n">
        <v>75.723765073848</v>
      </c>
      <c r="E14518" t="n">
        <v>88.05302210922952</v>
      </c>
      <c r="F14518" t="n">
        <v>93.08147339249429</v>
      </c>
      <c r="G14518" t="n">
        <v>72609.39934832147</v>
      </c>
    </row>
    <row r="14519">
      <c r="A14519" s="5" t="n"/>
      <c r="B14519" s="1" t="inlineStr">
        <is>
          <t>d_239_h_21</t>
        </is>
      </c>
      <c r="C14519" t="n">
        <v>17.55944179365675</v>
      </c>
      <c r="D14519" t="n">
        <v>74.06036413225384</v>
      </c>
      <c r="E14519" t="n">
        <v>86.3560286770381</v>
      </c>
      <c r="F14519" t="n">
        <v>90.9518162252873</v>
      </c>
      <c r="G14519" t="n">
        <v>70889.72881884253</v>
      </c>
    </row>
    <row r="14520">
      <c r="A14520" s="5" t="n"/>
      <c r="B14520" s="1" t="inlineStr">
        <is>
          <t>d_239_h_22</t>
        </is>
      </c>
      <c r="C14520" t="n">
        <v>17.08339580361451</v>
      </c>
      <c r="D14520" t="n">
        <v>72.07605085689234</v>
      </c>
      <c r="E14520" t="n">
        <v>83.97802070745507</v>
      </c>
      <c r="F14520" t="n">
        <v>88.88281601401204</v>
      </c>
      <c r="G14520" t="n">
        <v>69179.66764567433</v>
      </c>
    </row>
    <row r="14521">
      <c r="A14521" s="5" t="n"/>
      <c r="B14521" s="1" t="inlineStr">
        <is>
          <t>d_239_h_23</t>
        </is>
      </c>
      <c r="C14521" t="n">
        <v>10.52179294544655</v>
      </c>
      <c r="D14521" t="n">
        <v>44.38561864497844</v>
      </c>
      <c r="E14521" t="n">
        <v>51.76388865416035</v>
      </c>
      <c r="F14521" t="n">
        <v>54.65021697126028</v>
      </c>
      <c r="G14521" t="n">
        <v>42453.58195608301</v>
      </c>
    </row>
    <row r="14522">
      <c r="A14522" s="5" t="n"/>
      <c r="B14522" s="1" t="inlineStr">
        <is>
          <t>d_240_h_00</t>
        </is>
      </c>
      <c r="C14522" t="n">
        <v>5.038606237164515</v>
      </c>
      <c r="D14522" t="n">
        <v>21.23376998618885</v>
      </c>
      <c r="E14522" t="n">
        <v>24.73813636785818</v>
      </c>
      <c r="F14522" t="n">
        <v>26.0485443798487</v>
      </c>
      <c r="G14522" t="n">
        <v>20273.56966270964</v>
      </c>
    </row>
    <row r="14523">
      <c r="A14523" s="5" t="n"/>
      <c r="B14523" s="1" t="inlineStr">
        <is>
          <t>d_240_h_01</t>
        </is>
      </c>
      <c r="C14523" t="n">
        <v>2.645205405619017</v>
      </c>
      <c r="D14523" t="n">
        <v>11.14607704149884</v>
      </c>
      <c r="E14523" t="n">
        <v>12.95909595556324</v>
      </c>
      <c r="F14523" t="n">
        <v>13.70151797290496</v>
      </c>
      <c r="G14523" t="n">
        <v>10662.4912721225</v>
      </c>
    </row>
    <row r="14524">
      <c r="A14524" s="5" t="n"/>
      <c r="B14524" s="1" t="inlineStr">
        <is>
          <t>d_240_h_02</t>
        </is>
      </c>
      <c r="C14524" t="n">
        <v>1.612273544151559</v>
      </c>
      <c r="D14524" t="n">
        <v>6.796138082005655</v>
      </c>
      <c r="E14524" t="n">
        <v>7.910928136644182</v>
      </c>
      <c r="F14524" t="n">
        <v>8.354330392168347</v>
      </c>
      <c r="G14524" t="n">
        <v>6501.030350312024</v>
      </c>
    </row>
    <row r="14525">
      <c r="A14525" s="5" t="n"/>
      <c r="B14525" s="1" t="inlineStr">
        <is>
          <t>d_240_h_03</t>
        </is>
      </c>
      <c r="C14525" t="n">
        <v>1.052905303748134</v>
      </c>
      <c r="D14525" t="n">
        <v>4.440643294291743</v>
      </c>
      <c r="E14525" t="n">
        <v>5.169997737695326</v>
      </c>
      <c r="F14525" t="n">
        <v>5.468104293064777</v>
      </c>
      <c r="G14525" t="n">
        <v>4252.872858396616</v>
      </c>
    </row>
    <row r="14526">
      <c r="A14526" s="5" t="n"/>
      <c r="B14526" s="1" t="inlineStr">
        <is>
          <t>d_240_h_04</t>
        </is>
      </c>
      <c r="C14526" t="n">
        <v>1.069111750564167</v>
      </c>
      <c r="D14526" t="n">
        <v>4.507966513162529</v>
      </c>
      <c r="E14526" t="n">
        <v>5.249695713369717</v>
      </c>
      <c r="F14526" t="n">
        <v>5.524506002432634</v>
      </c>
      <c r="G14526" t="n">
        <v>4298.524365116587</v>
      </c>
    </row>
    <row r="14527">
      <c r="A14527" s="5" t="n"/>
      <c r="B14527" s="1" t="inlineStr">
        <is>
          <t>d_240_h_05</t>
        </is>
      </c>
      <c r="C14527" t="n">
        <v>1.358863305542757</v>
      </c>
      <c r="D14527" t="n">
        <v>5.728379485488467</v>
      </c>
      <c r="E14527" t="n">
        <v>6.666381686994826</v>
      </c>
      <c r="F14527" t="n">
        <v>7.030194905446687</v>
      </c>
      <c r="G14527" t="n">
        <v>5473.913229117485</v>
      </c>
    </row>
    <row r="14528">
      <c r="A14528" s="5" t="n"/>
      <c r="B14528" s="1" t="inlineStr">
        <is>
          <t>d_240_h_06</t>
        </is>
      </c>
      <c r="C14528" t="n">
        <v>3.492797900206115</v>
      </c>
      <c r="D14528" t="n">
        <v>14.72987859384688</v>
      </c>
      <c r="E14528" t="n">
        <v>17.13075797318218</v>
      </c>
      <c r="F14528" t="n">
        <v>18.0848914645535</v>
      </c>
      <c r="G14528" t="n">
        <v>14077.50471021824</v>
      </c>
    </row>
    <row r="14529">
      <c r="A14529" s="5" t="n"/>
      <c r="B14529" s="1" t="inlineStr">
        <is>
          <t>d_240_h_07</t>
        </is>
      </c>
      <c r="C14529" t="n">
        <v>6.812106032116303</v>
      </c>
      <c r="D14529" t="n">
        <v>28.71251165085672</v>
      </c>
      <c r="E14529" t="n">
        <v>33.47647142981402</v>
      </c>
      <c r="F14529" t="n">
        <v>35.26557312228247</v>
      </c>
      <c r="G14529" t="n">
        <v>27454.15884623098</v>
      </c>
    </row>
    <row r="14530">
      <c r="A14530" s="5" t="n"/>
      <c r="B14530" s="1" t="inlineStr">
        <is>
          <t>d_240_h_08</t>
        </is>
      </c>
      <c r="C14530" t="n">
        <v>7.144021834165936</v>
      </c>
      <c r="D14530" t="n">
        <v>30.1156152613172</v>
      </c>
      <c r="E14530" t="n">
        <v>35.10739067326721</v>
      </c>
      <c r="F14530" t="n">
        <v>37.08966978138271</v>
      </c>
      <c r="G14530" t="n">
        <v>28858.44503812827</v>
      </c>
    </row>
    <row r="14531">
      <c r="A14531" s="5" t="n"/>
      <c r="B14531" s="1" t="inlineStr">
        <is>
          <t>d_240_h_09</t>
        </is>
      </c>
      <c r="C14531" t="n">
        <v>6.381870322043282</v>
      </c>
      <c r="D14531" t="n">
        <v>26.89941683513731</v>
      </c>
      <c r="E14531" t="n">
        <v>31.35443268138446</v>
      </c>
      <c r="F14531" t="n">
        <v>32.98398845211211</v>
      </c>
      <c r="G14531" t="n">
        <v>25663.93480489616</v>
      </c>
    </row>
    <row r="14532">
      <c r="A14532" s="5" t="n"/>
      <c r="B14532" s="1" t="inlineStr">
        <is>
          <t>d_240_h_10</t>
        </is>
      </c>
      <c r="C14532" t="n">
        <v>5.10109104017442</v>
      </c>
      <c r="D14532" t="n">
        <v>21.48529049825794</v>
      </c>
      <c r="E14532" t="n">
        <v>24.93444472398469</v>
      </c>
      <c r="F14532" t="n">
        <v>26.30641431485101</v>
      </c>
      <c r="G14532" t="n">
        <v>20511.63193022262</v>
      </c>
    </row>
    <row r="14533">
      <c r="A14533" s="5" t="n"/>
      <c r="B14533" s="1" t="inlineStr">
        <is>
          <t>d_240_h_11</t>
        </is>
      </c>
      <c r="C14533" t="n">
        <v>4.665173916492591</v>
      </c>
      <c r="D14533" t="n">
        <v>19.67592856482758</v>
      </c>
      <c r="E14533" t="n">
        <v>22.88835362390955</v>
      </c>
      <c r="F14533" t="n">
        <v>24.18923313274752</v>
      </c>
      <c r="G14533" t="n">
        <v>18845.50220102127</v>
      </c>
    </row>
    <row r="14534">
      <c r="A14534" s="5" t="n"/>
      <c r="B14534" s="1" t="inlineStr">
        <is>
          <t>d_240_h_12</t>
        </is>
      </c>
      <c r="C14534" t="n">
        <v>5.257674976025045</v>
      </c>
      <c r="D14534" t="n">
        <v>22.16629134246497</v>
      </c>
      <c r="E14534" t="n">
        <v>25.84159284450522</v>
      </c>
      <c r="F14534" t="n">
        <v>27.23795104183845</v>
      </c>
      <c r="G14534" t="n">
        <v>21187.27691474364</v>
      </c>
    </row>
    <row r="14535">
      <c r="A14535" s="5" t="n"/>
      <c r="B14535" s="1" t="inlineStr">
        <is>
          <t>d_240_h_13</t>
        </is>
      </c>
      <c r="C14535" t="n">
        <v>5.719191335236136</v>
      </c>
      <c r="D14535" t="n">
        <v>24.1014591177558</v>
      </c>
      <c r="E14535" t="n">
        <v>27.98604456410614</v>
      </c>
      <c r="F14535" t="n">
        <v>29.55191808119866</v>
      </c>
      <c r="G14535" t="n">
        <v>23004.39573008792</v>
      </c>
    </row>
    <row r="14536">
      <c r="A14536" s="5" t="n"/>
      <c r="B14536" s="1" t="inlineStr">
        <is>
          <t>d_240_h_14</t>
        </is>
      </c>
      <c r="C14536" t="n">
        <v>5.28571390287818</v>
      </c>
      <c r="D14536" t="n">
        <v>22.29685023062499</v>
      </c>
      <c r="E14536" t="n">
        <v>25.94218509566008</v>
      </c>
      <c r="F14536" t="n">
        <v>27.38214238176506</v>
      </c>
      <c r="G14536" t="n">
        <v>21357.73131915397</v>
      </c>
    </row>
    <row r="14537">
      <c r="A14537" s="5" t="n"/>
      <c r="B14537" s="1" t="inlineStr">
        <is>
          <t>d_240_h_15</t>
        </is>
      </c>
      <c r="C14537" t="n">
        <v>5.974967489643818</v>
      </c>
      <c r="D14537" t="n">
        <v>25.19706751737622</v>
      </c>
      <c r="E14537" t="n">
        <v>29.38802305277518</v>
      </c>
      <c r="F14537" t="n">
        <v>30.99545203157836</v>
      </c>
      <c r="G14537" t="n">
        <v>24138.3906130184</v>
      </c>
    </row>
    <row r="14538">
      <c r="A14538" s="5" t="n"/>
      <c r="B14538" s="1" t="inlineStr">
        <is>
          <t>d_240_h_16</t>
        </is>
      </c>
      <c r="C14538" t="n">
        <v>7.624911047685496</v>
      </c>
      <c r="D14538" t="n">
        <v>32.17045647195125</v>
      </c>
      <c r="E14538" t="n">
        <v>37.37834322553368</v>
      </c>
      <c r="F14538" t="n">
        <v>39.57982048997105</v>
      </c>
      <c r="G14538" t="n">
        <v>30867.88221729719</v>
      </c>
    </row>
    <row r="14539">
      <c r="A14539" s="5" t="n"/>
      <c r="B14539" s="1" t="inlineStr">
        <is>
          <t>d_240_h_17</t>
        </is>
      </c>
      <c r="C14539" t="n">
        <v>9.758038775591276</v>
      </c>
      <c r="D14539" t="n">
        <v>41.14824216508428</v>
      </c>
      <c r="E14539" t="n">
        <v>47.93951397693637</v>
      </c>
      <c r="F14539" t="n">
        <v>50.56807073348402</v>
      </c>
      <c r="G14539" t="n">
        <v>39404.86948638126</v>
      </c>
    </row>
    <row r="14540">
      <c r="A14540" s="5" t="n"/>
      <c r="B14540" s="1" t="inlineStr">
        <is>
          <t>d_240_h_18</t>
        </is>
      </c>
      <c r="C14540" t="n">
        <v>11.67651593901376</v>
      </c>
      <c r="D14540" t="n">
        <v>49.22389323664353</v>
      </c>
      <c r="E14540" t="n">
        <v>57.18242046947248</v>
      </c>
      <c r="F14540" t="n">
        <v>60.3074331131109</v>
      </c>
      <c r="G14540" t="n">
        <v>47051.13805933546</v>
      </c>
    </row>
    <row r="14541">
      <c r="A14541" s="5" t="n"/>
      <c r="B14541" s="1" t="inlineStr">
        <is>
          <t>d_240_h_19</t>
        </is>
      </c>
      <c r="C14541" t="n">
        <v>14.09020858049208</v>
      </c>
      <c r="D14541" t="n">
        <v>59.38598152854934</v>
      </c>
      <c r="E14541" t="n">
        <v>69.12707055612105</v>
      </c>
      <c r="F14541" t="n">
        <v>73.04747239274209</v>
      </c>
      <c r="G14541" t="n">
        <v>56780.206013838</v>
      </c>
    </row>
    <row r="14542">
      <c r="A14542" s="5" t="n"/>
      <c r="B14542" s="1" t="inlineStr">
        <is>
          <t>d_240_h_20</t>
        </is>
      </c>
      <c r="C14542" t="n">
        <v>15.83286015097393</v>
      </c>
      <c r="D14542" t="n">
        <v>66.71625252583713</v>
      </c>
      <c r="E14542" t="n">
        <v>77.54450784031279</v>
      </c>
      <c r="F14542" t="n">
        <v>81.67175740906032</v>
      </c>
      <c r="G14542" t="n">
        <v>63688.82107589752</v>
      </c>
    </row>
    <row r="14543">
      <c r="A14543" s="5" t="n"/>
      <c r="B14543" s="1" t="inlineStr">
        <is>
          <t>d_240_h_21</t>
        </is>
      </c>
      <c r="C14543" t="n">
        <v>15.48424056002698</v>
      </c>
      <c r="D14543" t="n">
        <v>65.28023370231156</v>
      </c>
      <c r="E14543" t="n">
        <v>76.05572020641134</v>
      </c>
      <c r="F14543" t="n">
        <v>80.20163759622307</v>
      </c>
      <c r="G14543" t="n">
        <v>62310.38082778685</v>
      </c>
    </row>
    <row r="14544">
      <c r="A14544" s="5" t="n"/>
      <c r="B14544" s="1" t="inlineStr">
        <is>
          <t>d_240_h_22</t>
        </is>
      </c>
      <c r="C14544" t="n">
        <v>14.36710882729413</v>
      </c>
      <c r="D14544" t="n">
        <v>60.57239485417882</v>
      </c>
      <c r="E14544" t="n">
        <v>70.53770290143201</v>
      </c>
      <c r="F14544" t="n">
        <v>74.29224755688273</v>
      </c>
      <c r="G14544" t="n">
        <v>57878.92367354172</v>
      </c>
    </row>
    <row r="14545">
      <c r="A14545" s="5" t="n"/>
      <c r="B14545" s="1" t="inlineStr">
        <is>
          <t>d_240_h_23</t>
        </is>
      </c>
      <c r="C14545" t="n">
        <v>9.464379997788715</v>
      </c>
      <c r="D14545" t="n">
        <v>39.89762138451933</v>
      </c>
      <c r="E14545" t="n">
        <v>46.58198715407006</v>
      </c>
      <c r="F14545" t="n">
        <v>49.03432761001734</v>
      </c>
      <c r="G14545" t="n">
        <v>38152.17613823543</v>
      </c>
    </row>
    <row r="14546">
      <c r="A14546" s="5" t="n"/>
      <c r="B14546" s="1" t="inlineStr">
        <is>
          <t>d_241_h_00</t>
        </is>
      </c>
      <c r="C14546" t="n">
        <v>4.583392448447348</v>
      </c>
      <c r="D14546" t="n">
        <v>19.32696263158423</v>
      </c>
      <c r="E14546" t="n">
        <v>22.48386061483681</v>
      </c>
      <c r="F14546" t="n">
        <v>23.7172783092762</v>
      </c>
      <c r="G14546" t="n">
        <v>18467.2158944737</v>
      </c>
    </row>
    <row r="14547">
      <c r="A14547" s="5" t="n"/>
      <c r="B14547" s="1" t="inlineStr">
        <is>
          <t>d_241_h_01</t>
        </is>
      </c>
      <c r="C14547" t="n">
        <v>2.257946649413448</v>
      </c>
      <c r="D14547" t="n">
        <v>9.514943500258305</v>
      </c>
      <c r="E14547" t="n">
        <v>11.05696345133583</v>
      </c>
      <c r="F14547" t="n">
        <v>11.70304663875081</v>
      </c>
      <c r="G14547" t="n">
        <v>9112.875690276049</v>
      </c>
    </row>
    <row r="14548">
      <c r="A14548" s="5" t="n"/>
      <c r="B14548" s="1" t="inlineStr">
        <is>
          <t>d_241_h_02</t>
        </is>
      </c>
      <c r="C14548" t="n">
        <v>1.385756276211734</v>
      </c>
      <c r="D14548" t="n">
        <v>5.843852362848247</v>
      </c>
      <c r="E14548" t="n">
        <v>6.796942938513197</v>
      </c>
      <c r="F14548" t="n">
        <v>7.185499372550883</v>
      </c>
      <c r="G14548" t="n">
        <v>5601.070476111639</v>
      </c>
    </row>
    <row r="14549">
      <c r="A14549" s="5" t="n"/>
      <c r="B14549" s="1" t="inlineStr">
        <is>
          <t>d_241_h_03</t>
        </is>
      </c>
      <c r="C14549" t="n">
        <v>0.9368227593604064</v>
      </c>
      <c r="D14549" t="n">
        <v>3.951104556186281</v>
      </c>
      <c r="E14549" t="n">
        <v>4.601723473045654</v>
      </c>
      <c r="F14549" t="n">
        <v>4.845910641977746</v>
      </c>
      <c r="G14549" t="n">
        <v>3774.462250767574</v>
      </c>
    </row>
    <row r="14550">
      <c r="A14550" s="5" t="n"/>
      <c r="B14550" s="1" t="inlineStr">
        <is>
          <t>d_241_h_04</t>
        </is>
      </c>
      <c r="C14550" t="n">
        <v>0.918956953842396</v>
      </c>
      <c r="D14550" t="n">
        <v>3.874682946284082</v>
      </c>
      <c r="E14550" t="n">
        <v>4.525711987731492</v>
      </c>
      <c r="F14550" t="n">
        <v>4.768313004715615</v>
      </c>
      <c r="G14550" t="n">
        <v>3708.637210770244</v>
      </c>
    </row>
    <row r="14551">
      <c r="A14551" s="5" t="n"/>
      <c r="B14551" s="1" t="inlineStr">
        <is>
          <t>d_241_h_05</t>
        </is>
      </c>
      <c r="C14551" t="n">
        <v>1.300656511505828</v>
      </c>
      <c r="D14551" t="n">
        <v>5.482960224693203</v>
      </c>
      <c r="E14551" t="n">
        <v>6.379546881561542</v>
      </c>
      <c r="F14551" t="n">
        <v>6.736101622740496</v>
      </c>
      <c r="G14551" t="n">
        <v>5234.259737791723</v>
      </c>
    </row>
    <row r="14552">
      <c r="A14552" s="5" t="n"/>
      <c r="B14552" s="1" t="inlineStr">
        <is>
          <t>d_241_h_06</t>
        </is>
      </c>
      <c r="C14552" t="n">
        <v>3.315965121428045</v>
      </c>
      <c r="D14552" t="n">
        <v>13.9814749460381</v>
      </c>
      <c r="E14552" t="n">
        <v>16.23391606900879</v>
      </c>
      <c r="F14552" t="n">
        <v>17.17750442369981</v>
      </c>
      <c r="G14552" t="n">
        <v>13375.60505410984</v>
      </c>
    </row>
    <row r="14553">
      <c r="A14553" s="5" t="n"/>
      <c r="B14553" s="1" t="inlineStr">
        <is>
          <t>d_241_h_07</t>
        </is>
      </c>
      <c r="C14553" t="n">
        <v>6.134245567067154</v>
      </c>
      <c r="D14553" t="n">
        <v>25.86065258094608</v>
      </c>
      <c r="E14553" t="n">
        <v>30.03771843656292</v>
      </c>
      <c r="F14553" t="n">
        <v>31.73539282704656</v>
      </c>
      <c r="G14553" t="n">
        <v>24746.88125186317</v>
      </c>
    </row>
    <row r="14554">
      <c r="A14554" s="5" t="n"/>
      <c r="B14554" s="1" t="inlineStr">
        <is>
          <t>d_241_h_08</t>
        </is>
      </c>
      <c r="C14554" t="n">
        <v>6.405932395597798</v>
      </c>
      <c r="D14554" t="n">
        <v>27.01337614501463</v>
      </c>
      <c r="E14554" t="n">
        <v>31.42690324230641</v>
      </c>
      <c r="F14554" t="n">
        <v>33.21294881858557</v>
      </c>
      <c r="G14554" t="n">
        <v>25856.49278747538</v>
      </c>
    </row>
    <row r="14555">
      <c r="A14555" s="5" t="n"/>
      <c r="B14555" s="1" t="inlineStr">
        <is>
          <t>d_241_h_09</t>
        </is>
      </c>
      <c r="C14555" t="n">
        <v>5.721390505033157</v>
      </c>
      <c r="D14555" t="n">
        <v>24.10662036351146</v>
      </c>
      <c r="E14555" t="n">
        <v>28.03302267803111</v>
      </c>
      <c r="F14555" t="n">
        <v>29.51286790347251</v>
      </c>
      <c r="G14555" t="n">
        <v>23026.89640758866</v>
      </c>
    </row>
    <row r="14556">
      <c r="A14556" s="5" t="n"/>
      <c r="B14556" s="1" t="inlineStr">
        <is>
          <t>d_241_h_10</t>
        </is>
      </c>
      <c r="C14556" t="n">
        <v>4.816943168816551</v>
      </c>
      <c r="D14556" t="n">
        <v>20.31450436647001</v>
      </c>
      <c r="E14556" t="n">
        <v>23.60483406875694</v>
      </c>
      <c r="F14556" t="n">
        <v>24.99136295518484</v>
      </c>
      <c r="G14556" t="n">
        <v>19440.32722465507</v>
      </c>
    </row>
    <row r="14557">
      <c r="A14557" s="5" t="n"/>
      <c r="B14557" s="1" t="inlineStr">
        <is>
          <t>d_241_h_11</t>
        </is>
      </c>
      <c r="C14557" t="n">
        <v>4.715372477701471</v>
      </c>
      <c r="D14557" t="n">
        <v>19.88457605716705</v>
      </c>
      <c r="E14557" t="n">
        <v>23.13855556104724</v>
      </c>
      <c r="F14557" t="n">
        <v>24.46078945138202</v>
      </c>
      <c r="G14557" t="n">
        <v>19060.92057390738</v>
      </c>
    </row>
    <row r="14558">
      <c r="A14558" s="5" t="n"/>
      <c r="B14558" s="1" t="inlineStr">
        <is>
          <t>d_241_h_12</t>
        </is>
      </c>
      <c r="C14558" t="n">
        <v>5.039465758530481</v>
      </c>
      <c r="D14558" t="n">
        <v>21.25775475489371</v>
      </c>
      <c r="E14558" t="n">
        <v>24.75126472048936</v>
      </c>
      <c r="F14558" t="n">
        <v>26.15695046830482</v>
      </c>
      <c r="G14558" t="n">
        <v>20335.47084750864</v>
      </c>
    </row>
    <row r="14559">
      <c r="A14559" s="5" t="n"/>
      <c r="B14559" s="1" t="inlineStr">
        <is>
          <t>d_241_h_13</t>
        </is>
      </c>
      <c r="C14559" t="n">
        <v>5.668023619517943</v>
      </c>
      <c r="D14559" t="n">
        <v>23.89974052529014</v>
      </c>
      <c r="E14559" t="n">
        <v>27.799251710675</v>
      </c>
      <c r="F14559" t="n">
        <v>29.31433640500683</v>
      </c>
      <c r="G14559" t="n">
        <v>22863.39098619142</v>
      </c>
    </row>
    <row r="14560">
      <c r="A14560" s="5" t="n"/>
      <c r="B14560" s="1" t="inlineStr">
        <is>
          <t>d_241_h_14</t>
        </is>
      </c>
      <c r="C14560" t="n">
        <v>5.766340847665679</v>
      </c>
      <c r="D14560" t="n">
        <v>24.30039761527667</v>
      </c>
      <c r="E14560" t="n">
        <v>28.25468451842258</v>
      </c>
      <c r="F14560" t="n">
        <v>29.80098613615703</v>
      </c>
      <c r="G14560" t="n">
        <v>23182.58592958879</v>
      </c>
    </row>
    <row r="14561">
      <c r="A14561" s="5" t="n"/>
      <c r="B14561" s="1" t="inlineStr">
        <is>
          <t>d_241_h_15</t>
        </is>
      </c>
      <c r="C14561" t="n">
        <v>6.003612690850437</v>
      </c>
      <c r="D14561" t="n">
        <v>25.30000997274482</v>
      </c>
      <c r="E14561" t="n">
        <v>29.41809891942255</v>
      </c>
      <c r="F14561" t="n">
        <v>30.99495009233121</v>
      </c>
      <c r="G14561" t="n">
        <v>24175.37798841415</v>
      </c>
    </row>
    <row r="14562">
      <c r="A14562" s="5" t="n"/>
      <c r="B14562" s="1" t="inlineStr">
        <is>
          <t>d_241_h_16</t>
        </is>
      </c>
      <c r="C14562" t="n">
        <v>8.029299275326149</v>
      </c>
      <c r="D14562" t="n">
        <v>33.85237957703471</v>
      </c>
      <c r="E14562" t="n">
        <v>39.41647621496605</v>
      </c>
      <c r="F14562" t="n">
        <v>41.56825209297055</v>
      </c>
      <c r="G14562" t="n">
        <v>32383.86707446351</v>
      </c>
    </row>
    <row r="14563">
      <c r="A14563" s="5" t="n"/>
      <c r="B14563" s="1" t="inlineStr">
        <is>
          <t>d_241_h_17</t>
        </is>
      </c>
      <c r="C14563" t="n">
        <v>9.878359354336142</v>
      </c>
      <c r="D14563" t="n">
        <v>41.63249667495381</v>
      </c>
      <c r="E14563" t="n">
        <v>48.46250440656167</v>
      </c>
      <c r="F14563" t="n">
        <v>51.10753644227944</v>
      </c>
      <c r="G14563" t="n">
        <v>39747.66482382609</v>
      </c>
    </row>
    <row r="14564">
      <c r="A14564" s="5" t="n"/>
      <c r="B14564" s="1" t="inlineStr">
        <is>
          <t>d_241_h_18</t>
        </is>
      </c>
      <c r="C14564" t="n">
        <v>12.74826882290823</v>
      </c>
      <c r="D14564" t="n">
        <v>53.78955638001516</v>
      </c>
      <c r="E14564" t="n">
        <v>62.77669725055793</v>
      </c>
      <c r="F14564" t="n">
        <v>66.29673812954853</v>
      </c>
      <c r="G14564" t="n">
        <v>51522.71131648479</v>
      </c>
    </row>
    <row r="14565">
      <c r="A14565" s="5" t="n"/>
      <c r="B14565" s="1" t="inlineStr">
        <is>
          <t>d_241_h_19</t>
        </is>
      </c>
      <c r="C14565" t="n">
        <v>14.59337305859212</v>
      </c>
      <c r="D14565" t="n">
        <v>61.51220332809154</v>
      </c>
      <c r="E14565" t="n">
        <v>71.49790820793064</v>
      </c>
      <c r="F14565" t="n">
        <v>75.42472086490906</v>
      </c>
      <c r="G14565" t="n">
        <v>58758.19783902198</v>
      </c>
    </row>
    <row r="14566">
      <c r="A14566" s="5" t="n"/>
      <c r="B14566" s="1" t="inlineStr">
        <is>
          <t>d_241_h_20</t>
        </is>
      </c>
      <c r="C14566" t="n">
        <v>16.76032959687294</v>
      </c>
      <c r="D14566" t="n">
        <v>70.64087006743152</v>
      </c>
      <c r="E14566" t="n">
        <v>82.08046597336524</v>
      </c>
      <c r="F14566" t="n">
        <v>86.72782276787201</v>
      </c>
      <c r="G14566" t="n">
        <v>67435.97267097182</v>
      </c>
    </row>
    <row r="14567">
      <c r="A14567" s="5" t="n"/>
      <c r="B14567" s="1" t="inlineStr">
        <is>
          <t>d_241_h_21</t>
        </is>
      </c>
      <c r="C14567" t="n">
        <v>16.16088687842347</v>
      </c>
      <c r="D14567" t="n">
        <v>68.15759500679802</v>
      </c>
      <c r="E14567" t="n">
        <v>79.37514406932148</v>
      </c>
      <c r="F14567" t="n">
        <v>83.81105623353405</v>
      </c>
      <c r="G14567" t="n">
        <v>65253.60965234848</v>
      </c>
    </row>
    <row r="14568">
      <c r="A14568" s="5" t="n"/>
      <c r="B14568" s="1" t="inlineStr">
        <is>
          <t>d_241_h_22</t>
        </is>
      </c>
      <c r="C14568" t="n">
        <v>15.35092003387888</v>
      </c>
      <c r="D14568" t="n">
        <v>64.66606944144036</v>
      </c>
      <c r="E14568" t="n">
        <v>75.12053094246977</v>
      </c>
      <c r="F14568" t="n">
        <v>79.19309327753454</v>
      </c>
      <c r="G14568" t="n">
        <v>61696.99824234657</v>
      </c>
    </row>
    <row r="14569">
      <c r="A14569" s="5" t="n"/>
      <c r="B14569" s="1" t="inlineStr">
        <is>
          <t>d_241_h_23</t>
        </is>
      </c>
      <c r="C14569" t="n">
        <v>10.22383717293385</v>
      </c>
      <c r="D14569" t="n">
        <v>43.10132993262042</v>
      </c>
      <c r="E14569" t="n">
        <v>50.27021578209469</v>
      </c>
      <c r="F14569" t="n">
        <v>52.87468218386005</v>
      </c>
      <c r="G14569" t="n">
        <v>41093.88175122467</v>
      </c>
    </row>
    <row r="14570">
      <c r="A14570" s="5" t="n"/>
      <c r="B14570" s="1" t="inlineStr">
        <is>
          <t>d_242_h_00</t>
        </is>
      </c>
      <c r="C14570" t="n">
        <v>4.87070836138119</v>
      </c>
      <c r="D14570" t="n">
        <v>20.53463737616755</v>
      </c>
      <c r="E14570" t="n">
        <v>23.92090720620289</v>
      </c>
      <c r="F14570" t="n">
        <v>25.27613387651141</v>
      </c>
      <c r="G14570" t="n">
        <v>19670.93582811604</v>
      </c>
    </row>
    <row r="14571">
      <c r="A14571" s="5" t="n"/>
      <c r="B14571" s="1" t="inlineStr">
        <is>
          <t>d_242_h_01</t>
        </is>
      </c>
      <c r="C14571" t="n">
        <v>2.400490878091565</v>
      </c>
      <c r="D14571" t="n">
        <v>10.12117781440801</v>
      </c>
      <c r="E14571" t="n">
        <v>11.78857365638486</v>
      </c>
      <c r="F14571" t="n">
        <v>12.43908903150169</v>
      </c>
      <c r="G14571" t="n">
        <v>9672.055838257445</v>
      </c>
    </row>
    <row r="14572">
      <c r="A14572" s="5" t="n"/>
      <c r="B14572" s="1" t="inlineStr">
        <is>
          <t>d_242_h_02</t>
        </is>
      </c>
      <c r="C14572" t="n">
        <v>1.395760197170525</v>
      </c>
      <c r="D14572" t="n">
        <v>5.885046925481405</v>
      </c>
      <c r="E14572" t="n">
        <v>6.857666817200836</v>
      </c>
      <c r="F14572" t="n">
        <v>7.231274009360124</v>
      </c>
      <c r="G14572" t="n">
        <v>5623.036111837244</v>
      </c>
    </row>
    <row r="14573">
      <c r="A14573" s="5" t="n"/>
      <c r="B14573" s="1" t="inlineStr">
        <is>
          <t>d_242_h_03</t>
        </is>
      </c>
      <c r="C14573" t="n">
        <v>0.8933326267205414</v>
      </c>
      <c r="D14573" t="n">
        <v>3.770225286802024</v>
      </c>
      <c r="E14573" t="n">
        <v>4.408186242477556</v>
      </c>
      <c r="F14573" t="n">
        <v>4.647899555049388</v>
      </c>
      <c r="G14573" t="n">
        <v>3616.326880460157</v>
      </c>
    </row>
    <row r="14574">
      <c r="A14574" s="5" t="n"/>
      <c r="B14574" s="1" t="inlineStr">
        <is>
          <t>d_242_h_04</t>
        </is>
      </c>
      <c r="C14574" t="n">
        <v>0.9246344002751208</v>
      </c>
      <c r="D14574" t="n">
        <v>3.89732876636097</v>
      </c>
      <c r="E14574" t="n">
        <v>4.541110921433352</v>
      </c>
      <c r="F14574" t="n">
        <v>4.78105512520142</v>
      </c>
      <c r="G14574" t="n">
        <v>3726.304230483754</v>
      </c>
    </row>
    <row r="14575">
      <c r="A14575" s="5" t="n"/>
      <c r="B14575" s="1" t="inlineStr">
        <is>
          <t>d_242_h_05</t>
        </is>
      </c>
      <c r="C14575" t="n">
        <v>1.295592748778704</v>
      </c>
      <c r="D14575" t="n">
        <v>5.461222834451454</v>
      </c>
      <c r="E14575" t="n">
        <v>6.36955733500406</v>
      </c>
      <c r="F14575" t="n">
        <v>6.71673017099441</v>
      </c>
      <c r="G14575" t="n">
        <v>5228.725920449234</v>
      </c>
    </row>
    <row r="14576">
      <c r="A14576" s="5" t="n"/>
      <c r="B14576" s="1" t="inlineStr">
        <is>
          <t>d_242_h_06</t>
        </is>
      </c>
      <c r="C14576" t="n">
        <v>3.434185320331963</v>
      </c>
      <c r="D14576" t="n">
        <v>14.47789072754784</v>
      </c>
      <c r="E14576" t="n">
        <v>16.88127412107304</v>
      </c>
      <c r="F14576" t="n">
        <v>17.82127030612331</v>
      </c>
      <c r="G14576" t="n">
        <v>13842.90278278089</v>
      </c>
    </row>
    <row r="14577">
      <c r="A14577" s="5" t="n"/>
      <c r="B14577" s="1" t="inlineStr">
        <is>
          <t>d_242_h_07</t>
        </is>
      </c>
      <c r="C14577" t="n">
        <v>6.239113456736575</v>
      </c>
      <c r="D14577" t="n">
        <v>26.2979695559963</v>
      </c>
      <c r="E14577" t="n">
        <v>30.5900507724536</v>
      </c>
      <c r="F14577" t="n">
        <v>32.24918324458656</v>
      </c>
      <c r="G14577" t="n">
        <v>25103.32421847241</v>
      </c>
    </row>
    <row r="14578">
      <c r="A14578" s="5" t="n"/>
      <c r="B14578" s="1" t="inlineStr">
        <is>
          <t>d_242_h_08</t>
        </is>
      </c>
      <c r="C14578" t="n">
        <v>6.759059661485245</v>
      </c>
      <c r="D14578" t="n">
        <v>28.47618653264909</v>
      </c>
      <c r="E14578" t="n">
        <v>33.12612144696563</v>
      </c>
      <c r="F14578" t="n">
        <v>34.91243310216184</v>
      </c>
      <c r="G14578" t="n">
        <v>27175.62840875177</v>
      </c>
    </row>
    <row r="14579">
      <c r="A14579" s="5" t="n"/>
      <c r="B14579" s="1" t="inlineStr">
        <is>
          <t>d_242_h_09</t>
        </is>
      </c>
      <c r="C14579" t="n">
        <v>5.848281716110185</v>
      </c>
      <c r="D14579" t="n">
        <v>24.63667676584477</v>
      </c>
      <c r="E14579" t="n">
        <v>28.59129536603723</v>
      </c>
      <c r="F14579" t="n">
        <v>30.23557851583633</v>
      </c>
      <c r="G14579" t="n">
        <v>23514.76950193759</v>
      </c>
    </row>
    <row r="14580">
      <c r="A14580" s="5" t="n"/>
      <c r="B14580" s="1" t="inlineStr">
        <is>
          <t>d_242_h_10</t>
        </is>
      </c>
      <c r="C14580" t="n">
        <v>4.494895000742869</v>
      </c>
      <c r="D14580" t="n">
        <v>18.94373433507166</v>
      </c>
      <c r="E14580" t="n">
        <v>22.10249533031531</v>
      </c>
      <c r="F14580" t="n">
        <v>23.2852453716443</v>
      </c>
      <c r="G14580" t="n">
        <v>18081.20746271507</v>
      </c>
    </row>
    <row r="14581">
      <c r="A14581" s="5" t="n"/>
      <c r="B14581" s="1" t="inlineStr">
        <is>
          <t>d_242_h_11</t>
        </is>
      </c>
      <c r="C14581" t="n">
        <v>4.466241692860509</v>
      </c>
      <c r="D14581" t="n">
        <v>18.83883708656115</v>
      </c>
      <c r="E14581" t="n">
        <v>21.9293495314927</v>
      </c>
      <c r="F14581" t="n">
        <v>23.14265273920565</v>
      </c>
      <c r="G14581" t="n">
        <v>18022.29388566568</v>
      </c>
    </row>
    <row r="14582">
      <c r="A14582" s="5" t="n"/>
      <c r="B14582" s="1" t="inlineStr">
        <is>
          <t>d_242_h_12</t>
        </is>
      </c>
      <c r="C14582" t="n">
        <v>4.784023643557157</v>
      </c>
      <c r="D14582" t="n">
        <v>20.16675083822332</v>
      </c>
      <c r="E14582" t="n">
        <v>23.50409932948638</v>
      </c>
      <c r="F14582" t="n">
        <v>24.84023335575844</v>
      </c>
      <c r="G14582" t="n">
        <v>19277.62161429543</v>
      </c>
    </row>
    <row r="14583">
      <c r="A14583" s="5" t="n"/>
      <c r="B14583" s="1" t="inlineStr">
        <is>
          <t>d_242_h_13</t>
        </is>
      </c>
      <c r="C14583" t="n">
        <v>5.398456863226053</v>
      </c>
      <c r="D14583" t="n">
        <v>22.77461576793375</v>
      </c>
      <c r="E14583" t="n">
        <v>26.57626642716253</v>
      </c>
      <c r="F14583" t="n">
        <v>27.96008160315094</v>
      </c>
      <c r="G14583" t="n">
        <v>21786.6206013503</v>
      </c>
    </row>
    <row r="14584">
      <c r="A14584" s="5" t="n"/>
      <c r="B14584" s="1" t="inlineStr">
        <is>
          <t>d_242_h_14</t>
        </is>
      </c>
      <c r="C14584" t="n">
        <v>5.141699129734277</v>
      </c>
      <c r="D14584" t="n">
        <v>21.66814545399683</v>
      </c>
      <c r="E14584" t="n">
        <v>25.27206586990191</v>
      </c>
      <c r="F14584" t="n">
        <v>26.61627885750046</v>
      </c>
      <c r="G14584" t="n">
        <v>20709.98995865994</v>
      </c>
    </row>
    <row r="14585">
      <c r="A14585" s="5" t="n"/>
      <c r="B14585" s="1" t="inlineStr">
        <is>
          <t>d_242_h_15</t>
        </is>
      </c>
      <c r="C14585" t="n">
        <v>5.646795473318845</v>
      </c>
      <c r="D14585" t="n">
        <v>23.80670046688124</v>
      </c>
      <c r="E14585" t="n">
        <v>27.7012805305019</v>
      </c>
      <c r="F14585" t="n">
        <v>29.19730161589831</v>
      </c>
      <c r="G14585" t="n">
        <v>22767.85355497571</v>
      </c>
    </row>
    <row r="14586">
      <c r="A14586" s="5" t="n"/>
      <c r="B14586" s="1" t="inlineStr">
        <is>
          <t>d_242_h_16</t>
        </is>
      </c>
      <c r="C14586" t="n">
        <v>7.548576162948203</v>
      </c>
      <c r="D14586" t="n">
        <v>31.81863544082958</v>
      </c>
      <c r="E14586" t="n">
        <v>37.04053692749374</v>
      </c>
      <c r="F14586" t="n">
        <v>39.10440398899701</v>
      </c>
      <c r="G14586" t="n">
        <v>30452.79748462946</v>
      </c>
    </row>
    <row r="14587">
      <c r="A14587" s="5" t="n"/>
      <c r="B14587" s="1" t="inlineStr">
        <is>
          <t>d_242_h_17</t>
        </is>
      </c>
      <c r="C14587" t="n">
        <v>9.231112393321915</v>
      </c>
      <c r="D14587" t="n">
        <v>38.91120216361148</v>
      </c>
      <c r="E14587" t="n">
        <v>45.38560863188783</v>
      </c>
      <c r="F14587" t="n">
        <v>47.73523999356006</v>
      </c>
      <c r="G14587" t="n">
        <v>37130.14787726251</v>
      </c>
    </row>
    <row r="14588">
      <c r="A14588" s="5" t="n"/>
      <c r="B14588" s="1" t="inlineStr">
        <is>
          <t>d_242_h_18</t>
        </is>
      </c>
      <c r="C14588" t="n">
        <v>12.13642113485338</v>
      </c>
      <c r="D14588" t="n">
        <v>51.13000264679834</v>
      </c>
      <c r="E14588" t="n">
        <v>59.49749346416824</v>
      </c>
      <c r="F14588" t="n">
        <v>62.80180002612511</v>
      </c>
      <c r="G14588" t="n">
        <v>48849.72655750445</v>
      </c>
    </row>
    <row r="14589">
      <c r="A14589" s="5" t="n"/>
      <c r="B14589" s="1" t="inlineStr">
        <is>
          <t>d_242_h_19</t>
        </is>
      </c>
      <c r="C14589" t="n">
        <v>12.93705609310273</v>
      </c>
      <c r="D14589" t="n">
        <v>54.50938942708923</v>
      </c>
      <c r="E14589" t="n">
        <v>63.45852906893397</v>
      </c>
      <c r="F14589" t="n">
        <v>66.75295913262566</v>
      </c>
      <c r="G14589" t="n">
        <v>52105.70703968745</v>
      </c>
    </row>
    <row r="14590">
      <c r="A14590" s="5" t="n"/>
      <c r="B14590" s="1" t="inlineStr">
        <is>
          <t>d_242_h_20</t>
        </is>
      </c>
      <c r="C14590" t="n">
        <v>14.77041341049813</v>
      </c>
      <c r="D14590" t="n">
        <v>62.274857206734</v>
      </c>
      <c r="E14590" t="n">
        <v>72.33610293682244</v>
      </c>
      <c r="F14590" t="n">
        <v>76.44315530624148</v>
      </c>
      <c r="G14590" t="n">
        <v>59662.29632953959</v>
      </c>
    </row>
    <row r="14591">
      <c r="A14591" s="5" t="n"/>
      <c r="B14591" s="1" t="inlineStr">
        <is>
          <t>d_242_h_21</t>
        </is>
      </c>
      <c r="C14591" t="n">
        <v>14.05474259769129</v>
      </c>
      <c r="D14591" t="n">
        <v>59.30791599943048</v>
      </c>
      <c r="E14591" t="n">
        <v>69.0677689196327</v>
      </c>
      <c r="F14591" t="n">
        <v>72.9420905303044</v>
      </c>
      <c r="G14591" t="n">
        <v>56873.69999755594</v>
      </c>
    </row>
    <row r="14592">
      <c r="A14592" s="5" t="n"/>
      <c r="B14592" s="1" t="inlineStr">
        <is>
          <t>d_242_h_22</t>
        </is>
      </c>
      <c r="C14592" t="n">
        <v>13.08183259615088</v>
      </c>
      <c r="D14592" t="n">
        <v>55.14698664501531</v>
      </c>
      <c r="E14592" t="n">
        <v>64.22139165805669</v>
      </c>
      <c r="F14592" t="n">
        <v>67.79454443508607</v>
      </c>
      <c r="G14592" t="n">
        <v>52776.69884879566</v>
      </c>
    </row>
    <row r="14593">
      <c r="A14593" s="5" t="n"/>
      <c r="B14593" s="1" t="inlineStr">
        <is>
          <t>d_242_h_23</t>
        </is>
      </c>
      <c r="C14593" t="n">
        <v>8.640707962524115</v>
      </c>
      <c r="D14593" t="n">
        <v>36.45806465274654</v>
      </c>
      <c r="E14593" t="n">
        <v>42.52072785880568</v>
      </c>
      <c r="F14593" t="n">
        <v>44.80654057926269</v>
      </c>
      <c r="G14593" t="n">
        <v>34900.04774815912</v>
      </c>
    </row>
    <row r="14594">
      <c r="A14594" s="5" t="n"/>
      <c r="B14594" s="1" t="inlineStr">
        <is>
          <t>d_243_h_00</t>
        </is>
      </c>
      <c r="C14594" t="n">
        <v>3.973112724146692</v>
      </c>
      <c r="D14594" t="n">
        <v>16.74326283348102</v>
      </c>
      <c r="E14594" t="n">
        <v>19.49479885875685</v>
      </c>
      <c r="F14594" t="n">
        <v>20.57961993473538</v>
      </c>
      <c r="G14594" t="n">
        <v>16013.59291965123</v>
      </c>
    </row>
    <row r="14595">
      <c r="A14595" s="5" t="n"/>
      <c r="B14595" s="1" t="inlineStr">
        <is>
          <t>d_243_h_01</t>
        </is>
      </c>
      <c r="C14595" t="n">
        <v>1.923107231922847</v>
      </c>
      <c r="D14595" t="n">
        <v>8.106361512664613</v>
      </c>
      <c r="E14595" t="n">
        <v>9.424464553451177</v>
      </c>
      <c r="F14595" t="n">
        <v>9.938999563069597</v>
      </c>
      <c r="G14595" t="n">
        <v>7745.298312819796</v>
      </c>
    </row>
    <row r="14596">
      <c r="A14596" s="5" t="n"/>
      <c r="B14596" s="1" t="inlineStr">
        <is>
          <t>d_243_h_02</t>
        </is>
      </c>
      <c r="C14596" t="n">
        <v>1.127358555171725</v>
      </c>
      <c r="D14596" t="n">
        <v>4.754509782010102</v>
      </c>
      <c r="E14596" t="n">
        <v>5.531923183764647</v>
      </c>
      <c r="F14596" t="n">
        <v>5.840934691111514</v>
      </c>
      <c r="G14596" t="n">
        <v>4556.10392655886</v>
      </c>
    </row>
    <row r="14597">
      <c r="A14597" s="5" t="n"/>
      <c r="B14597" s="1" t="inlineStr">
        <is>
          <t>d_243_h_03</t>
        </is>
      </c>
      <c r="C14597" t="n">
        <v>0.8532671200935001</v>
      </c>
      <c r="D14597" t="n">
        <v>3.599275409979909</v>
      </c>
      <c r="E14597" t="n">
        <v>4.184383803730817</v>
      </c>
      <c r="F14597" t="n">
        <v>4.427368041865365</v>
      </c>
      <c r="G14597" t="n">
        <v>3446.878794923745</v>
      </c>
    </row>
    <row r="14598">
      <c r="A14598" s="5" t="n"/>
      <c r="B14598" s="1" t="inlineStr">
        <is>
          <t>d_243_h_04</t>
        </is>
      </c>
      <c r="C14598" t="n">
        <v>0.8602622547983676</v>
      </c>
      <c r="D14598" t="n">
        <v>3.62848414108709</v>
      </c>
      <c r="E14598" t="n">
        <v>4.224745595593526</v>
      </c>
      <c r="F14598" t="n">
        <v>4.455398848674182</v>
      </c>
      <c r="G14598" t="n">
        <v>3471.181963130166</v>
      </c>
    </row>
    <row r="14599">
      <c r="A14599" s="5" t="n"/>
      <c r="B14599" s="1" t="inlineStr">
        <is>
          <t>d_243_h_05</t>
        </is>
      </c>
      <c r="C14599" t="n">
        <v>1.284922712405908</v>
      </c>
      <c r="D14599" t="n">
        <v>5.415404606548847</v>
      </c>
      <c r="E14599" t="n">
        <v>6.324753282707684</v>
      </c>
      <c r="F14599" t="n">
        <v>6.642402892695427</v>
      </c>
      <c r="G14599" t="n">
        <v>5165.230007463374</v>
      </c>
    </row>
    <row r="14600">
      <c r="A14600" s="5" t="n"/>
      <c r="B14600" s="1" t="inlineStr">
        <is>
          <t>d_243_h_06</t>
        </is>
      </c>
      <c r="C14600" t="n">
        <v>3.452197049194456</v>
      </c>
      <c r="D14600" t="n">
        <v>14.55204137872911</v>
      </c>
      <c r="E14600" t="n">
        <v>16.90722774355086</v>
      </c>
      <c r="F14600" t="n">
        <v>17.82400633546021</v>
      </c>
      <c r="G14600" t="n">
        <v>13908.44839131752</v>
      </c>
    </row>
    <row r="14601">
      <c r="A14601" s="5" t="n"/>
      <c r="B14601" s="1" t="inlineStr">
        <is>
          <t>d_243_h_07</t>
        </is>
      </c>
      <c r="C14601" t="n">
        <v>6.505414924025667</v>
      </c>
      <c r="D14601" t="n">
        <v>27.43141562405814</v>
      </c>
      <c r="E14601" t="n">
        <v>31.86755950314917</v>
      </c>
      <c r="F14601" t="n">
        <v>33.66416554216681</v>
      </c>
      <c r="G14601" t="n">
        <v>26219.98478916778</v>
      </c>
    </row>
    <row r="14602">
      <c r="A14602" s="5" t="n"/>
      <c r="B14602" s="1" t="inlineStr">
        <is>
          <t>d_243_h_08</t>
        </is>
      </c>
      <c r="C14602" t="n">
        <v>7.067277685585065</v>
      </c>
      <c r="D14602" t="n">
        <v>29.76962201174699</v>
      </c>
      <c r="E14602" t="n">
        <v>34.59014897273779</v>
      </c>
      <c r="F14602" t="n">
        <v>36.58055816551099</v>
      </c>
      <c r="G14602" t="n">
        <v>28435.83388403703</v>
      </c>
    </row>
    <row r="14603">
      <c r="A14603" s="5" t="n"/>
      <c r="B14603" s="1" t="inlineStr">
        <is>
          <t>d_243_h_09</t>
        </is>
      </c>
      <c r="C14603" t="n">
        <v>5.936880793065318</v>
      </c>
      <c r="D14603" t="n">
        <v>25.03703949352501</v>
      </c>
      <c r="E14603" t="n">
        <v>29.18818112344695</v>
      </c>
      <c r="F14603" t="n">
        <v>30.76701046393076</v>
      </c>
      <c r="G14603" t="n">
        <v>23939.28224814877</v>
      </c>
    </row>
    <row r="14604">
      <c r="A14604" s="5" t="n"/>
      <c r="B14604" s="1" t="inlineStr">
        <is>
          <t>d_243_h_10</t>
        </is>
      </c>
      <c r="C14604" t="n">
        <v>4.93036644360545</v>
      </c>
      <c r="D14604" t="n">
        <v>20.77204528097093</v>
      </c>
      <c r="E14604" t="n">
        <v>24.1281199189388</v>
      </c>
      <c r="F14604" t="n">
        <v>25.51506000432443</v>
      </c>
      <c r="G14604" t="n">
        <v>19858.12668714089</v>
      </c>
    </row>
    <row r="14605">
      <c r="A14605" s="5" t="n"/>
      <c r="B14605" s="1" t="inlineStr">
        <is>
          <t>d_243_h_11</t>
        </is>
      </c>
      <c r="C14605" t="n">
        <v>4.696437879527412</v>
      </c>
      <c r="D14605" t="n">
        <v>19.79620981430237</v>
      </c>
      <c r="E14605" t="n">
        <v>23.0245823264735</v>
      </c>
      <c r="F14605" t="n">
        <v>24.3184747402586</v>
      </c>
      <c r="G14605" t="n">
        <v>18948.7333148059</v>
      </c>
    </row>
    <row r="14606">
      <c r="A14606" s="5" t="n"/>
      <c r="B14606" s="1" t="inlineStr">
        <is>
          <t>d_243_h_12</t>
        </is>
      </c>
      <c r="C14606" t="n">
        <v>4.877453122466603</v>
      </c>
      <c r="D14606" t="n">
        <v>20.56541059396002</v>
      </c>
      <c r="E14606" t="n">
        <v>23.96121969990655</v>
      </c>
      <c r="F14606" t="n">
        <v>25.26145731809325</v>
      </c>
      <c r="G14606" t="n">
        <v>19649.28787954744</v>
      </c>
    </row>
    <row r="14607">
      <c r="A14607" s="5" t="n"/>
      <c r="B14607" s="1" t="inlineStr">
        <is>
          <t>d_243_h_13</t>
        </is>
      </c>
      <c r="C14607" t="n">
        <v>5.55898623268806</v>
      </c>
      <c r="D14607" t="n">
        <v>23.43414228907783</v>
      </c>
      <c r="E14607" t="n">
        <v>27.27278403922063</v>
      </c>
      <c r="F14607" t="n">
        <v>28.6618904563904</v>
      </c>
      <c r="G14607" t="n">
        <v>22338.03440811766</v>
      </c>
    </row>
    <row r="14608">
      <c r="A14608" s="5" t="n"/>
      <c r="B14608" s="1" t="inlineStr">
        <is>
          <t>d_243_h_14</t>
        </is>
      </c>
      <c r="C14608" t="n">
        <v>5.145450156356119</v>
      </c>
      <c r="D14608" t="n">
        <v>21.68509241324131</v>
      </c>
      <c r="E14608" t="n">
        <v>25.16300230537697</v>
      </c>
      <c r="F14608" t="n">
        <v>26.56993376641116</v>
      </c>
      <c r="G14608" t="n">
        <v>20740.57252125139</v>
      </c>
    </row>
    <row r="14609">
      <c r="A14609" s="5" t="n"/>
      <c r="B14609" s="1" t="inlineStr">
        <is>
          <t>d_243_h_15</t>
        </is>
      </c>
      <c r="C14609" t="n">
        <v>5.59269032680922</v>
      </c>
      <c r="D14609" t="n">
        <v>23.56588453578181</v>
      </c>
      <c r="E14609" t="n">
        <v>27.41910073137022</v>
      </c>
      <c r="F14609" t="n">
        <v>29.00744239724425</v>
      </c>
      <c r="G14609" t="n">
        <v>22529.45606832272</v>
      </c>
    </row>
    <row r="14610">
      <c r="A14610" s="5" t="n"/>
      <c r="B14610" s="1" t="inlineStr">
        <is>
          <t>d_243_h_16</t>
        </is>
      </c>
      <c r="C14610" t="n">
        <v>7.965673669498561</v>
      </c>
      <c r="D14610" t="n">
        <v>33.56880954730572</v>
      </c>
      <c r="E14610" t="n">
        <v>39.12672104023447</v>
      </c>
      <c r="F14610" t="n">
        <v>41.20036499014159</v>
      </c>
      <c r="G14610" t="n">
        <v>32101.20403711497</v>
      </c>
    </row>
    <row r="14611">
      <c r="A14611" s="5" t="n"/>
      <c r="B14611" s="1" t="inlineStr">
        <is>
          <t>d_243_h_17</t>
        </is>
      </c>
      <c r="C14611" t="n">
        <v>9.769047398104394</v>
      </c>
      <c r="D14611" t="n">
        <v>41.19624906785695</v>
      </c>
      <c r="E14611" t="n">
        <v>47.91905196208926</v>
      </c>
      <c r="F14611" t="n">
        <v>50.57617012944159</v>
      </c>
      <c r="G14611" t="n">
        <v>39368.87153527561</v>
      </c>
    </row>
    <row r="14612">
      <c r="A14612" s="5" t="n"/>
      <c r="B14612" s="1" t="inlineStr">
        <is>
          <t>d_243_h_18</t>
        </is>
      </c>
      <c r="C14612" t="n">
        <v>12.5922231025804</v>
      </c>
      <c r="D14612" t="n">
        <v>53.10046567496961</v>
      </c>
      <c r="E14612" t="n">
        <v>61.74610128246116</v>
      </c>
      <c r="F14612" t="n">
        <v>65.20294441992023</v>
      </c>
      <c r="G14612" t="n">
        <v>50747.07256534864</v>
      </c>
    </row>
    <row r="14613">
      <c r="A14613" s="5" t="n"/>
      <c r="B14613" s="1" t="inlineStr">
        <is>
          <t>d_243_h_19</t>
        </is>
      </c>
      <c r="C14613" t="n">
        <v>13.48559828125575</v>
      </c>
      <c r="D14613" t="n">
        <v>56.85865931460174</v>
      </c>
      <c r="E14613" t="n">
        <v>66.40622856701651</v>
      </c>
      <c r="F14613" t="n">
        <v>70.01793974237461</v>
      </c>
      <c r="G14613" t="n">
        <v>54357.12933412567</v>
      </c>
    </row>
    <row r="14614">
      <c r="A14614" s="5" t="n"/>
      <c r="B14614" s="1" t="inlineStr">
        <is>
          <t>d_243_h_20</t>
        </is>
      </c>
      <c r="C14614" t="n">
        <v>15.87871425875437</v>
      </c>
      <c r="D14614" t="n">
        <v>66.97596352770024</v>
      </c>
      <c r="E14614" t="n">
        <v>77.83099686173944</v>
      </c>
      <c r="F14614" t="n">
        <v>82.12234763871585</v>
      </c>
      <c r="G14614" t="n">
        <v>64072.99068691872</v>
      </c>
    </row>
    <row r="14615">
      <c r="A14615" s="5" t="n"/>
      <c r="B14615" s="1" t="inlineStr">
        <is>
          <t>d_243_h_21</t>
        </is>
      </c>
      <c r="C14615" t="n">
        <v>15.37985340010786</v>
      </c>
      <c r="D14615" t="n">
        <v>64.89225390172493</v>
      </c>
      <c r="E14615" t="n">
        <v>75.67005274150415</v>
      </c>
      <c r="F14615" t="n">
        <v>79.97380009618425</v>
      </c>
      <c r="G14615" t="n">
        <v>62248.52390739231</v>
      </c>
    </row>
    <row r="14616">
      <c r="A14616" s="5" t="n"/>
      <c r="B14616" s="1" t="inlineStr">
        <is>
          <t>d_243_h_22</t>
        </is>
      </c>
      <c r="C14616" t="n">
        <v>13.80419202487895</v>
      </c>
      <c r="D14616" t="n">
        <v>58.20458513151987</v>
      </c>
      <c r="E14616" t="n">
        <v>67.48412534251985</v>
      </c>
      <c r="F14616" t="n">
        <v>71.43884754784237</v>
      </c>
      <c r="G14616" t="n">
        <v>55698.93685829523</v>
      </c>
    </row>
    <row r="14617">
      <c r="A14617" s="5" t="n"/>
      <c r="B14617" s="1" t="inlineStr">
        <is>
          <t>d_243_h_23</t>
        </is>
      </c>
      <c r="C14617" t="n">
        <v>9.719738491316887</v>
      </c>
      <c r="D14617" t="n">
        <v>40.94041552971108</v>
      </c>
      <c r="E14617" t="n">
        <v>47.56267504072996</v>
      </c>
      <c r="F14617" t="n">
        <v>50.23441002583457</v>
      </c>
      <c r="G14617" t="n">
        <v>39165.58978098872</v>
      </c>
    </row>
    <row r="14618">
      <c r="A14618" s="5" t="n"/>
      <c r="B14618" s="1" t="inlineStr">
        <is>
          <t>d_244_h_00</t>
        </is>
      </c>
      <c r="C14618" t="n">
        <v>4.532082106817258</v>
      </c>
      <c r="D14618" t="n">
        <v>19.09687832630583</v>
      </c>
      <c r="E14618" t="n">
        <v>22.16037277185594</v>
      </c>
      <c r="F14618" t="n">
        <v>23.46435147546755</v>
      </c>
      <c r="G14618" t="n">
        <v>18303.69191168245</v>
      </c>
    </row>
    <row r="14619">
      <c r="A14619" s="5" t="n"/>
      <c r="B14619" s="1" t="inlineStr">
        <is>
          <t>d_244_h_01</t>
        </is>
      </c>
      <c r="C14619" t="n">
        <v>2.365410067441032</v>
      </c>
      <c r="D14619" t="n">
        <v>9.96635403444899</v>
      </c>
      <c r="E14619" t="n">
        <v>11.59806837847348</v>
      </c>
      <c r="F14619" t="n">
        <v>12.19674115312398</v>
      </c>
      <c r="G14619" t="n">
        <v>9506.431773042827</v>
      </c>
    </row>
    <row r="14620">
      <c r="A14620" s="5" t="n"/>
      <c r="B14620" s="1" t="inlineStr">
        <is>
          <t>d_244_h_02</t>
        </is>
      </c>
      <c r="C14620" t="n">
        <v>1.381520740834803</v>
      </c>
      <c r="D14620" t="n">
        <v>5.82385244937159</v>
      </c>
      <c r="E14620" t="n">
        <v>6.79873256535476</v>
      </c>
      <c r="F14620" t="n">
        <v>7.15348977102851</v>
      </c>
      <c r="G14620" t="n">
        <v>5568.23810317341</v>
      </c>
    </row>
    <row r="14621">
      <c r="A14621" s="5" t="n"/>
      <c r="B14621" s="1" t="inlineStr">
        <is>
          <t>d_244_h_03</t>
        </is>
      </c>
      <c r="C14621" t="n">
        <v>0.9671005684489578</v>
      </c>
      <c r="D14621" t="n">
        <v>4.07649967119852</v>
      </c>
      <c r="E14621" t="n">
        <v>4.747912593147704</v>
      </c>
      <c r="F14621" t="n">
        <v>4.999247014874105</v>
      </c>
      <c r="G14621" t="n">
        <v>3884.498244825543</v>
      </c>
    </row>
    <row r="14622">
      <c r="A14622" s="5" t="n"/>
      <c r="B14622" s="1" t="inlineStr">
        <is>
          <t>d_244_h_04</t>
        </is>
      </c>
      <c r="C14622" t="n">
        <v>0.9484679411909022</v>
      </c>
      <c r="D14622" t="n">
        <v>4.001434186061589</v>
      </c>
      <c r="E14622" t="n">
        <v>4.66611187338108</v>
      </c>
      <c r="F14622" t="n">
        <v>4.92439599777417</v>
      </c>
      <c r="G14622" t="n">
        <v>3833.299552486934</v>
      </c>
    </row>
    <row r="14623">
      <c r="A14623" s="5" t="n"/>
      <c r="B14623" s="1" t="inlineStr">
        <is>
          <t>d_244_h_05</t>
        </is>
      </c>
      <c r="C14623" t="n">
        <v>1.338156133726371</v>
      </c>
      <c r="D14623" t="n">
        <v>5.640707722151721</v>
      </c>
      <c r="E14623" t="n">
        <v>6.564430018531597</v>
      </c>
      <c r="F14623" t="n">
        <v>6.91824874632489</v>
      </c>
      <c r="G14623" t="n">
        <v>5378.139800605208</v>
      </c>
    </row>
    <row r="14624">
      <c r="A14624" s="5" t="n"/>
      <c r="B14624" s="1" t="inlineStr">
        <is>
          <t>d_244_h_06</t>
        </is>
      </c>
      <c r="C14624" t="n">
        <v>3.593517533658189</v>
      </c>
      <c r="D14624" t="n">
        <v>15.14207555868429</v>
      </c>
      <c r="E14624" t="n">
        <v>17.6219846082891</v>
      </c>
      <c r="F14624" t="n">
        <v>18.57147920374842</v>
      </c>
      <c r="G14624" t="n">
        <v>14428.61317231551</v>
      </c>
    </row>
    <row r="14625">
      <c r="A14625" s="5" t="n"/>
      <c r="B14625" s="1" t="inlineStr">
        <is>
          <t>d_244_h_07</t>
        </is>
      </c>
      <c r="C14625" t="n">
        <v>6.521435515793137</v>
      </c>
      <c r="D14625" t="n">
        <v>27.49190569151927</v>
      </c>
      <c r="E14625" t="n">
        <v>32.04811157904736</v>
      </c>
      <c r="F14625" t="n">
        <v>33.76163044427864</v>
      </c>
      <c r="G14625" t="n">
        <v>26269.52479369373</v>
      </c>
    </row>
    <row r="14626">
      <c r="A14626" s="5" t="n"/>
      <c r="B14626" s="1" t="inlineStr">
        <is>
          <t>d_244_h_08</t>
        </is>
      </c>
      <c r="C14626" t="n">
        <v>7.102663564620176</v>
      </c>
      <c r="D14626" t="n">
        <v>29.95524965879167</v>
      </c>
      <c r="E14626" t="n">
        <v>34.85129218268771</v>
      </c>
      <c r="F14626" t="n">
        <v>36.80471928792906</v>
      </c>
      <c r="G14626" t="n">
        <v>28655.87243534115</v>
      </c>
    </row>
    <row r="14627">
      <c r="A14627" s="5" t="n"/>
      <c r="B14627" s="1" t="inlineStr">
        <is>
          <t>d_244_h_09</t>
        </is>
      </c>
      <c r="C14627" t="n">
        <v>6.318749238823324</v>
      </c>
      <c r="D14627" t="n">
        <v>26.63600550559057</v>
      </c>
      <c r="E14627" t="n">
        <v>31.00859817405355</v>
      </c>
      <c r="F14627" t="n">
        <v>32.6684792835118</v>
      </c>
      <c r="G14627" t="n">
        <v>25384.74022533851</v>
      </c>
    </row>
    <row r="14628">
      <c r="A14628" s="5" t="n"/>
      <c r="B14628" s="1" t="inlineStr">
        <is>
          <t>d_244_h_10</t>
        </is>
      </c>
      <c r="C14628" t="n">
        <v>5.229005045950277</v>
      </c>
      <c r="D14628" t="n">
        <v>22.04050598298607</v>
      </c>
      <c r="E14628" t="n">
        <v>25.62606277496359</v>
      </c>
      <c r="F14628" t="n">
        <v>27.0884931847552</v>
      </c>
      <c r="G14628" t="n">
        <v>21110.63444545264</v>
      </c>
    </row>
    <row r="14629">
      <c r="A14629" s="5" t="n"/>
      <c r="B14629" s="1" t="inlineStr">
        <is>
          <t>d_244_h_11</t>
        </is>
      </c>
      <c r="C14629" t="n">
        <v>4.64898531350922</v>
      </c>
      <c r="D14629" t="n">
        <v>19.60437342471932</v>
      </c>
      <c r="E14629" t="n">
        <v>22.8535623769763</v>
      </c>
      <c r="F14629" t="n">
        <v>24.10017789695841</v>
      </c>
      <c r="G14629" t="n">
        <v>18756.68535100607</v>
      </c>
    </row>
    <row r="14630">
      <c r="A14630" s="5" t="n"/>
      <c r="B14630" s="1" t="inlineStr">
        <is>
          <t>d_244_h_12</t>
        </is>
      </c>
      <c r="C14630" t="n">
        <v>4.980223047904691</v>
      </c>
      <c r="D14630" t="n">
        <v>20.98901002152819</v>
      </c>
      <c r="E14630" t="n">
        <v>24.43936017374538</v>
      </c>
      <c r="F14630" t="n">
        <v>25.78348312300987</v>
      </c>
      <c r="G14630" t="n">
        <v>20038.42605684569</v>
      </c>
    </row>
    <row r="14631">
      <c r="A14631" s="5" t="n"/>
      <c r="B14631" s="1" t="inlineStr">
        <is>
          <t>d_244_h_13</t>
        </is>
      </c>
      <c r="C14631" t="n">
        <v>5.291520745028582</v>
      </c>
      <c r="D14631" t="n">
        <v>22.29917185540154</v>
      </c>
      <c r="E14631" t="n">
        <v>25.94255395224318</v>
      </c>
      <c r="F14631" t="n">
        <v>27.3488363266762</v>
      </c>
      <c r="G14631" t="n">
        <v>21316.99472829669</v>
      </c>
    </row>
    <row r="14632">
      <c r="A14632" s="5" t="n"/>
      <c r="B14632" s="1" t="inlineStr">
        <is>
          <t>d_244_h_14</t>
        </is>
      </c>
      <c r="C14632" t="n">
        <v>5.241028118925717</v>
      </c>
      <c r="D14632" t="n">
        <v>22.10472847114221</v>
      </c>
      <c r="E14632" t="n">
        <v>25.79620762056473</v>
      </c>
      <c r="F14632" t="n">
        <v>27.15860159458834</v>
      </c>
      <c r="G14632" t="n">
        <v>21108.46731770132</v>
      </c>
    </row>
    <row r="14633">
      <c r="A14633" s="5" t="n"/>
      <c r="B14633" s="1" t="inlineStr">
        <is>
          <t>d_244_h_15</t>
        </is>
      </c>
      <c r="C14633" t="n">
        <v>5.595475416430078</v>
      </c>
      <c r="D14633" t="n">
        <v>23.59630748916759</v>
      </c>
      <c r="E14633" t="n">
        <v>27.40566210777613</v>
      </c>
      <c r="F14633" t="n">
        <v>28.9567157113861</v>
      </c>
      <c r="G14633" t="n">
        <v>22597.60158941052</v>
      </c>
    </row>
    <row r="14634">
      <c r="A14634" s="5" t="n"/>
      <c r="B14634" s="1" t="inlineStr">
        <is>
          <t>d_244_h_16</t>
        </is>
      </c>
      <c r="C14634" t="n">
        <v>7.386814913002212</v>
      </c>
      <c r="D14634" t="n">
        <v>31.15459322637561</v>
      </c>
      <c r="E14634" t="n">
        <v>36.25253642443508</v>
      </c>
      <c r="F14634" t="n">
        <v>38.20030472426935</v>
      </c>
      <c r="G14634" t="n">
        <v>29791.60113034868</v>
      </c>
    </row>
    <row r="14635">
      <c r="A14635" s="5" t="n"/>
      <c r="B14635" s="1" t="inlineStr">
        <is>
          <t>d_244_h_17</t>
        </is>
      </c>
      <c r="C14635" t="n">
        <v>9.17042711602776</v>
      </c>
      <c r="D14635" t="n">
        <v>38.67904277235648</v>
      </c>
      <c r="E14635" t="n">
        <v>45.10531796279178</v>
      </c>
      <c r="F14635" t="n">
        <v>47.50324430932319</v>
      </c>
      <c r="G14635" t="n">
        <v>36953.17306143285</v>
      </c>
    </row>
    <row r="14636">
      <c r="A14636" s="5" t="n"/>
      <c r="B14636" s="1" t="inlineStr">
        <is>
          <t>d_244_h_18</t>
        </is>
      </c>
      <c r="C14636" t="n">
        <v>11.28072970167068</v>
      </c>
      <c r="D14636" t="n">
        <v>47.55353652785204</v>
      </c>
      <c r="E14636" t="n">
        <v>55.20290503057666</v>
      </c>
      <c r="F14636" t="n">
        <v>58.35160322327941</v>
      </c>
      <c r="G14636" t="n">
        <v>45494.9929273142</v>
      </c>
    </row>
    <row r="14637">
      <c r="A14637" s="5" t="n"/>
      <c r="B14637" s="1" t="inlineStr">
        <is>
          <t>d_244_h_19</t>
        </is>
      </c>
      <c r="C14637" t="n">
        <v>12.09910635235527</v>
      </c>
      <c r="D14637" t="n">
        <v>51.046730327747</v>
      </c>
      <c r="E14637" t="n">
        <v>59.47040131844265</v>
      </c>
      <c r="F14637" t="n">
        <v>62.96233801156214</v>
      </c>
      <c r="G14637" t="n">
        <v>48937.89667201817</v>
      </c>
    </row>
    <row r="14638">
      <c r="A14638" s="5" t="n"/>
      <c r="B14638" s="1" t="inlineStr">
        <is>
          <t>d_244_h_20</t>
        </is>
      </c>
      <c r="C14638" t="n">
        <v>13.06163528026916</v>
      </c>
      <c r="D14638" t="n">
        <v>55.06241182998878</v>
      </c>
      <c r="E14638" t="n">
        <v>64.26216678212249</v>
      </c>
      <c r="F14638" t="n">
        <v>67.61349541399521</v>
      </c>
      <c r="G14638" t="n">
        <v>52553.05569365678</v>
      </c>
    </row>
    <row r="14639">
      <c r="A14639" s="5" t="n"/>
      <c r="B14639" s="1" t="inlineStr">
        <is>
          <t>d_244_h_21</t>
        </is>
      </c>
      <c r="C14639" t="n">
        <v>12.34200411489123</v>
      </c>
      <c r="D14639" t="n">
        <v>52.0560787046727</v>
      </c>
      <c r="E14639" t="n">
        <v>60.68356369976365</v>
      </c>
      <c r="F14639" t="n">
        <v>64.19884178697576</v>
      </c>
      <c r="G14639" t="n">
        <v>49904.64132173949</v>
      </c>
    </row>
    <row r="14640">
      <c r="A14640" s="5" t="n"/>
      <c r="B14640" s="1" t="inlineStr">
        <is>
          <t>d_244_h_22</t>
        </is>
      </c>
      <c r="C14640" t="n">
        <v>9.876870641321196</v>
      </c>
      <c r="D14640" t="n">
        <v>41.6675443712498</v>
      </c>
      <c r="E14640" t="n">
        <v>48.52368149536843</v>
      </c>
      <c r="F14640" t="n">
        <v>51.19235183673618</v>
      </c>
      <c r="G14640" t="n">
        <v>39901.60858673191</v>
      </c>
    </row>
    <row r="14641">
      <c r="A14641" s="5" t="n"/>
      <c r="B14641" s="1" t="inlineStr">
        <is>
          <t>d_244_h_23</t>
        </is>
      </c>
      <c r="C14641" t="n">
        <v>6.080366342939914</v>
      </c>
      <c r="D14641" t="n">
        <v>25.64129149781586</v>
      </c>
      <c r="E14641" t="n">
        <v>29.9686655399745</v>
      </c>
      <c r="F14641" t="n">
        <v>31.51088005876904</v>
      </c>
      <c r="G14641" t="n">
        <v>24534.40582667478</v>
      </c>
    </row>
    <row r="14642">
      <c r="A14642" s="5" t="n"/>
      <c r="B14642" s="1" t="inlineStr">
        <is>
          <t>d_245_h_00</t>
        </is>
      </c>
      <c r="C14642" t="n">
        <v>2.586919342008692</v>
      </c>
      <c r="D14642" t="n">
        <v>10.90447398993632</v>
      </c>
      <c r="E14642" t="n">
        <v>12.6927848231106</v>
      </c>
      <c r="F14642" t="n">
        <v>13.43331865113431</v>
      </c>
      <c r="G14642" t="n">
        <v>10431.1591938293</v>
      </c>
    </row>
    <row r="14643">
      <c r="A14643" s="5" t="n"/>
      <c r="B14643" s="1" t="inlineStr">
        <is>
          <t>d_245_h_01</t>
        </is>
      </c>
      <c r="C14643" t="n">
        <v>1.306892207428173</v>
      </c>
      <c r="D14643" t="n">
        <v>5.50726874616907</v>
      </c>
      <c r="E14643" t="n">
        <v>6.396205567163558</v>
      </c>
      <c r="F14643" t="n">
        <v>6.751339528913119</v>
      </c>
      <c r="G14643" t="n">
        <v>5268.022833081189</v>
      </c>
    </row>
    <row r="14644">
      <c r="A14644" s="5" t="n"/>
      <c r="B14644" s="1" t="inlineStr">
        <is>
          <t>d_245_h_02</t>
        </is>
      </c>
      <c r="C14644" t="n">
        <v>0.7728026471824451</v>
      </c>
      <c r="D14644" t="n">
        <v>3.26161254612806</v>
      </c>
      <c r="E14644" t="n">
        <v>3.790281500137872</v>
      </c>
      <c r="F14644" t="n">
        <v>4.010502213894759</v>
      </c>
      <c r="G14644" t="n">
        <v>3125.299726329277</v>
      </c>
    </row>
    <row r="14645">
      <c r="A14645" s="5" t="n"/>
      <c r="B14645" s="1" t="inlineStr">
        <is>
          <t>d_245_h_03</t>
        </is>
      </c>
      <c r="C14645" t="n">
        <v>0.5340434312241149</v>
      </c>
      <c r="D14645" t="n">
        <v>2.251757851916509</v>
      </c>
      <c r="E14645" t="n">
        <v>2.619852275318198</v>
      </c>
      <c r="F14645" t="n">
        <v>2.758020010308207</v>
      </c>
      <c r="G14645" t="n">
        <v>2151.131180453594</v>
      </c>
    </row>
    <row r="14646">
      <c r="A14646" s="5" t="n"/>
      <c r="B14646" s="1" t="inlineStr">
        <is>
          <t>d_245_h_04</t>
        </is>
      </c>
      <c r="C14646" t="n">
        <v>0.5858527611641517</v>
      </c>
      <c r="D14646" t="n">
        <v>2.470260570075218</v>
      </c>
      <c r="E14646" t="n">
        <v>2.88755960830579</v>
      </c>
      <c r="F14646" t="n">
        <v>3.033877448875981</v>
      </c>
      <c r="G14646" t="n">
        <v>2360.733757684416</v>
      </c>
    </row>
    <row r="14647">
      <c r="A14647" s="5" t="n"/>
      <c r="B14647" s="1" t="inlineStr">
        <is>
          <t>d_245_h_05</t>
        </is>
      </c>
      <c r="C14647" t="n">
        <v>0.8347732491143065</v>
      </c>
      <c r="D14647" t="n">
        <v>3.518279332007455</v>
      </c>
      <c r="E14647" t="n">
        <v>4.0831801579662</v>
      </c>
      <c r="F14647" t="n">
        <v>4.31883998557572</v>
      </c>
      <c r="G14647" t="n">
        <v>3365.561459095988</v>
      </c>
    </row>
    <row r="14648">
      <c r="A14648" s="5" t="n"/>
      <c r="B14648" s="1" t="inlineStr">
        <is>
          <t>d_245_h_06</t>
        </is>
      </c>
      <c r="C14648" t="n">
        <v>2.275694150094918</v>
      </c>
      <c r="D14648" t="n">
        <v>9.595942489468662</v>
      </c>
      <c r="E14648" t="n">
        <v>11.18057835302732</v>
      </c>
      <c r="F14648" t="n">
        <v>11.78856960812165</v>
      </c>
      <c r="G14648" t="n">
        <v>9192.716029196383</v>
      </c>
    </row>
    <row r="14649">
      <c r="A14649" s="5" t="n"/>
      <c r="B14649" s="1" t="inlineStr">
        <is>
          <t>d_245_h_07</t>
        </is>
      </c>
      <c r="C14649" t="n">
        <v>4.696678490358426</v>
      </c>
      <c r="D14649" t="n">
        <v>19.79360950434107</v>
      </c>
      <c r="E14649" t="n">
        <v>23.04352592389272</v>
      </c>
      <c r="F14649" t="n">
        <v>24.27952372609946</v>
      </c>
      <c r="G14649" t="n">
        <v>18906.76329681242</v>
      </c>
    </row>
    <row r="14650">
      <c r="A14650" s="5" t="n"/>
      <c r="B14650" s="1" t="inlineStr">
        <is>
          <t>d_245_h_08</t>
        </is>
      </c>
      <c r="C14650" t="n">
        <v>4.912636635973548</v>
      </c>
      <c r="D14650" t="n">
        <v>20.72523261421732</v>
      </c>
      <c r="E14650" t="n">
        <v>24.13476713204676</v>
      </c>
      <c r="F14650" t="n">
        <v>25.50717771557445</v>
      </c>
      <c r="G14650" t="n">
        <v>19865.93628061341</v>
      </c>
    </row>
    <row r="14651">
      <c r="A14651" s="5" t="n"/>
      <c r="B14651" s="1" t="inlineStr">
        <is>
          <t>d_245_h_09</t>
        </is>
      </c>
      <c r="C14651" t="n">
        <v>4.424793751028345</v>
      </c>
      <c r="D14651" t="n">
        <v>18.65768209006775</v>
      </c>
      <c r="E14651" t="n">
        <v>21.68313128970786</v>
      </c>
      <c r="F14651" t="n">
        <v>22.9339329312735</v>
      </c>
      <c r="G14651" t="n">
        <v>17872.61570335476</v>
      </c>
    </row>
    <row r="14652">
      <c r="A14652" s="5" t="n"/>
      <c r="B14652" s="1" t="inlineStr">
        <is>
          <t>d_245_h_10</t>
        </is>
      </c>
      <c r="C14652" t="n">
        <v>3.442630714780527</v>
      </c>
      <c r="D14652" t="n">
        <v>14.51857680368823</v>
      </c>
      <c r="E14652" t="n">
        <v>16.91901637791814</v>
      </c>
      <c r="F14652" t="n">
        <v>17.88190472770495</v>
      </c>
      <c r="G14652" t="n">
        <v>13913.66436693624</v>
      </c>
    </row>
    <row r="14653">
      <c r="A14653" s="5" t="n"/>
      <c r="B14653" s="1" t="inlineStr">
        <is>
          <t>d_245_h_11</t>
        </is>
      </c>
      <c r="C14653" t="n">
        <v>3.257259235215854</v>
      </c>
      <c r="D14653" t="n">
        <v>13.73402867488507</v>
      </c>
      <c r="E14653" t="n">
        <v>15.9753159216605</v>
      </c>
      <c r="F14653" t="n">
        <v>16.85679217182652</v>
      </c>
      <c r="G14653" t="n">
        <v>13118.08226039669</v>
      </c>
    </row>
    <row r="14654">
      <c r="A14654" s="5" t="n"/>
      <c r="B14654" s="1" t="inlineStr">
        <is>
          <t>d_245_h_12</t>
        </is>
      </c>
      <c r="C14654" t="n">
        <v>3.487772003069824</v>
      </c>
      <c r="D14654" t="n">
        <v>14.70180882807254</v>
      </c>
      <c r="E14654" t="n">
        <v>17.09520504796239</v>
      </c>
      <c r="F14654" t="n">
        <v>18.05425607001969</v>
      </c>
      <c r="G14654" t="n">
        <v>14069.16496835392</v>
      </c>
    </row>
    <row r="14655">
      <c r="A14655" s="5" t="n"/>
      <c r="B14655" s="1" t="inlineStr">
        <is>
          <t>d_245_h_13</t>
        </is>
      </c>
      <c r="C14655" t="n">
        <v>3.979184432439591</v>
      </c>
      <c r="D14655" t="n">
        <v>16.7658217465157</v>
      </c>
      <c r="E14655" t="n">
        <v>19.49960867847227</v>
      </c>
      <c r="F14655" t="n">
        <v>20.5667193610931</v>
      </c>
      <c r="G14655" t="n">
        <v>15993.63293305256</v>
      </c>
    </row>
    <row r="14656">
      <c r="A14656" s="5" t="n"/>
      <c r="B14656" s="1" t="inlineStr">
        <is>
          <t>d_245_h_14</t>
        </is>
      </c>
      <c r="C14656" t="n">
        <v>3.8031567004817</v>
      </c>
      <c r="D14656" t="n">
        <v>16.03796751817741</v>
      </c>
      <c r="E14656" t="n">
        <v>18.68459905544105</v>
      </c>
      <c r="F14656" t="n">
        <v>19.72362639312907</v>
      </c>
      <c r="G14656" t="n">
        <v>15361.75310020878</v>
      </c>
    </row>
    <row r="14657">
      <c r="A14657" s="5" t="n"/>
      <c r="B14657" s="1" t="inlineStr">
        <is>
          <t>d_245_h_15</t>
        </is>
      </c>
      <c r="C14657" t="n">
        <v>4.346740246251165</v>
      </c>
      <c r="D14657" t="n">
        <v>18.32634917640339</v>
      </c>
      <c r="E14657" t="n">
        <v>21.37522862498317</v>
      </c>
      <c r="F14657" t="n">
        <v>22.55770075302763</v>
      </c>
      <c r="G14657" t="n">
        <v>17538.37595192977</v>
      </c>
    </row>
    <row r="14658">
      <c r="A14658" s="5" t="n"/>
      <c r="B14658" s="1" t="inlineStr">
        <is>
          <t>d_245_h_16</t>
        </is>
      </c>
      <c r="C14658" t="n">
        <v>6.066629571032676</v>
      </c>
      <c r="D14658" t="n">
        <v>25.58564663743233</v>
      </c>
      <c r="E14658" t="n">
        <v>29.79953722193215</v>
      </c>
      <c r="F14658" t="n">
        <v>31.4955919700297</v>
      </c>
      <c r="G14658" t="n">
        <v>24519.97627011971</v>
      </c>
    </row>
    <row r="14659">
      <c r="A14659" s="5" t="n"/>
      <c r="B14659" s="1" t="inlineStr">
        <is>
          <t>d_245_h_17</t>
        </is>
      </c>
      <c r="C14659" t="n">
        <v>7.705921223108827</v>
      </c>
      <c r="D14659" t="n">
        <v>32.48310830853706</v>
      </c>
      <c r="E14659" t="n">
        <v>37.75010601535963</v>
      </c>
      <c r="F14659" t="n">
        <v>39.87403577485603</v>
      </c>
      <c r="G14659" t="n">
        <v>31062.16780571519</v>
      </c>
    </row>
    <row r="14660">
      <c r="A14660" s="5" t="n"/>
      <c r="B14660" s="1" t="inlineStr">
        <is>
          <t>d_245_h_18</t>
        </is>
      </c>
      <c r="C14660" t="n">
        <v>9.44875669839757</v>
      </c>
      <c r="D14660" t="n">
        <v>39.81366092965977</v>
      </c>
      <c r="E14660" t="n">
        <v>46.25829618478689</v>
      </c>
      <c r="F14660" t="n">
        <v>48.7361482475937</v>
      </c>
      <c r="G14660" t="n">
        <v>38016.22424161378</v>
      </c>
    </row>
    <row r="14661">
      <c r="A14661" s="5" t="n"/>
      <c r="B14661" s="1" t="inlineStr">
        <is>
          <t>d_245_h_19</t>
        </is>
      </c>
      <c r="C14661" t="n">
        <v>11.19935681459559</v>
      </c>
      <c r="D14661" t="n">
        <v>47.21822243014616</v>
      </c>
      <c r="E14661" t="n">
        <v>54.78838164116035</v>
      </c>
      <c r="F14661" t="n">
        <v>58.06596094442787</v>
      </c>
      <c r="G14661" t="n">
        <v>45211.38869604441</v>
      </c>
    </row>
    <row r="14662">
      <c r="A14662" s="5" t="n"/>
      <c r="B14662" s="1" t="inlineStr">
        <is>
          <t>d_245_h_20</t>
        </is>
      </c>
      <c r="C14662" t="n">
        <v>13.27824068487951</v>
      </c>
      <c r="D14662" t="n">
        <v>55.99420685429148</v>
      </c>
      <c r="E14662" t="n">
        <v>65.06024769861628</v>
      </c>
      <c r="F14662" t="n">
        <v>68.8422215190746</v>
      </c>
      <c r="G14662" t="n">
        <v>53621.75669898967</v>
      </c>
    </row>
    <row r="14663">
      <c r="A14663" s="5" t="n"/>
      <c r="B14663" s="1" t="inlineStr">
        <is>
          <t>d_245_h_21</t>
        </is>
      </c>
      <c r="C14663" t="n">
        <v>13.77280924744423</v>
      </c>
      <c r="D14663" t="n">
        <v>58.06086059494219</v>
      </c>
      <c r="E14663" t="n">
        <v>67.60821385746888</v>
      </c>
      <c r="F14663" t="n">
        <v>71.19794134871732</v>
      </c>
      <c r="G14663" t="n">
        <v>55500.95362820729</v>
      </c>
    </row>
    <row r="14664">
      <c r="A14664" s="5" t="n"/>
      <c r="B14664" s="1" t="inlineStr">
        <is>
          <t>d_245_h_22</t>
        </is>
      </c>
      <c r="C14664" t="n">
        <v>11.78032504026432</v>
      </c>
      <c r="D14664" t="n">
        <v>49.65435436703106</v>
      </c>
      <c r="E14664" t="n">
        <v>57.85048890553726</v>
      </c>
      <c r="F14664" t="n">
        <v>60.93637090576986</v>
      </c>
      <c r="G14664" t="n">
        <v>47370.09789938912</v>
      </c>
    </row>
    <row r="14665">
      <c r="A14665" s="5" t="n"/>
      <c r="B14665" s="1" t="inlineStr">
        <is>
          <t>d_245_h_23</t>
        </is>
      </c>
      <c r="C14665" t="n">
        <v>7.332827231234313</v>
      </c>
      <c r="D14665" t="n">
        <v>30.9129767475837</v>
      </c>
      <c r="E14665" t="n">
        <v>35.91431050820184</v>
      </c>
      <c r="F14665" t="n">
        <v>37.88363010415352</v>
      </c>
      <c r="G14665" t="n">
        <v>29542.66332208165</v>
      </c>
    </row>
    <row r="14666">
      <c r="A14666" s="5" t="n"/>
      <c r="B14666" s="1" t="inlineStr">
        <is>
          <t>d_246_h_00</t>
        </is>
      </c>
      <c r="C14666" t="n">
        <v>3.265823801070771</v>
      </c>
      <c r="D14666" t="n">
        <v>13.76307350851633</v>
      </c>
      <c r="E14666" t="n">
        <v>16.04111387601227</v>
      </c>
      <c r="F14666" t="n">
        <v>16.8902545018542</v>
      </c>
      <c r="G14666" t="n">
        <v>13128.41812552094</v>
      </c>
    </row>
    <row r="14667">
      <c r="A14667" s="5" t="n"/>
      <c r="B14667" s="1" t="inlineStr">
        <is>
          <t>d_246_h_01</t>
        </is>
      </c>
      <c r="C14667" t="n">
        <v>1.686022047435774</v>
      </c>
      <c r="D14667" t="n">
        <v>7.111243666447858</v>
      </c>
      <c r="E14667" t="n">
        <v>8.300170297672082</v>
      </c>
      <c r="F14667" t="n">
        <v>8.730258291033429</v>
      </c>
      <c r="G14667" t="n">
        <v>6796.641669293008</v>
      </c>
    </row>
    <row r="14668">
      <c r="A14668" s="5" t="n"/>
      <c r="B14668" s="1" t="inlineStr">
        <is>
          <t>d_246_h_02</t>
        </is>
      </c>
      <c r="C14668" t="n">
        <v>0.8667454187500739</v>
      </c>
      <c r="D14668" t="n">
        <v>3.652910571704711</v>
      </c>
      <c r="E14668" t="n">
        <v>4.25944239045362</v>
      </c>
      <c r="F14668" t="n">
        <v>4.492102474192011</v>
      </c>
      <c r="G14668" t="n">
        <v>3488.852427031315</v>
      </c>
    </row>
    <row r="14669">
      <c r="A14669" s="5" t="n"/>
      <c r="B14669" s="1" t="inlineStr">
        <is>
          <t>d_246_h_03</t>
        </is>
      </c>
      <c r="C14669" t="n">
        <v>0.5697810085890462</v>
      </c>
      <c r="D14669" t="n">
        <v>2.402784460114426</v>
      </c>
      <c r="E14669" t="n">
        <v>2.795545973735607</v>
      </c>
      <c r="F14669" t="n">
        <v>2.945028815544454</v>
      </c>
      <c r="G14669" t="n">
        <v>2295.22831195586</v>
      </c>
    </row>
    <row r="14670">
      <c r="A14670" s="5" t="n"/>
      <c r="B14670" s="1" t="inlineStr">
        <is>
          <t>d_246_h_04</t>
        </is>
      </c>
      <c r="C14670" t="n">
        <v>0.5774174045828331</v>
      </c>
      <c r="D14670" t="n">
        <v>2.434782662630682</v>
      </c>
      <c r="E14670" t="n">
        <v>2.837688442163375</v>
      </c>
      <c r="F14670" t="n">
        <v>2.985628826498953</v>
      </c>
      <c r="G14670" t="n">
        <v>2328.456148477912</v>
      </c>
    </row>
    <row r="14671">
      <c r="A14671" s="5" t="n"/>
      <c r="B14671" s="1" t="inlineStr">
        <is>
          <t>d_246_h_05</t>
        </is>
      </c>
      <c r="C14671" t="n">
        <v>0.7858999187298891</v>
      </c>
      <c r="D14671" t="n">
        <v>3.31620006576348</v>
      </c>
      <c r="E14671" t="n">
        <v>3.860387581086343</v>
      </c>
      <c r="F14671" t="n">
        <v>4.076946798639222</v>
      </c>
      <c r="G14671" t="n">
        <v>3173.99038283553</v>
      </c>
    </row>
    <row r="14672">
      <c r="A14672" s="5" t="n"/>
      <c r="B14672" s="1" t="inlineStr">
        <is>
          <t>d_246_h_06</t>
        </is>
      </c>
      <c r="C14672" t="n">
        <v>2.147762177210767</v>
      </c>
      <c r="D14672" t="n">
        <v>9.058800489784007</v>
      </c>
      <c r="E14672" t="n">
        <v>10.59229237597778</v>
      </c>
      <c r="F14672" t="n">
        <v>11.14260162831815</v>
      </c>
      <c r="G14672" t="n">
        <v>8649.206212055062</v>
      </c>
    </row>
    <row r="14673">
      <c r="A14673" s="5" t="n"/>
      <c r="B14673" s="1" t="inlineStr">
        <is>
          <t>d_246_h_07</t>
        </is>
      </c>
      <c r="C14673" t="n">
        <v>4.095632418356335</v>
      </c>
      <c r="D14673" t="n">
        <v>17.26018947285052</v>
      </c>
      <c r="E14673" t="n">
        <v>20.10849672306832</v>
      </c>
      <c r="F14673" t="n">
        <v>21.18538029908529</v>
      </c>
      <c r="G14673" t="n">
        <v>16474.46181851674</v>
      </c>
    </row>
    <row r="14674">
      <c r="A14674" s="5" t="n"/>
      <c r="B14674" s="1" t="inlineStr">
        <is>
          <t>d_246_h_08</t>
        </is>
      </c>
      <c r="C14674" t="n">
        <v>4.810225450618834</v>
      </c>
      <c r="D14674" t="n">
        <v>20.2744681773717</v>
      </c>
      <c r="E14674" t="n">
        <v>23.56726976515554</v>
      </c>
      <c r="F14674" t="n">
        <v>24.91142461869467</v>
      </c>
      <c r="G14674" t="n">
        <v>19384.84865591847</v>
      </c>
    </row>
    <row r="14675">
      <c r="A14675" s="5" t="n"/>
      <c r="B14675" s="1" t="inlineStr">
        <is>
          <t>d_246_h_09</t>
        </is>
      </c>
      <c r="C14675" t="n">
        <v>4.577880487389363</v>
      </c>
      <c r="D14675" t="n">
        <v>19.28537114972526</v>
      </c>
      <c r="E14675" t="n">
        <v>22.36842993181104</v>
      </c>
      <c r="F14675" t="n">
        <v>23.69991769052191</v>
      </c>
      <c r="G14675" t="n">
        <v>18475.5427245355</v>
      </c>
    </row>
    <row r="14676">
      <c r="A14676" s="5" t="n"/>
      <c r="B14676" s="1" t="inlineStr">
        <is>
          <t>d_246_h_10</t>
        </is>
      </c>
      <c r="C14676" t="n">
        <v>4.164368170931291</v>
      </c>
      <c r="D14676" t="n">
        <v>17.55060572625405</v>
      </c>
      <c r="E14676" t="n">
        <v>20.44124314833503</v>
      </c>
      <c r="F14676" t="n">
        <v>21.48834523038693</v>
      </c>
      <c r="G14676" t="n">
        <v>16760.13354648034</v>
      </c>
    </row>
    <row r="14677">
      <c r="A14677" s="5" t="n"/>
      <c r="B14677" s="1" t="inlineStr">
        <is>
          <t>d_246_h_11</t>
        </is>
      </c>
      <c r="C14677" t="n">
        <v>3.822189065081858</v>
      </c>
      <c r="D14677" t="n">
        <v>16.11458599246578</v>
      </c>
      <c r="E14677" t="n">
        <v>18.72797699555542</v>
      </c>
      <c r="F14677" t="n">
        <v>19.80612827111255</v>
      </c>
      <c r="G14677" t="n">
        <v>15430.16398425076</v>
      </c>
    </row>
    <row r="14678">
      <c r="A14678" s="5" t="n"/>
      <c r="B14678" s="1" t="inlineStr">
        <is>
          <t>d_246_h_12</t>
        </is>
      </c>
      <c r="C14678" t="n">
        <v>3.953043517060798</v>
      </c>
      <c r="D14678" t="n">
        <v>16.66315747627673</v>
      </c>
      <c r="E14678" t="n">
        <v>19.39647978110961</v>
      </c>
      <c r="F14678" t="n">
        <v>20.43154530083691</v>
      </c>
      <c r="G14678" t="n">
        <v>15922.50727090621</v>
      </c>
    </row>
    <row r="14679">
      <c r="A14679" s="5" t="n"/>
      <c r="B14679" s="1" t="inlineStr">
        <is>
          <t>d_246_h_13</t>
        </is>
      </c>
      <c r="C14679" t="n">
        <v>4.485916148395008</v>
      </c>
      <c r="D14679" t="n">
        <v>18.90838648455666</v>
      </c>
      <c r="E14679" t="n">
        <v>21.98446546234853</v>
      </c>
      <c r="F14679" t="n">
        <v>23.21790590767517</v>
      </c>
      <c r="G14679" t="n">
        <v>18079.70620584906</v>
      </c>
    </row>
    <row r="14680">
      <c r="A14680" s="5" t="n"/>
      <c r="B14680" s="1" t="inlineStr">
        <is>
          <t>d_246_h_14</t>
        </is>
      </c>
      <c r="C14680" t="n">
        <v>4.576044738657673</v>
      </c>
      <c r="D14680" t="n">
        <v>19.29306505063144</v>
      </c>
      <c r="E14680" t="n">
        <v>22.38045763394501</v>
      </c>
      <c r="F14680" t="n">
        <v>23.629006262643</v>
      </c>
      <c r="G14680" t="n">
        <v>18426.32327748348</v>
      </c>
    </row>
    <row r="14681">
      <c r="A14681" s="5" t="n"/>
      <c r="B14681" s="1" t="inlineStr">
        <is>
          <t>d_246_h_15</t>
        </is>
      </c>
      <c r="C14681" t="n">
        <v>5.429722228172403</v>
      </c>
      <c r="D14681" t="n">
        <v>22.89984259397377</v>
      </c>
      <c r="E14681" t="n">
        <v>26.70776933692984</v>
      </c>
      <c r="F14681" t="n">
        <v>28.08187970612742</v>
      </c>
      <c r="G14681" t="n">
        <v>21864.47455510699</v>
      </c>
    </row>
    <row r="14682">
      <c r="A14682" s="5" t="n"/>
      <c r="B14682" s="1" t="inlineStr">
        <is>
          <t>d_246_h_16</t>
        </is>
      </c>
      <c r="C14682" t="n">
        <v>7.488503571087018</v>
      </c>
      <c r="D14682" t="n">
        <v>31.54555536291329</v>
      </c>
      <c r="E14682" t="n">
        <v>36.76143134011026</v>
      </c>
      <c r="F14682" t="n">
        <v>38.65888288201805</v>
      </c>
      <c r="G14682" t="n">
        <v>30064.68420813468</v>
      </c>
    </row>
    <row r="14683">
      <c r="A14683" s="5" t="n"/>
      <c r="B14683" s="1" t="inlineStr">
        <is>
          <t>d_246_h_17</t>
        </is>
      </c>
      <c r="C14683" t="n">
        <v>8.575091397612614</v>
      </c>
      <c r="D14683" t="n">
        <v>36.13414203738468</v>
      </c>
      <c r="E14683" t="n">
        <v>42.197394473866</v>
      </c>
      <c r="F14683" t="n">
        <v>44.4153680213495</v>
      </c>
      <c r="G14683" t="n">
        <v>34518.55362439341</v>
      </c>
    </row>
    <row r="14684">
      <c r="A14684" s="5" t="n"/>
      <c r="B14684" s="1" t="inlineStr">
        <is>
          <t>d_246_h_18</t>
        </is>
      </c>
      <c r="C14684" t="n">
        <v>10.73084324064835</v>
      </c>
      <c r="D14684" t="n">
        <v>45.25802246781127</v>
      </c>
      <c r="E14684" t="n">
        <v>52.81345855268815</v>
      </c>
      <c r="F14684" t="n">
        <v>55.63270279668799</v>
      </c>
      <c r="G14684" t="n">
        <v>43320.11570366118</v>
      </c>
    </row>
    <row r="14685">
      <c r="A14685" s="5" t="n"/>
      <c r="B14685" s="1" t="inlineStr">
        <is>
          <t>d_246_h_19</t>
        </is>
      </c>
      <c r="C14685" t="n">
        <v>11.49493576732863</v>
      </c>
      <c r="D14685" t="n">
        <v>48.47962726920252</v>
      </c>
      <c r="E14685" t="n">
        <v>56.39200622595521</v>
      </c>
      <c r="F14685" t="n">
        <v>59.74716097567192</v>
      </c>
      <c r="G14685" t="n">
        <v>46468.14588898742</v>
      </c>
    </row>
    <row r="14686">
      <c r="A14686" s="5" t="n"/>
      <c r="B14686" s="1" t="inlineStr">
        <is>
          <t>d_246_h_20</t>
        </is>
      </c>
      <c r="C14686" t="n">
        <v>12.30575451996978</v>
      </c>
      <c r="D14686" t="n">
        <v>51.8481831730843</v>
      </c>
      <c r="E14686" t="n">
        <v>60.28364975455496</v>
      </c>
      <c r="F14686" t="n">
        <v>63.57131960316804</v>
      </c>
      <c r="G14686" t="n">
        <v>49541.99519963178</v>
      </c>
    </row>
    <row r="14687">
      <c r="A14687" s="5" t="n"/>
      <c r="B14687" s="1" t="inlineStr">
        <is>
          <t>d_246_h_21</t>
        </is>
      </c>
      <c r="C14687" t="n">
        <v>10.5866333774815</v>
      </c>
      <c r="D14687" t="n">
        <v>44.65172108866446</v>
      </c>
      <c r="E14687" t="n">
        <v>51.90614046025863</v>
      </c>
      <c r="F14687" t="n">
        <v>54.74156014442293</v>
      </c>
      <c r="G14687" t="n">
        <v>42662.05637758876</v>
      </c>
    </row>
    <row r="14688">
      <c r="A14688" s="5" t="n"/>
      <c r="B14688" s="1" t="inlineStr">
        <is>
          <t>d_246_h_22</t>
        </is>
      </c>
      <c r="C14688" t="n">
        <v>8.653393175503172</v>
      </c>
      <c r="D14688" t="n">
        <v>36.47919821589436</v>
      </c>
      <c r="E14688" t="n">
        <v>42.46485175354394</v>
      </c>
      <c r="F14688" t="n">
        <v>44.7582011473544</v>
      </c>
      <c r="G14688" t="n">
        <v>34821.15190510453</v>
      </c>
    </row>
    <row r="14689">
      <c r="A14689" s="5" t="n"/>
      <c r="B14689" s="1" t="inlineStr">
        <is>
          <t>d_246_h_23</t>
        </is>
      </c>
      <c r="C14689" t="n">
        <v>5.031145320278875</v>
      </c>
      <c r="D14689" t="n">
        <v>21.20672865126237</v>
      </c>
      <c r="E14689" t="n">
        <v>24.63484434140041</v>
      </c>
      <c r="F14689" t="n">
        <v>26.02554306461662</v>
      </c>
      <c r="G14689" t="n">
        <v>20290.20470933018</v>
      </c>
    </row>
    <row r="14690">
      <c r="A14690" s="5" t="n"/>
      <c r="B14690" s="1" t="inlineStr">
        <is>
          <t>d_247_h_00</t>
        </is>
      </c>
      <c r="C14690" t="n">
        <v>2.137298327404899</v>
      </c>
      <c r="D14690" t="n">
        <v>9.011901520946079</v>
      </c>
      <c r="E14690" t="n">
        <v>10.49486857427642</v>
      </c>
      <c r="F14690" t="n">
        <v>11.07452048521373</v>
      </c>
      <c r="G14690" t="n">
        <v>8617.171440125936</v>
      </c>
    </row>
    <row r="14691">
      <c r="A14691" s="5" t="n"/>
      <c r="B14691" s="1" t="inlineStr">
        <is>
          <t>d_247_h_01</t>
        </is>
      </c>
      <c r="C14691" t="n">
        <v>0.9939915762514484</v>
      </c>
      <c r="D14691" t="n">
        <v>4.190429600822538</v>
      </c>
      <c r="E14691" t="n">
        <v>4.8807693083985</v>
      </c>
      <c r="F14691" t="n">
        <v>5.137405517675744</v>
      </c>
      <c r="G14691" t="n">
        <v>3997.578869670169</v>
      </c>
    </row>
    <row r="14692">
      <c r="A14692" s="5" t="n"/>
      <c r="B14692" s="1" t="inlineStr">
        <is>
          <t>d_247_h_02</t>
        </is>
      </c>
      <c r="C14692" t="n">
        <v>0.5581037044113556</v>
      </c>
      <c r="D14692" t="n">
        <v>2.353447531269717</v>
      </c>
      <c r="E14692" t="n">
        <v>2.738865474360157</v>
      </c>
      <c r="F14692" t="n">
        <v>2.889090414765057</v>
      </c>
      <c r="G14692" t="n">
        <v>2251.888360708976</v>
      </c>
    </row>
    <row r="14693">
      <c r="A14693" s="5" t="n"/>
      <c r="B14693" s="1" t="inlineStr">
        <is>
          <t>d_247_h_03</t>
        </is>
      </c>
      <c r="C14693" t="n">
        <v>0.4256052059191973</v>
      </c>
      <c r="D14693" t="n">
        <v>1.794806572452395</v>
      </c>
      <c r="E14693" t="n">
        <v>2.084649841605173</v>
      </c>
      <c r="F14693" t="n">
        <v>2.201361432026562</v>
      </c>
      <c r="G14693" t="n">
        <v>1717.623790727542</v>
      </c>
    </row>
    <row r="14694">
      <c r="A14694" s="5" t="n"/>
      <c r="B14694" s="1" t="inlineStr">
        <is>
          <t>d_247_h_04</t>
        </is>
      </c>
      <c r="C14694" t="n">
        <v>0.5311173284956637</v>
      </c>
      <c r="D14694" t="n">
        <v>2.239094364624601</v>
      </c>
      <c r="E14694" t="n">
        <v>2.614809836879332</v>
      </c>
      <c r="F14694" t="n">
        <v>2.752432981100293</v>
      </c>
      <c r="G14694" t="n">
        <v>2141.974968047624</v>
      </c>
    </row>
    <row r="14695">
      <c r="A14695" s="5" t="n"/>
      <c r="B14695" s="1" t="inlineStr">
        <is>
          <t>d_247_h_05</t>
        </is>
      </c>
      <c r="C14695" t="n">
        <v>0.8856333221649196</v>
      </c>
      <c r="D14695" t="n">
        <v>3.735784882460505</v>
      </c>
      <c r="E14695" t="n">
        <v>4.352654287319118</v>
      </c>
      <c r="F14695" t="n">
        <v>4.598472597608232</v>
      </c>
      <c r="G14695" t="n">
        <v>3582.476035536203</v>
      </c>
    </row>
    <row r="14696">
      <c r="A14696" s="5" t="n"/>
      <c r="B14696" s="1" t="inlineStr">
        <is>
          <t>d_247_h_06</t>
        </is>
      </c>
      <c r="C14696" t="n">
        <v>2.77100751571486</v>
      </c>
      <c r="D14696" t="n">
        <v>11.68133564363283</v>
      </c>
      <c r="E14696" t="n">
        <v>13.53211591712396</v>
      </c>
      <c r="F14696" t="n">
        <v>14.31659922327987</v>
      </c>
      <c r="G14696" t="n">
        <v>11166.41344136518</v>
      </c>
    </row>
    <row r="14697">
      <c r="A14697" s="5" t="n"/>
      <c r="B14697" s="1" t="inlineStr">
        <is>
          <t>d_247_h_07</t>
        </is>
      </c>
      <c r="C14697" t="n">
        <v>5.357412428688177</v>
      </c>
      <c r="D14697" t="n">
        <v>22.58402194974488</v>
      </c>
      <c r="E14697" t="n">
        <v>26.20840718625828</v>
      </c>
      <c r="F14697" t="n">
        <v>27.74118388325611</v>
      </c>
      <c r="G14697" t="n">
        <v>21635.67282314688</v>
      </c>
    </row>
    <row r="14698">
      <c r="A14698" s="5" t="n"/>
      <c r="B14698" s="1" t="inlineStr">
        <is>
          <t>d_247_h_08</t>
        </is>
      </c>
      <c r="C14698" t="n">
        <v>5.70679624720646</v>
      </c>
      <c r="D14698" t="n">
        <v>24.07135829272015</v>
      </c>
      <c r="E14698" t="n">
        <v>27.99272832958654</v>
      </c>
      <c r="F14698" t="n">
        <v>29.47305521585449</v>
      </c>
      <c r="G14698" t="n">
        <v>23029.06453829901</v>
      </c>
    </row>
    <row r="14699">
      <c r="A14699" s="5" t="n"/>
      <c r="B14699" s="1" t="inlineStr">
        <is>
          <t>d_247_h_09</t>
        </is>
      </c>
      <c r="C14699" t="n">
        <v>5.349879893053613</v>
      </c>
      <c r="D14699" t="n">
        <v>22.56004237947748</v>
      </c>
      <c r="E14699" t="n">
        <v>26.31029095832503</v>
      </c>
      <c r="F14699" t="n">
        <v>27.77700433935449</v>
      </c>
      <c r="G14699" t="n">
        <v>21564.93377765022</v>
      </c>
    </row>
    <row r="14700">
      <c r="A14700" s="5" t="n"/>
      <c r="B14700" s="1" t="inlineStr">
        <is>
          <t>d_247_h_10</t>
        </is>
      </c>
      <c r="C14700" t="n">
        <v>4.579683538603637</v>
      </c>
      <c r="D14700" t="n">
        <v>19.30854518525241</v>
      </c>
      <c r="E14700" t="n">
        <v>22.48764688827776</v>
      </c>
      <c r="F14700" t="n">
        <v>23.66882669170336</v>
      </c>
      <c r="G14700" t="n">
        <v>18413.56082279154</v>
      </c>
    </row>
    <row r="14701">
      <c r="A14701" s="5" t="n"/>
      <c r="B14701" s="1" t="inlineStr">
        <is>
          <t>d_247_h_11</t>
        </is>
      </c>
      <c r="C14701" t="n">
        <v>4.426782373991498</v>
      </c>
      <c r="D14701" t="n">
        <v>18.66815862005074</v>
      </c>
      <c r="E14701" t="n">
        <v>21.74861060986126</v>
      </c>
      <c r="F14701" t="n">
        <v>23.00317892775767</v>
      </c>
      <c r="G14701" t="n">
        <v>17881.93428600413</v>
      </c>
    </row>
    <row r="14702">
      <c r="A14702" s="5" t="n"/>
      <c r="B14702" s="1" t="inlineStr">
        <is>
          <t>d_247_h_12</t>
        </is>
      </c>
      <c r="C14702" t="n">
        <v>5.11315235002761</v>
      </c>
      <c r="D14702" t="n">
        <v>21.54269106423265</v>
      </c>
      <c r="E14702" t="n">
        <v>25.07159900708463</v>
      </c>
      <c r="F14702" t="n">
        <v>26.35504351959725</v>
      </c>
      <c r="G14702" t="n">
        <v>20562.65896440529</v>
      </c>
    </row>
    <row r="14703">
      <c r="A14703" s="5" t="n"/>
      <c r="B14703" s="1" t="inlineStr">
        <is>
          <t>d_247_h_13</t>
        </is>
      </c>
      <c r="C14703" t="n">
        <v>5.551027256298436</v>
      </c>
      <c r="D14703" t="n">
        <v>23.39874534717726</v>
      </c>
      <c r="E14703" t="n">
        <v>27.2366564520805</v>
      </c>
      <c r="F14703" t="n">
        <v>28.76252230467858</v>
      </c>
      <c r="G14703" t="n">
        <v>22391.73881525038</v>
      </c>
    </row>
    <row r="14704">
      <c r="A14704" s="5" t="n"/>
      <c r="B14704" s="1" t="inlineStr">
        <is>
          <t>d_247_h_14</t>
        </is>
      </c>
      <c r="C14704" t="n">
        <v>5.324617835464167</v>
      </c>
      <c r="D14704" t="n">
        <v>22.44413337268394</v>
      </c>
      <c r="E14704" t="n">
        <v>26.09260606257065</v>
      </c>
      <c r="F14704" t="n">
        <v>27.55455884220549</v>
      </c>
      <c r="G14704" t="n">
        <v>21461.92188084371</v>
      </c>
    </row>
    <row r="14705">
      <c r="A14705" s="5" t="n"/>
      <c r="B14705" s="1" t="inlineStr">
        <is>
          <t>d_247_h_15</t>
        </is>
      </c>
      <c r="C14705" t="n">
        <v>6.185967001895242</v>
      </c>
      <c r="D14705" t="n">
        <v>26.08849637603726</v>
      </c>
      <c r="E14705" t="n">
        <v>30.40630952813095</v>
      </c>
      <c r="F14705" t="n">
        <v>31.99090168498969</v>
      </c>
      <c r="G14705" t="n">
        <v>24951.22430828026</v>
      </c>
    </row>
    <row r="14706">
      <c r="A14706" s="5" t="n"/>
      <c r="B14706" s="1" t="inlineStr">
        <is>
          <t>d_247_h_16</t>
        </is>
      </c>
      <c r="C14706" t="n">
        <v>7.808899369040811</v>
      </c>
      <c r="D14706" t="n">
        <v>32.91132178132927</v>
      </c>
      <c r="E14706" t="n">
        <v>38.39485335900016</v>
      </c>
      <c r="F14706" t="n">
        <v>40.37180637785014</v>
      </c>
      <c r="G14706" t="n">
        <v>31388.58900207777</v>
      </c>
    </row>
    <row r="14707">
      <c r="A14707" s="5" t="n"/>
      <c r="B14707" s="1" t="inlineStr">
        <is>
          <t>d_247_h_17</t>
        </is>
      </c>
      <c r="C14707" t="n">
        <v>9.852638727848868</v>
      </c>
      <c r="D14707" t="n">
        <v>41.55387970175819</v>
      </c>
      <c r="E14707" t="n">
        <v>48.52630092436626</v>
      </c>
      <c r="F14707" t="n">
        <v>51.04949909030557</v>
      </c>
      <c r="G14707" t="n">
        <v>39715.4942053605</v>
      </c>
    </row>
    <row r="14708">
      <c r="A14708" s="5" t="n"/>
      <c r="B14708" s="1" t="inlineStr">
        <is>
          <t>d_247_h_18</t>
        </is>
      </c>
      <c r="C14708" t="n">
        <v>12.45107755386104</v>
      </c>
      <c r="D14708" t="n">
        <v>52.51004807492811</v>
      </c>
      <c r="E14708" t="n">
        <v>61.30125866225015</v>
      </c>
      <c r="F14708" t="n">
        <v>64.52362024488278</v>
      </c>
      <c r="G14708" t="n">
        <v>50239.0647332106</v>
      </c>
    </row>
    <row r="14709">
      <c r="A14709" s="5" t="n"/>
      <c r="B14709" s="1" t="inlineStr">
        <is>
          <t>d_247_h_19</t>
        </is>
      </c>
      <c r="C14709" t="n">
        <v>13.4733218069322</v>
      </c>
      <c r="D14709" t="n">
        <v>56.81998900309603</v>
      </c>
      <c r="E14709" t="n">
        <v>66.16458644282478</v>
      </c>
      <c r="F14709" t="n">
        <v>69.8024058780528</v>
      </c>
      <c r="G14709" t="n">
        <v>54337.18426451826</v>
      </c>
    </row>
    <row r="14710">
      <c r="A14710" s="5" t="n"/>
      <c r="B14710" s="1" t="inlineStr">
        <is>
          <t>d_247_h_20</t>
        </is>
      </c>
      <c r="C14710" t="n">
        <v>15.46617047185274</v>
      </c>
      <c r="D14710" t="n">
        <v>65.1811350517056</v>
      </c>
      <c r="E14710" t="n">
        <v>75.98416975935075</v>
      </c>
      <c r="F14710" t="n">
        <v>79.96765249726852</v>
      </c>
      <c r="G14710" t="n">
        <v>62278.10025869047</v>
      </c>
    </row>
    <row r="14711">
      <c r="A14711" s="5" t="n"/>
      <c r="B14711" s="1" t="inlineStr">
        <is>
          <t>d_247_h_21</t>
        </is>
      </c>
      <c r="C14711" t="n">
        <v>13.96803916901212</v>
      </c>
      <c r="D14711" t="n">
        <v>58.90367305334853</v>
      </c>
      <c r="E14711" t="n">
        <v>68.64470285690211</v>
      </c>
      <c r="F14711" t="n">
        <v>72.39071974916507</v>
      </c>
      <c r="G14711" t="n">
        <v>56395.09792747477</v>
      </c>
    </row>
    <row r="14712">
      <c r="A14712" s="5" t="n"/>
      <c r="B14712" s="1" t="inlineStr">
        <is>
          <t>d_247_h_22</t>
        </is>
      </c>
      <c r="C14712" t="n">
        <v>10.90384307247335</v>
      </c>
      <c r="D14712" t="n">
        <v>45.92570270614097</v>
      </c>
      <c r="E14712" t="n">
        <v>53.21270830627282</v>
      </c>
      <c r="F14712" t="n">
        <v>56.12344619332407</v>
      </c>
      <c r="G14712" t="n">
        <v>43818.28161049274</v>
      </c>
    </row>
    <row r="14713">
      <c r="A14713" s="5" t="n"/>
      <c r="B14713" s="1" t="inlineStr">
        <is>
          <t>d_247_h_23</t>
        </is>
      </c>
      <c r="C14713" t="n">
        <v>6.445253627532466</v>
      </c>
      <c r="D14713" t="n">
        <v>27.17917323708158</v>
      </c>
      <c r="E14713" t="n">
        <v>31.68323361509827</v>
      </c>
      <c r="F14713" t="n">
        <v>33.34233128933935</v>
      </c>
      <c r="G14713" t="n">
        <v>25987.72432392474</v>
      </c>
    </row>
    <row r="14714">
      <c r="A14714" s="5" t="n"/>
      <c r="B14714" s="1" t="inlineStr">
        <is>
          <t>d_248_h_00</t>
        </is>
      </c>
      <c r="C14714" t="n">
        <v>3.022284640317912</v>
      </c>
      <c r="D14714" t="n">
        <v>12.74667640370609</v>
      </c>
      <c r="E14714" t="n">
        <v>14.8461547756714</v>
      </c>
      <c r="F14714" t="n">
        <v>15.65592057698776</v>
      </c>
      <c r="G14714" t="n">
        <v>12207.24843010736</v>
      </c>
    </row>
    <row r="14715">
      <c r="A14715" s="5" t="n"/>
      <c r="B14715" s="1" t="inlineStr">
        <is>
          <t>d_248_h_01</t>
        </is>
      </c>
      <c r="C14715" t="n">
        <v>1.583862833286746</v>
      </c>
      <c r="D14715" t="n">
        <v>6.674359344050047</v>
      </c>
      <c r="E14715" t="n">
        <v>7.754270261540727</v>
      </c>
      <c r="F14715" t="n">
        <v>8.179980941954414</v>
      </c>
      <c r="G14715" t="n">
        <v>6391.602980671122</v>
      </c>
    </row>
    <row r="14716">
      <c r="A14716" s="5" t="n"/>
      <c r="B14716" s="1" t="inlineStr">
        <is>
          <t>d_248_h_02</t>
        </is>
      </c>
      <c r="C14716" t="n">
        <v>1.08797944202075</v>
      </c>
      <c r="D14716" t="n">
        <v>4.586474026805525</v>
      </c>
      <c r="E14716" t="n">
        <v>5.330015997480464</v>
      </c>
      <c r="F14716" t="n">
        <v>5.624984054001223</v>
      </c>
      <c r="G14716" t="n">
        <v>4382.844108601234</v>
      </c>
    </row>
    <row r="14717">
      <c r="A14717" s="5" t="n"/>
      <c r="B14717" s="1" t="inlineStr">
        <is>
          <t>d_248_h_03</t>
        </is>
      </c>
      <c r="C14717" t="n">
        <v>0.7891468974785147</v>
      </c>
      <c r="D14717" t="n">
        <v>3.325411919859201</v>
      </c>
      <c r="E14717" t="n">
        <v>3.864660598713229</v>
      </c>
      <c r="F14717" t="n">
        <v>4.078501834024985</v>
      </c>
      <c r="G14717" t="n">
        <v>3178.507780492805</v>
      </c>
    </row>
    <row r="14718">
      <c r="A14718" s="5" t="n"/>
      <c r="B14718" s="1" t="inlineStr">
        <is>
          <t>d_248_h_04</t>
        </is>
      </c>
      <c r="C14718" t="n">
        <v>0.8589859765346275</v>
      </c>
      <c r="D14718" t="n">
        <v>3.620906515972824</v>
      </c>
      <c r="E14718" t="n">
        <v>4.221024470831532</v>
      </c>
      <c r="F14718" t="n">
        <v>4.452618449942302</v>
      </c>
      <c r="G14718" t="n">
        <v>3458.557049744254</v>
      </c>
    </row>
    <row r="14719">
      <c r="A14719" s="5" t="n"/>
      <c r="B14719" s="1" t="inlineStr">
        <is>
          <t>d_248_h_05</t>
        </is>
      </c>
      <c r="C14719" t="n">
        <v>1.284607364102193</v>
      </c>
      <c r="D14719" t="n">
        <v>5.414618806588346</v>
      </c>
      <c r="E14719" t="n">
        <v>6.290226727621752</v>
      </c>
      <c r="F14719" t="n">
        <v>6.647084020917864</v>
      </c>
      <c r="G14719" t="n">
        <v>5178.638819554177</v>
      </c>
    </row>
    <row r="14720">
      <c r="A14720" s="5" t="n"/>
      <c r="B14720" s="1" t="inlineStr">
        <is>
          <t>d_248_h_06</t>
        </is>
      </c>
      <c r="C14720" t="n">
        <v>3.414297562295005</v>
      </c>
      <c r="D14720" t="n">
        <v>14.39442969400959</v>
      </c>
      <c r="E14720" t="n">
        <v>16.73513496511671</v>
      </c>
      <c r="F14720" t="n">
        <v>17.65525579260462</v>
      </c>
      <c r="G14720" t="n">
        <v>13755.79242229528</v>
      </c>
    </row>
    <row r="14721">
      <c r="A14721" s="5" t="n"/>
      <c r="B14721" s="1" t="inlineStr">
        <is>
          <t>d_248_h_07</t>
        </is>
      </c>
      <c r="C14721" t="n">
        <v>6.101444059549245</v>
      </c>
      <c r="D14721" t="n">
        <v>25.72478115525374</v>
      </c>
      <c r="E14721" t="n">
        <v>29.95343365774905</v>
      </c>
      <c r="F14721" t="n">
        <v>31.67921350826589</v>
      </c>
      <c r="G14721" t="n">
        <v>24641.33672893912</v>
      </c>
    </row>
    <row r="14722">
      <c r="A14722" s="5" t="n"/>
      <c r="B14722" s="1" t="inlineStr">
        <is>
          <t>d_248_h_08</t>
        </is>
      </c>
      <c r="C14722" t="n">
        <v>6.634608029746965</v>
      </c>
      <c r="D14722" t="n">
        <v>27.97350279651706</v>
      </c>
      <c r="E14722" t="n">
        <v>32.57582957936753</v>
      </c>
      <c r="F14722" t="n">
        <v>34.39683060624013</v>
      </c>
      <c r="G14722" t="n">
        <v>26787.56258132527</v>
      </c>
    </row>
    <row r="14723">
      <c r="A14723" s="5" t="n"/>
      <c r="B14723" s="1" t="inlineStr">
        <is>
          <t>d_248_h_09</t>
        </is>
      </c>
      <c r="C14723" t="n">
        <v>5.984879317387162</v>
      </c>
      <c r="D14723" t="n">
        <v>25.23179679697461</v>
      </c>
      <c r="E14723" t="n">
        <v>29.37387137205545</v>
      </c>
      <c r="F14723" t="n">
        <v>30.99903678743317</v>
      </c>
      <c r="G14723" t="n">
        <v>24138.22300995147</v>
      </c>
    </row>
    <row r="14724">
      <c r="A14724" s="5" t="n"/>
      <c r="B14724" s="1" t="inlineStr">
        <is>
          <t>d_248_h_10</t>
        </is>
      </c>
      <c r="C14724" t="n">
        <v>4.926812218008926</v>
      </c>
      <c r="D14724" t="n">
        <v>20.78868683022101</v>
      </c>
      <c r="E14724" t="n">
        <v>24.21315424486314</v>
      </c>
      <c r="F14724" t="n">
        <v>25.58886558848803</v>
      </c>
      <c r="G14724" t="n">
        <v>19916.32648741264</v>
      </c>
    </row>
    <row r="14725">
      <c r="A14725" s="5" t="n"/>
      <c r="B14725" s="1" t="inlineStr">
        <is>
          <t>d_248_h_11</t>
        </is>
      </c>
      <c r="C14725" t="n">
        <v>4.553739040586631</v>
      </c>
      <c r="D14725" t="n">
        <v>19.19160968655874</v>
      </c>
      <c r="E14725" t="n">
        <v>22.35059309800579</v>
      </c>
      <c r="F14725" t="n">
        <v>23.55965342447033</v>
      </c>
      <c r="G14725" t="n">
        <v>18346.2993308707</v>
      </c>
    </row>
    <row r="14726">
      <c r="A14726" s="5" t="n"/>
      <c r="B14726" s="1" t="inlineStr">
        <is>
          <t>d_248_h_12</t>
        </is>
      </c>
      <c r="C14726" t="n">
        <v>4.685263749823506</v>
      </c>
      <c r="D14726" t="n">
        <v>19.76350177949617</v>
      </c>
      <c r="E14726" t="n">
        <v>22.99785882982985</v>
      </c>
      <c r="F14726" t="n">
        <v>24.30178979308813</v>
      </c>
      <c r="G14726" t="n">
        <v>18926.04470240758</v>
      </c>
    </row>
    <row r="14727">
      <c r="A14727" s="5" t="n"/>
      <c r="B14727" s="1" t="inlineStr">
        <is>
          <t>d_248_h_13</t>
        </is>
      </c>
      <c r="C14727" t="n">
        <v>5.285713835099306</v>
      </c>
      <c r="D14727" t="n">
        <v>22.27277687634587</v>
      </c>
      <c r="E14727" t="n">
        <v>25.94609918711681</v>
      </c>
      <c r="F14727" t="n">
        <v>27.29921889137544</v>
      </c>
      <c r="G14727" t="n">
        <v>21277.78986426233</v>
      </c>
    </row>
    <row r="14728">
      <c r="A14728" s="5" t="n"/>
      <c r="B14728" s="1" t="inlineStr">
        <is>
          <t>d_248_h_14</t>
        </is>
      </c>
      <c r="C14728" t="n">
        <v>5.066343777178119</v>
      </c>
      <c r="D14728" t="n">
        <v>21.35692620231821</v>
      </c>
      <c r="E14728" t="n">
        <v>24.82889237782533</v>
      </c>
      <c r="F14728" t="n">
        <v>26.20871213853264</v>
      </c>
      <c r="G14728" t="n">
        <v>20409.62324601264</v>
      </c>
    </row>
    <row r="14729">
      <c r="A14729" s="5" t="n"/>
      <c r="B14729" s="1" t="inlineStr">
        <is>
          <t>d_248_h_15</t>
        </is>
      </c>
      <c r="C14729" t="n">
        <v>5.802015708648688</v>
      </c>
      <c r="D14729" t="n">
        <v>24.45562185144654</v>
      </c>
      <c r="E14729" t="n">
        <v>28.45457735635969</v>
      </c>
      <c r="F14729" t="n">
        <v>30.10570141075479</v>
      </c>
      <c r="G14729" t="n">
        <v>23409.81155521261</v>
      </c>
    </row>
    <row r="14730">
      <c r="A14730" s="5" t="n"/>
      <c r="B14730" s="1" t="inlineStr">
        <is>
          <t>d_248_h_16</t>
        </is>
      </c>
      <c r="C14730" t="n">
        <v>7.440288971556667</v>
      </c>
      <c r="D14730" t="n">
        <v>31.37747077719641</v>
      </c>
      <c r="E14730" t="n">
        <v>36.62904737481598</v>
      </c>
      <c r="F14730" t="n">
        <v>38.54029534073432</v>
      </c>
      <c r="G14730" t="n">
        <v>29959.30775084773</v>
      </c>
    </row>
    <row r="14731">
      <c r="A14731" s="5" t="n"/>
      <c r="B14731" s="1" t="inlineStr">
        <is>
          <t>d_248_h_17</t>
        </is>
      </c>
      <c r="C14731" t="n">
        <v>9.063580174167075</v>
      </c>
      <c r="D14731" t="n">
        <v>38.19592436211759</v>
      </c>
      <c r="E14731" t="n">
        <v>44.43773863099324</v>
      </c>
      <c r="F14731" t="n">
        <v>46.80395189393703</v>
      </c>
      <c r="G14731" t="n">
        <v>36491.25864964345</v>
      </c>
    </row>
    <row r="14732">
      <c r="A14732" s="5" t="n"/>
      <c r="B14732" s="1" t="inlineStr">
        <is>
          <t>d_248_h_18</t>
        </is>
      </c>
      <c r="C14732" t="n">
        <v>11.25438563180957</v>
      </c>
      <c r="D14732" t="n">
        <v>47.46454629570097</v>
      </c>
      <c r="E14732" t="n">
        <v>55.0290870921026</v>
      </c>
      <c r="F14732" t="n">
        <v>58.33052386538309</v>
      </c>
      <c r="G14732" t="n">
        <v>45471.96790099892</v>
      </c>
    </row>
    <row r="14733">
      <c r="A14733" s="5" t="n"/>
      <c r="B14733" s="1" t="inlineStr">
        <is>
          <t>d_248_h_19</t>
        </is>
      </c>
      <c r="C14733" t="n">
        <v>12.86235074458468</v>
      </c>
      <c r="D14733" t="n">
        <v>54.21597669349462</v>
      </c>
      <c r="E14733" t="n">
        <v>63.08695136346247</v>
      </c>
      <c r="F14733" t="n">
        <v>66.59816928122733</v>
      </c>
      <c r="G14733" t="n">
        <v>51837.26135118271</v>
      </c>
    </row>
    <row r="14734">
      <c r="A14734" s="5" t="n"/>
      <c r="B14734" s="1" t="inlineStr">
        <is>
          <t>d_248_h_20</t>
        </is>
      </c>
      <c r="C14734" t="n">
        <v>15.05465250831945</v>
      </c>
      <c r="D14734" t="n">
        <v>63.43784415878135</v>
      </c>
      <c r="E14734" t="n">
        <v>73.92108692640126</v>
      </c>
      <c r="F14734" t="n">
        <v>78.03273349970173</v>
      </c>
      <c r="G14734" t="n">
        <v>60632.79367958371</v>
      </c>
    </row>
    <row r="14735">
      <c r="A14735" s="5" t="n"/>
      <c r="B14735" s="1" t="inlineStr">
        <is>
          <t>d_248_h_21</t>
        </is>
      </c>
      <c r="C14735" t="n">
        <v>13.77066031394887</v>
      </c>
      <c r="D14735" t="n">
        <v>58.04297091657605</v>
      </c>
      <c r="E14735" t="n">
        <v>67.62192643434174</v>
      </c>
      <c r="F14735" t="n">
        <v>71.42987170572624</v>
      </c>
      <c r="G14735" t="n">
        <v>55566.47738245597</v>
      </c>
    </row>
    <row r="14736">
      <c r="A14736" s="5" t="n"/>
      <c r="B14736" s="1" t="inlineStr">
        <is>
          <t>d_248_h_22</t>
        </is>
      </c>
      <c r="C14736" t="n">
        <v>11.69827874698078</v>
      </c>
      <c r="D14736" t="n">
        <v>49.33034766148732</v>
      </c>
      <c r="E14736" t="n">
        <v>57.4214251361626</v>
      </c>
      <c r="F14736" t="n">
        <v>60.59657318343234</v>
      </c>
      <c r="G14736" t="n">
        <v>47150.66981730732</v>
      </c>
    </row>
    <row r="14737">
      <c r="A14737" s="5" t="n"/>
      <c r="B14737" s="1" t="inlineStr">
        <is>
          <t>d_248_h_23</t>
        </is>
      </c>
      <c r="C14737" t="n">
        <v>8.275006808327637</v>
      </c>
      <c r="D14737" t="n">
        <v>34.89020707119827</v>
      </c>
      <c r="E14737" t="n">
        <v>40.65793388082227</v>
      </c>
      <c r="F14737" t="n">
        <v>42.81958963513311</v>
      </c>
      <c r="G14737" t="n">
        <v>33288.25821272145</v>
      </c>
    </row>
    <row r="14738">
      <c r="A14738" s="5" t="n"/>
      <c r="B14738" s="1" t="inlineStr">
        <is>
          <t>d_249_h_00</t>
        </is>
      </c>
      <c r="C14738" t="n">
        <v>3.831858761604837</v>
      </c>
      <c r="D14738" t="n">
        <v>16.15591843813233</v>
      </c>
      <c r="E14738" t="n">
        <v>18.73573778049021</v>
      </c>
      <c r="F14738" t="n">
        <v>19.84457827720585</v>
      </c>
      <c r="G14738" t="n">
        <v>15478.87609001729</v>
      </c>
    </row>
    <row r="14739">
      <c r="A14739" s="5" t="n"/>
      <c r="B14739" s="1" t="inlineStr">
        <is>
          <t>d_249_h_01</t>
        </is>
      </c>
      <c r="C14739" t="n">
        <v>1.838136663837188</v>
      </c>
      <c r="D14739" t="n">
        <v>7.750626471666306</v>
      </c>
      <c r="E14739" t="n">
        <v>9.028470420403741</v>
      </c>
      <c r="F14739" t="n">
        <v>9.515197285074553</v>
      </c>
      <c r="G14739" t="n">
        <v>7404.396274639232</v>
      </c>
    </row>
    <row r="14740">
      <c r="A14740" s="5" t="n"/>
      <c r="B14740" s="1" t="inlineStr">
        <is>
          <t>d_249_h_02</t>
        </is>
      </c>
      <c r="C14740" t="n">
        <v>1.072816678246309</v>
      </c>
      <c r="D14740" t="n">
        <v>4.526434365077496</v>
      </c>
      <c r="E14740" t="n">
        <v>5.269778896830598</v>
      </c>
      <c r="F14740" t="n">
        <v>5.575376186486222</v>
      </c>
      <c r="G14740" t="n">
        <v>4342.944639008638</v>
      </c>
    </row>
    <row r="14741">
      <c r="A14741" s="5" t="n"/>
      <c r="B14741" s="1" t="inlineStr">
        <is>
          <t>d_249_h_03</t>
        </is>
      </c>
      <c r="C14741" t="n">
        <v>0.6980506437012661</v>
      </c>
      <c r="D14741" t="n">
        <v>2.943806031140795</v>
      </c>
      <c r="E14741" t="n">
        <v>3.437719659635193</v>
      </c>
      <c r="F14741" t="n">
        <v>3.607844710147524</v>
      </c>
      <c r="G14741" t="n">
        <v>2809.266741353725</v>
      </c>
    </row>
    <row r="14742">
      <c r="A14742" s="5" t="n"/>
      <c r="B14742" s="1" t="inlineStr">
        <is>
          <t>d_249_h_04</t>
        </is>
      </c>
      <c r="C14742" t="n">
        <v>0.7317828786283797</v>
      </c>
      <c r="D14742" t="n">
        <v>3.082736012908826</v>
      </c>
      <c r="E14742" t="n">
        <v>3.570408109339771</v>
      </c>
      <c r="F14742" t="n">
        <v>3.790654730093266</v>
      </c>
      <c r="G14742" t="n">
        <v>2952.446186751077</v>
      </c>
    </row>
    <row r="14743">
      <c r="A14743" s="5" t="n"/>
      <c r="B14743" s="1" t="inlineStr">
        <is>
          <t>d_249_h_05</t>
        </is>
      </c>
      <c r="C14743" t="n">
        <v>1.069992833188022</v>
      </c>
      <c r="D14743" t="n">
        <v>4.512219001493253</v>
      </c>
      <c r="E14743" t="n">
        <v>5.255793977445861</v>
      </c>
      <c r="F14743" t="n">
        <v>5.531080561539058</v>
      </c>
      <c r="G14743" t="n">
        <v>4307.473612932044</v>
      </c>
    </row>
    <row r="14744">
      <c r="A14744" s="5" t="n"/>
      <c r="B14744" s="1" t="inlineStr">
        <is>
          <t>d_249_h_06</t>
        </is>
      </c>
      <c r="C14744" t="n">
        <v>3.033008803914254</v>
      </c>
      <c r="D14744" t="n">
        <v>12.78620812132595</v>
      </c>
      <c r="E14744" t="n">
        <v>14.90338581585342</v>
      </c>
      <c r="F14744" t="n">
        <v>15.71126437187078</v>
      </c>
      <c r="G14744" t="n">
        <v>12221.68054420783</v>
      </c>
    </row>
    <row r="14745">
      <c r="A14745" s="5" t="n"/>
      <c r="B14745" s="1" t="inlineStr">
        <is>
          <t>d_249_h_07</t>
        </is>
      </c>
      <c r="C14745" t="n">
        <v>5.83662103733951</v>
      </c>
      <c r="D14745" t="n">
        <v>24.60740227580441</v>
      </c>
      <c r="E14745" t="n">
        <v>28.65097435189961</v>
      </c>
      <c r="F14745" t="n">
        <v>30.23107142080763</v>
      </c>
      <c r="G14745" t="n">
        <v>23501.67030463781</v>
      </c>
    </row>
    <row r="14746">
      <c r="A14746" s="5" t="n"/>
      <c r="B14746" s="1" t="inlineStr">
        <is>
          <t>d_249_h_08</t>
        </is>
      </c>
      <c r="C14746" t="n">
        <v>6.441837851289511</v>
      </c>
      <c r="D14746" t="n">
        <v>27.15768091366059</v>
      </c>
      <c r="E14746" t="n">
        <v>31.56606084682901</v>
      </c>
      <c r="F14746" t="n">
        <v>33.30870953841671</v>
      </c>
      <c r="G14746" t="n">
        <v>25965.75906454531</v>
      </c>
    </row>
    <row r="14747">
      <c r="A14747" s="5" t="n"/>
      <c r="B14747" s="1" t="inlineStr">
        <is>
          <t>d_249_h_09</t>
        </is>
      </c>
      <c r="C14747" t="n">
        <v>5.593727363138049</v>
      </c>
      <c r="D14747" t="n">
        <v>23.58088941528421</v>
      </c>
      <c r="E14747" t="n">
        <v>27.39670450344359</v>
      </c>
      <c r="F14747" t="n">
        <v>28.93744364038961</v>
      </c>
      <c r="G14747" t="n">
        <v>22564.12120669939</v>
      </c>
    </row>
    <row r="14748">
      <c r="A14748" s="5" t="n"/>
      <c r="B14748" s="1" t="inlineStr">
        <is>
          <t>d_249_h_10</t>
        </is>
      </c>
      <c r="C14748" t="n">
        <v>4.625799459483525</v>
      </c>
      <c r="D14748" t="n">
        <v>19.48666596811772</v>
      </c>
      <c r="E14748" t="n">
        <v>22.61444545326992</v>
      </c>
      <c r="F14748" t="n">
        <v>23.9272370675116</v>
      </c>
      <c r="G14748" t="n">
        <v>18641.57824259491</v>
      </c>
    </row>
    <row r="14749">
      <c r="A14749" s="5" t="n"/>
      <c r="B14749" s="1" t="inlineStr">
        <is>
          <t>d_249_h_11</t>
        </is>
      </c>
      <c r="C14749" t="n">
        <v>4.211137110780526</v>
      </c>
      <c r="D14749" t="n">
        <v>17.74564328878057</v>
      </c>
      <c r="E14749" t="n">
        <v>20.62602103976002</v>
      </c>
      <c r="F14749" t="n">
        <v>21.79156272029485</v>
      </c>
      <c r="G14749" t="n">
        <v>16985.58337384442</v>
      </c>
    </row>
    <row r="14750">
      <c r="A14750" s="5" t="n"/>
      <c r="B14750" s="1" t="inlineStr">
        <is>
          <t>d_249_h_12</t>
        </is>
      </c>
      <c r="C14750" t="n">
        <v>4.561493491839054</v>
      </c>
      <c r="D14750" t="n">
        <v>19.22396373473189</v>
      </c>
      <c r="E14750" t="n">
        <v>22.26803007099761</v>
      </c>
      <c r="F14750" t="n">
        <v>23.52962038672066</v>
      </c>
      <c r="G14750" t="n">
        <v>18362.82537758918</v>
      </c>
    </row>
    <row r="14751">
      <c r="A14751" s="5" t="n"/>
      <c r="B14751" s="1" t="inlineStr">
        <is>
          <t>d_249_h_13</t>
        </is>
      </c>
      <c r="C14751" t="n">
        <v>5.091942956872204</v>
      </c>
      <c r="D14751" t="n">
        <v>21.46698852010335</v>
      </c>
      <c r="E14751" t="n">
        <v>25.00657101839514</v>
      </c>
      <c r="F14751" t="n">
        <v>26.34722011702807</v>
      </c>
      <c r="G14751" t="n">
        <v>20520.69539043525</v>
      </c>
    </row>
    <row r="14752">
      <c r="A14752" s="5" t="n"/>
      <c r="B14752" s="1" t="inlineStr">
        <is>
          <t>d_249_h_14</t>
        </is>
      </c>
      <c r="C14752" t="n">
        <v>5.033913506554169</v>
      </c>
      <c r="D14752" t="n">
        <v>21.21791693574344</v>
      </c>
      <c r="E14752" t="n">
        <v>24.70934296201667</v>
      </c>
      <c r="F14752" t="n">
        <v>26.12256464789711</v>
      </c>
      <c r="G14752" t="n">
        <v>20294.51149202309</v>
      </c>
    </row>
    <row r="14753">
      <c r="A14753" s="5" t="n"/>
      <c r="B14753" s="1" t="inlineStr">
        <is>
          <t>d_249_h_15</t>
        </is>
      </c>
      <c r="C14753" t="n">
        <v>5.805339281440653</v>
      </c>
      <c r="D14753" t="n">
        <v>24.47130286071222</v>
      </c>
      <c r="E14753" t="n">
        <v>28.46731633024433</v>
      </c>
      <c r="F14753" t="n">
        <v>29.94130257669688</v>
      </c>
      <c r="G14753" t="n">
        <v>23343.1893367885</v>
      </c>
    </row>
    <row r="14754">
      <c r="A14754" s="5" t="n"/>
      <c r="B14754" s="1" t="inlineStr">
        <is>
          <t>d_249_h_16</t>
        </is>
      </c>
      <c r="C14754" t="n">
        <v>7.585991884493255</v>
      </c>
      <c r="D14754" t="n">
        <v>31.98504310952138</v>
      </c>
      <c r="E14754" t="n">
        <v>37.24979221774068</v>
      </c>
      <c r="F14754" t="n">
        <v>39.19546054135391</v>
      </c>
      <c r="G14754" t="n">
        <v>30571.06771298705</v>
      </c>
    </row>
    <row r="14755">
      <c r="A14755" s="5" t="n"/>
      <c r="B14755" s="1" t="inlineStr">
        <is>
          <t>d_249_h_17</t>
        </is>
      </c>
      <c r="C14755" t="n">
        <v>10.02400408873613</v>
      </c>
      <c r="D14755" t="n">
        <v>42.26799955585409</v>
      </c>
      <c r="E14755" t="n">
        <v>49.16530376224667</v>
      </c>
      <c r="F14755" t="n">
        <v>51.903436017448</v>
      </c>
      <c r="G14755" t="n">
        <v>40412.63449653541</v>
      </c>
    </row>
    <row r="14756">
      <c r="A14756" s="5" t="n"/>
      <c r="B14756" s="1" t="inlineStr">
        <is>
          <t>d_249_h_18</t>
        </is>
      </c>
      <c r="C14756" t="n">
        <v>12.65976419515205</v>
      </c>
      <c r="D14756" t="n">
        <v>53.39614358107251</v>
      </c>
      <c r="E14756" t="n">
        <v>62.21050598553687</v>
      </c>
      <c r="F14756" t="n">
        <v>65.92749595408516</v>
      </c>
      <c r="G14756" t="n">
        <v>51214.54298903557</v>
      </c>
    </row>
    <row r="14757">
      <c r="A14757" s="5" t="n"/>
      <c r="B14757" s="1" t="inlineStr">
        <is>
          <t>d_249_h_19</t>
        </is>
      </c>
      <c r="C14757" t="n">
        <v>14.72092137370031</v>
      </c>
      <c r="D14757" t="n">
        <v>62.0558563905371</v>
      </c>
      <c r="E14757" t="n">
        <v>72.10064471868331</v>
      </c>
      <c r="F14757" t="n">
        <v>76.17495746490785</v>
      </c>
      <c r="G14757" t="n">
        <v>59373.11928970247</v>
      </c>
    </row>
    <row r="14758">
      <c r="A14758" s="5" t="n"/>
      <c r="B14758" s="1" t="inlineStr">
        <is>
          <t>d_249_h_20</t>
        </is>
      </c>
      <c r="C14758" t="n">
        <v>16.66438971537624</v>
      </c>
      <c r="D14758" t="n">
        <v>70.24817428226768</v>
      </c>
      <c r="E14758" t="n">
        <v>81.68944682275931</v>
      </c>
      <c r="F14758" t="n">
        <v>86.3140336296061</v>
      </c>
      <c r="G14758" t="n">
        <v>67154.34175363231</v>
      </c>
    </row>
    <row r="14759">
      <c r="A14759" s="5" t="n"/>
      <c r="B14759" s="1" t="inlineStr">
        <is>
          <t>d_249_h_21</t>
        </is>
      </c>
      <c r="C14759" t="n">
        <v>16.15371725748367</v>
      </c>
      <c r="D14759" t="n">
        <v>68.14077117684664</v>
      </c>
      <c r="E14759" t="n">
        <v>79.4085789209811</v>
      </c>
      <c r="F14759" t="n">
        <v>83.96605473762374</v>
      </c>
      <c r="G14759" t="n">
        <v>65266.14118466605</v>
      </c>
    </row>
    <row r="14760">
      <c r="A14760" s="5" t="n"/>
      <c r="B14760" s="1" t="inlineStr">
        <is>
          <t>d_249_h_22</t>
        </is>
      </c>
      <c r="C14760" t="n">
        <v>13.50803552232478</v>
      </c>
      <c r="D14760" t="n">
        <v>56.95492993604534</v>
      </c>
      <c r="E14760" t="n">
        <v>66.39418510160809</v>
      </c>
      <c r="F14760" t="n">
        <v>69.76822252521207</v>
      </c>
      <c r="G14760" t="n">
        <v>54393.40255916597</v>
      </c>
    </row>
    <row r="14761">
      <c r="A14761" s="5" t="n"/>
      <c r="B14761" s="1" t="inlineStr">
        <is>
          <t>d_249_h_23</t>
        </is>
      </c>
      <c r="C14761" t="n">
        <v>9.42079771398295</v>
      </c>
      <c r="D14761" t="n">
        <v>39.71256187428877</v>
      </c>
      <c r="E14761" t="n">
        <v>46.30928178516822</v>
      </c>
      <c r="F14761" t="n">
        <v>48.81826835558918</v>
      </c>
      <c r="G14761" t="n">
        <v>37993.85146425048</v>
      </c>
    </row>
    <row r="14762">
      <c r="A14762" s="5" t="n"/>
      <c r="B14762" s="1" t="inlineStr">
        <is>
          <t>d_250_h_00</t>
        </is>
      </c>
      <c r="C14762" t="n">
        <v>4.604465474935627</v>
      </c>
      <c r="D14762" t="n">
        <v>19.40228355270739</v>
      </c>
      <c r="E14762" t="n">
        <v>22.58062163806208</v>
      </c>
      <c r="F14762" t="n">
        <v>23.70226278145865</v>
      </c>
      <c r="G14762" t="n">
        <v>18493.80514174515</v>
      </c>
    </row>
    <row r="14763">
      <c r="A14763" s="5" t="n"/>
      <c r="B14763" s="1" t="inlineStr">
        <is>
          <t>d_250_h_01</t>
        </is>
      </c>
      <c r="C14763" t="n">
        <v>2.317165021672735</v>
      </c>
      <c r="D14763" t="n">
        <v>9.765651149588404</v>
      </c>
      <c r="E14763" t="n">
        <v>11.35575393536269</v>
      </c>
      <c r="F14763" t="n">
        <v>11.97981211114481</v>
      </c>
      <c r="G14763" t="n">
        <v>9331.270416032552</v>
      </c>
    </row>
    <row r="14764">
      <c r="A14764" s="5" t="n"/>
      <c r="B14764" s="1" t="inlineStr">
        <is>
          <t>d_250_h_02</t>
        </is>
      </c>
      <c r="C14764" t="n">
        <v>1.252538765176191</v>
      </c>
      <c r="D14764" t="n">
        <v>5.28034904377024</v>
      </c>
      <c r="E14764" t="n">
        <v>6.133394463619195</v>
      </c>
      <c r="F14764" t="n">
        <v>6.490329466741356</v>
      </c>
      <c r="G14764" t="n">
        <v>5057.706690504413</v>
      </c>
    </row>
    <row r="14765">
      <c r="A14765" s="5" t="n"/>
      <c r="B14765" s="1" t="inlineStr">
        <is>
          <t>d_250_h_03</t>
        </is>
      </c>
      <c r="C14765" t="n">
        <v>0.8740377279011626</v>
      </c>
      <c r="D14765" t="n">
        <v>3.684415288097828</v>
      </c>
      <c r="E14765" t="n">
        <v>4.29411238329878</v>
      </c>
      <c r="F14765" t="n">
        <v>4.515072383046829</v>
      </c>
      <c r="G14765" t="n">
        <v>3516.640795371179</v>
      </c>
    </row>
    <row r="14766">
      <c r="A14766" s="5" t="n"/>
      <c r="B14766" s="1" t="inlineStr">
        <is>
          <t>d_250_h_04</t>
        </is>
      </c>
      <c r="C14766" t="n">
        <v>0.8993181161009184</v>
      </c>
      <c r="D14766" t="n">
        <v>3.794805938315986</v>
      </c>
      <c r="E14766" t="n">
        <v>4.411376312053291</v>
      </c>
      <c r="F14766" t="n">
        <v>4.672494770487335</v>
      </c>
      <c r="G14766" t="n">
        <v>3633.892495867781</v>
      </c>
    </row>
    <row r="14767">
      <c r="A14767" s="5" t="n"/>
      <c r="B14767" s="1" t="inlineStr">
        <is>
          <t>d_250_h_05</t>
        </is>
      </c>
      <c r="C14767" t="n">
        <v>1.309646408064477</v>
      </c>
      <c r="D14767" t="n">
        <v>5.517012940257984</v>
      </c>
      <c r="E14767" t="n">
        <v>6.413152543768892</v>
      </c>
      <c r="F14767" t="n">
        <v>6.75955283112321</v>
      </c>
      <c r="G14767" t="n">
        <v>5266.585971135033</v>
      </c>
    </row>
    <row r="14768">
      <c r="A14768" s="5" t="n"/>
      <c r="B14768" s="1" t="inlineStr">
        <is>
          <t>d_250_h_06</t>
        </is>
      </c>
      <c r="C14768" t="n">
        <v>3.567258125663117</v>
      </c>
      <c r="D14768" t="n">
        <v>15.03631497951581</v>
      </c>
      <c r="E14768" t="n">
        <v>17.52240343682827</v>
      </c>
      <c r="F14768" t="n">
        <v>18.47358700946715</v>
      </c>
      <c r="G14768" t="n">
        <v>14350.13452464791</v>
      </c>
    </row>
    <row r="14769">
      <c r="A14769" s="5" t="n"/>
      <c r="B14769" s="1" t="inlineStr">
        <is>
          <t>d_250_h_07</t>
        </is>
      </c>
      <c r="C14769" t="n">
        <v>6.90377577566148</v>
      </c>
      <c r="D14769" t="n">
        <v>29.09533031470929</v>
      </c>
      <c r="E14769" t="n">
        <v>33.8247929486087</v>
      </c>
      <c r="F14769" t="n">
        <v>35.76104585912785</v>
      </c>
      <c r="G14769" t="n">
        <v>27869.35868981265</v>
      </c>
    </row>
    <row r="14770">
      <c r="A14770" s="5" t="n"/>
      <c r="B14770" s="1" t="inlineStr">
        <is>
          <t>d_250_h_08</t>
        </is>
      </c>
      <c r="C14770" t="n">
        <v>7.22213188495777</v>
      </c>
      <c r="D14770" t="n">
        <v>30.45043145517561</v>
      </c>
      <c r="E14770" t="n">
        <v>35.4797324394107</v>
      </c>
      <c r="F14770" t="n">
        <v>37.49915399645167</v>
      </c>
      <c r="G14770" t="n">
        <v>29151.208002331</v>
      </c>
    </row>
    <row r="14771">
      <c r="A14771" s="5" t="n"/>
      <c r="B14771" s="1" t="inlineStr">
        <is>
          <t>d_250_h_09</t>
        </is>
      </c>
      <c r="C14771" t="n">
        <v>6.215712239610228</v>
      </c>
      <c r="D14771" t="n">
        <v>26.22085021013446</v>
      </c>
      <c r="E14771" t="n">
        <v>30.53370592812752</v>
      </c>
      <c r="F14771" t="n">
        <v>32.2484089748345</v>
      </c>
      <c r="G14771" t="n">
        <v>25089.05639320688</v>
      </c>
    </row>
    <row r="14772">
      <c r="A14772" s="5" t="n"/>
      <c r="B14772" s="1" t="inlineStr">
        <is>
          <t>d_250_h_10</t>
        </is>
      </c>
      <c r="C14772" t="n">
        <v>5.241606934797038</v>
      </c>
      <c r="D14772" t="n">
        <v>22.0945587725552</v>
      </c>
      <c r="E14772" t="n">
        <v>25.66725171016846</v>
      </c>
      <c r="F14772" t="n">
        <v>27.11489920135074</v>
      </c>
      <c r="G14772" t="n">
        <v>21130.22941345987</v>
      </c>
    </row>
    <row r="14773">
      <c r="A14773" s="5" t="n"/>
      <c r="B14773" s="1" t="inlineStr">
        <is>
          <t>d_250_h_11</t>
        </is>
      </c>
      <c r="C14773" t="n">
        <v>4.843826996263111</v>
      </c>
      <c r="D14773" t="n">
        <v>20.40604400055943</v>
      </c>
      <c r="E14773" t="n">
        <v>23.76030425977794</v>
      </c>
      <c r="F14773" t="n">
        <v>24.995441264797</v>
      </c>
      <c r="G14773" t="n">
        <v>19443.52487745852</v>
      </c>
    </row>
    <row r="14774">
      <c r="A14774" s="5" t="n"/>
      <c r="B14774" s="1" t="inlineStr">
        <is>
          <t>d_250_h_12</t>
        </is>
      </c>
      <c r="C14774" t="n">
        <v>5.144672433343538</v>
      </c>
      <c r="D14774" t="n">
        <v>21.67904081511036</v>
      </c>
      <c r="E14774" t="n">
        <v>25.24066174011539</v>
      </c>
      <c r="F14774" t="n">
        <v>26.67888331160389</v>
      </c>
      <c r="G14774" t="n">
        <v>20713.24953814528</v>
      </c>
    </row>
    <row r="14775">
      <c r="A14775" s="5" t="n"/>
      <c r="B14775" s="1" t="inlineStr">
        <is>
          <t>d_250_h_13</t>
        </is>
      </c>
      <c r="C14775" t="n">
        <v>5.962839799878299</v>
      </c>
      <c r="D14775" t="n">
        <v>25.13186457313182</v>
      </c>
      <c r="E14775" t="n">
        <v>29.23998806495448</v>
      </c>
      <c r="F14775" t="n">
        <v>30.83102676926018</v>
      </c>
      <c r="G14775" t="n">
        <v>24020.6244814379</v>
      </c>
    </row>
    <row r="14776">
      <c r="A14776" s="5" t="n"/>
      <c r="B14776" s="1" t="inlineStr">
        <is>
          <t>d_250_h_14</t>
        </is>
      </c>
      <c r="C14776" t="n">
        <v>5.625355047596935</v>
      </c>
      <c r="D14776" t="n">
        <v>23.7122518420214</v>
      </c>
      <c r="E14776" t="n">
        <v>27.56622305276329</v>
      </c>
      <c r="F14776" t="n">
        <v>29.10276433773939</v>
      </c>
      <c r="G14776" t="n">
        <v>22645.39081669432</v>
      </c>
    </row>
    <row r="14777">
      <c r="A14777" s="5" t="n"/>
      <c r="B14777" s="1" t="inlineStr">
        <is>
          <t>d_250_h_15</t>
        </is>
      </c>
      <c r="C14777" t="n">
        <v>5.980908900865225</v>
      </c>
      <c r="D14777" t="n">
        <v>25.22307884219148</v>
      </c>
      <c r="E14777" t="n">
        <v>29.34361249171211</v>
      </c>
      <c r="F14777" t="n">
        <v>31.00231897043639</v>
      </c>
      <c r="G14777" t="n">
        <v>24168.66389208537</v>
      </c>
    </row>
    <row r="14778">
      <c r="A14778" s="5" t="n"/>
      <c r="B14778" s="1" t="inlineStr">
        <is>
          <t>d_250_h_16</t>
        </is>
      </c>
      <c r="C14778" t="n">
        <v>7.629618297194281</v>
      </c>
      <c r="D14778" t="n">
        <v>32.14901968026672</v>
      </c>
      <c r="E14778" t="n">
        <v>37.33333038903056</v>
      </c>
      <c r="F14778" t="n">
        <v>39.39295678238658</v>
      </c>
      <c r="G14778" t="n">
        <v>30719.44669104986</v>
      </c>
    </row>
    <row r="14779">
      <c r="A14779" s="5" t="n"/>
      <c r="B14779" s="1" t="inlineStr">
        <is>
          <t>d_250_h_17</t>
        </is>
      </c>
      <c r="C14779" t="n">
        <v>9.542677750941269</v>
      </c>
      <c r="D14779" t="n">
        <v>40.24228657099654</v>
      </c>
      <c r="E14779" t="n">
        <v>46.84507275510668</v>
      </c>
      <c r="F14779" t="n">
        <v>49.40705663892657</v>
      </c>
      <c r="G14779" t="n">
        <v>38505.5642825836</v>
      </c>
    </row>
    <row r="14780">
      <c r="A14780" s="5" t="n"/>
      <c r="B14780" s="1" t="inlineStr">
        <is>
          <t>d_250_h_18</t>
        </is>
      </c>
      <c r="C14780" t="n">
        <v>12.51426280212716</v>
      </c>
      <c r="D14780" t="n">
        <v>52.7457142304978</v>
      </c>
      <c r="E14780" t="n">
        <v>61.40749140204044</v>
      </c>
      <c r="F14780" t="n">
        <v>64.84966356993674</v>
      </c>
      <c r="G14780" t="n">
        <v>50380.55854863778</v>
      </c>
    </row>
    <row r="14781">
      <c r="A14781" s="5" t="n"/>
      <c r="B14781" s="1" t="inlineStr">
        <is>
          <t>d_250_h_19</t>
        </is>
      </c>
      <c r="C14781" t="n">
        <v>13.99169273282597</v>
      </c>
      <c r="D14781" t="n">
        <v>58.98001298038988</v>
      </c>
      <c r="E14781" t="n">
        <v>68.80530472124897</v>
      </c>
      <c r="F14781" t="n">
        <v>72.45072381624267</v>
      </c>
      <c r="G14781" t="n">
        <v>56363.19380440847</v>
      </c>
    </row>
    <row r="14782">
      <c r="A14782" s="5" t="n"/>
      <c r="B14782" s="1" t="inlineStr">
        <is>
          <t>d_250_h_20</t>
        </is>
      </c>
      <c r="C14782" t="n">
        <v>15.67929552243412</v>
      </c>
      <c r="D14782" t="n">
        <v>66.07970436468844</v>
      </c>
      <c r="E14782" t="n">
        <v>76.86145180624405</v>
      </c>
      <c r="F14782" t="n">
        <v>81.12002324571698</v>
      </c>
      <c r="G14782" t="n">
        <v>63163.59273493453</v>
      </c>
    </row>
    <row r="14783">
      <c r="A14783" s="5" t="n"/>
      <c r="B14783" s="1" t="inlineStr">
        <is>
          <t>d_250_h_21</t>
        </is>
      </c>
      <c r="C14783" t="n">
        <v>15.92944510698197</v>
      </c>
      <c r="D14783" t="n">
        <v>67.12434020610472</v>
      </c>
      <c r="E14783" t="n">
        <v>78.14377960689117</v>
      </c>
      <c r="F14783" t="n">
        <v>82.54934766026167</v>
      </c>
      <c r="G14783" t="n">
        <v>64223.51732537507</v>
      </c>
    </row>
    <row r="14784">
      <c r="A14784" s="5" t="n"/>
      <c r="B14784" s="1" t="inlineStr">
        <is>
          <t>d_250_h_22</t>
        </is>
      </c>
      <c r="C14784" t="n">
        <v>14.20466296842987</v>
      </c>
      <c r="D14784" t="n">
        <v>59.89977137538347</v>
      </c>
      <c r="E14784" t="n">
        <v>69.5092637487203</v>
      </c>
      <c r="F14784" t="n">
        <v>73.38747118923834</v>
      </c>
      <c r="G14784" t="n">
        <v>57260.90725677248</v>
      </c>
    </row>
    <row r="14785">
      <c r="A14785" s="5" t="n"/>
      <c r="B14785" s="1" t="inlineStr">
        <is>
          <t>d_250_h_23</t>
        </is>
      </c>
      <c r="C14785" t="n">
        <v>9.29202678522217</v>
      </c>
      <c r="D14785" t="n">
        <v>39.18042200590733</v>
      </c>
      <c r="E14785" t="n">
        <v>45.80691535637305</v>
      </c>
      <c r="F14785" t="n">
        <v>48.28484488779922</v>
      </c>
      <c r="G14785" t="n">
        <v>37499.51346837452</v>
      </c>
    </row>
    <row r="14786">
      <c r="A14786" s="5" t="n"/>
      <c r="B14786" s="1" t="inlineStr">
        <is>
          <t>d_251_h_00</t>
        </is>
      </c>
      <c r="C14786" t="n">
        <v>4.098040729702245</v>
      </c>
      <c r="D14786" t="n">
        <v>17.27084219635787</v>
      </c>
      <c r="E14786" t="n">
        <v>20.08615278690188</v>
      </c>
      <c r="F14786" t="n">
        <v>21.17083775819162</v>
      </c>
      <c r="G14786" t="n">
        <v>16486.75560313698</v>
      </c>
    </row>
    <row r="14787">
      <c r="A14787" s="5" t="n"/>
      <c r="B14787" s="1" t="inlineStr">
        <is>
          <t>d_251_h_01</t>
        </is>
      </c>
      <c r="C14787" t="n">
        <v>2.008308874309086</v>
      </c>
      <c r="D14787" t="n">
        <v>8.469672553374984</v>
      </c>
      <c r="E14787" t="n">
        <v>9.859360981708015</v>
      </c>
      <c r="F14787" t="n">
        <v>10.41915646423591</v>
      </c>
      <c r="G14787" t="n">
        <v>8101.398875881375</v>
      </c>
    </row>
    <row r="14788">
      <c r="A14788" s="5" t="n"/>
      <c r="B14788" s="1" t="inlineStr">
        <is>
          <t>d_251_h_02</t>
        </is>
      </c>
      <c r="C14788" t="n">
        <v>1.248595785700173</v>
      </c>
      <c r="D14788" t="n">
        <v>5.265111915386448</v>
      </c>
      <c r="E14788" t="n">
        <v>6.118611825007405</v>
      </c>
      <c r="F14788" t="n">
        <v>6.468635094052421</v>
      </c>
      <c r="G14788" t="n">
        <v>5041.724592562607</v>
      </c>
    </row>
    <row r="14789">
      <c r="A14789" s="5" t="n"/>
      <c r="B14789" s="1" t="inlineStr">
        <is>
          <t>d_251_h_03</t>
        </is>
      </c>
      <c r="C14789" t="n">
        <v>0.8619085308011403</v>
      </c>
      <c r="D14789" t="n">
        <v>3.632386851117242</v>
      </c>
      <c r="E14789" t="n">
        <v>4.227416906212678</v>
      </c>
      <c r="F14789" t="n">
        <v>4.45280762561042</v>
      </c>
      <c r="G14789" t="n">
        <v>3472.363631163586</v>
      </c>
    </row>
    <row r="14790">
      <c r="A14790" s="5" t="n"/>
      <c r="B14790" s="1" t="inlineStr">
        <is>
          <t>d_251_h_04</t>
        </is>
      </c>
      <c r="C14790" t="n">
        <v>0.8885738119845025</v>
      </c>
      <c r="D14790" t="n">
        <v>3.744754565009984</v>
      </c>
      <c r="E14790" t="n">
        <v>4.354513512685542</v>
      </c>
      <c r="F14790" t="n">
        <v>4.602297083283243</v>
      </c>
      <c r="G14790" t="n">
        <v>3579.587980980104</v>
      </c>
    </row>
    <row r="14791">
      <c r="A14791" s="5" t="n"/>
      <c r="B14791" s="1" t="inlineStr">
        <is>
          <t>d_251_h_05</t>
        </is>
      </c>
      <c r="C14791" t="n">
        <v>1.28425978261092</v>
      </c>
      <c r="D14791" t="n">
        <v>5.417180901102553</v>
      </c>
      <c r="E14791" t="n">
        <v>6.315135658316426</v>
      </c>
      <c r="F14791" t="n">
        <v>6.657440247813934</v>
      </c>
      <c r="G14791" t="n">
        <v>5183.417103978149</v>
      </c>
    </row>
    <row r="14792">
      <c r="A14792" s="5" t="n"/>
      <c r="B14792" s="1" t="inlineStr">
        <is>
          <t>d_251_h_06</t>
        </is>
      </c>
      <c r="C14792" t="n">
        <v>3.415442592543831</v>
      </c>
      <c r="D14792" t="n">
        <v>14.40330731063475</v>
      </c>
      <c r="E14792" t="n">
        <v>16.75799842994549</v>
      </c>
      <c r="F14792" t="n">
        <v>17.62721683544979</v>
      </c>
      <c r="G14792" t="n">
        <v>13736.11222642031</v>
      </c>
    </row>
    <row r="14793">
      <c r="A14793" s="5" t="n"/>
      <c r="B14793" s="1" t="inlineStr">
        <is>
          <t>d_251_h_07</t>
        </is>
      </c>
      <c r="C14793" t="n">
        <v>6.454554430267378</v>
      </c>
      <c r="D14793" t="n">
        <v>27.21104399528969</v>
      </c>
      <c r="E14793" t="n">
        <v>31.71862990802948</v>
      </c>
      <c r="F14793" t="n">
        <v>33.46577134131075</v>
      </c>
      <c r="G14793" t="n">
        <v>26056.26556235278</v>
      </c>
    </row>
    <row r="14794">
      <c r="A14794" s="5" t="n"/>
      <c r="B14794" s="1" t="inlineStr">
        <is>
          <t>d_251_h_08</t>
        </is>
      </c>
      <c r="C14794" t="n">
        <v>6.76660889663664</v>
      </c>
      <c r="D14794" t="n">
        <v>28.52394725498673</v>
      </c>
      <c r="E14794" t="n">
        <v>33.24545119307454</v>
      </c>
      <c r="F14794" t="n">
        <v>35.06664403165459</v>
      </c>
      <c r="G14794" t="n">
        <v>27263.3011962739</v>
      </c>
    </row>
    <row r="14795">
      <c r="A14795" s="5" t="n"/>
      <c r="B14795" s="1" t="inlineStr">
        <is>
          <t>d_251_h_09</t>
        </is>
      </c>
      <c r="C14795" t="n">
        <v>6.105721161290957</v>
      </c>
      <c r="D14795" t="n">
        <v>25.7741308863563</v>
      </c>
      <c r="E14795" t="n">
        <v>29.97534211278433</v>
      </c>
      <c r="F14795" t="n">
        <v>31.79986036609657</v>
      </c>
      <c r="G14795" t="n">
        <v>24763.61292975031</v>
      </c>
    </row>
    <row r="14796">
      <c r="A14796" s="5" t="n"/>
      <c r="B14796" s="1" t="inlineStr">
        <is>
          <t>d_251_h_10</t>
        </is>
      </c>
      <c r="C14796" t="n">
        <v>4.865645229870885</v>
      </c>
      <c r="D14796" t="n">
        <v>20.50863105163017</v>
      </c>
      <c r="E14796" t="n">
        <v>23.8658787126563</v>
      </c>
      <c r="F14796" t="n">
        <v>25.24015908809253</v>
      </c>
      <c r="G14796" t="n">
        <v>19635.68236515125</v>
      </c>
    </row>
    <row r="14797">
      <c r="A14797" s="5" t="n"/>
      <c r="B14797" s="1" t="inlineStr">
        <is>
          <t>d_251_h_11</t>
        </is>
      </c>
      <c r="C14797" t="n">
        <v>4.412756266051705</v>
      </c>
      <c r="D14797" t="n">
        <v>18.6025929112554</v>
      </c>
      <c r="E14797" t="n">
        <v>21.65414077602318</v>
      </c>
      <c r="F14797" t="n">
        <v>22.86017860351141</v>
      </c>
      <c r="G14797" t="n">
        <v>17765.18706122183</v>
      </c>
    </row>
    <row r="14798">
      <c r="A14798" s="5" t="n"/>
      <c r="B14798" s="1" t="inlineStr">
        <is>
          <t>d_251_h_12</t>
        </is>
      </c>
      <c r="C14798" t="n">
        <v>4.531132497806951</v>
      </c>
      <c r="D14798" t="n">
        <v>19.10489446618887</v>
      </c>
      <c r="E14798" t="n">
        <v>22.35776647963188</v>
      </c>
      <c r="F14798" t="n">
        <v>23.43919653721235</v>
      </c>
      <c r="G14798" t="n">
        <v>18213.6143058089</v>
      </c>
    </row>
    <row r="14799">
      <c r="A14799" s="5" t="n"/>
      <c r="B14799" s="1" t="inlineStr">
        <is>
          <t>d_251_h_13</t>
        </is>
      </c>
      <c r="C14799" t="n">
        <v>5.244823686902877</v>
      </c>
      <c r="D14799" t="n">
        <v>22.12109627082307</v>
      </c>
      <c r="E14799" t="n">
        <v>25.73180510633927</v>
      </c>
      <c r="F14799" t="n">
        <v>27.19064327202164</v>
      </c>
      <c r="G14799" t="n">
        <v>21191.79960005463</v>
      </c>
    </row>
    <row r="14800">
      <c r="A14800" s="5" t="n"/>
      <c r="B14800" s="1" t="inlineStr">
        <is>
          <t>d_251_h_14</t>
        </is>
      </c>
      <c r="C14800" t="n">
        <v>4.765053355866967</v>
      </c>
      <c r="D14800" t="n">
        <v>20.08076799381772</v>
      </c>
      <c r="E14800" t="n">
        <v>23.31146932744825</v>
      </c>
      <c r="F14800" t="n">
        <v>24.63832810278315</v>
      </c>
      <c r="G14800" t="n">
        <v>19195.01937699718</v>
      </c>
    </row>
    <row r="14801">
      <c r="A14801" s="5" t="n"/>
      <c r="B14801" s="1" t="inlineStr">
        <is>
          <t>d_251_h_15</t>
        </is>
      </c>
      <c r="C14801" t="n">
        <v>5.457901999933336</v>
      </c>
      <c r="D14801" t="n">
        <v>23.01348665892135</v>
      </c>
      <c r="E14801" t="n">
        <v>26.85444149653103</v>
      </c>
      <c r="F14801" t="n">
        <v>28.26337429325867</v>
      </c>
      <c r="G14801" t="n">
        <v>22000.90715808419</v>
      </c>
    </row>
    <row r="14802">
      <c r="A14802" s="5" t="n"/>
      <c r="B14802" s="1" t="inlineStr">
        <is>
          <t>d_251_h_16</t>
        </is>
      </c>
      <c r="C14802" t="n">
        <v>7.814260974807636</v>
      </c>
      <c r="D14802" t="n">
        <v>32.95981112680251</v>
      </c>
      <c r="E14802" t="n">
        <v>38.36315565112402</v>
      </c>
      <c r="F14802" t="n">
        <v>40.52433375418764</v>
      </c>
      <c r="G14802" t="n">
        <v>31577.55142201266</v>
      </c>
    </row>
    <row r="14803">
      <c r="A14803" s="5" t="n"/>
      <c r="B14803" s="1" t="inlineStr">
        <is>
          <t>d_251_h_17</t>
        </is>
      </c>
      <c r="C14803" t="n">
        <v>10.04546759792408</v>
      </c>
      <c r="D14803" t="n">
        <v>42.37195496237879</v>
      </c>
      <c r="E14803" t="n">
        <v>49.3210041560692</v>
      </c>
      <c r="F14803" t="n">
        <v>52.08543771156492</v>
      </c>
      <c r="G14803" t="n">
        <v>40611.60610640039</v>
      </c>
    </row>
    <row r="14804">
      <c r="A14804" s="5" t="n"/>
      <c r="B14804" s="1" t="inlineStr">
        <is>
          <t>d_251_h_18</t>
        </is>
      </c>
      <c r="C14804" t="n">
        <v>12.70022799583053</v>
      </c>
      <c r="D14804" t="n">
        <v>53.5591289271882</v>
      </c>
      <c r="E14804" t="n">
        <v>62.40557660766818</v>
      </c>
      <c r="F14804" t="n">
        <v>65.65639146241099</v>
      </c>
      <c r="G14804" t="n">
        <v>51131.86935686847</v>
      </c>
    </row>
    <row r="14805">
      <c r="A14805" s="5" t="n"/>
      <c r="B14805" s="1" t="inlineStr">
        <is>
          <t>d_251_h_19</t>
        </is>
      </c>
      <c r="C14805" t="n">
        <v>14.53556218648376</v>
      </c>
      <c r="D14805" t="n">
        <v>61.27362274442248</v>
      </c>
      <c r="E14805" t="n">
        <v>71.5093299986478</v>
      </c>
      <c r="F14805" t="n">
        <v>75.21086866855129</v>
      </c>
      <c r="G14805" t="n">
        <v>58568.42942880039</v>
      </c>
    </row>
    <row r="14806">
      <c r="A14806" s="5" t="n"/>
      <c r="B14806" s="1" t="inlineStr">
        <is>
          <t>d_251_h_20</t>
        </is>
      </c>
      <c r="C14806" t="n">
        <v>16.85691088722832</v>
      </c>
      <c r="D14806" t="n">
        <v>71.01152155437636</v>
      </c>
      <c r="E14806" t="n">
        <v>82.49743603788873</v>
      </c>
      <c r="F14806" t="n">
        <v>87.2692066780334</v>
      </c>
      <c r="G14806" t="n">
        <v>67774.20591943778</v>
      </c>
    </row>
    <row r="14807">
      <c r="A14807" s="5" t="n"/>
      <c r="B14807" s="1" t="inlineStr">
        <is>
          <t>d_251_h_21</t>
        </is>
      </c>
      <c r="C14807" t="n">
        <v>15.84858904089254</v>
      </c>
      <c r="D14807" t="n">
        <v>66.80227557840796</v>
      </c>
      <c r="E14807" t="n">
        <v>77.57525813059523</v>
      </c>
      <c r="F14807" t="n">
        <v>81.98189152362201</v>
      </c>
      <c r="G14807" t="n">
        <v>63850.8883193406</v>
      </c>
    </row>
    <row r="14808">
      <c r="A14808" s="5" t="n"/>
      <c r="B14808" s="1" t="inlineStr">
        <is>
          <t>d_251_h_22</t>
        </is>
      </c>
      <c r="C14808" t="n">
        <v>14.54972472040478</v>
      </c>
      <c r="D14808" t="n">
        <v>61.3278208414994</v>
      </c>
      <c r="E14808" t="n">
        <v>71.39013080722304</v>
      </c>
      <c r="F14808" t="n">
        <v>75.36127638845379</v>
      </c>
      <c r="G14808" t="n">
        <v>58595.57511422733</v>
      </c>
    </row>
    <row r="14809">
      <c r="A14809" s="5" t="n"/>
      <c r="B14809" s="1" t="inlineStr">
        <is>
          <t>d_251_h_23</t>
        </is>
      </c>
      <c r="C14809" t="n">
        <v>9.851387959311388</v>
      </c>
      <c r="D14809" t="n">
        <v>41.53699641583353</v>
      </c>
      <c r="E14809" t="n">
        <v>48.3210158475274</v>
      </c>
      <c r="F14809" t="n">
        <v>51.14158830373943</v>
      </c>
      <c r="G14809" t="n">
        <v>39785.22296305823</v>
      </c>
    </row>
    <row r="14810">
      <c r="A14810" s="5" t="n"/>
      <c r="B14810" s="1" t="inlineStr">
        <is>
          <t>d_252_h_00</t>
        </is>
      </c>
      <c r="C14810" t="n">
        <v>4.425324808763058</v>
      </c>
      <c r="D14810" t="n">
        <v>18.64387595234565</v>
      </c>
      <c r="E14810" t="n">
        <v>21.7200671822972</v>
      </c>
      <c r="F14810" t="n">
        <v>22.83842268210831</v>
      </c>
      <c r="G14810" t="n">
        <v>17764.18852329285</v>
      </c>
    </row>
    <row r="14811">
      <c r="A14811" s="5" t="n"/>
      <c r="B14811" s="1" t="inlineStr">
        <is>
          <t>d_252_h_01</t>
        </is>
      </c>
      <c r="C14811" t="n">
        <v>2.339612604560527</v>
      </c>
      <c r="D14811" t="n">
        <v>9.867619784697489</v>
      </c>
      <c r="E14811" t="n">
        <v>11.48113172872246</v>
      </c>
      <c r="F14811" t="n">
        <v>12.12857703008025</v>
      </c>
      <c r="G14811" t="n">
        <v>9464.426373916885</v>
      </c>
    </row>
    <row r="14812">
      <c r="A14812" s="5" t="n"/>
      <c r="B14812" s="1" t="inlineStr">
        <is>
          <t>d_252_h_02</t>
        </is>
      </c>
      <c r="C14812" t="n">
        <v>1.30356276957432</v>
      </c>
      <c r="D14812" t="n">
        <v>5.494372164219955</v>
      </c>
      <c r="E14812" t="n">
        <v>6.392365824919868</v>
      </c>
      <c r="F14812" t="n">
        <v>6.738242308239996</v>
      </c>
      <c r="G14812" t="n">
        <v>5255.567254533134</v>
      </c>
    </row>
    <row r="14813">
      <c r="A14813" s="5" t="n"/>
      <c r="B14813" s="1" t="inlineStr">
        <is>
          <t>d_252_h_03</t>
        </is>
      </c>
      <c r="C14813" t="n">
        <v>0.903742337624454</v>
      </c>
      <c r="D14813" t="n">
        <v>3.810970156848213</v>
      </c>
      <c r="E14813" t="n">
        <v>4.439146945538974</v>
      </c>
      <c r="F14813" t="n">
        <v>4.682445629295541</v>
      </c>
      <c r="G14813" t="n">
        <v>3645.357606731391</v>
      </c>
    </row>
    <row r="14814">
      <c r="A14814" s="5" t="n"/>
      <c r="B14814" s="1" t="inlineStr">
        <is>
          <t>d_252_h_04</t>
        </is>
      </c>
      <c r="C14814" t="n">
        <v>0.9337805233679032</v>
      </c>
      <c r="D14814" t="n">
        <v>3.939468643785474</v>
      </c>
      <c r="E14814" t="n">
        <v>4.580464363232174</v>
      </c>
      <c r="F14814" t="n">
        <v>4.843053549119864</v>
      </c>
      <c r="G14814" t="n">
        <v>3771.018650301909</v>
      </c>
    </row>
    <row r="14815">
      <c r="A14815" s="5" t="n"/>
      <c r="B14815" s="1" t="inlineStr">
        <is>
          <t>d_252_h_05</t>
        </is>
      </c>
      <c r="C14815" t="n">
        <v>1.254028566014197</v>
      </c>
      <c r="D14815" t="n">
        <v>5.289016071278984</v>
      </c>
      <c r="E14815" t="n">
        <v>6.169296648706067</v>
      </c>
      <c r="F14815" t="n">
        <v>6.51200909469677</v>
      </c>
      <c r="G14815" t="n">
        <v>5065.377960618592</v>
      </c>
    </row>
    <row r="14816">
      <c r="A14816" s="5" t="n"/>
      <c r="B14816" s="1" t="inlineStr">
        <is>
          <t>d_252_h_06</t>
        </is>
      </c>
      <c r="C14816" t="n">
        <v>3.378105533032416</v>
      </c>
      <c r="D14816" t="n">
        <v>14.24114421680597</v>
      </c>
      <c r="E14816" t="n">
        <v>16.60597399589795</v>
      </c>
      <c r="F14816" t="n">
        <v>17.46808705832729</v>
      </c>
      <c r="G14816" t="n">
        <v>13618.03789083049</v>
      </c>
    </row>
    <row r="14817">
      <c r="A14817" s="5" t="n"/>
      <c r="B14817" s="1" t="inlineStr">
        <is>
          <t>d_252_h_07</t>
        </is>
      </c>
      <c r="C14817" t="n">
        <v>6.65534227558056</v>
      </c>
      <c r="D14817" t="n">
        <v>28.049173768286</v>
      </c>
      <c r="E14817" t="n">
        <v>32.54687539901889</v>
      </c>
      <c r="F14817" t="n">
        <v>34.38352261478563</v>
      </c>
      <c r="G14817" t="n">
        <v>26784.22775690439</v>
      </c>
    </row>
    <row r="14818">
      <c r="A14818" s="5" t="n"/>
      <c r="B14818" s="1" t="inlineStr">
        <is>
          <t>d_252_h_08</t>
        </is>
      </c>
      <c r="C14818" t="n">
        <v>7.109538275731007</v>
      </c>
      <c r="D14818" t="n">
        <v>29.9783683536443</v>
      </c>
      <c r="E14818" t="n">
        <v>34.81752050468793</v>
      </c>
      <c r="F14818" t="n">
        <v>36.83747761587136</v>
      </c>
      <c r="G14818" t="n">
        <v>28695.88853046266</v>
      </c>
    </row>
    <row r="14819">
      <c r="A14819" s="5" t="n"/>
      <c r="B14819" s="1" t="inlineStr">
        <is>
          <t>d_252_h_09</t>
        </is>
      </c>
      <c r="C14819" t="n">
        <v>6.355014971450489</v>
      </c>
      <c r="D14819" t="n">
        <v>26.80112210369222</v>
      </c>
      <c r="E14819" t="n">
        <v>31.20377969603802</v>
      </c>
      <c r="F14819" t="n">
        <v>32.9111485312479</v>
      </c>
      <c r="G14819" t="n">
        <v>25627.51190517767</v>
      </c>
    </row>
    <row r="14820">
      <c r="A14820" s="5" t="n"/>
      <c r="B14820" s="1" t="inlineStr">
        <is>
          <t>d_252_h_10</t>
        </is>
      </c>
      <c r="C14820" t="n">
        <v>5.432581419573561</v>
      </c>
      <c r="D14820" t="n">
        <v>22.89959437497539</v>
      </c>
      <c r="E14820" t="n">
        <v>26.60832574918197</v>
      </c>
      <c r="F14820" t="n">
        <v>28.12088322012116</v>
      </c>
      <c r="G14820" t="n">
        <v>21934.14920293716</v>
      </c>
    </row>
    <row r="14821">
      <c r="A14821" s="5" t="n"/>
      <c r="B14821" s="1" t="inlineStr">
        <is>
          <t>d_252_h_11</t>
        </is>
      </c>
      <c r="C14821" t="n">
        <v>5.055188283460311</v>
      </c>
      <c r="D14821" t="n">
        <v>21.30914102010705</v>
      </c>
      <c r="E14821" t="n">
        <v>24.68968238466846</v>
      </c>
      <c r="F14821" t="n">
        <v>26.12334122233192</v>
      </c>
      <c r="G14821" t="n">
        <v>20385.42102384332</v>
      </c>
    </row>
    <row r="14822">
      <c r="A14822" s="5" t="n"/>
      <c r="B14822" s="1" t="inlineStr">
        <is>
          <t>d_252_h_12</t>
        </is>
      </c>
      <c r="C14822" t="n">
        <v>5.423767699710723</v>
      </c>
      <c r="D14822" t="n">
        <v>22.870356571727</v>
      </c>
      <c r="E14822" t="n">
        <v>26.64330818721761</v>
      </c>
      <c r="F14822" t="n">
        <v>28.11812888197377</v>
      </c>
      <c r="G14822" t="n">
        <v>21890.52223541395</v>
      </c>
    </row>
    <row r="14823">
      <c r="A14823" s="5" t="n"/>
      <c r="B14823" s="1" t="inlineStr">
        <is>
          <t>d_252_h_13</t>
        </is>
      </c>
      <c r="C14823" t="n">
        <v>6.331186426238724</v>
      </c>
      <c r="D14823" t="n">
        <v>26.68913342774058</v>
      </c>
      <c r="E14823" t="n">
        <v>31.08012326795079</v>
      </c>
      <c r="F14823" t="n">
        <v>32.82025946062353</v>
      </c>
      <c r="G14823" t="n">
        <v>25563.30516817424</v>
      </c>
    </row>
    <row r="14824">
      <c r="A14824" s="5" t="n"/>
      <c r="B14824" s="1" t="inlineStr">
        <is>
          <t>d_252_h_14</t>
        </is>
      </c>
      <c r="C14824" t="n">
        <v>6.044129570474036</v>
      </c>
      <c r="D14824" t="n">
        <v>25.49208430540181</v>
      </c>
      <c r="E14824" t="n">
        <v>29.69521556995736</v>
      </c>
      <c r="F14824" t="n">
        <v>31.34227095540462</v>
      </c>
      <c r="G14824" t="n">
        <v>24426.77216998381</v>
      </c>
    </row>
    <row r="14825">
      <c r="A14825" s="5" t="n"/>
      <c r="B14825" s="1" t="inlineStr">
        <is>
          <t>d_252_h_15</t>
        </is>
      </c>
      <c r="C14825" t="n">
        <v>6.672258832969655</v>
      </c>
      <c r="D14825" t="n">
        <v>28.14146653066338</v>
      </c>
      <c r="E14825" t="n">
        <v>32.73997885612799</v>
      </c>
      <c r="F14825" t="n">
        <v>34.55017028557253</v>
      </c>
      <c r="G14825" t="n">
        <v>26913.59768994642</v>
      </c>
    </row>
    <row r="14826">
      <c r="A14826" s="5" t="n"/>
      <c r="B14826" s="1" t="inlineStr">
        <is>
          <t>d_252_h_16</t>
        </is>
      </c>
      <c r="C14826" t="n">
        <v>9.555715497742643</v>
      </c>
      <c r="D14826" t="n">
        <v>40.27119497366346</v>
      </c>
      <c r="E14826" t="n">
        <v>46.87873655384691</v>
      </c>
      <c r="F14826" t="n">
        <v>49.432955316099</v>
      </c>
      <c r="G14826" t="n">
        <v>38510.06353626456</v>
      </c>
    </row>
    <row r="14827">
      <c r="A14827" s="5" t="n"/>
      <c r="B14827" s="1" t="inlineStr">
        <is>
          <t>d_252_h_17</t>
        </is>
      </c>
      <c r="C14827" t="n">
        <v>11.38718127647016</v>
      </c>
      <c r="D14827" t="n">
        <v>48.00669966653803</v>
      </c>
      <c r="E14827" t="n">
        <v>55.87532967983425</v>
      </c>
      <c r="F14827" t="n">
        <v>59.04071310401901</v>
      </c>
      <c r="G14827" t="n">
        <v>45949.68361556558</v>
      </c>
    </row>
    <row r="14828">
      <c r="A14828" s="5" t="n"/>
      <c r="B14828" s="1" t="inlineStr">
        <is>
          <t>d_252_h_18</t>
        </is>
      </c>
      <c r="C14828" t="n">
        <v>14.93754976447781</v>
      </c>
      <c r="D14828" t="n">
        <v>62.94632435491516</v>
      </c>
      <c r="E14828" t="n">
        <v>73.17286122720462</v>
      </c>
      <c r="F14828" t="n">
        <v>77.16932630388746</v>
      </c>
      <c r="G14828" t="n">
        <v>60188.08903710962</v>
      </c>
    </row>
    <row r="14829">
      <c r="A14829" s="5" t="n"/>
      <c r="B14829" s="1" t="inlineStr">
        <is>
          <t>d_252_h_19</t>
        </is>
      </c>
      <c r="C14829" t="n">
        <v>17.08091804710632</v>
      </c>
      <c r="D14829" t="n">
        <v>72.05530713191393</v>
      </c>
      <c r="E14829" t="n">
        <v>83.75856569845354</v>
      </c>
      <c r="F14829" t="n">
        <v>88.65401709154561</v>
      </c>
      <c r="G14829" t="n">
        <v>69031.69273361571</v>
      </c>
    </row>
    <row r="14830">
      <c r="A14830" s="5" t="n"/>
      <c r="B14830" s="1" t="inlineStr">
        <is>
          <t>d_252_h_20</t>
        </is>
      </c>
      <c r="C14830" t="n">
        <v>19.83362484148144</v>
      </c>
      <c r="D14830" t="n">
        <v>83.57848806945486</v>
      </c>
      <c r="E14830" t="n">
        <v>97.38905335264737</v>
      </c>
      <c r="F14830" t="n">
        <v>102.7262448853793</v>
      </c>
      <c r="G14830" t="n">
        <v>79824.01542471581</v>
      </c>
    </row>
    <row r="14831">
      <c r="A14831" s="5" t="n"/>
      <c r="B14831" s="1" t="inlineStr">
        <is>
          <t>d_252_h_21</t>
        </is>
      </c>
      <c r="C14831" t="n">
        <v>19.64080116482132</v>
      </c>
      <c r="D14831" t="n">
        <v>82.78425186170112</v>
      </c>
      <c r="E14831" t="n">
        <v>96.41609856955999</v>
      </c>
      <c r="F14831" t="n">
        <v>101.5375785259134</v>
      </c>
      <c r="G14831" t="n">
        <v>79110.72954462674</v>
      </c>
    </row>
    <row r="14832">
      <c r="A14832" s="5" t="n"/>
      <c r="B14832" s="1" t="inlineStr">
        <is>
          <t>d_252_h_22</t>
        </is>
      </c>
      <c r="C14832" t="n">
        <v>18.06665762768641</v>
      </c>
      <c r="D14832" t="n">
        <v>76.1295798622517</v>
      </c>
      <c r="E14832" t="n">
        <v>88.49763344959295</v>
      </c>
      <c r="F14832" t="n">
        <v>93.40066100221891</v>
      </c>
      <c r="G14832" t="n">
        <v>72719.93835896175</v>
      </c>
    </row>
    <row r="14833">
      <c r="A14833" s="5" t="n"/>
      <c r="B14833" s="1" t="inlineStr">
        <is>
          <t>d_252_h_23</t>
        </is>
      </c>
      <c r="C14833" t="n">
        <v>11.33520952537223</v>
      </c>
      <c r="D14833" t="n">
        <v>47.77377198514689</v>
      </c>
      <c r="E14833" t="n">
        <v>55.64034329079983</v>
      </c>
      <c r="F14833" t="n">
        <v>58.6564603498097</v>
      </c>
      <c r="G14833" t="n">
        <v>45636.25185130109</v>
      </c>
    </row>
    <row r="14834">
      <c r="A14834" s="5" t="n"/>
      <c r="B14834" s="1" t="inlineStr">
        <is>
          <t>d_253_h_00</t>
        </is>
      </c>
      <c r="C14834" t="n">
        <v>5.21564107926498</v>
      </c>
      <c r="D14834" t="n">
        <v>21.97626002418557</v>
      </c>
      <c r="E14834" t="n">
        <v>25.55822363414319</v>
      </c>
      <c r="F14834" t="n">
        <v>26.93250910330567</v>
      </c>
      <c r="G14834" t="n">
        <v>21012.03372108498</v>
      </c>
    </row>
    <row r="14835">
      <c r="A14835" s="5" t="n"/>
      <c r="B14835" s="1" t="inlineStr">
        <is>
          <t>d_253_h_01</t>
        </is>
      </c>
      <c r="C14835" t="n">
        <v>2.67072694707775</v>
      </c>
      <c r="D14835" t="n">
        <v>11.26145332214965</v>
      </c>
      <c r="E14835" t="n">
        <v>13.07940852736984</v>
      </c>
      <c r="F14835" t="n">
        <v>13.84036105195554</v>
      </c>
      <c r="G14835" t="n">
        <v>10772.69007624904</v>
      </c>
    </row>
    <row r="14836">
      <c r="A14836" s="5" t="n"/>
      <c r="B14836" s="1" t="inlineStr">
        <is>
          <t>d_253_h_02</t>
        </is>
      </c>
      <c r="C14836" t="n">
        <v>1.553854351034055</v>
      </c>
      <c r="D14836" t="n">
        <v>6.548719838412102</v>
      </c>
      <c r="E14836" t="n">
        <v>7.620448099497949</v>
      </c>
      <c r="F14836" t="n">
        <v>8.050937143734863</v>
      </c>
      <c r="G14836" t="n">
        <v>6259.608506835022</v>
      </c>
    </row>
    <row r="14837">
      <c r="A14837" s="5" t="n"/>
      <c r="B14837" s="1" t="inlineStr">
        <is>
          <t>d_253_h_03</t>
        </is>
      </c>
      <c r="C14837" t="n">
        <v>1.031178579799484</v>
      </c>
      <c r="D14837" t="n">
        <v>4.347196389734538</v>
      </c>
      <c r="E14837" t="n">
        <v>5.050289534882793</v>
      </c>
      <c r="F14837" t="n">
        <v>5.339564294711058</v>
      </c>
      <c r="G14837" t="n">
        <v>4160.756023308023</v>
      </c>
    </row>
    <row r="14838">
      <c r="A14838" s="5" t="n"/>
      <c r="B14838" s="1" t="inlineStr">
        <is>
          <t>d_253_h_04</t>
        </is>
      </c>
      <c r="C14838" t="n">
        <v>1.026981660336365</v>
      </c>
      <c r="D14838" t="n">
        <v>4.328817757721477</v>
      </c>
      <c r="E14838" t="n">
        <v>5.032879271239187</v>
      </c>
      <c r="F14838" t="n">
        <v>5.310749222370551</v>
      </c>
      <c r="G14838" t="n">
        <v>4133.134005937546</v>
      </c>
    </row>
    <row r="14839">
      <c r="A14839" s="5" t="n"/>
      <c r="B14839" s="1" t="inlineStr">
        <is>
          <t>d_253_h_05</t>
        </is>
      </c>
      <c r="C14839" t="n">
        <v>1.360240009765881</v>
      </c>
      <c r="D14839" t="n">
        <v>5.731381813910772</v>
      </c>
      <c r="E14839" t="n">
        <v>6.663891856070432</v>
      </c>
      <c r="F14839" t="n">
        <v>7.0343368752301</v>
      </c>
      <c r="G14839" t="n">
        <v>5479.055334196153</v>
      </c>
    </row>
    <row r="14840">
      <c r="A14840" s="5" t="n"/>
      <c r="B14840" s="1" t="inlineStr">
        <is>
          <t>d_253_h_06</t>
        </is>
      </c>
      <c r="C14840" t="n">
        <v>3.607865848910618</v>
      </c>
      <c r="D14840" t="n">
        <v>15.2099275635467</v>
      </c>
      <c r="E14840" t="n">
        <v>17.70585613817462</v>
      </c>
      <c r="F14840" t="n">
        <v>18.66652090172183</v>
      </c>
      <c r="G14840" t="n">
        <v>14516.83024579051</v>
      </c>
    </row>
    <row r="14841">
      <c r="A14841" s="5" t="n"/>
      <c r="B14841" s="1" t="inlineStr">
        <is>
          <t>d_253_h_07</t>
        </is>
      </c>
      <c r="C14841" t="n">
        <v>6.500975861193676</v>
      </c>
      <c r="D14841" t="n">
        <v>27.42050867639727</v>
      </c>
      <c r="E14841" t="n">
        <v>31.90274885249686</v>
      </c>
      <c r="F14841" t="n">
        <v>33.68566659136848</v>
      </c>
      <c r="G14841" t="n">
        <v>26272.8257456928</v>
      </c>
    </row>
    <row r="14842">
      <c r="A14842" s="5" t="n"/>
      <c r="B14842" s="1" t="inlineStr">
        <is>
          <t>d_253_h_08</t>
        </is>
      </c>
      <c r="C14842" t="n">
        <v>6.833934240068236</v>
      </c>
      <c r="D14842" t="n">
        <v>28.81041099716482</v>
      </c>
      <c r="E14842" t="n">
        <v>33.46541310049442</v>
      </c>
      <c r="F14842" t="n">
        <v>35.45578161678284</v>
      </c>
      <c r="G14842" t="n">
        <v>27563.46634337477</v>
      </c>
    </row>
    <row r="14843">
      <c r="A14843" s="5" t="n"/>
      <c r="B14843" s="1" t="inlineStr">
        <is>
          <t>d_253_h_09</t>
        </is>
      </c>
      <c r="C14843" t="n">
        <v>6.043321310009857</v>
      </c>
      <c r="D14843" t="n">
        <v>25.48954852755455</v>
      </c>
      <c r="E14843" t="n">
        <v>29.67972270695324</v>
      </c>
      <c r="F14843" t="n">
        <v>31.38846025855804</v>
      </c>
      <c r="G14843" t="n">
        <v>24436.4745591319</v>
      </c>
    </row>
    <row r="14844">
      <c r="A14844" s="5" t="n"/>
      <c r="B14844" s="1" t="inlineStr">
        <is>
          <t>d_253_h_10</t>
        </is>
      </c>
      <c r="C14844" t="n">
        <v>5.011712398788118</v>
      </c>
      <c r="D14844" t="n">
        <v>21.12413966256707</v>
      </c>
      <c r="E14844" t="n">
        <v>24.53833440960697</v>
      </c>
      <c r="F14844" t="n">
        <v>25.86605823925377</v>
      </c>
      <c r="G14844" t="n">
        <v>20158.26026115116</v>
      </c>
    </row>
    <row r="14845">
      <c r="A14845" s="5" t="n"/>
      <c r="B14845" s="1" t="inlineStr">
        <is>
          <t>d_253_h_11</t>
        </is>
      </c>
      <c r="C14845" t="n">
        <v>4.242401436237592</v>
      </c>
      <c r="D14845" t="n">
        <v>17.89368942799992</v>
      </c>
      <c r="E14845" t="n">
        <v>20.82939571536398</v>
      </c>
      <c r="F14845" t="n">
        <v>21.97052156517646</v>
      </c>
      <c r="G14845" t="n">
        <v>17086.3042900076</v>
      </c>
    </row>
    <row r="14846">
      <c r="A14846" s="5" t="n"/>
      <c r="B14846" s="1" t="inlineStr">
        <is>
          <t>d_253_h_12</t>
        </is>
      </c>
      <c r="C14846" t="n">
        <v>4.579020981617769</v>
      </c>
      <c r="D14846" t="n">
        <v>19.30805659519762</v>
      </c>
      <c r="E14846" t="n">
        <v>22.53190335152927</v>
      </c>
      <c r="F14846" t="n">
        <v>23.70817168025972</v>
      </c>
      <c r="G14846" t="n">
        <v>18474.11929657498</v>
      </c>
    </row>
    <row r="14847">
      <c r="A14847" s="5" t="n"/>
      <c r="B14847" s="1" t="inlineStr">
        <is>
          <t>d_253_h_13</t>
        </is>
      </c>
      <c r="C14847" t="n">
        <v>4.95389229425255</v>
      </c>
      <c r="D14847" t="n">
        <v>20.89231856186378</v>
      </c>
      <c r="E14847" t="n">
        <v>24.32963380553631</v>
      </c>
      <c r="F14847" t="n">
        <v>25.69671051547603</v>
      </c>
      <c r="G14847" t="n">
        <v>19998.94881824437</v>
      </c>
    </row>
    <row r="14848">
      <c r="A14848" s="5" t="n"/>
      <c r="B14848" s="1" t="inlineStr">
        <is>
          <t>d_253_h_14</t>
        </is>
      </c>
      <c r="C14848" t="n">
        <v>4.97604563552489</v>
      </c>
      <c r="D14848" t="n">
        <v>20.98692991392483</v>
      </c>
      <c r="E14848" t="n">
        <v>24.41643992276569</v>
      </c>
      <c r="F14848" t="n">
        <v>25.76342221277627</v>
      </c>
      <c r="G14848" t="n">
        <v>20057.46419199151</v>
      </c>
    </row>
    <row r="14849">
      <c r="A14849" s="5" t="n"/>
      <c r="B14849" s="1" t="inlineStr">
        <is>
          <t>d_253_h_15</t>
        </is>
      </c>
      <c r="C14849" t="n">
        <v>5.352013439912374</v>
      </c>
      <c r="D14849" t="n">
        <v>22.55959264014012</v>
      </c>
      <c r="E14849" t="n">
        <v>26.25447889488792</v>
      </c>
      <c r="F14849" t="n">
        <v>27.6305202532461</v>
      </c>
      <c r="G14849" t="n">
        <v>21539.10719179664</v>
      </c>
    </row>
    <row r="14850">
      <c r="A14850" s="5" t="n"/>
      <c r="B14850" s="1" t="inlineStr">
        <is>
          <t>d_253_h_16</t>
        </is>
      </c>
      <c r="C14850" t="n">
        <v>7.476421853348322</v>
      </c>
      <c r="D14850" t="n">
        <v>31.51487894668243</v>
      </c>
      <c r="E14850" t="n">
        <v>36.66475108120063</v>
      </c>
      <c r="F14850" t="n">
        <v>38.69804145452907</v>
      </c>
      <c r="G14850" t="n">
        <v>30062.49140453203</v>
      </c>
    </row>
    <row r="14851">
      <c r="A14851" s="5" t="n"/>
      <c r="B14851" s="1" t="inlineStr">
        <is>
          <t>d_253_h_17</t>
        </is>
      </c>
      <c r="C14851" t="n">
        <v>8.675646183125263</v>
      </c>
      <c r="D14851" t="n">
        <v>36.55635053713522</v>
      </c>
      <c r="E14851" t="n">
        <v>42.47820111630058</v>
      </c>
      <c r="F14851" t="n">
        <v>44.93423315760048</v>
      </c>
      <c r="G14851" t="n">
        <v>35005.71001178797</v>
      </c>
    </row>
    <row r="14852">
      <c r="A14852" s="5" t="n"/>
      <c r="B14852" s="1" t="inlineStr">
        <is>
          <t>d_253_h_18</t>
        </is>
      </c>
      <c r="C14852" t="n">
        <v>11.40146998538646</v>
      </c>
      <c r="D14852" t="n">
        <v>48.06895931219345</v>
      </c>
      <c r="E14852" t="n">
        <v>55.97070681957202</v>
      </c>
      <c r="F14852" t="n">
        <v>59.09501382771845</v>
      </c>
      <c r="G14852" t="n">
        <v>46007.84959268617</v>
      </c>
    </row>
    <row r="14853">
      <c r="A14853" s="5" t="n"/>
      <c r="B14853" s="1" t="inlineStr">
        <is>
          <t>d_253_h_19</t>
        </is>
      </c>
      <c r="C14853" t="n">
        <v>12.30537665295239</v>
      </c>
      <c r="D14853" t="n">
        <v>51.88498118485084</v>
      </c>
      <c r="E14853" t="n">
        <v>60.23351338325251</v>
      </c>
      <c r="F14853" t="n">
        <v>63.62968169235135</v>
      </c>
      <c r="G14853" t="n">
        <v>49646.84464120398</v>
      </c>
    </row>
    <row r="14854">
      <c r="A14854" s="5" t="n"/>
      <c r="B14854" s="1" t="inlineStr">
        <is>
          <t>d_253_h_20</t>
        </is>
      </c>
      <c r="C14854" t="n">
        <v>13.02539613597721</v>
      </c>
      <c r="D14854" t="n">
        <v>54.9673051359952</v>
      </c>
      <c r="E14854" t="n">
        <v>64.090161552563</v>
      </c>
      <c r="F14854" t="n">
        <v>67.6988309984101</v>
      </c>
      <c r="G14854" t="n">
        <v>52635.72518352338</v>
      </c>
    </row>
    <row r="14855">
      <c r="A14855" s="5" t="n"/>
      <c r="B14855" s="1" t="inlineStr">
        <is>
          <t>d_253_h_21</t>
        </is>
      </c>
      <c r="C14855" t="n">
        <v>12.06699435284921</v>
      </c>
      <c r="D14855" t="n">
        <v>50.89442880461892</v>
      </c>
      <c r="E14855" t="n">
        <v>59.3220732007409</v>
      </c>
      <c r="F14855" t="n">
        <v>62.40195186312812</v>
      </c>
      <c r="G14855" t="n">
        <v>48653.18878920736</v>
      </c>
    </row>
    <row r="14856">
      <c r="A14856" s="5" t="n"/>
      <c r="B14856" s="1" t="inlineStr">
        <is>
          <t>d_253_h_22</t>
        </is>
      </c>
      <c r="C14856" t="n">
        <v>10.55250013496663</v>
      </c>
      <c r="D14856" t="n">
        <v>44.48431192742628</v>
      </c>
      <c r="E14856" t="n">
        <v>51.85085128504708</v>
      </c>
      <c r="F14856" t="n">
        <v>54.7285378624284</v>
      </c>
      <c r="G14856" t="n">
        <v>42542.60722110013</v>
      </c>
    </row>
    <row r="14857">
      <c r="A14857" s="5" t="n"/>
      <c r="B14857" s="1" t="inlineStr">
        <is>
          <t>d_253_h_23</t>
        </is>
      </c>
      <c r="C14857" t="n">
        <v>6.75568640600003</v>
      </c>
      <c r="D14857" t="n">
        <v>28.47429697999301</v>
      </c>
      <c r="E14857" t="n">
        <v>33.16462952533257</v>
      </c>
      <c r="F14857" t="n">
        <v>35.02286110190289</v>
      </c>
      <c r="G14857" t="n">
        <v>27263.16362083699</v>
      </c>
    </row>
    <row r="14858">
      <c r="A14858" s="5" t="n"/>
      <c r="B14858" s="1" t="inlineStr">
        <is>
          <t>d_254_h_00</t>
        </is>
      </c>
      <c r="C14858" t="n">
        <v>3.248006213532422</v>
      </c>
      <c r="D14858" t="n">
        <v>13.69066750585386</v>
      </c>
      <c r="E14858" t="n">
        <v>15.88893964965695</v>
      </c>
      <c r="F14858" t="n">
        <v>16.77232844141979</v>
      </c>
      <c r="G14858" t="n">
        <v>13085.44370133303</v>
      </c>
    </row>
    <row r="14859">
      <c r="A14859" s="5" t="n"/>
      <c r="B14859" s="1" t="inlineStr">
        <is>
          <t>d_254_h_01</t>
        </is>
      </c>
      <c r="C14859" t="n">
        <v>1.656829135385201</v>
      </c>
      <c r="D14859" t="n">
        <v>6.987590623535292</v>
      </c>
      <c r="E14859" t="n">
        <v>8.131776281270932</v>
      </c>
      <c r="F14859" t="n">
        <v>8.596401480496176</v>
      </c>
      <c r="G14859" t="n">
        <v>6693.322927603871</v>
      </c>
    </row>
    <row r="14860">
      <c r="A14860" s="5" t="n"/>
      <c r="B14860" s="1" t="inlineStr">
        <is>
          <t>d_254_h_02</t>
        </is>
      </c>
      <c r="C14860" t="n">
        <v>0.9762080736610799</v>
      </c>
      <c r="D14860" t="n">
        <v>4.115243498526011</v>
      </c>
      <c r="E14860" t="n">
        <v>4.788760333195776</v>
      </c>
      <c r="F14860" t="n">
        <v>5.053405851421127</v>
      </c>
      <c r="G14860" t="n">
        <v>3934.348816332379</v>
      </c>
    </row>
    <row r="14861">
      <c r="A14861" s="5" t="n"/>
      <c r="B14861" s="1" t="inlineStr">
        <is>
          <t>d_254_h_03</t>
        </is>
      </c>
      <c r="C14861" t="n">
        <v>0.648191314370969</v>
      </c>
      <c r="D14861" t="n">
        <v>2.731698563601122</v>
      </c>
      <c r="E14861" t="n">
        <v>3.170969474892802</v>
      </c>
      <c r="F14861" t="n">
        <v>3.360654471954213</v>
      </c>
      <c r="G14861" t="n">
        <v>2615.745650368694</v>
      </c>
    </row>
    <row r="14862">
      <c r="A14862" s="5" t="n"/>
      <c r="B14862" s="1" t="inlineStr">
        <is>
          <t>d_254_h_04</t>
        </is>
      </c>
      <c r="C14862" t="n">
        <v>0.7420196451364967</v>
      </c>
      <c r="D14862" t="n">
        <v>3.127678574707607</v>
      </c>
      <c r="E14862" t="n">
        <v>3.647438335375519</v>
      </c>
      <c r="F14862" t="n">
        <v>3.850576253446936</v>
      </c>
      <c r="G14862" t="n">
        <v>2993.044105385908</v>
      </c>
    </row>
    <row r="14863">
      <c r="A14863" s="5" t="n"/>
      <c r="B14863" s="1" t="inlineStr">
        <is>
          <t>d_254_h_05</t>
        </is>
      </c>
      <c r="C14863" t="n">
        <v>1.125787647287568</v>
      </c>
      <c r="D14863" t="n">
        <v>4.742464183781216</v>
      </c>
      <c r="E14863" t="n">
        <v>5.53150505817272</v>
      </c>
      <c r="F14863" t="n">
        <v>5.814152329852769</v>
      </c>
      <c r="G14863" t="n">
        <v>4524.49743679269</v>
      </c>
    </row>
    <row r="14864">
      <c r="A14864" s="5" t="n"/>
      <c r="B14864" s="1" t="inlineStr">
        <is>
          <t>d_254_h_06</t>
        </is>
      </c>
      <c r="C14864" t="n">
        <v>3.035245081563005</v>
      </c>
      <c r="D14864" t="n">
        <v>12.79643894479718</v>
      </c>
      <c r="E14864" t="n">
        <v>14.88573193827281</v>
      </c>
      <c r="F14864" t="n">
        <v>15.76026810482505</v>
      </c>
      <c r="G14864" t="n">
        <v>12260.88667412004</v>
      </c>
    </row>
    <row r="14865">
      <c r="A14865" s="5" t="n"/>
      <c r="B14865" s="1" t="inlineStr">
        <is>
          <t>d_254_h_07</t>
        </is>
      </c>
      <c r="C14865" t="n">
        <v>5.922242575794311</v>
      </c>
      <c r="D14865" t="n">
        <v>24.94249796310419</v>
      </c>
      <c r="E14865" t="n">
        <v>28.9929400576169</v>
      </c>
      <c r="F14865" t="n">
        <v>30.57175692894723</v>
      </c>
      <c r="G14865" t="n">
        <v>23836.38316197797</v>
      </c>
    </row>
    <row r="14866">
      <c r="A14866" s="5" t="n"/>
      <c r="B14866" s="1" t="inlineStr">
        <is>
          <t>d_254_h_08</t>
        </is>
      </c>
      <c r="C14866" t="n">
        <v>6.642337718767219</v>
      </c>
      <c r="D14866" t="n">
        <v>28.00881633563775</v>
      </c>
      <c r="E14866" t="n">
        <v>32.53992895334624</v>
      </c>
      <c r="F14866" t="n">
        <v>34.40844401013327</v>
      </c>
      <c r="G14866" t="n">
        <v>26804.98981737158</v>
      </c>
    </row>
    <row r="14867">
      <c r="A14867" s="5" t="n"/>
      <c r="B14867" s="1" t="inlineStr">
        <is>
          <t>d_254_h_09</t>
        </is>
      </c>
      <c r="C14867" t="n">
        <v>5.934255648450482</v>
      </c>
      <c r="D14867" t="n">
        <v>25.02720409170377</v>
      </c>
      <c r="E14867" t="n">
        <v>29.14817292698222</v>
      </c>
      <c r="F14867" t="n">
        <v>30.78817921695054</v>
      </c>
      <c r="G14867" t="n">
        <v>23952.80791922981</v>
      </c>
    </row>
    <row r="14868">
      <c r="A14868" s="5" t="n"/>
      <c r="B14868" s="1" t="inlineStr">
        <is>
          <t>d_254_h_10</t>
        </is>
      </c>
      <c r="C14868" t="n">
        <v>4.506353754663369</v>
      </c>
      <c r="D14868" t="n">
        <v>19.00848630947304</v>
      </c>
      <c r="E14868" t="n">
        <v>22.12594788435068</v>
      </c>
      <c r="F14868" t="n">
        <v>23.39431848729566</v>
      </c>
      <c r="G14868" t="n">
        <v>18225.59628238402</v>
      </c>
    </row>
    <row r="14869">
      <c r="A14869" s="5" t="n"/>
      <c r="B14869" s="1" t="inlineStr">
        <is>
          <t>d_254_h_11</t>
        </is>
      </c>
      <c r="C14869" t="n">
        <v>4.221948825348907</v>
      </c>
      <c r="D14869" t="n">
        <v>17.80076935094781</v>
      </c>
      <c r="E14869" t="n">
        <v>20.66927459469377</v>
      </c>
      <c r="F14869" t="n">
        <v>21.87784418127554</v>
      </c>
      <c r="G14869" t="n">
        <v>17042.15479468638</v>
      </c>
    </row>
    <row r="14870">
      <c r="A14870" s="5" t="n"/>
      <c r="B14870" s="1" t="inlineStr">
        <is>
          <t>d_254_h_12</t>
        </is>
      </c>
      <c r="C14870" t="n">
        <v>4.779658401135698</v>
      </c>
      <c r="D14870" t="n">
        <v>20.15156528323973</v>
      </c>
      <c r="E14870" t="n">
        <v>23.41718388563132</v>
      </c>
      <c r="F14870" t="n">
        <v>24.69471316658101</v>
      </c>
      <c r="G14870" t="n">
        <v>19265.70042153746</v>
      </c>
    </row>
    <row r="14871">
      <c r="A14871" s="5" t="n"/>
      <c r="B14871" s="1" t="inlineStr">
        <is>
          <t>d_254_h_13</t>
        </is>
      </c>
      <c r="C14871" t="n">
        <v>5.350578920631386</v>
      </c>
      <c r="D14871" t="n">
        <v>22.55698361315427</v>
      </c>
      <c r="E14871" t="n">
        <v>26.35596362174727</v>
      </c>
      <c r="F14871" t="n">
        <v>27.73804025710453</v>
      </c>
      <c r="G14871" t="n">
        <v>21545.11698256758</v>
      </c>
    </row>
    <row r="14872">
      <c r="A14872" s="5" t="n"/>
      <c r="B14872" s="1" t="inlineStr">
        <is>
          <t>d_254_h_14</t>
        </is>
      </c>
      <c r="C14872" t="n">
        <v>5.07704389595383</v>
      </c>
      <c r="D14872" t="n">
        <v>21.40295447501922</v>
      </c>
      <c r="E14872" t="n">
        <v>24.87087967957031</v>
      </c>
      <c r="F14872" t="n">
        <v>26.26743905149679</v>
      </c>
      <c r="G14872" t="n">
        <v>20504.47343331461</v>
      </c>
    </row>
    <row r="14873">
      <c r="A14873" s="5" t="n"/>
      <c r="B14873" s="1" t="inlineStr">
        <is>
          <t>d_254_h_15</t>
        </is>
      </c>
      <c r="C14873" t="n">
        <v>5.22422921137889</v>
      </c>
      <c r="D14873" t="n">
        <v>22.03303072664481</v>
      </c>
      <c r="E14873" t="n">
        <v>25.67153796378583</v>
      </c>
      <c r="F14873" t="n">
        <v>27.15831483955892</v>
      </c>
      <c r="G14873" t="n">
        <v>21125.0549899784</v>
      </c>
    </row>
    <row r="14874">
      <c r="A14874" s="5" t="n"/>
      <c r="B14874" s="1" t="inlineStr">
        <is>
          <t>d_254_h_16</t>
        </is>
      </c>
      <c r="C14874" t="n">
        <v>7.589655078780752</v>
      </c>
      <c r="D14874" t="n">
        <v>32.01741289553692</v>
      </c>
      <c r="E14874" t="n">
        <v>37.33236457217844</v>
      </c>
      <c r="F14874" t="n">
        <v>39.37166569555431</v>
      </c>
      <c r="G14874" t="n">
        <v>30631.71717463547</v>
      </c>
    </row>
    <row r="14875">
      <c r="A14875" s="5" t="n"/>
      <c r="B14875" s="1" t="inlineStr">
        <is>
          <t>d_254_h_17</t>
        </is>
      </c>
      <c r="C14875" t="n">
        <v>9.570759772961441</v>
      </c>
      <c r="D14875" t="n">
        <v>40.356011344853</v>
      </c>
      <c r="E14875" t="n">
        <v>46.9659750711204</v>
      </c>
      <c r="F14875" t="n">
        <v>49.53628791589457</v>
      </c>
      <c r="G14875" t="n">
        <v>38549.00327809546</v>
      </c>
    </row>
    <row r="14876">
      <c r="A14876" s="5" t="n"/>
      <c r="B14876" s="1" t="inlineStr">
        <is>
          <t>d_254_h_18</t>
        </is>
      </c>
      <c r="C14876" t="n">
        <v>11.77477786552186</v>
      </c>
      <c r="D14876" t="n">
        <v>49.62938529914966</v>
      </c>
      <c r="E14876" t="n">
        <v>57.69459921944217</v>
      </c>
      <c r="F14876" t="n">
        <v>60.85379064920684</v>
      </c>
      <c r="G14876" t="n">
        <v>47410.96845459898</v>
      </c>
    </row>
    <row r="14877">
      <c r="A14877" s="5" t="n"/>
      <c r="B14877" s="1" t="inlineStr">
        <is>
          <t>d_254_h_19</t>
        </is>
      </c>
      <c r="C14877" t="n">
        <v>12.96272911744759</v>
      </c>
      <c r="D14877" t="n">
        <v>54.62874378081142</v>
      </c>
      <c r="E14877" t="n">
        <v>63.57190901336492</v>
      </c>
      <c r="F14877" t="n">
        <v>67.09065619063287</v>
      </c>
      <c r="G14877" t="n">
        <v>52257.63568173065</v>
      </c>
    </row>
    <row r="14878">
      <c r="A14878" s="5" t="n"/>
      <c r="B14878" s="1" t="inlineStr">
        <is>
          <t>d_254_h_20</t>
        </is>
      </c>
      <c r="C14878" t="n">
        <v>15.18353527780372</v>
      </c>
      <c r="D14878" t="n">
        <v>64.03482463581327</v>
      </c>
      <c r="E14878" t="n">
        <v>74.57347498015254</v>
      </c>
      <c r="F14878" t="n">
        <v>78.71766647045618</v>
      </c>
      <c r="G14878" t="n">
        <v>61296.26318125537</v>
      </c>
    </row>
    <row r="14879">
      <c r="A14879" s="5" t="n"/>
      <c r="B14879" s="1" t="inlineStr">
        <is>
          <t>d_254_h_21</t>
        </is>
      </c>
      <c r="C14879" t="n">
        <v>14.86159753025386</v>
      </c>
      <c r="D14879" t="n">
        <v>62.65629948684273</v>
      </c>
      <c r="E14879" t="n">
        <v>72.93394006456133</v>
      </c>
      <c r="F14879" t="n">
        <v>76.94875036704224</v>
      </c>
      <c r="G14879" t="n">
        <v>59913.86001045605</v>
      </c>
    </row>
    <row r="14880">
      <c r="A14880" s="5" t="n"/>
      <c r="B14880" s="1" t="inlineStr">
        <is>
          <t>d_254_h_22</t>
        </is>
      </c>
      <c r="C14880" t="n">
        <v>12.82038643053368</v>
      </c>
      <c r="D14880" t="n">
        <v>54.04288097313637</v>
      </c>
      <c r="E14880" t="n">
        <v>62.8878805111909</v>
      </c>
      <c r="F14880" t="n">
        <v>66.33537639177665</v>
      </c>
      <c r="G14880" t="n">
        <v>51642.77921451338</v>
      </c>
    </row>
    <row r="14881">
      <c r="A14881" s="5" t="n"/>
      <c r="B14881" s="1" t="inlineStr">
        <is>
          <t>d_254_h_23</t>
        </is>
      </c>
      <c r="C14881" t="n">
        <v>8.312743679220503</v>
      </c>
      <c r="D14881" t="n">
        <v>35.05053839674973</v>
      </c>
      <c r="E14881" t="n">
        <v>40.88400372130657</v>
      </c>
      <c r="F14881" t="n">
        <v>43.12193626893564</v>
      </c>
      <c r="G14881" t="n">
        <v>33553.11927874271</v>
      </c>
    </row>
    <row r="14882">
      <c r="A14882" s="5" t="n"/>
      <c r="B14882" s="1" t="inlineStr">
        <is>
          <t>d_255_h_00</t>
        </is>
      </c>
      <c r="C14882" t="n">
        <v>3.831257653122798</v>
      </c>
      <c r="D14882" t="n">
        <v>16.15446671365158</v>
      </c>
      <c r="E14882" t="n">
        <v>18.79718520180977</v>
      </c>
      <c r="F14882" t="n">
        <v>19.7707637919197</v>
      </c>
      <c r="G14882" t="n">
        <v>15415.1749249269</v>
      </c>
    </row>
    <row r="14883">
      <c r="A14883" s="5" t="n"/>
      <c r="B14883" s="1" t="inlineStr">
        <is>
          <t>d_255_h_01</t>
        </is>
      </c>
      <c r="C14883" t="n">
        <v>1.947439576774191</v>
      </c>
      <c r="D14883" t="n">
        <v>8.211092941384605</v>
      </c>
      <c r="E14883" t="n">
        <v>9.557377011747887</v>
      </c>
      <c r="F14883" t="n">
        <v>10.09108768194316</v>
      </c>
      <c r="G14883" t="n">
        <v>7861.29068304938</v>
      </c>
    </row>
    <row r="14884">
      <c r="A14884" s="5" t="n"/>
      <c r="B14884" s="1" t="inlineStr">
        <is>
          <t>d_255_h_02</t>
        </is>
      </c>
      <c r="C14884" t="n">
        <v>1.155439166638486</v>
      </c>
      <c r="D14884" t="n">
        <v>4.870630357809365</v>
      </c>
      <c r="E14884" t="n">
        <v>5.661639204334848</v>
      </c>
      <c r="F14884" t="n">
        <v>5.967776107780701</v>
      </c>
      <c r="G14884" t="n">
        <v>4647.976894291848</v>
      </c>
    </row>
    <row r="14885">
      <c r="A14885" s="5" t="n"/>
      <c r="B14885" s="1" t="inlineStr">
        <is>
          <t>d_255_h_03</t>
        </is>
      </c>
      <c r="C14885" t="n">
        <v>0.7901047400389807</v>
      </c>
      <c r="D14885" t="n">
        <v>3.332213968221219</v>
      </c>
      <c r="E14885" t="n">
        <v>3.877546897208793</v>
      </c>
      <c r="F14885" t="n">
        <v>4.099581288176558</v>
      </c>
      <c r="G14885" t="n">
        <v>3190.521151204509</v>
      </c>
    </row>
    <row r="14886">
      <c r="A14886" s="5" t="n"/>
      <c r="B14886" s="1" t="inlineStr">
        <is>
          <t>d_255_h_04</t>
        </is>
      </c>
      <c r="C14886" t="n">
        <v>0.8306073568845852</v>
      </c>
      <c r="D14886" t="n">
        <v>3.501560708915974</v>
      </c>
      <c r="E14886" t="n">
        <v>4.062591664361841</v>
      </c>
      <c r="F14886" t="n">
        <v>4.294384548208098</v>
      </c>
      <c r="G14886" t="n">
        <v>3349.103634175732</v>
      </c>
    </row>
    <row r="14887">
      <c r="A14887" s="5" t="n"/>
      <c r="B14887" s="1" t="inlineStr">
        <is>
          <t>d_255_h_05</t>
        </is>
      </c>
      <c r="C14887" t="n">
        <v>1.245512512947956</v>
      </c>
      <c r="D14887" t="n">
        <v>5.251749889326427</v>
      </c>
      <c r="E14887" t="n">
        <v>6.124759677469057</v>
      </c>
      <c r="F14887" t="n">
        <v>6.452470111350944</v>
      </c>
      <c r="G14887" t="n">
        <v>5018.970157319424</v>
      </c>
    </row>
    <row r="14888">
      <c r="A14888" s="5" t="n"/>
      <c r="B14888" s="1" t="inlineStr">
        <is>
          <t>d_255_h_06</t>
        </is>
      </c>
      <c r="C14888" t="n">
        <v>3.3959716911944</v>
      </c>
      <c r="D14888" t="n">
        <v>14.31699014794525</v>
      </c>
      <c r="E14888" t="n">
        <v>16.65890814033598</v>
      </c>
      <c r="F14888" t="n">
        <v>17.59638032113951</v>
      </c>
      <c r="G14888" t="n">
        <v>13700.89585605465</v>
      </c>
    </row>
    <row r="14889">
      <c r="A14889" s="5" t="n"/>
      <c r="B14889" s="1" t="inlineStr">
        <is>
          <t>d_255_h_07</t>
        </is>
      </c>
      <c r="C14889" t="n">
        <v>6.612338775584599</v>
      </c>
      <c r="D14889" t="n">
        <v>27.87147562677118</v>
      </c>
      <c r="E14889" t="n">
        <v>32.53827817645988</v>
      </c>
      <c r="F14889" t="n">
        <v>34.26614737913476</v>
      </c>
      <c r="G14889" t="n">
        <v>26652.98869570166</v>
      </c>
    </row>
    <row r="14890">
      <c r="A14890" s="5" t="n"/>
      <c r="B14890" s="1" t="inlineStr">
        <is>
          <t>d_255_h_08</t>
        </is>
      </c>
      <c r="C14890" t="n">
        <v>7.1569049112195</v>
      </c>
      <c r="D14890" t="n">
        <v>30.1789786132163</v>
      </c>
      <c r="E14890" t="n">
        <v>35.09491180907828</v>
      </c>
      <c r="F14890" t="n">
        <v>37.01030649289291</v>
      </c>
      <c r="G14890" t="n">
        <v>28855.62013102137</v>
      </c>
    </row>
    <row r="14891">
      <c r="A14891" s="5" t="n"/>
      <c r="B14891" s="1" t="inlineStr">
        <is>
          <t>d_255_h_09</t>
        </is>
      </c>
      <c r="C14891" t="n">
        <v>6.385120503373747</v>
      </c>
      <c r="D14891" t="n">
        <v>26.9017880338027</v>
      </c>
      <c r="E14891" t="n">
        <v>31.30338176770093</v>
      </c>
      <c r="F14891" t="n">
        <v>33.00021233661796</v>
      </c>
      <c r="G14891" t="n">
        <v>25720.28506347236</v>
      </c>
    </row>
    <row r="14892">
      <c r="A14892" s="5" t="n"/>
      <c r="B14892" s="1" t="inlineStr">
        <is>
          <t>d_255_h_10</t>
        </is>
      </c>
      <c r="C14892" t="n">
        <v>5.488881030542445</v>
      </c>
      <c r="D14892" t="n">
        <v>23.15087047814931</v>
      </c>
      <c r="E14892" t="n">
        <v>26.90794956168141</v>
      </c>
      <c r="F14892" t="n">
        <v>28.43129061258283</v>
      </c>
      <c r="G14892" t="n">
        <v>22196.19768427425</v>
      </c>
    </row>
    <row r="14893">
      <c r="A14893" s="5" t="n"/>
      <c r="B14893" s="1" t="inlineStr">
        <is>
          <t>d_255_h_11</t>
        </is>
      </c>
      <c r="C14893" t="n">
        <v>5.131604664800776</v>
      </c>
      <c r="D14893" t="n">
        <v>21.6437145822658</v>
      </c>
      <c r="E14893" t="n">
        <v>25.26208227457005</v>
      </c>
      <c r="F14893" t="n">
        <v>26.56490564691593</v>
      </c>
      <c r="G14893" t="n">
        <v>20664.21631140192</v>
      </c>
    </row>
    <row r="14894">
      <c r="A14894" s="5" t="n"/>
      <c r="B14894" s="1" t="inlineStr">
        <is>
          <t>d_255_h_12</t>
        </is>
      </c>
      <c r="C14894" t="n">
        <v>5.644477019349816</v>
      </c>
      <c r="D14894" t="n">
        <v>23.79369434366248</v>
      </c>
      <c r="E14894" t="n">
        <v>27.65938731253989</v>
      </c>
      <c r="F14894" t="n">
        <v>29.2465777081863</v>
      </c>
      <c r="G14894" t="n">
        <v>22737.68059756698</v>
      </c>
    </row>
    <row r="14895">
      <c r="A14895" s="5" t="n"/>
      <c r="B14895" s="1" t="inlineStr">
        <is>
          <t>d_255_h_13</t>
        </is>
      </c>
      <c r="C14895" t="n">
        <v>6.456499462604812</v>
      </c>
      <c r="D14895" t="n">
        <v>27.22005774357922</v>
      </c>
      <c r="E14895" t="n">
        <v>31.67542537565971</v>
      </c>
      <c r="F14895" t="n">
        <v>33.47509921287562</v>
      </c>
      <c r="G14895" t="n">
        <v>26038.05635645035</v>
      </c>
    </row>
    <row r="14896">
      <c r="A14896" s="5" t="n"/>
      <c r="B14896" s="1" t="inlineStr">
        <is>
          <t>d_255_h_14</t>
        </is>
      </c>
      <c r="C14896" t="n">
        <v>6.10154800722138</v>
      </c>
      <c r="D14896" t="n">
        <v>25.72249662953242</v>
      </c>
      <c r="E14896" t="n">
        <v>29.84776783076497</v>
      </c>
      <c r="F14896" t="n">
        <v>31.63071087124244</v>
      </c>
      <c r="G14896" t="n">
        <v>24647.06468479618</v>
      </c>
    </row>
    <row r="14897">
      <c r="A14897" s="5" t="n"/>
      <c r="B14897" s="1" t="inlineStr">
        <is>
          <t>d_255_h_15</t>
        </is>
      </c>
      <c r="C14897" t="n">
        <v>6.55817113141842</v>
      </c>
      <c r="D14897" t="n">
        <v>27.63611401288773</v>
      </c>
      <c r="E14897" t="n">
        <v>32.1411807431593</v>
      </c>
      <c r="F14897" t="n">
        <v>33.85612340068848</v>
      </c>
      <c r="G14897" t="n">
        <v>26377.75849298013</v>
      </c>
    </row>
    <row r="14898">
      <c r="A14898" s="5" t="n"/>
      <c r="B14898" s="1" t="inlineStr">
        <is>
          <t>d_255_h_16</t>
        </is>
      </c>
      <c r="C14898" t="n">
        <v>8.501796113078113</v>
      </c>
      <c r="D14898" t="n">
        <v>35.82958032801979</v>
      </c>
      <c r="E14898" t="n">
        <v>41.63703047785032</v>
      </c>
      <c r="F14898" t="n">
        <v>43.90862346565296</v>
      </c>
      <c r="G14898" t="n">
        <v>34227.55444934288</v>
      </c>
    </row>
    <row r="14899">
      <c r="A14899" s="5" t="n"/>
      <c r="B14899" s="1" t="inlineStr">
        <is>
          <t>d_255_h_17</t>
        </is>
      </c>
      <c r="C14899" t="n">
        <v>10.79531615496255</v>
      </c>
      <c r="D14899" t="n">
        <v>45.49646981852949</v>
      </c>
      <c r="E14899" t="n">
        <v>52.85916738935336</v>
      </c>
      <c r="F14899" t="n">
        <v>56.03332683359194</v>
      </c>
      <c r="G14899" t="n">
        <v>43535.01825315327</v>
      </c>
    </row>
    <row r="14900">
      <c r="A14900" s="5" t="n"/>
      <c r="B14900" s="1" t="inlineStr">
        <is>
          <t>d_255_h_18</t>
        </is>
      </c>
      <c r="C14900" t="n">
        <v>13.2739065209036</v>
      </c>
      <c r="D14900" t="n">
        <v>55.99686229348969</v>
      </c>
      <c r="E14900" t="n">
        <v>65.22270591846686</v>
      </c>
      <c r="F14900" t="n">
        <v>68.7605065777624</v>
      </c>
      <c r="G14900" t="n">
        <v>53573.85313650232</v>
      </c>
    </row>
    <row r="14901">
      <c r="A14901" s="5" t="n"/>
      <c r="B14901" s="1" t="inlineStr">
        <is>
          <t>d_255_h_19</t>
        </is>
      </c>
      <c r="C14901" t="n">
        <v>15.8055755327065</v>
      </c>
      <c r="D14901" t="n">
        <v>66.65458797821158</v>
      </c>
      <c r="E14901" t="n">
        <v>77.40775934261617</v>
      </c>
      <c r="F14901" t="n">
        <v>81.74514848319875</v>
      </c>
      <c r="G14901" t="n">
        <v>63720.30753085877</v>
      </c>
    </row>
    <row r="14902">
      <c r="A14902" s="5" t="n"/>
      <c r="B14902" s="1" t="inlineStr">
        <is>
          <t>d_255_h_20</t>
        </is>
      </c>
      <c r="C14902" t="n">
        <v>18.07804363255713</v>
      </c>
      <c r="D14902" t="n">
        <v>76.22200570704716</v>
      </c>
      <c r="E14902" t="n">
        <v>88.9743542374557</v>
      </c>
      <c r="F14902" t="n">
        <v>93.92758986183574</v>
      </c>
      <c r="G14902" t="n">
        <v>73043.92539608254</v>
      </c>
    </row>
    <row r="14903">
      <c r="A14903" s="5" t="n"/>
      <c r="B14903" s="1" t="inlineStr">
        <is>
          <t>d_255_h_21</t>
        </is>
      </c>
      <c r="C14903" t="n">
        <v>18.30053575713722</v>
      </c>
      <c r="D14903" t="n">
        <v>77.2140119905892</v>
      </c>
      <c r="E14903" t="n">
        <v>89.87689479351231</v>
      </c>
      <c r="F14903" t="n">
        <v>95.08344094908354</v>
      </c>
      <c r="G14903" t="n">
        <v>74056.57957464285</v>
      </c>
    </row>
    <row r="14904">
      <c r="A14904" s="5" t="n"/>
      <c r="B14904" s="1" t="inlineStr">
        <is>
          <t>d_255_h_22</t>
        </is>
      </c>
      <c r="C14904" t="n">
        <v>15.84064698555095</v>
      </c>
      <c r="D14904" t="n">
        <v>66.74947500717458</v>
      </c>
      <c r="E14904" t="n">
        <v>77.8354149524728</v>
      </c>
      <c r="F14904" t="n">
        <v>82.07967802392248</v>
      </c>
      <c r="G14904" t="n">
        <v>63772.00612868352</v>
      </c>
    </row>
    <row r="14905">
      <c r="A14905" s="5" t="n"/>
      <c r="B14905" s="1" t="inlineStr">
        <is>
          <t>d_255_h_23</t>
        </is>
      </c>
      <c r="C14905" t="n">
        <v>10.49823379793118</v>
      </c>
      <c r="D14905" t="n">
        <v>44.27235156031293</v>
      </c>
      <c r="E14905" t="n">
        <v>51.50605085061066</v>
      </c>
      <c r="F14905" t="n">
        <v>54.35714448874194</v>
      </c>
      <c r="G14905" t="n">
        <v>42391.78840408431</v>
      </c>
    </row>
    <row r="14906">
      <c r="A14906" s="5" t="n"/>
      <c r="B14906" s="1" t="inlineStr">
        <is>
          <t>d_256_h_00</t>
        </is>
      </c>
      <c r="C14906" t="n">
        <v>5.044999973008806</v>
      </c>
      <c r="D14906" t="n">
        <v>21.26524387371732</v>
      </c>
      <c r="E14906" t="n">
        <v>24.77591565951549</v>
      </c>
      <c r="F14906" t="n">
        <v>26.11971309099253</v>
      </c>
      <c r="G14906" t="n">
        <v>20322.94313319991</v>
      </c>
    </row>
    <row r="14907">
      <c r="A14907" s="5" t="n"/>
      <c r="B14907" s="1" t="inlineStr">
        <is>
          <t>d_256_h_01</t>
        </is>
      </c>
      <c r="C14907" t="n">
        <v>2.701539620276807</v>
      </c>
      <c r="D14907" t="n">
        <v>11.39142835195887</v>
      </c>
      <c r="E14907" t="n">
        <v>13.26898696850923</v>
      </c>
      <c r="F14907" t="n">
        <v>13.9822291457977</v>
      </c>
      <c r="G14907" t="n">
        <v>10881.4530383073</v>
      </c>
    </row>
    <row r="14908">
      <c r="A14908" s="5" t="n"/>
      <c r="B14908" s="1" t="inlineStr">
        <is>
          <t>d_256_h_02</t>
        </is>
      </c>
      <c r="C14908" t="n">
        <v>1.545742795218978</v>
      </c>
      <c r="D14908" t="n">
        <v>6.516066894889192</v>
      </c>
      <c r="E14908" t="n">
        <v>7.581994589882806</v>
      </c>
      <c r="F14908" t="n">
        <v>8.008471025029849</v>
      </c>
      <c r="G14908" t="n">
        <v>6233.294714662165</v>
      </c>
    </row>
    <row r="14909">
      <c r="A14909" s="5" t="n"/>
      <c r="B14909" s="1" t="inlineStr">
        <is>
          <t>d_256_h_03</t>
        </is>
      </c>
      <c r="C14909" t="n">
        <v>1.024209689629268</v>
      </c>
      <c r="D14909" t="n">
        <v>4.319667740122926</v>
      </c>
      <c r="E14909" t="n">
        <v>5.035243388708678</v>
      </c>
      <c r="F14909" t="n">
        <v>5.318538152113784</v>
      </c>
      <c r="G14909" t="n">
        <v>4138.920256947081</v>
      </c>
    </row>
    <row r="14910">
      <c r="A14910" s="5" t="n"/>
      <c r="B14910" s="1" t="inlineStr">
        <is>
          <t>d_256_h_04</t>
        </is>
      </c>
      <c r="C14910" t="n">
        <v>1.028453147177633</v>
      </c>
      <c r="D14910" t="n">
        <v>4.336541272696899</v>
      </c>
      <c r="E14910" t="n">
        <v>5.052708511084426</v>
      </c>
      <c r="F14910" t="n">
        <v>5.323809241780037</v>
      </c>
      <c r="G14910" t="n">
        <v>4145.382985712945</v>
      </c>
    </row>
    <row r="14911">
      <c r="A14911" s="5" t="n"/>
      <c r="B14911" s="1" t="inlineStr">
        <is>
          <t>d_256_h_05</t>
        </is>
      </c>
      <c r="C14911" t="n">
        <v>1.494055507283629</v>
      </c>
      <c r="D14911" t="n">
        <v>6.299192996249575</v>
      </c>
      <c r="E14911" t="n">
        <v>7.326824582034837</v>
      </c>
      <c r="F14911" t="n">
        <v>7.736462623674814</v>
      </c>
      <c r="G14911" t="n">
        <v>6035.651636717513</v>
      </c>
    </row>
    <row r="14912">
      <c r="A14912" s="5" t="n"/>
      <c r="B14912" s="1" t="inlineStr">
        <is>
          <t>d_256_h_06</t>
        </is>
      </c>
      <c r="C14912" t="n">
        <v>3.817647183644293</v>
      </c>
      <c r="D14912" t="n">
        <v>16.09782820786661</v>
      </c>
      <c r="E14912" t="n">
        <v>18.78682693909316</v>
      </c>
      <c r="F14912" t="n">
        <v>19.8060107128047</v>
      </c>
      <c r="G14912" t="n">
        <v>15404.29598422374</v>
      </c>
    </row>
    <row r="14913">
      <c r="A14913" s="5" t="n"/>
      <c r="B14913" s="1" t="inlineStr">
        <is>
          <t>d_256_h_07</t>
        </is>
      </c>
      <c r="C14913" t="n">
        <v>7.176318603593692</v>
      </c>
      <c r="D14913" t="n">
        <v>30.27438888470015</v>
      </c>
      <c r="E14913" t="n">
        <v>35.3171253713836</v>
      </c>
      <c r="F14913" t="n">
        <v>37.26370536564737</v>
      </c>
      <c r="G14913" t="n">
        <v>28958.62400011687</v>
      </c>
    </row>
    <row r="14914">
      <c r="A14914" s="5" t="n"/>
      <c r="B14914" s="1" t="inlineStr">
        <is>
          <t>d_256_h_08</t>
        </is>
      </c>
      <c r="C14914" t="n">
        <v>7.34585221019472</v>
      </c>
      <c r="D14914" t="n">
        <v>30.98234979599486</v>
      </c>
      <c r="E14914" t="n">
        <v>36.06202969580599</v>
      </c>
      <c r="F14914" t="n">
        <v>38.01931939629357</v>
      </c>
      <c r="G14914" t="n">
        <v>29643.92393642466</v>
      </c>
    </row>
    <row r="14915">
      <c r="A14915" s="5" t="n"/>
      <c r="B14915" s="1" t="inlineStr">
        <is>
          <t>d_256_h_09</t>
        </is>
      </c>
      <c r="C14915" t="n">
        <v>6.742781995655525</v>
      </c>
      <c r="D14915" t="n">
        <v>28.43205313978265</v>
      </c>
      <c r="E14915" t="n">
        <v>33.01217016840251</v>
      </c>
      <c r="F14915" t="n">
        <v>34.90336092329796</v>
      </c>
      <c r="G14915" t="n">
        <v>27217.17922897514</v>
      </c>
    </row>
    <row r="14916">
      <c r="A14916" s="5" t="n"/>
      <c r="B14916" s="1" t="inlineStr">
        <is>
          <t>d_256_h_10</t>
        </is>
      </c>
      <c r="C14916" t="n">
        <v>5.72755473745814</v>
      </c>
      <c r="D14916" t="n">
        <v>24.1310074687737</v>
      </c>
      <c r="E14916" t="n">
        <v>28.08365002144954</v>
      </c>
      <c r="F14916" t="n">
        <v>29.58385174791618</v>
      </c>
      <c r="G14916" t="n">
        <v>23047.4130196439</v>
      </c>
    </row>
    <row r="14917">
      <c r="A14917" s="5" t="n"/>
      <c r="B14917" s="1" t="inlineStr">
        <is>
          <t>d_256_h_11</t>
        </is>
      </c>
      <c r="C14917" t="n">
        <v>4.955473453525692</v>
      </c>
      <c r="D14917" t="n">
        <v>20.89807782654702</v>
      </c>
      <c r="E14917" t="n">
        <v>24.25357186737657</v>
      </c>
      <c r="F14917" t="n">
        <v>25.66832616191682</v>
      </c>
      <c r="G14917" t="n">
        <v>19991.07675738135</v>
      </c>
    </row>
    <row r="14918">
      <c r="A14918" s="5" t="n"/>
      <c r="B14918" s="1" t="inlineStr">
        <is>
          <t>d_256_h_12</t>
        </is>
      </c>
      <c r="C14918" t="n">
        <v>5.022186915527247</v>
      </c>
      <c r="D14918" t="n">
        <v>21.17141126542723</v>
      </c>
      <c r="E14918" t="n">
        <v>24.57955245539283</v>
      </c>
      <c r="F14918" t="n">
        <v>25.99819510106149</v>
      </c>
      <c r="G14918" t="n">
        <v>20264.40338526765</v>
      </c>
    </row>
    <row r="14919">
      <c r="A14919" s="5" t="n"/>
      <c r="B14919" s="1" t="inlineStr">
        <is>
          <t>d_256_h_13</t>
        </is>
      </c>
      <c r="C14919" t="n">
        <v>5.668346031105622</v>
      </c>
      <c r="D14919" t="n">
        <v>23.88999687835582</v>
      </c>
      <c r="E14919" t="n">
        <v>27.76046572778429</v>
      </c>
      <c r="F14919" t="n">
        <v>29.34058630971123</v>
      </c>
      <c r="G14919" t="n">
        <v>22821.22327033651</v>
      </c>
    </row>
    <row r="14920">
      <c r="A14920" s="5" t="n"/>
      <c r="B14920" s="1" t="inlineStr">
        <is>
          <t>d_256_h_14</t>
        </is>
      </c>
      <c r="C14920" t="n">
        <v>5.210577019038762</v>
      </c>
      <c r="D14920" t="n">
        <v>21.97634792693126</v>
      </c>
      <c r="E14920" t="n">
        <v>25.54866658776499</v>
      </c>
      <c r="F14920" t="n">
        <v>27.09441560731566</v>
      </c>
      <c r="G14920" t="n">
        <v>21099.79392350389</v>
      </c>
    </row>
    <row r="14921">
      <c r="A14921" s="5" t="n"/>
      <c r="B14921" s="1" t="inlineStr">
        <is>
          <t>d_256_h_15</t>
        </is>
      </c>
      <c r="C14921" t="n">
        <v>5.671985844299683</v>
      </c>
      <c r="D14921" t="n">
        <v>23.91952930144836</v>
      </c>
      <c r="E14921" t="n">
        <v>27.79165849523187</v>
      </c>
      <c r="F14921" t="n">
        <v>29.34288435306215</v>
      </c>
      <c r="G14921" t="n">
        <v>22861.62018558922</v>
      </c>
    </row>
    <row r="14922">
      <c r="A14922" s="5" t="n"/>
      <c r="B14922" s="1" t="inlineStr">
        <is>
          <t>d_256_h_16</t>
        </is>
      </c>
      <c r="C14922" t="n">
        <v>7.510606674678256</v>
      </c>
      <c r="D14922" t="n">
        <v>31.6485594939734</v>
      </c>
      <c r="E14922" t="n">
        <v>36.90281627576613</v>
      </c>
      <c r="F14922" t="n">
        <v>38.77556891378141</v>
      </c>
      <c r="G14922" t="n">
        <v>30171.55211772995</v>
      </c>
    </row>
    <row r="14923">
      <c r="A14923" s="5" t="n"/>
      <c r="B14923" s="1" t="inlineStr">
        <is>
          <t>d_256_h_17</t>
        </is>
      </c>
      <c r="C14923" t="n">
        <v>9.118464742177483</v>
      </c>
      <c r="D14923" t="n">
        <v>38.44894049112057</v>
      </c>
      <c r="E14923" t="n">
        <v>44.82661321133273</v>
      </c>
      <c r="F14923" t="n">
        <v>47.21952160274495</v>
      </c>
      <c r="G14923" t="n">
        <v>36793.43616577999</v>
      </c>
    </row>
    <row r="14924">
      <c r="A14924" s="5" t="n"/>
      <c r="B14924" s="1" t="inlineStr">
        <is>
          <t>d_256_h_18</t>
        </is>
      </c>
      <c r="C14924" t="n">
        <v>11.75251135882191</v>
      </c>
      <c r="D14924" t="n">
        <v>49.54649972483512</v>
      </c>
      <c r="E14924" t="n">
        <v>57.64770421530804</v>
      </c>
      <c r="F14924" t="n">
        <v>61.06424541099678</v>
      </c>
      <c r="G14924" t="n">
        <v>47428.52531618337</v>
      </c>
    </row>
    <row r="14925">
      <c r="A14925" s="5" t="n"/>
      <c r="B14925" s="1" t="inlineStr">
        <is>
          <t>d_256_h_19</t>
        </is>
      </c>
      <c r="C14925" t="n">
        <v>13.50913767079494</v>
      </c>
      <c r="D14925" t="n">
        <v>56.99156725899091</v>
      </c>
      <c r="E14925" t="n">
        <v>66.58658006554205</v>
      </c>
      <c r="F14925" t="n">
        <v>70.07348915217534</v>
      </c>
      <c r="G14925" t="n">
        <v>54498.11320210325</v>
      </c>
    </row>
    <row r="14926">
      <c r="A14926" s="5" t="n"/>
      <c r="B14926" s="1" t="inlineStr">
        <is>
          <t>d_256_h_20</t>
        </is>
      </c>
      <c r="C14926" t="n">
        <v>15.21455601566678</v>
      </c>
      <c r="D14926" t="n">
        <v>64.18855053571224</v>
      </c>
      <c r="E14926" t="n">
        <v>74.8707074647614</v>
      </c>
      <c r="F14926" t="n">
        <v>78.9274737328812</v>
      </c>
      <c r="G14926" t="n">
        <v>61439.75291043733</v>
      </c>
    </row>
    <row r="14927">
      <c r="A14927" s="5" t="n"/>
      <c r="B14927" s="1" t="inlineStr">
        <is>
          <t>d_256_h_21</t>
        </is>
      </c>
      <c r="C14927" t="n">
        <v>15.56627143932617</v>
      </c>
      <c r="D14927" t="n">
        <v>65.65986830068171</v>
      </c>
      <c r="E14927" t="n">
        <v>76.71180994281409</v>
      </c>
      <c r="F14927" t="n">
        <v>80.63612486824543</v>
      </c>
      <c r="G14927" t="n">
        <v>62751.13777176473</v>
      </c>
    </row>
    <row r="14928">
      <c r="A14928" s="5" t="n"/>
      <c r="B14928" s="1" t="inlineStr">
        <is>
          <t>d_256_h_22</t>
        </is>
      </c>
      <c r="C14928" t="n">
        <v>13.88897902142269</v>
      </c>
      <c r="D14928" t="n">
        <v>58.56771386542837</v>
      </c>
      <c r="E14928" t="n">
        <v>68.19431431774345</v>
      </c>
      <c r="F14928" t="n">
        <v>71.79618659313785</v>
      </c>
      <c r="G14928" t="n">
        <v>55932.56102049219</v>
      </c>
    </row>
    <row r="14929">
      <c r="A14929" s="5" t="n"/>
      <c r="B14929" s="1" t="inlineStr">
        <is>
          <t>d_256_h_23</t>
        </is>
      </c>
      <c r="C14929" t="n">
        <v>9.016525337667755</v>
      </c>
      <c r="D14929" t="n">
        <v>38.02487948608842</v>
      </c>
      <c r="E14929" t="n">
        <v>44.34227136618232</v>
      </c>
      <c r="F14929" t="n">
        <v>46.72227850371894</v>
      </c>
      <c r="G14929" t="n">
        <v>36401.26995975885</v>
      </c>
    </row>
    <row r="14930">
      <c r="A14930" s="5" t="n"/>
      <c r="B14930" s="1" t="inlineStr">
        <is>
          <t>d_257_h_00</t>
        </is>
      </c>
      <c r="C14930" t="n">
        <v>4.256574820701434</v>
      </c>
      <c r="D14930" t="n">
        <v>17.95157647474327</v>
      </c>
      <c r="E14930" t="n">
        <v>20.88272517494789</v>
      </c>
      <c r="F14930" t="n">
        <v>22.05986273390954</v>
      </c>
      <c r="G14930" t="n">
        <v>17164.57317560625</v>
      </c>
    </row>
    <row r="14931">
      <c r="A14931" s="5" t="n"/>
      <c r="B14931" s="1" t="inlineStr">
        <is>
          <t>d_257_h_01</t>
        </is>
      </c>
      <c r="C14931" t="n">
        <v>2.041507221114073</v>
      </c>
      <c r="D14931" t="n">
        <v>8.615391583830725</v>
      </c>
      <c r="E14931" t="n">
        <v>10.01828690315947</v>
      </c>
      <c r="F14931" t="n">
        <v>10.62121748921584</v>
      </c>
      <c r="G14931" t="n">
        <v>8277.34339413805</v>
      </c>
    </row>
    <row r="14932">
      <c r="A14932" s="5" t="n"/>
      <c r="B14932" s="1" t="inlineStr">
        <is>
          <t>d_257_h_02</t>
        </is>
      </c>
      <c r="C14932" t="n">
        <v>1.263379213745352</v>
      </c>
      <c r="D14932" t="n">
        <v>5.32392360945965</v>
      </c>
      <c r="E14932" t="n">
        <v>6.201921368611948</v>
      </c>
      <c r="F14932" t="n">
        <v>6.522405100159294</v>
      </c>
      <c r="G14932" t="n">
        <v>5085.260782331669</v>
      </c>
    </row>
    <row r="14933">
      <c r="A14933" s="5" t="n"/>
      <c r="B14933" s="1" t="inlineStr">
        <is>
          <t>d_257_h_03</t>
        </is>
      </c>
      <c r="C14933" t="n">
        <v>0.8568972828725492</v>
      </c>
      <c r="D14933" t="n">
        <v>3.61181076414332</v>
      </c>
      <c r="E14933" t="n">
        <v>4.194611484567859</v>
      </c>
      <c r="F14933" t="n">
        <v>4.441518575918797</v>
      </c>
      <c r="G14933" t="n">
        <v>3462.964181879518</v>
      </c>
    </row>
    <row r="14934">
      <c r="A14934" s="5" t="n"/>
      <c r="B14934" s="1" t="inlineStr">
        <is>
          <t>d_257_h_04</t>
        </is>
      </c>
      <c r="C14934" t="n">
        <v>0.8566747118045615</v>
      </c>
      <c r="D14934" t="n">
        <v>3.610230291496762</v>
      </c>
      <c r="E14934" t="n">
        <v>4.19100484122744</v>
      </c>
      <c r="F14934" t="n">
        <v>4.432449531224515</v>
      </c>
      <c r="G14934" t="n">
        <v>3455.34949128575</v>
      </c>
    </row>
    <row r="14935">
      <c r="A14935" s="5" t="n"/>
      <c r="B14935" s="1" t="inlineStr">
        <is>
          <t>d_257_h_05</t>
        </is>
      </c>
      <c r="C14935" t="n">
        <v>1.173714767304111</v>
      </c>
      <c r="D14935" t="n">
        <v>4.947802958449943</v>
      </c>
      <c r="E14935" t="n">
        <v>5.75316561064938</v>
      </c>
      <c r="F14935" t="n">
        <v>6.079451552534868</v>
      </c>
      <c r="G14935" t="n">
        <v>4741.032224768692</v>
      </c>
    </row>
    <row r="14936">
      <c r="A14936" s="5" t="n"/>
      <c r="B14936" s="1" t="inlineStr">
        <is>
          <t>d_257_h_06</t>
        </is>
      </c>
      <c r="C14936" t="n">
        <v>3.057954754983614</v>
      </c>
      <c r="D14936" t="n">
        <v>12.89807670175754</v>
      </c>
      <c r="E14936" t="n">
        <v>15.01303099961211</v>
      </c>
      <c r="F14936" t="n">
        <v>15.87785984367123</v>
      </c>
      <c r="G14936" t="n">
        <v>12353.30494378963</v>
      </c>
    </row>
    <row r="14937">
      <c r="A14937" s="5" t="n"/>
      <c r="B14937" s="1" t="inlineStr">
        <is>
          <t>d_257_h_07</t>
        </is>
      </c>
      <c r="C14937" t="n">
        <v>6.028565624855484</v>
      </c>
      <c r="D14937" t="n">
        <v>25.40406860886542</v>
      </c>
      <c r="E14937" t="n">
        <v>29.58745555950139</v>
      </c>
      <c r="F14937" t="n">
        <v>31.14798316658329</v>
      </c>
      <c r="G14937" t="n">
        <v>24223.97073425054</v>
      </c>
    </row>
    <row r="14938">
      <c r="A14938" s="5" t="n"/>
      <c r="B14938" s="1" t="inlineStr">
        <is>
          <t>d_257_h_08</t>
        </is>
      </c>
      <c r="C14938" t="n">
        <v>6.479181856729934</v>
      </c>
      <c r="D14938" t="n">
        <v>27.28943953008176</v>
      </c>
      <c r="E14938" t="n">
        <v>31.74376677398008</v>
      </c>
      <c r="F14938" t="n">
        <v>33.4447703002969</v>
      </c>
      <c r="G14938" t="n">
        <v>26053.90440121849</v>
      </c>
    </row>
    <row r="14939">
      <c r="A14939" s="5" t="n"/>
      <c r="B14939" s="1" t="inlineStr">
        <is>
          <t>d_257_h_09</t>
        </is>
      </c>
      <c r="C14939" t="n">
        <v>5.640479338373368</v>
      </c>
      <c r="D14939" t="n">
        <v>23.77295434448794</v>
      </c>
      <c r="E14939" t="n">
        <v>27.64610093463522</v>
      </c>
      <c r="F14939" t="n">
        <v>29.13347491023673</v>
      </c>
      <c r="G14939" t="n">
        <v>22682.87842074093</v>
      </c>
    </row>
    <row r="14940">
      <c r="A14940" s="5" t="n"/>
      <c r="B14940" s="1" t="inlineStr">
        <is>
          <t>d_257_h_10</t>
        </is>
      </c>
      <c r="C14940" t="n">
        <v>4.267990468036544</v>
      </c>
      <c r="D14940" t="n">
        <v>17.99468878342731</v>
      </c>
      <c r="E14940" t="n">
        <v>21.01390419229644</v>
      </c>
      <c r="F14940" t="n">
        <v>22.15636875451824</v>
      </c>
      <c r="G14940" t="n">
        <v>17229.07515951507</v>
      </c>
    </row>
    <row r="14941">
      <c r="A14941" s="5" t="n"/>
      <c r="B14941" s="1" t="inlineStr">
        <is>
          <t>d_257_h_11</t>
        </is>
      </c>
      <c r="C14941" t="n">
        <v>4.072797851776205</v>
      </c>
      <c r="D14941" t="n">
        <v>17.17164500741871</v>
      </c>
      <c r="E14941" t="n">
        <v>19.97957585531419</v>
      </c>
      <c r="F14941" t="n">
        <v>21.10259956357559</v>
      </c>
      <c r="G14941" t="n">
        <v>16434.20634974155</v>
      </c>
    </row>
    <row r="14942">
      <c r="A14942" s="5" t="n"/>
      <c r="B14942" s="1" t="inlineStr">
        <is>
          <t>d_257_h_12</t>
        </is>
      </c>
      <c r="C14942" t="n">
        <v>4.209578056662857</v>
      </c>
      <c r="D14942" t="n">
        <v>17.74182926501323</v>
      </c>
      <c r="E14942" t="n">
        <v>20.62404080943727</v>
      </c>
      <c r="F14942" t="n">
        <v>21.72089094172524</v>
      </c>
      <c r="G14942" t="n">
        <v>16955.73731238481</v>
      </c>
    </row>
    <row r="14943">
      <c r="A14943" s="5" t="n"/>
      <c r="B14943" s="1" t="inlineStr">
        <is>
          <t>d_257_h_13</t>
        </is>
      </c>
      <c r="C14943" t="n">
        <v>4.665803204420508</v>
      </c>
      <c r="D14943" t="n">
        <v>19.67428068758777</v>
      </c>
      <c r="E14943" t="n">
        <v>22.97511169461755</v>
      </c>
      <c r="F14943" t="n">
        <v>24.22793880786717</v>
      </c>
      <c r="G14943" t="n">
        <v>18793.76133577902</v>
      </c>
    </row>
    <row r="14944">
      <c r="A14944" s="5" t="n"/>
      <c r="B14944" s="1" t="inlineStr">
        <is>
          <t>d_257_h_14</t>
        </is>
      </c>
      <c r="C14944" t="n">
        <v>4.179179826039768</v>
      </c>
      <c r="D14944" t="n">
        <v>17.62237897049147</v>
      </c>
      <c r="E14944" t="n">
        <v>20.51850729329718</v>
      </c>
      <c r="F14944" t="n">
        <v>21.68210835301491</v>
      </c>
      <c r="G14944" t="n">
        <v>16885.83341661825</v>
      </c>
    </row>
    <row r="14945">
      <c r="A14945" s="5" t="n"/>
      <c r="B14945" s="1" t="inlineStr">
        <is>
          <t>d_257_h_15</t>
        </is>
      </c>
      <c r="C14945" t="n">
        <v>4.57090133353047</v>
      </c>
      <c r="D14945" t="n">
        <v>19.2770791709495</v>
      </c>
      <c r="E14945" t="n">
        <v>22.4289730679601</v>
      </c>
      <c r="F14945" t="n">
        <v>23.73394734958779</v>
      </c>
      <c r="G14945" t="n">
        <v>18448.75231557373</v>
      </c>
    </row>
    <row r="14946">
      <c r="A14946" s="5" t="n"/>
      <c r="B14946" s="1" t="inlineStr">
        <is>
          <t>d_257_h_16</t>
        </is>
      </c>
      <c r="C14946" t="n">
        <v>6.564684662360924</v>
      </c>
      <c r="D14946" t="n">
        <v>27.68629143004601</v>
      </c>
      <c r="E14946" t="n">
        <v>32.30347521000425</v>
      </c>
      <c r="F14946" t="n">
        <v>34.06255931126045</v>
      </c>
      <c r="G14946" t="n">
        <v>26454.86770294568</v>
      </c>
    </row>
    <row r="14947">
      <c r="A14947" s="5" t="n"/>
      <c r="B14947" s="1" t="inlineStr">
        <is>
          <t>d_257_h_17</t>
        </is>
      </c>
      <c r="C14947" t="n">
        <v>8.14230093795107</v>
      </c>
      <c r="D14947" t="n">
        <v>34.33306094062984</v>
      </c>
      <c r="E14947" t="n">
        <v>39.90540792309157</v>
      </c>
      <c r="F14947" t="n">
        <v>42.04390635950639</v>
      </c>
      <c r="G14947" t="n">
        <v>32805.88035509421</v>
      </c>
    </row>
    <row r="14948">
      <c r="A14948" s="5" t="n"/>
      <c r="B14948" s="1" t="inlineStr">
        <is>
          <t>d_257_h_18</t>
        </is>
      </c>
      <c r="C14948" t="n">
        <v>9.8417611856941</v>
      </c>
      <c r="D14948" t="n">
        <v>41.50444031574681</v>
      </c>
      <c r="E14948" t="n">
        <v>48.49406664968458</v>
      </c>
      <c r="F14948" t="n">
        <v>51.15299283200318</v>
      </c>
      <c r="G14948" t="n">
        <v>39740.25087052841</v>
      </c>
    </row>
    <row r="14949">
      <c r="A14949" s="5" t="n"/>
      <c r="B14949" s="1" t="inlineStr">
        <is>
          <t>d_257_h_19</t>
        </is>
      </c>
      <c r="C14949" t="n">
        <v>12.10630117978388</v>
      </c>
      <c r="D14949" t="n">
        <v>51.03249692775565</v>
      </c>
      <c r="E14949" t="n">
        <v>59.31670416826812</v>
      </c>
      <c r="F14949" t="n">
        <v>62.64500084392221</v>
      </c>
      <c r="G14949" t="n">
        <v>48826.80484738961</v>
      </c>
    </row>
    <row r="14950">
      <c r="A14950" s="5" t="n"/>
      <c r="B14950" s="1" t="inlineStr">
        <is>
          <t>d_257_h_20</t>
        </is>
      </c>
      <c r="C14950" t="n">
        <v>12.63340108402932</v>
      </c>
      <c r="D14950" t="n">
        <v>53.2914922983872</v>
      </c>
      <c r="E14950" t="n">
        <v>62.11768235779319</v>
      </c>
      <c r="F14950" t="n">
        <v>65.37928742767177</v>
      </c>
      <c r="G14950" t="n">
        <v>50853.85639325348</v>
      </c>
    </row>
    <row r="14951">
      <c r="A14951" s="5" t="n"/>
      <c r="B14951" s="1" t="inlineStr">
        <is>
          <t>d_257_h_21</t>
        </is>
      </c>
      <c r="C14951" t="n">
        <v>11.43520231101343</v>
      </c>
      <c r="D14951" t="n">
        <v>48.20788142625789</v>
      </c>
      <c r="E14951" t="n">
        <v>55.97926282520272</v>
      </c>
      <c r="F14951" t="n">
        <v>59.12713288891295</v>
      </c>
      <c r="G14951" t="n">
        <v>46188.39791589546</v>
      </c>
    </row>
    <row r="14952">
      <c r="A14952" s="5" t="n"/>
      <c r="B14952" s="1" t="inlineStr">
        <is>
          <t>d_257_h_22</t>
        </is>
      </c>
      <c r="C14952" t="n">
        <v>9.397756679358393</v>
      </c>
      <c r="D14952" t="n">
        <v>39.6243668163202</v>
      </c>
      <c r="E14952" t="n">
        <v>46.15455301572919</v>
      </c>
      <c r="F14952" t="n">
        <v>48.59159989464209</v>
      </c>
      <c r="G14952" t="n">
        <v>37828.50787040323</v>
      </c>
    </row>
    <row r="14953">
      <c r="A14953" s="5" t="n"/>
      <c r="B14953" s="1" t="inlineStr">
        <is>
          <t>d_257_h_23</t>
        </is>
      </c>
      <c r="C14953" t="n">
        <v>5.357912493596539</v>
      </c>
      <c r="D14953" t="n">
        <v>22.59428671032007</v>
      </c>
      <c r="E14953" t="n">
        <v>26.28790024433878</v>
      </c>
      <c r="F14953" t="n">
        <v>27.85848021537404</v>
      </c>
      <c r="G14953" t="n">
        <v>21658.52036031786</v>
      </c>
    </row>
    <row r="14954">
      <c r="A14954" s="5" t="n"/>
      <c r="B14954" s="1" t="inlineStr">
        <is>
          <t>d_258_h_00</t>
        </is>
      </c>
      <c r="C14954" t="n">
        <v>2.172412222499552</v>
      </c>
      <c r="D14954" t="n">
        <v>9.158014626674035</v>
      </c>
      <c r="E14954" t="n">
        <v>10.67984125025804</v>
      </c>
      <c r="F14954" t="n">
        <v>11.23828036878238</v>
      </c>
      <c r="G14954" t="n">
        <v>8756.998322420051</v>
      </c>
    </row>
    <row r="14955">
      <c r="A14955" s="5" t="n"/>
      <c r="B14955" s="1" t="inlineStr">
        <is>
          <t>d_258_h_01</t>
        </is>
      </c>
      <c r="C14955" t="n">
        <v>1.141352452875578</v>
      </c>
      <c r="D14955" t="n">
        <v>4.810927898722019</v>
      </c>
      <c r="E14955" t="n">
        <v>5.599705535582742</v>
      </c>
      <c r="F14955" t="n">
        <v>5.893695259772231</v>
      </c>
      <c r="G14955" t="n">
        <v>4589.636814001732</v>
      </c>
    </row>
    <row r="14956">
      <c r="A14956" s="5" t="n"/>
      <c r="B14956" s="1" t="inlineStr">
        <is>
          <t>d_258_h_02</t>
        </is>
      </c>
      <c r="C14956" t="n">
        <v>0.6178306450460399</v>
      </c>
      <c r="D14956" t="n">
        <v>2.604039260791665</v>
      </c>
      <c r="E14956" t="n">
        <v>3.022987783248368</v>
      </c>
      <c r="F14956" t="n">
        <v>3.192594703468342</v>
      </c>
      <c r="G14956" t="n">
        <v>2490.150486794071</v>
      </c>
    </row>
    <row r="14957">
      <c r="A14957" s="5" t="n"/>
      <c r="B14957" s="1" t="inlineStr">
        <is>
          <t>d_258_h_03</t>
        </is>
      </c>
      <c r="C14957" t="n">
        <v>0.4447030368456033</v>
      </c>
      <c r="D14957" t="n">
        <v>1.875553083590719</v>
      </c>
      <c r="E14957" t="n">
        <v>2.192951959360886</v>
      </c>
      <c r="F14957" t="n">
        <v>2.309951186873509</v>
      </c>
      <c r="G14957" t="n">
        <v>1793.758918096751</v>
      </c>
    </row>
    <row r="14958">
      <c r="A14958" s="5" t="n"/>
      <c r="B14958" s="1" t="inlineStr">
        <is>
          <t>d_258_h_04</t>
        </is>
      </c>
      <c r="C14958" t="n">
        <v>0.5017208491538125</v>
      </c>
      <c r="D14958" t="n">
        <v>2.115055810075349</v>
      </c>
      <c r="E14958" t="n">
        <v>2.453489390777428</v>
      </c>
      <c r="F14958" t="n">
        <v>2.592506427500539</v>
      </c>
      <c r="G14958" t="n">
        <v>2020.533982628509</v>
      </c>
    </row>
    <row r="14959">
      <c r="A14959" s="5" t="n"/>
      <c r="B14959" s="1" t="inlineStr">
        <is>
          <t>d_258_h_05</t>
        </is>
      </c>
      <c r="C14959" t="n">
        <v>0.7213580117834884</v>
      </c>
      <c r="D14959" t="n">
        <v>3.044131862076727</v>
      </c>
      <c r="E14959" t="n">
        <v>3.551836904896741</v>
      </c>
      <c r="F14959" t="n">
        <v>3.751151566232626</v>
      </c>
      <c r="G14959" t="n">
        <v>2918.927309670315</v>
      </c>
    </row>
    <row r="14960">
      <c r="A14960" s="5" t="n"/>
      <c r="B14960" s="1" t="inlineStr">
        <is>
          <t>d_258_h_06</t>
        </is>
      </c>
      <c r="C14960" t="n">
        <v>2.056668215822097</v>
      </c>
      <c r="D14960" t="n">
        <v>8.670696166367538</v>
      </c>
      <c r="E14960" t="n">
        <v>10.12404469037356</v>
      </c>
      <c r="F14960" t="n">
        <v>10.63829841963495</v>
      </c>
      <c r="G14960" t="n">
        <v>8273.478081711839</v>
      </c>
    </row>
    <row r="14961">
      <c r="A14961" s="5" t="n"/>
      <c r="B14961" s="1" t="inlineStr">
        <is>
          <t>d_258_h_07</t>
        </is>
      </c>
      <c r="C14961" t="n">
        <v>3.842821161825604</v>
      </c>
      <c r="D14961" t="n">
        <v>16.2103450588385</v>
      </c>
      <c r="E14961" t="n">
        <v>18.94400786887292</v>
      </c>
      <c r="F14961" t="n">
        <v>19.91066518383538</v>
      </c>
      <c r="G14961" t="n">
        <v>15514.44839904544</v>
      </c>
    </row>
    <row r="14962">
      <c r="A14962" s="5" t="n"/>
      <c r="B14962" s="1" t="inlineStr">
        <is>
          <t>d_258_h_08</t>
        </is>
      </c>
      <c r="C14962" t="n">
        <v>3.841475013732854</v>
      </c>
      <c r="D14962" t="n">
        <v>16.19834626618267</v>
      </c>
      <c r="E14962" t="n">
        <v>18.83103335352825</v>
      </c>
      <c r="F14962" t="n">
        <v>19.91823057007822</v>
      </c>
      <c r="G14962" t="n">
        <v>15523.19140042046</v>
      </c>
    </row>
    <row r="14963">
      <c r="A14963" s="5" t="n"/>
      <c r="B14963" s="1" t="inlineStr">
        <is>
          <t>d_258_h_09</t>
        </is>
      </c>
      <c r="C14963" t="n">
        <v>3.123098055470066</v>
      </c>
      <c r="D14963" t="n">
        <v>13.16122559487627</v>
      </c>
      <c r="E14963" t="n">
        <v>15.31924045739193</v>
      </c>
      <c r="F14963" t="n">
        <v>16.16062296879798</v>
      </c>
      <c r="G14963" t="n">
        <v>12602.62511049919</v>
      </c>
    </row>
    <row r="14964">
      <c r="A14964" s="5" t="n"/>
      <c r="B14964" s="1" t="inlineStr">
        <is>
          <t>d_258_h_10</t>
        </is>
      </c>
      <c r="C14964" t="n">
        <v>2.212100586566388</v>
      </c>
      <c r="D14964" t="n">
        <v>9.326860926396973</v>
      </c>
      <c r="E14964" t="n">
        <v>10.88500847471176</v>
      </c>
      <c r="F14964" t="n">
        <v>11.46282401053247</v>
      </c>
      <c r="G14964" t="n">
        <v>8923.830310447245</v>
      </c>
    </row>
    <row r="14965">
      <c r="A14965" s="5" t="n"/>
      <c r="B14965" s="1" t="inlineStr">
        <is>
          <t>d_258_h_11</t>
        </is>
      </c>
      <c r="C14965" t="n">
        <v>1.991870911342423</v>
      </c>
      <c r="D14965" t="n">
        <v>8.398424013844664</v>
      </c>
      <c r="E14965" t="n">
        <v>9.755457447864494</v>
      </c>
      <c r="F14965" t="n">
        <v>10.30384947103221</v>
      </c>
      <c r="G14965" t="n">
        <v>8034.694970065683</v>
      </c>
    </row>
    <row r="14966">
      <c r="A14966" s="5" t="n"/>
      <c r="B14966" s="1" t="inlineStr">
        <is>
          <t>d_258_h_12</t>
        </is>
      </c>
      <c r="C14966" t="n">
        <v>2.028232087900417</v>
      </c>
      <c r="D14966" t="n">
        <v>8.545685727480246</v>
      </c>
      <c r="E14966" t="n">
        <v>9.942960541461419</v>
      </c>
      <c r="F14966" t="n">
        <v>10.47991576228619</v>
      </c>
      <c r="G14966" t="n">
        <v>8161.814249141333</v>
      </c>
    </row>
    <row r="14967">
      <c r="A14967" s="5" t="n"/>
      <c r="B14967" s="1" t="inlineStr">
        <is>
          <t>d_258_h_13</t>
        </is>
      </c>
      <c r="C14967" t="n">
        <v>2.267300000601127</v>
      </c>
      <c r="D14967" t="n">
        <v>9.56350929033653</v>
      </c>
      <c r="E14967" t="n">
        <v>11.13757475166953</v>
      </c>
      <c r="F14967" t="n">
        <v>11.76382737116618</v>
      </c>
      <c r="G14967" t="n">
        <v>9142.362756114509</v>
      </c>
    </row>
    <row r="14968">
      <c r="A14968" s="5" t="n"/>
      <c r="B14968" s="1" t="inlineStr">
        <is>
          <t>d_258_h_14</t>
        </is>
      </c>
      <c r="C14968" t="n">
        <v>2.009429894718633</v>
      </c>
      <c r="D14968" t="n">
        <v>8.467085252870451</v>
      </c>
      <c r="E14968" t="n">
        <v>9.849305277407025</v>
      </c>
      <c r="F14968" t="n">
        <v>10.36411938410542</v>
      </c>
      <c r="G14968" t="n">
        <v>8092.029011905289</v>
      </c>
    </row>
    <row r="14969">
      <c r="A14969" s="5" t="n"/>
      <c r="B14969" s="1" t="inlineStr">
        <is>
          <t>d_258_h_15</t>
        </is>
      </c>
      <c r="C14969" t="n">
        <v>2.699838485850788</v>
      </c>
      <c r="D14969" t="n">
        <v>11.38091926194036</v>
      </c>
      <c r="E14969" t="n">
        <v>13.23861082612322</v>
      </c>
      <c r="F14969" t="n">
        <v>14.0001002447722</v>
      </c>
      <c r="G14969" t="n">
        <v>10885.81207752829</v>
      </c>
    </row>
    <row r="14970">
      <c r="A14970" s="5" t="n"/>
      <c r="B14970" s="1" t="inlineStr">
        <is>
          <t>d_258_h_16</t>
        </is>
      </c>
      <c r="C14970" t="n">
        <v>4.152477944731592</v>
      </c>
      <c r="D14970" t="n">
        <v>17.50499607467379</v>
      </c>
      <c r="E14970" t="n">
        <v>20.38845513812334</v>
      </c>
      <c r="F14970" t="n">
        <v>21.41262214028376</v>
      </c>
      <c r="G14970" t="n">
        <v>16696.42311105082</v>
      </c>
    </row>
    <row r="14971">
      <c r="A14971" s="5" t="n"/>
      <c r="B14971" s="1" t="inlineStr">
        <is>
          <t>d_258_h_17</t>
        </is>
      </c>
      <c r="C14971" t="n">
        <v>5.788752145791952</v>
      </c>
      <c r="D14971" t="n">
        <v>24.40806822058965</v>
      </c>
      <c r="E14971" t="n">
        <v>28.29766648517372</v>
      </c>
      <c r="F14971" t="n">
        <v>29.87668939062552</v>
      </c>
      <c r="G14971" t="n">
        <v>23324.42955274888</v>
      </c>
    </row>
    <row r="14972">
      <c r="A14972" s="5" t="n"/>
      <c r="B14972" s="1" t="inlineStr">
        <is>
          <t>d_258_h_18</t>
        </is>
      </c>
      <c r="C14972" t="n">
        <v>7.67590035422865</v>
      </c>
      <c r="D14972" t="n">
        <v>32.36150224070671</v>
      </c>
      <c r="E14972" t="n">
        <v>37.64265034383423</v>
      </c>
      <c r="F14972" t="n">
        <v>39.73467795533455</v>
      </c>
      <c r="G14972" t="n">
        <v>30938.20132574862</v>
      </c>
    </row>
    <row r="14973">
      <c r="A14973" s="5" t="n"/>
      <c r="B14973" s="1" t="inlineStr">
        <is>
          <t>d_258_h_19</t>
        </is>
      </c>
      <c r="C14973" t="n">
        <v>9.190076919866556</v>
      </c>
      <c r="D14973" t="n">
        <v>38.74956166224933</v>
      </c>
      <c r="E14973" t="n">
        <v>45.02702628995814</v>
      </c>
      <c r="F14973" t="n">
        <v>47.50695073301537</v>
      </c>
      <c r="G14973" t="n">
        <v>37025.49067266715</v>
      </c>
    </row>
    <row r="14974">
      <c r="A14974" s="5" t="n"/>
      <c r="B14974" s="1" t="inlineStr">
        <is>
          <t>d_258_h_20</t>
        </is>
      </c>
      <c r="C14974" t="n">
        <v>9.287021870162199</v>
      </c>
      <c r="D14974" t="n">
        <v>39.13072541192297</v>
      </c>
      <c r="E14974" t="n">
        <v>45.6536552270229</v>
      </c>
      <c r="F14974" t="n">
        <v>48.08997638264611</v>
      </c>
      <c r="G14974" t="n">
        <v>37382.15691030103</v>
      </c>
    </row>
    <row r="14975">
      <c r="A14975" s="5" t="n"/>
      <c r="B14975" s="1" t="inlineStr">
        <is>
          <t>d_258_h_21</t>
        </is>
      </c>
      <c r="C14975" t="n">
        <v>8.46635065404408</v>
      </c>
      <c r="D14975" t="n">
        <v>35.70271318803196</v>
      </c>
      <c r="E14975" t="n">
        <v>41.54044726596882</v>
      </c>
      <c r="F14975" t="n">
        <v>43.91657639393203</v>
      </c>
      <c r="G14975" t="n">
        <v>34182.09224885391</v>
      </c>
    </row>
    <row r="14976">
      <c r="A14976" s="5" t="n"/>
      <c r="B14976" s="1" t="inlineStr">
        <is>
          <t>d_258_h_22</t>
        </is>
      </c>
      <c r="C14976" t="n">
        <v>5.842976523017528</v>
      </c>
      <c r="D14976" t="n">
        <v>24.64094596916802</v>
      </c>
      <c r="E14976" t="n">
        <v>28.76747281006438</v>
      </c>
      <c r="F14976" t="n">
        <v>30.32985118566151</v>
      </c>
      <c r="G14976" t="n">
        <v>23565.71338391752</v>
      </c>
    </row>
    <row r="14977">
      <c r="A14977" s="5" t="n"/>
      <c r="B14977" s="1" t="inlineStr">
        <is>
          <t>d_258_h_23</t>
        </is>
      </c>
      <c r="C14977" t="n">
        <v>3.88952605443283</v>
      </c>
      <c r="D14977" t="n">
        <v>16.3926961674292</v>
      </c>
      <c r="E14977" t="n">
        <v>19.07146689307293</v>
      </c>
      <c r="F14977" t="n">
        <v>20.15252152565934</v>
      </c>
      <c r="G14977" t="n">
        <v>15675.39290834763</v>
      </c>
    </row>
    <row r="14978">
      <c r="A14978" s="5" t="n"/>
      <c r="B14978" s="1" t="inlineStr">
        <is>
          <t>d_259_h_00</t>
        </is>
      </c>
      <c r="C14978" t="n">
        <v>1.890665164979072</v>
      </c>
      <c r="D14978" t="n">
        <v>7.969130188687034</v>
      </c>
      <c r="E14978" t="n">
        <v>9.255212870138738</v>
      </c>
      <c r="F14978" t="n">
        <v>9.802848185372502</v>
      </c>
      <c r="G14978" t="n">
        <v>7632.989536804578</v>
      </c>
    </row>
    <row r="14979">
      <c r="A14979" s="5" t="n"/>
      <c r="B14979" s="1" t="inlineStr">
        <is>
          <t>d_259_h_01</t>
        </is>
      </c>
      <c r="C14979" t="n">
        <v>0.969804859031686</v>
      </c>
      <c r="D14979" t="n">
        <v>4.088556729380344</v>
      </c>
      <c r="E14979" t="n">
        <v>4.765097714393231</v>
      </c>
      <c r="F14979" t="n">
        <v>5.029949756766281</v>
      </c>
      <c r="G14979" t="n">
        <v>3906.02726594146</v>
      </c>
    </row>
    <row r="14980">
      <c r="A14980" s="5" t="n"/>
      <c r="B14980" s="1" t="inlineStr">
        <is>
          <t>d_259_h_02</t>
        </is>
      </c>
      <c r="C14980" t="n">
        <v>0.5191736422635863</v>
      </c>
      <c r="D14980" t="n">
        <v>2.18813115624729</v>
      </c>
      <c r="E14980" t="n">
        <v>2.55242471392225</v>
      </c>
      <c r="F14980" t="n">
        <v>2.690948173183168</v>
      </c>
      <c r="G14980" t="n">
        <v>2091.316742132477</v>
      </c>
    </row>
    <row r="14981">
      <c r="A14981" s="5" t="n"/>
      <c r="B14981" s="1" t="inlineStr">
        <is>
          <t>d_259_h_03</t>
        </is>
      </c>
      <c r="C14981" t="n">
        <v>0.3718843302041523</v>
      </c>
      <c r="D14981" t="n">
        <v>1.567141801098145</v>
      </c>
      <c r="E14981" t="n">
        <v>1.82694961629355</v>
      </c>
      <c r="F14981" t="n">
        <v>1.921041017966285</v>
      </c>
      <c r="G14981" t="n">
        <v>1497.082339767424</v>
      </c>
    </row>
    <row r="14982">
      <c r="A14982" s="5" t="n"/>
      <c r="B14982" s="1" t="inlineStr">
        <is>
          <t>d_259_h_04</t>
        </is>
      </c>
      <c r="C14982" t="n">
        <v>0.3651604368898628</v>
      </c>
      <c r="D14982" t="n">
        <v>1.539268827998395</v>
      </c>
      <c r="E14982" t="n">
        <v>1.791439753782767</v>
      </c>
      <c r="F14982" t="n">
        <v>1.892318140321144</v>
      </c>
      <c r="G14982" t="n">
        <v>1472.659784528306</v>
      </c>
    </row>
    <row r="14983">
      <c r="A14983" s="5" t="n"/>
      <c r="B14983" s="1" t="inlineStr">
        <is>
          <t>d_259_h_05</t>
        </is>
      </c>
      <c r="C14983" t="n">
        <v>0.5191486739232239</v>
      </c>
      <c r="D14983" t="n">
        <v>2.190289120433586</v>
      </c>
      <c r="E14983" t="n">
        <v>2.549022199734885</v>
      </c>
      <c r="F14983" t="n">
        <v>2.693972392595914</v>
      </c>
      <c r="G14983" t="n">
        <v>2098.040537929153</v>
      </c>
    </row>
    <row r="14984">
      <c r="A14984" s="5" t="n"/>
      <c r="B14984" s="1" t="inlineStr">
        <is>
          <t>d_259_h_06</t>
        </is>
      </c>
      <c r="C14984" t="n">
        <v>1.567282761137963</v>
      </c>
      <c r="D14984" t="n">
        <v>6.609299009533324</v>
      </c>
      <c r="E14984" t="n">
        <v>7.695151914987412</v>
      </c>
      <c r="F14984" t="n">
        <v>8.134897725056545</v>
      </c>
      <c r="G14984" t="n">
        <v>6322.469937226178</v>
      </c>
    </row>
    <row r="14985">
      <c r="A14985" s="5" t="n"/>
      <c r="B14985" s="1" t="inlineStr">
        <is>
          <t>d_259_h_07</t>
        </is>
      </c>
      <c r="C14985" t="n">
        <v>2.882514230298854</v>
      </c>
      <c r="D14985" t="n">
        <v>12.14504870686737</v>
      </c>
      <c r="E14985" t="n">
        <v>14.12230934187457</v>
      </c>
      <c r="F14985" t="n">
        <v>14.90727265071779</v>
      </c>
      <c r="G14985" t="n">
        <v>11614.63455322046</v>
      </c>
    </row>
    <row r="14986">
      <c r="A14986" s="5" t="n"/>
      <c r="B14986" s="1" t="inlineStr">
        <is>
          <t>d_259_h_08</t>
        </is>
      </c>
      <c r="C14986" t="n">
        <v>2.714682186652258</v>
      </c>
      <c r="D14986" t="n">
        <v>11.44548117874712</v>
      </c>
      <c r="E14986" t="n">
        <v>13.33215697202161</v>
      </c>
      <c r="F14986" t="n">
        <v>14.06389345044754</v>
      </c>
      <c r="G14986" t="n">
        <v>10952.2026594785</v>
      </c>
    </row>
    <row r="14987">
      <c r="A14987" s="5" t="n"/>
      <c r="B14987" s="1" t="inlineStr">
        <is>
          <t>d_259_h_09</t>
        </is>
      </c>
      <c r="C14987" t="n">
        <v>2.184616060027502</v>
      </c>
      <c r="D14987" t="n">
        <v>9.208638709665228</v>
      </c>
      <c r="E14987" t="n">
        <v>10.72433419617476</v>
      </c>
      <c r="F14987" t="n">
        <v>11.27906709166995</v>
      </c>
      <c r="G14987" t="n">
        <v>8777.444414056243</v>
      </c>
    </row>
    <row r="14988">
      <c r="A14988" s="5" t="n"/>
      <c r="B14988" s="1" t="inlineStr">
        <is>
          <t>d_259_h_10</t>
        </is>
      </c>
      <c r="C14988" t="n">
        <v>1.592526215780273</v>
      </c>
      <c r="D14988" t="n">
        <v>6.716349246559844</v>
      </c>
      <c r="E14988" t="n">
        <v>7.822472982655758</v>
      </c>
      <c r="F14988" t="n">
        <v>8.281517153961072</v>
      </c>
      <c r="G14988" t="n">
        <v>6445.274417575574</v>
      </c>
    </row>
    <row r="14989">
      <c r="A14989" s="5" t="n"/>
      <c r="B14989" s="1" t="inlineStr">
        <is>
          <t>d_259_h_11</t>
        </is>
      </c>
      <c r="C14989" t="n">
        <v>1.536427880963591</v>
      </c>
      <c r="D14989" t="n">
        <v>6.48057750508222</v>
      </c>
      <c r="E14989" t="n">
        <v>7.525632774269092</v>
      </c>
      <c r="F14989" t="n">
        <v>7.971318900812936</v>
      </c>
      <c r="G14989" t="n">
        <v>6198.664557664174</v>
      </c>
    </row>
    <row r="14990">
      <c r="A14990" s="5" t="n"/>
      <c r="B14990" s="1" t="inlineStr">
        <is>
          <t>d_259_h_12</t>
        </is>
      </c>
      <c r="C14990" t="n">
        <v>1.478212306280546</v>
      </c>
      <c r="D14990" t="n">
        <v>6.234217840698218</v>
      </c>
      <c r="E14990" t="n">
        <v>7.268010455284421</v>
      </c>
      <c r="F14990" t="n">
        <v>7.660287581620027</v>
      </c>
      <c r="G14990" t="n">
        <v>5960.579757903044</v>
      </c>
    </row>
    <row r="14991">
      <c r="A14991" s="5" t="n"/>
      <c r="B14991" s="1" t="inlineStr">
        <is>
          <t>d_259_h_13</t>
        </is>
      </c>
      <c r="C14991" t="n">
        <v>1.592644006760214</v>
      </c>
      <c r="D14991" t="n">
        <v>6.711742758014966</v>
      </c>
      <c r="E14991" t="n">
        <v>7.823446088702036</v>
      </c>
      <c r="F14991" t="n">
        <v>8.251704249616088</v>
      </c>
      <c r="G14991" t="n">
        <v>6413.86362210976</v>
      </c>
    </row>
    <row r="14992">
      <c r="A14992" s="5" t="n"/>
      <c r="B14992" s="1" t="inlineStr">
        <is>
          <t>d_259_h_14</t>
        </is>
      </c>
      <c r="C14992" t="n">
        <v>1.640256031683385</v>
      </c>
      <c r="D14992" t="n">
        <v>6.914127552137956</v>
      </c>
      <c r="E14992" t="n">
        <v>8.065244308199109</v>
      </c>
      <c r="F14992" t="n">
        <v>8.495036454344767</v>
      </c>
      <c r="G14992" t="n">
        <v>6612.126116798191</v>
      </c>
    </row>
    <row r="14993">
      <c r="A14993" s="5" t="n"/>
      <c r="B14993" s="1" t="inlineStr">
        <is>
          <t>d_259_h_15</t>
        </is>
      </c>
      <c r="C14993" t="n">
        <v>2.37503480124394</v>
      </c>
      <c r="D14993" t="n">
        <v>10.0179002915768</v>
      </c>
      <c r="E14993" t="n">
        <v>11.64102520186164</v>
      </c>
      <c r="F14993" t="n">
        <v>12.33278029398363</v>
      </c>
      <c r="G14993" t="n">
        <v>9611.407962926434</v>
      </c>
    </row>
    <row r="14994">
      <c r="A14994" s="5" t="n"/>
      <c r="B14994" s="1" t="inlineStr">
        <is>
          <t>d_259_h_16</t>
        </is>
      </c>
      <c r="C14994" t="n">
        <v>4.507570889107725</v>
      </c>
      <c r="D14994" t="n">
        <v>19.00338621904772</v>
      </c>
      <c r="E14994" t="n">
        <v>22.14872068097409</v>
      </c>
      <c r="F14994" t="n">
        <v>23.37777171461874</v>
      </c>
      <c r="G14994" t="n">
        <v>18181.06687505993</v>
      </c>
    </row>
    <row r="14995">
      <c r="A14995" s="5" t="n"/>
      <c r="B14995" s="1" t="inlineStr">
        <is>
          <t>d_259_h_17</t>
        </is>
      </c>
      <c r="C14995" t="n">
        <v>6.421478531560902</v>
      </c>
      <c r="D14995" t="n">
        <v>27.0797466461041</v>
      </c>
      <c r="E14995" t="n">
        <v>31.52887654275679</v>
      </c>
      <c r="F14995" t="n">
        <v>33.26921130465218</v>
      </c>
      <c r="G14995" t="n">
        <v>25899.69570939346</v>
      </c>
    </row>
    <row r="14996">
      <c r="A14996" s="5" t="n"/>
      <c r="B14996" s="1" t="inlineStr">
        <is>
          <t>d_259_h_18</t>
        </is>
      </c>
      <c r="C14996" t="n">
        <v>8.21463030346189</v>
      </c>
      <c r="D14996" t="n">
        <v>34.6296408630622</v>
      </c>
      <c r="E14996" t="n">
        <v>40.29031413458484</v>
      </c>
      <c r="F14996" t="n">
        <v>42.43085321976774</v>
      </c>
      <c r="G14996" t="n">
        <v>33067.13351443814</v>
      </c>
    </row>
    <row r="14997">
      <c r="A14997" s="5" t="n"/>
      <c r="B14997" s="1" t="inlineStr">
        <is>
          <t>d_259_h_19</t>
        </is>
      </c>
      <c r="C14997" t="n">
        <v>10.24197635381872</v>
      </c>
      <c r="D14997" t="n">
        <v>43.1789715907721</v>
      </c>
      <c r="E14997" t="n">
        <v>50.17017430860389</v>
      </c>
      <c r="F14997" t="n">
        <v>52.97262818926741</v>
      </c>
      <c r="G14997" t="n">
        <v>41311.99187953195</v>
      </c>
    </row>
    <row r="14998">
      <c r="A14998" s="5" t="n"/>
      <c r="B14998" s="1" t="inlineStr">
        <is>
          <t>d_259_h_20</t>
        </is>
      </c>
      <c r="C14998" t="n">
        <v>12.30419098301967</v>
      </c>
      <c r="D14998" t="n">
        <v>51.86639187123394</v>
      </c>
      <c r="E14998" t="n">
        <v>60.39183152104975</v>
      </c>
      <c r="F14998" t="n">
        <v>63.65756482929905</v>
      </c>
      <c r="G14998" t="n">
        <v>49553.69026756666</v>
      </c>
    </row>
    <row r="14999">
      <c r="A14999" s="5" t="n"/>
      <c r="B14999" s="1" t="inlineStr">
        <is>
          <t>d_259_h_21</t>
        </is>
      </c>
      <c r="C14999" t="n">
        <v>11.33241545648931</v>
      </c>
      <c r="D14999" t="n">
        <v>47.77293415536514</v>
      </c>
      <c r="E14999" t="n">
        <v>55.86260002169651</v>
      </c>
      <c r="F14999" t="n">
        <v>58.74092177694592</v>
      </c>
      <c r="G14999" t="n">
        <v>45594.74728824553</v>
      </c>
    </row>
    <row r="15000">
      <c r="A15000" s="5" t="n"/>
      <c r="B15000" s="1" t="inlineStr">
        <is>
          <t>d_259_h_22</t>
        </is>
      </c>
      <c r="C15000" t="n">
        <v>7.610380249017759</v>
      </c>
      <c r="D15000" t="n">
        <v>32.07223564637989</v>
      </c>
      <c r="E15000" t="n">
        <v>37.3262575250455</v>
      </c>
      <c r="F15000" t="n">
        <v>39.36398558888256</v>
      </c>
      <c r="G15000" t="n">
        <v>30646.16653368267</v>
      </c>
    </row>
    <row r="15001">
      <c r="A15001" s="5" t="n"/>
      <c r="B15001" s="1" t="inlineStr">
        <is>
          <t>d_259_h_23</t>
        </is>
      </c>
      <c r="C15001" t="n">
        <v>5.200098917521573</v>
      </c>
      <c r="D15001" t="n">
        <v>21.92594539709015</v>
      </c>
      <c r="E15001" t="n">
        <v>25.49367295368561</v>
      </c>
      <c r="F15001" t="n">
        <v>26.88444754690774</v>
      </c>
      <c r="G15001" t="n">
        <v>20962.00490245951</v>
      </c>
    </row>
    <row r="15002">
      <c r="A15002" s="5" t="n"/>
      <c r="B15002" s="1" t="inlineStr">
        <is>
          <t>d_260_h_00</t>
        </is>
      </c>
      <c r="C15002" t="n">
        <v>2.330341681869614</v>
      </c>
      <c r="D15002" t="n">
        <v>9.820440568171238</v>
      </c>
      <c r="E15002" t="n">
        <v>11.45612479334507</v>
      </c>
      <c r="F15002" t="n">
        <v>12.06179054807852</v>
      </c>
      <c r="G15002" t="n">
        <v>9385.876515823518</v>
      </c>
    </row>
    <row r="15003">
      <c r="A15003" s="5" t="n"/>
      <c r="B15003" s="1" t="inlineStr">
        <is>
          <t>d_260_h_01</t>
        </is>
      </c>
      <c r="C15003" t="n">
        <v>1.213596864812567</v>
      </c>
      <c r="D15003" t="n">
        <v>5.117155227969874</v>
      </c>
      <c r="E15003" t="n">
        <v>5.953856298852855</v>
      </c>
      <c r="F15003" t="n">
        <v>6.268634283447535</v>
      </c>
      <c r="G15003" t="n">
        <v>4899.852185490464</v>
      </c>
    </row>
    <row r="15004">
      <c r="A15004" s="5" t="n"/>
      <c r="B15004" s="1" t="inlineStr">
        <is>
          <t>d_260_h_02</t>
        </is>
      </c>
      <c r="C15004" t="n">
        <v>0.7192525595631232</v>
      </c>
      <c r="D15004" t="n">
        <v>3.033999796150836</v>
      </c>
      <c r="E15004" t="n">
        <v>3.524717779653804</v>
      </c>
      <c r="F15004" t="n">
        <v>3.733654943316931</v>
      </c>
      <c r="G15004" t="n">
        <v>2905.843302304369</v>
      </c>
    </row>
    <row r="15005">
      <c r="A15005" s="5" t="n"/>
      <c r="B15005" s="1" t="inlineStr">
        <is>
          <t>d_260_h_03</t>
        </is>
      </c>
      <c r="C15005" t="n">
        <v>0.4932195892908677</v>
      </c>
      <c r="D15005" t="n">
        <v>2.0792599258546</v>
      </c>
      <c r="E15005" t="n">
        <v>2.423358749529648</v>
      </c>
      <c r="F15005" t="n">
        <v>2.553681781622442</v>
      </c>
      <c r="G15005" t="n">
        <v>1987.400666918576</v>
      </c>
    </row>
    <row r="15006">
      <c r="A15006" s="5" t="n"/>
      <c r="B15006" s="1" t="inlineStr">
        <is>
          <t>d_260_h_04</t>
        </is>
      </c>
      <c r="C15006" t="n">
        <v>0.4845830874763166</v>
      </c>
      <c r="D15006" t="n">
        <v>2.042529312217519</v>
      </c>
      <c r="E15006" t="n">
        <v>2.377697563040786</v>
      </c>
      <c r="F15006" t="n">
        <v>2.505459470746276</v>
      </c>
      <c r="G15006" t="n">
        <v>1950.032499435522</v>
      </c>
    </row>
    <row r="15007">
      <c r="A15007" s="5" t="n"/>
      <c r="B15007" s="1" t="inlineStr">
        <is>
          <t>d_260_h_05</t>
        </is>
      </c>
      <c r="C15007" t="n">
        <v>0.6282714578295304</v>
      </c>
      <c r="D15007" t="n">
        <v>2.64911571239859</v>
      </c>
      <c r="E15007" t="n">
        <v>3.084556304496948</v>
      </c>
      <c r="F15007" t="n">
        <v>3.243617933980916</v>
      </c>
      <c r="G15007" t="n">
        <v>2527.827908068356</v>
      </c>
    </row>
    <row r="15008">
      <c r="A15008" s="5" t="n"/>
      <c r="B15008" s="1" t="inlineStr">
        <is>
          <t>d_260_h_06</t>
        </is>
      </c>
      <c r="C15008" t="n">
        <v>1.514279158705556</v>
      </c>
      <c r="D15008" t="n">
        <v>6.38677407777954</v>
      </c>
      <c r="E15008" t="n">
        <v>7.432577679646257</v>
      </c>
      <c r="F15008" t="n">
        <v>7.873226113769868</v>
      </c>
      <c r="G15008" t="n">
        <v>6133.549342594978</v>
      </c>
    </row>
    <row r="15009">
      <c r="A15009" s="5" t="n"/>
      <c r="B15009" s="1" t="inlineStr">
        <is>
          <t>d_260_h_07</t>
        </is>
      </c>
      <c r="C15009" t="n">
        <v>2.800718065894037</v>
      </c>
      <c r="D15009" t="n">
        <v>11.80217163492572</v>
      </c>
      <c r="E15009" t="n">
        <v>13.71791373200606</v>
      </c>
      <c r="F15009" t="n">
        <v>14.52657130856979</v>
      </c>
      <c r="G15009" t="n">
        <v>11318.07245182166</v>
      </c>
    </row>
    <row r="15010">
      <c r="A15010" s="5" t="n"/>
      <c r="B15010" s="1" t="inlineStr">
        <is>
          <t>d_260_h_08</t>
        </is>
      </c>
      <c r="C15010" t="n">
        <v>2.601179226516251</v>
      </c>
      <c r="D15010" t="n">
        <v>10.9616382448838</v>
      </c>
      <c r="E15010" t="n">
        <v>12.7737360724507</v>
      </c>
      <c r="F15010" t="n">
        <v>13.47739333272553</v>
      </c>
      <c r="G15010" t="n">
        <v>10483.03864258022</v>
      </c>
    </row>
    <row r="15011">
      <c r="A15011" s="5" t="n"/>
      <c r="B15011" s="1" t="inlineStr">
        <is>
          <t>d_260_h_09</t>
        </is>
      </c>
      <c r="C15011" t="n">
        <v>2.264486670701268</v>
      </c>
      <c r="D15011" t="n">
        <v>9.540125943619948</v>
      </c>
      <c r="E15011" t="n">
        <v>11.08232497046012</v>
      </c>
      <c r="F15011" t="n">
        <v>11.69587389992969</v>
      </c>
      <c r="G15011" t="n">
        <v>9103.481625400096</v>
      </c>
    </row>
    <row r="15012">
      <c r="A15012" s="5" t="n"/>
      <c r="B15012" s="1" t="inlineStr">
        <is>
          <t>d_260_h_10</t>
        </is>
      </c>
      <c r="C15012" t="n">
        <v>1.762485012677003</v>
      </c>
      <c r="D15012" t="n">
        <v>7.43284512721209</v>
      </c>
      <c r="E15012" t="n">
        <v>8.657906404979997</v>
      </c>
      <c r="F15012" t="n">
        <v>9.142922176676255</v>
      </c>
      <c r="G15012" t="n">
        <v>7103.968994034592</v>
      </c>
    </row>
    <row r="15013">
      <c r="A15013" s="5" t="n"/>
      <c r="B15013" s="1" t="inlineStr">
        <is>
          <t>d_260_h_11</t>
        </is>
      </c>
      <c r="C15013" t="n">
        <v>1.5606243074956</v>
      </c>
      <c r="D15013" t="n">
        <v>6.579717686945084</v>
      </c>
      <c r="E15013" t="n">
        <v>7.668687580452081</v>
      </c>
      <c r="F15013" t="n">
        <v>8.099519308739895</v>
      </c>
      <c r="G15013" t="n">
        <v>6296.194151220585</v>
      </c>
    </row>
    <row r="15014">
      <c r="A15014" s="5" t="n"/>
      <c r="B15014" s="1" t="inlineStr">
        <is>
          <t>d_260_h_12</t>
        </is>
      </c>
      <c r="C15014" t="n">
        <v>1.798652765886613</v>
      </c>
      <c r="D15014" t="n">
        <v>7.590507659657315</v>
      </c>
      <c r="E15014" t="n">
        <v>8.82983538126793</v>
      </c>
      <c r="F15014" t="n">
        <v>9.328580140824501</v>
      </c>
      <c r="G15014" t="n">
        <v>7270.794236547429</v>
      </c>
    </row>
    <row r="15015">
      <c r="A15015" s="5" t="n"/>
      <c r="B15015" s="1" t="inlineStr">
        <is>
          <t>d_260_h_13</t>
        </is>
      </c>
      <c r="C15015" t="n">
        <v>1.943062804186391</v>
      </c>
      <c r="D15015" t="n">
        <v>8.199277331621278</v>
      </c>
      <c r="E15015" t="n">
        <v>9.568648553109504</v>
      </c>
      <c r="F15015" t="n">
        <v>10.10548765445523</v>
      </c>
      <c r="G15015" t="n">
        <v>7855.20616270782</v>
      </c>
    </row>
    <row r="15016">
      <c r="A15016" s="5" t="n"/>
      <c r="B15016" s="1" t="inlineStr">
        <is>
          <t>d_260_h_14</t>
        </is>
      </c>
      <c r="C15016" t="n">
        <v>2.152167519788797</v>
      </c>
      <c r="D15016" t="n">
        <v>9.070444720217226</v>
      </c>
      <c r="E15016" t="n">
        <v>10.59773131625822</v>
      </c>
      <c r="F15016" t="n">
        <v>11.13988769808941</v>
      </c>
      <c r="G15016" t="n">
        <v>8653.570323752663</v>
      </c>
    </row>
    <row r="15017">
      <c r="A15017" s="5" t="n"/>
      <c r="B15017" s="1" t="inlineStr">
        <is>
          <t>d_260_h_15</t>
        </is>
      </c>
      <c r="C15017" t="n">
        <v>2.899640572047528</v>
      </c>
      <c r="D15017" t="n">
        <v>12.22935246704644</v>
      </c>
      <c r="E15017" t="n">
        <v>14.26847018730525</v>
      </c>
      <c r="F15017" t="n">
        <v>15.03817469272427</v>
      </c>
      <c r="G15017" t="n">
        <v>11701.84932559987</v>
      </c>
    </row>
    <row r="15018">
      <c r="A15018" s="5" t="n"/>
      <c r="B15018" s="1" t="inlineStr">
        <is>
          <t>d_260_h_16</t>
        </is>
      </c>
      <c r="C15018" t="n">
        <v>4.914522343780817</v>
      </c>
      <c r="D15018" t="n">
        <v>20.71007227833831</v>
      </c>
      <c r="E15018" t="n">
        <v>24.1127330112862</v>
      </c>
      <c r="F15018" t="n">
        <v>25.41062741336236</v>
      </c>
      <c r="G15018" t="n">
        <v>19789.30612218302</v>
      </c>
    </row>
    <row r="15019">
      <c r="A15019" s="5" t="n"/>
      <c r="B15019" s="1" t="inlineStr">
        <is>
          <t>d_260_h_17</t>
        </is>
      </c>
      <c r="C15019" t="n">
        <v>6.787522215339655</v>
      </c>
      <c r="D15019" t="n">
        <v>28.6308739157726</v>
      </c>
      <c r="E15019" t="n">
        <v>33.36550780219012</v>
      </c>
      <c r="F15019" t="n">
        <v>35.19988559504922</v>
      </c>
      <c r="G15019" t="n">
        <v>27394.42233046827</v>
      </c>
    </row>
    <row r="15020">
      <c r="A15020" s="5" t="n"/>
      <c r="B15020" s="1" t="inlineStr">
        <is>
          <t>d_260_h_18</t>
        </is>
      </c>
      <c r="C15020" t="n">
        <v>9.402708491047248</v>
      </c>
      <c r="D15020" t="n">
        <v>39.64075202633509</v>
      </c>
      <c r="E15020" t="n">
        <v>46.10991543684293</v>
      </c>
      <c r="F15020" t="n">
        <v>48.79046631468137</v>
      </c>
      <c r="G15020" t="n">
        <v>37971.25491334342</v>
      </c>
    </row>
    <row r="15021">
      <c r="A15021" s="5" t="n"/>
      <c r="B15021" s="1" t="inlineStr">
        <is>
          <t>d_260_h_19</t>
        </is>
      </c>
      <c r="C15021" t="n">
        <v>10.01833831075956</v>
      </c>
      <c r="D15021" t="n">
        <v>42.24751735889819</v>
      </c>
      <c r="E15021" t="n">
        <v>49.15742772915038</v>
      </c>
      <c r="F15021" t="n">
        <v>51.77590903854792</v>
      </c>
      <c r="G15021" t="n">
        <v>40374.21006884282</v>
      </c>
    </row>
    <row r="15022">
      <c r="A15022" s="5" t="n"/>
      <c r="B15022" s="1" t="inlineStr">
        <is>
          <t>d_260_h_20</t>
        </is>
      </c>
      <c r="C15022" t="n">
        <v>12.24369962672345</v>
      </c>
      <c r="D15022" t="n">
        <v>51.62044961306074</v>
      </c>
      <c r="E15022" t="n">
        <v>59.97942107564946</v>
      </c>
      <c r="F15022" t="n">
        <v>63.26284518174015</v>
      </c>
      <c r="G15022" t="n">
        <v>49325.71366565146</v>
      </c>
    </row>
    <row r="15023">
      <c r="A15023" s="5" t="n"/>
      <c r="B15023" s="1" t="inlineStr">
        <is>
          <t>d_260_h_21</t>
        </is>
      </c>
      <c r="C15023" t="n">
        <v>11.79771564974743</v>
      </c>
      <c r="D15023" t="n">
        <v>49.73037829038559</v>
      </c>
      <c r="E15023" t="n">
        <v>57.88507130807096</v>
      </c>
      <c r="F15023" t="n">
        <v>61.00876934366397</v>
      </c>
      <c r="G15023" t="n">
        <v>47498.31313725178</v>
      </c>
    </row>
    <row r="15024">
      <c r="A15024" s="5" t="n"/>
      <c r="B15024" s="1" t="inlineStr">
        <is>
          <t>d_260_h_22</t>
        </is>
      </c>
      <c r="C15024" t="n">
        <v>11.01770950812625</v>
      </c>
      <c r="D15024" t="n">
        <v>46.45391194098758</v>
      </c>
      <c r="E15024" t="n">
        <v>54.06281573354103</v>
      </c>
      <c r="F15024" t="n">
        <v>57.15270648642638</v>
      </c>
      <c r="G15024" t="n">
        <v>44469.57647448468</v>
      </c>
    </row>
    <row r="15025">
      <c r="A15025" s="5" t="n"/>
      <c r="B15025" s="1" t="inlineStr">
        <is>
          <t>d_260_h_23</t>
        </is>
      </c>
      <c r="C15025" t="n">
        <v>7.009582007895499</v>
      </c>
      <c r="D15025" t="n">
        <v>29.56184937081777</v>
      </c>
      <c r="E15025" t="n">
        <v>34.45195273552266</v>
      </c>
      <c r="F15025" t="n">
        <v>36.44451128931998</v>
      </c>
      <c r="G15025" t="n">
        <v>28323.37515235199</v>
      </c>
    </row>
    <row r="15026">
      <c r="A15026" s="5" t="n"/>
      <c r="B15026" s="1" t="inlineStr">
        <is>
          <t>d_261_h_00</t>
        </is>
      </c>
      <c r="C15026" t="n">
        <v>3.455695603779772</v>
      </c>
      <c r="D15026" t="n">
        <v>14.56902721629623</v>
      </c>
      <c r="E15026" t="n">
        <v>16.97981433581671</v>
      </c>
      <c r="F15026" t="n">
        <v>17.91019500831799</v>
      </c>
      <c r="G15026" t="n">
        <v>13928.24163930994</v>
      </c>
    </row>
    <row r="15027">
      <c r="A15027" s="5" t="n"/>
      <c r="B15027" s="1" t="inlineStr">
        <is>
          <t>d_261_h_01</t>
        </is>
      </c>
      <c r="C15027" t="n">
        <v>1.827740015673839</v>
      </c>
      <c r="D15027" t="n">
        <v>7.710785373253014</v>
      </c>
      <c r="E15027" t="n">
        <v>8.990557881175553</v>
      </c>
      <c r="F15027" t="n">
        <v>9.484231417392001</v>
      </c>
      <c r="G15027" t="n">
        <v>7391.70590026181</v>
      </c>
    </row>
    <row r="15028">
      <c r="A15028" s="5" t="n"/>
      <c r="B15028" s="1" t="inlineStr">
        <is>
          <t>d_261_h_02</t>
        </is>
      </c>
      <c r="C15028" t="n">
        <v>1.082135105595024</v>
      </c>
      <c r="D15028" t="n">
        <v>4.5617364468082</v>
      </c>
      <c r="E15028" t="n">
        <v>5.311299665532283</v>
      </c>
      <c r="F15028" t="n">
        <v>5.601474026459077</v>
      </c>
      <c r="G15028" t="n">
        <v>4357.57689850505</v>
      </c>
    </row>
    <row r="15029">
      <c r="A15029" s="5" t="n"/>
      <c r="B15029" s="1" t="inlineStr">
        <is>
          <t>d_261_h_03</t>
        </is>
      </c>
      <c r="C15029" t="n">
        <v>0.8089861665014619</v>
      </c>
      <c r="D15029" t="n">
        <v>3.408604162824097</v>
      </c>
      <c r="E15029" t="n">
        <v>3.952312817888588</v>
      </c>
      <c r="F15029" t="n">
        <v>4.17442762298738</v>
      </c>
      <c r="G15029" t="n">
        <v>3253.528278442516</v>
      </c>
    </row>
    <row r="15030">
      <c r="A15030" s="5" t="n"/>
      <c r="B15030" s="1" t="inlineStr">
        <is>
          <t>d_261_h_04</t>
        </is>
      </c>
      <c r="C15030" t="n">
        <v>0.8950168092173355</v>
      </c>
      <c r="D15030" t="n">
        <v>3.773803285805572</v>
      </c>
      <c r="E15030" t="n">
        <v>4.387324332585209</v>
      </c>
      <c r="F15030" t="n">
        <v>4.626046038612632</v>
      </c>
      <c r="G15030" t="n">
        <v>3606.411722512397</v>
      </c>
    </row>
    <row r="15031">
      <c r="A15031" s="5" t="n"/>
      <c r="B15031" s="1" t="inlineStr">
        <is>
          <t>d_261_h_05</t>
        </is>
      </c>
      <c r="C15031" t="n">
        <v>1.219786944591032</v>
      </c>
      <c r="D15031" t="n">
        <v>5.141924617622946</v>
      </c>
      <c r="E15031" t="n">
        <v>5.98474264573318</v>
      </c>
      <c r="F15031" t="n">
        <v>6.306832919706072</v>
      </c>
      <c r="G15031" t="n">
        <v>4911.532313435707</v>
      </c>
    </row>
    <row r="15032">
      <c r="A15032" s="5" t="n"/>
      <c r="B15032" s="1" t="inlineStr">
        <is>
          <t>d_261_h_06</t>
        </is>
      </c>
      <c r="C15032" t="n">
        <v>3.343099947444383</v>
      </c>
      <c r="D15032" t="n">
        <v>14.10119744514459</v>
      </c>
      <c r="E15032" t="n">
        <v>16.4442344757611</v>
      </c>
      <c r="F15032" t="n">
        <v>17.33648079443031</v>
      </c>
      <c r="G15032" t="n">
        <v>13485.27436544602</v>
      </c>
    </row>
    <row r="15033">
      <c r="A15033" s="5" t="n"/>
      <c r="B15033" s="1" t="inlineStr">
        <is>
          <t>d_261_h_07</t>
        </is>
      </c>
      <c r="C15033" t="n">
        <v>6.510898489089677</v>
      </c>
      <c r="D15033" t="n">
        <v>27.43758134101156</v>
      </c>
      <c r="E15033" t="n">
        <v>32.05916592581531</v>
      </c>
      <c r="F15033" t="n">
        <v>33.73857202015544</v>
      </c>
      <c r="G15033" t="n">
        <v>26231.61572348121</v>
      </c>
    </row>
    <row r="15034">
      <c r="A15034" s="5" t="n"/>
      <c r="B15034" s="1" t="inlineStr">
        <is>
          <t>d_261_h_08</t>
        </is>
      </c>
      <c r="C15034" t="n">
        <v>7.162535865352719</v>
      </c>
      <c r="D15034" t="n">
        <v>30.18990381758929</v>
      </c>
      <c r="E15034" t="n">
        <v>35.23702059989791</v>
      </c>
      <c r="F15034" t="n">
        <v>37.15388883157452</v>
      </c>
      <c r="G15034" t="n">
        <v>28856.07479790566</v>
      </c>
    </row>
    <row r="15035">
      <c r="A15035" s="5" t="n"/>
      <c r="B15035" s="1" t="inlineStr">
        <is>
          <t>d_261_h_09</t>
        </is>
      </c>
      <c r="C15035" t="n">
        <v>6.559360488572668</v>
      </c>
      <c r="D15035" t="n">
        <v>27.65486779210282</v>
      </c>
      <c r="E15035" t="n">
        <v>32.19026626483279</v>
      </c>
      <c r="F15035" t="n">
        <v>33.94645931094996</v>
      </c>
      <c r="G15035" t="n">
        <v>26436.12474869466</v>
      </c>
    </row>
    <row r="15036">
      <c r="A15036" s="5" t="n"/>
      <c r="B15036" s="1" t="inlineStr">
        <is>
          <t>d_261_h_10</t>
        </is>
      </c>
      <c r="C15036" t="n">
        <v>5.510286351938818</v>
      </c>
      <c r="D15036" t="n">
        <v>23.24078962258582</v>
      </c>
      <c r="E15036" t="n">
        <v>27.07908179068366</v>
      </c>
      <c r="F15036" t="n">
        <v>28.52779205391668</v>
      </c>
      <c r="G15036" t="n">
        <v>22186.37039610284</v>
      </c>
    </row>
    <row r="15037">
      <c r="A15037" s="5" t="n"/>
      <c r="B15037" s="1" t="inlineStr">
        <is>
          <t>d_261_h_11</t>
        </is>
      </c>
      <c r="C15037" t="n">
        <v>5.073508414937955</v>
      </c>
      <c r="D15037" t="n">
        <v>21.38113396256996</v>
      </c>
      <c r="E15037" t="n">
        <v>24.8130679583463</v>
      </c>
      <c r="F15037" t="n">
        <v>26.18188216136599</v>
      </c>
      <c r="G15037" t="n">
        <v>20422.79477523353</v>
      </c>
    </row>
    <row r="15038">
      <c r="A15038" s="5" t="n"/>
      <c r="B15038" s="1" t="inlineStr">
        <is>
          <t>d_261_h_12</t>
        </is>
      </c>
      <c r="C15038" t="n">
        <v>5.704627341792888</v>
      </c>
      <c r="D15038" t="n">
        <v>24.06118327950113</v>
      </c>
      <c r="E15038" t="n">
        <v>28.08993445551821</v>
      </c>
      <c r="F15038" t="n">
        <v>29.62839316735749</v>
      </c>
      <c r="G15038" t="n">
        <v>23029.50025811035</v>
      </c>
    </row>
    <row r="15039">
      <c r="A15039" s="5" t="n"/>
      <c r="B15039" s="1" t="inlineStr">
        <is>
          <t>d_261_h_13</t>
        </is>
      </c>
      <c r="C15039" t="n">
        <v>6.487409703773777</v>
      </c>
      <c r="D15039" t="n">
        <v>27.35059363994647</v>
      </c>
      <c r="E15039" t="n">
        <v>31.85224041983656</v>
      </c>
      <c r="F15039" t="n">
        <v>33.6221062460968</v>
      </c>
      <c r="G15039" t="n">
        <v>26146.11584063359</v>
      </c>
    </row>
    <row r="15040">
      <c r="A15040" s="5" t="n"/>
      <c r="B15040" s="1" t="inlineStr">
        <is>
          <t>d_261_h_14</t>
        </is>
      </c>
      <c r="C15040" t="n">
        <v>6.207160680695659</v>
      </c>
      <c r="D15040" t="n">
        <v>26.16810390145611</v>
      </c>
      <c r="E15040" t="n">
        <v>30.43554948172615</v>
      </c>
      <c r="F15040" t="n">
        <v>32.06310011895572</v>
      </c>
      <c r="G15040" t="n">
        <v>25048.83506831168</v>
      </c>
    </row>
    <row r="15041">
      <c r="A15041" s="5" t="n"/>
      <c r="B15041" s="1" t="inlineStr">
        <is>
          <t>d_261_h_15</t>
        </is>
      </c>
      <c r="C15041" t="n">
        <v>6.676190459390177</v>
      </c>
      <c r="D15041" t="n">
        <v>28.14587483941034</v>
      </c>
      <c r="E15041" t="n">
        <v>32.73757361812132</v>
      </c>
      <c r="F15041" t="n">
        <v>34.54022533073846</v>
      </c>
      <c r="G15041" t="n">
        <v>26925.50414773085</v>
      </c>
    </row>
    <row r="15042">
      <c r="A15042" s="5" t="n"/>
      <c r="B15042" s="1" t="inlineStr">
        <is>
          <t>d_261_h_16</t>
        </is>
      </c>
      <c r="C15042" t="n">
        <v>8.900058590323406</v>
      </c>
      <c r="D15042" t="n">
        <v>37.53048158122127</v>
      </c>
      <c r="E15042" t="n">
        <v>43.70384159957551</v>
      </c>
      <c r="F15042" t="n">
        <v>46.05024919249925</v>
      </c>
      <c r="G15042" t="n">
        <v>35885.92432045356</v>
      </c>
    </row>
    <row r="15043">
      <c r="A15043" s="5" t="n"/>
      <c r="B15043" s="1" t="inlineStr">
        <is>
          <t>d_261_h_17</t>
        </is>
      </c>
      <c r="C15043" t="n">
        <v>11.52697422993877</v>
      </c>
      <c r="D15043" t="n">
        <v>48.59975792140087</v>
      </c>
      <c r="E15043" t="n">
        <v>56.58710935407175</v>
      </c>
      <c r="F15043" t="n">
        <v>59.63759786341648</v>
      </c>
      <c r="G15043" t="n">
        <v>46429.57304312666</v>
      </c>
    </row>
    <row r="15044">
      <c r="A15044" s="5" t="n"/>
      <c r="B15044" s="1" t="inlineStr">
        <is>
          <t>d_261_h_18</t>
        </is>
      </c>
      <c r="C15044" t="n">
        <v>14.77818637436958</v>
      </c>
      <c r="D15044" t="n">
        <v>62.29646831886846</v>
      </c>
      <c r="E15044" t="n">
        <v>72.48604053484885</v>
      </c>
      <c r="F15044" t="n">
        <v>76.55314093117876</v>
      </c>
      <c r="G15044" t="n">
        <v>59556.48680604088</v>
      </c>
    </row>
    <row r="15045">
      <c r="A15045" s="5" t="n"/>
      <c r="B15045" s="1" t="inlineStr">
        <is>
          <t>d_261_h_19</t>
        </is>
      </c>
      <c r="C15045" t="n">
        <v>16.22648694402626</v>
      </c>
      <c r="D15045" t="n">
        <v>68.42551539551626</v>
      </c>
      <c r="E15045" t="n">
        <v>79.64781285373803</v>
      </c>
      <c r="F15045" t="n">
        <v>83.95521587457993</v>
      </c>
      <c r="G15045" t="n">
        <v>65350.41118031099</v>
      </c>
    </row>
    <row r="15046">
      <c r="A15046" s="5" t="n"/>
      <c r="B15046" s="1" t="inlineStr">
        <is>
          <t>d_261_h_20</t>
        </is>
      </c>
      <c r="C15046" t="n">
        <v>19.14568891538463</v>
      </c>
      <c r="D15046" t="n">
        <v>80.72221306578496</v>
      </c>
      <c r="E15046" t="n">
        <v>93.96729639045294</v>
      </c>
      <c r="F15046" t="n">
        <v>99.07676078356202</v>
      </c>
      <c r="G15046" t="n">
        <v>77075.36461358827</v>
      </c>
    </row>
    <row r="15047">
      <c r="A15047" s="5" t="n"/>
      <c r="B15047" s="1" t="inlineStr">
        <is>
          <t>d_261_h_21</t>
        </is>
      </c>
      <c r="C15047" t="n">
        <v>19.36469661488157</v>
      </c>
      <c r="D15047" t="n">
        <v>81.66731681140894</v>
      </c>
      <c r="E15047" t="n">
        <v>95.3067614350112</v>
      </c>
      <c r="F15047" t="n">
        <v>100.3236564729912</v>
      </c>
      <c r="G15047" t="n">
        <v>78139.10199705216</v>
      </c>
    </row>
    <row r="15048">
      <c r="A15048" s="5" t="n"/>
      <c r="B15048" s="1" t="inlineStr">
        <is>
          <t>d_261_h_22</t>
        </is>
      </c>
      <c r="C15048" t="n">
        <v>18.06411839339421</v>
      </c>
      <c r="D15048" t="n">
        <v>76.16129498523952</v>
      </c>
      <c r="E15048" t="n">
        <v>88.80872463474421</v>
      </c>
      <c r="F15048" t="n">
        <v>93.30697078175976</v>
      </c>
      <c r="G15048" t="n">
        <v>72708.73330665327</v>
      </c>
    </row>
    <row r="15049">
      <c r="A15049" s="5" t="n"/>
      <c r="B15049" s="1" t="inlineStr">
        <is>
          <t>d_261_h_23</t>
        </is>
      </c>
      <c r="C15049" t="n">
        <v>11.71492290924785</v>
      </c>
      <c r="D15049" t="n">
        <v>49.35794466919535</v>
      </c>
      <c r="E15049" t="n">
        <v>57.35278096426665</v>
      </c>
      <c r="F15049" t="n">
        <v>60.54430011691748</v>
      </c>
      <c r="G15049" t="n">
        <v>47178.37414233138</v>
      </c>
    </row>
    <row r="15050">
      <c r="A15050" s="5" t="n"/>
      <c r="B15050" s="1" t="inlineStr">
        <is>
          <t>d_262_h_00</t>
        </is>
      </c>
      <c r="C15050" t="n">
        <v>5.489040154715843</v>
      </c>
      <c r="D15050" t="n">
        <v>23.13499454621665</v>
      </c>
      <c r="E15050" t="n">
        <v>26.88585100611237</v>
      </c>
      <c r="F15050" t="n">
        <v>28.44080508536288</v>
      </c>
      <c r="G15050" t="n">
        <v>22158.21380345389</v>
      </c>
    </row>
    <row r="15051">
      <c r="A15051" s="5" t="n"/>
      <c r="B15051" s="1" t="inlineStr">
        <is>
          <t>d_262_h_01</t>
        </is>
      </c>
      <c r="C15051" t="n">
        <v>2.8106274497343</v>
      </c>
      <c r="D15051" t="n">
        <v>11.84308134751859</v>
      </c>
      <c r="E15051" t="n">
        <v>13.77194949981407</v>
      </c>
      <c r="F15051" t="n">
        <v>14.50939896331804</v>
      </c>
      <c r="G15051" t="n">
        <v>11321.98337829267</v>
      </c>
    </row>
    <row r="15052">
      <c r="A15052" s="5" t="n"/>
      <c r="B15052" s="1" t="inlineStr">
        <is>
          <t>d_262_h_02</t>
        </is>
      </c>
      <c r="C15052" t="n">
        <v>1.639302427553228</v>
      </c>
      <c r="D15052" t="n">
        <v>6.908281572333092</v>
      </c>
      <c r="E15052" t="n">
        <v>8.053588335865342</v>
      </c>
      <c r="F15052" t="n">
        <v>8.457815034668462</v>
      </c>
      <c r="G15052" t="n">
        <v>6589.541062138306</v>
      </c>
    </row>
    <row r="15053">
      <c r="A15053" s="5" t="n"/>
      <c r="B15053" s="1" t="inlineStr">
        <is>
          <t>d_262_h_03</t>
        </is>
      </c>
      <c r="C15053" t="n">
        <v>1.105147004638866</v>
      </c>
      <c r="D15053" t="n">
        <v>4.65974136414996</v>
      </c>
      <c r="E15053" t="n">
        <v>5.422845278195871</v>
      </c>
      <c r="F15053" t="n">
        <v>5.717094949381117</v>
      </c>
      <c r="G15053" t="n">
        <v>4457.215918797086</v>
      </c>
    </row>
    <row r="15054">
      <c r="A15054" s="5" t="n"/>
      <c r="B15054" s="1" t="inlineStr">
        <is>
          <t>d_262_h_04</t>
        </is>
      </c>
      <c r="C15054" t="n">
        <v>1.134573308731611</v>
      </c>
      <c r="D15054" t="n">
        <v>4.781063677203284</v>
      </c>
      <c r="E15054" t="n">
        <v>5.561214542223826</v>
      </c>
      <c r="F15054" t="n">
        <v>5.866709910168983</v>
      </c>
      <c r="G15054" t="n">
        <v>4562.953557111514</v>
      </c>
    </row>
    <row r="15055">
      <c r="A15055" s="5" t="n"/>
      <c r="B15055" s="1" t="inlineStr">
        <is>
          <t>d_262_h_05</t>
        </is>
      </c>
      <c r="C15055" t="n">
        <v>1.554883082147791</v>
      </c>
      <c r="D15055" t="n">
        <v>6.557381955678765</v>
      </c>
      <c r="E15055" t="n">
        <v>7.606494701618796</v>
      </c>
      <c r="F15055" t="n">
        <v>8.060743968590046</v>
      </c>
      <c r="G15055" t="n">
        <v>6281.411843565767</v>
      </c>
    </row>
    <row r="15056">
      <c r="A15056" s="5" t="n"/>
      <c r="B15056" s="1" t="inlineStr">
        <is>
          <t>d_262_h_06</t>
        </is>
      </c>
      <c r="C15056" t="n">
        <v>4.089045200261231</v>
      </c>
      <c r="D15056" t="n">
        <v>17.24617696316082</v>
      </c>
      <c r="E15056" t="n">
        <v>20.09550364735763</v>
      </c>
      <c r="F15056" t="n">
        <v>21.24775147446</v>
      </c>
      <c r="G15056" t="n">
        <v>16501.06875648726</v>
      </c>
    </row>
    <row r="15057">
      <c r="A15057" s="5" t="n"/>
      <c r="B15057" s="1" t="inlineStr">
        <is>
          <t>d_262_h_07</t>
        </is>
      </c>
      <c r="C15057" t="n">
        <v>7.454568901133102</v>
      </c>
      <c r="D15057" t="n">
        <v>31.43602269877206</v>
      </c>
      <c r="E15057" t="n">
        <v>36.65941592767447</v>
      </c>
      <c r="F15057" t="n">
        <v>38.56442555603937</v>
      </c>
      <c r="G15057" t="n">
        <v>30053.79401527161</v>
      </c>
    </row>
    <row r="15058">
      <c r="A15058" s="5" t="n"/>
      <c r="B15058" s="1" t="inlineStr">
        <is>
          <t>d_262_h_08</t>
        </is>
      </c>
      <c r="C15058" t="n">
        <v>8.099601624391891</v>
      </c>
      <c r="D15058" t="n">
        <v>34.13041711305512</v>
      </c>
      <c r="E15058" t="n">
        <v>39.74023124270666</v>
      </c>
      <c r="F15058" t="n">
        <v>41.83334318921892</v>
      </c>
      <c r="G15058" t="n">
        <v>32603.7274913822</v>
      </c>
    </row>
    <row r="15059">
      <c r="A15059" s="5" t="n"/>
      <c r="B15059" s="1" t="inlineStr">
        <is>
          <t>d_262_h_09</t>
        </is>
      </c>
      <c r="C15059" t="n">
        <v>7.274856649107499</v>
      </c>
      <c r="D15059" t="n">
        <v>30.6842375902678</v>
      </c>
      <c r="E15059" t="n">
        <v>35.73993862326333</v>
      </c>
      <c r="F15059" t="n">
        <v>37.55215619049105</v>
      </c>
      <c r="G15059" t="n">
        <v>29327.56182056285</v>
      </c>
    </row>
    <row r="15060">
      <c r="A15060" s="5" t="n"/>
      <c r="B15060" s="1" t="inlineStr">
        <is>
          <t>d_262_h_10</t>
        </is>
      </c>
      <c r="C15060" t="n">
        <v>6.11431584325505</v>
      </c>
      <c r="D15060" t="n">
        <v>25.77588995004411</v>
      </c>
      <c r="E15060" t="n">
        <v>29.89847817987481</v>
      </c>
      <c r="F15060" t="n">
        <v>31.68885118122866</v>
      </c>
      <c r="G15060" t="n">
        <v>24643.48983306673</v>
      </c>
    </row>
    <row r="15061">
      <c r="A15061" s="5" t="n"/>
      <c r="B15061" s="1" t="inlineStr">
        <is>
          <t>d_262_h_11</t>
        </is>
      </c>
      <c r="C15061" t="n">
        <v>5.549543946670867</v>
      </c>
      <c r="D15061" t="n">
        <v>23.39029521111344</v>
      </c>
      <c r="E15061" t="n">
        <v>27.13843872457181</v>
      </c>
      <c r="F15061" t="n">
        <v>28.69245365416318</v>
      </c>
      <c r="G15061" t="n">
        <v>22337.67901243846</v>
      </c>
    </row>
    <row r="15062">
      <c r="A15062" s="5" t="n"/>
      <c r="B15062" s="1" t="inlineStr">
        <is>
          <t>d_262_h_12</t>
        </is>
      </c>
      <c r="C15062" t="n">
        <v>5.860740986748159</v>
      </c>
      <c r="D15062" t="n">
        <v>24.71644677154147</v>
      </c>
      <c r="E15062" t="n">
        <v>28.81202601761566</v>
      </c>
      <c r="F15062" t="n">
        <v>30.35822322422661</v>
      </c>
      <c r="G15062" t="n">
        <v>23642.27153176635</v>
      </c>
    </row>
    <row r="15063">
      <c r="A15063" s="5" t="n"/>
      <c r="B15063" s="1" t="inlineStr">
        <is>
          <t>d_262_h_13</t>
        </is>
      </c>
      <c r="C15063" t="n">
        <v>6.782642745985966</v>
      </c>
      <c r="D15063" t="n">
        <v>28.58300998490004</v>
      </c>
      <c r="E15063" t="n">
        <v>33.25023236785501</v>
      </c>
      <c r="F15063" t="n">
        <v>35.05792625620248</v>
      </c>
      <c r="G15063" t="n">
        <v>27284.51026867349</v>
      </c>
    </row>
    <row r="15064">
      <c r="A15064" s="5" t="n"/>
      <c r="B15064" s="1" t="inlineStr">
        <is>
          <t>d_262_h_14</t>
        </is>
      </c>
      <c r="C15064" t="n">
        <v>6.883183678894563</v>
      </c>
      <c r="D15064" t="n">
        <v>29.01446887273849</v>
      </c>
      <c r="E15064" t="n">
        <v>33.72655721063172</v>
      </c>
      <c r="F15064" t="n">
        <v>35.66394018731248</v>
      </c>
      <c r="G15064" t="n">
        <v>27754.68762164021</v>
      </c>
    </row>
    <row r="15065">
      <c r="A15065" s="5" t="n"/>
      <c r="B15065" s="1" t="inlineStr">
        <is>
          <t>d_262_h_15</t>
        </is>
      </c>
      <c r="C15065" t="n">
        <v>7.405412928064749</v>
      </c>
      <c r="D15065" t="n">
        <v>31.22243543810983</v>
      </c>
      <c r="E15065" t="n">
        <v>36.48341558906347</v>
      </c>
      <c r="F15065" t="n">
        <v>38.35289447841572</v>
      </c>
      <c r="G15065" t="n">
        <v>29899.0965193603</v>
      </c>
    </row>
    <row r="15066">
      <c r="A15066" s="5" t="n"/>
      <c r="B15066" s="1" t="inlineStr">
        <is>
          <t>d_262_h_16</t>
        </is>
      </c>
      <c r="C15066" t="n">
        <v>9.689897766893763</v>
      </c>
      <c r="D15066" t="n">
        <v>40.88576672987314</v>
      </c>
      <c r="E15066" t="n">
        <v>47.62302777437939</v>
      </c>
      <c r="F15066" t="n">
        <v>50.28790242295657</v>
      </c>
      <c r="G15066" t="n">
        <v>39218.21678075127</v>
      </c>
    </row>
    <row r="15067">
      <c r="A15067" s="5" t="n"/>
      <c r="B15067" s="1" t="inlineStr">
        <is>
          <t>d_262_h_17</t>
        </is>
      </c>
      <c r="C15067" t="n">
        <v>11.81884860941415</v>
      </c>
      <c r="D15067" t="n">
        <v>49.84669354030505</v>
      </c>
      <c r="E15067" t="n">
        <v>58.11209332909969</v>
      </c>
      <c r="F15067" t="n">
        <v>61.47702806348859</v>
      </c>
      <c r="G15067" t="n">
        <v>47792.1322475363</v>
      </c>
    </row>
    <row r="15068">
      <c r="A15068" s="5" t="n"/>
      <c r="B15068" s="1" t="inlineStr">
        <is>
          <t>d_262_h_18</t>
        </is>
      </c>
      <c r="C15068" t="n">
        <v>14.83944264921431</v>
      </c>
      <c r="D15068" t="n">
        <v>62.56662864844701</v>
      </c>
      <c r="E15068" t="n">
        <v>72.77094006153676</v>
      </c>
      <c r="F15068" t="n">
        <v>77.12254137183353</v>
      </c>
      <c r="G15068" t="n">
        <v>59971.85978845495</v>
      </c>
    </row>
    <row r="15069">
      <c r="A15069" s="5" t="n"/>
      <c r="B15069" s="1" t="inlineStr">
        <is>
          <t>d_262_h_19</t>
        </is>
      </c>
      <c r="C15069" t="n">
        <v>17.03951030996176</v>
      </c>
      <c r="D15069" t="n">
        <v>71.86775481921704</v>
      </c>
      <c r="E15069" t="n">
        <v>83.6224715653652</v>
      </c>
      <c r="F15069" t="n">
        <v>88.28733900398137</v>
      </c>
      <c r="G15069" t="n">
        <v>68803.94042960592</v>
      </c>
    </row>
    <row r="15070">
      <c r="A15070" s="5" t="n"/>
      <c r="B15070" s="1" t="inlineStr">
        <is>
          <t>d_262_h_20</t>
        </is>
      </c>
      <c r="C15070" t="n">
        <v>19.76417969595237</v>
      </c>
      <c r="D15070" t="n">
        <v>83.35185222344565</v>
      </c>
      <c r="E15070" t="n">
        <v>97.00217969522474</v>
      </c>
      <c r="F15070" t="n">
        <v>102.4440974239609</v>
      </c>
      <c r="G15070" t="n">
        <v>79745.86939897458</v>
      </c>
    </row>
    <row r="15071">
      <c r="A15071" s="5" t="n"/>
      <c r="B15071" s="1" t="inlineStr">
        <is>
          <t>d_262_h_21</t>
        </is>
      </c>
      <c r="C15071" t="n">
        <v>19.23873076244606</v>
      </c>
      <c r="D15071" t="n">
        <v>81.11257508264003</v>
      </c>
      <c r="E15071" t="n">
        <v>94.54903798601035</v>
      </c>
      <c r="F15071" t="n">
        <v>99.50374212492768</v>
      </c>
      <c r="G15071" t="n">
        <v>77571.13234649398</v>
      </c>
    </row>
    <row r="15072">
      <c r="A15072" s="5" t="n"/>
      <c r="B15072" s="1" t="inlineStr">
        <is>
          <t>d_262_h_22</t>
        </is>
      </c>
      <c r="C15072" t="n">
        <v>17.74060311629023</v>
      </c>
      <c r="D15072" t="n">
        <v>74.79888183695299</v>
      </c>
      <c r="E15072" t="n">
        <v>87.27416854313122</v>
      </c>
      <c r="F15072" t="n">
        <v>91.96382452448891</v>
      </c>
      <c r="G15072" t="n">
        <v>71609.03385981142</v>
      </c>
    </row>
    <row r="15073">
      <c r="A15073" s="5" t="n"/>
      <c r="B15073" s="1" t="inlineStr">
        <is>
          <t>d_262_h_23</t>
        </is>
      </c>
      <c r="C15073" t="n">
        <v>11.72500438812863</v>
      </c>
      <c r="D15073" t="n">
        <v>49.43063598329621</v>
      </c>
      <c r="E15073" t="n">
        <v>57.48703610062226</v>
      </c>
      <c r="F15073" t="n">
        <v>60.79984732284456</v>
      </c>
      <c r="G15073" t="n">
        <v>47379.60633569692</v>
      </c>
    </row>
    <row r="15074">
      <c r="A15074" s="5" t="n"/>
      <c r="B15074" s="1" t="inlineStr">
        <is>
          <t>d_263_h_00</t>
        </is>
      </c>
      <c r="C15074" t="n">
        <v>5.553521475655382</v>
      </c>
      <c r="D15074" t="n">
        <v>23.40620920675753</v>
      </c>
      <c r="E15074" t="n">
        <v>27.16529024149217</v>
      </c>
      <c r="F15074" t="n">
        <v>28.73962890846391</v>
      </c>
      <c r="G15074" t="n">
        <v>22368.17147423542</v>
      </c>
    </row>
    <row r="15075">
      <c r="A15075" s="5" t="n"/>
      <c r="B15075" s="1" t="inlineStr">
        <is>
          <t>d_263_h_01</t>
        </is>
      </c>
      <c r="C15075" t="n">
        <v>2.726678107394933</v>
      </c>
      <c r="D15075" t="n">
        <v>11.48779334221138</v>
      </c>
      <c r="E15075" t="n">
        <v>13.33779631273917</v>
      </c>
      <c r="F15075" t="n">
        <v>14.11712827898564</v>
      </c>
      <c r="G15075" t="n">
        <v>10989.89714541859</v>
      </c>
    </row>
    <row r="15076">
      <c r="A15076" s="5" t="n"/>
      <c r="B15076" s="1" t="inlineStr">
        <is>
          <t>d_263_h_02</t>
        </is>
      </c>
      <c r="C15076" t="n">
        <v>1.594645371877092</v>
      </c>
      <c r="D15076" t="n">
        <v>6.721656187883382</v>
      </c>
      <c r="E15076" t="n">
        <v>7.815983295714964</v>
      </c>
      <c r="F15076" t="n">
        <v>8.247031013622713</v>
      </c>
      <c r="G15076" t="n">
        <v>6429.465152289514</v>
      </c>
    </row>
    <row r="15077">
      <c r="A15077" s="5" t="n"/>
      <c r="B15077" s="1" t="inlineStr">
        <is>
          <t>d_263_h_03</t>
        </is>
      </c>
      <c r="C15077" t="n">
        <v>1.01434543982334</v>
      </c>
      <c r="D15077" t="n">
        <v>4.273897843333416</v>
      </c>
      <c r="E15077" t="n">
        <v>4.963049735383147</v>
      </c>
      <c r="F15077" t="n">
        <v>5.246758352808178</v>
      </c>
      <c r="G15077" t="n">
        <v>4081.871720536337</v>
      </c>
    </row>
    <row r="15078">
      <c r="A15078" s="5" t="n"/>
      <c r="B15078" s="1" t="inlineStr">
        <is>
          <t>d_263_h_04</t>
        </is>
      </c>
      <c r="C15078" t="n">
        <v>1.027480166692982</v>
      </c>
      <c r="D15078" t="n">
        <v>4.332977256040421</v>
      </c>
      <c r="E15078" t="n">
        <v>5.024857084251284</v>
      </c>
      <c r="F15078" t="n">
        <v>5.315345393075114</v>
      </c>
      <c r="G15078" t="n">
        <v>4142.741616395408</v>
      </c>
    </row>
    <row r="15079">
      <c r="A15079" s="5" t="n"/>
      <c r="B15079" s="1" t="inlineStr">
        <is>
          <t>d_263_h_05</t>
        </is>
      </c>
      <c r="C15079" t="n">
        <v>1.47022216984699</v>
      </c>
      <c r="D15079" t="n">
        <v>6.198606843744741</v>
      </c>
      <c r="E15079" t="n">
        <v>7.218653762227435</v>
      </c>
      <c r="F15079" t="n">
        <v>7.619720392856771</v>
      </c>
      <c r="G15079" t="n">
        <v>5927.860024818531</v>
      </c>
    </row>
    <row r="15080">
      <c r="A15080" s="5" t="n"/>
      <c r="B15080" s="1" t="inlineStr">
        <is>
          <t>d_263_h_06</t>
        </is>
      </c>
      <c r="C15080" t="n">
        <v>3.746105486679382</v>
      </c>
      <c r="D15080" t="n">
        <v>15.80259419419768</v>
      </c>
      <c r="E15080" t="n">
        <v>18.40424708036577</v>
      </c>
      <c r="F15080" t="n">
        <v>19.45384400453307</v>
      </c>
      <c r="G15080" t="n">
        <v>15148.06699401599</v>
      </c>
    </row>
    <row r="15081">
      <c r="A15081" s="5" t="n"/>
      <c r="B15081" s="1" t="inlineStr">
        <is>
          <t>d_263_h_07</t>
        </is>
      </c>
      <c r="C15081" t="n">
        <v>7.379004409009662</v>
      </c>
      <c r="D15081" t="n">
        <v>31.10479673945386</v>
      </c>
      <c r="E15081" t="n">
        <v>36.21872242683625</v>
      </c>
      <c r="F15081" t="n">
        <v>38.12023908413676</v>
      </c>
      <c r="G15081" t="n">
        <v>29644.21713761007</v>
      </c>
    </row>
    <row r="15082">
      <c r="A15082" s="5" t="n"/>
      <c r="B15082" s="1" t="inlineStr">
        <is>
          <t>d_263_h_08</t>
        </is>
      </c>
      <c r="C15082" t="n">
        <v>7.727545103196388</v>
      </c>
      <c r="D15082" t="n">
        <v>32.56894472463149</v>
      </c>
      <c r="E15082" t="n">
        <v>37.87823349073956</v>
      </c>
      <c r="F15082" t="n">
        <v>39.95740899096849</v>
      </c>
      <c r="G15082" t="n">
        <v>31107.82768674003</v>
      </c>
    </row>
    <row r="15083">
      <c r="A15083" s="5" t="n"/>
      <c r="B15083" s="1" t="inlineStr">
        <is>
          <t>d_263_h_09</t>
        </is>
      </c>
      <c r="C15083" t="n">
        <v>6.906863691795005</v>
      </c>
      <c r="D15083" t="n">
        <v>29.13409647067332</v>
      </c>
      <c r="E15083" t="n">
        <v>33.92347899927206</v>
      </c>
      <c r="F15083" t="n">
        <v>35.78224197787459</v>
      </c>
      <c r="G15083" t="n">
        <v>27904.97124130339</v>
      </c>
    </row>
    <row r="15084">
      <c r="A15084" s="5" t="n"/>
      <c r="B15084" s="1" t="inlineStr">
        <is>
          <t>d_263_h_10</t>
        </is>
      </c>
      <c r="C15084" t="n">
        <v>5.73991827608852</v>
      </c>
      <c r="D15084" t="n">
        <v>24.19654057679142</v>
      </c>
      <c r="E15084" t="n">
        <v>28.19951574929807</v>
      </c>
      <c r="F15084" t="n">
        <v>29.67775999140269</v>
      </c>
      <c r="G15084" t="n">
        <v>23091.42459714038</v>
      </c>
    </row>
    <row r="15085">
      <c r="A15085" s="5" t="n"/>
      <c r="B15085" s="1" t="inlineStr">
        <is>
          <t>d_263_h_11</t>
        </is>
      </c>
      <c r="C15085" t="n">
        <v>4.973184414756092</v>
      </c>
      <c r="D15085" t="n">
        <v>20.98395833900583</v>
      </c>
      <c r="E15085" t="n">
        <v>24.43806540430063</v>
      </c>
      <c r="F15085" t="n">
        <v>25.90923563671483</v>
      </c>
      <c r="G15085" t="n">
        <v>20137.5984673467</v>
      </c>
    </row>
    <row r="15086">
      <c r="A15086" s="5" t="n"/>
      <c r="B15086" s="1" t="inlineStr">
        <is>
          <t>d_263_h_12</t>
        </is>
      </c>
      <c r="C15086" t="n">
        <v>5.213436672580792</v>
      </c>
      <c r="D15086" t="n">
        <v>21.97660600388942</v>
      </c>
      <c r="E15086" t="n">
        <v>25.65529048090617</v>
      </c>
      <c r="F15086" t="n">
        <v>27.02009416929883</v>
      </c>
      <c r="G15086" t="n">
        <v>21017.08804614348</v>
      </c>
    </row>
    <row r="15087">
      <c r="A15087" s="5" t="n"/>
      <c r="B15087" s="1" t="inlineStr">
        <is>
          <t>d_263_h_13</t>
        </is>
      </c>
      <c r="C15087" t="n">
        <v>5.853813624442131</v>
      </c>
      <c r="D15087" t="n">
        <v>24.69724643104543</v>
      </c>
      <c r="E15087" t="n">
        <v>28.74760813005709</v>
      </c>
      <c r="F15087" t="n">
        <v>30.39072138707316</v>
      </c>
      <c r="G15087" t="n">
        <v>23654.56863666559</v>
      </c>
    </row>
    <row r="15088">
      <c r="A15088" s="5" t="n"/>
      <c r="B15088" s="1" t="inlineStr">
        <is>
          <t>d_263_h_14</t>
        </is>
      </c>
      <c r="C15088" t="n">
        <v>5.380319618264958</v>
      </c>
      <c r="D15088" t="n">
        <v>22.67853002202217</v>
      </c>
      <c r="E15088" t="n">
        <v>26.37046823258049</v>
      </c>
      <c r="F15088" t="n">
        <v>27.8534131515579</v>
      </c>
      <c r="G15088" t="n">
        <v>21663.37359530957</v>
      </c>
    </row>
    <row r="15089">
      <c r="A15089" s="5" t="n"/>
      <c r="B15089" s="1" t="inlineStr">
        <is>
          <t>d_263_h_15</t>
        </is>
      </c>
      <c r="C15089" t="n">
        <v>5.850058949188091</v>
      </c>
      <c r="D15089" t="n">
        <v>24.65615431474108</v>
      </c>
      <c r="E15089" t="n">
        <v>28.66278675869293</v>
      </c>
      <c r="F15089" t="n">
        <v>30.23137863716627</v>
      </c>
      <c r="G15089" t="n">
        <v>23579.51985741383</v>
      </c>
    </row>
    <row r="15090">
      <c r="A15090" s="5" t="n"/>
      <c r="B15090" s="1" t="inlineStr">
        <is>
          <t>d_263_h_16</t>
        </is>
      </c>
      <c r="C15090" t="n">
        <v>7.670279783677714</v>
      </c>
      <c r="D15090" t="n">
        <v>32.34083406893852</v>
      </c>
      <c r="E15090" t="n">
        <v>37.75864129906864</v>
      </c>
      <c r="F15090" t="n">
        <v>39.74788205026187</v>
      </c>
      <c r="G15090" t="n">
        <v>30859.86886945735</v>
      </c>
    </row>
    <row r="15091">
      <c r="A15091" s="5" t="n"/>
      <c r="B15091" s="1" t="inlineStr">
        <is>
          <t>d_263_h_17</t>
        </is>
      </c>
      <c r="C15091" t="n">
        <v>9.783043572991087</v>
      </c>
      <c r="D15091" t="n">
        <v>41.21130098006225</v>
      </c>
      <c r="E15091" t="n">
        <v>47.86339825840334</v>
      </c>
      <c r="F15091" t="n">
        <v>50.50170920900513</v>
      </c>
      <c r="G15091" t="n">
        <v>39295.40874162591</v>
      </c>
    </row>
    <row r="15092">
      <c r="A15092" s="5" t="n"/>
      <c r="B15092" s="1" t="inlineStr">
        <is>
          <t>d_263_h_18</t>
        </is>
      </c>
      <c r="C15092" t="n">
        <v>12.13828758031416</v>
      </c>
      <c r="D15092" t="n">
        <v>51.16416862725195</v>
      </c>
      <c r="E15092" t="n">
        <v>59.468832091338</v>
      </c>
      <c r="F15092" t="n">
        <v>62.78812101408926</v>
      </c>
      <c r="G15092" t="n">
        <v>48861.44125179591</v>
      </c>
    </row>
    <row r="15093">
      <c r="A15093" s="5" t="n"/>
      <c r="B15093" s="1" t="inlineStr">
        <is>
          <t>d_263_h_19</t>
        </is>
      </c>
      <c r="C15093" t="n">
        <v>13.46565641617423</v>
      </c>
      <c r="D15093" t="n">
        <v>56.7824257582696</v>
      </c>
      <c r="E15093" t="n">
        <v>66.0106816868466</v>
      </c>
      <c r="F15093" t="n">
        <v>69.65672289734654</v>
      </c>
      <c r="G15093" t="n">
        <v>54289.38149028803</v>
      </c>
    </row>
    <row r="15094">
      <c r="A15094" s="5" t="n"/>
      <c r="B15094" s="1" t="inlineStr">
        <is>
          <t>d_263_h_20</t>
        </is>
      </c>
      <c r="C15094" t="n">
        <v>14.53978576300616</v>
      </c>
      <c r="D15094" t="n">
        <v>61.27453107494611</v>
      </c>
      <c r="E15094" t="n">
        <v>71.25730304328398</v>
      </c>
      <c r="F15094" t="n">
        <v>75.12869253877189</v>
      </c>
      <c r="G15094" t="n">
        <v>58539.92084127723</v>
      </c>
    </row>
    <row r="15095">
      <c r="A15095" s="5" t="n"/>
      <c r="B15095" s="1" t="inlineStr">
        <is>
          <t>d_263_h_21</t>
        </is>
      </c>
      <c r="C15095" t="n">
        <v>12.5805605342925</v>
      </c>
      <c r="D15095" t="n">
        <v>53.02836593524761</v>
      </c>
      <c r="E15095" t="n">
        <v>61.78039905094503</v>
      </c>
      <c r="F15095" t="n">
        <v>65.32145430554922</v>
      </c>
      <c r="G15095" t="n">
        <v>50670.1256629881</v>
      </c>
    </row>
    <row r="15096">
      <c r="A15096" s="5" t="n"/>
      <c r="B15096" s="1" t="inlineStr">
        <is>
          <t>d_263_h_22</t>
        </is>
      </c>
      <c r="C15096" t="n">
        <v>8.903162313700005</v>
      </c>
      <c r="D15096" t="n">
        <v>37.51971474227984</v>
      </c>
      <c r="E15096" t="n">
        <v>43.59777956754926</v>
      </c>
      <c r="F15096" t="n">
        <v>46.00894053200215</v>
      </c>
      <c r="G15096" t="n">
        <v>35900.32310072832</v>
      </c>
    </row>
    <row r="15097">
      <c r="A15097" s="5" t="n"/>
      <c r="B15097" s="1" t="inlineStr">
        <is>
          <t>d_263_h_23</t>
        </is>
      </c>
      <c r="C15097" t="n">
        <v>5.15901507595842</v>
      </c>
      <c r="D15097" t="n">
        <v>21.75979744991573</v>
      </c>
      <c r="E15097" t="n">
        <v>25.3327547498273</v>
      </c>
      <c r="F15097" t="n">
        <v>26.79405205349808</v>
      </c>
      <c r="G15097" t="n">
        <v>20841.41599315331</v>
      </c>
    </row>
    <row r="15098">
      <c r="A15098" s="5" t="n"/>
      <c r="B15098" s="1" t="inlineStr">
        <is>
          <t>d_264_h_00</t>
        </is>
      </c>
      <c r="C15098" t="n">
        <v>2.289229608783638</v>
      </c>
      <c r="D15098" t="n">
        <v>9.651330591172679</v>
      </c>
      <c r="E15098" t="n">
        <v>11.23685088668391</v>
      </c>
      <c r="F15098" t="n">
        <v>11.85002586128809</v>
      </c>
      <c r="G15098" t="n">
        <v>9225.650095198824</v>
      </c>
    </row>
    <row r="15099">
      <c r="A15099" s="5" t="n"/>
      <c r="B15099" s="1" t="inlineStr">
        <is>
          <t>d_264_h_01</t>
        </is>
      </c>
      <c r="C15099" t="n">
        <v>1.314669513498903</v>
      </c>
      <c r="D15099" t="n">
        <v>5.540491044576577</v>
      </c>
      <c r="E15099" t="n">
        <v>6.43674462474147</v>
      </c>
      <c r="F15099" t="n">
        <v>6.786367520046363</v>
      </c>
      <c r="G15099" t="n">
        <v>5301.895542438897</v>
      </c>
    </row>
    <row r="15100">
      <c r="A15100" s="5" t="n"/>
      <c r="B15100" s="1" t="inlineStr">
        <is>
          <t>d_264_h_02</t>
        </is>
      </c>
      <c r="C15100" t="n">
        <v>0.7317422755280464</v>
      </c>
      <c r="D15100" t="n">
        <v>3.084909212294844</v>
      </c>
      <c r="E15100" t="n">
        <v>3.593102071917948</v>
      </c>
      <c r="F15100" t="n">
        <v>3.791457469155323</v>
      </c>
      <c r="G15100" t="n">
        <v>2953.169905198454</v>
      </c>
    </row>
    <row r="15101">
      <c r="A15101" s="5" t="n"/>
      <c r="B15101" s="1" t="inlineStr">
        <is>
          <t>d_264_h_03</t>
        </is>
      </c>
      <c r="C15101" t="n">
        <v>0.5330411523429901</v>
      </c>
      <c r="D15101" t="n">
        <v>2.247630454013719</v>
      </c>
      <c r="E15101" t="n">
        <v>2.619749976481413</v>
      </c>
      <c r="F15101" t="n">
        <v>2.766512352157885</v>
      </c>
      <c r="G15101" t="n">
        <v>2150.631768893896</v>
      </c>
    </row>
    <row r="15102">
      <c r="A15102" s="5" t="n"/>
      <c r="B15102" s="1" t="inlineStr">
        <is>
          <t>d_264_h_04</t>
        </is>
      </c>
      <c r="C15102" t="n">
        <v>0.5471100081771567</v>
      </c>
      <c r="D15102" t="n">
        <v>2.307601466106116</v>
      </c>
      <c r="E15102" t="n">
        <v>2.683764745690572</v>
      </c>
      <c r="F15102" t="n">
        <v>2.840651958147804</v>
      </c>
      <c r="G15102" t="n">
        <v>2210.089495474552</v>
      </c>
    </row>
    <row r="15103">
      <c r="A15103" s="5" t="n"/>
      <c r="B15103" s="1" t="inlineStr">
        <is>
          <t>d_264_h_05</t>
        </is>
      </c>
      <c r="C15103" t="n">
        <v>0.9930325848935979</v>
      </c>
      <c r="D15103" t="n">
        <v>4.186929186782373</v>
      </c>
      <c r="E15103" t="n">
        <v>4.873228984474312</v>
      </c>
      <c r="F15103" t="n">
        <v>5.136335795563743</v>
      </c>
      <c r="G15103" t="n">
        <v>4008.399102150562</v>
      </c>
    </row>
    <row r="15104">
      <c r="A15104" s="5" t="n"/>
      <c r="B15104" s="1" t="inlineStr">
        <is>
          <t>d_264_h_06</t>
        </is>
      </c>
      <c r="C15104" t="n">
        <v>3.084378508022957</v>
      </c>
      <c r="D15104" t="n">
        <v>13.0063839791883</v>
      </c>
      <c r="E15104" t="n">
        <v>15.11077452122924</v>
      </c>
      <c r="F15104" t="n">
        <v>15.9449146159073</v>
      </c>
      <c r="G15104" t="n">
        <v>12428.5220119933</v>
      </c>
    </row>
    <row r="15105">
      <c r="A15105" s="5" t="n"/>
      <c r="B15105" s="1" t="inlineStr">
        <is>
          <t>d_264_h_07</t>
        </is>
      </c>
      <c r="C15105" t="n">
        <v>6.094178929416387</v>
      </c>
      <c r="D15105" t="n">
        <v>25.6993187561748</v>
      </c>
      <c r="E15105" t="n">
        <v>29.95734771903097</v>
      </c>
      <c r="F15105" t="n">
        <v>31.58055089615912</v>
      </c>
      <c r="G15105" t="n">
        <v>24576.57683926021</v>
      </c>
    </row>
    <row r="15106">
      <c r="A15106" s="5" t="n"/>
      <c r="B15106" s="1" t="inlineStr">
        <is>
          <t>d_264_h_08</t>
        </is>
      </c>
      <c r="C15106" t="n">
        <v>6.456394293045109</v>
      </c>
      <c r="D15106" t="n">
        <v>27.22831401199537</v>
      </c>
      <c r="E15106" t="n">
        <v>31.68603960484685</v>
      </c>
      <c r="F15106" t="n">
        <v>33.51191779168684</v>
      </c>
      <c r="G15106" t="n">
        <v>26077.46992818625</v>
      </c>
    </row>
    <row r="15107">
      <c r="A15107" s="5" t="n"/>
      <c r="B15107" s="1" t="inlineStr">
        <is>
          <t>d_264_h_09</t>
        </is>
      </c>
      <c r="C15107" t="n">
        <v>5.800454824664257</v>
      </c>
      <c r="D15107" t="n">
        <v>24.45657912853372</v>
      </c>
      <c r="E15107" t="n">
        <v>28.53471971649903</v>
      </c>
      <c r="F15107" t="n">
        <v>30.05613982977063</v>
      </c>
      <c r="G15107" t="n">
        <v>23396.55888437724</v>
      </c>
    </row>
    <row r="15108">
      <c r="A15108" s="5" t="n"/>
      <c r="B15108" s="1" t="inlineStr">
        <is>
          <t>d_264_h_10</t>
        </is>
      </c>
      <c r="C15108" t="n">
        <v>4.861920107633278</v>
      </c>
      <c r="D15108" t="n">
        <v>20.50180726981654</v>
      </c>
      <c r="E15108" t="n">
        <v>23.78074922879081</v>
      </c>
      <c r="F15108" t="n">
        <v>25.11985211317619</v>
      </c>
      <c r="G15108" t="n">
        <v>19619.34324161648</v>
      </c>
    </row>
    <row r="15109">
      <c r="A15109" s="5" t="n"/>
      <c r="B15109" s="1" t="inlineStr">
        <is>
          <t>d_264_h_11</t>
        </is>
      </c>
      <c r="C15109" t="n">
        <v>4.61500513041715</v>
      </c>
      <c r="D15109" t="n">
        <v>19.45248516882861</v>
      </c>
      <c r="E15109" t="n">
        <v>22.68012779605074</v>
      </c>
      <c r="F15109" t="n">
        <v>23.91375445195072</v>
      </c>
      <c r="G15109" t="n">
        <v>18572.97064621152</v>
      </c>
    </row>
    <row r="15110">
      <c r="A15110" s="5" t="n"/>
      <c r="B15110" s="1" t="inlineStr">
        <is>
          <t>d_264_h_12</t>
        </is>
      </c>
      <c r="C15110" t="n">
        <v>4.90372362795005</v>
      </c>
      <c r="D15110" t="n">
        <v>20.68559239022845</v>
      </c>
      <c r="E15110" t="n">
        <v>24.07468351561965</v>
      </c>
      <c r="F15110" t="n">
        <v>25.40969893377889</v>
      </c>
      <c r="G15110" t="n">
        <v>19785.78189103046</v>
      </c>
    </row>
    <row r="15111">
      <c r="A15111" s="5" t="n"/>
      <c r="B15111" s="1" t="inlineStr">
        <is>
          <t>d_264_h_13</t>
        </is>
      </c>
      <c r="C15111" t="n">
        <v>5.926073413787535</v>
      </c>
      <c r="D15111" t="n">
        <v>24.9864207923609</v>
      </c>
      <c r="E15111" t="n">
        <v>29.03468264691624</v>
      </c>
      <c r="F15111" t="n">
        <v>30.65937505629647</v>
      </c>
      <c r="G15111" t="n">
        <v>23885.65611139185</v>
      </c>
    </row>
    <row r="15112">
      <c r="A15112" s="5" t="n"/>
      <c r="B15112" s="1" t="inlineStr">
        <is>
          <t>d_264_h_14</t>
        </is>
      </c>
      <c r="C15112" t="n">
        <v>5.857039149850725</v>
      </c>
      <c r="D15112" t="n">
        <v>24.68841910472156</v>
      </c>
      <c r="E15112" t="n">
        <v>28.73807281617798</v>
      </c>
      <c r="F15112" t="n">
        <v>30.28668506617937</v>
      </c>
      <c r="G15112" t="n">
        <v>23590.63580148679</v>
      </c>
    </row>
    <row r="15113">
      <c r="A15113" s="5" t="n"/>
      <c r="B15113" s="1" t="inlineStr">
        <is>
          <t>d_264_h_15</t>
        </is>
      </c>
      <c r="C15113" t="n">
        <v>6.624087645567554</v>
      </c>
      <c r="D15113" t="n">
        <v>27.92340958413674</v>
      </c>
      <c r="E15113" t="n">
        <v>32.54924281292452</v>
      </c>
      <c r="F15113" t="n">
        <v>34.27813384501231</v>
      </c>
      <c r="G15113" t="n">
        <v>26708.55798715023</v>
      </c>
    </row>
    <row r="15114">
      <c r="A15114" s="5" t="n"/>
      <c r="B15114" s="1" t="inlineStr">
        <is>
          <t>d_264_h_16</t>
        </is>
      </c>
      <c r="C15114" t="n">
        <v>8.567568780526518</v>
      </c>
      <c r="D15114" t="n">
        <v>36.13916680288783</v>
      </c>
      <c r="E15114" t="n">
        <v>42.1340599402063</v>
      </c>
      <c r="F15114" t="n">
        <v>44.55181373960087</v>
      </c>
      <c r="G15114" t="n">
        <v>34626.38837135325</v>
      </c>
    </row>
    <row r="15115">
      <c r="A15115" s="5" t="n"/>
      <c r="B15115" s="1" t="inlineStr">
        <is>
          <t>d_264_h_17</t>
        </is>
      </c>
      <c r="C15115" t="n">
        <v>10.68248710356833</v>
      </c>
      <c r="D15115" t="n">
        <v>45.03669570185567</v>
      </c>
      <c r="E15115" t="n">
        <v>52.43779070038941</v>
      </c>
      <c r="F15115" t="n">
        <v>55.50775388265496</v>
      </c>
      <c r="G15115" t="n">
        <v>43195.79619746444</v>
      </c>
    </row>
    <row r="15116">
      <c r="A15116" s="5" t="n"/>
      <c r="B15116" s="1" t="inlineStr">
        <is>
          <t>d_264_h_18</t>
        </is>
      </c>
      <c r="C15116" t="n">
        <v>13.76394035982573</v>
      </c>
      <c r="D15116" t="n">
        <v>57.97676332563223</v>
      </c>
      <c r="E15116" t="n">
        <v>67.37256230302384</v>
      </c>
      <c r="F15116" t="n">
        <v>71.1230887531763</v>
      </c>
      <c r="G15116" t="n">
        <v>55300.99341081433</v>
      </c>
    </row>
    <row r="15117">
      <c r="A15117" s="5" t="n"/>
      <c r="B15117" s="1" t="inlineStr">
        <is>
          <t>d_264_h_19</t>
        </is>
      </c>
      <c r="C15117" t="n">
        <v>14.90722210751372</v>
      </c>
      <c r="D15117" t="n">
        <v>62.86443044752179</v>
      </c>
      <c r="E15117" t="n">
        <v>73.17926541272973</v>
      </c>
      <c r="F15117" t="n">
        <v>77.26345137699042</v>
      </c>
      <c r="G15117" t="n">
        <v>60063.19965722442</v>
      </c>
    </row>
    <row r="15118">
      <c r="A15118" s="5" t="n"/>
      <c r="B15118" s="1" t="inlineStr">
        <is>
          <t>d_264_h_20</t>
        </is>
      </c>
      <c r="C15118" t="n">
        <v>17.02523055963695</v>
      </c>
      <c r="D15118" t="n">
        <v>71.75124915776028</v>
      </c>
      <c r="E15118" t="n">
        <v>83.59183732713852</v>
      </c>
      <c r="F15118" t="n">
        <v>87.92225593046405</v>
      </c>
      <c r="G15118" t="n">
        <v>68474.61915158719</v>
      </c>
    </row>
    <row r="15119">
      <c r="A15119" s="5" t="n"/>
      <c r="B15119" s="1" t="inlineStr">
        <is>
          <t>d_264_h_21</t>
        </is>
      </c>
      <c r="C15119" t="n">
        <v>16.69520967375909</v>
      </c>
      <c r="D15119" t="n">
        <v>70.41704612844423</v>
      </c>
      <c r="E15119" t="n">
        <v>82.02290223932204</v>
      </c>
      <c r="F15119" t="n">
        <v>86.51564645984416</v>
      </c>
      <c r="G15119" t="n">
        <v>67419.17311261836</v>
      </c>
    </row>
    <row r="15120">
      <c r="A15120" s="5" t="n"/>
      <c r="B15120" s="1" t="inlineStr">
        <is>
          <t>d_264_h_22</t>
        </is>
      </c>
      <c r="C15120" t="n">
        <v>15.66630305741822</v>
      </c>
      <c r="D15120" t="n">
        <v>66.08438257347805</v>
      </c>
      <c r="E15120" t="n">
        <v>76.85417266783267</v>
      </c>
      <c r="F15120" t="n">
        <v>81.22083023503365</v>
      </c>
      <c r="G15120" t="n">
        <v>63297.61663344056</v>
      </c>
    </row>
    <row r="15121">
      <c r="A15121" s="5" t="n"/>
      <c r="B15121" s="1" t="inlineStr">
        <is>
          <t>d_264_h_23</t>
        </is>
      </c>
      <c r="C15121" t="n">
        <v>10.81061174400632</v>
      </c>
      <c r="D15121" t="n">
        <v>45.56271007289885</v>
      </c>
      <c r="E15121" t="n">
        <v>52.92565487296598</v>
      </c>
      <c r="F15121" t="n">
        <v>56.11111159285663</v>
      </c>
      <c r="G15121" t="n">
        <v>43645.50906170698</v>
      </c>
    </row>
    <row r="15122">
      <c r="A15122" s="5" t="n"/>
      <c r="B15122" s="1" t="inlineStr">
        <is>
          <t>d_265_h_00</t>
        </is>
      </c>
      <c r="C15122" t="n">
        <v>5.309323434376926</v>
      </c>
      <c r="D15122" t="n">
        <v>22.38382611441291</v>
      </c>
      <c r="E15122" t="n">
        <v>26.04854013925734</v>
      </c>
      <c r="F15122" t="n">
        <v>27.50845504337597</v>
      </c>
      <c r="G15122" t="n">
        <v>21427.77684828039</v>
      </c>
    </row>
    <row r="15123">
      <c r="A15123" s="5" t="n"/>
      <c r="B15123" s="1" t="inlineStr">
        <is>
          <t>d_265_h_01</t>
        </is>
      </c>
      <c r="C15123" t="n">
        <v>2.668438254596727</v>
      </c>
      <c r="D15123" t="n">
        <v>11.25874027572231</v>
      </c>
      <c r="E15123" t="n">
        <v>13.14662772985319</v>
      </c>
      <c r="F15123" t="n">
        <v>13.82170321481073</v>
      </c>
      <c r="G15123" t="n">
        <v>10754.82780652863</v>
      </c>
    </row>
    <row r="15124">
      <c r="A15124" s="5" t="n"/>
      <c r="B15124" s="1" t="inlineStr">
        <is>
          <t>d_265_h_02</t>
        </is>
      </c>
      <c r="C15124" t="n">
        <v>1.540159912957858</v>
      </c>
      <c r="D15124" t="n">
        <v>6.498857295688187</v>
      </c>
      <c r="E15124" t="n">
        <v>7.588207843329039</v>
      </c>
      <c r="F15124" t="n">
        <v>7.984494871590136</v>
      </c>
      <c r="G15124" t="n">
        <v>6214.760406403047</v>
      </c>
    </row>
    <row r="15125">
      <c r="A15125" s="5" t="n"/>
      <c r="B15125" s="1" t="inlineStr">
        <is>
          <t>d_265_h_03</t>
        </is>
      </c>
      <c r="C15125" t="n">
        <v>1.048967939766255</v>
      </c>
      <c r="D15125" t="n">
        <v>4.421782952266442</v>
      </c>
      <c r="E15125" t="n">
        <v>5.154308510153601</v>
      </c>
      <c r="F15125" t="n">
        <v>5.450783462119726</v>
      </c>
      <c r="G15125" t="n">
        <v>4237.100306116537</v>
      </c>
    </row>
    <row r="15126">
      <c r="A15126" s="5" t="n"/>
      <c r="B15126" s="1" t="inlineStr">
        <is>
          <t>d_265_h_04</t>
        </is>
      </c>
      <c r="C15126" t="n">
        <v>1.156371667410067</v>
      </c>
      <c r="D15126" t="n">
        <v>4.87635268702722</v>
      </c>
      <c r="E15126" t="n">
        <v>5.67543388744715</v>
      </c>
      <c r="F15126" t="n">
        <v>5.971340065206577</v>
      </c>
      <c r="G15126" t="n">
        <v>4650.197341979876</v>
      </c>
    </row>
    <row r="15127">
      <c r="A15127" s="5" t="n"/>
      <c r="B15127" s="1" t="inlineStr">
        <is>
          <t>d_265_h_05</t>
        </is>
      </c>
      <c r="C15127" t="n">
        <v>1.564861890036461</v>
      </c>
      <c r="D15127" t="n">
        <v>6.594277256689195</v>
      </c>
      <c r="E15127" t="n">
        <v>7.668362365651778</v>
      </c>
      <c r="F15127" t="n">
        <v>8.076429959521498</v>
      </c>
      <c r="G15127" t="n">
        <v>6301.68505261963</v>
      </c>
    </row>
    <row r="15128">
      <c r="A15128" s="5" t="n"/>
      <c r="B15128" s="1" t="inlineStr">
        <is>
          <t>d_265_h_06</t>
        </is>
      </c>
      <c r="C15128" t="n">
        <v>4.082927470135612</v>
      </c>
      <c r="D15128" t="n">
        <v>17.21391819611461</v>
      </c>
      <c r="E15128" t="n">
        <v>20.03267455309246</v>
      </c>
      <c r="F15128" t="n">
        <v>21.13361440826418</v>
      </c>
      <c r="G15128" t="n">
        <v>16447.71630224338</v>
      </c>
    </row>
    <row r="15129">
      <c r="A15129" s="5" t="n"/>
      <c r="B15129" s="1" t="inlineStr">
        <is>
          <t>d_265_h_07</t>
        </is>
      </c>
      <c r="C15129" t="n">
        <v>7.559934575423929</v>
      </c>
      <c r="D15129" t="n">
        <v>31.86900947353087</v>
      </c>
      <c r="E15129" t="n">
        <v>37.11606241738374</v>
      </c>
      <c r="F15129" t="n">
        <v>39.18362643401208</v>
      </c>
      <c r="G15129" t="n">
        <v>30517.97567028906</v>
      </c>
    </row>
    <row r="15130">
      <c r="A15130" s="5" t="n"/>
      <c r="B15130" s="1" t="inlineStr">
        <is>
          <t>d_265_h_08</t>
        </is>
      </c>
      <c r="C15130" t="n">
        <v>8.104646919522231</v>
      </c>
      <c r="D15130" t="n">
        <v>34.17031820416312</v>
      </c>
      <c r="E15130" t="n">
        <v>39.77939388755687</v>
      </c>
      <c r="F15130" t="n">
        <v>42.00186368601116</v>
      </c>
      <c r="G15130" t="n">
        <v>32690.70469273163</v>
      </c>
    </row>
    <row r="15131">
      <c r="A15131" s="5" t="n"/>
      <c r="B15131" s="1" t="inlineStr">
        <is>
          <t>d_265_h_09</t>
        </is>
      </c>
      <c r="C15131" t="n">
        <v>7.282088526780722</v>
      </c>
      <c r="D15131" t="n">
        <v>30.67020461450112</v>
      </c>
      <c r="E15131" t="n">
        <v>35.66657297721394</v>
      </c>
      <c r="F15131" t="n">
        <v>37.529318004225</v>
      </c>
      <c r="G15131" t="n">
        <v>29216.15748443472</v>
      </c>
    </row>
    <row r="15132">
      <c r="A15132" s="5" t="n"/>
      <c r="B15132" s="1" t="inlineStr">
        <is>
          <t>d_265_h_10</t>
        </is>
      </c>
      <c r="C15132" t="n">
        <v>5.936661720930928</v>
      </c>
      <c r="D15132" t="n">
        <v>25.03689331303889</v>
      </c>
      <c r="E15132" t="n">
        <v>29.1591315047023</v>
      </c>
      <c r="F15132" t="n">
        <v>30.8148069070719</v>
      </c>
      <c r="G15132" t="n">
        <v>24002.62935884733</v>
      </c>
    </row>
    <row r="15133">
      <c r="A15133" s="5" t="n"/>
      <c r="B15133" s="1" t="inlineStr">
        <is>
          <t>d_265_h_11</t>
        </is>
      </c>
      <c r="C15133" t="n">
        <v>5.184789892829477</v>
      </c>
      <c r="D15133" t="n">
        <v>21.8701823211542</v>
      </c>
      <c r="E15133" t="n">
        <v>25.46082623140494</v>
      </c>
      <c r="F15133" t="n">
        <v>26.78382070399799</v>
      </c>
      <c r="G15133" t="n">
        <v>20894.36160235847</v>
      </c>
    </row>
    <row r="15134">
      <c r="A15134" s="5" t="n"/>
      <c r="B15134" s="1" t="inlineStr">
        <is>
          <t>d_265_h_12</t>
        </is>
      </c>
      <c r="C15134" t="n">
        <v>5.729123099986405</v>
      </c>
      <c r="D15134" t="n">
        <v>24.14209390449684</v>
      </c>
      <c r="E15134" t="n">
        <v>28.07873283477232</v>
      </c>
      <c r="F15134" t="n">
        <v>29.70098031981376</v>
      </c>
      <c r="G15134" t="n">
        <v>23105.71872346926</v>
      </c>
    </row>
    <row r="15135">
      <c r="A15135" s="5" t="n"/>
      <c r="B15135" s="1" t="inlineStr">
        <is>
          <t>d_265_h_13</t>
        </is>
      </c>
      <c r="C15135" t="n">
        <v>6.29245952630251</v>
      </c>
      <c r="D15135" t="n">
        <v>26.5150844641936</v>
      </c>
      <c r="E15135" t="n">
        <v>30.73746600224943</v>
      </c>
      <c r="F15135" t="n">
        <v>32.48640215106149</v>
      </c>
      <c r="G15135" t="n">
        <v>25306.58357342413</v>
      </c>
    </row>
    <row r="15136">
      <c r="A15136" s="5" t="n"/>
      <c r="B15136" s="1" t="inlineStr">
        <is>
          <t>d_265_h_14</t>
        </is>
      </c>
      <c r="C15136" t="n">
        <v>6.171856557538026</v>
      </c>
      <c r="D15136" t="n">
        <v>26.03208793178595</v>
      </c>
      <c r="E15136" t="n">
        <v>30.36092886844229</v>
      </c>
      <c r="F15136" t="n">
        <v>31.98374317948401</v>
      </c>
      <c r="G15136" t="n">
        <v>24912.22342939214</v>
      </c>
    </row>
    <row r="15137">
      <c r="A15137" s="5" t="n"/>
      <c r="B15137" s="1" t="inlineStr">
        <is>
          <t>d_265_h_15</t>
        </is>
      </c>
      <c r="C15137" t="n">
        <v>6.964720803051334</v>
      </c>
      <c r="D15137" t="n">
        <v>29.34922068916189</v>
      </c>
      <c r="E15137" t="n">
        <v>34.12570170661341</v>
      </c>
      <c r="F15137" t="n">
        <v>36.00206601230332</v>
      </c>
      <c r="G15137" t="n">
        <v>28076.41753283246</v>
      </c>
    </row>
    <row r="15138">
      <c r="A15138" s="5" t="n"/>
      <c r="B15138" s="1" t="inlineStr">
        <is>
          <t>d_265_h_16</t>
        </is>
      </c>
      <c r="C15138" t="n">
        <v>8.754843194308791</v>
      </c>
      <c r="D15138" t="n">
        <v>36.9427717492821</v>
      </c>
      <c r="E15138" t="n">
        <v>43.05876797283183</v>
      </c>
      <c r="F15138" t="n">
        <v>45.53225717376861</v>
      </c>
      <c r="G15138" t="n">
        <v>35392.74628587098</v>
      </c>
    </row>
    <row r="15139">
      <c r="A15139" s="5" t="n"/>
      <c r="B15139" s="1" t="inlineStr">
        <is>
          <t>d_265_h_17</t>
        </is>
      </c>
      <c r="C15139" t="n">
        <v>11.21925501319495</v>
      </c>
      <c r="D15139" t="n">
        <v>47.29176740602549</v>
      </c>
      <c r="E15139" t="n">
        <v>55.14520136948094</v>
      </c>
      <c r="F15139" t="n">
        <v>58.02247217652472</v>
      </c>
      <c r="G15139" t="n">
        <v>45130.31915570969</v>
      </c>
    </row>
    <row r="15140">
      <c r="A15140" s="5" t="n"/>
      <c r="B15140" s="1" t="inlineStr">
        <is>
          <t>d_265_h_18</t>
        </is>
      </c>
      <c r="C15140" t="n">
        <v>13.75830377235999</v>
      </c>
      <c r="D15140" t="n">
        <v>58.02015955885314</v>
      </c>
      <c r="E15140" t="n">
        <v>67.59788635128197</v>
      </c>
      <c r="F15140" t="n">
        <v>71.04237516295794</v>
      </c>
      <c r="G15140" t="n">
        <v>55469.46671270599</v>
      </c>
    </row>
    <row r="15141">
      <c r="A15141" s="5" t="n"/>
      <c r="B15141" s="1" t="inlineStr">
        <is>
          <t>d_265_h_19</t>
        </is>
      </c>
      <c r="C15141" t="n">
        <v>15.97451266455664</v>
      </c>
      <c r="D15141" t="n">
        <v>67.30730528837907</v>
      </c>
      <c r="E15141" t="n">
        <v>78.16887653928254</v>
      </c>
      <c r="F15141" t="n">
        <v>82.51146289793998</v>
      </c>
      <c r="G15141" t="n">
        <v>64448.42777509264</v>
      </c>
    </row>
    <row r="15142">
      <c r="A15142" s="5" t="n"/>
      <c r="B15142" s="1" t="inlineStr">
        <is>
          <t>d_265_h_20</t>
        </is>
      </c>
      <c r="C15142" t="n">
        <v>17.98410079294462</v>
      </c>
      <c r="D15142" t="n">
        <v>75.87819331256573</v>
      </c>
      <c r="E15142" t="n">
        <v>88.33392543544572</v>
      </c>
      <c r="F15142" t="n">
        <v>93.42716803249886</v>
      </c>
      <c r="G15142" t="n">
        <v>72743.61929240602</v>
      </c>
    </row>
    <row r="15143">
      <c r="A15143" s="5" t="n"/>
      <c r="B15143" s="1" t="inlineStr">
        <is>
          <t>d_265_h_21</t>
        </is>
      </c>
      <c r="C15143" t="n">
        <v>16.50175473625212</v>
      </c>
      <c r="D15143" t="n">
        <v>69.58149164574264</v>
      </c>
      <c r="E15143" t="n">
        <v>80.9482799545429</v>
      </c>
      <c r="F15143" t="n">
        <v>85.35939692390079</v>
      </c>
      <c r="G15143" t="n">
        <v>66631.23759474212</v>
      </c>
    </row>
    <row r="15144">
      <c r="A15144" s="5" t="n"/>
      <c r="B15144" s="1" t="inlineStr">
        <is>
          <t>d_265_h_22</t>
        </is>
      </c>
      <c r="C15144" t="n">
        <v>15.14503265741374</v>
      </c>
      <c r="D15144" t="n">
        <v>63.88182009392696</v>
      </c>
      <c r="E15144" t="n">
        <v>74.39144572933114</v>
      </c>
      <c r="F15144" t="n">
        <v>78.68689289332518</v>
      </c>
      <c r="G15144" t="n">
        <v>61205.80308193353</v>
      </c>
    </row>
    <row r="15145">
      <c r="A15145" s="5" t="n"/>
      <c r="B15145" s="1" t="inlineStr">
        <is>
          <t>d_265_h_23</t>
        </is>
      </c>
      <c r="C15145" t="n">
        <v>10.35949545488615</v>
      </c>
      <c r="D15145" t="n">
        <v>43.69715502074661</v>
      </c>
      <c r="E15145" t="n">
        <v>50.9011150157395</v>
      </c>
      <c r="F15145" t="n">
        <v>53.73773679663673</v>
      </c>
      <c r="G15145" t="n">
        <v>41857.73265571205</v>
      </c>
    </row>
    <row r="15146">
      <c r="A15146" s="5" t="n"/>
      <c r="B15146" s="1" t="inlineStr">
        <is>
          <t>d_266_h_00</t>
        </is>
      </c>
      <c r="C15146" t="n">
        <v>4.873028469197096</v>
      </c>
      <c r="D15146" t="n">
        <v>20.54887052773941</v>
      </c>
      <c r="E15146" t="n">
        <v>23.91947366948761</v>
      </c>
      <c r="F15146" t="n">
        <v>25.29019506155021</v>
      </c>
      <c r="G15146" t="n">
        <v>19709.26132549304</v>
      </c>
    </row>
    <row r="15147">
      <c r="A15147" s="5" t="n"/>
      <c r="B15147" s="1" t="inlineStr">
        <is>
          <t>d_266_h_01</t>
        </is>
      </c>
      <c r="C15147" t="n">
        <v>2.488989855181626</v>
      </c>
      <c r="D15147" t="n">
        <v>10.49062676364481</v>
      </c>
      <c r="E15147" t="n">
        <v>12.20575580070628</v>
      </c>
      <c r="F15147" t="n">
        <v>12.87005397832456</v>
      </c>
      <c r="G15147" t="n">
        <v>10052.02112899591</v>
      </c>
    </row>
    <row r="15148">
      <c r="A15148" s="5" t="n"/>
      <c r="B15148" s="1" t="inlineStr">
        <is>
          <t>d_266_h_02</t>
        </is>
      </c>
      <c r="C15148" t="n">
        <v>1.362055945881968</v>
      </c>
      <c r="D15148" t="n">
        <v>5.745227803380304</v>
      </c>
      <c r="E15148" t="n">
        <v>6.698800180595274</v>
      </c>
      <c r="F15148" t="n">
        <v>7.043127531008419</v>
      </c>
      <c r="G15148" t="n">
        <v>5488.444631043273</v>
      </c>
    </row>
    <row r="15149">
      <c r="A15149" s="5" t="n"/>
      <c r="B15149" s="1" t="inlineStr">
        <is>
          <t>d_266_h_03</t>
        </is>
      </c>
      <c r="C15149" t="n">
        <v>0.9087923124575437</v>
      </c>
      <c r="D15149" t="n">
        <v>3.830609084257169</v>
      </c>
      <c r="E15149" t="n">
        <v>4.455334004944528</v>
      </c>
      <c r="F15149" t="n">
        <v>4.704935344979217</v>
      </c>
      <c r="G15149" t="n">
        <v>3664.493391191968</v>
      </c>
    </row>
    <row r="15150">
      <c r="A15150" s="5" t="n"/>
      <c r="B15150" s="1" t="inlineStr">
        <is>
          <t>d_266_h_04</t>
        </is>
      </c>
      <c r="C15150" t="n">
        <v>0.8747750212261072</v>
      </c>
      <c r="D15150" t="n">
        <v>3.687451635789952</v>
      </c>
      <c r="E15150" t="n">
        <v>4.293910344218848</v>
      </c>
      <c r="F15150" t="n">
        <v>4.532846894996831</v>
      </c>
      <c r="G15150" t="n">
        <v>3531.803714909851</v>
      </c>
    </row>
    <row r="15151">
      <c r="A15151" s="5" t="n"/>
      <c r="B15151" s="1" t="inlineStr">
        <is>
          <t>d_266_h_05</t>
        </is>
      </c>
      <c r="C15151" t="n">
        <v>1.180969311694434</v>
      </c>
      <c r="D15151" t="n">
        <v>4.978038711017501</v>
      </c>
      <c r="E15151" t="n">
        <v>5.792622809196364</v>
      </c>
      <c r="F15151" t="n">
        <v>6.127176799942162</v>
      </c>
      <c r="G15151" t="n">
        <v>4773.554528197385</v>
      </c>
    </row>
    <row r="15152">
      <c r="A15152" s="5" t="n"/>
      <c r="B15152" s="1" t="inlineStr">
        <is>
          <t>d_266_h_06</t>
        </is>
      </c>
      <c r="C15152" t="n">
        <v>3.194200177587161</v>
      </c>
      <c r="D15152" t="n">
        <v>13.46630118551175</v>
      </c>
      <c r="E15152" t="n">
        <v>15.63616022416468</v>
      </c>
      <c r="F15152" t="n">
        <v>16.54578631462992</v>
      </c>
      <c r="G15152" t="n">
        <v>12883.67861249153</v>
      </c>
    </row>
    <row r="15153">
      <c r="A15153" s="5" t="n"/>
      <c r="B15153" s="1" t="inlineStr">
        <is>
          <t>d_266_h_07</t>
        </is>
      </c>
      <c r="C15153" t="n">
        <v>6.199880505534674</v>
      </c>
      <c r="D15153" t="n">
        <v>26.13571315518468</v>
      </c>
      <c r="E15153" t="n">
        <v>30.38605403056507</v>
      </c>
      <c r="F15153" t="n">
        <v>32.0530002788223</v>
      </c>
      <c r="G15153" t="n">
        <v>24950.64661751923</v>
      </c>
    </row>
    <row r="15154">
      <c r="A15154" s="5" t="n"/>
      <c r="B15154" s="1" t="inlineStr">
        <is>
          <t>d_266_h_08</t>
        </is>
      </c>
      <c r="C15154" t="n">
        <v>6.618635415601469</v>
      </c>
      <c r="D15154" t="n">
        <v>27.87659680300956</v>
      </c>
      <c r="E15154" t="n">
        <v>32.31937130052771</v>
      </c>
      <c r="F15154" t="n">
        <v>34.21749368985436</v>
      </c>
      <c r="G15154" t="n">
        <v>26669.17157144437</v>
      </c>
    </row>
    <row r="15155">
      <c r="A15155" s="5" t="n"/>
      <c r="B15155" s="1" t="inlineStr">
        <is>
          <t>d_266_h_09</t>
        </is>
      </c>
      <c r="C15155" t="n">
        <v>5.993256932639556</v>
      </c>
      <c r="D15155" t="n">
        <v>25.26129238889946</v>
      </c>
      <c r="E15155" t="n">
        <v>29.4017901144857</v>
      </c>
      <c r="F15155" t="n">
        <v>31.00965212575409</v>
      </c>
      <c r="G15155" t="n">
        <v>24148.89614536358</v>
      </c>
    </row>
    <row r="15156">
      <c r="A15156" s="5" t="n"/>
      <c r="B15156" s="1" t="inlineStr">
        <is>
          <t>d_266_h_10</t>
        </is>
      </c>
      <c r="C15156" t="n">
        <v>4.791186558867898</v>
      </c>
      <c r="D15156" t="n">
        <v>20.21157936318627</v>
      </c>
      <c r="E15156" t="n">
        <v>23.48354919336877</v>
      </c>
      <c r="F15156" t="n">
        <v>24.88365385155677</v>
      </c>
      <c r="G15156" t="n">
        <v>19394.75081456529</v>
      </c>
    </row>
    <row r="15157">
      <c r="A15157" s="5" t="n"/>
      <c r="B15157" s="1" t="inlineStr">
        <is>
          <t>d_266_h_11</t>
        </is>
      </c>
      <c r="C15157" t="n">
        <v>4.44081850165345</v>
      </c>
      <c r="D15157" t="n">
        <v>18.72698457582836</v>
      </c>
      <c r="E15157" t="n">
        <v>21.89791822566441</v>
      </c>
      <c r="F15157" t="n">
        <v>23.07013461778638</v>
      </c>
      <c r="G15157" t="n">
        <v>17902.69729225513</v>
      </c>
    </row>
    <row r="15158">
      <c r="A15158" s="5" t="n"/>
      <c r="B15158" s="1" t="inlineStr">
        <is>
          <t>d_266_h_12</t>
        </is>
      </c>
      <c r="C15158" t="n">
        <v>4.597732021255307</v>
      </c>
      <c r="D15158" t="n">
        <v>19.38476537710687</v>
      </c>
      <c r="E15158" t="n">
        <v>22.5471570496688</v>
      </c>
      <c r="F15158" t="n">
        <v>23.82027800411887</v>
      </c>
      <c r="G15158" t="n">
        <v>18537.10195554281</v>
      </c>
    </row>
    <row r="15159">
      <c r="A15159" s="5" t="n"/>
      <c r="B15159" s="1" t="inlineStr">
        <is>
          <t>d_266_h_13</t>
        </is>
      </c>
      <c r="C15159" t="n">
        <v>5.439474489546805</v>
      </c>
      <c r="D15159" t="n">
        <v>22.94816097962591</v>
      </c>
      <c r="E15159" t="n">
        <v>26.77168210247534</v>
      </c>
      <c r="F15159" t="n">
        <v>28.23783160842565</v>
      </c>
      <c r="G15159" t="n">
        <v>21951.89174895569</v>
      </c>
    </row>
    <row r="15160">
      <c r="A15160" s="5" t="n"/>
      <c r="B15160" s="1" t="inlineStr">
        <is>
          <t>d_266_h_14</t>
        </is>
      </c>
      <c r="C15160" t="n">
        <v>4.934614034343026</v>
      </c>
      <c r="D15160" t="n">
        <v>20.7935459438641</v>
      </c>
      <c r="E15160" t="n">
        <v>24.16610329865183</v>
      </c>
      <c r="F15160" t="n">
        <v>25.47389238993207</v>
      </c>
      <c r="G15160" t="n">
        <v>19826.21614409402</v>
      </c>
    </row>
    <row r="15161">
      <c r="A15161" s="5" t="n"/>
      <c r="B15161" s="1" t="inlineStr">
        <is>
          <t>d_266_h_15</t>
        </is>
      </c>
      <c r="C15161" t="n">
        <v>5.540425968290184</v>
      </c>
      <c r="D15161" t="n">
        <v>23.35481935919546</v>
      </c>
      <c r="E15161" t="n">
        <v>27.15642930547792</v>
      </c>
      <c r="F15161" t="n">
        <v>28.56683705212635</v>
      </c>
      <c r="G15161" t="n">
        <v>22277.46583765996</v>
      </c>
    </row>
    <row r="15162">
      <c r="A15162" s="5" t="n"/>
      <c r="B15162" s="1" t="inlineStr">
        <is>
          <t>d_266_h_16</t>
        </is>
      </c>
      <c r="C15162" t="n">
        <v>7.433900505398252</v>
      </c>
      <c r="D15162" t="n">
        <v>31.33829454173642</v>
      </c>
      <c r="E15162" t="n">
        <v>36.44159811544375</v>
      </c>
      <c r="F15162" t="n">
        <v>38.42159233351064</v>
      </c>
      <c r="G15162" t="n">
        <v>29950.62675703789</v>
      </c>
    </row>
    <row r="15163">
      <c r="A15163" s="5" t="n"/>
      <c r="B15163" s="1" t="inlineStr">
        <is>
          <t>d_266_h_17</t>
        </is>
      </c>
      <c r="C15163" t="n">
        <v>9.313791996362147</v>
      </c>
      <c r="D15163" t="n">
        <v>39.28997518785783</v>
      </c>
      <c r="E15163" t="n">
        <v>45.73424123138686</v>
      </c>
      <c r="F15163" t="n">
        <v>48.24648851998598</v>
      </c>
      <c r="G15163" t="n">
        <v>37622.32861327272</v>
      </c>
    </row>
    <row r="15164">
      <c r="A15164" s="5" t="n"/>
      <c r="B15164" s="1" t="inlineStr">
        <is>
          <t>d_266_h_18</t>
        </is>
      </c>
      <c r="C15164" t="n">
        <v>11.68029753124683</v>
      </c>
      <c r="D15164" t="n">
        <v>49.25799838453341</v>
      </c>
      <c r="E15164" t="n">
        <v>57.48018025045162</v>
      </c>
      <c r="F15164" t="n">
        <v>60.70397789678228</v>
      </c>
      <c r="G15164" t="n">
        <v>47148.65681557554</v>
      </c>
    </row>
    <row r="15165">
      <c r="A15165" s="5" t="n"/>
      <c r="B15165" s="1" t="inlineStr">
        <is>
          <t>d_266_h_19</t>
        </is>
      </c>
      <c r="C15165" t="n">
        <v>13.95251176890374</v>
      </c>
      <c r="D15165" t="n">
        <v>58.8342758102328</v>
      </c>
      <c r="E15165" t="n">
        <v>68.60039944706412</v>
      </c>
      <c r="F15165" t="n">
        <v>72.20047593771451</v>
      </c>
      <c r="G15165" t="n">
        <v>56270.42862869849</v>
      </c>
    </row>
    <row r="15166">
      <c r="A15166" s="5" t="n"/>
      <c r="B15166" s="1" t="inlineStr">
        <is>
          <t>d_266_h_20</t>
        </is>
      </c>
      <c r="C15166" t="n">
        <v>15.63471571489881</v>
      </c>
      <c r="D15166" t="n">
        <v>65.96148235249501</v>
      </c>
      <c r="E15166" t="n">
        <v>76.92491050606432</v>
      </c>
      <c r="F15166" t="n">
        <v>81.24120153476423</v>
      </c>
      <c r="G15166" t="n">
        <v>63137.46788517291</v>
      </c>
    </row>
    <row r="15167">
      <c r="A15167" s="5" t="n"/>
      <c r="B15167" s="1" t="inlineStr">
        <is>
          <t>d_266_h_21</t>
        </is>
      </c>
      <c r="C15167" t="n">
        <v>15.55664144563081</v>
      </c>
      <c r="D15167" t="n">
        <v>65.5299781468936</v>
      </c>
      <c r="E15167" t="n">
        <v>76.26562921160298</v>
      </c>
      <c r="F15167" t="n">
        <v>80.40154298743398</v>
      </c>
      <c r="G15167" t="n">
        <v>62522.53537213857</v>
      </c>
    </row>
    <row r="15168">
      <c r="A15168" s="5" t="n"/>
      <c r="B15168" s="1" t="inlineStr">
        <is>
          <t>d_266_h_22</t>
        </is>
      </c>
      <c r="C15168" t="n">
        <v>13.92313263259223</v>
      </c>
      <c r="D15168" t="n">
        <v>58.69072743617154</v>
      </c>
      <c r="E15168" t="n">
        <v>68.40087435163224</v>
      </c>
      <c r="F15168" t="n">
        <v>72.14747779065792</v>
      </c>
      <c r="G15168" t="n">
        <v>56094.7166029914</v>
      </c>
    </row>
    <row r="15169">
      <c r="A15169" s="5" t="n"/>
      <c r="B15169" s="1" t="inlineStr">
        <is>
          <t>d_266_h_23</t>
        </is>
      </c>
      <c r="C15169" t="n">
        <v>8.697869971820063</v>
      </c>
      <c r="D15169" t="n">
        <v>36.68068997934883</v>
      </c>
      <c r="E15169" t="n">
        <v>42.59466859279951</v>
      </c>
      <c r="F15169" t="n">
        <v>45.01189928981153</v>
      </c>
      <c r="G15169" t="n">
        <v>35092.11609256433</v>
      </c>
    </row>
    <row r="15170">
      <c r="A15170" s="5" t="n"/>
      <c r="B15170" s="1" t="inlineStr">
        <is>
          <t>d_267_h_00</t>
        </is>
      </c>
      <c r="C15170" t="n">
        <v>4.020039498088329</v>
      </c>
      <c r="D15170" t="n">
        <v>16.94469483822562</v>
      </c>
      <c r="E15170" t="n">
        <v>19.74223697822035</v>
      </c>
      <c r="F15170" t="n">
        <v>20.78980895536522</v>
      </c>
      <c r="G15170" t="n">
        <v>16193.51966087324</v>
      </c>
    </row>
    <row r="15171">
      <c r="A15171" s="5" t="n"/>
      <c r="B15171" s="1" t="inlineStr">
        <is>
          <t>d_267_h_01</t>
        </is>
      </c>
      <c r="C15171" t="n">
        <v>1.964212177010917</v>
      </c>
      <c r="D15171" t="n">
        <v>8.283880186348059</v>
      </c>
      <c r="E15171" t="n">
        <v>9.643878934992914</v>
      </c>
      <c r="F15171" t="n">
        <v>10.19356165539401</v>
      </c>
      <c r="G15171" t="n">
        <v>7937.005131851827</v>
      </c>
    </row>
    <row r="15172">
      <c r="A15172" s="5" t="n"/>
      <c r="B15172" s="1" t="inlineStr">
        <is>
          <t>d_267_h_02</t>
        </is>
      </c>
      <c r="C15172" t="n">
        <v>1.075461643955568</v>
      </c>
      <c r="D15172" t="n">
        <v>4.533474109239879</v>
      </c>
      <c r="E15172" t="n">
        <v>5.274543069076519</v>
      </c>
      <c r="F15172" t="n">
        <v>5.55529909521365</v>
      </c>
      <c r="G15172" t="n">
        <v>4330.500860535501</v>
      </c>
    </row>
    <row r="15173">
      <c r="A15173" s="5" t="n"/>
      <c r="B15173" s="1" t="inlineStr">
        <is>
          <t>d_267_h_03</t>
        </is>
      </c>
      <c r="C15173" t="n">
        <v>0.7529301457855913</v>
      </c>
      <c r="D15173" t="n">
        <v>3.17337747967645</v>
      </c>
      <c r="E15173" t="n">
        <v>3.693396240234411</v>
      </c>
      <c r="F15173" t="n">
        <v>3.890596373773972</v>
      </c>
      <c r="G15173" t="n">
        <v>3028.128361495395</v>
      </c>
    </row>
    <row r="15174">
      <c r="A15174" s="5" t="n"/>
      <c r="B15174" s="1" t="inlineStr">
        <is>
          <t>d_267_h_04</t>
        </is>
      </c>
      <c r="C15174" t="n">
        <v>0.7137874560122545</v>
      </c>
      <c r="D15174" t="n">
        <v>3.00873596276936</v>
      </c>
      <c r="E15174" t="n">
        <v>3.504933871782975</v>
      </c>
      <c r="F15174" t="n">
        <v>3.689450024322874</v>
      </c>
      <c r="G15174" t="n">
        <v>2874.251676366156</v>
      </c>
    </row>
    <row r="15175">
      <c r="A15175" s="5" t="n"/>
      <c r="B15175" s="1" t="inlineStr">
        <is>
          <t>d_267_h_05</t>
        </is>
      </c>
      <c r="C15175" t="n">
        <v>0.9746760734847378</v>
      </c>
      <c r="D15175" t="n">
        <v>4.108198856784143</v>
      </c>
      <c r="E15175" t="n">
        <v>4.783442833364877</v>
      </c>
      <c r="F15175" t="n">
        <v>5.047919527026537</v>
      </c>
      <c r="G15175" t="n">
        <v>3928.039627525295</v>
      </c>
    </row>
    <row r="15176">
      <c r="A15176" s="5" t="n"/>
      <c r="B15176" s="1" t="inlineStr">
        <is>
          <t>d_267_h_06</t>
        </is>
      </c>
      <c r="C15176" t="n">
        <v>2.575439190278495</v>
      </c>
      <c r="D15176" t="n">
        <v>10.85177995137019</v>
      </c>
      <c r="E15176" t="n">
        <v>12.59228036493136</v>
      </c>
      <c r="F15176" t="n">
        <v>13.29785246504801</v>
      </c>
      <c r="G15176" t="n">
        <v>10351.33875630855</v>
      </c>
    </row>
    <row r="15177">
      <c r="A15177" s="5" t="n"/>
      <c r="B15177" s="1" t="inlineStr">
        <is>
          <t>d_267_h_07</t>
        </is>
      </c>
      <c r="C15177" t="n">
        <v>4.999545674620579</v>
      </c>
      <c r="D15177" t="n">
        <v>21.08309820022566</v>
      </c>
      <c r="E15177" t="n">
        <v>24.55935326314718</v>
      </c>
      <c r="F15177" t="n">
        <v>25.98894840301962</v>
      </c>
      <c r="G15177" t="n">
        <v>20205.71837286081</v>
      </c>
    </row>
    <row r="15178">
      <c r="A15178" s="5" t="n"/>
      <c r="B15178" s="1" t="inlineStr">
        <is>
          <t>d_267_h_08</t>
        </is>
      </c>
      <c r="C15178" t="n">
        <v>5.399580345233129</v>
      </c>
      <c r="D15178" t="n">
        <v>22.76760174976596</v>
      </c>
      <c r="E15178" t="n">
        <v>26.4926491258764</v>
      </c>
      <c r="F15178" t="n">
        <v>27.93088012904238</v>
      </c>
      <c r="G15178" t="n">
        <v>21774.88188641598</v>
      </c>
    </row>
    <row r="15179">
      <c r="A15179" s="5" t="n"/>
      <c r="B15179" s="1" t="inlineStr">
        <is>
          <t>d_267_h_09</t>
        </is>
      </c>
      <c r="C15179" t="n">
        <v>4.537766737198099</v>
      </c>
      <c r="D15179" t="n">
        <v>19.12252620708808</v>
      </c>
      <c r="E15179" t="n">
        <v>22.24094617540879</v>
      </c>
      <c r="F15179" t="n">
        <v>23.47064743946091</v>
      </c>
      <c r="G15179" t="n">
        <v>18278.19531970458</v>
      </c>
    </row>
    <row r="15180">
      <c r="A15180" s="5" t="n"/>
      <c r="B15180" s="1" t="inlineStr">
        <is>
          <t>d_267_h_10</t>
        </is>
      </c>
      <c r="C15180" t="n">
        <v>3.622807994726471</v>
      </c>
      <c r="D15180" t="n">
        <v>15.26869096446948</v>
      </c>
      <c r="E15180" t="n">
        <v>17.80054683163393</v>
      </c>
      <c r="F15180" t="n">
        <v>18.72054352028072</v>
      </c>
      <c r="G15180" t="n">
        <v>14595.51749787041</v>
      </c>
    </row>
    <row r="15181">
      <c r="A15181" s="5" t="n"/>
      <c r="B15181" s="1" t="inlineStr">
        <is>
          <t>d_267_h_11</t>
        </is>
      </c>
      <c r="C15181" t="n">
        <v>3.449292414603777</v>
      </c>
      <c r="D15181" t="n">
        <v>14.54411849438748</v>
      </c>
      <c r="E15181" t="n">
        <v>16.97220690990129</v>
      </c>
      <c r="F15181" t="n">
        <v>17.89857333823598</v>
      </c>
      <c r="G15181" t="n">
        <v>13906.85951567307</v>
      </c>
    </row>
    <row r="15182">
      <c r="A15182" s="5" t="n"/>
      <c r="B15182" s="1" t="inlineStr">
        <is>
          <t>d_267_h_12</t>
        </is>
      </c>
      <c r="C15182" t="n">
        <v>3.679691027220267</v>
      </c>
      <c r="D15182" t="n">
        <v>15.52332521222159</v>
      </c>
      <c r="E15182" t="n">
        <v>18.13135799625712</v>
      </c>
      <c r="F15182" t="n">
        <v>19.09756258067438</v>
      </c>
      <c r="G15182" t="n">
        <v>14869.05808566185</v>
      </c>
    </row>
    <row r="15183">
      <c r="A15183" s="5" t="n"/>
      <c r="B15183" s="1" t="inlineStr">
        <is>
          <t>d_267_h_13</t>
        </is>
      </c>
      <c r="C15183" t="n">
        <v>4.169645692557653</v>
      </c>
      <c r="D15183" t="n">
        <v>17.5864536821559</v>
      </c>
      <c r="E15183" t="n">
        <v>20.4460327693388</v>
      </c>
      <c r="F15183" t="n">
        <v>21.61585735032855</v>
      </c>
      <c r="G15183" t="n">
        <v>16819.83344033915</v>
      </c>
    </row>
    <row r="15184">
      <c r="A15184" s="5" t="n"/>
      <c r="B15184" s="1" t="inlineStr">
        <is>
          <t>d_267_h_14</t>
        </is>
      </c>
      <c r="C15184" t="n">
        <v>4.111246451208627</v>
      </c>
      <c r="D15184" t="n">
        <v>17.32804205264087</v>
      </c>
      <c r="E15184" t="n">
        <v>20.14418100445234</v>
      </c>
      <c r="F15184" t="n">
        <v>21.24064813720334</v>
      </c>
      <c r="G15184" t="n">
        <v>16544.41998819665</v>
      </c>
    </row>
    <row r="15185">
      <c r="A15185" s="5" t="n"/>
      <c r="B15185" s="1" t="inlineStr">
        <is>
          <t>d_267_h_15</t>
        </is>
      </c>
      <c r="C15185" t="n">
        <v>4.203735971068919</v>
      </c>
      <c r="D15185" t="n">
        <v>17.71987912238979</v>
      </c>
      <c r="E15185" t="n">
        <v>20.58492447516349</v>
      </c>
      <c r="F15185" t="n">
        <v>21.73657080615052</v>
      </c>
      <c r="G15185" t="n">
        <v>16928.2925741302</v>
      </c>
    </row>
    <row r="15186">
      <c r="A15186" s="5" t="n"/>
      <c r="B15186" s="1" t="inlineStr">
        <is>
          <t>d_267_h_16</t>
        </is>
      </c>
      <c r="C15186" t="n">
        <v>5.695754891422203</v>
      </c>
      <c r="D15186" t="n">
        <v>24.03040703500739</v>
      </c>
      <c r="E15186" t="n">
        <v>28.05021808237819</v>
      </c>
      <c r="F15186" t="n">
        <v>29.57594427078526</v>
      </c>
      <c r="G15186" t="n">
        <v>22977.70277358061</v>
      </c>
    </row>
    <row r="15187">
      <c r="A15187" s="5" t="n"/>
      <c r="B15187" s="1" t="inlineStr">
        <is>
          <t>d_267_h_17</t>
        </is>
      </c>
      <c r="C15187" t="n">
        <v>7.286452769613766</v>
      </c>
      <c r="D15187" t="n">
        <v>30.7025805771584</v>
      </c>
      <c r="E15187" t="n">
        <v>35.72715986807037</v>
      </c>
      <c r="F15187" t="n">
        <v>37.60702282145978</v>
      </c>
      <c r="G15187" t="n">
        <v>29281.76917805674</v>
      </c>
    </row>
    <row r="15188">
      <c r="A15188" s="5" t="n"/>
      <c r="B15188" s="1" t="inlineStr">
        <is>
          <t>d_267_h_18</t>
        </is>
      </c>
      <c r="C15188" t="n">
        <v>8.162361655019719</v>
      </c>
      <c r="D15188" t="n">
        <v>34.4077621171196</v>
      </c>
      <c r="E15188" t="n">
        <v>40.11212899873976</v>
      </c>
      <c r="F15188" t="n">
        <v>42.2628482244808</v>
      </c>
      <c r="G15188" t="n">
        <v>32846.65296404965</v>
      </c>
    </row>
    <row r="15189">
      <c r="A15189" s="5" t="n"/>
      <c r="B15189" s="1" t="inlineStr">
        <is>
          <t>d_267_h_19</t>
        </is>
      </c>
      <c r="C15189" t="n">
        <v>7.768540321820082</v>
      </c>
      <c r="D15189" t="n">
        <v>32.74306784318325</v>
      </c>
      <c r="E15189" t="n">
        <v>38.14859153275425</v>
      </c>
      <c r="F15189" t="n">
        <v>40.13282039278637</v>
      </c>
      <c r="G15189" t="n">
        <v>31226.69774279493</v>
      </c>
    </row>
    <row r="15190">
      <c r="A15190" s="5" t="n"/>
      <c r="B15190" s="1" t="inlineStr">
        <is>
          <t>d_267_h_20</t>
        </is>
      </c>
      <c r="C15190" t="n">
        <v>6.528854598911228</v>
      </c>
      <c r="D15190" t="n">
        <v>27.52250152719418</v>
      </c>
      <c r="E15190" t="n">
        <v>32.02969107880791</v>
      </c>
      <c r="F15190" t="n">
        <v>33.79057568397761</v>
      </c>
      <c r="G15190" t="n">
        <v>26337.98215722433</v>
      </c>
    </row>
    <row r="15191">
      <c r="A15191" s="5" t="n"/>
      <c r="B15191" s="1" t="inlineStr">
        <is>
          <t>d_267_h_21</t>
        </is>
      </c>
      <c r="C15191" t="n">
        <v>4.997199589679069</v>
      </c>
      <c r="D15191" t="n">
        <v>21.05556228723366</v>
      </c>
      <c r="E15191" t="n">
        <v>24.52378850019527</v>
      </c>
      <c r="F15191" t="n">
        <v>25.79423259302862</v>
      </c>
      <c r="G15191" t="n">
        <v>20108.63023461879</v>
      </c>
    </row>
    <row r="15192">
      <c r="A15192" s="5" t="n"/>
      <c r="B15192" s="1" t="inlineStr">
        <is>
          <t>d_267_h_22</t>
        </is>
      </c>
      <c r="C15192" t="n">
        <v>4.171662120804672</v>
      </c>
      <c r="D15192" t="n">
        <v>17.5873005469717</v>
      </c>
      <c r="E15192" t="n">
        <v>20.48528389455126</v>
      </c>
      <c r="F15192" t="n">
        <v>21.56517917885948</v>
      </c>
      <c r="G15192" t="n">
        <v>16816.9025195128</v>
      </c>
    </row>
    <row r="15193">
      <c r="A15193" s="5" t="n"/>
      <c r="B15193" s="1" t="inlineStr">
        <is>
          <t>d_267_h_23</t>
        </is>
      </c>
      <c r="C15193" t="n">
        <v>3.076700063986801</v>
      </c>
      <c r="D15193" t="n">
        <v>12.97132541028663</v>
      </c>
      <c r="E15193" t="n">
        <v>15.08894643441908</v>
      </c>
      <c r="F15193" t="n">
        <v>15.95441435469947</v>
      </c>
      <c r="G15193" t="n">
        <v>12417.24636261307</v>
      </c>
    </row>
    <row r="15194">
      <c r="A15194" s="5" t="n"/>
      <c r="B15194" s="1" t="inlineStr">
        <is>
          <t>d_268_h_00</t>
        </is>
      </c>
      <c r="C15194" t="n">
        <v>1.493005657958592</v>
      </c>
      <c r="D15194" t="n">
        <v>6.293032293891068</v>
      </c>
      <c r="E15194" t="n">
        <v>7.303721660030607</v>
      </c>
      <c r="F15194" t="n">
        <v>7.727934646609982</v>
      </c>
      <c r="G15194" t="n">
        <v>6026.197979529133</v>
      </c>
    </row>
    <row r="15195">
      <c r="A15195" s="5" t="n"/>
      <c r="B15195" s="1" t="inlineStr">
        <is>
          <t>d_268_h_01</t>
        </is>
      </c>
      <c r="C15195" t="n">
        <v>0.7417817340088809</v>
      </c>
      <c r="D15195" t="n">
        <v>3.12570944728708</v>
      </c>
      <c r="E15195" t="n">
        <v>3.63497700772986</v>
      </c>
      <c r="F15195" t="n">
        <v>3.84092835303394</v>
      </c>
      <c r="G15195" t="n">
        <v>2986.632727070894</v>
      </c>
    </row>
    <row r="15196">
      <c r="A15196" s="5" t="n"/>
      <c r="B15196" s="1" t="inlineStr">
        <is>
          <t>d_268_h_02</t>
        </is>
      </c>
      <c r="C15196" t="n">
        <v>0.4187307852041278</v>
      </c>
      <c r="D15196" t="n">
        <v>1.76567437721545</v>
      </c>
      <c r="E15196" t="n">
        <v>2.058063805604588</v>
      </c>
      <c r="F15196" t="n">
        <v>2.173818610220403</v>
      </c>
      <c r="G15196" t="n">
        <v>1689.120131664684</v>
      </c>
    </row>
    <row r="15197">
      <c r="A15197" s="5" t="n"/>
      <c r="B15197" s="1" t="inlineStr">
        <is>
          <t>d_268_h_03</t>
        </is>
      </c>
      <c r="C15197" t="n">
        <v>0.2952945071519357</v>
      </c>
      <c r="D15197" t="n">
        <v>1.245067928279379</v>
      </c>
      <c r="E15197" t="n">
        <v>1.445540979904638</v>
      </c>
      <c r="F15197" t="n">
        <v>1.52710443859977</v>
      </c>
      <c r="G15197" t="n">
        <v>1192.395423323117</v>
      </c>
    </row>
    <row r="15198">
      <c r="A15198" s="5" t="n"/>
      <c r="B15198" s="1" t="inlineStr">
        <is>
          <t>d_268_h_04</t>
        </is>
      </c>
      <c r="C15198" t="n">
        <v>0.3229879433608505</v>
      </c>
      <c r="D15198" t="n">
        <v>1.36145818100196</v>
      </c>
      <c r="E15198" t="n">
        <v>1.585529951518257</v>
      </c>
      <c r="F15198" t="n">
        <v>1.668462487763129</v>
      </c>
      <c r="G15198" t="n">
        <v>1300.603971688394</v>
      </c>
    </row>
    <row r="15199">
      <c r="A15199" s="5" t="n"/>
      <c r="B15199" s="1" t="inlineStr">
        <is>
          <t>d_268_h_05</t>
        </is>
      </c>
      <c r="C15199" t="n">
        <v>0.5581061958882579</v>
      </c>
      <c r="D15199" t="n">
        <v>2.352590316935431</v>
      </c>
      <c r="E15199" t="n">
        <v>2.735703363190597</v>
      </c>
      <c r="F15199" t="n">
        <v>2.894385967022207</v>
      </c>
      <c r="G15199" t="n">
        <v>2251.208199066176</v>
      </c>
    </row>
    <row r="15200">
      <c r="A15200" s="5" t="n"/>
      <c r="B15200" s="1" t="inlineStr">
        <is>
          <t>d_268_h_06</t>
        </is>
      </c>
      <c r="C15200" t="n">
        <v>1.702508080275205</v>
      </c>
      <c r="D15200" t="n">
        <v>7.176469300772808</v>
      </c>
      <c r="E15200" t="n">
        <v>8.361385351297882</v>
      </c>
      <c r="F15200" t="n">
        <v>8.834563631981313</v>
      </c>
      <c r="G15200" t="n">
        <v>6864.998573011796</v>
      </c>
    </row>
    <row r="15201">
      <c r="A15201" s="5" t="n"/>
      <c r="B15201" s="1" t="inlineStr">
        <is>
          <t>d_268_h_07</t>
        </is>
      </c>
      <c r="C15201" t="n">
        <v>3.276840165188074</v>
      </c>
      <c r="D15201" t="n">
        <v>13.80886740577997</v>
      </c>
      <c r="E15201" t="n">
        <v>16.02823992862655</v>
      </c>
      <c r="F15201" t="n">
        <v>16.97870213759883</v>
      </c>
      <c r="G15201" t="n">
        <v>13220.75147033309</v>
      </c>
    </row>
    <row r="15202">
      <c r="A15202" s="5" t="n"/>
      <c r="B15202" s="1" t="inlineStr">
        <is>
          <t>d_268_h_08</t>
        </is>
      </c>
      <c r="C15202" t="n">
        <v>3.606656488111523</v>
      </c>
      <c r="D15202" t="n">
        <v>15.20752029695807</v>
      </c>
      <c r="E15202" t="n">
        <v>17.69034294226794</v>
      </c>
      <c r="F15202" t="n">
        <v>18.69810152564315</v>
      </c>
      <c r="G15202" t="n">
        <v>14557.16151388327</v>
      </c>
    </row>
    <row r="15203">
      <c r="A15203" s="5" t="n"/>
      <c r="B15203" s="1" t="inlineStr">
        <is>
          <t>d_268_h_09</t>
        </is>
      </c>
      <c r="C15203" t="n">
        <v>2.951984914626851</v>
      </c>
      <c r="D15203" t="n">
        <v>12.44619475250795</v>
      </c>
      <c r="E15203" t="n">
        <v>14.45250151072471</v>
      </c>
      <c r="F15203" t="n">
        <v>15.28558987536667</v>
      </c>
      <c r="G15203" t="n">
        <v>11920.34255315222</v>
      </c>
    </row>
    <row r="15204">
      <c r="A15204" s="5" t="n"/>
      <c r="B15204" s="1" t="inlineStr">
        <is>
          <t>d_268_h_10</t>
        </is>
      </c>
      <c r="C15204" t="n">
        <v>2.230791023201844</v>
      </c>
      <c r="D15204" t="n">
        <v>9.40572293726267</v>
      </c>
      <c r="E15204" t="n">
        <v>10.93662613917978</v>
      </c>
      <c r="F15204" t="n">
        <v>11.54548717696032</v>
      </c>
      <c r="G15204" t="n">
        <v>8987.824988691782</v>
      </c>
    </row>
    <row r="15205">
      <c r="A15205" s="5" t="n"/>
      <c r="B15205" s="1" t="inlineStr">
        <is>
          <t>d_268_h_11</t>
        </is>
      </c>
      <c r="C15205" t="n">
        <v>1.978564854549994</v>
      </c>
      <c r="D15205" t="n">
        <v>8.340253415750807</v>
      </c>
      <c r="E15205" t="n">
        <v>9.718880246990922</v>
      </c>
      <c r="F15205" t="n">
        <v>10.24850466046686</v>
      </c>
      <c r="G15205" t="n">
        <v>7978.670698105094</v>
      </c>
    </row>
    <row r="15206">
      <c r="A15206" s="5" t="n"/>
      <c r="B15206" s="1" t="inlineStr">
        <is>
          <t>d_268_h_12</t>
        </is>
      </c>
      <c r="C15206" t="n">
        <v>2.120810268800341</v>
      </c>
      <c r="D15206" t="n">
        <v>8.938970228275998</v>
      </c>
      <c r="E15206" t="n">
        <v>10.41023946925181</v>
      </c>
      <c r="F15206" t="n">
        <v>10.97903908272934</v>
      </c>
      <c r="G15206" t="n">
        <v>8542.96714108159</v>
      </c>
    </row>
    <row r="15207">
      <c r="A15207" s="5" t="n"/>
      <c r="B15207" s="1" t="inlineStr">
        <is>
          <t>d_268_h_13</t>
        </is>
      </c>
      <c r="C15207" t="n">
        <v>2.454608167937353</v>
      </c>
      <c r="D15207" t="n">
        <v>10.3454741854501</v>
      </c>
      <c r="E15207" t="n">
        <v>12.02965510516365</v>
      </c>
      <c r="F15207" t="n">
        <v>12.6825026843363</v>
      </c>
      <c r="G15207" t="n">
        <v>9881.939811468981</v>
      </c>
    </row>
    <row r="15208">
      <c r="A15208" s="5" t="n"/>
      <c r="B15208" s="1" t="inlineStr">
        <is>
          <t>d_268_h_14</t>
        </is>
      </c>
      <c r="C15208" t="n">
        <v>2.65650350875899</v>
      </c>
      <c r="D15208" t="n">
        <v>11.19604700524831</v>
      </c>
      <c r="E15208" t="n">
        <v>13.05322342930956</v>
      </c>
      <c r="F15208" t="n">
        <v>13.77510884825246</v>
      </c>
      <c r="G15208" t="n">
        <v>10704.09713732927</v>
      </c>
    </row>
    <row r="15209">
      <c r="A15209" s="5" t="n"/>
      <c r="B15209" s="1" t="inlineStr">
        <is>
          <t>d_268_h_15</t>
        </is>
      </c>
      <c r="C15209" t="n">
        <v>3.335324331248072</v>
      </c>
      <c r="D15209" t="n">
        <v>14.06547329739617</v>
      </c>
      <c r="E15209" t="n">
        <v>16.36680057289278</v>
      </c>
      <c r="F15209" t="n">
        <v>17.27961033688236</v>
      </c>
      <c r="G15209" t="n">
        <v>13443.3740886455</v>
      </c>
    </row>
    <row r="15210">
      <c r="A15210" s="5" t="n"/>
      <c r="B15210" s="1" t="inlineStr">
        <is>
          <t>d_268_h_16</t>
        </is>
      </c>
      <c r="C15210" t="n">
        <v>4.880431979640557</v>
      </c>
      <c r="D15210" t="n">
        <v>20.56506792216317</v>
      </c>
      <c r="E15210" t="n">
        <v>23.95136314281967</v>
      </c>
      <c r="F15210" t="n">
        <v>25.2737164461226</v>
      </c>
      <c r="G15210" t="n">
        <v>19678.23962519687</v>
      </c>
    </row>
    <row r="15211">
      <c r="A15211" s="5" t="n"/>
      <c r="B15211" s="1" t="inlineStr">
        <is>
          <t>d_268_h_17</t>
        </is>
      </c>
      <c r="C15211" t="n">
        <v>6.025627624416492</v>
      </c>
      <c r="D15211" t="n">
        <v>25.41875989469039</v>
      </c>
      <c r="E15211" t="n">
        <v>29.6731761399372</v>
      </c>
      <c r="F15211" t="n">
        <v>31.29787810315996</v>
      </c>
      <c r="G15211" t="n">
        <v>24354.11983133039</v>
      </c>
    </row>
    <row r="15212">
      <c r="A15212" s="5" t="n"/>
      <c r="B15212" s="1" t="inlineStr">
        <is>
          <t>d_268_h_18</t>
        </is>
      </c>
      <c r="C15212" t="n">
        <v>8.255275133209118</v>
      </c>
      <c r="D15212" t="n">
        <v>34.78861617377503</v>
      </c>
      <c r="E15212" t="n">
        <v>40.46033382517927</v>
      </c>
      <c r="F15212" t="n">
        <v>42.56759224548266</v>
      </c>
      <c r="G15212" t="n">
        <v>33172.0681756035</v>
      </c>
    </row>
    <row r="15213">
      <c r="A15213" s="5" t="n"/>
      <c r="B15213" s="1" t="inlineStr">
        <is>
          <t>d_268_h_19</t>
        </is>
      </c>
      <c r="C15213" t="n">
        <v>8.740642834397891</v>
      </c>
      <c r="D15213" t="n">
        <v>36.85993300336992</v>
      </c>
      <c r="E15213" t="n">
        <v>42.7827312621142</v>
      </c>
      <c r="F15213" t="n">
        <v>45.33467106575035</v>
      </c>
      <c r="G15213" t="n">
        <v>35336.62144683175</v>
      </c>
    </row>
    <row r="15214">
      <c r="A15214" s="5" t="n"/>
      <c r="B15214" s="1" t="inlineStr">
        <is>
          <t>d_268_h_20</t>
        </is>
      </c>
      <c r="C15214" t="n">
        <v>9.420795980208844</v>
      </c>
      <c r="D15214" t="n">
        <v>39.7189018444675</v>
      </c>
      <c r="E15214" t="n">
        <v>46.17342849679731</v>
      </c>
      <c r="F15214" t="n">
        <v>48.6378383626569</v>
      </c>
      <c r="G15214" t="n">
        <v>37940.54974991841</v>
      </c>
    </row>
    <row r="15215">
      <c r="A15215" s="5" t="n"/>
      <c r="B15215" s="1" t="inlineStr">
        <is>
          <t>d_268_h_21</t>
        </is>
      </c>
      <c r="C15215" t="n">
        <v>8.651958120359671</v>
      </c>
      <c r="D15215" t="n">
        <v>36.48356740505442</v>
      </c>
      <c r="E15215" t="n">
        <v>42.56734044423548</v>
      </c>
      <c r="F15215" t="n">
        <v>44.79780339345328</v>
      </c>
      <c r="G15215" t="n">
        <v>34841.40204203989</v>
      </c>
    </row>
    <row r="15216">
      <c r="A15216" s="5" t="n"/>
      <c r="B15216" s="1" t="inlineStr">
        <is>
          <t>d_268_h_22</t>
        </is>
      </c>
      <c r="C15216" t="n">
        <v>5.237590329871471</v>
      </c>
      <c r="D15216" t="n">
        <v>22.08955470066816</v>
      </c>
      <c r="E15216" t="n">
        <v>25.70833413012135</v>
      </c>
      <c r="F15216" t="n">
        <v>27.13990797476959</v>
      </c>
      <c r="G15216" t="n">
        <v>21128.52646921829</v>
      </c>
    </row>
    <row r="15217">
      <c r="A15217" s="5" t="n"/>
      <c r="B15217" s="1" t="inlineStr">
        <is>
          <t>d_268_h_23</t>
        </is>
      </c>
      <c r="C15217" t="n">
        <v>3.056655091197932</v>
      </c>
      <c r="D15217" t="n">
        <v>12.89368926911287</v>
      </c>
      <c r="E15217" t="n">
        <v>15.01626202271335</v>
      </c>
      <c r="F15217" t="n">
        <v>15.84825547967671</v>
      </c>
      <c r="G15217" t="n">
        <v>12333.81446422779</v>
      </c>
    </row>
    <row r="15218">
      <c r="A15218" s="5" t="n"/>
      <c r="B15218" s="1" t="inlineStr">
        <is>
          <t>d_269_h_00</t>
        </is>
      </c>
      <c r="C15218" t="n">
        <v>1.427172048117532</v>
      </c>
      <c r="D15218" t="n">
        <v>6.013334292480521</v>
      </c>
      <c r="E15218" t="n">
        <v>6.985128818197994</v>
      </c>
      <c r="F15218" t="n">
        <v>7.361819483228421</v>
      </c>
      <c r="G15218" t="n">
        <v>5732.075665860307</v>
      </c>
    </row>
    <row r="15219">
      <c r="A15219" s="5" t="n"/>
      <c r="B15219" s="1" t="inlineStr">
        <is>
          <t>d_269_h_01</t>
        </is>
      </c>
      <c r="C15219" t="n">
        <v>0.7863227170651265</v>
      </c>
      <c r="D15219" t="n">
        <v>3.315852109114351</v>
      </c>
      <c r="E15219" t="n">
        <v>3.859740090858665</v>
      </c>
      <c r="F15219" t="n">
        <v>4.074560624857885</v>
      </c>
      <c r="G15219" t="n">
        <v>3175.261802559302</v>
      </c>
    </row>
    <row r="15220">
      <c r="A15220" s="5" t="n"/>
      <c r="B15220" s="1" t="inlineStr">
        <is>
          <t>d_269_h_02</t>
        </is>
      </c>
      <c r="C15220" t="n">
        <v>0.4818547227429098</v>
      </c>
      <c r="D15220" t="n">
        <v>2.032312382685419</v>
      </c>
      <c r="E15220" t="n">
        <v>2.367575214344275</v>
      </c>
      <c r="F15220" t="n">
        <v>2.501481344798203</v>
      </c>
      <c r="G15220" t="n">
        <v>1941.522657003911</v>
      </c>
    </row>
    <row r="15221">
      <c r="A15221" s="5" t="n"/>
      <c r="B15221" s="1" t="inlineStr">
        <is>
          <t>d_269_h_03</t>
        </is>
      </c>
      <c r="C15221" t="n">
        <v>0.3455011230282208</v>
      </c>
      <c r="D15221" t="n">
        <v>1.457216594171765</v>
      </c>
      <c r="E15221" t="n">
        <v>1.689950898468336</v>
      </c>
      <c r="F15221" t="n">
        <v>1.791859131698653</v>
      </c>
      <c r="G15221" t="n">
        <v>1397.705546537196</v>
      </c>
    </row>
    <row r="15222">
      <c r="A15222" s="5" t="n"/>
      <c r="B15222" s="1" t="inlineStr">
        <is>
          <t>d_269_h_04</t>
        </is>
      </c>
      <c r="C15222" t="n">
        <v>0.3844837236365295</v>
      </c>
      <c r="D15222" t="n">
        <v>1.620344949228004</v>
      </c>
      <c r="E15222" t="n">
        <v>1.887454058190924</v>
      </c>
      <c r="F15222" t="n">
        <v>1.987551111752643</v>
      </c>
      <c r="G15222" t="n">
        <v>1545.295645347094</v>
      </c>
    </row>
    <row r="15223">
      <c r="A15223" s="5" t="n"/>
      <c r="B15223" s="1" t="inlineStr">
        <is>
          <t>d_269_h_05</t>
        </is>
      </c>
      <c r="C15223" t="n">
        <v>0.6083625861573686</v>
      </c>
      <c r="D15223" t="n">
        <v>2.564464663308889</v>
      </c>
      <c r="E15223" t="n">
        <v>2.980837354034146</v>
      </c>
      <c r="F15223" t="n">
        <v>3.152321589341748</v>
      </c>
      <c r="G15223" t="n">
        <v>2451.15209983091</v>
      </c>
    </row>
    <row r="15224">
      <c r="A15224" s="5" t="n"/>
      <c r="B15224" s="1" t="inlineStr">
        <is>
          <t>d_269_h_06</t>
        </is>
      </c>
      <c r="C15224" t="n">
        <v>1.960220081812466</v>
      </c>
      <c r="D15224" t="n">
        <v>8.272827225972225</v>
      </c>
      <c r="E15224" t="n">
        <v>9.648919913289422</v>
      </c>
      <c r="F15224" t="n">
        <v>10.21063259609191</v>
      </c>
      <c r="G15224" t="n">
        <v>7952.801602943322</v>
      </c>
    </row>
    <row r="15225">
      <c r="A15225" s="5" t="n"/>
      <c r="B15225" s="1" t="inlineStr">
        <is>
          <t>d_269_h_07</t>
        </is>
      </c>
      <c r="C15225" t="n">
        <v>3.93711988211497</v>
      </c>
      <c r="D15225" t="n">
        <v>16.60384435921051</v>
      </c>
      <c r="E15225" t="n">
        <v>19.38749473091078</v>
      </c>
      <c r="F15225" t="n">
        <v>20.4126036924811</v>
      </c>
      <c r="G15225" t="n">
        <v>15879.66197829917</v>
      </c>
    </row>
    <row r="15226">
      <c r="A15226" s="5" t="n"/>
      <c r="B15226" s="1" t="inlineStr">
        <is>
          <t>d_269_h_08</t>
        </is>
      </c>
      <c r="C15226" t="n">
        <v>4.409695007387954</v>
      </c>
      <c r="D15226" t="n">
        <v>18.5950386332503</v>
      </c>
      <c r="E15226" t="n">
        <v>21.63918145905977</v>
      </c>
      <c r="F15226" t="n">
        <v>22.81954293769017</v>
      </c>
      <c r="G15226" t="n">
        <v>17774.78061130285</v>
      </c>
    </row>
    <row r="15227">
      <c r="A15227" s="5" t="n"/>
      <c r="B15227" s="1" t="inlineStr">
        <is>
          <t>d_269_h_09</t>
        </is>
      </c>
      <c r="C15227" t="n">
        <v>4.049576934591652</v>
      </c>
      <c r="D15227" t="n">
        <v>17.07389285079133</v>
      </c>
      <c r="E15227" t="n">
        <v>19.83941102561642</v>
      </c>
      <c r="F15227" t="n">
        <v>20.92313810394658</v>
      </c>
      <c r="G15227" t="n">
        <v>16345.13234169465</v>
      </c>
    </row>
    <row r="15228">
      <c r="A15228" s="5" t="n"/>
      <c r="B15228" s="1" t="inlineStr">
        <is>
          <t>d_269_h_10</t>
        </is>
      </c>
      <c r="C15228" t="n">
        <v>3.373520570754394</v>
      </c>
      <c r="D15228" t="n">
        <v>14.22105665133397</v>
      </c>
      <c r="E15228" t="n">
        <v>16.54884785905531</v>
      </c>
      <c r="F15228" t="n">
        <v>17.4562169742448</v>
      </c>
      <c r="G15228" t="n">
        <v>13580.27125623467</v>
      </c>
    </row>
    <row r="15229">
      <c r="A15229" s="5" t="n"/>
      <c r="B15229" s="1" t="inlineStr">
        <is>
          <t>d_269_h_11</t>
        </is>
      </c>
      <c r="C15229" t="n">
        <v>3.184385509307799</v>
      </c>
      <c r="D15229" t="n">
        <v>13.43290498214141</v>
      </c>
      <c r="E15229" t="n">
        <v>15.64928187587594</v>
      </c>
      <c r="F15229" t="n">
        <v>16.53824793008976</v>
      </c>
      <c r="G15229" t="n">
        <v>12881.61611586972</v>
      </c>
    </row>
    <row r="15230">
      <c r="A15230" s="5" t="n"/>
      <c r="B15230" s="1" t="inlineStr">
        <is>
          <t>d_269_h_12</t>
        </is>
      </c>
      <c r="C15230" t="n">
        <v>3.532659462882612</v>
      </c>
      <c r="D15230" t="n">
        <v>14.88518021838237</v>
      </c>
      <c r="E15230" t="n">
        <v>17.27222820328295</v>
      </c>
      <c r="F15230" t="n">
        <v>18.30175140861504</v>
      </c>
      <c r="G15230" t="n">
        <v>14260.32452292494</v>
      </c>
    </row>
    <row r="15231">
      <c r="A15231" s="5" t="n"/>
      <c r="B15231" s="1" t="inlineStr">
        <is>
          <t>d_269_h_13</t>
        </is>
      </c>
      <c r="C15231" t="n">
        <v>4.094335406242599</v>
      </c>
      <c r="D15231" t="n">
        <v>17.27132196284755</v>
      </c>
      <c r="E15231" t="n">
        <v>20.09773900080532</v>
      </c>
      <c r="F15231" t="n">
        <v>21.22927093453402</v>
      </c>
      <c r="G15231" t="n">
        <v>16540.59053223327</v>
      </c>
    </row>
    <row r="15232">
      <c r="A15232" s="5" t="n"/>
      <c r="B15232" s="1" t="inlineStr">
        <is>
          <t>d_269_h_14</t>
        </is>
      </c>
      <c r="C15232" t="n">
        <v>4.063313863089115</v>
      </c>
      <c r="D15232" t="n">
        <v>17.13309845450303</v>
      </c>
      <c r="E15232" t="n">
        <v>19.96539010547048</v>
      </c>
      <c r="F15232" t="n">
        <v>21.04673427020136</v>
      </c>
      <c r="G15232" t="n">
        <v>16392.44088293743</v>
      </c>
    </row>
    <row r="15233">
      <c r="A15233" s="5" t="n"/>
      <c r="B15233" s="1" t="inlineStr">
        <is>
          <t>d_269_h_15</t>
        </is>
      </c>
      <c r="C15233" t="n">
        <v>4.644007336316612</v>
      </c>
      <c r="D15233" t="n">
        <v>19.56995067835811</v>
      </c>
      <c r="E15233" t="n">
        <v>22.81970348932179</v>
      </c>
      <c r="F15233" t="n">
        <v>23.94915704010563</v>
      </c>
      <c r="G15233" t="n">
        <v>18625.67973742857</v>
      </c>
    </row>
    <row r="15234">
      <c r="A15234" s="5" t="n"/>
      <c r="B15234" s="1" t="inlineStr">
        <is>
          <t>d_269_h_16</t>
        </is>
      </c>
      <c r="C15234" t="n">
        <v>6.240649301601918</v>
      </c>
      <c r="D15234" t="n">
        <v>26.3203868681541</v>
      </c>
      <c r="E15234" t="n">
        <v>30.61025151974475</v>
      </c>
      <c r="F15234" t="n">
        <v>32.28588936082642</v>
      </c>
      <c r="G15234" t="n">
        <v>25150.54065062325</v>
      </c>
    </row>
    <row r="15235">
      <c r="A15235" s="5" t="n"/>
      <c r="B15235" s="1" t="inlineStr">
        <is>
          <t>d_269_h_17</t>
        </is>
      </c>
      <c r="C15235" t="n">
        <v>8.574773424134825</v>
      </c>
      <c r="D15235" t="n">
        <v>36.10607509839195</v>
      </c>
      <c r="E15235" t="n">
        <v>41.86058150084569</v>
      </c>
      <c r="F15235" t="n">
        <v>44.12865744632423</v>
      </c>
      <c r="G15235" t="n">
        <v>34465.90846823188</v>
      </c>
    </row>
    <row r="15236">
      <c r="A15236" s="5" t="n"/>
      <c r="B15236" s="1" t="inlineStr">
        <is>
          <t>d_269_h_18</t>
        </is>
      </c>
      <c r="C15236" t="n">
        <v>10.64116063923521</v>
      </c>
      <c r="D15236" t="n">
        <v>44.85670726891388</v>
      </c>
      <c r="E15236" t="n">
        <v>52.23915598880732</v>
      </c>
      <c r="F15236" t="n">
        <v>55.03016793042623</v>
      </c>
      <c r="G15236" t="n">
        <v>42829.96440878344</v>
      </c>
    </row>
    <row r="15237">
      <c r="A15237" s="5" t="n"/>
      <c r="B15237" s="1" t="inlineStr">
        <is>
          <t>d_269_h_19</t>
        </is>
      </c>
      <c r="C15237" t="n">
        <v>11.47221215894092</v>
      </c>
      <c r="D15237" t="n">
        <v>48.39196309893023</v>
      </c>
      <c r="E15237" t="n">
        <v>56.40923899569832</v>
      </c>
      <c r="F15237" t="n">
        <v>59.48558108013679</v>
      </c>
      <c r="G15237" t="n">
        <v>46257.07378245163</v>
      </c>
    </row>
    <row r="15238">
      <c r="A15238" s="5" t="n"/>
      <c r="B15238" s="1" t="inlineStr">
        <is>
          <t>d_269_h_20</t>
        </is>
      </c>
      <c r="C15238" t="n">
        <v>13.14308096887878</v>
      </c>
      <c r="D15238" t="n">
        <v>55.3516323785807</v>
      </c>
      <c r="E15238" t="n">
        <v>64.3066127829166</v>
      </c>
      <c r="F15238" t="n">
        <v>67.85619449933795</v>
      </c>
      <c r="G15238" t="n">
        <v>52806.00241979126</v>
      </c>
    </row>
    <row r="15239">
      <c r="A15239" s="5" t="n"/>
      <c r="B15239" s="1" t="inlineStr">
        <is>
          <t>d_269_h_21</t>
        </is>
      </c>
      <c r="C15239" t="n">
        <v>13.97020573205995</v>
      </c>
      <c r="D15239" t="n">
        <v>58.89938624208349</v>
      </c>
      <c r="E15239" t="n">
        <v>68.70100257485068</v>
      </c>
      <c r="F15239" t="n">
        <v>72.4727415864853</v>
      </c>
      <c r="G15239" t="n">
        <v>56340.7703249212</v>
      </c>
    </row>
    <row r="15240">
      <c r="A15240" s="5" t="n"/>
      <c r="B15240" s="1" t="inlineStr">
        <is>
          <t>d_269_h_22</t>
        </is>
      </c>
      <c r="C15240" t="n">
        <v>12.39263246000445</v>
      </c>
      <c r="D15240" t="n">
        <v>52.25430618286599</v>
      </c>
      <c r="E15240" t="n">
        <v>60.83655150773296</v>
      </c>
      <c r="F15240" t="n">
        <v>64.25046502149718</v>
      </c>
      <c r="G15240" t="n">
        <v>49974.0525932101</v>
      </c>
    </row>
    <row r="15241">
      <c r="A15241" s="5" t="n"/>
      <c r="B15241" s="1" t="inlineStr">
        <is>
          <t>d_269_h_23</t>
        </is>
      </c>
      <c r="C15241" t="n">
        <v>7.731860343372044</v>
      </c>
      <c r="D15241" t="n">
        <v>32.60806371697939</v>
      </c>
      <c r="E15241" t="n">
        <v>37.88790616828613</v>
      </c>
      <c r="F15241" t="n">
        <v>40.10481217101971</v>
      </c>
      <c r="G15241" t="n">
        <v>31236.24066782628</v>
      </c>
    </row>
    <row r="15242">
      <c r="A15242" s="5" t="n"/>
      <c r="B15242" s="1" t="inlineStr">
        <is>
          <t>d_270_h_00</t>
        </is>
      </c>
      <c r="C15242" t="n">
        <v>3.851146997084072</v>
      </c>
      <c r="D15242" t="n">
        <v>16.23763234451073</v>
      </c>
      <c r="E15242" t="n">
        <v>18.96528016272437</v>
      </c>
      <c r="F15242" t="n">
        <v>19.99284608956775</v>
      </c>
      <c r="G15242" t="n">
        <v>15535.59329520028</v>
      </c>
    </row>
    <row r="15243">
      <c r="A15243" s="5" t="n"/>
      <c r="B15243" s="1" t="inlineStr">
        <is>
          <t>d_270_h_01</t>
        </is>
      </c>
      <c r="C15243" t="n">
        <v>2.015114915045264</v>
      </c>
      <c r="D15243" t="n">
        <v>8.493515037548367</v>
      </c>
      <c r="E15243" t="n">
        <v>9.86502090632346</v>
      </c>
      <c r="F15243" t="n">
        <v>10.40189681531868</v>
      </c>
      <c r="G15243" t="n">
        <v>8121.31424300988</v>
      </c>
    </row>
    <row r="15244">
      <c r="A15244" s="5" t="n"/>
      <c r="B15244" s="1" t="inlineStr">
        <is>
          <t>d_270_h_02</t>
        </is>
      </c>
      <c r="C15244" t="n">
        <v>1.145791785576346</v>
      </c>
      <c r="D15244" t="n">
        <v>4.827394515342039</v>
      </c>
      <c r="E15244" t="n">
        <v>5.614468048941797</v>
      </c>
      <c r="F15244" t="n">
        <v>5.929498062151402</v>
      </c>
      <c r="G15244" t="n">
        <v>4612.942599405375</v>
      </c>
    </row>
    <row r="15245">
      <c r="A15245" s="5" t="n"/>
      <c r="B15245" s="1" t="inlineStr">
        <is>
          <t>d_270_h_03</t>
        </is>
      </c>
      <c r="C15245" t="n">
        <v>0.8119356055045708</v>
      </c>
      <c r="D15245" t="n">
        <v>3.423730124957633</v>
      </c>
      <c r="E15245" t="n">
        <v>3.98585167792969</v>
      </c>
      <c r="F15245" t="n">
        <v>4.218086900097711</v>
      </c>
      <c r="G15245" t="n">
        <v>3278.220410275434</v>
      </c>
    </row>
    <row r="15246">
      <c r="A15246" s="5" t="n"/>
      <c r="B15246" s="1" t="inlineStr">
        <is>
          <t>d_270_h_04</t>
        </is>
      </c>
      <c r="C15246" t="n">
        <v>0.8404342762822721</v>
      </c>
      <c r="D15246" t="n">
        <v>3.544528440614618</v>
      </c>
      <c r="E15246" t="n">
        <v>4.116389124515781</v>
      </c>
      <c r="F15246" t="n">
        <v>4.363238253274917</v>
      </c>
      <c r="G15246" t="n">
        <v>3394.356879972957</v>
      </c>
    </row>
    <row r="15247">
      <c r="A15247" s="5" t="n"/>
      <c r="B15247" s="1" t="inlineStr">
        <is>
          <t>d_270_h_05</t>
        </is>
      </c>
      <c r="C15247" t="n">
        <v>1.193915577402901</v>
      </c>
      <c r="D15247" t="n">
        <v>5.036641870704297</v>
      </c>
      <c r="E15247" t="n">
        <v>5.85742779588726</v>
      </c>
      <c r="F15247" t="n">
        <v>6.172601129941805</v>
      </c>
      <c r="G15247" t="n">
        <v>4826.746533307863</v>
      </c>
    </row>
    <row r="15248">
      <c r="A15248" s="5" t="n"/>
      <c r="B15248" s="1" t="inlineStr">
        <is>
          <t>d_270_h_06</t>
        </is>
      </c>
      <c r="C15248" t="n">
        <v>3.420429592760641</v>
      </c>
      <c r="D15248" t="n">
        <v>14.4245806877728</v>
      </c>
      <c r="E15248" t="n">
        <v>16.77840097815675</v>
      </c>
      <c r="F15248" t="n">
        <v>17.68585258533909</v>
      </c>
      <c r="G15248" t="n">
        <v>13790.62860570656</v>
      </c>
    </row>
    <row r="15249">
      <c r="A15249" s="5" t="n"/>
      <c r="B15249" s="1" t="inlineStr">
        <is>
          <t>d_270_h_07</t>
        </is>
      </c>
      <c r="C15249" t="n">
        <v>6.656213456838319</v>
      </c>
      <c r="D15249" t="n">
        <v>28.06026838973555</v>
      </c>
      <c r="E15249" t="n">
        <v>32.6624550570183</v>
      </c>
      <c r="F15249" t="n">
        <v>34.45963020329641</v>
      </c>
      <c r="G15249" t="n">
        <v>26857.2849169381</v>
      </c>
    </row>
    <row r="15250">
      <c r="A15250" s="5" t="n"/>
      <c r="B15250" s="1" t="inlineStr">
        <is>
          <t>d_270_h_08</t>
        </is>
      </c>
      <c r="C15250" t="n">
        <v>7.096467641581381</v>
      </c>
      <c r="D15250" t="n">
        <v>29.91962138509352</v>
      </c>
      <c r="E15250" t="n">
        <v>34.77768877365274</v>
      </c>
      <c r="F15250" t="n">
        <v>36.77111687381949</v>
      </c>
      <c r="G15250" t="n">
        <v>28622.74549685595</v>
      </c>
    </row>
    <row r="15251">
      <c r="A15251" s="5" t="n"/>
      <c r="B15251" s="1" t="inlineStr">
        <is>
          <t>d_270_h_09</t>
        </is>
      </c>
      <c r="C15251" t="n">
        <v>6.174465406291194</v>
      </c>
      <c r="D15251" t="n">
        <v>26.04362371821792</v>
      </c>
      <c r="E15251" t="n">
        <v>30.26179970822149</v>
      </c>
      <c r="F15251" t="n">
        <v>32.06519521665381</v>
      </c>
      <c r="G15251" t="n">
        <v>24969.36318997189</v>
      </c>
    </row>
    <row r="15252">
      <c r="A15252" s="5" t="n"/>
      <c r="B15252" s="1" t="inlineStr">
        <is>
          <t>d_270_h_10</t>
        </is>
      </c>
      <c r="C15252" t="n">
        <v>4.626161405142624</v>
      </c>
      <c r="D15252" t="n">
        <v>19.49950423386315</v>
      </c>
      <c r="E15252" t="n">
        <v>22.69317474035606</v>
      </c>
      <c r="F15252" t="n">
        <v>23.97554517596689</v>
      </c>
      <c r="G15252" t="n">
        <v>18656.36716045021</v>
      </c>
    </row>
    <row r="15253">
      <c r="A15253" s="5" t="n"/>
      <c r="B15253" s="1" t="inlineStr">
        <is>
          <t>d_270_h_11</t>
        </is>
      </c>
      <c r="C15253" t="n">
        <v>4.722662488889314</v>
      </c>
      <c r="D15253" t="n">
        <v>19.91904896599654</v>
      </c>
      <c r="E15253" t="n">
        <v>23.17130429004125</v>
      </c>
      <c r="F15253" t="n">
        <v>24.51241942854712</v>
      </c>
      <c r="G15253" t="n">
        <v>19117.81262328188</v>
      </c>
    </row>
    <row r="15254">
      <c r="A15254" s="5" t="n"/>
      <c r="B15254" s="1" t="inlineStr">
        <is>
          <t>d_270_h_12</t>
        </is>
      </c>
      <c r="C15254" t="n">
        <v>5.022703271928863</v>
      </c>
      <c r="D15254" t="n">
        <v>21.17559621588784</v>
      </c>
      <c r="E15254" t="n">
        <v>24.66440268457513</v>
      </c>
      <c r="F15254" t="n">
        <v>25.99259763479006</v>
      </c>
      <c r="G15254" t="n">
        <v>20292.50138464558</v>
      </c>
    </row>
    <row r="15255">
      <c r="A15255" s="5" t="n"/>
      <c r="B15255" s="1" t="inlineStr">
        <is>
          <t>d_270_h_13</t>
        </is>
      </c>
      <c r="C15255" t="n">
        <v>5.762915178460682</v>
      </c>
      <c r="D15255" t="n">
        <v>24.28262163100313</v>
      </c>
      <c r="E15255" t="n">
        <v>28.22062578951126</v>
      </c>
      <c r="F15255" t="n">
        <v>29.86717529736509</v>
      </c>
      <c r="G15255" t="n">
        <v>23220.17612854743</v>
      </c>
    </row>
    <row r="15256">
      <c r="A15256" s="5" t="n"/>
      <c r="B15256" s="1" t="inlineStr">
        <is>
          <t>d_270_h_14</t>
        </is>
      </c>
      <c r="C15256" t="n">
        <v>5.433259804775589</v>
      </c>
      <c r="D15256" t="n">
        <v>22.90232292986021</v>
      </c>
      <c r="E15256" t="n">
        <v>26.68193459379209</v>
      </c>
      <c r="F15256" t="n">
        <v>28.07388655460171</v>
      </c>
      <c r="G15256" t="n">
        <v>21880.66336840651</v>
      </c>
    </row>
    <row r="15257">
      <c r="A15257" s="5" t="n"/>
      <c r="B15257" s="1" t="inlineStr">
        <is>
          <t>d_270_h_15</t>
        </is>
      </c>
      <c r="C15257" t="n">
        <v>5.768198732449077</v>
      </c>
      <c r="D15257" t="n">
        <v>24.32843517511597</v>
      </c>
      <c r="E15257" t="n">
        <v>28.38040663968597</v>
      </c>
      <c r="F15257" t="n">
        <v>29.90513487296555</v>
      </c>
      <c r="G15257" t="n">
        <v>23267.61678249127</v>
      </c>
    </row>
    <row r="15258">
      <c r="A15258" s="5" t="n"/>
      <c r="B15258" s="1" t="inlineStr">
        <is>
          <t>d_270_h_16</t>
        </is>
      </c>
      <c r="C15258" t="n">
        <v>8.070152116767641</v>
      </c>
      <c r="D15258" t="n">
        <v>34.02842569133552</v>
      </c>
      <c r="E15258" t="n">
        <v>39.60184920269077</v>
      </c>
      <c r="F15258" t="n">
        <v>41.83419763578168</v>
      </c>
      <c r="G15258" t="n">
        <v>32551.35260386974</v>
      </c>
    </row>
    <row r="15259">
      <c r="A15259" s="5" t="n"/>
      <c r="B15259" s="1" t="inlineStr">
        <is>
          <t>d_270_h_17</t>
        </is>
      </c>
      <c r="C15259" t="n">
        <v>10.26202039192285</v>
      </c>
      <c r="D15259" t="n">
        <v>43.29226440262489</v>
      </c>
      <c r="E15259" t="n">
        <v>50.49439178735736</v>
      </c>
      <c r="F15259" t="n">
        <v>53.2746780906071</v>
      </c>
      <c r="G15259" t="n">
        <v>41449.95393987116</v>
      </c>
    </row>
    <row r="15260">
      <c r="A15260" s="5" t="n"/>
      <c r="B15260" s="1" t="inlineStr">
        <is>
          <t>d_270_h_18</t>
        </is>
      </c>
      <c r="C15260" t="n">
        <v>12.93141959052686</v>
      </c>
      <c r="D15260" t="n">
        <v>54.53532373980488</v>
      </c>
      <c r="E15260" t="n">
        <v>63.56708410386273</v>
      </c>
      <c r="F15260" t="n">
        <v>66.89239321691744</v>
      </c>
      <c r="G15260" t="n">
        <v>52111.37446517192</v>
      </c>
    </row>
    <row r="15261">
      <c r="A15261" s="5" t="n"/>
      <c r="B15261" s="1" t="inlineStr">
        <is>
          <t>d_270_h_19</t>
        </is>
      </c>
      <c r="C15261" t="n">
        <v>14.12954755125829</v>
      </c>
      <c r="D15261" t="n">
        <v>59.56879833253614</v>
      </c>
      <c r="E15261" t="n">
        <v>69.52075269865675</v>
      </c>
      <c r="F15261" t="n">
        <v>73.20661198448414</v>
      </c>
      <c r="G15261" t="n">
        <v>57001.27785453523</v>
      </c>
    </row>
    <row r="15262">
      <c r="A15262" s="5" t="n"/>
      <c r="B15262" s="1" t="inlineStr">
        <is>
          <t>d_270_h_20</t>
        </is>
      </c>
      <c r="C15262" t="n">
        <v>15.58690617994412</v>
      </c>
      <c r="D15262" t="n">
        <v>65.69621374561858</v>
      </c>
      <c r="E15262" t="n">
        <v>76.56671327610451</v>
      </c>
      <c r="F15262" t="n">
        <v>80.57406502299581</v>
      </c>
      <c r="G15262" t="n">
        <v>62697.84784290052</v>
      </c>
    </row>
    <row r="15263">
      <c r="A15263" s="5" t="n"/>
      <c r="B15263" s="1" t="inlineStr">
        <is>
          <t>d_270_h_21</t>
        </is>
      </c>
      <c r="C15263" t="n">
        <v>15.28165879015131</v>
      </c>
      <c r="D15263" t="n">
        <v>64.46040632398409</v>
      </c>
      <c r="E15263" t="n">
        <v>75.10766324319093</v>
      </c>
      <c r="F15263" t="n">
        <v>79.36052576910262</v>
      </c>
      <c r="G15263" t="n">
        <v>61787.8301629497</v>
      </c>
    </row>
    <row r="15264">
      <c r="A15264" s="5" t="n"/>
      <c r="B15264" s="1" t="inlineStr">
        <is>
          <t>d_270_h_22</t>
        </is>
      </c>
      <c r="C15264" t="n">
        <v>13.65167679489297</v>
      </c>
      <c r="D15264" t="n">
        <v>57.53209117123458</v>
      </c>
      <c r="E15264" t="n">
        <v>66.92251336370329</v>
      </c>
      <c r="F15264" t="n">
        <v>70.51973663191386</v>
      </c>
      <c r="G15264" t="n">
        <v>54921.63670977775</v>
      </c>
    </row>
    <row r="15265">
      <c r="A15265" s="5" t="n"/>
      <c r="B15265" s="1" t="inlineStr">
        <is>
          <t>d_270_h_23</t>
        </is>
      </c>
      <c r="C15265" t="n">
        <v>8.671379006054385</v>
      </c>
      <c r="D15265" t="n">
        <v>36.52402676896138</v>
      </c>
      <c r="E15265" t="n">
        <v>42.36495675454535</v>
      </c>
      <c r="F15265" t="n">
        <v>44.75692724232488</v>
      </c>
      <c r="G15265" t="n">
        <v>34918.11940537568</v>
      </c>
    </row>
    <row r="15266">
      <c r="A15266" s="5" t="n"/>
      <c r="B15266" s="1" t="inlineStr">
        <is>
          <t>d_271_h_00</t>
        </is>
      </c>
      <c r="C15266" t="n">
        <v>4.078780894267284</v>
      </c>
      <c r="D15266" t="n">
        <v>17.18633219203247</v>
      </c>
      <c r="E15266" t="n">
        <v>19.99663868735191</v>
      </c>
      <c r="F15266" t="n">
        <v>21.08690829577505</v>
      </c>
      <c r="G15266" t="n">
        <v>16434.87661809094</v>
      </c>
    </row>
    <row r="15267">
      <c r="A15267" s="5" t="n"/>
      <c r="B15267" s="1" t="inlineStr">
        <is>
          <t>d_271_h_01</t>
        </is>
      </c>
      <c r="C15267" t="n">
        <v>2.117974613775241</v>
      </c>
      <c r="D15267" t="n">
        <v>8.930532601609075</v>
      </c>
      <c r="E15267" t="n">
        <v>10.40001160788821</v>
      </c>
      <c r="F15267" t="n">
        <v>10.9759323199441</v>
      </c>
      <c r="G15267" t="n">
        <v>8550.075562592314</v>
      </c>
    </row>
    <row r="15268">
      <c r="A15268" s="5" t="n"/>
      <c r="B15268" s="1" t="inlineStr">
        <is>
          <t>d_271_h_02</t>
        </is>
      </c>
      <c r="C15268" t="n">
        <v>1.269642345831488</v>
      </c>
      <c r="D15268" t="n">
        <v>5.353202004979593</v>
      </c>
      <c r="E15268" t="n">
        <v>6.250009679067043</v>
      </c>
      <c r="F15268" t="n">
        <v>6.570645553186745</v>
      </c>
      <c r="G15268" t="n">
        <v>5114.336240388247</v>
      </c>
    </row>
    <row r="15269">
      <c r="A15269" s="5" t="n"/>
      <c r="B15269" s="1" t="inlineStr">
        <is>
          <t>d_271_h_03</t>
        </is>
      </c>
      <c r="C15269" t="n">
        <v>0.8794528326944449</v>
      </c>
      <c r="D15269" t="n">
        <v>3.708932889472845</v>
      </c>
      <c r="E15269" t="n">
        <v>4.315919071732923</v>
      </c>
      <c r="F15269" t="n">
        <v>4.561168968579876</v>
      </c>
      <c r="G15269" t="n">
        <v>3554.785570859809</v>
      </c>
    </row>
    <row r="15270">
      <c r="A15270" s="5" t="n"/>
      <c r="B15270" s="1" t="inlineStr">
        <is>
          <t>d_271_h_04</t>
        </is>
      </c>
      <c r="C15270" t="n">
        <v>0.9061225452196611</v>
      </c>
      <c r="D15270" t="n">
        <v>3.81799617886315</v>
      </c>
      <c r="E15270" t="n">
        <v>4.438454932844321</v>
      </c>
      <c r="F15270" t="n">
        <v>4.682515747983221</v>
      </c>
      <c r="G15270" t="n">
        <v>3644.916897137629</v>
      </c>
    </row>
    <row r="15271">
      <c r="A15271" s="5" t="n"/>
      <c r="B15271" s="1" t="inlineStr">
        <is>
          <t>d_271_h_05</t>
        </is>
      </c>
      <c r="C15271" t="n">
        <v>1.362036406428847</v>
      </c>
      <c r="D15271" t="n">
        <v>5.74484201753963</v>
      </c>
      <c r="E15271" t="n">
        <v>6.696023513062149</v>
      </c>
      <c r="F15271" t="n">
        <v>7.057637698764072</v>
      </c>
      <c r="G15271" t="n">
        <v>5501.827245373566</v>
      </c>
    </row>
    <row r="15272">
      <c r="A15272" s="5" t="n"/>
      <c r="B15272" s="1" t="inlineStr">
        <is>
          <t>d_271_h_06</t>
        </is>
      </c>
      <c r="C15272" t="n">
        <v>3.83554801666362</v>
      </c>
      <c r="D15272" t="n">
        <v>16.17912128565204</v>
      </c>
      <c r="E15272" t="n">
        <v>18.8429537994391</v>
      </c>
      <c r="F15272" t="n">
        <v>19.93158128663524</v>
      </c>
      <c r="G15272" t="n">
        <v>15540.80423466373</v>
      </c>
    </row>
    <row r="15273">
      <c r="A15273" s="5" t="n"/>
      <c r="B15273" s="1" t="inlineStr">
        <is>
          <t>d_271_h_07</t>
        </is>
      </c>
      <c r="C15273" t="n">
        <v>7.376478625884022</v>
      </c>
      <c r="D15273" t="n">
        <v>31.09894685236628</v>
      </c>
      <c r="E15273" t="n">
        <v>36.25271477841326</v>
      </c>
      <c r="F15273" t="n">
        <v>38.31805331410782</v>
      </c>
      <c r="G15273" t="n">
        <v>29780.24347003733</v>
      </c>
    </row>
    <row r="15274">
      <c r="A15274" s="5" t="n"/>
      <c r="B15274" s="1" t="inlineStr">
        <is>
          <t>d_271_h_08</t>
        </is>
      </c>
      <c r="C15274" t="n">
        <v>7.807591883618058</v>
      </c>
      <c r="D15274" t="n">
        <v>32.88874327407403</v>
      </c>
      <c r="E15274" t="n">
        <v>38.24147916168778</v>
      </c>
      <c r="F15274" t="n">
        <v>40.28494348237949</v>
      </c>
      <c r="G15274" t="n">
        <v>31360.10578791615</v>
      </c>
    </row>
    <row r="15275">
      <c r="A15275" s="5" t="n"/>
      <c r="B15275" s="1" t="inlineStr">
        <is>
          <t>d_271_h_09</t>
        </is>
      </c>
      <c r="C15275" t="n">
        <v>7.507575289578171</v>
      </c>
      <c r="D15275" t="n">
        <v>31.65088611522709</v>
      </c>
      <c r="E15275" t="n">
        <v>36.8199133380386</v>
      </c>
      <c r="F15275" t="n">
        <v>38.91110539886465</v>
      </c>
      <c r="G15275" t="n">
        <v>30331.31725476242</v>
      </c>
    </row>
    <row r="15276">
      <c r="A15276" s="5" t="n"/>
      <c r="B15276" s="1" t="inlineStr">
        <is>
          <t>d_271_h_10</t>
        </is>
      </c>
      <c r="C15276" t="n">
        <v>6.2509614547285</v>
      </c>
      <c r="D15276" t="n">
        <v>26.35389201074471</v>
      </c>
      <c r="E15276" t="n">
        <v>30.73426132104305</v>
      </c>
      <c r="F15276" t="n">
        <v>32.34786941449769</v>
      </c>
      <c r="G15276" t="n">
        <v>25179.31398292142</v>
      </c>
    </row>
    <row r="15277">
      <c r="A15277" s="5" t="n"/>
      <c r="B15277" s="1" t="inlineStr">
        <is>
          <t>d_271_h_11</t>
        </is>
      </c>
      <c r="C15277" t="n">
        <v>5.879346872765955</v>
      </c>
      <c r="D15277" t="n">
        <v>24.80247833066461</v>
      </c>
      <c r="E15277" t="n">
        <v>28.87638012452476</v>
      </c>
      <c r="F15277" t="n">
        <v>30.44964240227684</v>
      </c>
      <c r="G15277" t="n">
        <v>23730.59613427866</v>
      </c>
    </row>
    <row r="15278">
      <c r="A15278" s="5" t="n"/>
      <c r="B15278" s="1" t="inlineStr">
        <is>
          <t>d_271_h_12</t>
        </is>
      </c>
      <c r="C15278" t="n">
        <v>6.16701309378371</v>
      </c>
      <c r="D15278" t="n">
        <v>26.0042219600303</v>
      </c>
      <c r="E15278" t="n">
        <v>30.28208669106897</v>
      </c>
      <c r="F15278" t="n">
        <v>32.00519320867065</v>
      </c>
      <c r="G15278" t="n">
        <v>24869.87122230446</v>
      </c>
    </row>
    <row r="15279">
      <c r="A15279" s="5" t="n"/>
      <c r="B15279" s="1" t="inlineStr">
        <is>
          <t>d_271_h_13</t>
        </is>
      </c>
      <c r="C15279" t="n">
        <v>6.874002212138529</v>
      </c>
      <c r="D15279" t="n">
        <v>28.97866273212724</v>
      </c>
      <c r="E15279" t="n">
        <v>33.71047550722471</v>
      </c>
      <c r="F15279" t="n">
        <v>35.6159987526587</v>
      </c>
      <c r="G15279" t="n">
        <v>27700.45516296967</v>
      </c>
    </row>
    <row r="15280">
      <c r="A15280" s="5" t="n"/>
      <c r="B15280" s="1" t="inlineStr">
        <is>
          <t>d_271_h_14</t>
        </is>
      </c>
      <c r="C15280" t="n">
        <v>6.230192954805474</v>
      </c>
      <c r="D15280" t="n">
        <v>26.2860966621204</v>
      </c>
      <c r="E15280" t="n">
        <v>30.62529151550491</v>
      </c>
      <c r="F15280" t="n">
        <v>32.33173916521172</v>
      </c>
      <c r="G15280" t="n">
        <v>25131.58062749779</v>
      </c>
    </row>
    <row r="15281">
      <c r="A15281" s="5" t="n"/>
      <c r="B15281" s="1" t="inlineStr">
        <is>
          <t>d_271_h_15</t>
        </is>
      </c>
      <c r="C15281" t="n">
        <v>6.344008351745521</v>
      </c>
      <c r="D15281" t="n">
        <v>26.75716703854099</v>
      </c>
      <c r="E15281" t="n">
        <v>31.16001885908473</v>
      </c>
      <c r="F15281" t="n">
        <v>32.87475480486732</v>
      </c>
      <c r="G15281" t="n">
        <v>25592.16567514856</v>
      </c>
    </row>
    <row r="15282">
      <c r="A15282" s="5" t="n"/>
      <c r="B15282" s="1" t="inlineStr">
        <is>
          <t>d_271_h_16</t>
        </is>
      </c>
      <c r="C15282" t="n">
        <v>8.719777411427545</v>
      </c>
      <c r="D15282" t="n">
        <v>36.76348907614176</v>
      </c>
      <c r="E15282" t="n">
        <v>42.7846044725333</v>
      </c>
      <c r="F15282" t="n">
        <v>45.21205192616566</v>
      </c>
      <c r="G15282" t="n">
        <v>35130.89367797291</v>
      </c>
    </row>
    <row r="15283">
      <c r="A15283" s="5" t="n"/>
      <c r="B15283" s="1" t="inlineStr">
        <is>
          <t>d_271_h_17</t>
        </is>
      </c>
      <c r="C15283" t="n">
        <v>11.20431002261263</v>
      </c>
      <c r="D15283" t="n">
        <v>47.26291859872221</v>
      </c>
      <c r="E15283" t="n">
        <v>55.03770532274723</v>
      </c>
      <c r="F15283" t="n">
        <v>58.03081651370817</v>
      </c>
      <c r="G15283" t="n">
        <v>45182.64503853871</v>
      </c>
    </row>
    <row r="15284">
      <c r="A15284" s="5" t="n"/>
      <c r="B15284" s="1" t="inlineStr">
        <is>
          <t>d_271_h_18</t>
        </is>
      </c>
      <c r="C15284" t="n">
        <v>13.79033308824473</v>
      </c>
      <c r="D15284" t="n">
        <v>58.12730166381193</v>
      </c>
      <c r="E15284" t="n">
        <v>67.55767612904695</v>
      </c>
      <c r="F15284" t="n">
        <v>71.07698616481477</v>
      </c>
      <c r="G15284" t="n">
        <v>55404.80620503611</v>
      </c>
    </row>
    <row r="15285">
      <c r="A15285" s="5" t="n"/>
      <c r="B15285" s="1" t="inlineStr">
        <is>
          <t>d_271_h_19</t>
        </is>
      </c>
      <c r="C15285" t="n">
        <v>16.34318218982542</v>
      </c>
      <c r="D15285" t="n">
        <v>68.93343287599049</v>
      </c>
      <c r="E15285" t="n">
        <v>80.37739188058229</v>
      </c>
      <c r="F15285" t="n">
        <v>84.98379755831117</v>
      </c>
      <c r="G15285" t="n">
        <v>65973.11676987003</v>
      </c>
    </row>
    <row r="15286">
      <c r="A15286" s="5" t="n"/>
      <c r="B15286" s="1" t="inlineStr">
        <is>
          <t>d_271_h_20</t>
        </is>
      </c>
      <c r="C15286" t="n">
        <v>17.08712003654212</v>
      </c>
      <c r="D15286" t="n">
        <v>72.05428956443573</v>
      </c>
      <c r="E15286" t="n">
        <v>83.9206773834495</v>
      </c>
      <c r="F15286" t="n">
        <v>88.66703728359062</v>
      </c>
      <c r="G15286" t="n">
        <v>68908.79779655245</v>
      </c>
    </row>
    <row r="15287">
      <c r="A15287" s="5" t="n"/>
      <c r="B15287" s="1" t="inlineStr">
        <is>
          <t>d_271_h_21</t>
        </is>
      </c>
      <c r="C15287" t="n">
        <v>17.66285537418963</v>
      </c>
      <c r="D15287" t="n">
        <v>74.40746564240166</v>
      </c>
      <c r="E15287" t="n">
        <v>86.57691282822013</v>
      </c>
      <c r="F15287" t="n">
        <v>91.35005897375801</v>
      </c>
      <c r="G15287" t="n">
        <v>71068.06335334473</v>
      </c>
    </row>
    <row r="15288">
      <c r="A15288" s="5" t="n"/>
      <c r="B15288" s="1" t="inlineStr">
        <is>
          <t>d_271_h_22</t>
        </is>
      </c>
      <c r="C15288" t="n">
        <v>15.40916368548517</v>
      </c>
      <c r="D15288" t="n">
        <v>65.00795059273844</v>
      </c>
      <c r="E15288" t="n">
        <v>75.89773841286654</v>
      </c>
      <c r="F15288" t="n">
        <v>80.08300916654684</v>
      </c>
      <c r="G15288" t="n">
        <v>62306.04575679473</v>
      </c>
    </row>
    <row r="15289">
      <c r="A15289" s="5" t="n"/>
      <c r="B15289" s="1" t="inlineStr">
        <is>
          <t>d_271_h_23</t>
        </is>
      </c>
      <c r="C15289" t="n">
        <v>9.889618500584417</v>
      </c>
      <c r="D15289" t="n">
        <v>41.70132061847392</v>
      </c>
      <c r="E15289" t="n">
        <v>48.72708067146349</v>
      </c>
      <c r="F15289" t="n">
        <v>51.27290327081403</v>
      </c>
      <c r="G15289" t="n">
        <v>39873.56495752037</v>
      </c>
    </row>
    <row r="15290">
      <c r="A15290" s="5" t="n"/>
      <c r="B15290" s="1" t="inlineStr">
        <is>
          <t>d_272_h_00</t>
        </is>
      </c>
      <c r="C15290" t="n">
        <v>4.60351794266793</v>
      </c>
      <c r="D15290" t="n">
        <v>19.41385602386792</v>
      </c>
      <c r="E15290" t="n">
        <v>22.6059173278638</v>
      </c>
      <c r="F15290" t="n">
        <v>23.85291987064429</v>
      </c>
      <c r="G15290" t="n">
        <v>18599.4796505392</v>
      </c>
    </row>
    <row r="15291">
      <c r="A15291" s="5" t="n"/>
      <c r="B15291" s="1" t="inlineStr">
        <is>
          <t>d_272_h_01</t>
        </is>
      </c>
      <c r="C15291" t="n">
        <v>2.359979602962301</v>
      </c>
      <c r="D15291" t="n">
        <v>9.948656842890397</v>
      </c>
      <c r="E15291" t="n">
        <v>11.59322924806947</v>
      </c>
      <c r="F15291" t="n">
        <v>12.2277010527626</v>
      </c>
      <c r="G15291" t="n">
        <v>9503.047405406905</v>
      </c>
    </row>
    <row r="15292">
      <c r="A15292" s="5" t="n"/>
      <c r="B15292" s="1" t="inlineStr">
        <is>
          <t>d_272_h_02</t>
        </is>
      </c>
      <c r="C15292" t="n">
        <v>1.426043460944047</v>
      </c>
      <c r="D15292" t="n">
        <v>6.011921609882212</v>
      </c>
      <c r="E15292" t="n">
        <v>7.019410792097385</v>
      </c>
      <c r="F15292" t="n">
        <v>7.379308899632169</v>
      </c>
      <c r="G15292" t="n">
        <v>5743.992545633636</v>
      </c>
    </row>
    <row r="15293">
      <c r="A15293" s="5" t="n"/>
      <c r="B15293" s="1" t="inlineStr">
        <is>
          <t>d_272_h_03</t>
        </is>
      </c>
      <c r="C15293" t="n">
        <v>0.9005536336463069</v>
      </c>
      <c r="D15293" t="n">
        <v>3.799129368419923</v>
      </c>
      <c r="E15293" t="n">
        <v>4.43108643780659</v>
      </c>
      <c r="F15293" t="n">
        <v>4.677991066462458</v>
      </c>
      <c r="G15293" t="n">
        <v>3637.263182460934</v>
      </c>
    </row>
    <row r="15294">
      <c r="A15294" s="5" t="n"/>
      <c r="B15294" s="1" t="inlineStr">
        <is>
          <t>d_272_h_04</t>
        </is>
      </c>
      <c r="C15294" t="n">
        <v>0.9020626397788691</v>
      </c>
      <c r="D15294" t="n">
        <v>3.802953425642638</v>
      </c>
      <c r="E15294" t="n">
        <v>4.42935197260601</v>
      </c>
      <c r="F15294" t="n">
        <v>4.681930695752192</v>
      </c>
      <c r="G15294" t="n">
        <v>3637.517656852949</v>
      </c>
    </row>
    <row r="15295">
      <c r="A15295" s="5" t="n"/>
      <c r="B15295" s="1" t="inlineStr">
        <is>
          <t>d_272_h_05</t>
        </is>
      </c>
      <c r="C15295" t="n">
        <v>1.16783679986898</v>
      </c>
      <c r="D15295" t="n">
        <v>4.924568597893057</v>
      </c>
      <c r="E15295" t="n">
        <v>5.730544310089233</v>
      </c>
      <c r="F15295" t="n">
        <v>6.040965264806716</v>
      </c>
      <c r="G15295" t="n">
        <v>4705.84636291491</v>
      </c>
    </row>
    <row r="15296">
      <c r="A15296" s="5" t="n"/>
      <c r="B15296" s="1" t="inlineStr">
        <is>
          <t>d_272_h_06</t>
        </is>
      </c>
      <c r="C15296" t="n">
        <v>3.228096348338563</v>
      </c>
      <c r="D15296" t="n">
        <v>13.61423758295549</v>
      </c>
      <c r="E15296" t="n">
        <v>15.8797534921183</v>
      </c>
      <c r="F15296" t="n">
        <v>16.71595108819347</v>
      </c>
      <c r="G15296" t="n">
        <v>13024.95163960079</v>
      </c>
    </row>
    <row r="15297">
      <c r="A15297" s="5" t="n"/>
      <c r="B15297" s="1" t="inlineStr">
        <is>
          <t>d_272_h_07</t>
        </is>
      </c>
      <c r="C15297" t="n">
        <v>5.719079997715478</v>
      </c>
      <c r="D15297" t="n">
        <v>24.11697668892659</v>
      </c>
      <c r="E15297" t="n">
        <v>28.05526870027055</v>
      </c>
      <c r="F15297" t="n">
        <v>29.54589637630643</v>
      </c>
      <c r="G15297" t="n">
        <v>23027.33995691048</v>
      </c>
    </row>
    <row r="15298">
      <c r="A15298" s="5" t="n"/>
      <c r="B15298" s="1" t="inlineStr">
        <is>
          <t>d_272_h_08</t>
        </is>
      </c>
      <c r="C15298" t="n">
        <v>6.209297156161043</v>
      </c>
      <c r="D15298" t="n">
        <v>26.18415190900071</v>
      </c>
      <c r="E15298" t="n">
        <v>30.47233805225327</v>
      </c>
      <c r="F15298" t="n">
        <v>32.22984586934394</v>
      </c>
      <c r="G15298" t="n">
        <v>25092.64625412387</v>
      </c>
    </row>
    <row r="15299">
      <c r="A15299" s="5" t="n"/>
      <c r="B15299" s="1" t="inlineStr">
        <is>
          <t>d_272_h_09</t>
        </is>
      </c>
      <c r="C15299" t="n">
        <v>5.075080752643411</v>
      </c>
      <c r="D15299" t="n">
        <v>21.39541518362725</v>
      </c>
      <c r="E15299" t="n">
        <v>24.89850167519281</v>
      </c>
      <c r="F15299" t="n">
        <v>26.27840676177709</v>
      </c>
      <c r="G15299" t="n">
        <v>20480.21496852621</v>
      </c>
    </row>
    <row r="15300">
      <c r="A15300" s="5" t="n"/>
      <c r="B15300" s="1" t="inlineStr">
        <is>
          <t>d_272_h_10</t>
        </is>
      </c>
      <c r="C15300" t="n">
        <v>3.489875156217617</v>
      </c>
      <c r="D15300" t="n">
        <v>14.71726923855532</v>
      </c>
      <c r="E15300" t="n">
        <v>17.16274015020464</v>
      </c>
      <c r="F15300" t="n">
        <v>18.09035088828023</v>
      </c>
      <c r="G15300" t="n">
        <v>14075.71218216235</v>
      </c>
    </row>
    <row r="15301">
      <c r="A15301" s="5" t="n"/>
      <c r="B15301" s="1" t="inlineStr">
        <is>
          <t>d_272_h_11</t>
        </is>
      </c>
      <c r="C15301" t="n">
        <v>3.117959161107966</v>
      </c>
      <c r="D15301" t="n">
        <v>13.14741969753563</v>
      </c>
      <c r="E15301" t="n">
        <v>15.31816437206082</v>
      </c>
      <c r="F15301" t="n">
        <v>16.14786682086586</v>
      </c>
      <c r="G15301" t="n">
        <v>12587.42867067076</v>
      </c>
    </row>
    <row r="15302">
      <c r="A15302" s="5" t="n"/>
      <c r="B15302" s="1" t="inlineStr">
        <is>
          <t>d_272_h_12</t>
        </is>
      </c>
      <c r="C15302" t="n">
        <v>3.022048326840671</v>
      </c>
      <c r="D15302" t="n">
        <v>12.74210871082287</v>
      </c>
      <c r="E15302" t="n">
        <v>14.81826534696498</v>
      </c>
      <c r="F15302" t="n">
        <v>15.62904214283579</v>
      </c>
      <c r="G15302" t="n">
        <v>12201.25377798356</v>
      </c>
    </row>
    <row r="15303">
      <c r="A15303" s="5" t="n"/>
      <c r="B15303" s="1" t="inlineStr">
        <is>
          <t>d_272_h_13</t>
        </is>
      </c>
      <c r="C15303" t="n">
        <v>3.312761369297101</v>
      </c>
      <c r="D15303" t="n">
        <v>13.96283624662408</v>
      </c>
      <c r="E15303" t="n">
        <v>16.23654586323324</v>
      </c>
      <c r="F15303" t="n">
        <v>17.10799842655459</v>
      </c>
      <c r="G15303" t="n">
        <v>13361.11159223057</v>
      </c>
    </row>
    <row r="15304">
      <c r="A15304" s="5" t="n"/>
      <c r="B15304" s="1" t="inlineStr">
        <is>
          <t>d_272_h_14</t>
        </is>
      </c>
      <c r="C15304" t="n">
        <v>3.162954407919287</v>
      </c>
      <c r="D15304" t="n">
        <v>13.34643180308483</v>
      </c>
      <c r="E15304" t="n">
        <v>15.58679054629541</v>
      </c>
      <c r="F15304" t="n">
        <v>16.39375666458094</v>
      </c>
      <c r="G15304" t="n">
        <v>12747.45402112557</v>
      </c>
    </row>
    <row r="15305">
      <c r="A15305" s="5" t="n"/>
      <c r="B15305" s="1" t="inlineStr">
        <is>
          <t>d_272_h_15</t>
        </is>
      </c>
      <c r="C15305" t="n">
        <v>3.526679654383246</v>
      </c>
      <c r="D15305" t="n">
        <v>14.86525824569842</v>
      </c>
      <c r="E15305" t="n">
        <v>17.28011347455524</v>
      </c>
      <c r="F15305" t="n">
        <v>18.23246221679091</v>
      </c>
      <c r="G15305" t="n">
        <v>14222.73131764642</v>
      </c>
    </row>
    <row r="15306">
      <c r="A15306" s="5" t="n"/>
      <c r="B15306" s="1" t="inlineStr">
        <is>
          <t>d_272_h_16</t>
        </is>
      </c>
      <c r="C15306" t="n">
        <v>5.143281185777547</v>
      </c>
      <c r="D15306" t="n">
        <v>21.6917385032616</v>
      </c>
      <c r="E15306" t="n">
        <v>25.26624325998259</v>
      </c>
      <c r="F15306" t="n">
        <v>26.61126017454816</v>
      </c>
      <c r="G15306" t="n">
        <v>20728.05109617121</v>
      </c>
    </row>
    <row r="15307">
      <c r="A15307" s="5" t="n"/>
      <c r="B15307" s="1" t="inlineStr">
        <is>
          <t>d_272_h_17</t>
        </is>
      </c>
      <c r="C15307" t="n">
        <v>6.721651199500203</v>
      </c>
      <c r="D15307" t="n">
        <v>28.33072480486056</v>
      </c>
      <c r="E15307" t="n">
        <v>32.9580109445985</v>
      </c>
      <c r="F15307" t="n">
        <v>34.69201518534335</v>
      </c>
      <c r="G15307" t="n">
        <v>27040.29750782758</v>
      </c>
    </row>
    <row r="15308">
      <c r="A15308" s="5" t="n"/>
      <c r="B15308" s="1" t="inlineStr">
        <is>
          <t>d_272_h_18</t>
        </is>
      </c>
      <c r="C15308" t="n">
        <v>8.069850685750243</v>
      </c>
      <c r="D15308" t="n">
        <v>34.05420248415577</v>
      </c>
      <c r="E15308" t="n">
        <v>39.71124807564656</v>
      </c>
      <c r="F15308" t="n">
        <v>41.88650737189853</v>
      </c>
      <c r="G15308" t="n">
        <v>32665.67993742602</v>
      </c>
    </row>
    <row r="15309">
      <c r="A15309" s="5" t="n"/>
      <c r="B15309" s="1" t="inlineStr">
        <is>
          <t>d_272_h_19</t>
        </is>
      </c>
      <c r="C15309" t="n">
        <v>7.993713555068681</v>
      </c>
      <c r="D15309" t="n">
        <v>33.69872117589246</v>
      </c>
      <c r="E15309" t="n">
        <v>39.24977138994807</v>
      </c>
      <c r="F15309" t="n">
        <v>41.37423330661233</v>
      </c>
      <c r="G15309" t="n">
        <v>32193.16120518527</v>
      </c>
    </row>
    <row r="15310">
      <c r="A15310" s="5" t="n"/>
      <c r="B15310" s="1" t="inlineStr">
        <is>
          <t>d_272_h_20</t>
        </is>
      </c>
      <c r="C15310" t="n">
        <v>6.856377614994836</v>
      </c>
      <c r="D15310" t="n">
        <v>28.9026257401358</v>
      </c>
      <c r="E15310" t="n">
        <v>33.73506735066903</v>
      </c>
      <c r="F15310" t="n">
        <v>35.57799396571713</v>
      </c>
      <c r="G15310" t="n">
        <v>27657.93138076133</v>
      </c>
    </row>
    <row r="15311">
      <c r="A15311" s="5" t="n"/>
      <c r="B15311" s="1" t="inlineStr">
        <is>
          <t>d_272_h_21</t>
        </is>
      </c>
      <c r="C15311" t="n">
        <v>6.260640053966271</v>
      </c>
      <c r="D15311" t="n">
        <v>26.39570145012375</v>
      </c>
      <c r="E15311" t="n">
        <v>30.69557024984612</v>
      </c>
      <c r="F15311" t="n">
        <v>32.42256043977683</v>
      </c>
      <c r="G15311" t="n">
        <v>25234.51907152717</v>
      </c>
    </row>
    <row r="15312">
      <c r="A15312" s="5" t="n"/>
      <c r="B15312" s="1" t="inlineStr">
        <is>
          <t>d_272_h_22</t>
        </is>
      </c>
      <c r="C15312" t="n">
        <v>4.810026597477047</v>
      </c>
      <c r="D15312" t="n">
        <v>20.28431245606942</v>
      </c>
      <c r="E15312" t="n">
        <v>23.52921991020235</v>
      </c>
      <c r="F15312" t="n">
        <v>24.91909032549626</v>
      </c>
      <c r="G15312" t="n">
        <v>19433.51087415049</v>
      </c>
    </row>
    <row r="15313">
      <c r="A15313" s="5" t="n"/>
      <c r="B15313" s="1" t="inlineStr">
        <is>
          <t>d_272_h_23</t>
        </is>
      </c>
      <c r="C15313" t="n">
        <v>2.789906217971107</v>
      </c>
      <c r="D15313" t="n">
        <v>11.76241467914302</v>
      </c>
      <c r="E15313" t="n">
        <v>13.71531686140082</v>
      </c>
      <c r="F15313" t="n">
        <v>14.4322158611609</v>
      </c>
      <c r="G15313" t="n">
        <v>11239.14979778547</v>
      </c>
    </row>
    <row r="15314">
      <c r="A15314" s="5" t="n"/>
      <c r="B15314" s="1" t="inlineStr">
        <is>
          <t>d_273_h_00</t>
        </is>
      </c>
      <c r="C15314" t="n">
        <v>1.37158989387686</v>
      </c>
      <c r="D15314" t="n">
        <v>5.784178727874234</v>
      </c>
      <c r="E15314" t="n">
        <v>6.72922427495626</v>
      </c>
      <c r="F15314" t="n">
        <v>7.101499631335151</v>
      </c>
      <c r="G15314" t="n">
        <v>5527.026062120534</v>
      </c>
    </row>
    <row r="15315">
      <c r="A15315" s="5" t="n"/>
      <c r="B15315" s="1" t="inlineStr">
        <is>
          <t>d_273_h_01</t>
        </is>
      </c>
      <c r="C15315" t="n">
        <v>0.7073890571306536</v>
      </c>
      <c r="D15315" t="n">
        <v>2.983130750528095</v>
      </c>
      <c r="E15315" t="n">
        <v>3.471271113759738</v>
      </c>
      <c r="F15315" t="n">
        <v>3.673536239940401</v>
      </c>
      <c r="G15315" t="n">
        <v>2859.443307515648</v>
      </c>
    </row>
    <row r="15316">
      <c r="A15316" s="5" t="n"/>
      <c r="B15316" s="1" t="inlineStr">
        <is>
          <t>d_273_h_02</t>
        </is>
      </c>
      <c r="C15316" t="n">
        <v>0.4235078611558142</v>
      </c>
      <c r="D15316" t="n">
        <v>1.785715744423888</v>
      </c>
      <c r="E15316" t="n">
        <v>2.073772285381115</v>
      </c>
      <c r="F15316" t="n">
        <v>2.192363408256274</v>
      </c>
      <c r="G15316" t="n">
        <v>1712.108707660034</v>
      </c>
    </row>
    <row r="15317">
      <c r="A15317" s="5" t="n"/>
      <c r="B15317" s="1" t="inlineStr">
        <is>
          <t>d_273_h_03</t>
        </is>
      </c>
      <c r="C15317" t="n">
        <v>0.2794801631700601</v>
      </c>
      <c r="D15317" t="n">
        <v>1.178514550600924</v>
      </c>
      <c r="E15317" t="n">
        <v>1.374108385020479</v>
      </c>
      <c r="F15317" t="n">
        <v>1.445678964946542</v>
      </c>
      <c r="G15317" t="n">
        <v>1125.701276964723</v>
      </c>
    </row>
    <row r="15318">
      <c r="A15318" s="5" t="n"/>
      <c r="B15318" s="1" t="inlineStr">
        <is>
          <t>d_273_h_04</t>
        </is>
      </c>
      <c r="C15318" t="n">
        <v>0.3032759870878316</v>
      </c>
      <c r="D15318" t="n">
        <v>1.278402017619996</v>
      </c>
      <c r="E15318" t="n">
        <v>1.486795817277384</v>
      </c>
      <c r="F15318" t="n">
        <v>1.568053150933706</v>
      </c>
      <c r="G15318" t="n">
        <v>1222.741157402569</v>
      </c>
    </row>
    <row r="15319">
      <c r="A15319" s="5" t="n"/>
      <c r="B15319" s="1" t="inlineStr">
        <is>
          <t>d_273_h_05</t>
        </is>
      </c>
      <c r="C15319" t="n">
        <v>0.4089963243567297</v>
      </c>
      <c r="D15319" t="n">
        <v>1.725143180688649</v>
      </c>
      <c r="E15319" t="n">
        <v>2.010469827390528</v>
      </c>
      <c r="F15319" t="n">
        <v>2.114499072690489</v>
      </c>
      <c r="G15319" t="n">
        <v>1648.284051195141</v>
      </c>
    </row>
    <row r="15320">
      <c r="A15320" s="5" t="n"/>
      <c r="B15320" s="1" t="inlineStr">
        <is>
          <t>d_273_h_06</t>
        </is>
      </c>
      <c r="C15320" t="n">
        <v>0.9992449224426289</v>
      </c>
      <c r="D15320" t="n">
        <v>4.21348943843735</v>
      </c>
      <c r="E15320" t="n">
        <v>4.901395068889297</v>
      </c>
      <c r="F15320" t="n">
        <v>5.183489595325698</v>
      </c>
      <c r="G15320" t="n">
        <v>4036.454327824759</v>
      </c>
    </row>
    <row r="15321">
      <c r="A15321" s="5" t="n"/>
      <c r="B15321" s="1" t="inlineStr">
        <is>
          <t>d_273_h_07</t>
        </is>
      </c>
      <c r="C15321" t="n">
        <v>1.941522155712674</v>
      </c>
      <c r="D15321" t="n">
        <v>8.187825658639827</v>
      </c>
      <c r="E15321" t="n">
        <v>9.516528737742162</v>
      </c>
      <c r="F15321" t="n">
        <v>10.05671090158207</v>
      </c>
      <c r="G15321" t="n">
        <v>7838.185445237321</v>
      </c>
    </row>
    <row r="15322">
      <c r="A15322" s="5" t="n"/>
      <c r="B15322" s="1" t="inlineStr">
        <is>
          <t>d_273_h_08</t>
        </is>
      </c>
      <c r="C15322" t="n">
        <v>2.09910217279469</v>
      </c>
      <c r="D15322" t="n">
        <v>8.846366491596608</v>
      </c>
      <c r="E15322" t="n">
        <v>10.31573909175191</v>
      </c>
      <c r="F15322" t="n">
        <v>10.86210124091508</v>
      </c>
      <c r="G15322" t="n">
        <v>8444.581089475581</v>
      </c>
    </row>
    <row r="15323">
      <c r="A15323" s="5" t="n"/>
      <c r="B15323" s="1" t="inlineStr">
        <is>
          <t>d_273_h_09</t>
        </is>
      </c>
      <c r="C15323" t="n">
        <v>1.768321142548752</v>
      </c>
      <c r="D15323" t="n">
        <v>7.456036496884328</v>
      </c>
      <c r="E15323" t="n">
        <v>8.688465382283958</v>
      </c>
      <c r="F15323" t="n">
        <v>9.166447896034603</v>
      </c>
      <c r="G15323" t="n">
        <v>7134.641002354863</v>
      </c>
    </row>
    <row r="15324">
      <c r="A15324" s="5" t="n"/>
      <c r="B15324" s="1" t="inlineStr">
        <is>
          <t>d_273_h_10</t>
        </is>
      </c>
      <c r="C15324" t="n">
        <v>1.44983137324759</v>
      </c>
      <c r="D15324" t="n">
        <v>6.115133763720713</v>
      </c>
      <c r="E15324" t="n">
        <v>7.098530006463104</v>
      </c>
      <c r="F15324" t="n">
        <v>7.505430380146445</v>
      </c>
      <c r="G15324" t="n">
        <v>5852.282333185635</v>
      </c>
    </row>
    <row r="15325">
      <c r="A15325" s="5" t="n"/>
      <c r="B15325" s="1" t="inlineStr">
        <is>
          <t>d_273_h_11</t>
        </is>
      </c>
      <c r="C15325" t="n">
        <v>1.328959827284534</v>
      </c>
      <c r="D15325" t="n">
        <v>5.60242935942428</v>
      </c>
      <c r="E15325" t="n">
        <v>6.521547196222892</v>
      </c>
      <c r="F15325" t="n">
        <v>6.870220733279149</v>
      </c>
      <c r="G15325" t="n">
        <v>5360.577475074417</v>
      </c>
    </row>
    <row r="15326">
      <c r="A15326" s="5" t="n"/>
      <c r="B15326" s="1" t="inlineStr">
        <is>
          <t>d_273_h_12</t>
        </is>
      </c>
      <c r="C15326" t="n">
        <v>1.309647503756285</v>
      </c>
      <c r="D15326" t="n">
        <v>5.520779025161626</v>
      </c>
      <c r="E15326" t="n">
        <v>6.439641283009504</v>
      </c>
      <c r="F15326" t="n">
        <v>6.782877791829734</v>
      </c>
      <c r="G15326" t="n">
        <v>5273.446304114778</v>
      </c>
    </row>
    <row r="15327">
      <c r="A15327" s="5" t="n"/>
      <c r="B15327" s="1" t="inlineStr">
        <is>
          <t>d_273_h_13</t>
        </is>
      </c>
      <c r="C15327" t="n">
        <v>1.338994219675988</v>
      </c>
      <c r="D15327" t="n">
        <v>5.643435365356948</v>
      </c>
      <c r="E15327" t="n">
        <v>6.582019898577613</v>
      </c>
      <c r="F15327" t="n">
        <v>6.918298246822951</v>
      </c>
      <c r="G15327" t="n">
        <v>5395.374329440842</v>
      </c>
    </row>
    <row r="15328">
      <c r="A15328" s="5" t="n"/>
      <c r="B15328" s="1" t="inlineStr">
        <is>
          <t>d_273_h_14</t>
        </is>
      </c>
      <c r="C15328" t="n">
        <v>1.183111518462299</v>
      </c>
      <c r="D15328" t="n">
        <v>4.990090785929378</v>
      </c>
      <c r="E15328" t="n">
        <v>5.809123264410606</v>
      </c>
      <c r="F15328" t="n">
        <v>6.139112529727983</v>
      </c>
      <c r="G15328" t="n">
        <v>4772.754956783323</v>
      </c>
    </row>
    <row r="15329">
      <c r="A15329" s="5" t="n"/>
      <c r="B15329" s="1" t="inlineStr">
        <is>
          <t>d_273_h_15</t>
        </is>
      </c>
      <c r="C15329" t="n">
        <v>1.84476091090519</v>
      </c>
      <c r="D15329" t="n">
        <v>7.776794226472749</v>
      </c>
      <c r="E15329" t="n">
        <v>9.058255809872492</v>
      </c>
      <c r="F15329" t="n">
        <v>9.5582273010198</v>
      </c>
      <c r="G15329" t="n">
        <v>7443.92800838429</v>
      </c>
    </row>
    <row r="15330">
      <c r="A15330" s="5" t="n"/>
      <c r="B15330" s="1" t="inlineStr">
        <is>
          <t>d_273_h_16</t>
        </is>
      </c>
      <c r="C15330" t="n">
        <v>2.907507243146383</v>
      </c>
      <c r="D15330" t="n">
        <v>12.25701111671299</v>
      </c>
      <c r="E15330" t="n">
        <v>14.23337123492265</v>
      </c>
      <c r="F15330" t="n">
        <v>15.02149221725946</v>
      </c>
      <c r="G15330" t="n">
        <v>11707.76656540034</v>
      </c>
    </row>
    <row r="15331">
      <c r="A15331" s="5" t="n"/>
      <c r="B15331" s="1" t="inlineStr">
        <is>
          <t>d_273_h_17</t>
        </is>
      </c>
      <c r="C15331" t="n">
        <v>4.694225649565689</v>
      </c>
      <c r="D15331" t="n">
        <v>19.79333072867264</v>
      </c>
      <c r="E15331" t="n">
        <v>23.00786852487167</v>
      </c>
      <c r="F15331" t="n">
        <v>24.33446659264579</v>
      </c>
      <c r="G15331" t="n">
        <v>18946.18884910036</v>
      </c>
    </row>
    <row r="15332">
      <c r="A15332" s="5" t="n"/>
      <c r="B15332" s="1" t="inlineStr">
        <is>
          <t>d_273_h_18</t>
        </is>
      </c>
      <c r="C15332" t="n">
        <v>5.759429353760027</v>
      </c>
      <c r="D15332" t="n">
        <v>24.28067673373904</v>
      </c>
      <c r="E15332" t="n">
        <v>28.25747322285154</v>
      </c>
      <c r="F15332" t="n">
        <v>29.81457153330644</v>
      </c>
      <c r="G15332" t="n">
        <v>23217.31769504328</v>
      </c>
    </row>
    <row r="15333">
      <c r="A15333" s="5" t="n"/>
      <c r="B15333" s="1" t="inlineStr">
        <is>
          <t>d_273_h_19</t>
        </is>
      </c>
      <c r="C15333" t="n">
        <v>5.978628488973622</v>
      </c>
      <c r="D15333" t="n">
        <v>25.20498213824003</v>
      </c>
      <c r="E15333" t="n">
        <v>29.26003366513681</v>
      </c>
      <c r="F15333" t="n">
        <v>30.96706125193834</v>
      </c>
      <c r="G15333" t="n">
        <v>24172.90752116382</v>
      </c>
    </row>
    <row r="15334">
      <c r="A15334" s="5" t="n"/>
      <c r="B15334" s="1" t="inlineStr">
        <is>
          <t>d_273_h_20</t>
        </is>
      </c>
      <c r="C15334" t="n">
        <v>5.603331997483843</v>
      </c>
      <c r="D15334" t="n">
        <v>23.60779347010951</v>
      </c>
      <c r="E15334" t="n">
        <v>27.38553680481508</v>
      </c>
      <c r="F15334" t="n">
        <v>28.88887105223769</v>
      </c>
      <c r="G15334" t="n">
        <v>22509.22879163818</v>
      </c>
    </row>
    <row r="15335">
      <c r="A15335" s="5" t="n"/>
      <c r="B15335" s="1" t="inlineStr">
        <is>
          <t>d_273_h_21</t>
        </is>
      </c>
      <c r="C15335" t="n">
        <v>4.97960871692026</v>
      </c>
      <c r="D15335" t="n">
        <v>20.99520217439158</v>
      </c>
      <c r="E15335" t="n">
        <v>24.52781310086294</v>
      </c>
      <c r="F15335" t="n">
        <v>25.73933827911242</v>
      </c>
      <c r="G15335" t="n">
        <v>20051.75033975023</v>
      </c>
    </row>
    <row r="15336">
      <c r="A15336" s="5" t="n"/>
      <c r="B15336" s="1" t="inlineStr">
        <is>
          <t>d_273_h_22</t>
        </is>
      </c>
      <c r="C15336" t="n">
        <v>3.946805016139342</v>
      </c>
      <c r="D15336" t="n">
        <v>16.64547007183173</v>
      </c>
      <c r="E15336" t="n">
        <v>19.46037087944978</v>
      </c>
      <c r="F15336" t="n">
        <v>20.5067862831179</v>
      </c>
      <c r="G15336" t="n">
        <v>15940.99252568659</v>
      </c>
    </row>
    <row r="15337">
      <c r="A15337" s="5" t="n"/>
      <c r="B15337" s="1" t="inlineStr">
        <is>
          <t>d_273_h_23</t>
        </is>
      </c>
      <c r="C15337" t="n">
        <v>2.993312606704606</v>
      </c>
      <c r="D15337" t="n">
        <v>12.63033451229862</v>
      </c>
      <c r="E15337" t="n">
        <v>14.72690658567817</v>
      </c>
      <c r="F15337" t="n">
        <v>15.54722776253994</v>
      </c>
      <c r="G15337" t="n">
        <v>12117.38696250975</v>
      </c>
    </row>
    <row r="15338">
      <c r="A15338" s="5" t="n"/>
      <c r="B15338" s="1" t="inlineStr">
        <is>
          <t>d_274_h_00</t>
        </is>
      </c>
      <c r="C15338" t="n">
        <v>1.19776878575957</v>
      </c>
      <c r="D15338" t="n">
        <v>5.048619519368429</v>
      </c>
      <c r="E15338" t="n">
        <v>5.858651199099938</v>
      </c>
      <c r="F15338" t="n">
        <v>6.203694354355461</v>
      </c>
      <c r="G15338" t="n">
        <v>4833.086068137121</v>
      </c>
    </row>
    <row r="15339">
      <c r="A15339" s="5" t="n"/>
      <c r="B15339" s="1" t="inlineStr">
        <is>
          <t>d_274_h_01</t>
        </is>
      </c>
      <c r="C15339" t="n">
        <v>0.6514086691742874</v>
      </c>
      <c r="D15339" t="n">
        <v>2.745483172375631</v>
      </c>
      <c r="E15339" t="n">
        <v>3.196577772593213</v>
      </c>
      <c r="F15339" t="n">
        <v>3.377459957468961</v>
      </c>
      <c r="G15339" t="n">
        <v>2623.479312674473</v>
      </c>
    </row>
    <row r="15340">
      <c r="A15340" s="5" t="n"/>
      <c r="B15340" s="1" t="inlineStr">
        <is>
          <t>d_274_h_02</t>
        </is>
      </c>
      <c r="C15340" t="n">
        <v>0.4124622159843975</v>
      </c>
      <c r="D15340" t="n">
        <v>1.738897743425101</v>
      </c>
      <c r="E15340" t="n">
        <v>2.023734791453263</v>
      </c>
      <c r="F15340" t="n">
        <v>2.131004660807915</v>
      </c>
      <c r="G15340" t="n">
        <v>1658.867273136687</v>
      </c>
    </row>
    <row r="15341">
      <c r="A15341" s="5" t="n"/>
      <c r="B15341" s="1" t="inlineStr">
        <is>
          <t>d_274_h_03</t>
        </is>
      </c>
      <c r="C15341" t="n">
        <v>0.3063370928474705</v>
      </c>
      <c r="D15341" t="n">
        <v>1.291264462888903</v>
      </c>
      <c r="E15341" t="n">
        <v>1.502953587696934</v>
      </c>
      <c r="F15341" t="n">
        <v>1.580234471144307</v>
      </c>
      <c r="G15341" t="n">
        <v>1232.410181158923</v>
      </c>
    </row>
    <row r="15342">
      <c r="A15342" s="5" t="n"/>
      <c r="B15342" s="1" t="inlineStr">
        <is>
          <t>d_274_h_04</t>
        </is>
      </c>
      <c r="C15342" t="n">
        <v>0.3194237427595423</v>
      </c>
      <c r="D15342" t="n">
        <v>1.346140845919554</v>
      </c>
      <c r="E15342" t="n">
        <v>1.569278362141026</v>
      </c>
      <c r="F15342" t="n">
        <v>1.653997338300227</v>
      </c>
      <c r="G15342" t="n">
        <v>1286.320112048804</v>
      </c>
    </row>
    <row r="15343">
      <c r="A15343" s="5" t="n"/>
      <c r="B15343" s="1" t="inlineStr">
        <is>
          <t>d_274_h_05</t>
        </is>
      </c>
      <c r="C15343" t="n">
        <v>0.4194579146948252</v>
      </c>
      <c r="D15343" t="n">
        <v>1.768659980272397</v>
      </c>
      <c r="E15343" t="n">
        <v>2.060881569897128</v>
      </c>
      <c r="F15343" t="n">
        <v>2.173085146810199</v>
      </c>
      <c r="G15343" t="n">
        <v>1688.612956977586</v>
      </c>
    </row>
    <row r="15344">
      <c r="A15344" s="5" t="n"/>
      <c r="B15344" s="1" t="inlineStr">
        <is>
          <t>d_274_h_06</t>
        </is>
      </c>
      <c r="C15344" t="n">
        <v>1.402428761033617</v>
      </c>
      <c r="D15344" t="n">
        <v>5.915975139656457</v>
      </c>
      <c r="E15344" t="n">
        <v>6.88915265704926</v>
      </c>
      <c r="F15344" t="n">
        <v>7.265883094724571</v>
      </c>
      <c r="G15344" t="n">
        <v>5662.193852140392</v>
      </c>
    </row>
    <row r="15345">
      <c r="A15345" s="5" t="n"/>
      <c r="B15345" s="1" t="inlineStr">
        <is>
          <t>d_274_h_07</t>
        </is>
      </c>
      <c r="C15345" t="n">
        <v>2.523971450482832</v>
      </c>
      <c r="D15345" t="n">
        <v>10.63437869024276</v>
      </c>
      <c r="E15345" t="n">
        <v>12.35888592472731</v>
      </c>
      <c r="F15345" t="n">
        <v>13.0291720852324</v>
      </c>
      <c r="G15345" t="n">
        <v>10146.3312026961</v>
      </c>
    </row>
    <row r="15346">
      <c r="A15346" s="5" t="n"/>
      <c r="B15346" s="1" t="inlineStr">
        <is>
          <t>d_274_h_08</t>
        </is>
      </c>
      <c r="C15346" t="n">
        <v>3.35797689412983</v>
      </c>
      <c r="D15346" t="n">
        <v>14.16198903715035</v>
      </c>
      <c r="E15346" t="n">
        <v>16.52687160142137</v>
      </c>
      <c r="F15346" t="n">
        <v>17.40820042608399</v>
      </c>
      <c r="G15346" t="n">
        <v>13519.56769814369</v>
      </c>
    </row>
    <row r="15347">
      <c r="A15347" s="5" t="n"/>
      <c r="B15347" s="1" t="inlineStr">
        <is>
          <t>d_274_h_09</t>
        </is>
      </c>
      <c r="C15347" t="n">
        <v>2.968280821102488</v>
      </c>
      <c r="D15347" t="n">
        <v>12.51270440679016</v>
      </c>
      <c r="E15347" t="n">
        <v>14.56207146832118</v>
      </c>
      <c r="F15347" t="n">
        <v>15.38606645472935</v>
      </c>
      <c r="G15347" t="n">
        <v>11973.44509538127</v>
      </c>
    </row>
    <row r="15348">
      <c r="A15348" s="5" t="n"/>
      <c r="B15348" s="1" t="inlineStr">
        <is>
          <t>d_274_h_10</t>
        </is>
      </c>
      <c r="C15348" t="n">
        <v>2.018775901738534</v>
      </c>
      <c r="D15348" t="n">
        <v>8.506576174999102</v>
      </c>
      <c r="E15348" t="n">
        <v>9.900375378183323</v>
      </c>
      <c r="F15348" t="n">
        <v>10.45527079041944</v>
      </c>
      <c r="G15348" t="n">
        <v>8127.696604657206</v>
      </c>
    </row>
    <row r="15349">
      <c r="A15349" s="5" t="n"/>
      <c r="B15349" s="1" t="inlineStr">
        <is>
          <t>d_274_h_11</t>
        </is>
      </c>
      <c r="C15349" t="n">
        <v>1.949442379249604</v>
      </c>
      <c r="D15349" t="n">
        <v>8.21976016148724</v>
      </c>
      <c r="E15349" t="n">
        <v>9.589978388612598</v>
      </c>
      <c r="F15349" t="n">
        <v>10.10943566697848</v>
      </c>
      <c r="G15349" t="n">
        <v>7866.755847637929</v>
      </c>
    </row>
    <row r="15350">
      <c r="A15350" s="5" t="n"/>
      <c r="B15350" s="1" t="inlineStr">
        <is>
          <t>d_274_h_12</t>
        </is>
      </c>
      <c r="C15350" t="n">
        <v>2.268423215935965</v>
      </c>
      <c r="D15350" t="n">
        <v>9.559807724026866</v>
      </c>
      <c r="E15350" t="n">
        <v>11.11728424033288</v>
      </c>
      <c r="F15350" t="n">
        <v>11.72055792500554</v>
      </c>
      <c r="G15350" t="n">
        <v>9131.273526002002</v>
      </c>
    </row>
    <row r="15351">
      <c r="A15351" s="5" t="n"/>
      <c r="B15351" s="1" t="inlineStr">
        <is>
          <t>d_274_h_13</t>
        </is>
      </c>
      <c r="C15351" t="n">
        <v>2.696064141939736</v>
      </c>
      <c r="D15351" t="n">
        <v>11.36871190564323</v>
      </c>
      <c r="E15351" t="n">
        <v>13.25352553423889</v>
      </c>
      <c r="F15351" t="n">
        <v>13.99315228281709</v>
      </c>
      <c r="G15351" t="n">
        <v>10875.95992682011</v>
      </c>
    </row>
    <row r="15352">
      <c r="A15352" s="5" t="n"/>
      <c r="B15352" s="1" t="inlineStr">
        <is>
          <t>d_274_h_14</t>
        </is>
      </c>
      <c r="C15352" t="n">
        <v>2.805733508359074</v>
      </c>
      <c r="D15352" t="n">
        <v>11.81965686886574</v>
      </c>
      <c r="E15352" t="n">
        <v>13.77455762111968</v>
      </c>
      <c r="F15352" t="n">
        <v>14.48593727511652</v>
      </c>
      <c r="G15352" t="n">
        <v>11257.22500284232</v>
      </c>
    </row>
    <row r="15353">
      <c r="A15353" s="5" t="n"/>
      <c r="B15353" s="1" t="inlineStr">
        <is>
          <t>d_274_h_15</t>
        </is>
      </c>
      <c r="C15353" t="n">
        <v>4.010548865692165</v>
      </c>
      <c r="D15353" t="n">
        <v>16.91402266798614</v>
      </c>
      <c r="E15353" t="n">
        <v>19.72323310012401</v>
      </c>
      <c r="F15353" t="n">
        <v>20.82881332643029</v>
      </c>
      <c r="G15353" t="n">
        <v>16201.5642578898</v>
      </c>
    </row>
    <row r="15354">
      <c r="A15354" s="5" t="n"/>
      <c r="B15354" s="1" t="inlineStr">
        <is>
          <t>d_274_h_16</t>
        </is>
      </c>
      <c r="C15354" t="n">
        <v>6.943449392021176</v>
      </c>
      <c r="D15354" t="n">
        <v>29.28401755073401</v>
      </c>
      <c r="E15354" t="n">
        <v>34.124971352752</v>
      </c>
      <c r="F15354" t="n">
        <v>36.08127778608023</v>
      </c>
      <c r="G15354" t="n">
        <v>28019.15923579569</v>
      </c>
    </row>
    <row r="15355">
      <c r="A15355" s="5" t="n"/>
      <c r="B15355" s="1" t="inlineStr">
        <is>
          <t>d_274_h_17</t>
        </is>
      </c>
      <c r="C15355" t="n">
        <v>9.744242541435987</v>
      </c>
      <c r="D15355" t="n">
        <v>41.0541123726092</v>
      </c>
      <c r="E15355" t="n">
        <v>47.66102229649393</v>
      </c>
      <c r="F15355" t="n">
        <v>50.35923640230581</v>
      </c>
      <c r="G15355" t="n">
        <v>39269.88748069825</v>
      </c>
    </row>
    <row r="15356">
      <c r="A15356" s="5" t="n"/>
      <c r="B15356" s="1" t="inlineStr">
        <is>
          <t>d_274_h_18</t>
        </is>
      </c>
      <c r="C15356" t="n">
        <v>12.58656712187505</v>
      </c>
      <c r="D15356" t="n">
        <v>53.07830229572614</v>
      </c>
      <c r="E15356" t="n">
        <v>61.76801795017764</v>
      </c>
      <c r="F15356" t="n">
        <v>65.18074060897274</v>
      </c>
      <c r="G15356" t="n">
        <v>50766.42662500095</v>
      </c>
    </row>
    <row r="15357">
      <c r="A15357" s="5" t="n"/>
      <c r="B15357" s="1" t="inlineStr">
        <is>
          <t>d_274_h_19</t>
        </is>
      </c>
      <c r="C15357" t="n">
        <v>13.99645643001647</v>
      </c>
      <c r="D15357" t="n">
        <v>58.98010734832591</v>
      </c>
      <c r="E15357" t="n">
        <v>68.50965013950864</v>
      </c>
      <c r="F15357" t="n">
        <v>72.45556186314454</v>
      </c>
      <c r="G15357" t="n">
        <v>56356.62414838336</v>
      </c>
    </row>
    <row r="15358">
      <c r="A15358" s="5" t="n"/>
      <c r="B15358" s="1" t="inlineStr">
        <is>
          <t>d_274_h_20</t>
        </is>
      </c>
      <c r="C15358" t="n">
        <v>16.51247145110446</v>
      </c>
      <c r="D15358" t="n">
        <v>69.59229235961281</v>
      </c>
      <c r="E15358" t="n">
        <v>81.00408349967941</v>
      </c>
      <c r="F15358" t="n">
        <v>85.43836267675334</v>
      </c>
      <c r="G15358" t="n">
        <v>66481.38813147631</v>
      </c>
    </row>
    <row r="15359">
      <c r="A15359" s="5" t="n"/>
      <c r="B15359" s="1" t="inlineStr">
        <is>
          <t>d_274_h_21</t>
        </is>
      </c>
      <c r="C15359" t="n">
        <v>16.27612669790405</v>
      </c>
      <c r="D15359" t="n">
        <v>68.68015128884343</v>
      </c>
      <c r="E15359" t="n">
        <v>79.81187342910219</v>
      </c>
      <c r="F15359" t="n">
        <v>84.41449123117975</v>
      </c>
      <c r="G15359" t="n">
        <v>65827.57597102482</v>
      </c>
    </row>
    <row r="15360">
      <c r="A15360" s="5" t="n"/>
      <c r="B15360" s="1" t="inlineStr">
        <is>
          <t>d_274_h_22</t>
        </is>
      </c>
      <c r="C15360" t="n">
        <v>15.51955921535979</v>
      </c>
      <c r="D15360" t="n">
        <v>65.40664029669486</v>
      </c>
      <c r="E15360" t="n">
        <v>76.02195424575578</v>
      </c>
      <c r="F15360" t="n">
        <v>80.42449083637483</v>
      </c>
      <c r="G15360" t="n">
        <v>62600.6292956913</v>
      </c>
    </row>
    <row r="15361">
      <c r="A15361" s="5" t="n"/>
      <c r="B15361" s="1" t="inlineStr">
        <is>
          <t>d_274_h_23</t>
        </is>
      </c>
      <c r="C15361" t="n">
        <v>9.697687170801574</v>
      </c>
      <c r="D15361" t="n">
        <v>40.88353100318917</v>
      </c>
      <c r="E15361" t="n">
        <v>47.59833631362378</v>
      </c>
      <c r="F15361" t="n">
        <v>50.15046270192548</v>
      </c>
      <c r="G15361" t="n">
        <v>39108.88583146398</v>
      </c>
    </row>
    <row r="15362">
      <c r="A15362" s="5" t="n"/>
      <c r="B15362" s="1" t="inlineStr">
        <is>
          <t>d_275_h_00</t>
        </is>
      </c>
      <c r="C15362" t="n">
        <v>4.518880692185223</v>
      </c>
      <c r="D15362" t="n">
        <v>19.0513177842135</v>
      </c>
      <c r="E15362" t="n">
        <v>22.19557861954282</v>
      </c>
      <c r="F15362" t="n">
        <v>23.46049719185419</v>
      </c>
      <c r="G15362" t="n">
        <v>18240.50195039569</v>
      </c>
    </row>
    <row r="15363">
      <c r="A15363" s="5" t="n"/>
      <c r="B15363" s="1" t="inlineStr">
        <is>
          <t>d_275_h_01</t>
        </is>
      </c>
      <c r="C15363" t="n">
        <v>2.546560915585064</v>
      </c>
      <c r="D15363" t="n">
        <v>10.73861315139089</v>
      </c>
      <c r="E15363" t="n">
        <v>12.51787915648991</v>
      </c>
      <c r="F15363" t="n">
        <v>13.2003487332549</v>
      </c>
      <c r="G15363" t="n">
        <v>10273.32718585491</v>
      </c>
    </row>
    <row r="15364">
      <c r="A15364" s="5" t="n"/>
      <c r="B15364" s="1" t="inlineStr">
        <is>
          <t>d_275_h_02</t>
        </is>
      </c>
      <c r="C15364" t="n">
        <v>1.420765856219404</v>
      </c>
      <c r="D15364" t="n">
        <v>5.993022626122852</v>
      </c>
      <c r="E15364" t="n">
        <v>6.994404080302279</v>
      </c>
      <c r="F15364" t="n">
        <v>7.393153260664693</v>
      </c>
      <c r="G15364" t="n">
        <v>5741.356822662754</v>
      </c>
    </row>
    <row r="15365">
      <c r="A15365" s="5" t="n"/>
      <c r="B15365" s="1" t="inlineStr">
        <is>
          <t>d_275_h_03</t>
        </is>
      </c>
      <c r="C15365" t="n">
        <v>1.038770343737589</v>
      </c>
      <c r="D15365" t="n">
        <v>4.379249539310445</v>
      </c>
      <c r="E15365" t="n">
        <v>5.097383214134265</v>
      </c>
      <c r="F15365" t="n">
        <v>5.378220023072767</v>
      </c>
      <c r="G15365" t="n">
        <v>4184.959034329097</v>
      </c>
    </row>
    <row r="15366">
      <c r="A15366" s="5" t="n"/>
      <c r="B15366" s="1" t="inlineStr">
        <is>
          <t>d_275_h_04</t>
        </is>
      </c>
      <c r="C15366" t="n">
        <v>1.04887140067672</v>
      </c>
      <c r="D15366" t="n">
        <v>4.4204372690379</v>
      </c>
      <c r="E15366" t="n">
        <v>5.146389579674454</v>
      </c>
      <c r="F15366" t="n">
        <v>5.404036745052858</v>
      </c>
      <c r="G15366" t="n">
        <v>4214.363835450705</v>
      </c>
    </row>
    <row r="15367">
      <c r="A15367" s="5" t="n"/>
      <c r="B15367" s="1" t="inlineStr">
        <is>
          <t>d_275_h_05</t>
        </is>
      </c>
      <c r="C15367" t="n">
        <v>1.49155180607572</v>
      </c>
      <c r="D15367" t="n">
        <v>6.286180245983393</v>
      </c>
      <c r="E15367" t="n">
        <v>7.300646503016019</v>
      </c>
      <c r="F15367" t="n">
        <v>7.705938569345571</v>
      </c>
      <c r="G15367" t="n">
        <v>6005.748950323297</v>
      </c>
    </row>
    <row r="15368">
      <c r="A15368" s="5" t="n"/>
      <c r="B15368" s="1" t="inlineStr">
        <is>
          <t>d_275_h_06</t>
        </is>
      </c>
      <c r="C15368" t="n">
        <v>3.900515905091155</v>
      </c>
      <c r="D15368" t="n">
        <v>16.43862129491059</v>
      </c>
      <c r="E15368" t="n">
        <v>19.13567311203997</v>
      </c>
      <c r="F15368" t="n">
        <v>20.14925747895078</v>
      </c>
      <c r="G15368" t="n">
        <v>15688.02957517105</v>
      </c>
    </row>
    <row r="15369">
      <c r="A15369" s="5" t="n"/>
      <c r="B15369" s="1" t="inlineStr">
        <is>
          <t>d_275_h_07</t>
        </is>
      </c>
      <c r="C15369" t="n">
        <v>7.251205021074099</v>
      </c>
      <c r="D15369" t="n">
        <v>30.54965512426384</v>
      </c>
      <c r="E15369" t="n">
        <v>35.42942029965481</v>
      </c>
      <c r="F15369" t="n">
        <v>37.43055256500512</v>
      </c>
      <c r="G15369" t="n">
        <v>29177.1399860932</v>
      </c>
    </row>
    <row r="15370">
      <c r="A15370" s="5" t="n"/>
      <c r="B15370" s="1" t="inlineStr">
        <is>
          <t>d_275_h_08</t>
        </is>
      </c>
      <c r="C15370" t="n">
        <v>7.843291446519903</v>
      </c>
      <c r="D15370" t="n">
        <v>33.08733671105929</v>
      </c>
      <c r="E15370" t="n">
        <v>38.47584772004481</v>
      </c>
      <c r="F15370" t="n">
        <v>40.65389385621028</v>
      </c>
      <c r="G15370" t="n">
        <v>31712.05962235149</v>
      </c>
    </row>
    <row r="15371">
      <c r="A15371" s="5" t="n"/>
      <c r="B15371" s="1" t="inlineStr">
        <is>
          <t>d_275_h_09</t>
        </is>
      </c>
      <c r="C15371" t="n">
        <v>7.048347091653113</v>
      </c>
      <c r="D15371" t="n">
        <v>29.70522616284912</v>
      </c>
      <c r="E15371" t="n">
        <v>34.58241372010234</v>
      </c>
      <c r="F15371" t="n">
        <v>36.42986813985764</v>
      </c>
      <c r="G15371" t="n">
        <v>28346.61179288935</v>
      </c>
    </row>
    <row r="15372">
      <c r="A15372" s="5" t="n"/>
      <c r="B15372" s="1" t="inlineStr">
        <is>
          <t>d_275_h_10</t>
        </is>
      </c>
      <c r="C15372" t="n">
        <v>5.794043804630387</v>
      </c>
      <c r="D15372" t="n">
        <v>24.42969048102795</v>
      </c>
      <c r="E15372" t="n">
        <v>28.33483015919436</v>
      </c>
      <c r="F15372" t="n">
        <v>29.98773904995911</v>
      </c>
      <c r="G15372" t="n">
        <v>23402.52154357676</v>
      </c>
    </row>
    <row r="15373">
      <c r="A15373" s="5" t="n"/>
      <c r="B15373" s="1" t="inlineStr">
        <is>
          <t>d_275_h_11</t>
        </is>
      </c>
      <c r="C15373" t="n">
        <v>4.953299377203707</v>
      </c>
      <c r="D15373" t="n">
        <v>20.89992843004796</v>
      </c>
      <c r="E15373" t="n">
        <v>24.34319984388392</v>
      </c>
      <c r="F15373" t="n">
        <v>25.65705821087159</v>
      </c>
      <c r="G15373" t="n">
        <v>19988.14282323413</v>
      </c>
    </row>
    <row r="15374">
      <c r="A15374" s="5" t="n"/>
      <c r="B15374" s="1" t="inlineStr">
        <is>
          <t>d_275_h_12</t>
        </is>
      </c>
      <c r="C15374" t="n">
        <v>5.304965012548417</v>
      </c>
      <c r="D15374" t="n">
        <v>22.37176132287432</v>
      </c>
      <c r="E15374" t="n">
        <v>26.04570469721079</v>
      </c>
      <c r="F15374" t="n">
        <v>27.43108631598618</v>
      </c>
      <c r="G15374" t="n">
        <v>21365.82198760039</v>
      </c>
    </row>
    <row r="15375">
      <c r="A15375" s="5" t="n"/>
      <c r="B15375" s="1" t="inlineStr">
        <is>
          <t>d_275_h_13</t>
        </is>
      </c>
      <c r="C15375" t="n">
        <v>5.730044153953111</v>
      </c>
      <c r="D15375" t="n">
        <v>24.15932532511364</v>
      </c>
      <c r="E15375" t="n">
        <v>28.12473562068517</v>
      </c>
      <c r="F15375" t="n">
        <v>29.75307294804324</v>
      </c>
      <c r="G15375" t="n">
        <v>23117.82386614397</v>
      </c>
    </row>
    <row r="15376">
      <c r="A15376" s="5" t="n"/>
      <c r="B15376" s="1" t="inlineStr">
        <is>
          <t>d_275_h_14</t>
        </is>
      </c>
      <c r="C15376" t="n">
        <v>5.594794153768016</v>
      </c>
      <c r="D15376" t="n">
        <v>23.58537618208109</v>
      </c>
      <c r="E15376" t="n">
        <v>27.44879870352342</v>
      </c>
      <c r="F15376" t="n">
        <v>28.93480054280937</v>
      </c>
      <c r="G15376" t="n">
        <v>22505.1640671138</v>
      </c>
    </row>
    <row r="15377">
      <c r="A15377" s="5" t="n"/>
      <c r="B15377" s="1" t="inlineStr">
        <is>
          <t>d_275_h_15</t>
        </is>
      </c>
      <c r="C15377" t="n">
        <v>6.08611856876121</v>
      </c>
      <c r="D15377" t="n">
        <v>25.65670580652044</v>
      </c>
      <c r="E15377" t="n">
        <v>29.81382552709159</v>
      </c>
      <c r="F15377" t="n">
        <v>31.54370306818123</v>
      </c>
      <c r="G15377" t="n">
        <v>24544.70667150044</v>
      </c>
    </row>
    <row r="15378">
      <c r="A15378" s="5" t="n"/>
      <c r="B15378" s="1" t="inlineStr">
        <is>
          <t>d_275_h_16</t>
        </is>
      </c>
      <c r="C15378" t="n">
        <v>7.864396136405036</v>
      </c>
      <c r="D15378" t="n">
        <v>33.13846431962789</v>
      </c>
      <c r="E15378" t="n">
        <v>38.6167627051855</v>
      </c>
      <c r="F15378" t="n">
        <v>40.7083157956197</v>
      </c>
      <c r="G15378" t="n">
        <v>31643.90129762773</v>
      </c>
    </row>
    <row r="15379">
      <c r="A15379" s="5" t="n"/>
      <c r="B15379" s="1" t="inlineStr">
        <is>
          <t>d_275_h_17</t>
        </is>
      </c>
      <c r="C15379" t="n">
        <v>10.10549498833948</v>
      </c>
      <c r="D15379" t="n">
        <v>42.63209642938283</v>
      </c>
      <c r="E15379" t="n">
        <v>49.59018472023485</v>
      </c>
      <c r="F15379" t="n">
        <v>52.3304397544857</v>
      </c>
      <c r="G15379" t="n">
        <v>40807.87092074825</v>
      </c>
    </row>
    <row r="15380">
      <c r="A15380" s="5" t="n"/>
      <c r="B15380" s="1" t="inlineStr">
        <is>
          <t>d_275_h_18</t>
        </is>
      </c>
      <c r="C15380" t="n">
        <v>12.31389183469178</v>
      </c>
      <c r="D15380" t="n">
        <v>51.91102366216602</v>
      </c>
      <c r="E15380" t="n">
        <v>60.4777801859345</v>
      </c>
      <c r="F15380" t="n">
        <v>63.72051276015505</v>
      </c>
      <c r="G15380" t="n">
        <v>49626.10105559439</v>
      </c>
    </row>
    <row r="15381">
      <c r="A15381" s="5" t="n"/>
      <c r="B15381" s="1" t="inlineStr">
        <is>
          <t>d_275_h_19</t>
        </is>
      </c>
      <c r="C15381" t="n">
        <v>12.74909330566794</v>
      </c>
      <c r="D15381" t="n">
        <v>53.75017577198424</v>
      </c>
      <c r="E15381" t="n">
        <v>62.59558527979005</v>
      </c>
      <c r="F15381" t="n">
        <v>65.94270490100014</v>
      </c>
      <c r="G15381" t="n">
        <v>51305.00769898989</v>
      </c>
    </row>
    <row r="15382">
      <c r="A15382" s="5" t="n"/>
      <c r="B15382" s="1" t="inlineStr">
        <is>
          <t>d_275_h_20</t>
        </is>
      </c>
      <c r="C15382" t="n">
        <v>12.89971604395003</v>
      </c>
      <c r="D15382" t="n">
        <v>54.37031032342082</v>
      </c>
      <c r="E15382" t="n">
        <v>63.231803609213</v>
      </c>
      <c r="F15382" t="n">
        <v>66.61861584470894</v>
      </c>
      <c r="G15382" t="n">
        <v>51946.00698476251</v>
      </c>
    </row>
    <row r="15383">
      <c r="A15383" s="5" t="n"/>
      <c r="B15383" s="1" t="inlineStr">
        <is>
          <t>d_275_h_21</t>
        </is>
      </c>
      <c r="C15383" t="n">
        <v>11.62424796206608</v>
      </c>
      <c r="D15383" t="n">
        <v>49.00305859646984</v>
      </c>
      <c r="E15383" t="n">
        <v>56.93411907418478</v>
      </c>
      <c r="F15383" t="n">
        <v>60.18258197638522</v>
      </c>
      <c r="G15383" t="n">
        <v>46808.68912705818</v>
      </c>
    </row>
    <row r="15384">
      <c r="A15384" s="5" t="n"/>
      <c r="B15384" s="1" t="inlineStr">
        <is>
          <t>d_275_h_22</t>
        </is>
      </c>
      <c r="C15384" t="n">
        <v>9.013407671642835</v>
      </c>
      <c r="D15384" t="n">
        <v>38.00107364976678</v>
      </c>
      <c r="E15384" t="n">
        <v>44.17259400294933</v>
      </c>
      <c r="F15384" t="n">
        <v>46.68721003278153</v>
      </c>
      <c r="G15384" t="n">
        <v>36329.88521961191</v>
      </c>
    </row>
    <row r="15385">
      <c r="A15385" s="5" t="n"/>
      <c r="B15385" s="1" t="inlineStr">
        <is>
          <t>d_275_h_23</t>
        </is>
      </c>
      <c r="C15385" t="n">
        <v>5.424390385798889</v>
      </c>
      <c r="D15385" t="n">
        <v>22.86076257766496</v>
      </c>
      <c r="E15385" t="n">
        <v>26.5854159044155</v>
      </c>
      <c r="F15385" t="n">
        <v>28.06582402217401</v>
      </c>
      <c r="G15385" t="n">
        <v>21894.43075840949</v>
      </c>
    </row>
    <row r="15386">
      <c r="A15386" s="5" t="n"/>
      <c r="B15386" s="1" t="inlineStr">
        <is>
          <t>d_276_h_00</t>
        </is>
      </c>
      <c r="C15386" t="n">
        <v>2.540772822555409</v>
      </c>
      <c r="D15386" t="n">
        <v>10.71675008933507</v>
      </c>
      <c r="E15386" t="n">
        <v>12.48275436886372</v>
      </c>
      <c r="F15386" t="n">
        <v>13.17628727305294</v>
      </c>
      <c r="G15386" t="n">
        <v>10248.94174914173</v>
      </c>
    </row>
    <row r="15387">
      <c r="A15387" s="5" t="n"/>
      <c r="B15387" s="1" t="inlineStr">
        <is>
          <t>d_276_h_01</t>
        </is>
      </c>
      <c r="C15387" t="n">
        <v>1.36077445254153</v>
      </c>
      <c r="D15387" t="n">
        <v>5.741850311329661</v>
      </c>
      <c r="E15387" t="n">
        <v>6.699925549913309</v>
      </c>
      <c r="F15387" t="n">
        <v>7.056830212884706</v>
      </c>
      <c r="G15387" t="n">
        <v>5485.352096498375</v>
      </c>
    </row>
    <row r="15388">
      <c r="A15388" s="5" t="n"/>
      <c r="B15388" s="1" t="inlineStr">
        <is>
          <t>d_276_h_02</t>
        </is>
      </c>
      <c r="C15388" t="n">
        <v>0.7742690763084324</v>
      </c>
      <c r="D15388" t="n">
        <v>3.264077869754317</v>
      </c>
      <c r="E15388" t="n">
        <v>3.79879618474432</v>
      </c>
      <c r="F15388" t="n">
        <v>4.000409789617724</v>
      </c>
      <c r="G15388" t="n">
        <v>3113.470346805864</v>
      </c>
    </row>
    <row r="15389">
      <c r="A15389" s="5" t="n"/>
      <c r="B15389" s="1" t="inlineStr">
        <is>
          <t>d_276_h_03</t>
        </is>
      </c>
      <c r="C15389" t="n">
        <v>0.4411137163278288</v>
      </c>
      <c r="D15389" t="n">
        <v>1.860503815087504</v>
      </c>
      <c r="E15389" t="n">
        <v>2.167964392240368</v>
      </c>
      <c r="F15389" t="n">
        <v>2.29075427185323</v>
      </c>
      <c r="G15389" t="n">
        <v>1781.78431510053</v>
      </c>
    </row>
    <row r="15390">
      <c r="A15390" s="5" t="n"/>
      <c r="B15390" s="1" t="inlineStr">
        <is>
          <t>d_276_h_04</t>
        </is>
      </c>
      <c r="C15390" t="n">
        <v>0.4231922744972886</v>
      </c>
      <c r="D15390" t="n">
        <v>1.784488138534197</v>
      </c>
      <c r="E15390" t="n">
        <v>2.078811402479732</v>
      </c>
      <c r="F15390" t="n">
        <v>2.192369992266481</v>
      </c>
      <c r="G15390" t="n">
        <v>1707.3916114193</v>
      </c>
    </row>
    <row r="15391">
      <c r="A15391" s="5" t="n"/>
      <c r="B15391" s="1" t="inlineStr">
        <is>
          <t>d_276_h_05</t>
        </is>
      </c>
      <c r="C15391" t="n">
        <v>0.6302963217259959</v>
      </c>
      <c r="D15391" t="n">
        <v>2.654730388413842</v>
      </c>
      <c r="E15391" t="n">
        <v>3.080342567655585</v>
      </c>
      <c r="F15391" t="n">
        <v>3.244475734339964</v>
      </c>
      <c r="G15391" t="n">
        <v>2535.097050800513</v>
      </c>
    </row>
    <row r="15392">
      <c r="A15392" s="5" t="n"/>
      <c r="B15392" s="1" t="inlineStr">
        <is>
          <t>d_276_h_06</t>
        </is>
      </c>
      <c r="C15392" t="n">
        <v>2.07955730463748</v>
      </c>
      <c r="D15392" t="n">
        <v>8.769883516314843</v>
      </c>
      <c r="E15392" t="n">
        <v>10.20912004196085</v>
      </c>
      <c r="F15392" t="n">
        <v>10.75865205348484</v>
      </c>
      <c r="G15392" t="n">
        <v>8388.173691803559</v>
      </c>
    </row>
    <row r="15393">
      <c r="A15393" s="5" t="n"/>
      <c r="B15393" s="1" t="inlineStr">
        <is>
          <t>d_276_h_07</t>
        </is>
      </c>
      <c r="C15393" t="n">
        <v>4.160061848991062</v>
      </c>
      <c r="D15393" t="n">
        <v>17.53250091084671</v>
      </c>
      <c r="E15393" t="n">
        <v>20.36860442682587</v>
      </c>
      <c r="F15393" t="n">
        <v>21.48488010069335</v>
      </c>
      <c r="G15393" t="n">
        <v>16766.49161747725</v>
      </c>
    </row>
    <row r="15394">
      <c r="A15394" s="5" t="n"/>
      <c r="B15394" s="1" t="inlineStr">
        <is>
          <t>d_276_h_08</t>
        </is>
      </c>
      <c r="C15394" t="n">
        <v>4.37852374235486</v>
      </c>
      <c r="D15394" t="n">
        <v>18.46872797310968</v>
      </c>
      <c r="E15394" t="n">
        <v>21.47669949354419</v>
      </c>
      <c r="F15394" t="n">
        <v>22.72383273010259</v>
      </c>
      <c r="G15394" t="n">
        <v>17721.99043029088</v>
      </c>
    </row>
    <row r="15395">
      <c r="A15395" s="5" t="n"/>
      <c r="B15395" s="1" t="inlineStr">
        <is>
          <t>d_276_h_09</t>
        </is>
      </c>
      <c r="C15395" t="n">
        <v>3.993046503224676</v>
      </c>
      <c r="D15395" t="n">
        <v>16.84486823265787</v>
      </c>
      <c r="E15395" t="n">
        <v>19.66462640042064</v>
      </c>
      <c r="F15395" t="n">
        <v>20.76748875869589</v>
      </c>
      <c r="G15395" t="n">
        <v>16120.53829004756</v>
      </c>
    </row>
    <row r="15396">
      <c r="A15396" s="5" t="n"/>
      <c r="B15396" s="1" t="inlineStr">
        <is>
          <t>d_276_h_10</t>
        </is>
      </c>
      <c r="C15396" t="n">
        <v>3.246739911702858</v>
      </c>
      <c r="D15396" t="n">
        <v>13.68849842838855</v>
      </c>
      <c r="E15396" t="n">
        <v>15.91280167788245</v>
      </c>
      <c r="F15396" t="n">
        <v>16.80486024895952</v>
      </c>
      <c r="G15396" t="n">
        <v>13078.65852796696</v>
      </c>
    </row>
    <row r="15397">
      <c r="A15397" s="5" t="n"/>
      <c r="B15397" s="1" t="inlineStr">
        <is>
          <t>d_276_h_11</t>
        </is>
      </c>
      <c r="C15397" t="n">
        <v>3.245172301033255</v>
      </c>
      <c r="D15397" t="n">
        <v>13.67800095732628</v>
      </c>
      <c r="E15397" t="n">
        <v>15.87453562296355</v>
      </c>
      <c r="F15397" t="n">
        <v>16.75868832065656</v>
      </c>
      <c r="G15397" t="n">
        <v>13079.16897202087</v>
      </c>
    </row>
    <row r="15398">
      <c r="A15398" s="5" t="n"/>
      <c r="B15398" s="1" t="inlineStr">
        <is>
          <t>d_276_h_12</t>
        </is>
      </c>
      <c r="C15398" t="n">
        <v>3.602875920141836</v>
      </c>
      <c r="D15398" t="n">
        <v>15.19314058243625</v>
      </c>
      <c r="E15398" t="n">
        <v>17.6790479548664</v>
      </c>
      <c r="F15398" t="n">
        <v>18.66596263784484</v>
      </c>
      <c r="G15398" t="n">
        <v>14537.21374870141</v>
      </c>
    </row>
    <row r="15399">
      <c r="A15399" s="5" t="n"/>
      <c r="B15399" s="1" t="inlineStr">
        <is>
          <t>d_276_h_13</t>
        </is>
      </c>
      <c r="C15399" t="n">
        <v>3.893951208014662</v>
      </c>
      <c r="D15399" t="n">
        <v>16.42894063343334</v>
      </c>
      <c r="E15399" t="n">
        <v>19.08570499671378</v>
      </c>
      <c r="F15399" t="n">
        <v>20.17997178164369</v>
      </c>
      <c r="G15399" t="n">
        <v>15758.63325954362</v>
      </c>
    </row>
    <row r="15400">
      <c r="A15400" s="5" t="n"/>
      <c r="B15400" s="1" t="inlineStr">
        <is>
          <t>d_276_h_14</t>
        </is>
      </c>
      <c r="C15400" t="n">
        <v>3.716395696161098</v>
      </c>
      <c r="D15400" t="n">
        <v>15.66982621857063</v>
      </c>
      <c r="E15400" t="n">
        <v>18.22713344708156</v>
      </c>
      <c r="F15400" t="n">
        <v>19.25245231534847</v>
      </c>
      <c r="G15400" t="n">
        <v>15019.65807612279</v>
      </c>
    </row>
    <row r="15401">
      <c r="A15401" s="5" t="n"/>
      <c r="B15401" s="1" t="inlineStr">
        <is>
          <t>d_276_h_15</t>
        </is>
      </c>
      <c r="C15401" t="n">
        <v>4.461368770301837</v>
      </c>
      <c r="D15401" t="n">
        <v>18.8065634692132</v>
      </c>
      <c r="E15401" t="n">
        <v>21.84630762618091</v>
      </c>
      <c r="F15401" t="n">
        <v>23.04292619919016</v>
      </c>
      <c r="G15401" t="n">
        <v>17937.68488621317</v>
      </c>
    </row>
    <row r="15402">
      <c r="A15402" s="5" t="n"/>
      <c r="B15402" s="1" t="inlineStr">
        <is>
          <t>d_276_h_16</t>
        </is>
      </c>
      <c r="C15402" t="n">
        <v>6.297263210832004</v>
      </c>
      <c r="D15402" t="n">
        <v>26.53855734595925</v>
      </c>
      <c r="E15402" t="n">
        <v>30.91715299232008</v>
      </c>
      <c r="F15402" t="n">
        <v>32.60159597532332</v>
      </c>
      <c r="G15402" t="n">
        <v>25389.08204226058</v>
      </c>
    </row>
    <row r="15403">
      <c r="A15403" s="5" t="n"/>
      <c r="B15403" s="1" t="inlineStr">
        <is>
          <t>d_276_h_17</t>
        </is>
      </c>
      <c r="C15403" t="n">
        <v>8.091270377598322</v>
      </c>
      <c r="D15403" t="n">
        <v>34.13126770401568</v>
      </c>
      <c r="E15403" t="n">
        <v>39.76917669384958</v>
      </c>
      <c r="F15403" t="n">
        <v>42.02119025903718</v>
      </c>
      <c r="G15403" t="n">
        <v>32613.22698274029</v>
      </c>
    </row>
    <row r="15404">
      <c r="A15404" s="5" t="n"/>
      <c r="B15404" s="1" t="inlineStr">
        <is>
          <t>d_276_h_18</t>
        </is>
      </c>
      <c r="C15404" t="n">
        <v>9.950767674754347</v>
      </c>
      <c r="D15404" t="n">
        <v>41.98137007148109</v>
      </c>
      <c r="E15404" t="n">
        <v>48.98468565483743</v>
      </c>
      <c r="F15404" t="n">
        <v>51.65639849519356</v>
      </c>
      <c r="G15404" t="n">
        <v>40182.20965259906</v>
      </c>
    </row>
    <row r="15405">
      <c r="A15405" s="5" t="n"/>
      <c r="B15405" s="1" t="inlineStr">
        <is>
          <t>d_276_h_19</t>
        </is>
      </c>
      <c r="C15405" t="n">
        <v>10.52034505929741</v>
      </c>
      <c r="D15405" t="n">
        <v>44.37846683168693</v>
      </c>
      <c r="E15405" t="n">
        <v>51.60740791758666</v>
      </c>
      <c r="F15405" t="n">
        <v>54.76562345333355</v>
      </c>
      <c r="G15405" t="n">
        <v>42544.98227691177</v>
      </c>
    </row>
    <row r="15406">
      <c r="A15406" s="5" t="n"/>
      <c r="B15406" s="1" t="inlineStr">
        <is>
          <t>d_276_h_20</t>
        </is>
      </c>
      <c r="C15406" t="n">
        <v>10.54252353032269</v>
      </c>
      <c r="D15406" t="n">
        <v>44.43011638865175</v>
      </c>
      <c r="E15406" t="n">
        <v>51.7268880359216</v>
      </c>
      <c r="F15406" t="n">
        <v>54.46502150468674</v>
      </c>
      <c r="G15406" t="n">
        <v>42456.42463852893</v>
      </c>
    </row>
    <row r="15407">
      <c r="A15407" s="5" t="n"/>
      <c r="B15407" s="1" t="inlineStr">
        <is>
          <t>d_276_h_21</t>
        </is>
      </c>
      <c r="C15407" t="n">
        <v>8.011275466407822</v>
      </c>
      <c r="D15407" t="n">
        <v>33.76984555863225</v>
      </c>
      <c r="E15407" t="n">
        <v>39.45137909650123</v>
      </c>
      <c r="F15407" t="n">
        <v>41.49924206163566</v>
      </c>
      <c r="G15407" t="n">
        <v>32219.12300984346</v>
      </c>
    </row>
    <row r="15408">
      <c r="A15408" s="5" t="n"/>
      <c r="B15408" s="1" t="inlineStr">
        <is>
          <t>d_276_h_22</t>
        </is>
      </c>
      <c r="C15408" t="n">
        <v>5.309517218526735</v>
      </c>
      <c r="D15408" t="n">
        <v>22.39549872057184</v>
      </c>
      <c r="E15408" t="n">
        <v>26.06273721405827</v>
      </c>
      <c r="F15408" t="n">
        <v>27.56821826466188</v>
      </c>
      <c r="G15408" t="n">
        <v>21477.2973643817</v>
      </c>
    </row>
    <row r="15409">
      <c r="A15409" s="5" t="n"/>
      <c r="B15409" s="1" t="inlineStr">
        <is>
          <t>d_276_h_23</t>
        </is>
      </c>
      <c r="C15409" t="n">
        <v>2.962681805295939</v>
      </c>
      <c r="D15409" t="n">
        <v>12.50007674339165</v>
      </c>
      <c r="E15409" t="n">
        <v>14.54849198122682</v>
      </c>
      <c r="F15409" t="n">
        <v>15.36660318252763</v>
      </c>
      <c r="G15409" t="n">
        <v>11963.5547653687</v>
      </c>
    </row>
    <row r="15410">
      <c r="A15410" s="5" t="n"/>
      <c r="B15410" s="1" t="inlineStr">
        <is>
          <t>d_277_h_00</t>
        </is>
      </c>
      <c r="C15410" t="n">
        <v>1.340423748429844</v>
      </c>
      <c r="D15410" t="n">
        <v>5.650060202285919</v>
      </c>
      <c r="E15410" t="n">
        <v>6.568394969332194</v>
      </c>
      <c r="F15410" t="n">
        <v>6.938907713702719</v>
      </c>
      <c r="G15410" t="n">
        <v>5408.458248003348</v>
      </c>
    </row>
    <row r="15411">
      <c r="A15411" s="5" t="n"/>
      <c r="B15411" s="1" t="inlineStr">
        <is>
          <t>d_277_h_01</t>
        </is>
      </c>
      <c r="C15411" t="n">
        <v>0.5667030027642628</v>
      </c>
      <c r="D15411" t="n">
        <v>2.391148863925019</v>
      </c>
      <c r="E15411" t="n">
        <v>2.782198111581908</v>
      </c>
      <c r="F15411" t="n">
        <v>2.940043484625507</v>
      </c>
      <c r="G15411" t="n">
        <v>2290.777656388974</v>
      </c>
    </row>
    <row r="15412">
      <c r="A15412" s="5" t="n"/>
      <c r="B15412" s="1" t="inlineStr">
        <is>
          <t>d_277_h_02</t>
        </is>
      </c>
      <c r="C15412" t="n">
        <v>0.3635152109844464</v>
      </c>
      <c r="D15412" t="n">
        <v>1.532360044879259</v>
      </c>
      <c r="E15412" t="n">
        <v>1.786571301748669</v>
      </c>
      <c r="F15412" t="n">
        <v>1.879870103232953</v>
      </c>
      <c r="G15412" t="n">
        <v>1465.50788530118</v>
      </c>
    </row>
    <row r="15413">
      <c r="A15413" s="5" t="n"/>
      <c r="B15413" s="1" t="inlineStr">
        <is>
          <t>d_277_h_03</t>
        </is>
      </c>
      <c r="C15413" t="n">
        <v>0.2250330516563451</v>
      </c>
      <c r="D15413" t="n">
        <v>0.948689481727343</v>
      </c>
      <c r="E15413" t="n">
        <v>1.101476184405379</v>
      </c>
      <c r="F15413" t="n">
        <v>1.163409534011298</v>
      </c>
      <c r="G15413" t="n">
        <v>907.5964177868403</v>
      </c>
    </row>
    <row r="15414">
      <c r="A15414" s="5" t="n"/>
      <c r="B15414" s="1" t="inlineStr">
        <is>
          <t>d_277_h_04</t>
        </is>
      </c>
      <c r="C15414" t="n">
        <v>0.2696903901960471</v>
      </c>
      <c r="D15414" t="n">
        <v>1.137174273242297</v>
      </c>
      <c r="E15414" t="n">
        <v>1.318315305018674</v>
      </c>
      <c r="F15414" t="n">
        <v>1.394885086757446</v>
      </c>
      <c r="G15414" t="n">
        <v>1088.146647910408</v>
      </c>
    </row>
    <row r="15415">
      <c r="A15415" s="5" t="n"/>
      <c r="B15415" s="1" t="inlineStr">
        <is>
          <t>d_277_h_05</t>
        </is>
      </c>
      <c r="C15415" t="n">
        <v>0.4628851197527349</v>
      </c>
      <c r="D15415" t="n">
        <v>1.951977454198879</v>
      </c>
      <c r="E15415" t="n">
        <v>2.270618693752853</v>
      </c>
      <c r="F15415" t="n">
        <v>2.39422274632388</v>
      </c>
      <c r="G15415" t="n">
        <v>1866.48938570592</v>
      </c>
    </row>
    <row r="15416">
      <c r="A15416" s="5" t="n"/>
      <c r="B15416" s="1" t="inlineStr">
        <is>
          <t>d_277_h_06</t>
        </is>
      </c>
      <c r="C15416" t="n">
        <v>1.635455376760144</v>
      </c>
      <c r="D15416" t="n">
        <v>6.89307290226432</v>
      </c>
      <c r="E15416" t="n">
        <v>8.022330884889474</v>
      </c>
      <c r="F15416" t="n">
        <v>8.485634816071764</v>
      </c>
      <c r="G15416" t="n">
        <v>6598.150060200836</v>
      </c>
    </row>
    <row r="15417">
      <c r="A15417" s="5" t="n"/>
      <c r="B15417" s="1" t="inlineStr">
        <is>
          <t>d_277_h_07</t>
        </is>
      </c>
      <c r="C15417" t="n">
        <v>3.476510633263104</v>
      </c>
      <c r="D15417" t="n">
        <v>14.65996612269963</v>
      </c>
      <c r="E15417" t="n">
        <v>17.0958557269991</v>
      </c>
      <c r="F15417" t="n">
        <v>17.98282023475949</v>
      </c>
      <c r="G15417" t="n">
        <v>14008.99601350989</v>
      </c>
    </row>
    <row r="15418">
      <c r="A15418" s="5" t="n"/>
      <c r="B15418" s="1" t="inlineStr">
        <is>
          <t>d_277_h_08</t>
        </is>
      </c>
      <c r="C15418" t="n">
        <v>3.790304265213934</v>
      </c>
      <c r="D15418" t="n">
        <v>15.98409270505131</v>
      </c>
      <c r="E15418" t="n">
        <v>18.67438961434433</v>
      </c>
      <c r="F15418" t="n">
        <v>19.63932711047206</v>
      </c>
      <c r="G15418" t="n">
        <v>15287.14792473936</v>
      </c>
    </row>
    <row r="15419">
      <c r="A15419" s="5" t="n"/>
      <c r="B15419" s="1" t="inlineStr">
        <is>
          <t>d_277_h_09</t>
        </is>
      </c>
      <c r="C15419" t="n">
        <v>3.370009074044023</v>
      </c>
      <c r="D15419" t="n">
        <v>14.2114848192897</v>
      </c>
      <c r="E15419" t="n">
        <v>16.57221889712633</v>
      </c>
      <c r="F15419" t="n">
        <v>17.47708075077913</v>
      </c>
      <c r="G15419" t="n">
        <v>13620.67133982259</v>
      </c>
    </row>
    <row r="15420">
      <c r="A15420" s="5" t="n"/>
      <c r="B15420" s="1" t="inlineStr">
        <is>
          <t>d_277_h_10</t>
        </is>
      </c>
      <c r="C15420" t="n">
        <v>2.864547026921156</v>
      </c>
      <c r="D15420" t="n">
        <v>12.08012532665511</v>
      </c>
      <c r="E15420" t="n">
        <v>14.08896500356315</v>
      </c>
      <c r="F15420" t="n">
        <v>14.86914193636003</v>
      </c>
      <c r="G15420" t="n">
        <v>11550.02709240554</v>
      </c>
    </row>
    <row r="15421">
      <c r="A15421" s="5" t="n"/>
      <c r="B15421" s="1" t="inlineStr">
        <is>
          <t>d_277_h_11</t>
        </is>
      </c>
      <c r="C15421" t="n">
        <v>2.547495555390189</v>
      </c>
      <c r="D15421" t="n">
        <v>10.7423667205539</v>
      </c>
      <c r="E15421" t="n">
        <v>12.48999009837257</v>
      </c>
      <c r="F15421" t="n">
        <v>13.19480029078591</v>
      </c>
      <c r="G15421" t="n">
        <v>10273.069931856</v>
      </c>
    </row>
    <row r="15422">
      <c r="A15422" s="5" t="n"/>
      <c r="B15422" s="1" t="inlineStr">
        <is>
          <t>d_277_h_12</t>
        </is>
      </c>
      <c r="C15422" t="n">
        <v>2.7484094675369</v>
      </c>
      <c r="D15422" t="n">
        <v>11.59159752879011</v>
      </c>
      <c r="E15422" t="n">
        <v>13.49791006355484</v>
      </c>
      <c r="F15422" t="n">
        <v>14.25433266942788</v>
      </c>
      <c r="G15422" t="n">
        <v>11083.22538762424</v>
      </c>
    </row>
    <row r="15423">
      <c r="A15423" s="5" t="n"/>
      <c r="B15423" s="1" t="inlineStr">
        <is>
          <t>d_277_h_13</t>
        </is>
      </c>
      <c r="C15423" t="n">
        <v>2.759776646473067</v>
      </c>
      <c r="D15423" t="n">
        <v>11.64095868959764</v>
      </c>
      <c r="E15423" t="n">
        <v>13.51899159947016</v>
      </c>
      <c r="F15423" t="n">
        <v>14.29473009117019</v>
      </c>
      <c r="G15423" t="n">
        <v>11140.06861529933</v>
      </c>
    </row>
    <row r="15424">
      <c r="A15424" s="5" t="n"/>
      <c r="B15424" s="1" t="inlineStr">
        <is>
          <t>d_277_h_14</t>
        </is>
      </c>
      <c r="C15424" t="n">
        <v>2.662804662934749</v>
      </c>
      <c r="D15424" t="n">
        <v>11.22088643763287</v>
      </c>
      <c r="E15424" t="n">
        <v>13.04757717558622</v>
      </c>
      <c r="F15424" t="n">
        <v>13.73500673437416</v>
      </c>
      <c r="G15424" t="n">
        <v>10702.04898448878</v>
      </c>
    </row>
    <row r="15425">
      <c r="A15425" s="5" t="n"/>
      <c r="B15425" s="1" t="inlineStr">
        <is>
          <t>d_277_h_15</t>
        </is>
      </c>
      <c r="C15425" t="n">
        <v>3.378891105092537</v>
      </c>
      <c r="D15425" t="n">
        <v>14.2469929375179</v>
      </c>
      <c r="E15425" t="n">
        <v>16.57108731109775</v>
      </c>
      <c r="F15425" t="n">
        <v>17.53584862627623</v>
      </c>
      <c r="G15425" t="n">
        <v>13636.11510098879</v>
      </c>
    </row>
    <row r="15426">
      <c r="A15426" s="5" t="n"/>
      <c r="B15426" s="1" t="inlineStr">
        <is>
          <t>d_277_h_16</t>
        </is>
      </c>
      <c r="C15426" t="n">
        <v>4.389945056308457</v>
      </c>
      <c r="D15426" t="n">
        <v>18.50808732074599</v>
      </c>
      <c r="E15426" t="n">
        <v>21.61345298970214</v>
      </c>
      <c r="F15426" t="n">
        <v>22.78336016496597</v>
      </c>
      <c r="G15426" t="n">
        <v>17677.744585352</v>
      </c>
    </row>
    <row r="15427">
      <c r="A15427" s="5" t="n"/>
      <c r="B15427" s="1" t="inlineStr">
        <is>
          <t>d_277_h_17</t>
        </is>
      </c>
      <c r="C15427" t="n">
        <v>5.527565297305229</v>
      </c>
      <c r="D15427" t="n">
        <v>23.30931214094553</v>
      </c>
      <c r="E15427" t="n">
        <v>27.19741852742707</v>
      </c>
      <c r="F15427" t="n">
        <v>28.58757170237568</v>
      </c>
      <c r="G15427" t="n">
        <v>22288.33345352042</v>
      </c>
    </row>
    <row r="15428">
      <c r="A15428" s="5" t="n"/>
      <c r="B15428" s="1" t="inlineStr">
        <is>
          <t>d_277_h_18</t>
        </is>
      </c>
      <c r="C15428" t="n">
        <v>6.560067416020039</v>
      </c>
      <c r="D15428" t="n">
        <v>27.6371969501837</v>
      </c>
      <c r="E15428" t="n">
        <v>32.21687365799571</v>
      </c>
      <c r="F15428" t="n">
        <v>33.85145510397745</v>
      </c>
      <c r="G15428" t="n">
        <v>26374.30363933985</v>
      </c>
    </row>
    <row r="15429">
      <c r="A15429" s="5" t="n"/>
      <c r="B15429" s="1" t="inlineStr">
        <is>
          <t>d_277_h_19</t>
        </is>
      </c>
      <c r="C15429" t="n">
        <v>6.786663557442743</v>
      </c>
      <c r="D15429" t="n">
        <v>28.62124565898384</v>
      </c>
      <c r="E15429" t="n">
        <v>33.35125424228629</v>
      </c>
      <c r="F15429" t="n">
        <v>35.14218817700701</v>
      </c>
      <c r="G15429" t="n">
        <v>27353.48145428327</v>
      </c>
    </row>
    <row r="15430">
      <c r="A15430" s="5" t="n"/>
      <c r="B15430" s="1" t="inlineStr">
        <is>
          <t>d_277_h_20</t>
        </is>
      </c>
      <c r="C15430" t="n">
        <v>7.366210887509502</v>
      </c>
      <c r="D15430" t="n">
        <v>31.06450408887968</v>
      </c>
      <c r="E15430" t="n">
        <v>36.16737452965416</v>
      </c>
      <c r="F15430" t="n">
        <v>38.27774228917492</v>
      </c>
      <c r="G15430" t="n">
        <v>29772.55056146818</v>
      </c>
    </row>
    <row r="15431">
      <c r="A15431" s="5" t="n"/>
      <c r="B15431" s="1" t="inlineStr">
        <is>
          <t>d_277_h_21</t>
        </is>
      </c>
      <c r="C15431" t="n">
        <v>5.19259677905928</v>
      </c>
      <c r="D15431" t="n">
        <v>21.90073027198018</v>
      </c>
      <c r="E15431" t="n">
        <v>25.47930983043316</v>
      </c>
      <c r="F15431" t="n">
        <v>26.94493883472894</v>
      </c>
      <c r="G15431" t="n">
        <v>20973.50143455977</v>
      </c>
    </row>
    <row r="15432">
      <c r="A15432" s="5" t="n"/>
      <c r="B15432" s="1" t="inlineStr">
        <is>
          <t>d_277_h_22</t>
        </is>
      </c>
      <c r="C15432" t="n">
        <v>3.828238939978228</v>
      </c>
      <c r="D15432" t="n">
        <v>16.1327365227052</v>
      </c>
      <c r="E15432" t="n">
        <v>18.74641622664139</v>
      </c>
      <c r="F15432" t="n">
        <v>19.81416054680248</v>
      </c>
      <c r="G15432" t="n">
        <v>15427.23772877263</v>
      </c>
    </row>
    <row r="15433">
      <c r="A15433" s="5" t="n"/>
      <c r="B15433" s="1" t="inlineStr">
        <is>
          <t>d_277_h_23</t>
        </is>
      </c>
      <c r="C15433" t="n">
        <v>2.705102608921097</v>
      </c>
      <c r="D15433" t="n">
        <v>11.40978202163607</v>
      </c>
      <c r="E15433" t="n">
        <v>13.26430979308434</v>
      </c>
      <c r="F15433" t="n">
        <v>14.00870195064674</v>
      </c>
      <c r="G15433" t="n">
        <v>10920.54918053057</v>
      </c>
    </row>
    <row r="15434">
      <c r="A15434" s="5" t="n"/>
      <c r="B15434" s="1" t="inlineStr">
        <is>
          <t>d_278_h_00</t>
        </is>
      </c>
      <c r="C15434" t="n">
        <v>1.297290156817912</v>
      </c>
      <c r="D15434" t="n">
        <v>5.469981119289506</v>
      </c>
      <c r="E15434" t="n">
        <v>6.373827640107385</v>
      </c>
      <c r="F15434" t="n">
        <v>6.719277360664972</v>
      </c>
      <c r="G15434" t="n">
        <v>5227.061750389103</v>
      </c>
    </row>
    <row r="15435">
      <c r="A15435" s="5" t="n"/>
      <c r="B15435" s="1" t="inlineStr">
        <is>
          <t>d_278_h_01</t>
        </is>
      </c>
      <c r="C15435" t="n">
        <v>0.7090729047287668</v>
      </c>
      <c r="D15435" t="n">
        <v>2.992490663949327</v>
      </c>
      <c r="E15435" t="n">
        <v>3.486101720023831</v>
      </c>
      <c r="F15435" t="n">
        <v>3.673956870131901</v>
      </c>
      <c r="G15435" t="n">
        <v>2864.529223719258</v>
      </c>
    </row>
    <row r="15436">
      <c r="A15436" s="5" t="n"/>
      <c r="B15436" s="1" t="inlineStr">
        <is>
          <t>d_278_h_02</t>
        </is>
      </c>
      <c r="C15436" t="n">
        <v>0.387704794569536</v>
      </c>
      <c r="D15436" t="n">
        <v>1.635251161313235</v>
      </c>
      <c r="E15436" t="n">
        <v>1.902096794057803</v>
      </c>
      <c r="F15436" t="n">
        <v>2.012643892090554</v>
      </c>
      <c r="G15436" t="n">
        <v>1567.815252157503</v>
      </c>
    </row>
    <row r="15437">
      <c r="A15437" s="5" t="n"/>
      <c r="B15437" s="1" t="inlineStr">
        <is>
          <t>d_278_h_03</t>
        </is>
      </c>
      <c r="C15437" t="n">
        <v>0.2877309556101712</v>
      </c>
      <c r="D15437" t="n">
        <v>1.213723367302202</v>
      </c>
      <c r="E15437" t="n">
        <v>1.417785839761899</v>
      </c>
      <c r="F15437" t="n">
        <v>1.49467292788757</v>
      </c>
      <c r="G15437" t="n">
        <v>1160.4348940148</v>
      </c>
    </row>
    <row r="15438">
      <c r="A15438" s="5" t="n"/>
      <c r="B15438" s="1" t="inlineStr">
        <is>
          <t>d_278_h_04</t>
        </is>
      </c>
      <c r="C15438" t="n">
        <v>0.325083979355346</v>
      </c>
      <c r="D15438" t="n">
        <v>1.370480705120309</v>
      </c>
      <c r="E15438" t="n">
        <v>1.59421499096091</v>
      </c>
      <c r="F15438" t="n">
        <v>1.685591769069884</v>
      </c>
      <c r="G15438" t="n">
        <v>1312.741537856921</v>
      </c>
    </row>
    <row r="15439">
      <c r="A15439" s="5" t="n"/>
      <c r="B15439" s="1" t="inlineStr">
        <is>
          <t>d_278_h_05</t>
        </is>
      </c>
      <c r="C15439" t="n">
        <v>0.5779958841473628</v>
      </c>
      <c r="D15439" t="n">
        <v>2.436877052131655</v>
      </c>
      <c r="E15439" t="n">
        <v>2.832509494373764</v>
      </c>
      <c r="F15439" t="n">
        <v>2.988126544291828</v>
      </c>
      <c r="G15439" t="n">
        <v>2325.126674884269</v>
      </c>
    </row>
    <row r="15440">
      <c r="A15440" s="5" t="n"/>
      <c r="B15440" s="1" t="inlineStr">
        <is>
          <t>d_278_h_06</t>
        </is>
      </c>
      <c r="C15440" t="n">
        <v>1.955016622117219</v>
      </c>
      <c r="D15440" t="n">
        <v>8.243591505839737</v>
      </c>
      <c r="E15440" t="n">
        <v>9.614237818848649</v>
      </c>
      <c r="F15440" t="n">
        <v>10.14085393703976</v>
      </c>
      <c r="G15440" t="n">
        <v>7895.671468647058</v>
      </c>
    </row>
    <row r="15441">
      <c r="A15441" s="5" t="n"/>
      <c r="B15441" s="1" t="inlineStr">
        <is>
          <t>d_278_h_07</t>
        </is>
      </c>
      <c r="C15441" t="n">
        <v>3.524517309121569</v>
      </c>
      <c r="D15441" t="n">
        <v>14.86359909058754</v>
      </c>
      <c r="E15441" t="n">
        <v>17.23662512780117</v>
      </c>
      <c r="F15441" t="n">
        <v>18.21727368995886</v>
      </c>
      <c r="G15441" t="n">
        <v>14205.81144397133</v>
      </c>
    </row>
    <row r="15442">
      <c r="A15442" s="5" t="n"/>
      <c r="B15442" s="1" t="inlineStr">
        <is>
          <t>d_278_h_08</t>
        </is>
      </c>
      <c r="C15442" t="n">
        <v>3.62564681892699</v>
      </c>
      <c r="D15442" t="n">
        <v>15.28973683627673</v>
      </c>
      <c r="E15442" t="n">
        <v>17.81039498028128</v>
      </c>
      <c r="F15442" t="n">
        <v>18.77587350338588</v>
      </c>
      <c r="G15442" t="n">
        <v>14619.05261127361</v>
      </c>
    </row>
    <row r="15443">
      <c r="A15443" s="5" t="n"/>
      <c r="B15443" s="1" t="inlineStr">
        <is>
          <t>d_278_h_09</t>
        </is>
      </c>
      <c r="C15443" t="n">
        <v>2.762349699216948</v>
      </c>
      <c r="D15443" t="n">
        <v>11.64813746739099</v>
      </c>
      <c r="E15443" t="n">
        <v>13.54974631028879</v>
      </c>
      <c r="F15443" t="n">
        <v>14.28735668850569</v>
      </c>
      <c r="G15443" t="n">
        <v>11144.91195791614</v>
      </c>
    </row>
    <row r="15444">
      <c r="A15444" s="5" t="n"/>
      <c r="B15444" s="1" t="inlineStr">
        <is>
          <t>d_278_h_10</t>
        </is>
      </c>
      <c r="C15444" t="n">
        <v>1.996211144186479</v>
      </c>
      <c r="D15444" t="n">
        <v>8.414133459606932</v>
      </c>
      <c r="E15444" t="n">
        <v>9.80013472565555</v>
      </c>
      <c r="F15444" t="n">
        <v>10.31606537951237</v>
      </c>
      <c r="G15444" t="n">
        <v>8042.638751435651</v>
      </c>
    </row>
    <row r="15445">
      <c r="A15445" s="5" t="n"/>
      <c r="B15445" s="1" t="inlineStr">
        <is>
          <t>d_278_h_11</t>
        </is>
      </c>
      <c r="C15445" t="n">
        <v>1.636137179084779</v>
      </c>
      <c r="D15445" t="n">
        <v>6.899364702913728</v>
      </c>
      <c r="E15445" t="n">
        <v>8.043641674574404</v>
      </c>
      <c r="F15445" t="n">
        <v>8.48174416917484</v>
      </c>
      <c r="G15445" t="n">
        <v>6589.117205967596</v>
      </c>
    </row>
    <row r="15446">
      <c r="A15446" s="5" t="n"/>
      <c r="B15446" s="1" t="inlineStr">
        <is>
          <t>d_278_h_12</t>
        </is>
      </c>
      <c r="C15446" t="n">
        <v>1.791113721918085</v>
      </c>
      <c r="D15446" t="n">
        <v>7.553390954039789</v>
      </c>
      <c r="E15446" t="n">
        <v>8.823786567135413</v>
      </c>
      <c r="F15446" t="n">
        <v>9.292251963702732</v>
      </c>
      <c r="G15446" t="n">
        <v>7221.488791427038</v>
      </c>
    </row>
    <row r="15447">
      <c r="A15447" s="5" t="n"/>
      <c r="B15447" s="1" t="inlineStr">
        <is>
          <t>d_278_h_13</t>
        </is>
      </c>
      <c r="C15447" t="n">
        <v>2.175791575763919</v>
      </c>
      <c r="D15447" t="n">
        <v>9.168546935079245</v>
      </c>
      <c r="E15447" t="n">
        <v>10.67258251562161</v>
      </c>
      <c r="F15447" t="n">
        <v>11.22073187247226</v>
      </c>
      <c r="G15447" t="n">
        <v>8727.960152756317</v>
      </c>
    </row>
    <row r="15448">
      <c r="A15448" s="5" t="n"/>
      <c r="B15448" s="1" t="inlineStr">
        <is>
          <t>d_278_h_14</t>
        </is>
      </c>
      <c r="C15448" t="n">
        <v>2.444086932894958</v>
      </c>
      <c r="D15448" t="n">
        <v>10.31338138587752</v>
      </c>
      <c r="E15448" t="n">
        <v>12.01862672057206</v>
      </c>
      <c r="F15448" t="n">
        <v>12.67511061019265</v>
      </c>
      <c r="G15448" t="n">
        <v>9878.813523566252</v>
      </c>
    </row>
    <row r="15449">
      <c r="A15449" s="5" t="n"/>
      <c r="B15449" s="1" t="inlineStr">
        <is>
          <t>d_278_h_15</t>
        </is>
      </c>
      <c r="C15449" t="n">
        <v>3.170301820706853</v>
      </c>
      <c r="D15449" t="n">
        <v>13.36729697015369</v>
      </c>
      <c r="E15449" t="n">
        <v>15.58948634828615</v>
      </c>
      <c r="F15449" t="n">
        <v>16.42790423559209</v>
      </c>
      <c r="G15449" t="n">
        <v>12778.64596377497</v>
      </c>
    </row>
    <row r="15450">
      <c r="A15450" s="5" t="n"/>
      <c r="B15450" s="1" t="inlineStr">
        <is>
          <t>d_278_h_16</t>
        </is>
      </c>
      <c r="C15450" t="n">
        <v>4.776124695752141</v>
      </c>
      <c r="D15450" t="n">
        <v>20.13726822816905</v>
      </c>
      <c r="E15450" t="n">
        <v>23.46362784068051</v>
      </c>
      <c r="F15450" t="n">
        <v>24.73635248208537</v>
      </c>
      <c r="G15450" t="n">
        <v>19253.98073607108</v>
      </c>
    </row>
    <row r="15451">
      <c r="A15451" s="5" t="n"/>
      <c r="B15451" s="1" t="inlineStr">
        <is>
          <t>d_278_h_17</t>
        </is>
      </c>
      <c r="C15451" t="n">
        <v>6.303686015587563</v>
      </c>
      <c r="D15451" t="n">
        <v>26.55705915877713</v>
      </c>
      <c r="E15451" t="n">
        <v>30.88370939940487</v>
      </c>
      <c r="F15451" t="n">
        <v>32.52415118263983</v>
      </c>
      <c r="G15451" t="n">
        <v>25314.26454351107</v>
      </c>
    </row>
    <row r="15452">
      <c r="A15452" s="5" t="n"/>
      <c r="B15452" s="1" t="inlineStr">
        <is>
          <t>d_278_h_18</t>
        </is>
      </c>
      <c r="C15452" t="n">
        <v>8.158531415508275</v>
      </c>
      <c r="D15452" t="n">
        <v>34.39212456346084</v>
      </c>
      <c r="E15452" t="n">
        <v>39.89826195047532</v>
      </c>
      <c r="F15452" t="n">
        <v>42.0528862144218</v>
      </c>
      <c r="G15452" t="n">
        <v>32821.13962069449</v>
      </c>
    </row>
    <row r="15453">
      <c r="A15453" s="5" t="n"/>
      <c r="B15453" s="1" t="inlineStr">
        <is>
          <t>d_278_h_19</t>
        </is>
      </c>
      <c r="C15453" t="n">
        <v>8.491141693049359</v>
      </c>
      <c r="D15453" t="n">
        <v>35.81810744109058</v>
      </c>
      <c r="E15453" t="n">
        <v>41.65825611075931</v>
      </c>
      <c r="F15453" t="n">
        <v>44.11230749481684</v>
      </c>
      <c r="G15453" t="n">
        <v>34339.03940500745</v>
      </c>
    </row>
    <row r="15454">
      <c r="A15454" s="5" t="n"/>
      <c r="B15454" s="1" t="inlineStr">
        <is>
          <t>d_278_h_20</t>
        </is>
      </c>
      <c r="C15454" t="n">
        <v>9.019894811832197</v>
      </c>
      <c r="D15454" t="n">
        <v>37.99374149432073</v>
      </c>
      <c r="E15454" t="n">
        <v>44.13290023667901</v>
      </c>
      <c r="F15454" t="n">
        <v>46.49221266359491</v>
      </c>
      <c r="G15454" t="n">
        <v>36249.18455062955</v>
      </c>
    </row>
    <row r="15455">
      <c r="A15455" s="5" t="n"/>
      <c r="B15455" s="1" t="inlineStr">
        <is>
          <t>d_278_h_21</t>
        </is>
      </c>
      <c r="C15455" t="n">
        <v>7.415768459704738</v>
      </c>
      <c r="D15455" t="n">
        <v>31.25588209345549</v>
      </c>
      <c r="E15455" t="n">
        <v>36.44225571836687</v>
      </c>
      <c r="F15455" t="n">
        <v>38.39997431525099</v>
      </c>
      <c r="G15455" t="n">
        <v>29839.05328904725</v>
      </c>
    </row>
    <row r="15456">
      <c r="A15456" s="5" t="n"/>
      <c r="B15456" s="1" t="inlineStr">
        <is>
          <t>d_278_h_22</t>
        </is>
      </c>
      <c r="C15456" t="n">
        <v>5.216779329366611</v>
      </c>
      <c r="D15456" t="n">
        <v>21.99209652565241</v>
      </c>
      <c r="E15456" t="n">
        <v>25.58365325781682</v>
      </c>
      <c r="F15456" t="n">
        <v>27.01229270214609</v>
      </c>
      <c r="G15456" t="n">
        <v>21044.58523344789</v>
      </c>
    </row>
    <row r="15457">
      <c r="A15457" s="5" t="n"/>
      <c r="B15457" s="1" t="inlineStr">
        <is>
          <t>d_278_h_23</t>
        </is>
      </c>
      <c r="C15457" t="n">
        <v>3.290993377787622</v>
      </c>
      <c r="D15457" t="n">
        <v>13.8838042534409</v>
      </c>
      <c r="E15457" t="n">
        <v>16.17165799537464</v>
      </c>
      <c r="F15457" t="n">
        <v>17.07624035121867</v>
      </c>
      <c r="G15457" t="n">
        <v>13280.82006541074</v>
      </c>
    </row>
    <row r="15458">
      <c r="A15458" s="5" t="n"/>
      <c r="B15458" s="1" t="inlineStr">
        <is>
          <t>d_279_h_00</t>
        </is>
      </c>
      <c r="C15458" t="n">
        <v>1.433854172806635</v>
      </c>
      <c r="D15458" t="n">
        <v>6.045898327435811</v>
      </c>
      <c r="E15458" t="n">
        <v>7.057258366938724</v>
      </c>
      <c r="F15458" t="n">
        <v>7.418957082066204</v>
      </c>
      <c r="G15458" t="n">
        <v>5781.397818901984</v>
      </c>
    </row>
    <row r="15459">
      <c r="A15459" s="5" t="n"/>
      <c r="B15459" s="1" t="inlineStr">
        <is>
          <t>d_279_h_01</t>
        </is>
      </c>
      <c r="C15459" t="n">
        <v>0.5907255067587009</v>
      </c>
      <c r="D15459" t="n">
        <v>2.491066714280741</v>
      </c>
      <c r="E15459" t="n">
        <v>2.906334169879922</v>
      </c>
      <c r="F15459" t="n">
        <v>3.059046839047653</v>
      </c>
      <c r="G15459" t="n">
        <v>2377.329321670002</v>
      </c>
    </row>
    <row r="15460">
      <c r="A15460" s="5" t="n"/>
      <c r="B15460" s="1" t="inlineStr">
        <is>
          <t>d_279_h_02</t>
        </is>
      </c>
      <c r="C15460" t="n">
        <v>0.3565815606117297</v>
      </c>
      <c r="D15460" t="n">
        <v>1.503129875370339</v>
      </c>
      <c r="E15460" t="n">
        <v>1.749584034002777</v>
      </c>
      <c r="F15460" t="n">
        <v>1.848212968242519</v>
      </c>
      <c r="G15460" t="n">
        <v>1437.870343687721</v>
      </c>
    </row>
    <row r="15461">
      <c r="A15461" s="5" t="n"/>
      <c r="B15461" s="1" t="inlineStr">
        <is>
          <t>d_279_h_03</t>
        </is>
      </c>
      <c r="C15461" t="n">
        <v>0.2157387703443057</v>
      </c>
      <c r="D15461" t="n">
        <v>0.9098172197616642</v>
      </c>
      <c r="E15461" t="n">
        <v>1.056218093580061</v>
      </c>
      <c r="F15461" t="n">
        <v>1.115106500938508</v>
      </c>
      <c r="G15461" t="n">
        <v>870.4164851236878</v>
      </c>
    </row>
    <row r="15462">
      <c r="A15462" s="5" t="n"/>
      <c r="B15462" s="1" t="inlineStr">
        <is>
          <t>d_279_h_04</t>
        </is>
      </c>
      <c r="C15462" t="n">
        <v>0.2453479719500387</v>
      </c>
      <c r="D15462" t="n">
        <v>1.033968162296001</v>
      </c>
      <c r="E15462" t="n">
        <v>1.207384677850005</v>
      </c>
      <c r="F15462" t="n">
        <v>1.269793874212161</v>
      </c>
      <c r="G15462" t="n">
        <v>986.9347936909481</v>
      </c>
    </row>
    <row r="15463">
      <c r="A15463" s="5" t="n"/>
      <c r="B15463" s="1" t="inlineStr">
        <is>
          <t>d_279_h_05</t>
        </is>
      </c>
      <c r="C15463" t="n">
        <v>0.3713530732969495</v>
      </c>
      <c r="D15463" t="n">
        <v>1.566198222414429</v>
      </c>
      <c r="E15463" t="n">
        <v>1.821699527121909</v>
      </c>
      <c r="F15463" t="n">
        <v>1.92400169558873</v>
      </c>
      <c r="G15463" t="n">
        <v>1498.401488940853</v>
      </c>
    </row>
    <row r="15464">
      <c r="A15464" s="5" t="n"/>
      <c r="B15464" s="1" t="inlineStr">
        <is>
          <t>d_279_h_06</t>
        </is>
      </c>
      <c r="C15464" t="n">
        <v>1.436731787450072</v>
      </c>
      <c r="D15464" t="n">
        <v>6.058742642086111</v>
      </c>
      <c r="E15464" t="n">
        <v>7.055644872237257</v>
      </c>
      <c r="F15464" t="n">
        <v>7.447698266154665</v>
      </c>
      <c r="G15464" t="n">
        <v>5794.770236383002</v>
      </c>
    </row>
    <row r="15465">
      <c r="A15465" s="5" t="n"/>
      <c r="B15465" s="1" t="inlineStr">
        <is>
          <t>d_279_h_07</t>
        </is>
      </c>
      <c r="C15465" t="n">
        <v>2.608060527882523</v>
      </c>
      <c r="D15465" t="n">
        <v>10.99546282356769</v>
      </c>
      <c r="E15465" t="n">
        <v>12.83543061728153</v>
      </c>
      <c r="F15465" t="n">
        <v>13.48078877414763</v>
      </c>
      <c r="G15465" t="n">
        <v>10486.35702455433</v>
      </c>
    </row>
    <row r="15466">
      <c r="A15466" s="5" t="n"/>
      <c r="B15466" s="1" t="inlineStr">
        <is>
          <t>d_279_h_08</t>
        </is>
      </c>
      <c r="C15466" t="n">
        <v>2.778593458279198</v>
      </c>
      <c r="D15466" t="n">
        <v>11.71244131571689</v>
      </c>
      <c r="E15466" t="n">
        <v>13.59275720583265</v>
      </c>
      <c r="F15466" t="n">
        <v>14.38533015967733</v>
      </c>
      <c r="G15466" t="n">
        <v>11225.05244636542</v>
      </c>
    </row>
    <row r="15467">
      <c r="A15467" s="5" t="n"/>
      <c r="B15467" s="1" t="inlineStr">
        <is>
          <t>d_279_h_09</t>
        </is>
      </c>
      <c r="C15467" t="n">
        <v>2.093699489999432</v>
      </c>
      <c r="D15467" t="n">
        <v>8.824888804358993</v>
      </c>
      <c r="E15467" t="n">
        <v>10.26314541597671</v>
      </c>
      <c r="F15467" t="n">
        <v>10.87596532740333</v>
      </c>
      <c r="G15467" t="n">
        <v>8457.249986480749</v>
      </c>
    </row>
    <row r="15468">
      <c r="A15468" s="5" t="n"/>
      <c r="B15468" s="1" t="inlineStr">
        <is>
          <t>d_279_h_10</t>
        </is>
      </c>
      <c r="C15468" t="n">
        <v>1.497978386256571</v>
      </c>
      <c r="D15468" t="n">
        <v>6.317675826712379</v>
      </c>
      <c r="E15468" t="n">
        <v>7.345939293333781</v>
      </c>
      <c r="F15468" t="n">
        <v>7.779887274460719</v>
      </c>
      <c r="G15468" t="n">
        <v>6051.174166147615</v>
      </c>
    </row>
    <row r="15469">
      <c r="A15469" s="5" t="n"/>
      <c r="B15469" s="1" t="inlineStr">
        <is>
          <t>d_279_h_11</t>
        </is>
      </c>
      <c r="C15469" t="n">
        <v>1.451676794029467</v>
      </c>
      <c r="D15469" t="n">
        <v>6.120291703819654</v>
      </c>
      <c r="E15469" t="n">
        <v>7.115196258311348</v>
      </c>
      <c r="F15469" t="n">
        <v>7.500410372056498</v>
      </c>
      <c r="G15469" t="n">
        <v>5850.54333828679</v>
      </c>
    </row>
    <row r="15470">
      <c r="A15470" s="5" t="n"/>
      <c r="B15470" s="1" t="inlineStr">
        <is>
          <t>d_279_h_12</t>
        </is>
      </c>
      <c r="C15470" t="n">
        <v>1.475606486508157</v>
      </c>
      <c r="D15470" t="n">
        <v>6.22225089659136</v>
      </c>
      <c r="E15470" t="n">
        <v>7.231911063941474</v>
      </c>
      <c r="F15470" t="n">
        <v>7.645830919423376</v>
      </c>
      <c r="G15470" t="n">
        <v>5948.113773909046</v>
      </c>
    </row>
    <row r="15471">
      <c r="A15471" s="5" t="n"/>
      <c r="B15471" s="1" t="inlineStr">
        <is>
          <t>d_279_h_13</t>
        </is>
      </c>
      <c r="C15471" t="n">
        <v>1.658312358953095</v>
      </c>
      <c r="D15471" t="n">
        <v>6.992486107982921</v>
      </c>
      <c r="E15471" t="n">
        <v>8.163746921350123</v>
      </c>
      <c r="F15471" t="n">
        <v>8.597180679738255</v>
      </c>
      <c r="G15471" t="n">
        <v>6682.040557635882</v>
      </c>
    </row>
    <row r="15472">
      <c r="A15472" s="5" t="n"/>
      <c r="B15472" s="1" t="inlineStr">
        <is>
          <t>d_279_h_14</t>
        </is>
      </c>
      <c r="C15472" t="n">
        <v>1.877819997287955</v>
      </c>
      <c r="D15472" t="n">
        <v>7.914746868673676</v>
      </c>
      <c r="E15472" t="n">
        <v>9.215648601678911</v>
      </c>
      <c r="F15472" t="n">
        <v>9.747133046194495</v>
      </c>
      <c r="G15472" t="n">
        <v>7566.807977726368</v>
      </c>
    </row>
    <row r="15473">
      <c r="A15473" s="5" t="n"/>
      <c r="B15473" s="1" t="inlineStr">
        <is>
          <t>d_279_h_15</t>
        </is>
      </c>
      <c r="C15473" t="n">
        <v>2.74433525098286</v>
      </c>
      <c r="D15473" t="n">
        <v>11.57151510006797</v>
      </c>
      <c r="E15473" t="n">
        <v>13.49009689073547</v>
      </c>
      <c r="F15473" t="n">
        <v>14.20629932425567</v>
      </c>
      <c r="G15473" t="n">
        <v>11054.13913050717</v>
      </c>
    </row>
    <row r="15474">
      <c r="A15474" s="5" t="n"/>
      <c r="B15474" s="1" t="inlineStr">
        <is>
          <t>d_279_h_16</t>
        </is>
      </c>
      <c r="C15474" t="n">
        <v>4.77019064729353</v>
      </c>
      <c r="D15474" t="n">
        <v>20.09457419910936</v>
      </c>
      <c r="E15474" t="n">
        <v>23.42071215286191</v>
      </c>
      <c r="F15474" t="n">
        <v>24.63943095943876</v>
      </c>
      <c r="G15474" t="n">
        <v>19178.83697888177</v>
      </c>
    </row>
    <row r="15475">
      <c r="A15475" s="5" t="n"/>
      <c r="B15475" s="1" t="inlineStr">
        <is>
          <t>d_279_h_17</t>
        </is>
      </c>
      <c r="C15475" t="n">
        <v>5.636071074953552</v>
      </c>
      <c r="D15475" t="n">
        <v>23.76206967458722</v>
      </c>
      <c r="E15475" t="n">
        <v>27.58110969326309</v>
      </c>
      <c r="F15475" t="n">
        <v>29.19816561645896</v>
      </c>
      <c r="G15475" t="n">
        <v>22742.81414559505</v>
      </c>
    </row>
    <row r="15476">
      <c r="A15476" s="5" t="n"/>
      <c r="B15476" s="1" t="inlineStr">
        <is>
          <t>d_279_h_18</t>
        </is>
      </c>
      <c r="C15476" t="n">
        <v>6.702317632747223</v>
      </c>
      <c r="D15476" t="n">
        <v>28.28494160682271</v>
      </c>
      <c r="E15476" t="n">
        <v>33.07017348992499</v>
      </c>
      <c r="F15476" t="n">
        <v>34.88288288991343</v>
      </c>
      <c r="G15476" t="n">
        <v>27115.32029955511</v>
      </c>
    </row>
    <row r="15477">
      <c r="A15477" s="5" t="n"/>
      <c r="B15477" s="1" t="inlineStr">
        <is>
          <t>d_279_h_19</t>
        </is>
      </c>
      <c r="C15477" t="n">
        <v>7.167407447820259</v>
      </c>
      <c r="D15477" t="n">
        <v>30.22009993390204</v>
      </c>
      <c r="E15477" t="n">
        <v>35.16123878364733</v>
      </c>
      <c r="F15477" t="n">
        <v>37.02891969669381</v>
      </c>
      <c r="G15477" t="n">
        <v>28852.74865372039</v>
      </c>
    </row>
    <row r="15478">
      <c r="A15478" s="5" t="n"/>
      <c r="B15478" s="1" t="inlineStr">
        <is>
          <t>d_279_h_20</t>
        </is>
      </c>
      <c r="C15478" t="n">
        <v>7.434980632069378</v>
      </c>
      <c r="D15478" t="n">
        <v>31.34922588977229</v>
      </c>
      <c r="E15478" t="n">
        <v>36.42072127339006</v>
      </c>
      <c r="F15478" t="n">
        <v>38.53981527566181</v>
      </c>
      <c r="G15478" t="n">
        <v>30004.99350236158</v>
      </c>
    </row>
    <row r="15479">
      <c r="A15479" s="5" t="n"/>
      <c r="B15479" s="1" t="inlineStr">
        <is>
          <t>d_279_h_21</t>
        </is>
      </c>
      <c r="C15479" t="n">
        <v>6.442176326399284</v>
      </c>
      <c r="D15479" t="n">
        <v>27.16364307872619</v>
      </c>
      <c r="E15479" t="n">
        <v>31.60470237411466</v>
      </c>
      <c r="F15479" t="n">
        <v>33.33998263645397</v>
      </c>
      <c r="G15479" t="n">
        <v>25961.28761573151</v>
      </c>
    </row>
    <row r="15480">
      <c r="A15480" s="5" t="n"/>
      <c r="B15480" s="1" t="inlineStr">
        <is>
          <t>d_279_h_22</t>
        </is>
      </c>
      <c r="C15480" t="n">
        <v>4.403585032175538</v>
      </c>
      <c r="D15480" t="n">
        <v>18.57556386523763</v>
      </c>
      <c r="E15480" t="n">
        <v>21.63293505404972</v>
      </c>
      <c r="F15480" t="n">
        <v>22.76580263770191</v>
      </c>
      <c r="G15480" t="n">
        <v>17738.89311230234</v>
      </c>
    </row>
    <row r="15481">
      <c r="A15481" s="5" t="n"/>
      <c r="B15481" s="1" t="inlineStr">
        <is>
          <t>d_279_h_23</t>
        </is>
      </c>
      <c r="C15481" t="n">
        <v>2.55016677640908</v>
      </c>
      <c r="D15481" t="n">
        <v>10.75602641682548</v>
      </c>
      <c r="E15481" t="n">
        <v>12.49470357871396</v>
      </c>
      <c r="F15481" t="n">
        <v>13.22322329391285</v>
      </c>
      <c r="G15481" t="n">
        <v>10289.72009927126</v>
      </c>
    </row>
    <row r="15482">
      <c r="A15482" s="5" t="n"/>
      <c r="B15482" s="1" t="inlineStr">
        <is>
          <t>d_280_h_00</t>
        </is>
      </c>
      <c r="C15482" t="n">
        <v>1.207988679203143</v>
      </c>
      <c r="D15482" t="n">
        <v>5.093733800958434</v>
      </c>
      <c r="E15482" t="n">
        <v>5.938232007863098</v>
      </c>
      <c r="F15482" t="n">
        <v>6.268905858929515</v>
      </c>
      <c r="G15482" t="n">
        <v>4883.384280654908</v>
      </c>
    </row>
    <row r="15483">
      <c r="A15483" s="5" t="n"/>
      <c r="B15483" s="1" t="inlineStr">
        <is>
          <t>d_280_h_01</t>
        </is>
      </c>
      <c r="C15483" t="n">
        <v>0.6101360219413373</v>
      </c>
      <c r="D15483" t="n">
        <v>2.571266593732292</v>
      </c>
      <c r="E15483" t="n">
        <v>2.995320189741241</v>
      </c>
      <c r="F15483" t="n">
        <v>3.159396329247624</v>
      </c>
      <c r="G15483" t="n">
        <v>2457.176706973874</v>
      </c>
    </row>
    <row r="15484">
      <c r="A15484" s="5" t="n"/>
      <c r="B15484" s="1" t="inlineStr">
        <is>
          <t>d_280_h_02</t>
        </is>
      </c>
      <c r="C15484" t="n">
        <v>0.3691519668822598</v>
      </c>
      <c r="D15484" t="n">
        <v>1.557349536253356</v>
      </c>
      <c r="E15484" t="n">
        <v>1.812917676074691</v>
      </c>
      <c r="F15484" t="n">
        <v>1.916744838528223</v>
      </c>
      <c r="G15484" t="n">
        <v>1490.186099028426</v>
      </c>
    </row>
    <row r="15485">
      <c r="A15485" s="5" t="n"/>
      <c r="B15485" s="1" t="inlineStr">
        <is>
          <t>d_280_h_03</t>
        </is>
      </c>
      <c r="C15485" t="n">
        <v>0.2669817006182707</v>
      </c>
      <c r="D15485" t="n">
        <v>1.125443415547683</v>
      </c>
      <c r="E15485" t="n">
        <v>1.310750878118026</v>
      </c>
      <c r="F15485" t="n">
        <v>1.382981985614801</v>
      </c>
      <c r="G15485" t="n">
        <v>1076.243800449874</v>
      </c>
    </row>
    <row r="15486">
      <c r="A15486" s="5" t="n"/>
      <c r="B15486" s="1" t="inlineStr">
        <is>
          <t>d_280_h_04</t>
        </is>
      </c>
      <c r="C15486" t="n">
        <v>0.2598583192312771</v>
      </c>
      <c r="D15486" t="n">
        <v>1.09560949898154</v>
      </c>
      <c r="E15486" t="n">
        <v>1.272630066480317</v>
      </c>
      <c r="F15486" t="n">
        <v>1.343169426541052</v>
      </c>
      <c r="G15486" t="n">
        <v>1049.457237267494</v>
      </c>
    </row>
    <row r="15487">
      <c r="A15487" s="5" t="n"/>
      <c r="B15487" s="1" t="inlineStr">
        <is>
          <t>d_280_h_05</t>
        </is>
      </c>
      <c r="C15487" t="n">
        <v>0.392923166811235</v>
      </c>
      <c r="D15487" t="n">
        <v>1.655568381270723</v>
      </c>
      <c r="E15487" t="n">
        <v>1.920397898394495</v>
      </c>
      <c r="F15487" t="n">
        <v>2.025663755162795</v>
      </c>
      <c r="G15487" t="n">
        <v>1578.763774396877</v>
      </c>
    </row>
    <row r="15488">
      <c r="A15488" s="5" t="n"/>
      <c r="B15488" s="1" t="inlineStr">
        <is>
          <t>d_280_h_06</t>
        </is>
      </c>
      <c r="C15488" t="n">
        <v>1.369859951404835</v>
      </c>
      <c r="D15488" t="n">
        <v>5.774459159260544</v>
      </c>
      <c r="E15488" t="n">
        <v>6.72742477075626</v>
      </c>
      <c r="F15488" t="n">
        <v>7.084090252883183</v>
      </c>
      <c r="G15488" t="n">
        <v>5517.952269579107</v>
      </c>
    </row>
    <row r="15489">
      <c r="A15489" s="5" t="n"/>
      <c r="B15489" s="1" t="inlineStr">
        <is>
          <t>d_280_h_07</t>
        </is>
      </c>
      <c r="C15489" t="n">
        <v>3.056032870714864</v>
      </c>
      <c r="D15489" t="n">
        <v>12.89123150289146</v>
      </c>
      <c r="E15489" t="n">
        <v>15.01303732308517</v>
      </c>
      <c r="F15489" t="n">
        <v>15.82963702634455</v>
      </c>
      <c r="G15489" t="n">
        <v>12324.71592956102</v>
      </c>
    </row>
    <row r="15490">
      <c r="A15490" s="5" t="n"/>
      <c r="B15490" s="1" t="inlineStr">
        <is>
          <t>d_280_h_08</t>
        </is>
      </c>
      <c r="C15490" t="n">
        <v>3.184401905219592</v>
      </c>
      <c r="D15490" t="n">
        <v>13.41801995365426</v>
      </c>
      <c r="E15490" t="n">
        <v>15.6403671637245</v>
      </c>
      <c r="F15490" t="n">
        <v>16.48982503923628</v>
      </c>
      <c r="G15490" t="n">
        <v>12834.27318832532</v>
      </c>
    </row>
    <row r="15491">
      <c r="A15491" s="5" t="n"/>
      <c r="B15491" s="1" t="inlineStr">
        <is>
          <t>d_280_h_09</t>
        </is>
      </c>
      <c r="C15491" t="n">
        <v>2.865496455444123</v>
      </c>
      <c r="D15491" t="n">
        <v>12.08201503814606</v>
      </c>
      <c r="E15491" t="n">
        <v>14.07040045629667</v>
      </c>
      <c r="F15491" t="n">
        <v>14.86960159910889</v>
      </c>
      <c r="G15491" t="n">
        <v>11565.61288713947</v>
      </c>
    </row>
    <row r="15492">
      <c r="A15492" s="5" t="n"/>
      <c r="B15492" s="1" t="inlineStr">
        <is>
          <t>d_280_h_10</t>
        </is>
      </c>
      <c r="C15492" t="n">
        <v>2.640300387980432</v>
      </c>
      <c r="D15492" t="n">
        <v>11.13303476560425</v>
      </c>
      <c r="E15492" t="n">
        <v>12.95804321079731</v>
      </c>
      <c r="F15492" t="n">
        <v>13.69624435372165</v>
      </c>
      <c r="G15492" t="n">
        <v>10654.57901459255</v>
      </c>
    </row>
    <row r="15493">
      <c r="A15493" s="5" t="n"/>
      <c r="B15493" s="1" t="inlineStr">
        <is>
          <t>d_280_h_11</t>
        </is>
      </c>
      <c r="C15493" t="n">
        <v>2.310248718210375</v>
      </c>
      <c r="D15493" t="n">
        <v>9.736850661792998</v>
      </c>
      <c r="E15493" t="n">
        <v>11.32070639822983</v>
      </c>
      <c r="F15493" t="n">
        <v>11.94643390879054</v>
      </c>
      <c r="G15493" t="n">
        <v>9319.496407624723</v>
      </c>
    </row>
    <row r="15494">
      <c r="A15494" s="5" t="n"/>
      <c r="B15494" s="1" t="inlineStr">
        <is>
          <t>d_280_h_12</t>
        </is>
      </c>
      <c r="C15494" t="n">
        <v>2.299044742813443</v>
      </c>
      <c r="D15494" t="n">
        <v>9.698974422872244</v>
      </c>
      <c r="E15494" t="n">
        <v>11.32300697243702</v>
      </c>
      <c r="F15494" t="n">
        <v>11.8898257266438</v>
      </c>
      <c r="G15494" t="n">
        <v>9258.746210551304</v>
      </c>
    </row>
    <row r="15495">
      <c r="A15495" s="5" t="n"/>
      <c r="B15495" s="1" t="inlineStr">
        <is>
          <t>d_280_h_13</t>
        </is>
      </c>
      <c r="C15495" t="n">
        <v>2.633643183629002</v>
      </c>
      <c r="D15495" t="n">
        <v>11.09891885730002</v>
      </c>
      <c r="E15495" t="n">
        <v>12.9266997045486</v>
      </c>
      <c r="F15495" t="n">
        <v>13.6104602614169</v>
      </c>
      <c r="G15495" t="n">
        <v>10606.20226278829</v>
      </c>
    </row>
    <row r="15496">
      <c r="A15496" s="5" t="n"/>
      <c r="B15496" s="1" t="inlineStr">
        <is>
          <t>d_280_h_14</t>
        </is>
      </c>
      <c r="C15496" t="n">
        <v>2.889387586448982</v>
      </c>
      <c r="D15496" t="n">
        <v>12.18733126932124</v>
      </c>
      <c r="E15496" t="n">
        <v>14.16031542798074</v>
      </c>
      <c r="F15496" t="n">
        <v>14.94771324853677</v>
      </c>
      <c r="G15496" t="n">
        <v>11671.05177160601</v>
      </c>
    </row>
    <row r="15497">
      <c r="A15497" s="5" t="n"/>
      <c r="B15497" s="1" t="inlineStr">
        <is>
          <t>d_280_h_15</t>
        </is>
      </c>
      <c r="C15497" t="n">
        <v>4.083946881695762</v>
      </c>
      <c r="D15497" t="n">
        <v>17.20331120245499</v>
      </c>
      <c r="E15497" t="n">
        <v>19.99482473222062</v>
      </c>
      <c r="F15497" t="n">
        <v>21.10789850003631</v>
      </c>
      <c r="G15497" t="n">
        <v>16420.57659785222</v>
      </c>
    </row>
    <row r="15498">
      <c r="A15498" s="5" t="n"/>
      <c r="B15498" s="1" t="inlineStr">
        <is>
          <t>d_280_h_16</t>
        </is>
      </c>
      <c r="C15498" t="n">
        <v>6.65876588326911</v>
      </c>
      <c r="D15498" t="n">
        <v>28.09047755162641</v>
      </c>
      <c r="E15498" t="n">
        <v>32.64799222527962</v>
      </c>
      <c r="F15498" t="n">
        <v>34.43048996870449</v>
      </c>
      <c r="G15498" t="n">
        <v>26872.42288760858</v>
      </c>
    </row>
    <row r="15499">
      <c r="A15499" s="5" t="n"/>
      <c r="B15499" s="1" t="inlineStr">
        <is>
          <t>d_280_h_17</t>
        </is>
      </c>
      <c r="C15499" t="n">
        <v>9.33463932548098</v>
      </c>
      <c r="D15499" t="n">
        <v>39.35265549910786</v>
      </c>
      <c r="E15499" t="n">
        <v>45.84888955734353</v>
      </c>
      <c r="F15499" t="n">
        <v>48.2615113274953</v>
      </c>
      <c r="G15499" t="n">
        <v>37565.80229673575</v>
      </c>
    </row>
    <row r="15500">
      <c r="A15500" s="5" t="n"/>
      <c r="B15500" s="1" t="inlineStr">
        <is>
          <t>d_280_h_18</t>
        </is>
      </c>
      <c r="C15500" t="n">
        <v>11.08218395166871</v>
      </c>
      <c r="D15500" t="n">
        <v>46.73183933797752</v>
      </c>
      <c r="E15500" t="n">
        <v>54.3638217384293</v>
      </c>
      <c r="F15500" t="n">
        <v>57.2484324762085</v>
      </c>
      <c r="G15500" t="n">
        <v>44671.21296163974</v>
      </c>
    </row>
    <row r="15501">
      <c r="A15501" s="5" t="n"/>
      <c r="B15501" s="1" t="inlineStr">
        <is>
          <t>d_280_h_19</t>
        </is>
      </c>
      <c r="C15501" t="n">
        <v>12.91689915469801</v>
      </c>
      <c r="D15501" t="n">
        <v>54.46266574576521</v>
      </c>
      <c r="E15501" t="n">
        <v>63.39526884374493</v>
      </c>
      <c r="F15501" t="n">
        <v>66.82151892380382</v>
      </c>
      <c r="G15501" t="n">
        <v>52071.81350530454</v>
      </c>
    </row>
    <row r="15502">
      <c r="A15502" s="5" t="n"/>
      <c r="B15502" s="1" t="inlineStr">
        <is>
          <t>d_280_h_20</t>
        </is>
      </c>
      <c r="C15502" t="n">
        <v>14.62079704958835</v>
      </c>
      <c r="D15502" t="n">
        <v>61.65127322456276</v>
      </c>
      <c r="E15502" t="n">
        <v>72.02944968818186</v>
      </c>
      <c r="F15502" t="n">
        <v>75.63655402244964</v>
      </c>
      <c r="G15502" t="n">
        <v>58844.42755183262</v>
      </c>
    </row>
    <row r="15503">
      <c r="A15503" s="5" t="n"/>
      <c r="B15503" s="1" t="inlineStr">
        <is>
          <t>d_280_h_21</t>
        </is>
      </c>
      <c r="C15503" t="n">
        <v>13.1422895487879</v>
      </c>
      <c r="D15503" t="n">
        <v>55.35855179001571</v>
      </c>
      <c r="E15503" t="n">
        <v>64.30013490497163</v>
      </c>
      <c r="F15503" t="n">
        <v>67.88114510624068</v>
      </c>
      <c r="G15503" t="n">
        <v>52902.44394936524</v>
      </c>
    </row>
    <row r="15504">
      <c r="A15504" s="5" t="n"/>
      <c r="B15504" s="1" t="inlineStr">
        <is>
          <t>d_280_h_22</t>
        </is>
      </c>
      <c r="C15504" t="n">
        <v>10.31748593167209</v>
      </c>
      <c r="D15504" t="n">
        <v>43.50804970225715</v>
      </c>
      <c r="E15504" t="n">
        <v>50.58839195060581</v>
      </c>
      <c r="F15504" t="n">
        <v>53.59818568254719</v>
      </c>
      <c r="G15504" t="n">
        <v>41678.29487994256</v>
      </c>
    </row>
    <row r="15505">
      <c r="A15505" s="5" t="n"/>
      <c r="B15505" s="1" t="inlineStr">
        <is>
          <t>d_280_h_23</t>
        </is>
      </c>
      <c r="C15505" t="n">
        <v>6.075426152512031</v>
      </c>
      <c r="D15505" t="n">
        <v>25.60443517644894</v>
      </c>
      <c r="E15505" t="n">
        <v>29.79345493384116</v>
      </c>
      <c r="F15505" t="n">
        <v>31.42807060823317</v>
      </c>
      <c r="G15505" t="n">
        <v>24496.68175677214</v>
      </c>
    </row>
    <row r="15506">
      <c r="A15506" s="5" t="n"/>
      <c r="B15506" s="1" t="inlineStr">
        <is>
          <t>d_281_h_00</t>
        </is>
      </c>
      <c r="C15506" t="n">
        <v>2.653527883638514</v>
      </c>
      <c r="D15506" t="n">
        <v>11.18866682331823</v>
      </c>
      <c r="E15506" t="n">
        <v>13.04213959573998</v>
      </c>
      <c r="F15506" t="n">
        <v>13.79617279110719</v>
      </c>
      <c r="G15506" t="n">
        <v>10724.0808351506</v>
      </c>
    </row>
    <row r="15507">
      <c r="A15507" s="5" t="n"/>
      <c r="B15507" s="1" t="inlineStr">
        <is>
          <t>d_281_h_01</t>
        </is>
      </c>
      <c r="C15507" t="n">
        <v>1.29536460253782</v>
      </c>
      <c r="D15507" t="n">
        <v>5.457288130889897</v>
      </c>
      <c r="E15507" t="n">
        <v>6.335227620611715</v>
      </c>
      <c r="F15507" t="n">
        <v>6.682383325326861</v>
      </c>
      <c r="G15507" t="n">
        <v>5217.543137393004</v>
      </c>
    </row>
    <row r="15508">
      <c r="A15508" s="5" t="n"/>
      <c r="B15508" s="1" t="inlineStr">
        <is>
          <t>d_281_h_02</t>
        </is>
      </c>
      <c r="C15508" t="n">
        <v>0.6763781172349941</v>
      </c>
      <c r="D15508" t="n">
        <v>2.851350689752735</v>
      </c>
      <c r="E15508" t="n">
        <v>3.322032666638719</v>
      </c>
      <c r="F15508" t="n">
        <v>3.493329953305039</v>
      </c>
      <c r="G15508" t="n">
        <v>2723.460698499207</v>
      </c>
    </row>
    <row r="15509">
      <c r="A15509" s="5" t="n"/>
      <c r="B15509" s="1" t="inlineStr">
        <is>
          <t>d_281_h_03</t>
        </is>
      </c>
      <c r="C15509" t="n">
        <v>0.4516573604100534</v>
      </c>
      <c r="D15509" t="n">
        <v>1.903954763355767</v>
      </c>
      <c r="E15509" t="n">
        <v>2.217289685923292</v>
      </c>
      <c r="F15509" t="n">
        <v>2.336831402565525</v>
      </c>
      <c r="G15509" t="n">
        <v>1820.810695527557</v>
      </c>
    </row>
    <row r="15510">
      <c r="A15510" s="5" t="n"/>
      <c r="B15510" s="1" t="inlineStr">
        <is>
          <t>d_281_h_04</t>
        </is>
      </c>
      <c r="C15510" t="n">
        <v>0.4157922360346766</v>
      </c>
      <c r="D15510" t="n">
        <v>1.753249725102386</v>
      </c>
      <c r="E15510" t="n">
        <v>2.038158425605914</v>
      </c>
      <c r="F15510" t="n">
        <v>2.156055121942341</v>
      </c>
      <c r="G15510" t="n">
        <v>1678.633255812502</v>
      </c>
    </row>
    <row r="15511">
      <c r="A15511" s="5" t="n"/>
      <c r="B15511" s="1" t="inlineStr">
        <is>
          <t>d_281_h_05</t>
        </is>
      </c>
      <c r="C15511" t="n">
        <v>0.4899874594136859</v>
      </c>
      <c r="D15511" t="n">
        <v>2.065982691796147</v>
      </c>
      <c r="E15511" t="n">
        <v>2.410090228420313</v>
      </c>
      <c r="F15511" t="n">
        <v>2.536911244437348</v>
      </c>
      <c r="G15511" t="n">
        <v>1972.776007997822</v>
      </c>
    </row>
    <row r="15512">
      <c r="A15512" s="5" t="n"/>
      <c r="B15512" s="1" t="inlineStr">
        <is>
          <t>d_281_h_06</t>
        </is>
      </c>
      <c r="C15512" t="n">
        <v>1.397464593761872</v>
      </c>
      <c r="D15512" t="n">
        <v>5.892292268177235</v>
      </c>
      <c r="E15512" t="n">
        <v>6.864488154089959</v>
      </c>
      <c r="F15512" t="n">
        <v>7.233165492543975</v>
      </c>
      <c r="G15512" t="n">
        <v>5626.945894489279</v>
      </c>
    </row>
    <row r="15513">
      <c r="A15513" s="5" t="n"/>
      <c r="B15513" s="1" t="inlineStr">
        <is>
          <t>d_281_h_07</t>
        </is>
      </c>
      <c r="C15513" t="n">
        <v>2.556335344976306</v>
      </c>
      <c r="D15513" t="n">
        <v>10.78789854930833</v>
      </c>
      <c r="E15513" t="n">
        <v>12.57633723868299</v>
      </c>
      <c r="F15513" t="n">
        <v>13.25084353465676</v>
      </c>
      <c r="G15513" t="n">
        <v>10327.97022186413</v>
      </c>
    </row>
    <row r="15514">
      <c r="A15514" s="5" t="n"/>
      <c r="B15514" s="1" t="inlineStr">
        <is>
          <t>d_281_h_08</t>
        </is>
      </c>
      <c r="C15514" t="n">
        <v>2.424142251920368</v>
      </c>
      <c r="D15514" t="n">
        <v>10.22011336461076</v>
      </c>
      <c r="E15514" t="n">
        <v>11.90186617893761</v>
      </c>
      <c r="F15514" t="n">
        <v>12.5914686637214</v>
      </c>
      <c r="G15514" t="n">
        <v>9776.424458698897</v>
      </c>
    </row>
    <row r="15515">
      <c r="A15515" s="5" t="n"/>
      <c r="B15515" s="1" t="inlineStr">
        <is>
          <t>d_281_h_09</t>
        </is>
      </c>
      <c r="C15515" t="n">
        <v>1.832379391986209</v>
      </c>
      <c r="D15515" t="n">
        <v>7.722299247758234</v>
      </c>
      <c r="E15515" t="n">
        <v>9.001790619155985</v>
      </c>
      <c r="F15515" t="n">
        <v>9.515261346071535</v>
      </c>
      <c r="G15515" t="n">
        <v>7377.789275354065</v>
      </c>
    </row>
    <row r="15516">
      <c r="A15516" s="5" t="n"/>
      <c r="B15516" s="1" t="inlineStr">
        <is>
          <t>d_281_h_10</t>
        </is>
      </c>
      <c r="C15516" t="n">
        <v>1.280793280165167</v>
      </c>
      <c r="D15516" t="n">
        <v>5.400080929619049</v>
      </c>
      <c r="E15516" t="n">
        <v>6.290317114867952</v>
      </c>
      <c r="F15516" t="n">
        <v>6.640493177462109</v>
      </c>
      <c r="G15516" t="n">
        <v>5161.345053774437</v>
      </c>
    </row>
    <row r="15517">
      <c r="A15517" s="5" t="n"/>
      <c r="B15517" s="1" t="inlineStr">
        <is>
          <t>d_281_h_11</t>
        </is>
      </c>
      <c r="C15517" t="n">
        <v>1.195976347327572</v>
      </c>
      <c r="D15517" t="n">
        <v>5.04203590234341</v>
      </c>
      <c r="E15517" t="n">
        <v>5.875559276073118</v>
      </c>
      <c r="F15517" t="n">
        <v>6.211969992209519</v>
      </c>
      <c r="G15517" t="n">
        <v>4827.827903997535</v>
      </c>
    </row>
    <row r="15518">
      <c r="A15518" s="5" t="n"/>
      <c r="B15518" s="1" t="inlineStr">
        <is>
          <t>d_281_h_12</t>
        </is>
      </c>
      <c r="C15518" t="n">
        <v>1.355174151360842</v>
      </c>
      <c r="D15518" t="n">
        <v>5.712023315540415</v>
      </c>
      <c r="E15518" t="n">
        <v>6.651816979326446</v>
      </c>
      <c r="F15518" t="n">
        <v>7.001182564658882</v>
      </c>
      <c r="G15518" t="n">
        <v>5454.788949085691</v>
      </c>
    </row>
    <row r="15519">
      <c r="A15519" s="5" t="n"/>
      <c r="B15519" s="1" t="inlineStr">
        <is>
          <t>d_281_h_13</t>
        </is>
      </c>
      <c r="C15519" t="n">
        <v>1.841772621248906</v>
      </c>
      <c r="D15519" t="n">
        <v>7.767612251395589</v>
      </c>
      <c r="E15519" t="n">
        <v>9.041141997267619</v>
      </c>
      <c r="F15519" t="n">
        <v>9.534363021735983</v>
      </c>
      <c r="G15519" t="n">
        <v>7428.426285133827</v>
      </c>
    </row>
    <row r="15520">
      <c r="A15520" s="5" t="n"/>
      <c r="B15520" s="1" t="inlineStr">
        <is>
          <t>d_281_h_14</t>
        </is>
      </c>
      <c r="C15520" t="n">
        <v>1.957102366711407</v>
      </c>
      <c r="D15520" t="n">
        <v>8.245961879638317</v>
      </c>
      <c r="E15520" t="n">
        <v>9.614219212312985</v>
      </c>
      <c r="F15520" t="n">
        <v>10.15591439475099</v>
      </c>
      <c r="G15520" t="n">
        <v>7889.037053402631</v>
      </c>
    </row>
    <row r="15521">
      <c r="A15521" s="5" t="n"/>
      <c r="B15521" s="1" t="inlineStr">
        <is>
          <t>d_281_h_15</t>
        </is>
      </c>
      <c r="C15521" t="n">
        <v>2.725251736420887</v>
      </c>
      <c r="D15521" t="n">
        <v>11.48345466738777</v>
      </c>
      <c r="E15521" t="n">
        <v>13.36523755428489</v>
      </c>
      <c r="F15521" t="n">
        <v>14.10006949498133</v>
      </c>
      <c r="G15521" t="n">
        <v>10965.88857151036</v>
      </c>
    </row>
    <row r="15522">
      <c r="A15522" s="5" t="n"/>
      <c r="B15522" s="1" t="inlineStr">
        <is>
          <t>d_281_h_16</t>
        </is>
      </c>
      <c r="C15522" t="n">
        <v>4.448034570087303</v>
      </c>
      <c r="D15522" t="n">
        <v>18.75369632605355</v>
      </c>
      <c r="E15522" t="n">
        <v>21.79267849121487</v>
      </c>
      <c r="F15522" t="n">
        <v>23.10493179726007</v>
      </c>
      <c r="G15522" t="n">
        <v>17986.93312587779</v>
      </c>
    </row>
    <row r="15523">
      <c r="A15523" s="5" t="n"/>
      <c r="B15523" s="1" t="inlineStr">
        <is>
          <t>d_281_h_17</t>
        </is>
      </c>
      <c r="C15523" t="n">
        <v>5.365826186221687</v>
      </c>
      <c r="D15523" t="n">
        <v>22.61968705676616</v>
      </c>
      <c r="E15523" t="n">
        <v>26.32096295107025</v>
      </c>
      <c r="F15523" t="n">
        <v>27.74175174760357</v>
      </c>
      <c r="G15523" t="n">
        <v>21648.58943657936</v>
      </c>
    </row>
    <row r="15524">
      <c r="A15524" s="5" t="n"/>
      <c r="B15524" s="1" t="inlineStr">
        <is>
          <t>d_281_h_18</t>
        </is>
      </c>
      <c r="C15524" t="n">
        <v>6.052844360404006</v>
      </c>
      <c r="D15524" t="n">
        <v>25.51338453828092</v>
      </c>
      <c r="E15524" t="n">
        <v>29.73776951958321</v>
      </c>
      <c r="F15524" t="n">
        <v>31.36694831729485</v>
      </c>
      <c r="G15524" t="n">
        <v>24430.57820191332</v>
      </c>
    </row>
    <row r="15525">
      <c r="A15525" s="5" t="n"/>
      <c r="B15525" s="1" t="inlineStr">
        <is>
          <t>d_281_h_19</t>
        </is>
      </c>
      <c r="C15525" t="n">
        <v>6.014300030020336</v>
      </c>
      <c r="D15525" t="n">
        <v>25.35328531101283</v>
      </c>
      <c r="E15525" t="n">
        <v>29.54472529465432</v>
      </c>
      <c r="F15525" t="n">
        <v>31.15275257962177</v>
      </c>
      <c r="G15525" t="n">
        <v>24215.5443693212</v>
      </c>
    </row>
    <row r="15526">
      <c r="A15526" s="5" t="n"/>
      <c r="B15526" s="1" t="inlineStr">
        <is>
          <t>d_281_h_20</t>
        </is>
      </c>
      <c r="C15526" t="n">
        <v>5.816164273951326</v>
      </c>
      <c r="D15526" t="n">
        <v>24.50429464936871</v>
      </c>
      <c r="E15526" t="n">
        <v>28.52745860680869</v>
      </c>
      <c r="F15526" t="n">
        <v>30.08116950379296</v>
      </c>
      <c r="G15526" t="n">
        <v>23421.72385405779</v>
      </c>
    </row>
    <row r="15527">
      <c r="A15527" s="5" t="n"/>
      <c r="B15527" s="1" t="inlineStr">
        <is>
          <t>d_281_h_21</t>
        </is>
      </c>
      <c r="C15527" t="n">
        <v>4.772095401872979</v>
      </c>
      <c r="D15527" t="n">
        <v>20.11953388445998</v>
      </c>
      <c r="E15527" t="n">
        <v>23.37827798333526</v>
      </c>
      <c r="F15527" t="n">
        <v>24.694081622832</v>
      </c>
      <c r="G15527" t="n">
        <v>19245.39664668751</v>
      </c>
    </row>
    <row r="15528">
      <c r="A15528" s="5" t="n"/>
      <c r="B15528" s="1" t="inlineStr">
        <is>
          <t>d_281_h_22</t>
        </is>
      </c>
      <c r="C15528" t="n">
        <v>3.94248075013336</v>
      </c>
      <c r="D15528" t="n">
        <v>16.60295685657874</v>
      </c>
      <c r="E15528" t="n">
        <v>19.32659642221147</v>
      </c>
      <c r="F15528" t="n">
        <v>20.32238089080361</v>
      </c>
      <c r="G15528" t="n">
        <v>15817.59129783851</v>
      </c>
    </row>
    <row r="15529">
      <c r="A15529" s="5" t="n"/>
      <c r="B15529" s="1" t="inlineStr">
        <is>
          <t>d_281_h_23</t>
        </is>
      </c>
      <c r="C15529" t="n">
        <v>2.686884273688392</v>
      </c>
      <c r="D15529" t="n">
        <v>11.3271356611321</v>
      </c>
      <c r="E15529" t="n">
        <v>13.17899403304471</v>
      </c>
      <c r="F15529" t="n">
        <v>13.95028586885185</v>
      </c>
      <c r="G15529" t="n">
        <v>10863.99113815832</v>
      </c>
    </row>
    <row r="15530">
      <c r="A15530" s="5" t="n"/>
      <c r="B15530" s="1" t="inlineStr">
        <is>
          <t>d_282_h_00</t>
        </is>
      </c>
      <c r="C15530" t="n">
        <v>1.259709728049877</v>
      </c>
      <c r="D15530" t="n">
        <v>5.31171188726402</v>
      </c>
      <c r="E15530" t="n">
        <v>6.164290341502873</v>
      </c>
      <c r="F15530" t="n">
        <v>6.521562554962959</v>
      </c>
      <c r="G15530" t="n">
        <v>5088.66731946593</v>
      </c>
    </row>
    <row r="15531">
      <c r="A15531" s="5" t="n"/>
      <c r="B15531" s="1" t="inlineStr">
        <is>
          <t>d_282_h_01</t>
        </is>
      </c>
      <c r="C15531" t="n">
        <v>0.6520640930885769</v>
      </c>
      <c r="D15531" t="n">
        <v>2.750044466872726</v>
      </c>
      <c r="E15531" t="n">
        <v>3.19843149823389</v>
      </c>
      <c r="F15531" t="n">
        <v>3.383869561080866</v>
      </c>
      <c r="G15531" t="n">
        <v>2635.163919080896</v>
      </c>
    </row>
    <row r="15532">
      <c r="A15532" s="5" t="n"/>
      <c r="B15532" s="1" t="inlineStr">
        <is>
          <t>d_282_h_02</t>
        </is>
      </c>
      <c r="C15532" t="n">
        <v>0.3817692079230204</v>
      </c>
      <c r="D15532" t="n">
        <v>1.610418837002681</v>
      </c>
      <c r="E15532" t="n">
        <v>1.8805075869685</v>
      </c>
      <c r="F15532" t="n">
        <v>1.975827259290795</v>
      </c>
      <c r="G15532" t="n">
        <v>1538.928337016713</v>
      </c>
    </row>
    <row r="15533">
      <c r="A15533" s="5" t="n"/>
      <c r="B15533" s="1" t="inlineStr">
        <is>
          <t>d_282_h_03</t>
        </is>
      </c>
      <c r="C15533" t="n">
        <v>0.2630005007157144</v>
      </c>
      <c r="D15533" t="n">
        <v>1.108097611865326</v>
      </c>
      <c r="E15533" t="n">
        <v>1.289870279941637</v>
      </c>
      <c r="F15533" t="n">
        <v>1.35889369601925</v>
      </c>
      <c r="G15533" t="n">
        <v>1059.834164756087</v>
      </c>
    </row>
    <row r="15534">
      <c r="A15534" s="5" t="n"/>
      <c r="B15534" s="1" t="inlineStr">
        <is>
          <t>d_282_h_04</t>
        </is>
      </c>
      <c r="C15534" t="n">
        <v>0.3513351191718864</v>
      </c>
      <c r="D15534" t="n">
        <v>1.481441949696214</v>
      </c>
      <c r="E15534" t="n">
        <v>1.721261184349824</v>
      </c>
      <c r="F15534" t="n">
        <v>1.816772746875406</v>
      </c>
      <c r="G15534" t="n">
        <v>1416.796682113276</v>
      </c>
    </row>
    <row r="15535">
      <c r="A15535" s="5" t="n"/>
      <c r="B15535" s="1" t="inlineStr">
        <is>
          <t>d_282_h_05</t>
        </is>
      </c>
      <c r="C15535" t="n">
        <v>0.6728092552154421</v>
      </c>
      <c r="D15535" t="n">
        <v>2.83556422556346</v>
      </c>
      <c r="E15535" t="n">
        <v>3.302111415420772</v>
      </c>
      <c r="F15535" t="n">
        <v>3.481067491378749</v>
      </c>
      <c r="G15535" t="n">
        <v>2712.370077220114</v>
      </c>
    </row>
    <row r="15536">
      <c r="A15536" s="5" t="n"/>
      <c r="B15536" s="1" t="inlineStr">
        <is>
          <t>d_282_h_06</t>
        </is>
      </c>
      <c r="C15536" t="n">
        <v>1.933277883953693</v>
      </c>
      <c r="D15536" t="n">
        <v>8.151967643165426</v>
      </c>
      <c r="E15536" t="n">
        <v>9.511541390426071</v>
      </c>
      <c r="F15536" t="n">
        <v>10.03090453941879</v>
      </c>
      <c r="G15536" t="n">
        <v>7797.943197817634</v>
      </c>
    </row>
    <row r="15537">
      <c r="A15537" s="5" t="n"/>
      <c r="B15537" s="1" t="inlineStr">
        <is>
          <t>d_282_h_07</t>
        </is>
      </c>
      <c r="C15537" t="n">
        <v>3.790209736727015</v>
      </c>
      <c r="D15537" t="n">
        <v>15.98140744362085</v>
      </c>
      <c r="E15537" t="n">
        <v>18.60529259385803</v>
      </c>
      <c r="F15537" t="n">
        <v>19.61211085532843</v>
      </c>
      <c r="G15537" t="n">
        <v>15258.5453660628</v>
      </c>
    </row>
    <row r="15538">
      <c r="A15538" s="5" t="n"/>
      <c r="B15538" s="1" t="inlineStr">
        <is>
          <t>d_282_h_08</t>
        </is>
      </c>
      <c r="C15538" t="n">
        <v>4.161072959579843</v>
      </c>
      <c r="D15538" t="n">
        <v>17.54737628104402</v>
      </c>
      <c r="E15538" t="n">
        <v>20.43730226861825</v>
      </c>
      <c r="F15538" t="n">
        <v>21.62294457668045</v>
      </c>
      <c r="G15538" t="n">
        <v>16812.09563260447</v>
      </c>
    </row>
    <row r="15539">
      <c r="A15539" s="5" t="n"/>
      <c r="B15539" s="1" t="inlineStr">
        <is>
          <t>d_282_h_09</t>
        </is>
      </c>
      <c r="C15539" t="n">
        <v>3.151833165490847</v>
      </c>
      <c r="D15539" t="n">
        <v>13.28656948875216</v>
      </c>
      <c r="E15539" t="n">
        <v>15.45965332229223</v>
      </c>
      <c r="F15539" t="n">
        <v>16.25911743729196</v>
      </c>
      <c r="G15539" t="n">
        <v>12677.53287276712</v>
      </c>
    </row>
    <row r="15540">
      <c r="A15540" s="5" t="n"/>
      <c r="B15540" s="1" t="inlineStr">
        <is>
          <t>d_282_h_10</t>
        </is>
      </c>
      <c r="C15540" t="n">
        <v>2.475823347109116</v>
      </c>
      <c r="D15540" t="n">
        <v>10.434491322213</v>
      </c>
      <c r="E15540" t="n">
        <v>12.16593473373831</v>
      </c>
      <c r="F15540" t="n">
        <v>12.80954626006591</v>
      </c>
      <c r="G15540" t="n">
        <v>9965.084439608125</v>
      </c>
    </row>
    <row r="15541">
      <c r="A15541" s="5" t="n"/>
      <c r="B15541" s="1" t="inlineStr">
        <is>
          <t>d_282_h_11</t>
        </is>
      </c>
      <c r="C15541" t="n">
        <v>2.042784636737723</v>
      </c>
      <c r="D15541" t="n">
        <v>8.613169004603606</v>
      </c>
      <c r="E15541" t="n">
        <v>10.05014459598262</v>
      </c>
      <c r="F15541" t="n">
        <v>10.57862573262276</v>
      </c>
      <c r="G15541" t="n">
        <v>8233.474107705584</v>
      </c>
    </row>
    <row r="15542">
      <c r="A15542" s="5" t="n"/>
      <c r="B15542" s="1" t="inlineStr">
        <is>
          <t>d_282_h_12</t>
        </is>
      </c>
      <c r="C15542" t="n">
        <v>2.054160683990947</v>
      </c>
      <c r="D15542" t="n">
        <v>8.661185720295974</v>
      </c>
      <c r="E15542" t="n">
        <v>10.10181856999395</v>
      </c>
      <c r="F15542" t="n">
        <v>10.6518315828512</v>
      </c>
      <c r="G15542" t="n">
        <v>8289.923145708564</v>
      </c>
    </row>
    <row r="15543">
      <c r="A15543" s="5" t="n"/>
      <c r="B15543" s="1" t="inlineStr">
        <is>
          <t>d_282_h_13</t>
        </is>
      </c>
      <c r="C15543" t="n">
        <v>2.559612886818021</v>
      </c>
      <c r="D15543" t="n">
        <v>10.78624499813681</v>
      </c>
      <c r="E15543" t="n">
        <v>12.53064250757915</v>
      </c>
      <c r="F15543" t="n">
        <v>13.22884936707454</v>
      </c>
      <c r="G15543" t="n">
        <v>10289.96816433805</v>
      </c>
    </row>
    <row r="15544">
      <c r="A15544" s="5" t="n"/>
      <c r="B15544" s="1" t="inlineStr">
        <is>
          <t>d_282_h_14</t>
        </is>
      </c>
      <c r="C15544" t="n">
        <v>2.553898363041905</v>
      </c>
      <c r="D15544" t="n">
        <v>10.77706281570611</v>
      </c>
      <c r="E15544" t="n">
        <v>12.5307281807619</v>
      </c>
      <c r="F15544" t="n">
        <v>13.24249574763096</v>
      </c>
      <c r="G15544" t="n">
        <v>10326.68312252463</v>
      </c>
    </row>
    <row r="15545">
      <c r="A15545" s="5" t="n"/>
      <c r="B15545" s="1" t="inlineStr">
        <is>
          <t>d_282_h_15</t>
        </is>
      </c>
      <c r="C15545" t="n">
        <v>3.412012898203312</v>
      </c>
      <c r="D15545" t="n">
        <v>14.38802958695678</v>
      </c>
      <c r="E15545" t="n">
        <v>16.75163420384113</v>
      </c>
      <c r="F15545" t="n">
        <v>17.72665886932024</v>
      </c>
      <c r="G15545" t="n">
        <v>13816.35973879771</v>
      </c>
    </row>
    <row r="15546">
      <c r="A15546" s="5" t="n"/>
      <c r="B15546" s="1" t="inlineStr">
        <is>
          <t>d_282_h_16</t>
        </is>
      </c>
      <c r="C15546" t="n">
        <v>5.67001503789354</v>
      </c>
      <c r="D15546" t="n">
        <v>23.90376201161091</v>
      </c>
      <c r="E15546" t="n">
        <v>27.86857544983068</v>
      </c>
      <c r="F15546" t="n">
        <v>29.35998461037473</v>
      </c>
      <c r="G15546" t="n">
        <v>22812.13701809685</v>
      </c>
    </row>
    <row r="15547">
      <c r="A15547" s="5" t="n"/>
      <c r="B15547" s="1" t="inlineStr">
        <is>
          <t>d_282_h_17</t>
        </is>
      </c>
      <c r="C15547" t="n">
        <v>7.962176204535444</v>
      </c>
      <c r="D15547" t="n">
        <v>33.56097626136197</v>
      </c>
      <c r="E15547" t="n">
        <v>39.11045915535689</v>
      </c>
      <c r="F15547" t="n">
        <v>41.18302927129298</v>
      </c>
      <c r="G15547" t="n">
        <v>31995.80627903906</v>
      </c>
    </row>
    <row r="15548">
      <c r="A15548" s="5" t="n"/>
      <c r="B15548" s="1" t="inlineStr">
        <is>
          <t>d_282_h_18</t>
        </is>
      </c>
      <c r="C15548" t="n">
        <v>10.95597818045577</v>
      </c>
      <c r="D15548" t="n">
        <v>46.19681283834128</v>
      </c>
      <c r="E15548" t="n">
        <v>53.81326971721235</v>
      </c>
      <c r="F15548" t="n">
        <v>56.82610737912236</v>
      </c>
      <c r="G15548" t="n">
        <v>44155.2359886194</v>
      </c>
    </row>
    <row r="15549">
      <c r="A15549" s="5" t="n"/>
      <c r="B15549" s="1" t="inlineStr">
        <is>
          <t>d_282_h_19</t>
        </is>
      </c>
      <c r="C15549" t="n">
        <v>12.10300224754856</v>
      </c>
      <c r="D15549" t="n">
        <v>51.02901557694204</v>
      </c>
      <c r="E15549" t="n">
        <v>59.53469378512478</v>
      </c>
      <c r="F15549" t="n">
        <v>62.8876436474098</v>
      </c>
      <c r="G15549" t="n">
        <v>48802.29215825678</v>
      </c>
    </row>
    <row r="15550">
      <c r="A15550" s="5" t="n"/>
      <c r="B15550" s="1" t="inlineStr">
        <is>
          <t>d_282_h_20</t>
        </is>
      </c>
      <c r="C15550" t="n">
        <v>12.79558708392585</v>
      </c>
      <c r="D15550" t="n">
        <v>53.90434339386304</v>
      </c>
      <c r="E15550" t="n">
        <v>62.45890943765889</v>
      </c>
      <c r="F15550" t="n">
        <v>66.10711762527117</v>
      </c>
      <c r="G15550" t="n">
        <v>51531.42508463506</v>
      </c>
    </row>
    <row r="15551">
      <c r="A15551" s="5" t="n"/>
      <c r="B15551" s="1" t="inlineStr">
        <is>
          <t>d_282_h_21</t>
        </is>
      </c>
      <c r="C15551" t="n">
        <v>11.81491092979591</v>
      </c>
      <c r="D15551" t="n">
        <v>49.8204651528177</v>
      </c>
      <c r="E15551" t="n">
        <v>58.09454078097462</v>
      </c>
      <c r="F15551" t="n">
        <v>61.34825456025731</v>
      </c>
      <c r="G15551" t="n">
        <v>47703.73974583422</v>
      </c>
    </row>
    <row r="15552">
      <c r="A15552" s="5" t="n"/>
      <c r="B15552" s="1" t="inlineStr">
        <is>
          <t>d_282_h_22</t>
        </is>
      </c>
      <c r="C15552" t="n">
        <v>10.47838460858713</v>
      </c>
      <c r="D15552" t="n">
        <v>44.17188553229354</v>
      </c>
      <c r="E15552" t="n">
        <v>51.40582881901902</v>
      </c>
      <c r="F15552" t="n">
        <v>54.08998453463176</v>
      </c>
      <c r="G15552" t="n">
        <v>42171.15382905102</v>
      </c>
    </row>
    <row r="15553">
      <c r="A15553" s="5" t="n"/>
      <c r="B15553" s="1" t="inlineStr">
        <is>
          <t>d_282_h_23</t>
        </is>
      </c>
      <c r="C15553" t="n">
        <v>6.655102143911225</v>
      </c>
      <c r="D15553" t="n">
        <v>28.04655248509861</v>
      </c>
      <c r="E15553" t="n">
        <v>32.58348369198247</v>
      </c>
      <c r="F15553" t="n">
        <v>34.34057225365852</v>
      </c>
      <c r="G15553" t="n">
        <v>26752.93997501237</v>
      </c>
    </row>
    <row r="15554">
      <c r="A15554" s="5" t="n"/>
      <c r="B15554" s="1" t="inlineStr">
        <is>
          <t>d_283_h_00</t>
        </is>
      </c>
      <c r="C15554" t="n">
        <v>3.077549695408047</v>
      </c>
      <c r="D15554" t="n">
        <v>12.97188427127768</v>
      </c>
      <c r="E15554" t="n">
        <v>15.11965415644713</v>
      </c>
      <c r="F15554" t="n">
        <v>15.89780880351683</v>
      </c>
      <c r="G15554" t="n">
        <v>12393.64428879806</v>
      </c>
    </row>
    <row r="15555">
      <c r="A15555" s="5" t="n"/>
      <c r="B15555" s="1" t="inlineStr">
        <is>
          <t>d_283_h_01</t>
        </is>
      </c>
      <c r="C15555" t="n">
        <v>1.653366790628104</v>
      </c>
      <c r="D15555" t="n">
        <v>6.976255439558112</v>
      </c>
      <c r="E15555" t="n">
        <v>8.14107499393077</v>
      </c>
      <c r="F15555" t="n">
        <v>8.612187199285389</v>
      </c>
      <c r="G15555" t="n">
        <v>6694.876859535794</v>
      </c>
    </row>
    <row r="15556">
      <c r="A15556" s="5" t="n"/>
      <c r="B15556" s="1" t="inlineStr">
        <is>
          <t>d_283_h_02</t>
        </is>
      </c>
      <c r="C15556" t="n">
        <v>0.9878337143604692</v>
      </c>
      <c r="D15556" t="n">
        <v>4.167265497604162</v>
      </c>
      <c r="E15556" t="n">
        <v>4.843962675178554</v>
      </c>
      <c r="F15556" t="n">
        <v>5.129534125207143</v>
      </c>
      <c r="G15556" t="n">
        <v>3999.103135076888</v>
      </c>
    </row>
    <row r="15557">
      <c r="A15557" s="5" t="n"/>
      <c r="B15557" s="1" t="inlineStr">
        <is>
          <t>d_283_h_03</t>
        </is>
      </c>
      <c r="C15557" t="n">
        <v>0.7817667077398389</v>
      </c>
      <c r="D15557" t="n">
        <v>3.29740231466647</v>
      </c>
      <c r="E15557" t="n">
        <v>3.836997595247091</v>
      </c>
      <c r="F15557" t="n">
        <v>4.051889461617253</v>
      </c>
      <c r="G15557" t="n">
        <v>3159.654367772457</v>
      </c>
    </row>
    <row r="15558">
      <c r="A15558" s="5" t="n"/>
      <c r="B15558" s="1" t="inlineStr">
        <is>
          <t>d_283_h_04</t>
        </is>
      </c>
      <c r="C15558" t="n">
        <v>0.8897126057330978</v>
      </c>
      <c r="D15558" t="n">
        <v>3.748623451757981</v>
      </c>
      <c r="E15558" t="n">
        <v>4.360317037219025</v>
      </c>
      <c r="F15558" t="n">
        <v>4.599453225228081</v>
      </c>
      <c r="G15558" t="n">
        <v>3582.948783415846</v>
      </c>
    </row>
    <row r="15559">
      <c r="A15559" s="5" t="n"/>
      <c r="B15559" s="1" t="inlineStr">
        <is>
          <t>d_283_h_05</t>
        </is>
      </c>
      <c r="C15559" t="n">
        <v>1.254963306673998</v>
      </c>
      <c r="D15559" t="n">
        <v>5.291227988313995</v>
      </c>
      <c r="E15559" t="n">
        <v>6.149514348710839</v>
      </c>
      <c r="F15559" t="n">
        <v>6.48770102804002</v>
      </c>
      <c r="G15559" t="n">
        <v>5062.540765646363</v>
      </c>
    </row>
    <row r="15560">
      <c r="A15560" s="5" t="n"/>
      <c r="B15560" s="1" t="inlineStr">
        <is>
          <t>d_283_h_06</t>
        </is>
      </c>
      <c r="C15560" t="n">
        <v>3.47118514650314</v>
      </c>
      <c r="D15560" t="n">
        <v>14.63132348158283</v>
      </c>
      <c r="E15560" t="n">
        <v>17.02894942469314</v>
      </c>
      <c r="F15560" t="n">
        <v>17.95422789000968</v>
      </c>
      <c r="G15560" t="n">
        <v>13993.40996832238</v>
      </c>
    </row>
    <row r="15561">
      <c r="A15561" s="5" t="n"/>
      <c r="B15561" s="1" t="inlineStr">
        <is>
          <t>d_283_h_07</t>
        </is>
      </c>
      <c r="C15561" t="n">
        <v>6.644275987220545</v>
      </c>
      <c r="D15561" t="n">
        <v>28.01285701576862</v>
      </c>
      <c r="E15561" t="n">
        <v>32.54976523899163</v>
      </c>
      <c r="F15561" t="n">
        <v>34.28539611554645</v>
      </c>
      <c r="G15561" t="n">
        <v>26792.12388587786</v>
      </c>
    </row>
    <row r="15562">
      <c r="A15562" s="5" t="n"/>
      <c r="B15562" s="1" t="inlineStr">
        <is>
          <t>d_283_h_08</t>
        </is>
      </c>
      <c r="C15562" t="n">
        <v>7.526483561673733</v>
      </c>
      <c r="D15562" t="n">
        <v>31.74263403986009</v>
      </c>
      <c r="E15562" t="n">
        <v>37.09004966539533</v>
      </c>
      <c r="F15562" t="n">
        <v>39.10155081583297</v>
      </c>
      <c r="G15562" t="n">
        <v>30372.36534365725</v>
      </c>
    </row>
    <row r="15563">
      <c r="A15563" s="5" t="n"/>
      <c r="B15563" s="1" t="inlineStr">
        <is>
          <t>d_283_h_09</t>
        </is>
      </c>
      <c r="C15563" t="n">
        <v>6.760519672856087</v>
      </c>
      <c r="D15563" t="n">
        <v>28.49837226585769</v>
      </c>
      <c r="E15563" t="n">
        <v>33.13380350996334</v>
      </c>
      <c r="F15563" t="n">
        <v>34.92909366316263</v>
      </c>
      <c r="G15563" t="n">
        <v>27259.15901654573</v>
      </c>
    </row>
    <row r="15564">
      <c r="A15564" s="5" t="n"/>
      <c r="B15564" s="1" t="inlineStr">
        <is>
          <t>d_283_h_10</t>
        </is>
      </c>
      <c r="C15564" t="n">
        <v>5.15712764346083</v>
      </c>
      <c r="D15564" t="n">
        <v>21.74930270096524</v>
      </c>
      <c r="E15564" t="n">
        <v>25.26326337169001</v>
      </c>
      <c r="F15564" t="n">
        <v>26.70871361589057</v>
      </c>
      <c r="G15564" t="n">
        <v>20804.49193141038</v>
      </c>
    </row>
    <row r="15565">
      <c r="A15565" s="5" t="n"/>
      <c r="B15565" s="1" t="inlineStr">
        <is>
          <t>d_283_h_11</t>
        </is>
      </c>
      <c r="C15565" t="n">
        <v>4.949631952824317</v>
      </c>
      <c r="D15565" t="n">
        <v>20.86009682728518</v>
      </c>
      <c r="E15565" t="n">
        <v>24.163587356285</v>
      </c>
      <c r="F15565" t="n">
        <v>25.65298004995816</v>
      </c>
      <c r="G15565" t="n">
        <v>19963.35511300038</v>
      </c>
    </row>
    <row r="15566">
      <c r="A15566" s="5" t="n"/>
      <c r="B15566" s="1" t="inlineStr">
        <is>
          <t>d_283_h_12</t>
        </is>
      </c>
      <c r="C15566" t="n">
        <v>5.220411491347817</v>
      </c>
      <c r="D15566" t="n">
        <v>22.0191741437642</v>
      </c>
      <c r="E15566" t="n">
        <v>25.64086492742661</v>
      </c>
      <c r="F15566" t="n">
        <v>27.09930794939086</v>
      </c>
      <c r="G15566" t="n">
        <v>21095.36899935046</v>
      </c>
    </row>
    <row r="15567">
      <c r="A15567" s="5" t="n"/>
      <c r="B15567" s="1" t="inlineStr">
        <is>
          <t>d_283_h_13</t>
        </is>
      </c>
      <c r="C15567" t="n">
        <v>5.68922766092492</v>
      </c>
      <c r="D15567" t="n">
        <v>23.99330262621874</v>
      </c>
      <c r="E15567" t="n">
        <v>27.88229383046964</v>
      </c>
      <c r="F15567" t="n">
        <v>29.47466918654208</v>
      </c>
      <c r="G15567" t="n">
        <v>22958.20183804453</v>
      </c>
    </row>
    <row r="15568">
      <c r="A15568" s="5" t="n"/>
      <c r="B15568" s="1" t="inlineStr">
        <is>
          <t>d_283_h_14</t>
        </is>
      </c>
      <c r="C15568" t="n">
        <v>5.612213223388584</v>
      </c>
      <c r="D15568" t="n">
        <v>23.68681191971442</v>
      </c>
      <c r="E15568" t="n">
        <v>27.61238065894528</v>
      </c>
      <c r="F15568" t="n">
        <v>29.11011422516217</v>
      </c>
      <c r="G15568" t="n">
        <v>22681.16234007599</v>
      </c>
    </row>
    <row r="15569">
      <c r="A15569" s="5" t="n"/>
      <c r="B15569" s="1" t="inlineStr">
        <is>
          <t>d_283_h_15</t>
        </is>
      </c>
      <c r="C15569" t="n">
        <v>6.266030449722527</v>
      </c>
      <c r="D15569" t="n">
        <v>26.41802822492642</v>
      </c>
      <c r="E15569" t="n">
        <v>30.73187383892794</v>
      </c>
      <c r="F15569" t="n">
        <v>32.4230413322983</v>
      </c>
      <c r="G15569" t="n">
        <v>25275.43093880872</v>
      </c>
    </row>
    <row r="15570">
      <c r="A15570" s="5" t="n"/>
      <c r="B15570" s="1" t="inlineStr">
        <is>
          <t>d_283_h_16</t>
        </is>
      </c>
      <c r="C15570" t="n">
        <v>8.112937784736248</v>
      </c>
      <c r="D15570" t="n">
        <v>34.19177391566537</v>
      </c>
      <c r="E15570" t="n">
        <v>39.80096086969895</v>
      </c>
      <c r="F15570" t="n">
        <v>41.95374310672024</v>
      </c>
      <c r="G15570" t="n">
        <v>32631.83357875088</v>
      </c>
    </row>
    <row r="15571">
      <c r="A15571" s="5" t="n"/>
      <c r="B15571" s="1" t="inlineStr">
        <is>
          <t>d_283_h_17</t>
        </is>
      </c>
      <c r="C15571" t="n">
        <v>10.25637764412528</v>
      </c>
      <c r="D15571" t="n">
        <v>43.22297916706451</v>
      </c>
      <c r="E15571" t="n">
        <v>50.28896673817749</v>
      </c>
      <c r="F15571" t="n">
        <v>53.06054567682546</v>
      </c>
      <c r="G15571" t="n">
        <v>41346.88806686016</v>
      </c>
    </row>
    <row r="15572">
      <c r="A15572" s="5" t="n"/>
      <c r="B15572" s="1" t="inlineStr">
        <is>
          <t>d_283_h_18</t>
        </is>
      </c>
      <c r="C15572" t="n">
        <v>12.7467223449153</v>
      </c>
      <c r="D15572" t="n">
        <v>53.72186322463982</v>
      </c>
      <c r="E15572" t="n">
        <v>62.52566112401683</v>
      </c>
      <c r="F15572" t="n">
        <v>65.86203557585598</v>
      </c>
      <c r="G15572" t="n">
        <v>51282.91324519707</v>
      </c>
    </row>
    <row r="15573">
      <c r="A15573" s="5" t="n"/>
      <c r="B15573" s="1" t="inlineStr">
        <is>
          <t>d_283_h_19</t>
        </is>
      </c>
      <c r="C15573" t="n">
        <v>14.94764711366617</v>
      </c>
      <c r="D15573" t="n">
        <v>63.00124490824611</v>
      </c>
      <c r="E15573" t="n">
        <v>73.27673940276817</v>
      </c>
      <c r="F15573" t="n">
        <v>77.40440226899534</v>
      </c>
      <c r="G15573" t="n">
        <v>60294.70808124017</v>
      </c>
    </row>
    <row r="15574">
      <c r="A15574" s="5" t="n"/>
      <c r="B15574" s="1" t="inlineStr">
        <is>
          <t>d_283_h_20</t>
        </is>
      </c>
      <c r="C15574" t="n">
        <v>15.00247297305234</v>
      </c>
      <c r="D15574" t="n">
        <v>63.25306614023766</v>
      </c>
      <c r="E15574" t="n">
        <v>73.81403176306736</v>
      </c>
      <c r="F15574" t="n">
        <v>77.57989165613482</v>
      </c>
      <c r="G15574" t="n">
        <v>60379.56445650833</v>
      </c>
    </row>
    <row r="15575">
      <c r="A15575" s="5" t="n"/>
      <c r="B15575" s="1" t="inlineStr">
        <is>
          <t>d_283_h_21</t>
        </is>
      </c>
      <c r="C15575" t="n">
        <v>14.49353456456284</v>
      </c>
      <c r="D15575" t="n">
        <v>61.1293066795302</v>
      </c>
      <c r="E15575" t="n">
        <v>71.11440668485605</v>
      </c>
      <c r="F15575" t="n">
        <v>75.20563132616104</v>
      </c>
      <c r="G15575" t="n">
        <v>58560.43376158778</v>
      </c>
    </row>
    <row r="15576">
      <c r="A15576" s="5" t="n"/>
      <c r="B15576" s="1" t="inlineStr">
        <is>
          <t>d_283_h_22</t>
        </is>
      </c>
      <c r="C15576" t="n">
        <v>11.13504030441096</v>
      </c>
      <c r="D15576" t="n">
        <v>46.91911770406773</v>
      </c>
      <c r="E15576" t="n">
        <v>54.50384242315955</v>
      </c>
      <c r="F15576" t="n">
        <v>57.49860834224517</v>
      </c>
      <c r="G15576" t="n">
        <v>44835.44243554956</v>
      </c>
    </row>
    <row r="15577">
      <c r="A15577" s="5" t="n"/>
      <c r="B15577" s="1" t="inlineStr">
        <is>
          <t>d_283_h_23</t>
        </is>
      </c>
      <c r="C15577" t="n">
        <v>7.145733552364078</v>
      </c>
      <c r="D15577" t="n">
        <v>30.11658703080712</v>
      </c>
      <c r="E15577" t="n">
        <v>35.05052983586007</v>
      </c>
      <c r="F15577" t="n">
        <v>36.97332637884382</v>
      </c>
      <c r="G15577" t="n">
        <v>28785.15906154145</v>
      </c>
    </row>
    <row r="15578">
      <c r="A15578" s="5" t="n"/>
      <c r="B15578" s="1" t="inlineStr">
        <is>
          <t>d_284_h_00</t>
        </is>
      </c>
      <c r="C15578" t="n">
        <v>3.233337016590251</v>
      </c>
      <c r="D15578" t="n">
        <v>13.6383031352892</v>
      </c>
      <c r="E15578" t="n">
        <v>15.86494019535152</v>
      </c>
      <c r="F15578" t="n">
        <v>16.72438370925043</v>
      </c>
      <c r="G15578" t="n">
        <v>13037.77183652736</v>
      </c>
    </row>
    <row r="15579">
      <c r="A15579" s="5" t="n"/>
      <c r="B15579" s="1" t="inlineStr">
        <is>
          <t>d_284_h_01</t>
        </is>
      </c>
      <c r="C15579" t="n">
        <v>1.588560937428991</v>
      </c>
      <c r="D15579" t="n">
        <v>6.697496343481963</v>
      </c>
      <c r="E15579" t="n">
        <v>7.818381393421818</v>
      </c>
      <c r="F15579" t="n">
        <v>8.226769555317519</v>
      </c>
      <c r="G15579" t="n">
        <v>6402.424479523882</v>
      </c>
    </row>
    <row r="15580">
      <c r="A15580" s="5" t="n"/>
      <c r="B15580" s="1" t="inlineStr">
        <is>
          <t>d_284_h_02</t>
        </is>
      </c>
      <c r="C15580" t="n">
        <v>0.9138226190732091</v>
      </c>
      <c r="D15580" t="n">
        <v>3.851566263180156</v>
      </c>
      <c r="E15580" t="n">
        <v>4.474691346480141</v>
      </c>
      <c r="F15580" t="n">
        <v>4.71606550044504</v>
      </c>
      <c r="G15580" t="n">
        <v>3677.078710607429</v>
      </c>
    </row>
    <row r="15581">
      <c r="A15581" s="5" t="n"/>
      <c r="B15581" s="1" t="inlineStr">
        <is>
          <t>d_284_h_03</t>
        </is>
      </c>
      <c r="C15581" t="n">
        <v>0.6108435491284451</v>
      </c>
      <c r="D15581" t="n">
        <v>2.575858748530525</v>
      </c>
      <c r="E15581" t="n">
        <v>2.997890466917587</v>
      </c>
      <c r="F15581" t="n">
        <v>3.171990079670967</v>
      </c>
      <c r="G15581" t="n">
        <v>2470.030791857144</v>
      </c>
    </row>
    <row r="15582">
      <c r="A15582" s="5" t="n"/>
      <c r="B15582" s="1" t="inlineStr">
        <is>
          <t>d_284_h_04</t>
        </is>
      </c>
      <c r="C15582" t="n">
        <v>0.6140544595263466</v>
      </c>
      <c r="D15582" t="n">
        <v>2.588757611472677</v>
      </c>
      <c r="E15582" t="n">
        <v>3.01699845392357</v>
      </c>
      <c r="F15582" t="n">
        <v>3.179109605773835</v>
      </c>
      <c r="G15582" t="n">
        <v>2469.561766906794</v>
      </c>
    </row>
    <row r="15583">
      <c r="A15583" s="5" t="n"/>
      <c r="B15583" s="1" t="inlineStr">
        <is>
          <t>d_284_h_05</t>
        </is>
      </c>
      <c r="C15583" t="n">
        <v>0.958759497606731</v>
      </c>
      <c r="D15583" t="n">
        <v>4.039912677931245</v>
      </c>
      <c r="E15583" t="n">
        <v>4.701830590992947</v>
      </c>
      <c r="F15583" t="n">
        <v>4.961328655064246</v>
      </c>
      <c r="G15583" t="n">
        <v>3860.190599227791</v>
      </c>
    </row>
    <row r="15584">
      <c r="A15584" s="5" t="n"/>
      <c r="B15584" s="1" t="inlineStr">
        <is>
          <t>d_284_h_06</t>
        </is>
      </c>
      <c r="C15584" t="n">
        <v>2.776459386685358</v>
      </c>
      <c r="D15584" t="n">
        <v>11.70669958591158</v>
      </c>
      <c r="E15584" t="n">
        <v>13.62155271542156</v>
      </c>
      <c r="F15584" t="n">
        <v>14.3666686768166</v>
      </c>
      <c r="G15584" t="n">
        <v>11196.79358700124</v>
      </c>
    </row>
    <row r="15585">
      <c r="A15585" s="5" t="n"/>
      <c r="B15585" s="1" t="inlineStr">
        <is>
          <t>d_284_h_07</t>
        </is>
      </c>
      <c r="C15585" t="n">
        <v>5.477955239412447</v>
      </c>
      <c r="D15585" t="n">
        <v>23.09788029775457</v>
      </c>
      <c r="E15585" t="n">
        <v>26.95145761448572</v>
      </c>
      <c r="F15585" t="n">
        <v>28.39158087105578</v>
      </c>
      <c r="G15585" t="n">
        <v>22074.24849313691</v>
      </c>
    </row>
    <row r="15586">
      <c r="A15586" s="5" t="n"/>
      <c r="B15586" s="1" t="inlineStr">
        <is>
          <t>d_284_h_08</t>
        </is>
      </c>
      <c r="C15586" t="n">
        <v>5.936431438431729</v>
      </c>
      <c r="D15586" t="n">
        <v>25.02607092831197</v>
      </c>
      <c r="E15586" t="n">
        <v>29.17909653894592</v>
      </c>
      <c r="F15586" t="n">
        <v>30.75303569323284</v>
      </c>
      <c r="G15586" t="n">
        <v>23949.53424776573</v>
      </c>
    </row>
    <row r="15587">
      <c r="A15587" s="5" t="n"/>
      <c r="B15587" s="1" t="inlineStr">
        <is>
          <t>d_284_h_09</t>
        </is>
      </c>
      <c r="C15587" t="n">
        <v>5.233507191810271</v>
      </c>
      <c r="D15587" t="n">
        <v>22.05498231091735</v>
      </c>
      <c r="E15587" t="n">
        <v>25.63864884054802</v>
      </c>
      <c r="F15587" t="n">
        <v>27.05466260229823</v>
      </c>
      <c r="G15587" t="n">
        <v>21049.60295146413</v>
      </c>
    </row>
    <row r="15588">
      <c r="A15588" s="5" t="n"/>
      <c r="B15588" s="1" t="inlineStr">
        <is>
          <t>d_284_h_10</t>
        </is>
      </c>
      <c r="C15588" t="n">
        <v>4.187244994980886</v>
      </c>
      <c r="D15588" t="n">
        <v>17.66016644160646</v>
      </c>
      <c r="E15588" t="n">
        <v>20.62276868855184</v>
      </c>
      <c r="F15588" t="n">
        <v>21.76642340484945</v>
      </c>
      <c r="G15588" t="n">
        <v>16920.83559195207</v>
      </c>
    </row>
    <row r="15589">
      <c r="A15589" s="5" t="n"/>
      <c r="B15589" s="1" t="inlineStr">
        <is>
          <t>d_284_h_11</t>
        </is>
      </c>
      <c r="C15589" t="n">
        <v>3.824781539883763</v>
      </c>
      <c r="D15589" t="n">
        <v>16.13551780554613</v>
      </c>
      <c r="E15589" t="n">
        <v>18.78109593283168</v>
      </c>
      <c r="F15589" t="n">
        <v>19.80972838700124</v>
      </c>
      <c r="G15589" t="n">
        <v>15434.22710964999</v>
      </c>
    </row>
    <row r="15590">
      <c r="A15590" s="5" t="n"/>
      <c r="B15590" s="1" t="inlineStr">
        <is>
          <t>d_284_h_12</t>
        </is>
      </c>
      <c r="C15590" t="n">
        <v>4.044282229003146</v>
      </c>
      <c r="D15590" t="n">
        <v>17.05926354911671</v>
      </c>
      <c r="E15590" t="n">
        <v>19.86621571676159</v>
      </c>
      <c r="F15590" t="n">
        <v>20.99412110776591</v>
      </c>
      <c r="G15590" t="n">
        <v>16327.9968751807</v>
      </c>
    </row>
    <row r="15591">
      <c r="A15591" s="5" t="n"/>
      <c r="B15591" s="1" t="inlineStr">
        <is>
          <t>d_284_h_13</t>
        </is>
      </c>
      <c r="C15591" t="n">
        <v>4.940140932829573</v>
      </c>
      <c r="D15591" t="n">
        <v>20.835764832675</v>
      </c>
      <c r="E15591" t="n">
        <v>24.24125824308098</v>
      </c>
      <c r="F15591" t="n">
        <v>25.58636260408642</v>
      </c>
      <c r="G15591" t="n">
        <v>19900.98322110644</v>
      </c>
    </row>
    <row r="15592">
      <c r="A15592" s="5" t="n"/>
      <c r="B15592" s="1" t="inlineStr">
        <is>
          <t>d_284_h_14</t>
        </is>
      </c>
      <c r="C15592" t="n">
        <v>4.957245697565711</v>
      </c>
      <c r="D15592" t="n">
        <v>20.90442918705765</v>
      </c>
      <c r="E15592" t="n">
        <v>24.40885301171902</v>
      </c>
      <c r="F15592" t="n">
        <v>25.75145892729904</v>
      </c>
      <c r="G15592" t="n">
        <v>20006.59810809177</v>
      </c>
    </row>
    <row r="15593">
      <c r="A15593" s="5" t="n"/>
      <c r="B15593" s="1" t="inlineStr">
        <is>
          <t>d_284_h_15</t>
        </is>
      </c>
      <c r="C15593" t="n">
        <v>5.741196359541629</v>
      </c>
      <c r="D15593" t="n">
        <v>24.20203207307138</v>
      </c>
      <c r="E15593" t="n">
        <v>28.09772707563855</v>
      </c>
      <c r="F15593" t="n">
        <v>29.68666489175234</v>
      </c>
      <c r="G15593" t="n">
        <v>23141.99572744697</v>
      </c>
    </row>
    <row r="15594">
      <c r="A15594" s="5" t="n"/>
      <c r="B15594" s="1" t="inlineStr">
        <is>
          <t>d_284_h_16</t>
        </is>
      </c>
      <c r="C15594" t="n">
        <v>7.689768124223867</v>
      </c>
      <c r="D15594" t="n">
        <v>32.42189487255785</v>
      </c>
      <c r="E15594" t="n">
        <v>37.70565153814811</v>
      </c>
      <c r="F15594" t="n">
        <v>39.81550825079136</v>
      </c>
      <c r="G15594" t="n">
        <v>31017.56645627674</v>
      </c>
    </row>
    <row r="15595">
      <c r="A15595" s="5" t="n"/>
      <c r="B15595" s="1" t="inlineStr">
        <is>
          <t>d_284_h_17</t>
        </is>
      </c>
      <c r="C15595" t="n">
        <v>9.506265348960271</v>
      </c>
      <c r="D15595" t="n">
        <v>40.08306391935319</v>
      </c>
      <c r="E15595" t="n">
        <v>46.75155348425108</v>
      </c>
      <c r="F15595" t="n">
        <v>49.29242049708429</v>
      </c>
      <c r="G15595" t="n">
        <v>38338.94149919152</v>
      </c>
    </row>
    <row r="15596">
      <c r="A15596" s="5" t="n"/>
      <c r="B15596" s="1" t="inlineStr">
        <is>
          <t>d_284_h_18</t>
        </is>
      </c>
      <c r="C15596" t="n">
        <v>12.1069848557909</v>
      </c>
      <c r="D15596" t="n">
        <v>51.03108581048863</v>
      </c>
      <c r="E15596" t="n">
        <v>59.37446810157773</v>
      </c>
      <c r="F15596" t="n">
        <v>62.66206166000888</v>
      </c>
      <c r="G15596" t="n">
        <v>48787.65536606502</v>
      </c>
    </row>
    <row r="15597">
      <c r="A15597" s="5" t="n"/>
      <c r="B15597" s="1" t="inlineStr">
        <is>
          <t>d_284_h_19</t>
        </is>
      </c>
      <c r="C15597" t="n">
        <v>13.70375630899534</v>
      </c>
      <c r="D15597" t="n">
        <v>57.75645322520738</v>
      </c>
      <c r="E15597" t="n">
        <v>67.12764743441038</v>
      </c>
      <c r="F15597" t="n">
        <v>70.76873743408731</v>
      </c>
      <c r="G15597" t="n">
        <v>55225.31093658639</v>
      </c>
    </row>
    <row r="15598">
      <c r="A15598" s="5" t="n"/>
      <c r="B15598" s="1" t="inlineStr">
        <is>
          <t>d_284_h_20</t>
        </is>
      </c>
      <c r="C15598" t="n">
        <v>15.89245467909493</v>
      </c>
      <c r="D15598" t="n">
        <v>66.99918708016327</v>
      </c>
      <c r="E15598" t="n">
        <v>78.00769136640849</v>
      </c>
      <c r="F15598" t="n">
        <v>82.1803525430625</v>
      </c>
      <c r="G15598" t="n">
        <v>64000.15282423644</v>
      </c>
    </row>
    <row r="15599">
      <c r="A15599" s="5" t="n"/>
      <c r="B15599" s="1" t="inlineStr">
        <is>
          <t>d_284_h_21</t>
        </is>
      </c>
      <c r="C15599" t="n">
        <v>15.50148081014031</v>
      </c>
      <c r="D15599" t="n">
        <v>65.42035823069529</v>
      </c>
      <c r="E15599" t="n">
        <v>76.40154369535813</v>
      </c>
      <c r="F15599" t="n">
        <v>80.69246377903414</v>
      </c>
      <c r="G15599" t="n">
        <v>62772.77243003731</v>
      </c>
    </row>
    <row r="15600">
      <c r="A15600" s="5" t="n"/>
      <c r="B15600" s="1" t="inlineStr">
        <is>
          <t>d_284_h_22</t>
        </is>
      </c>
      <c r="C15600" t="n">
        <v>14.04385076975431</v>
      </c>
      <c r="D15600" t="n">
        <v>59.19825352272922</v>
      </c>
      <c r="E15600" t="n">
        <v>68.83123377622586</v>
      </c>
      <c r="F15600" t="n">
        <v>72.64438920156363</v>
      </c>
      <c r="G15600" t="n">
        <v>56531.66816623998</v>
      </c>
    </row>
    <row r="15601">
      <c r="A15601" s="5" t="n"/>
      <c r="B15601" s="1" t="inlineStr">
        <is>
          <t>d_284_h_23</t>
        </is>
      </c>
      <c r="C15601" t="n">
        <v>9.674172611799706</v>
      </c>
      <c r="D15601" t="n">
        <v>40.75857311441739</v>
      </c>
      <c r="E15601" t="n">
        <v>47.36576302047728</v>
      </c>
      <c r="F15601" t="n">
        <v>49.92141590640578</v>
      </c>
      <c r="G15601" t="n">
        <v>38941.60097795112</v>
      </c>
    </row>
    <row r="15602">
      <c r="A15602" s="5" t="n"/>
      <c r="B15602" s="1" t="inlineStr">
        <is>
          <t>d_285_h_00</t>
        </is>
      </c>
      <c r="C15602" t="n">
        <v>4.570314945590882</v>
      </c>
      <c r="D15602" t="n">
        <v>19.25338368302237</v>
      </c>
      <c r="E15602" t="n">
        <v>22.44209153719115</v>
      </c>
      <c r="F15602" t="n">
        <v>23.59298417375088</v>
      </c>
      <c r="G15602" t="n">
        <v>18336.68573901739</v>
      </c>
    </row>
    <row r="15603">
      <c r="A15603" s="5" t="n"/>
      <c r="B15603" s="1" t="inlineStr">
        <is>
          <t>d_285_h_01</t>
        </is>
      </c>
      <c r="C15603" t="n">
        <v>2.446136987865378</v>
      </c>
      <c r="D15603" t="n">
        <v>10.31027090528707</v>
      </c>
      <c r="E15603" t="n">
        <v>12.0254122543102</v>
      </c>
      <c r="F15603" t="n">
        <v>12.65422817758287</v>
      </c>
      <c r="G15603" t="n">
        <v>9841.412594081623</v>
      </c>
    </row>
    <row r="15604">
      <c r="A15604" s="5" t="n"/>
      <c r="B15604" s="1" t="inlineStr">
        <is>
          <t>d_285_h_02</t>
        </is>
      </c>
      <c r="C15604" t="n">
        <v>1.435770946181595</v>
      </c>
      <c r="D15604" t="n">
        <v>6.048868312389997</v>
      </c>
      <c r="E15604" t="n">
        <v>7.016163824464408</v>
      </c>
      <c r="F15604" t="n">
        <v>7.416783353371049</v>
      </c>
      <c r="G15604" t="n">
        <v>5774.32864049903</v>
      </c>
    </row>
    <row r="15605">
      <c r="A15605" s="5" t="n"/>
      <c r="B15605" s="1" t="inlineStr">
        <is>
          <t>d_285_h_03</t>
        </is>
      </c>
      <c r="C15605" t="n">
        <v>0.9557798627024935</v>
      </c>
      <c r="D15605" t="n">
        <v>4.030933262184011</v>
      </c>
      <c r="E15605" t="n">
        <v>4.705436550369696</v>
      </c>
      <c r="F15605" t="n">
        <v>4.958696156212356</v>
      </c>
      <c r="G15605" t="n">
        <v>3858.117465009859</v>
      </c>
    </row>
    <row r="15606">
      <c r="A15606" s="5" t="n"/>
      <c r="B15606" s="1" t="inlineStr">
        <is>
          <t>d_285_h_04</t>
        </is>
      </c>
      <c r="C15606" t="n">
        <v>1.022631348008187</v>
      </c>
      <c r="D15606" t="n">
        <v>4.312088988200556</v>
      </c>
      <c r="E15606" t="n">
        <v>5.017363579552508</v>
      </c>
      <c r="F15606" t="n">
        <v>5.283134660571043</v>
      </c>
      <c r="G15606" t="n">
        <v>4120.411822541177</v>
      </c>
    </row>
    <row r="15607">
      <c r="A15607" s="5" t="n"/>
      <c r="B15607" s="1" t="inlineStr">
        <is>
          <t>d_285_h_05</t>
        </is>
      </c>
      <c r="C15607" t="n">
        <v>1.398711297185182</v>
      </c>
      <c r="D15607" t="n">
        <v>5.899922202936309</v>
      </c>
      <c r="E15607" t="n">
        <v>6.877548777431149</v>
      </c>
      <c r="F15607" t="n">
        <v>7.260550460925367</v>
      </c>
      <c r="G15607" t="n">
        <v>5650.525748409394</v>
      </c>
    </row>
    <row r="15608">
      <c r="A15608" s="5" t="n"/>
      <c r="B15608" s="1" t="inlineStr">
        <is>
          <t>d_285_h_06</t>
        </is>
      </c>
      <c r="C15608" t="n">
        <v>3.943540603443504</v>
      </c>
      <c r="D15608" t="n">
        <v>16.63116439553873</v>
      </c>
      <c r="E15608" t="n">
        <v>19.30730707527956</v>
      </c>
      <c r="F15608" t="n">
        <v>20.45056683077011</v>
      </c>
      <c r="G15608" t="n">
        <v>15926.94268557972</v>
      </c>
    </row>
    <row r="15609">
      <c r="A15609" s="5" t="n"/>
      <c r="B15609" s="1" t="inlineStr">
        <is>
          <t>d_285_h_07</t>
        </is>
      </c>
      <c r="C15609" t="n">
        <v>7.294319134366535</v>
      </c>
      <c r="D15609" t="n">
        <v>30.75387903832365</v>
      </c>
      <c r="E15609" t="n">
        <v>35.77486882870525</v>
      </c>
      <c r="F15609" t="n">
        <v>37.62675034184191</v>
      </c>
      <c r="G15609" t="n">
        <v>29351.54507694529</v>
      </c>
    </row>
    <row r="15610">
      <c r="A15610" s="5" t="n"/>
      <c r="B15610" s="1" t="inlineStr">
        <is>
          <t>d_285_h_08</t>
        </is>
      </c>
      <c r="C15610" t="n">
        <v>8.240079270269348</v>
      </c>
      <c r="D15610" t="n">
        <v>34.72334609594766</v>
      </c>
      <c r="E15610" t="n">
        <v>40.45597291364498</v>
      </c>
      <c r="F15610" t="n">
        <v>42.66392425709604</v>
      </c>
      <c r="G15610" t="n">
        <v>33206.41442514973</v>
      </c>
    </row>
    <row r="15611">
      <c r="A15611" s="5" t="n"/>
      <c r="B15611" s="1" t="inlineStr">
        <is>
          <t>d_285_h_09</t>
        </is>
      </c>
      <c r="C15611" t="n">
        <v>7.551343630381429</v>
      </c>
      <c r="D15611" t="n">
        <v>31.84025810047017</v>
      </c>
      <c r="E15611" t="n">
        <v>37.01061057525816</v>
      </c>
      <c r="F15611" t="n">
        <v>39.14867390790646</v>
      </c>
      <c r="G15611" t="n">
        <v>30523.27327913207</v>
      </c>
    </row>
    <row r="15612">
      <c r="A15612" s="5" t="n"/>
      <c r="B15612" s="1" t="inlineStr">
        <is>
          <t>d_285_h_10</t>
        </is>
      </c>
      <c r="C15612" t="n">
        <v>5.86079478727413</v>
      </c>
      <c r="D15612" t="n">
        <v>24.71770251245928</v>
      </c>
      <c r="E15612" t="n">
        <v>28.81384991742955</v>
      </c>
      <c r="F15612" t="n">
        <v>30.41412413950605</v>
      </c>
      <c r="G15612" t="n">
        <v>23655.81875202412</v>
      </c>
    </row>
    <row r="15613">
      <c r="A15613" s="5" t="n"/>
      <c r="B15613" s="1" t="inlineStr">
        <is>
          <t>d_285_h_11</t>
        </is>
      </c>
      <c r="C15613" t="n">
        <v>5.466848746511872</v>
      </c>
      <c r="D15613" t="n">
        <v>23.0428546818643</v>
      </c>
      <c r="E15613" t="n">
        <v>26.85658211903185</v>
      </c>
      <c r="F15613" t="n">
        <v>28.322202227552</v>
      </c>
      <c r="G15613" t="n">
        <v>22013.68166924166</v>
      </c>
    </row>
    <row r="15614">
      <c r="A15614" s="5" t="n"/>
      <c r="B15614" s="1" t="inlineStr">
        <is>
          <t>d_285_h_12</t>
        </is>
      </c>
      <c r="C15614" t="n">
        <v>5.430852034807662</v>
      </c>
      <c r="D15614" t="n">
        <v>22.89250529033292</v>
      </c>
      <c r="E15614" t="n">
        <v>26.67890971024509</v>
      </c>
      <c r="F15614" t="n">
        <v>28.13836409101686</v>
      </c>
      <c r="G15614" t="n">
        <v>21878.25386149733</v>
      </c>
    </row>
    <row r="15615">
      <c r="A15615" s="5" t="n"/>
      <c r="B15615" s="1" t="inlineStr">
        <is>
          <t>d_285_h_13</t>
        </is>
      </c>
      <c r="C15615" t="n">
        <v>5.75766656829116</v>
      </c>
      <c r="D15615" t="n">
        <v>24.29282259958934</v>
      </c>
      <c r="E15615" t="n">
        <v>28.36164107416776</v>
      </c>
      <c r="F15615" t="n">
        <v>29.92512606918909</v>
      </c>
      <c r="G15615" t="n">
        <v>23264.04635561011</v>
      </c>
    </row>
    <row r="15616">
      <c r="A15616" s="5" t="n"/>
      <c r="B15616" s="1" t="inlineStr">
        <is>
          <t>d_285_h_14</t>
        </is>
      </c>
      <c r="C15616" t="n">
        <v>5.291394354810839</v>
      </c>
      <c r="D15616" t="n">
        <v>22.31728533979202</v>
      </c>
      <c r="E15616" t="n">
        <v>25.94556701560629</v>
      </c>
      <c r="F15616" t="n">
        <v>27.44487815139005</v>
      </c>
      <c r="G15616" t="n">
        <v>21404.57583310544</v>
      </c>
    </row>
    <row r="15617">
      <c r="A15617" s="5" t="n"/>
      <c r="B15617" s="1" t="inlineStr">
        <is>
          <t>d_285_h_15</t>
        </is>
      </c>
      <c r="C15617" t="n">
        <v>5.982265099424893</v>
      </c>
      <c r="D15617" t="n">
        <v>25.21304346177639</v>
      </c>
      <c r="E15617" t="n">
        <v>29.46893189763004</v>
      </c>
      <c r="F15617" t="n">
        <v>31.00692340557093</v>
      </c>
      <c r="G15617" t="n">
        <v>24092.223134696</v>
      </c>
    </row>
    <row r="15618">
      <c r="A15618" s="5" t="n"/>
      <c r="B15618" s="1" t="inlineStr">
        <is>
          <t>d_285_h_16</t>
        </is>
      </c>
      <c r="C15618" t="n">
        <v>8.090163673436599</v>
      </c>
      <c r="D15618" t="n">
        <v>34.11813775608876</v>
      </c>
      <c r="E15618" t="n">
        <v>39.77082055745385</v>
      </c>
      <c r="F15618" t="n">
        <v>41.92804873244801</v>
      </c>
      <c r="G15618" t="n">
        <v>32634.35088919895</v>
      </c>
    </row>
    <row r="15619">
      <c r="A15619" s="5" t="n"/>
      <c r="B15619" s="1" t="inlineStr">
        <is>
          <t>d_285_h_17</t>
        </is>
      </c>
      <c r="C15619" t="n">
        <v>10.40238885725797</v>
      </c>
      <c r="D15619" t="n">
        <v>43.83848254277271</v>
      </c>
      <c r="E15619" t="n">
        <v>50.97779978959733</v>
      </c>
      <c r="F15619" t="n">
        <v>53.73780227257903</v>
      </c>
      <c r="G15619" t="n">
        <v>41880.0425800671</v>
      </c>
    </row>
    <row r="15620">
      <c r="A15620" s="5" t="n"/>
      <c r="B15620" s="1" t="inlineStr">
        <is>
          <t>d_285_h_18</t>
        </is>
      </c>
      <c r="C15620" t="n">
        <v>12.84041569161689</v>
      </c>
      <c r="D15620" t="n">
        <v>54.1188613952115</v>
      </c>
      <c r="E15620" t="n">
        <v>62.94743446705191</v>
      </c>
      <c r="F15620" t="n">
        <v>66.39229229656495</v>
      </c>
      <c r="G15620" t="n">
        <v>51775.97364804613</v>
      </c>
    </row>
    <row r="15621">
      <c r="A15621" s="5" t="n"/>
      <c r="B15621" s="1" t="inlineStr">
        <is>
          <t>d_285_h_19</t>
        </is>
      </c>
      <c r="C15621" t="n">
        <v>14.948751750091</v>
      </c>
      <c r="D15621" t="n">
        <v>63.03739792418665</v>
      </c>
      <c r="E15621" t="n">
        <v>73.42366594471339</v>
      </c>
      <c r="F15621" t="n">
        <v>77.5392024913063</v>
      </c>
      <c r="G15621" t="n">
        <v>60344.57165000288</v>
      </c>
    </row>
    <row r="15622">
      <c r="A15622" s="5" t="n"/>
      <c r="B15622" s="1" t="inlineStr">
        <is>
          <t>d_285_h_20</t>
        </is>
      </c>
      <c r="C15622" t="n">
        <v>16.02970919946997</v>
      </c>
      <c r="D15622" t="n">
        <v>67.56915184912567</v>
      </c>
      <c r="E15622" t="n">
        <v>78.50517765822786</v>
      </c>
      <c r="F15622" t="n">
        <v>82.82025311623153</v>
      </c>
      <c r="G15622" t="n">
        <v>64636.35227190609</v>
      </c>
    </row>
    <row r="15623">
      <c r="A15623" s="5" t="n"/>
      <c r="B15623" s="1" t="inlineStr">
        <is>
          <t>d_285_h_21</t>
        </is>
      </c>
      <c r="C15623" t="n">
        <v>15.15544869918802</v>
      </c>
      <c r="D15623" t="n">
        <v>63.88810225798488</v>
      </c>
      <c r="E15623" t="n">
        <v>74.42655086359682</v>
      </c>
      <c r="F15623" t="n">
        <v>78.5822659558019</v>
      </c>
      <c r="G15623" t="n">
        <v>61077.15658596321</v>
      </c>
    </row>
    <row r="15624">
      <c r="A15624" s="5" t="n"/>
      <c r="B15624" s="1" t="inlineStr">
        <is>
          <t>d_285_h_22</t>
        </is>
      </c>
      <c r="C15624" t="n">
        <v>12.79582335644847</v>
      </c>
      <c r="D15624" t="n">
        <v>53.94647220134209</v>
      </c>
      <c r="E15624" t="n">
        <v>62.82825165013553</v>
      </c>
      <c r="F15624" t="n">
        <v>66.17303911385278</v>
      </c>
      <c r="G15624" t="n">
        <v>51551.17183058908</v>
      </c>
    </row>
    <row r="15625">
      <c r="A15625" s="5" t="n"/>
      <c r="B15625" s="1" t="inlineStr">
        <is>
          <t>d_285_h_23</t>
        </is>
      </c>
      <c r="C15625" t="n">
        <v>8.085991376068929</v>
      </c>
      <c r="D15625" t="n">
        <v>34.10829434638594</v>
      </c>
      <c r="E15625" t="n">
        <v>39.6657133838769</v>
      </c>
      <c r="F15625" t="n">
        <v>41.88490548886531</v>
      </c>
      <c r="G15625" t="n">
        <v>32660.26575190289</v>
      </c>
    </row>
    <row r="15626">
      <c r="A15626" s="5" t="n"/>
      <c r="B15626" s="1" t="inlineStr">
        <is>
          <t>d_286_h_00</t>
        </is>
      </c>
      <c r="C15626" t="n">
        <v>3.721354940624141</v>
      </c>
      <c r="D15626" t="n">
        <v>15.6845728726414</v>
      </c>
      <c r="E15626" t="n">
        <v>18.24760627679631</v>
      </c>
      <c r="F15626" t="n">
        <v>19.26283926020596</v>
      </c>
      <c r="G15626" t="n">
        <v>14996.01931162127</v>
      </c>
    </row>
    <row r="15627">
      <c r="A15627" s="5" t="n"/>
      <c r="B15627" s="1" t="inlineStr">
        <is>
          <t>d_286_h_01</t>
        </is>
      </c>
      <c r="C15627" t="n">
        <v>1.91462941927304</v>
      </c>
      <c r="D15627" t="n">
        <v>8.073577304380089</v>
      </c>
      <c r="E15627" t="n">
        <v>9.399368286780618</v>
      </c>
      <c r="F15627" t="n">
        <v>9.934540738214537</v>
      </c>
      <c r="G15627" t="n">
        <v>7732.949158490753</v>
      </c>
    </row>
    <row r="15628">
      <c r="A15628" s="5" t="n"/>
      <c r="B15628" s="1" t="inlineStr">
        <is>
          <t>d_286_h_02</t>
        </is>
      </c>
      <c r="C15628" t="n">
        <v>1.094259036672626</v>
      </c>
      <c r="D15628" t="n">
        <v>4.614158305778798</v>
      </c>
      <c r="E15628" t="n">
        <v>5.378993372094522</v>
      </c>
      <c r="F15628" t="n">
        <v>5.672204950446647</v>
      </c>
      <c r="G15628" t="n">
        <v>4416.989202362838</v>
      </c>
    </row>
    <row r="15629">
      <c r="A15629" s="5" t="n"/>
      <c r="B15629" s="1" t="inlineStr">
        <is>
          <t>d_286_h_03</t>
        </is>
      </c>
      <c r="C15629" t="n">
        <v>0.788632745504009</v>
      </c>
      <c r="D15629" t="n">
        <v>3.323408655855833</v>
      </c>
      <c r="E15629" t="n">
        <v>3.858158897903525</v>
      </c>
      <c r="F15629" t="n">
        <v>4.07969511501941</v>
      </c>
      <c r="G15629" t="n">
        <v>3181.016206031719</v>
      </c>
    </row>
    <row r="15630">
      <c r="A15630" s="5" t="n"/>
      <c r="B15630" s="1" t="inlineStr">
        <is>
          <t>d_286_h_04</t>
        </is>
      </c>
      <c r="C15630" t="n">
        <v>0.8280121922603955</v>
      </c>
      <c r="D15630" t="n">
        <v>3.488314543137363</v>
      </c>
      <c r="E15630" t="n">
        <v>4.065412628841721</v>
      </c>
      <c r="F15630" t="n">
        <v>4.277100377769523</v>
      </c>
      <c r="G15630" t="n">
        <v>3331.23038979689</v>
      </c>
    </row>
    <row r="15631">
      <c r="A15631" s="5" t="n"/>
      <c r="B15631" s="1" t="inlineStr">
        <is>
          <t>d_286_h_05</t>
        </is>
      </c>
      <c r="C15631" t="n">
        <v>1.290737381862124</v>
      </c>
      <c r="D15631" t="n">
        <v>5.440089716827122</v>
      </c>
      <c r="E15631" t="n">
        <v>6.32092138183947</v>
      </c>
      <c r="F15631" t="n">
        <v>6.671048133135459</v>
      </c>
      <c r="G15631" t="n">
        <v>5198.897469130816</v>
      </c>
    </row>
    <row r="15632">
      <c r="A15632" s="5" t="n"/>
      <c r="B15632" s="1" t="inlineStr">
        <is>
          <t>d_286_h_06</t>
        </is>
      </c>
      <c r="C15632" t="n">
        <v>3.660995622700932</v>
      </c>
      <c r="D15632" t="n">
        <v>15.43835535589079</v>
      </c>
      <c r="E15632" t="n">
        <v>17.99306876144061</v>
      </c>
      <c r="F15632" t="n">
        <v>18.94021742947308</v>
      </c>
      <c r="G15632" t="n">
        <v>14761.45613034105</v>
      </c>
    </row>
    <row r="15633">
      <c r="A15633" s="5" t="n"/>
      <c r="B15633" s="1" t="inlineStr">
        <is>
          <t>d_286_h_07</t>
        </is>
      </c>
      <c r="C15633" t="n">
        <v>6.794084648042682</v>
      </c>
      <c r="D15633" t="n">
        <v>28.646162458584</v>
      </c>
      <c r="E15633" t="n">
        <v>33.3345673410443</v>
      </c>
      <c r="F15633" t="n">
        <v>35.12106693285227</v>
      </c>
      <c r="G15633" t="n">
        <v>27410.77361119801</v>
      </c>
    </row>
    <row r="15634">
      <c r="A15634" s="5" t="n"/>
      <c r="B15634" s="1" t="inlineStr">
        <is>
          <t>d_286_h_08</t>
        </is>
      </c>
      <c r="C15634" t="n">
        <v>7.272340578597291</v>
      </c>
      <c r="D15634" t="n">
        <v>30.6501053107284</v>
      </c>
      <c r="E15634" t="n">
        <v>35.72347268686848</v>
      </c>
      <c r="F15634" t="n">
        <v>37.64954575793158</v>
      </c>
      <c r="G15634" t="n">
        <v>29228.40876169168</v>
      </c>
    </row>
    <row r="15635">
      <c r="A15635" s="5" t="n"/>
      <c r="B15635" s="1" t="inlineStr">
        <is>
          <t>d_286_h_09</t>
        </is>
      </c>
      <c r="C15635" t="n">
        <v>6.464962179145006</v>
      </c>
      <c r="D15635" t="n">
        <v>27.25855176285756</v>
      </c>
      <c r="E15635" t="n">
        <v>31.69828085239066</v>
      </c>
      <c r="F15635" t="n">
        <v>33.5506695267312</v>
      </c>
      <c r="G15635" t="n">
        <v>26085.37567901492</v>
      </c>
    </row>
    <row r="15636">
      <c r="A15636" s="5" t="n"/>
      <c r="B15636" s="1" t="inlineStr">
        <is>
          <t>d_286_h_10</t>
        </is>
      </c>
      <c r="C15636" t="n">
        <v>5.482043526646581</v>
      </c>
      <c r="D15636" t="n">
        <v>23.12106432051627</v>
      </c>
      <c r="E15636" t="n">
        <v>26.90489469176451</v>
      </c>
      <c r="F15636" t="n">
        <v>28.40348032825754</v>
      </c>
      <c r="G15636" t="n">
        <v>22133.80108810076</v>
      </c>
    </row>
    <row r="15637">
      <c r="A15637" s="5" t="n"/>
      <c r="B15637" s="1" t="inlineStr">
        <is>
          <t>d_286_h_11</t>
        </is>
      </c>
      <c r="C15637" t="n">
        <v>4.973331078559336</v>
      </c>
      <c r="D15637" t="n">
        <v>20.96542213333871</v>
      </c>
      <c r="E15637" t="n">
        <v>24.46383321186638</v>
      </c>
      <c r="F15637" t="n">
        <v>25.72112420320534</v>
      </c>
      <c r="G15637" t="n">
        <v>20036.76902068373</v>
      </c>
    </row>
    <row r="15638">
      <c r="A15638" s="5" t="n"/>
      <c r="B15638" s="1" t="inlineStr">
        <is>
          <t>d_286_h_12</t>
        </is>
      </c>
      <c r="C15638" t="n">
        <v>5.022795978176905</v>
      </c>
      <c r="D15638" t="n">
        <v>21.16449001777872</v>
      </c>
      <c r="E15638" t="n">
        <v>24.63309902152611</v>
      </c>
      <c r="F15638" t="n">
        <v>25.95555867670043</v>
      </c>
      <c r="G15638" t="n">
        <v>20196.26958109083</v>
      </c>
    </row>
    <row r="15639">
      <c r="A15639" s="5" t="n"/>
      <c r="B15639" s="1" t="inlineStr">
        <is>
          <t>d_286_h_13</t>
        </is>
      </c>
      <c r="C15639" t="n">
        <v>5.964393243423523</v>
      </c>
      <c r="D15639" t="n">
        <v>25.14218749515828</v>
      </c>
      <c r="E15639" t="n">
        <v>29.29393062969319</v>
      </c>
      <c r="F15639" t="n">
        <v>30.88186694850748</v>
      </c>
      <c r="G15639" t="n">
        <v>23997.95535061795</v>
      </c>
    </row>
    <row r="15640">
      <c r="A15640" s="5" t="n"/>
      <c r="B15640" s="1" t="inlineStr">
        <is>
          <t>d_286_h_14</t>
        </is>
      </c>
      <c r="C15640" t="n">
        <v>5.801338014960725</v>
      </c>
      <c r="D15640" t="n">
        <v>24.46153613304458</v>
      </c>
      <c r="E15640" t="n">
        <v>28.5081279712158</v>
      </c>
      <c r="F15640" t="n">
        <v>30.09989083342458</v>
      </c>
      <c r="G15640" t="n">
        <v>23465.04043594035</v>
      </c>
    </row>
    <row r="15641">
      <c r="A15641" s="5" t="n"/>
      <c r="B15641" s="1" t="inlineStr">
        <is>
          <t>d_286_h_15</t>
        </is>
      </c>
      <c r="C15641" t="n">
        <v>5.972653545958895</v>
      </c>
      <c r="D15641" t="n">
        <v>25.17949427149249</v>
      </c>
      <c r="E15641" t="n">
        <v>29.25642295137163</v>
      </c>
      <c r="F15641" t="n">
        <v>30.86469271884108</v>
      </c>
      <c r="G15641" t="n">
        <v>24093.17064351336</v>
      </c>
    </row>
    <row r="15642">
      <c r="A15642" s="5" t="n"/>
      <c r="B15642" s="1" t="inlineStr">
        <is>
          <t>d_286_h_16</t>
        </is>
      </c>
      <c r="C15642" t="n">
        <v>7.749388467544179</v>
      </c>
      <c r="D15642" t="n">
        <v>32.68185574434207</v>
      </c>
      <c r="E15642" t="n">
        <v>38.01500747156637</v>
      </c>
      <c r="F15642" t="n">
        <v>40.10358798518476</v>
      </c>
      <c r="G15642" t="n">
        <v>31210.6004277994</v>
      </c>
    </row>
    <row r="15643">
      <c r="A15643" s="5" t="n"/>
      <c r="B15643" s="1" t="inlineStr">
        <is>
          <t>d_286_h_17</t>
        </is>
      </c>
      <c r="C15643" t="n">
        <v>10.75771580138757</v>
      </c>
      <c r="D15643" t="n">
        <v>45.36567256868829</v>
      </c>
      <c r="E15643" t="n">
        <v>52.65564278411804</v>
      </c>
      <c r="F15643" t="n">
        <v>55.76988553591593</v>
      </c>
      <c r="G15643" t="n">
        <v>43381.4848612186</v>
      </c>
    </row>
    <row r="15644">
      <c r="A15644" s="5" t="n"/>
      <c r="B15644" s="1" t="inlineStr">
        <is>
          <t>d_286_h_18</t>
        </is>
      </c>
      <c r="C15644" t="n">
        <v>12.84758630708886</v>
      </c>
      <c r="D15644" t="n">
        <v>54.15795192010975</v>
      </c>
      <c r="E15644" t="n">
        <v>62.86587811222887</v>
      </c>
      <c r="F15644" t="n">
        <v>66.43966246816896</v>
      </c>
      <c r="G15644" t="n">
        <v>51791.06737656364</v>
      </c>
    </row>
    <row r="15645">
      <c r="A15645" s="5" t="n"/>
      <c r="B15645" s="1" t="inlineStr">
        <is>
          <t>d_286_h_19</t>
        </is>
      </c>
      <c r="C15645" t="n">
        <v>15.11759594741644</v>
      </c>
      <c r="D15645" t="n">
        <v>63.73866651127783</v>
      </c>
      <c r="E15645" t="n">
        <v>74.20013325741168</v>
      </c>
      <c r="F15645" t="n">
        <v>78.31941494449391</v>
      </c>
      <c r="G15645" t="n">
        <v>60964.71764523174</v>
      </c>
    </row>
    <row r="15646">
      <c r="A15646" s="5" t="n"/>
      <c r="B15646" s="1" t="inlineStr">
        <is>
          <t>d_286_h_20</t>
        </is>
      </c>
      <c r="C15646" t="n">
        <v>16.51958298774645</v>
      </c>
      <c r="D15646" t="n">
        <v>69.62410764368869</v>
      </c>
      <c r="E15646" t="n">
        <v>80.89545914022763</v>
      </c>
      <c r="F15646" t="n">
        <v>85.5344348382059</v>
      </c>
      <c r="G15646" t="n">
        <v>66636.58914405963</v>
      </c>
    </row>
    <row r="15647">
      <c r="A15647" s="5" t="n"/>
      <c r="B15647" s="1" t="inlineStr">
        <is>
          <t>d_286_h_21</t>
        </is>
      </c>
      <c r="C15647" t="n">
        <v>17.15137721109744</v>
      </c>
      <c r="D15647" t="n">
        <v>72.26640859968494</v>
      </c>
      <c r="E15647" t="n">
        <v>83.8899014485459</v>
      </c>
      <c r="F15647" t="n">
        <v>88.78837822507813</v>
      </c>
      <c r="G15647" t="n">
        <v>69206.39441221244</v>
      </c>
    </row>
    <row r="15648">
      <c r="A15648" s="5" t="n"/>
      <c r="B15648" s="1" t="inlineStr">
        <is>
          <t>d_286_h_22</t>
        </is>
      </c>
      <c r="C15648" t="n">
        <v>14.72357729996595</v>
      </c>
      <c r="D15648" t="n">
        <v>62.09120491764314</v>
      </c>
      <c r="E15648" t="n">
        <v>72.22056795258308</v>
      </c>
      <c r="F15648" t="n">
        <v>76.08521237465285</v>
      </c>
      <c r="G15648" t="n">
        <v>59346.6202843674</v>
      </c>
    </row>
    <row r="15649">
      <c r="A15649" s="5" t="n"/>
      <c r="B15649" s="1" t="inlineStr">
        <is>
          <t>d_286_h_23</t>
        </is>
      </c>
      <c r="C15649" t="n">
        <v>9.034330389482239</v>
      </c>
      <c r="D15649" t="n">
        <v>38.10049489716123</v>
      </c>
      <c r="E15649" t="n">
        <v>44.22857580670318</v>
      </c>
      <c r="F15649" t="n">
        <v>46.78891475174004</v>
      </c>
      <c r="G15649" t="n">
        <v>36505.45190971452</v>
      </c>
    </row>
    <row r="15650">
      <c r="A15650" s="5" t="n"/>
      <c r="B15650" s="1" t="inlineStr">
        <is>
          <t>d_287_h_00</t>
        </is>
      </c>
      <c r="C15650" t="n">
        <v>3.657056233947989</v>
      </c>
      <c r="D15650" t="n">
        <v>15.42167778468723</v>
      </c>
      <c r="E15650" t="n">
        <v>17.93804961359048</v>
      </c>
      <c r="F15650" t="n">
        <v>18.92783192298472</v>
      </c>
      <c r="G15650" t="n">
        <v>14749.30230810752</v>
      </c>
    </row>
    <row r="15651">
      <c r="A15651" s="5" t="n"/>
      <c r="B15651" s="1" t="inlineStr">
        <is>
          <t>d_287_h_01</t>
        </is>
      </c>
      <c r="C15651" t="n">
        <v>1.800268356126653</v>
      </c>
      <c r="D15651" t="n">
        <v>7.586116253618321</v>
      </c>
      <c r="E15651" t="n">
        <v>8.818307809934939</v>
      </c>
      <c r="F15651" t="n">
        <v>9.306751807029098</v>
      </c>
      <c r="G15651" t="n">
        <v>7247.537114985405</v>
      </c>
    </row>
    <row r="15652">
      <c r="A15652" s="5" t="n"/>
      <c r="B15652" s="1" t="inlineStr">
        <is>
          <t>d_287_h_02</t>
        </is>
      </c>
      <c r="C15652" t="n">
        <v>0.9650466672347767</v>
      </c>
      <c r="D15652" t="n">
        <v>4.067120607663254</v>
      </c>
      <c r="E15652" t="n">
        <v>4.729289585075758</v>
      </c>
      <c r="F15652" t="n">
        <v>4.987308983125795</v>
      </c>
      <c r="G15652" t="n">
        <v>3888.961344755656</v>
      </c>
    </row>
    <row r="15653">
      <c r="A15653" s="5" t="n"/>
      <c r="B15653" s="1" t="inlineStr">
        <is>
          <t>d_287_h_03</t>
        </is>
      </c>
      <c r="C15653" t="n">
        <v>0.6537940712878055</v>
      </c>
      <c r="D15653" t="n">
        <v>2.753801566982115</v>
      </c>
      <c r="E15653" t="n">
        <v>3.203976488208684</v>
      </c>
      <c r="F15653" t="n">
        <v>3.369969554791536</v>
      </c>
      <c r="G15653" t="n">
        <v>2626.770296397547</v>
      </c>
    </row>
    <row r="15654">
      <c r="A15654" s="5" t="n"/>
      <c r="B15654" s="1" t="inlineStr">
        <is>
          <t>d_287_h_04</t>
        </is>
      </c>
      <c r="C15654" t="n">
        <v>0.6299724599716772</v>
      </c>
      <c r="D15654" t="n">
        <v>2.657053770541077</v>
      </c>
      <c r="E15654" t="n">
        <v>3.092053792353021</v>
      </c>
      <c r="F15654" t="n">
        <v>3.267814711792144</v>
      </c>
      <c r="G15654" t="n">
        <v>2540.93810230128</v>
      </c>
    </row>
    <row r="15655">
      <c r="A15655" s="5" t="n"/>
      <c r="B15655" s="1" t="inlineStr">
        <is>
          <t>d_287_h_05</t>
        </is>
      </c>
      <c r="C15655" t="n">
        <v>0.8077350497677138</v>
      </c>
      <c r="D15655" t="n">
        <v>3.406083453537038</v>
      </c>
      <c r="E15655" t="n">
        <v>3.964186969622167</v>
      </c>
      <c r="F15655" t="n">
        <v>4.178907794215399</v>
      </c>
      <c r="G15655" t="n">
        <v>3260.110866632383</v>
      </c>
    </row>
    <row r="15656">
      <c r="A15656" s="5" t="n"/>
      <c r="B15656" s="1" t="inlineStr">
        <is>
          <t>d_287_h_06</t>
        </is>
      </c>
      <c r="C15656" t="n">
        <v>1.819131383841221</v>
      </c>
      <c r="D15656" t="n">
        <v>7.670951056234912</v>
      </c>
      <c r="E15656" t="n">
        <v>8.947040135582951</v>
      </c>
      <c r="F15656" t="n">
        <v>9.437607483438411</v>
      </c>
      <c r="G15656" t="n">
        <v>7325.286590598089</v>
      </c>
    </row>
    <row r="15657">
      <c r="A15657" s="5" t="n"/>
      <c r="B15657" s="1" t="inlineStr">
        <is>
          <t>d_287_h_07</t>
        </is>
      </c>
      <c r="C15657" t="n">
        <v>3.277123830059893</v>
      </c>
      <c r="D15657" t="n">
        <v>13.82019017639014</v>
      </c>
      <c r="E15657" t="n">
        <v>16.08442993487413</v>
      </c>
      <c r="F15657" t="n">
        <v>16.97112478771907</v>
      </c>
      <c r="G15657" t="n">
        <v>13227.37915410528</v>
      </c>
    </row>
    <row r="15658">
      <c r="A15658" s="5" t="n"/>
      <c r="B15658" s="1" t="inlineStr">
        <is>
          <t>d_287_h_08</t>
        </is>
      </c>
      <c r="C15658" t="n">
        <v>3.318254932141173</v>
      </c>
      <c r="D15658" t="n">
        <v>13.98832750416659</v>
      </c>
      <c r="E15658" t="n">
        <v>16.25579839777808</v>
      </c>
      <c r="F15658" t="n">
        <v>17.18193536711524</v>
      </c>
      <c r="G15658" t="n">
        <v>13412.12048600048</v>
      </c>
    </row>
    <row r="15659">
      <c r="A15659" s="5" t="n"/>
      <c r="B15659" s="1" t="inlineStr">
        <is>
          <t>d_287_h_09</t>
        </is>
      </c>
      <c r="C15659" t="n">
        <v>2.857346085647249</v>
      </c>
      <c r="D15659" t="n">
        <v>12.04156113981354</v>
      </c>
      <c r="E15659" t="n">
        <v>13.98342733767368</v>
      </c>
      <c r="F15659" t="n">
        <v>14.7898694969483</v>
      </c>
      <c r="G15659" t="n">
        <v>11510.46225081235</v>
      </c>
    </row>
    <row r="15660">
      <c r="A15660" s="5" t="n"/>
      <c r="B15660" s="1" t="inlineStr">
        <is>
          <t>d_287_h_10</t>
        </is>
      </c>
      <c r="C15660" t="n">
        <v>1.859914989492293</v>
      </c>
      <c r="D15660" t="n">
        <v>7.842362543962626</v>
      </c>
      <c r="E15660" t="n">
        <v>9.136864466257126</v>
      </c>
      <c r="F15660" t="n">
        <v>9.637530902921766</v>
      </c>
      <c r="G15660" t="n">
        <v>7501.491401253081</v>
      </c>
    </row>
    <row r="15661">
      <c r="A15661" s="5" t="n"/>
      <c r="B15661" s="1" t="inlineStr">
        <is>
          <t>d_287_h_11</t>
        </is>
      </c>
      <c r="C15661" t="n">
        <v>1.522509766448108</v>
      </c>
      <c r="D15661" t="n">
        <v>6.422592403522777</v>
      </c>
      <c r="E15661" t="n">
        <v>7.494664044830651</v>
      </c>
      <c r="F15661" t="n">
        <v>7.89393663258302</v>
      </c>
      <c r="G15661" t="n">
        <v>6146.534875566265</v>
      </c>
    </row>
    <row r="15662">
      <c r="A15662" s="5" t="n"/>
      <c r="B15662" s="1" t="inlineStr">
        <is>
          <t>d_287_h_12</t>
        </is>
      </c>
      <c r="C15662" t="n">
        <v>1.508576833161766</v>
      </c>
      <c r="D15662" t="n">
        <v>6.362312768292172</v>
      </c>
      <c r="E15662" t="n">
        <v>7.40713345119404</v>
      </c>
      <c r="F15662" t="n">
        <v>7.818275218077066</v>
      </c>
      <c r="G15662" t="n">
        <v>6087.312809737221</v>
      </c>
    </row>
    <row r="15663">
      <c r="A15663" s="5" t="n"/>
      <c r="B15663" s="1" t="inlineStr">
        <is>
          <t>d_287_h_13</t>
        </is>
      </c>
      <c r="C15663" t="n">
        <v>1.782490888714549</v>
      </c>
      <c r="D15663" t="n">
        <v>7.518458379236113</v>
      </c>
      <c r="E15663" t="n">
        <v>8.750697659419659</v>
      </c>
      <c r="F15663" t="n">
        <v>9.243721890041323</v>
      </c>
      <c r="G15663" t="n">
        <v>7198.182012469858</v>
      </c>
    </row>
    <row r="15664">
      <c r="A15664" s="5" t="n"/>
      <c r="B15664" s="1" t="inlineStr">
        <is>
          <t>d_287_h_14</t>
        </is>
      </c>
      <c r="C15664" t="n">
        <v>1.918312073592045</v>
      </c>
      <c r="D15664" t="n">
        <v>8.089128707041047</v>
      </c>
      <c r="E15664" t="n">
        <v>9.435804722121889</v>
      </c>
      <c r="F15664" t="n">
        <v>9.930454278797658</v>
      </c>
      <c r="G15664" t="n">
        <v>7727.92030490649</v>
      </c>
    </row>
    <row r="15665">
      <c r="A15665" s="5" t="n"/>
      <c r="B15665" s="1" t="inlineStr">
        <is>
          <t>d_287_h_15</t>
        </is>
      </c>
      <c r="C15665" t="n">
        <v>2.801419865045253</v>
      </c>
      <c r="D15665" t="n">
        <v>11.80812104686894</v>
      </c>
      <c r="E15665" t="n">
        <v>13.77139838382526</v>
      </c>
      <c r="F15665" t="n">
        <v>14.46387120186391</v>
      </c>
      <c r="G15665" t="n">
        <v>11272.7985236833</v>
      </c>
    </row>
    <row r="15666">
      <c r="A15666" s="5" t="n"/>
      <c r="B15666" s="1" t="inlineStr">
        <is>
          <t>d_287_h_16</t>
        </is>
      </c>
      <c r="C15666" t="n">
        <v>4.281180878380405</v>
      </c>
      <c r="D15666" t="n">
        <v>18.04177369562925</v>
      </c>
      <c r="E15666" t="n">
        <v>21.03254667426067</v>
      </c>
      <c r="F15666" t="n">
        <v>22.19523647567085</v>
      </c>
      <c r="G15666" t="n">
        <v>17252.04345329519</v>
      </c>
    </row>
    <row r="15667">
      <c r="A15667" s="5" t="n"/>
      <c r="B15667" s="1" t="inlineStr">
        <is>
          <t>d_287_h_17</t>
        </is>
      </c>
      <c r="C15667" t="n">
        <v>5.304690657422255</v>
      </c>
      <c r="D15667" t="n">
        <v>22.37323515115533</v>
      </c>
      <c r="E15667" t="n">
        <v>26.07095267451079</v>
      </c>
      <c r="F15667" t="n">
        <v>27.54111002108813</v>
      </c>
      <c r="G15667" t="n">
        <v>21402.58427158919</v>
      </c>
    </row>
    <row r="15668">
      <c r="A15668" s="5" t="n"/>
      <c r="B15668" s="1" t="inlineStr">
        <is>
          <t>d_287_h_18</t>
        </is>
      </c>
      <c r="C15668" t="n">
        <v>6.34814737508023</v>
      </c>
      <c r="D15668" t="n">
        <v>26.78266767667895</v>
      </c>
      <c r="E15668" t="n">
        <v>31.1949713841182</v>
      </c>
      <c r="F15668" t="n">
        <v>32.89085147546116</v>
      </c>
      <c r="G15668" t="n">
        <v>25592.70521171996</v>
      </c>
    </row>
    <row r="15669">
      <c r="A15669" s="5" t="n"/>
      <c r="B15669" s="1" t="inlineStr">
        <is>
          <t>d_287_h_19</t>
        </is>
      </c>
      <c r="C15669" t="n">
        <v>6.644796230830148</v>
      </c>
      <c r="D15669" t="n">
        <v>28.01957318843939</v>
      </c>
      <c r="E15669" t="n">
        <v>32.65269213468479</v>
      </c>
      <c r="F15669" t="n">
        <v>34.43908524805891</v>
      </c>
      <c r="G15669" t="n">
        <v>26786.62733380142</v>
      </c>
    </row>
    <row r="15670">
      <c r="A15670" s="5" t="n"/>
      <c r="B15670" s="1" t="inlineStr">
        <is>
          <t>d_287_h_20</t>
        </is>
      </c>
      <c r="C15670" t="n">
        <v>5.779205208323006</v>
      </c>
      <c r="D15670" t="n">
        <v>24.36486540696778</v>
      </c>
      <c r="E15670" t="n">
        <v>28.32356386809414</v>
      </c>
      <c r="F15670" t="n">
        <v>29.94603332872199</v>
      </c>
      <c r="G15670" t="n">
        <v>23282.26220344634</v>
      </c>
    </row>
    <row r="15671">
      <c r="A15671" s="5" t="n"/>
      <c r="B15671" s="1" t="inlineStr">
        <is>
          <t>d_287_h_21</t>
        </is>
      </c>
      <c r="C15671" t="n">
        <v>4.588476566139941</v>
      </c>
      <c r="D15671" t="n">
        <v>19.34001941934014</v>
      </c>
      <c r="E15671" t="n">
        <v>22.4897729661578</v>
      </c>
      <c r="F15671" t="n">
        <v>23.74594382747415</v>
      </c>
      <c r="G15671" t="n">
        <v>18483.66711046325</v>
      </c>
    </row>
    <row r="15672">
      <c r="A15672" s="5" t="n"/>
      <c r="B15672" s="1" t="inlineStr">
        <is>
          <t>d_287_h_22</t>
        </is>
      </c>
      <c r="C15672" t="n">
        <v>3.731266525963972</v>
      </c>
      <c r="D15672" t="n">
        <v>15.73033539627775</v>
      </c>
      <c r="E15672" t="n">
        <v>18.32619932123083</v>
      </c>
      <c r="F15672" t="n">
        <v>19.35588421342059</v>
      </c>
      <c r="G15672" t="n">
        <v>15042.16709989688</v>
      </c>
    </row>
    <row r="15673">
      <c r="A15673" s="5" t="n"/>
      <c r="B15673" s="1" t="inlineStr">
        <is>
          <t>d_287_h_23</t>
        </is>
      </c>
      <c r="C15673" t="n">
        <v>2.769605222297673</v>
      </c>
      <c r="D15673" t="n">
        <v>11.67863673306232</v>
      </c>
      <c r="E15673" t="n">
        <v>13.59052810890863</v>
      </c>
      <c r="F15673" t="n">
        <v>14.32462795533952</v>
      </c>
      <c r="G15673" t="n">
        <v>11169.23538692378</v>
      </c>
    </row>
    <row r="15674">
      <c r="A15674" s="5" t="n"/>
      <c r="B15674" s="1" t="inlineStr">
        <is>
          <t>d_288_h_00</t>
        </is>
      </c>
      <c r="C15674" t="n">
        <v>1.180973072229996</v>
      </c>
      <c r="D15674" t="n">
        <v>4.975959450649882</v>
      </c>
      <c r="E15674" t="n">
        <v>5.772064103880814</v>
      </c>
      <c r="F15674" t="n">
        <v>6.108289118696111</v>
      </c>
      <c r="G15674" t="n">
        <v>4752.31121953103</v>
      </c>
    </row>
    <row r="15675">
      <c r="A15675" s="5" t="n"/>
      <c r="B15675" s="1" t="inlineStr">
        <is>
          <t>d_288_h_01</t>
        </is>
      </c>
      <c r="C15675" t="n">
        <v>0.6452047836709573</v>
      </c>
      <c r="D15675" t="n">
        <v>2.721472881427254</v>
      </c>
      <c r="E15675" t="n">
        <v>3.177743822952283</v>
      </c>
      <c r="F15675" t="n">
        <v>3.348417130189309</v>
      </c>
      <c r="G15675" t="n">
        <v>2603.49558343101</v>
      </c>
    </row>
    <row r="15676">
      <c r="A15676" s="5" t="n"/>
      <c r="B15676" s="1" t="inlineStr">
        <is>
          <t>d_288_h_02</t>
        </is>
      </c>
      <c r="C15676" t="n">
        <v>0.3768825096607815</v>
      </c>
      <c r="D15676" t="n">
        <v>1.589050686151565</v>
      </c>
      <c r="E15676" t="n">
        <v>1.852455826191401</v>
      </c>
      <c r="F15676" t="n">
        <v>1.956264492943655</v>
      </c>
      <c r="G15676" t="n">
        <v>1521.4736330394</v>
      </c>
    </row>
    <row r="15677">
      <c r="A15677" s="5" t="n"/>
      <c r="B15677" s="1" t="inlineStr">
        <is>
          <t>d_288_h_03</t>
        </is>
      </c>
      <c r="C15677" t="n">
        <v>0.2453575455437975</v>
      </c>
      <c r="D15677" t="n">
        <v>1.033969329572442</v>
      </c>
      <c r="E15677" t="n">
        <v>1.204133097200872</v>
      </c>
      <c r="F15677" t="n">
        <v>1.27068017802766</v>
      </c>
      <c r="G15677" t="n">
        <v>988.2880918129172</v>
      </c>
    </row>
    <row r="15678">
      <c r="A15678" s="5" t="n"/>
      <c r="B15678" s="1" t="inlineStr">
        <is>
          <t>d_288_h_04</t>
        </is>
      </c>
      <c r="C15678" t="n">
        <v>0.2409245429282095</v>
      </c>
      <c r="D15678" t="n">
        <v>1.015486983178835</v>
      </c>
      <c r="E15678" t="n">
        <v>1.179504185137564</v>
      </c>
      <c r="F15678" t="n">
        <v>1.246674637708848</v>
      </c>
      <c r="G15678" t="n">
        <v>970.9109489542551</v>
      </c>
    </row>
    <row r="15679">
      <c r="A15679" s="5" t="n"/>
      <c r="B15679" s="1" t="inlineStr">
        <is>
          <t>d_288_h_05</t>
        </is>
      </c>
      <c r="C15679" t="n">
        <v>0.3394051091969745</v>
      </c>
      <c r="D15679" t="n">
        <v>1.432091210149952</v>
      </c>
      <c r="E15679" t="n">
        <v>1.669173425020937</v>
      </c>
      <c r="F15679" t="n">
        <v>1.765214053059062</v>
      </c>
      <c r="G15679" t="n">
        <v>1372.749084382502</v>
      </c>
    </row>
    <row r="15680">
      <c r="A15680" s="5" t="n"/>
      <c r="B15680" s="1" t="inlineStr">
        <is>
          <t>d_288_h_06</t>
        </is>
      </c>
      <c r="C15680" t="n">
        <v>0.803622553300917</v>
      </c>
      <c r="D15680" t="n">
        <v>3.391467445506505</v>
      </c>
      <c r="E15680" t="n">
        <v>3.960451289070013</v>
      </c>
      <c r="F15680" t="n">
        <v>4.181862878393199</v>
      </c>
      <c r="G15680" t="n">
        <v>3252.297481143363</v>
      </c>
    </row>
    <row r="15681">
      <c r="A15681" s="5" t="n"/>
      <c r="B15681" s="1" t="inlineStr">
        <is>
          <t>d_288_h_07</t>
        </is>
      </c>
      <c r="C15681" t="n">
        <v>1.54036465382844</v>
      </c>
      <c r="D15681" t="n">
        <v>6.491809862014713</v>
      </c>
      <c r="E15681" t="n">
        <v>7.555640329308806</v>
      </c>
      <c r="F15681" t="n">
        <v>7.966789921862206</v>
      </c>
      <c r="G15681" t="n">
        <v>6210.600019912314</v>
      </c>
    </row>
    <row r="15682">
      <c r="A15682" s="5" t="n"/>
      <c r="B15682" s="1" t="inlineStr">
        <is>
          <t>d_288_h_08</t>
        </is>
      </c>
      <c r="C15682" t="n">
        <v>1.934434717558826</v>
      </c>
      <c r="D15682" t="n">
        <v>8.160781556568386</v>
      </c>
      <c r="E15682" t="n">
        <v>9.484795235727987</v>
      </c>
      <c r="F15682" t="n">
        <v>10.01902026970397</v>
      </c>
      <c r="G15682" t="n">
        <v>7799.486208110436</v>
      </c>
    </row>
    <row r="15683">
      <c r="A15683" s="5" t="n"/>
      <c r="B15683" s="1" t="inlineStr">
        <is>
          <t>d_288_h_09</t>
        </is>
      </c>
      <c r="C15683" t="n">
        <v>1.989779512058309</v>
      </c>
      <c r="D15683" t="n">
        <v>8.387074787657344</v>
      </c>
      <c r="E15683" t="n">
        <v>9.769053223267488</v>
      </c>
      <c r="F15683" t="n">
        <v>10.2833644323608</v>
      </c>
      <c r="G15683" t="n">
        <v>8010.53483425697</v>
      </c>
    </row>
    <row r="15684">
      <c r="A15684" s="5" t="n"/>
      <c r="B15684" s="1" t="inlineStr">
        <is>
          <t>d_288_h_10</t>
        </is>
      </c>
      <c r="C15684" t="n">
        <v>1.631263824549591</v>
      </c>
      <c r="D15684" t="n">
        <v>6.876023141420741</v>
      </c>
      <c r="E15684" t="n">
        <v>8.005203308318178</v>
      </c>
      <c r="F15684" t="n">
        <v>8.412069646056027</v>
      </c>
      <c r="G15684" t="n">
        <v>6555.237895229224</v>
      </c>
    </row>
    <row r="15685">
      <c r="A15685" s="5" t="n"/>
      <c r="B15685" s="1" t="inlineStr">
        <is>
          <t>d_288_h_11</t>
        </is>
      </c>
      <c r="C15685" t="n">
        <v>1.782395123836319</v>
      </c>
      <c r="D15685" t="n">
        <v>7.512601266028477</v>
      </c>
      <c r="E15685" t="n">
        <v>8.781368260529176</v>
      </c>
      <c r="F15685" t="n">
        <v>9.234216679506503</v>
      </c>
      <c r="G15685" t="n">
        <v>7168.651554069045</v>
      </c>
    </row>
    <row r="15686">
      <c r="A15686" s="5" t="n"/>
      <c r="B15686" s="1" t="inlineStr">
        <is>
          <t>d_288_h_12</t>
        </is>
      </c>
      <c r="C15686" t="n">
        <v>1.983452401523617</v>
      </c>
      <c r="D15686" t="n">
        <v>8.364839183852451</v>
      </c>
      <c r="E15686" t="n">
        <v>9.759129461261894</v>
      </c>
      <c r="F15686" t="n">
        <v>10.28906382343232</v>
      </c>
      <c r="G15686" t="n">
        <v>8008.031886965827</v>
      </c>
    </row>
    <row r="15687">
      <c r="A15687" s="5" t="n"/>
      <c r="B15687" s="1" t="inlineStr">
        <is>
          <t>d_288_h_13</t>
        </is>
      </c>
      <c r="C15687" t="n">
        <v>3.160621065919055</v>
      </c>
      <c r="D15687" t="n">
        <v>13.33280606061341</v>
      </c>
      <c r="E15687" t="n">
        <v>15.50097398406685</v>
      </c>
      <c r="F15687" t="n">
        <v>16.37931268186608</v>
      </c>
      <c r="G15687" t="n">
        <v>12756.29224394411</v>
      </c>
    </row>
    <row r="15688">
      <c r="A15688" s="5" t="n"/>
      <c r="B15688" s="1" t="inlineStr">
        <is>
          <t>d_288_h_14</t>
        </is>
      </c>
      <c r="C15688" t="n">
        <v>3.442560240623683</v>
      </c>
      <c r="D15688" t="n">
        <v>14.51494599658983</v>
      </c>
      <c r="E15688" t="n">
        <v>16.8633642465102</v>
      </c>
      <c r="F15688" t="n">
        <v>17.7888677629423</v>
      </c>
      <c r="G15688" t="n">
        <v>13891.84814615113</v>
      </c>
    </row>
    <row r="15689">
      <c r="A15689" s="5" t="n"/>
      <c r="B15689" s="1" t="inlineStr">
        <is>
          <t>d_288_h_15</t>
        </is>
      </c>
      <c r="C15689" t="n">
        <v>4.599573001934383</v>
      </c>
      <c r="D15689" t="n">
        <v>19.39264361930831</v>
      </c>
      <c r="E15689" t="n">
        <v>22.58864469397556</v>
      </c>
      <c r="F15689" t="n">
        <v>23.78497873518859</v>
      </c>
      <c r="G15689" t="n">
        <v>18562.85031997329</v>
      </c>
    </row>
    <row r="15690">
      <c r="A15690" s="5" t="n"/>
      <c r="B15690" s="1" t="inlineStr">
        <is>
          <t>d_288_h_16</t>
        </is>
      </c>
      <c r="C15690" t="n">
        <v>6.870505648550836</v>
      </c>
      <c r="D15690" t="n">
        <v>28.96221299924277</v>
      </c>
      <c r="E15690" t="n">
        <v>33.68985435064562</v>
      </c>
      <c r="F15690" t="n">
        <v>35.48467497277712</v>
      </c>
      <c r="G15690" t="n">
        <v>27663.54444395458</v>
      </c>
    </row>
    <row r="15691">
      <c r="A15691" s="5" t="n"/>
      <c r="B15691" s="1" t="inlineStr">
        <is>
          <t>d_288_h_17</t>
        </is>
      </c>
      <c r="C15691" t="n">
        <v>8.835772106645544</v>
      </c>
      <c r="D15691" t="n">
        <v>37.24339892061356</v>
      </c>
      <c r="E15691" t="n">
        <v>43.36229433251947</v>
      </c>
      <c r="F15691" t="n">
        <v>45.57805609422</v>
      </c>
      <c r="G15691" t="n">
        <v>35491.56850689601</v>
      </c>
    </row>
    <row r="15692">
      <c r="A15692" s="5" t="n"/>
      <c r="B15692" s="1" t="inlineStr">
        <is>
          <t>d_288_h_18</t>
        </is>
      </c>
      <c r="C15692" t="n">
        <v>10.38259177497537</v>
      </c>
      <c r="D15692" t="n">
        <v>43.78028441082665</v>
      </c>
      <c r="E15692" t="n">
        <v>51.02152606315498</v>
      </c>
      <c r="F15692" t="n">
        <v>53.76485569781362</v>
      </c>
      <c r="G15692" t="n">
        <v>41799.93366160741</v>
      </c>
    </row>
    <row r="15693">
      <c r="A15693" s="5" t="n"/>
      <c r="B15693" s="1" t="inlineStr">
        <is>
          <t>d_288_h_19</t>
        </is>
      </c>
      <c r="C15693" t="n">
        <v>10.68629225165937</v>
      </c>
      <c r="D15693" t="n">
        <v>45.0612839037726</v>
      </c>
      <c r="E15693" t="n">
        <v>52.50993635157192</v>
      </c>
      <c r="F15693" t="n">
        <v>55.32853368892823</v>
      </c>
      <c r="G15693" t="n">
        <v>43036.0853417313</v>
      </c>
    </row>
    <row r="15694">
      <c r="A15694" s="5" t="n"/>
      <c r="B15694" s="1" t="inlineStr">
        <is>
          <t>d_288_h_20</t>
        </is>
      </c>
      <c r="C15694" t="n">
        <v>11.20990329616203</v>
      </c>
      <c r="D15694" t="n">
        <v>47.25651354081367</v>
      </c>
      <c r="E15694" t="n">
        <v>54.98520520925695</v>
      </c>
      <c r="F15694" t="n">
        <v>58.11144384740361</v>
      </c>
      <c r="G15694" t="n">
        <v>45332.76413184873</v>
      </c>
    </row>
    <row r="15695">
      <c r="A15695" s="5" t="n"/>
      <c r="B15695" s="1" t="inlineStr">
        <is>
          <t>d_288_h_21</t>
        </is>
      </c>
      <c r="C15695" t="n">
        <v>9.025250710840114</v>
      </c>
      <c r="D15695" t="n">
        <v>38.06333914122637</v>
      </c>
      <c r="E15695" t="n">
        <v>44.37535799039506</v>
      </c>
      <c r="F15695" t="n">
        <v>46.84232273647719</v>
      </c>
      <c r="G15695" t="n">
        <v>36421.84664949392</v>
      </c>
    </row>
    <row r="15696">
      <c r="A15696" s="5" t="n"/>
      <c r="B15696" s="1" t="inlineStr">
        <is>
          <t>d_288_h_22</t>
        </is>
      </c>
      <c r="C15696" t="n">
        <v>5.59854202179415</v>
      </c>
      <c r="D15696" t="n">
        <v>23.61289761299556</v>
      </c>
      <c r="E15696" t="n">
        <v>27.47890805769156</v>
      </c>
      <c r="F15696" t="n">
        <v>29.00836711640139</v>
      </c>
      <c r="G15696" t="n">
        <v>22613.95412373799</v>
      </c>
    </row>
    <row r="15697">
      <c r="A15697" s="5" t="n"/>
      <c r="B15697" s="1" t="inlineStr">
        <is>
          <t>d_288_h_23</t>
        </is>
      </c>
      <c r="C15697" t="n">
        <v>2.867475844754963</v>
      </c>
      <c r="D15697" t="n">
        <v>12.09099843239645</v>
      </c>
      <c r="E15697" t="n">
        <v>14.06586904840672</v>
      </c>
      <c r="F15697" t="n">
        <v>14.82047190158482</v>
      </c>
      <c r="G15697" t="n">
        <v>11557.86144540421</v>
      </c>
    </row>
    <row r="15698">
      <c r="A15698" s="5" t="n"/>
      <c r="B15698" s="1" t="inlineStr">
        <is>
          <t>d_289_h_00</t>
        </is>
      </c>
      <c r="C15698" t="n">
        <v>1.235079192256406</v>
      </c>
      <c r="D15698" t="n">
        <v>5.206640927877334</v>
      </c>
      <c r="E15698" t="n">
        <v>6.071774811004444</v>
      </c>
      <c r="F15698" t="n">
        <v>6.383499597450429</v>
      </c>
      <c r="G15698" t="n">
        <v>4966.025880317128</v>
      </c>
    </row>
    <row r="15699">
      <c r="A15699" s="5" t="n"/>
      <c r="B15699" s="1" t="inlineStr">
        <is>
          <t>d_289_h_01</t>
        </is>
      </c>
      <c r="C15699" t="n">
        <v>0.6372335743564079</v>
      </c>
      <c r="D15699" t="n">
        <v>2.685424325334227</v>
      </c>
      <c r="E15699" t="n">
        <v>3.121858826512793</v>
      </c>
      <c r="F15699" t="n">
        <v>3.294244881568264</v>
      </c>
      <c r="G15699" t="n">
        <v>2567.0098743484</v>
      </c>
    </row>
    <row r="15700">
      <c r="A15700" s="5" t="n"/>
      <c r="B15700" s="1" t="inlineStr">
        <is>
          <t>d_289_h_02</t>
        </is>
      </c>
      <c r="C15700" t="n">
        <v>0.3492261682317829</v>
      </c>
      <c r="D15700" t="n">
        <v>1.471998671882631</v>
      </c>
      <c r="E15700" t="n">
        <v>1.710963383297624</v>
      </c>
      <c r="F15700" t="n">
        <v>1.80544315182581</v>
      </c>
      <c r="G15700" t="n">
        <v>1407.831108789389</v>
      </c>
    </row>
    <row r="15701">
      <c r="A15701" s="5" t="n"/>
      <c r="B15701" s="1" t="inlineStr">
        <is>
          <t>d_289_h_03</t>
        </is>
      </c>
      <c r="C15701" t="n">
        <v>0.2418808391493006</v>
      </c>
      <c r="D15701" t="n">
        <v>1.020098049850403</v>
      </c>
      <c r="E15701" t="n">
        <v>1.188632691342095</v>
      </c>
      <c r="F15701" t="n">
        <v>1.251606700358123</v>
      </c>
      <c r="G15701" t="n">
        <v>974.8087141949584</v>
      </c>
    </row>
    <row r="15702">
      <c r="A15702" s="5" t="n"/>
      <c r="B15702" s="1" t="inlineStr">
        <is>
          <t>d_289_h_04</t>
        </is>
      </c>
      <c r="C15702" t="n">
        <v>0.26723323991033</v>
      </c>
      <c r="D15702" t="n">
        <v>1.126096575070352</v>
      </c>
      <c r="E15702" t="n">
        <v>1.31081776935653</v>
      </c>
      <c r="F15702" t="n">
        <v>1.380441507040361</v>
      </c>
      <c r="G15702" t="n">
        <v>1074.88985984374</v>
      </c>
    </row>
    <row r="15703">
      <c r="A15703" s="5" t="n"/>
      <c r="B15703" s="1" t="inlineStr">
        <is>
          <t>d_289_h_05</t>
        </is>
      </c>
      <c r="C15703" t="n">
        <v>0.5041996630342068</v>
      </c>
      <c r="D15703" t="n">
        <v>2.124259168083412</v>
      </c>
      <c r="E15703" t="n">
        <v>2.477337754798487</v>
      </c>
      <c r="F15703" t="n">
        <v>2.604492240514626</v>
      </c>
      <c r="G15703" t="n">
        <v>2027.814413281585</v>
      </c>
    </row>
    <row r="15704">
      <c r="A15704" s="5" t="n"/>
      <c r="B15704" s="1" t="inlineStr">
        <is>
          <t>d_289_h_06</t>
        </is>
      </c>
      <c r="C15704" t="n">
        <v>1.687117509857597</v>
      </c>
      <c r="D15704" t="n">
        <v>7.114982836458589</v>
      </c>
      <c r="E15704" t="n">
        <v>8.276600396805428</v>
      </c>
      <c r="F15704" t="n">
        <v>8.734418187600387</v>
      </c>
      <c r="G15704" t="n">
        <v>6804.122064852993</v>
      </c>
    </row>
    <row r="15705">
      <c r="A15705" s="5" t="n"/>
      <c r="B15705" s="1" t="inlineStr">
        <is>
          <t>d_289_h_07</t>
        </is>
      </c>
      <c r="C15705" t="n">
        <v>3.697670764733004</v>
      </c>
      <c r="D15705" t="n">
        <v>15.58624120916012</v>
      </c>
      <c r="E15705" t="n">
        <v>18.12699831201421</v>
      </c>
      <c r="F15705" t="n">
        <v>19.21391823331464</v>
      </c>
      <c r="G15705" t="n">
        <v>14922.8673390427</v>
      </c>
    </row>
    <row r="15706">
      <c r="A15706" s="5" t="n"/>
      <c r="B15706" s="1" t="inlineStr">
        <is>
          <t>d_289_h_08</t>
        </is>
      </c>
      <c r="C15706" t="n">
        <v>4.090802249606438</v>
      </c>
      <c r="D15706" t="n">
        <v>17.24682063682373</v>
      </c>
      <c r="E15706" t="n">
        <v>20.06720786164046</v>
      </c>
      <c r="F15706" t="n">
        <v>21.17267051785475</v>
      </c>
      <c r="G15706" t="n">
        <v>16471.2155744478</v>
      </c>
    </row>
    <row r="15707">
      <c r="A15707" s="5" t="n"/>
      <c r="B15707" s="1" t="inlineStr">
        <is>
          <t>d_289_h_09</t>
        </is>
      </c>
      <c r="C15707" t="n">
        <v>3.186826084752412</v>
      </c>
      <c r="D15707" t="n">
        <v>13.43050052229007</v>
      </c>
      <c r="E15707" t="n">
        <v>15.67609459963695</v>
      </c>
      <c r="F15707" t="n">
        <v>16.48534430013394</v>
      </c>
      <c r="G15707" t="n">
        <v>12819.31452285693</v>
      </c>
    </row>
    <row r="15708">
      <c r="A15708" s="5" t="n"/>
      <c r="B15708" s="1" t="inlineStr">
        <is>
          <t>d_289_h_10</t>
        </is>
      </c>
      <c r="C15708" t="n">
        <v>2.491856565105639</v>
      </c>
      <c r="D15708" t="n">
        <v>10.50735534186878</v>
      </c>
      <c r="E15708" t="n">
        <v>12.26835270293888</v>
      </c>
      <c r="F15708" t="n">
        <v>12.90552534114384</v>
      </c>
      <c r="G15708" t="n">
        <v>10044.22551416611</v>
      </c>
    </row>
    <row r="15709">
      <c r="A15709" s="5" t="n"/>
      <c r="B15709" s="1" t="inlineStr">
        <is>
          <t>d_289_h_11</t>
        </is>
      </c>
      <c r="C15709" t="n">
        <v>2.238334004750637</v>
      </c>
      <c r="D15709" t="n">
        <v>9.436738828104195</v>
      </c>
      <c r="E15709" t="n">
        <v>10.95919101684791</v>
      </c>
      <c r="F15709" t="n">
        <v>11.55576007459449</v>
      </c>
      <c r="G15709" t="n">
        <v>9020.510825599165</v>
      </c>
    </row>
    <row r="15710">
      <c r="A15710" s="5" t="n"/>
      <c r="B15710" s="1" t="inlineStr">
        <is>
          <t>d_289_h_12</t>
        </is>
      </c>
      <c r="C15710" t="n">
        <v>2.512854742695533</v>
      </c>
      <c r="D15710" t="n">
        <v>10.59171137658235</v>
      </c>
      <c r="E15710" t="n">
        <v>12.32958667066669</v>
      </c>
      <c r="F15710" t="n">
        <v>13.01096371038502</v>
      </c>
      <c r="G15710" t="n">
        <v>10135.3755720323</v>
      </c>
    </row>
    <row r="15711">
      <c r="A15711" s="5" t="n"/>
      <c r="B15711" s="1" t="inlineStr">
        <is>
          <t>d_289_h_13</t>
        </is>
      </c>
      <c r="C15711" t="n">
        <v>3.129472427128589</v>
      </c>
      <c r="D15711" t="n">
        <v>13.1985930963519</v>
      </c>
      <c r="E15711" t="n">
        <v>15.3588693068958</v>
      </c>
      <c r="F15711" t="n">
        <v>16.2159273675598</v>
      </c>
      <c r="G15711" t="n">
        <v>12625.81623156602</v>
      </c>
    </row>
    <row r="15712">
      <c r="A15712" s="5" t="n"/>
      <c r="B15712" s="1" t="inlineStr">
        <is>
          <t>d_289_h_14</t>
        </is>
      </c>
      <c r="C15712" t="n">
        <v>2.994138738591568</v>
      </c>
      <c r="D15712" t="n">
        <v>12.62022433823966</v>
      </c>
      <c r="E15712" t="n">
        <v>14.64200790206818</v>
      </c>
      <c r="F15712" t="n">
        <v>15.46596579580528</v>
      </c>
      <c r="G15712" t="n">
        <v>12046.37242800735</v>
      </c>
    </row>
    <row r="15713">
      <c r="A15713" s="5" t="n"/>
      <c r="B15713" s="1" t="inlineStr">
        <is>
          <t>d_289_h_15</t>
        </is>
      </c>
      <c r="C15713" t="n">
        <v>3.673210698938613</v>
      </c>
      <c r="D15713" t="n">
        <v>15.47552586257828</v>
      </c>
      <c r="E15713" t="n">
        <v>17.9739683129405</v>
      </c>
      <c r="F15713" t="n">
        <v>18.97301958556275</v>
      </c>
      <c r="G15713" t="n">
        <v>14762.26719350253</v>
      </c>
    </row>
    <row r="15714">
      <c r="A15714" s="5" t="n"/>
      <c r="B15714" s="1" t="inlineStr">
        <is>
          <t>d_289_h_16</t>
        </is>
      </c>
      <c r="C15714" t="n">
        <v>5.517710806761141</v>
      </c>
      <c r="D15714" t="n">
        <v>23.25608031257654</v>
      </c>
      <c r="E15714" t="n">
        <v>27.0590057153584</v>
      </c>
      <c r="F15714" t="n">
        <v>28.46404979336088</v>
      </c>
      <c r="G15714" t="n">
        <v>22192.64408696854</v>
      </c>
    </row>
    <row r="15715">
      <c r="A15715" s="5" t="n"/>
      <c r="B15715" s="1" t="inlineStr">
        <is>
          <t>d_289_h_17</t>
        </is>
      </c>
      <c r="C15715" t="n">
        <v>6.9868696645166</v>
      </c>
      <c r="D15715" t="n">
        <v>29.45341652426562</v>
      </c>
      <c r="E15715" t="n">
        <v>34.26840558703606</v>
      </c>
      <c r="F15715" t="n">
        <v>36.06322124575876</v>
      </c>
      <c r="G15715" t="n">
        <v>28120.58642845301</v>
      </c>
    </row>
    <row r="15716">
      <c r="A15716" s="5" t="n"/>
      <c r="B15716" s="1" t="inlineStr">
        <is>
          <t>d_289_h_18</t>
        </is>
      </c>
      <c r="C15716" t="n">
        <v>8.791069322545868</v>
      </c>
      <c r="D15716" t="n">
        <v>37.06484033123592</v>
      </c>
      <c r="E15716" t="n">
        <v>43.26938761777593</v>
      </c>
      <c r="F15716" t="n">
        <v>45.54338574013421</v>
      </c>
      <c r="G15716" t="n">
        <v>35390.59658916531</v>
      </c>
    </row>
    <row r="15717">
      <c r="A15717" s="5" t="n"/>
      <c r="B15717" s="1" t="inlineStr">
        <is>
          <t>d_289_h_19</t>
        </is>
      </c>
      <c r="C15717" t="n">
        <v>9.646936633066597</v>
      </c>
      <c r="D15717" t="n">
        <v>40.66566540956256</v>
      </c>
      <c r="E15717" t="n">
        <v>47.28084215384006</v>
      </c>
      <c r="F15717" t="n">
        <v>49.88385424225154</v>
      </c>
      <c r="G15717" t="n">
        <v>38894.95379562374</v>
      </c>
    </row>
    <row r="15718">
      <c r="A15718" s="5" t="n"/>
      <c r="B15718" s="1" t="inlineStr">
        <is>
          <t>d_289_h_20</t>
        </is>
      </c>
      <c r="C15718" t="n">
        <v>10.93478590585455</v>
      </c>
      <c r="D15718" t="n">
        <v>46.07758785827977</v>
      </c>
      <c r="E15718" t="n">
        <v>53.55151697579704</v>
      </c>
      <c r="F15718" t="n">
        <v>56.4836975874243</v>
      </c>
      <c r="G15718" t="n">
        <v>44021.99545815164</v>
      </c>
    </row>
    <row r="15719">
      <c r="A15719" s="5" t="n"/>
      <c r="B15719" s="1" t="inlineStr">
        <is>
          <t>d_289_h_21</t>
        </is>
      </c>
      <c r="C15719" t="n">
        <v>10.99227900276984</v>
      </c>
      <c r="D15719" t="n">
        <v>46.32336509774969</v>
      </c>
      <c r="E15719" t="n">
        <v>54.00923520468968</v>
      </c>
      <c r="F15719" t="n">
        <v>56.92714005567488</v>
      </c>
      <c r="G15719" t="n">
        <v>44230.89854302016</v>
      </c>
    </row>
    <row r="15720">
      <c r="A15720" s="5" t="n"/>
      <c r="B15720" s="1" t="inlineStr">
        <is>
          <t>d_289_h_22</t>
        </is>
      </c>
      <c r="C15720" t="n">
        <v>10.17245587454597</v>
      </c>
      <c r="D15720" t="n">
        <v>42.91697941957261</v>
      </c>
      <c r="E15720" t="n">
        <v>50.09145205325572</v>
      </c>
      <c r="F15720" t="n">
        <v>52.78081522818839</v>
      </c>
      <c r="G15720" t="n">
        <v>41040.62870381566</v>
      </c>
    </row>
    <row r="15721">
      <c r="A15721" s="5" t="n"/>
      <c r="B15721" s="1" t="inlineStr">
        <is>
          <t>d_289_h_23</t>
        </is>
      </c>
      <c r="C15721" t="n">
        <v>7.530503114721427</v>
      </c>
      <c r="D15721" t="n">
        <v>31.75817879076536</v>
      </c>
      <c r="E15721" t="n">
        <v>37.17749761760522</v>
      </c>
      <c r="F15721" t="n">
        <v>39.20519911212843</v>
      </c>
      <c r="G15721" t="n">
        <v>30382.33578768268</v>
      </c>
    </row>
    <row r="15722">
      <c r="A15722" s="5" t="n"/>
      <c r="B15722" s="1" t="inlineStr">
        <is>
          <t>d_290_h_00</t>
        </is>
      </c>
      <c r="C15722" t="n">
        <v>3.960238619475111</v>
      </c>
      <c r="D15722" t="n">
        <v>16.68512898810837</v>
      </c>
      <c r="E15722" t="n">
        <v>19.38331755083231</v>
      </c>
      <c r="F15722" t="n">
        <v>20.41543166233004</v>
      </c>
      <c r="G15722" t="n">
        <v>15909.01689429912</v>
      </c>
    </row>
    <row r="15723">
      <c r="A15723" s="5" t="n"/>
      <c r="B15723" s="1" t="inlineStr">
        <is>
          <t>d_290_h_01</t>
        </is>
      </c>
      <c r="C15723" t="n">
        <v>2.170986975452878</v>
      </c>
      <c r="D15723" t="n">
        <v>9.151880350334354</v>
      </c>
      <c r="E15723" t="n">
        <v>10.63598478286091</v>
      </c>
      <c r="F15723" t="n">
        <v>11.24777998687786</v>
      </c>
      <c r="G15723" t="n">
        <v>8763.669751247127</v>
      </c>
    </row>
    <row r="15724">
      <c r="A15724" s="5" t="n"/>
      <c r="B15724" s="1" t="inlineStr">
        <is>
          <t>d_290_h_02</t>
        </is>
      </c>
      <c r="C15724" t="n">
        <v>1.274423732942791</v>
      </c>
      <c r="D15724" t="n">
        <v>5.371614957138304</v>
      </c>
      <c r="E15724" t="n">
        <v>6.252668870802641</v>
      </c>
      <c r="F15724" t="n">
        <v>6.603810567529727</v>
      </c>
      <c r="G15724" t="n">
        <v>5137.575930343883</v>
      </c>
    </row>
    <row r="15725">
      <c r="A15725" s="5" t="n"/>
      <c r="B15725" s="1" t="inlineStr">
        <is>
          <t>d_290_h_03</t>
        </is>
      </c>
      <c r="C15725" t="n">
        <v>0.9199459456080523</v>
      </c>
      <c r="D15725" t="n">
        <v>3.880910917747456</v>
      </c>
      <c r="E15725" t="n">
        <v>4.522905641577517</v>
      </c>
      <c r="F15725" t="n">
        <v>4.776992096835655</v>
      </c>
      <c r="G15725" t="n">
        <v>3717.369182024488</v>
      </c>
    </row>
    <row r="15726">
      <c r="A15726" s="5" t="n"/>
      <c r="B15726" s="1" t="inlineStr">
        <is>
          <t>d_290_h_04</t>
        </is>
      </c>
      <c r="C15726" t="n">
        <v>0.892453842001265</v>
      </c>
      <c r="D15726" t="n">
        <v>3.761358274955711</v>
      </c>
      <c r="E15726" t="n">
        <v>4.370679290062077</v>
      </c>
      <c r="F15726" t="n">
        <v>4.612573563667905</v>
      </c>
      <c r="G15726" t="n">
        <v>3592.052413650298</v>
      </c>
    </row>
    <row r="15727">
      <c r="A15727" s="5" t="n"/>
      <c r="B15727" s="1" t="inlineStr">
        <is>
          <t>d_290_h_05</t>
        </is>
      </c>
      <c r="C15727" t="n">
        <v>1.305189819898634</v>
      </c>
      <c r="D15727" t="n">
        <v>5.504155198700725</v>
      </c>
      <c r="E15727" t="n">
        <v>6.403786645334396</v>
      </c>
      <c r="F15727" t="n">
        <v>6.752643705756019</v>
      </c>
      <c r="G15727" t="n">
        <v>5267.202045818278</v>
      </c>
    </row>
    <row r="15728">
      <c r="A15728" s="5" t="n"/>
      <c r="B15728" s="1" t="inlineStr">
        <is>
          <t>d_290_h_06</t>
        </is>
      </c>
      <c r="C15728" t="n">
        <v>3.579632923138537</v>
      </c>
      <c r="D15728" t="n">
        <v>15.09404629136708</v>
      </c>
      <c r="E15728" t="n">
        <v>17.56516669975644</v>
      </c>
      <c r="F15728" t="n">
        <v>18.52263712205953</v>
      </c>
      <c r="G15728" t="n">
        <v>14437.07391337372</v>
      </c>
    </row>
    <row r="15729">
      <c r="A15729" s="5" t="n"/>
      <c r="B15729" s="1" t="inlineStr">
        <is>
          <t>d_290_h_07</t>
        </is>
      </c>
      <c r="C15729" t="n">
        <v>6.718657925594206</v>
      </c>
      <c r="D15729" t="n">
        <v>28.31001796470039</v>
      </c>
      <c r="E15729" t="n">
        <v>32.81615609232527</v>
      </c>
      <c r="F15729" t="n">
        <v>34.72653560567827</v>
      </c>
      <c r="G15729" t="n">
        <v>27074.75614278809</v>
      </c>
    </row>
    <row r="15730">
      <c r="A15730" s="5" t="n"/>
      <c r="B15730" s="1" t="inlineStr">
        <is>
          <t>d_290_h_08</t>
        </is>
      </c>
      <c r="C15730" t="n">
        <v>7.655614691610693</v>
      </c>
      <c r="D15730" t="n">
        <v>32.26309687352029</v>
      </c>
      <c r="E15730" t="n">
        <v>37.52419237760079</v>
      </c>
      <c r="F15730" t="n">
        <v>39.65078674797998</v>
      </c>
      <c r="G15730" t="n">
        <v>30903.28199144953</v>
      </c>
    </row>
    <row r="15731">
      <c r="A15731" s="5" t="n"/>
      <c r="B15731" s="1" t="inlineStr">
        <is>
          <t>d_290_h_09</t>
        </is>
      </c>
      <c r="C15731" t="n">
        <v>6.917268924901009</v>
      </c>
      <c r="D15731" t="n">
        <v>29.15082052024258</v>
      </c>
      <c r="E15731" t="n">
        <v>33.85811142950512</v>
      </c>
      <c r="F15731" t="n">
        <v>35.71553514972879</v>
      </c>
      <c r="G15731" t="n">
        <v>27876.59949288203</v>
      </c>
    </row>
    <row r="15732">
      <c r="A15732" s="5" t="n"/>
      <c r="B15732" s="1" t="inlineStr">
        <is>
          <t>d_290_h_10</t>
        </is>
      </c>
      <c r="C15732" t="n">
        <v>5.847994948534407</v>
      </c>
      <c r="D15732" t="n">
        <v>24.66250052306649</v>
      </c>
      <c r="E15732" t="n">
        <v>28.67274696514565</v>
      </c>
      <c r="F15732" t="n">
        <v>30.25255179607705</v>
      </c>
      <c r="G15732" t="n">
        <v>23610.72415903818</v>
      </c>
    </row>
    <row r="15733">
      <c r="A15733" s="5" t="n"/>
      <c r="B15733" s="1" t="inlineStr">
        <is>
          <t>d_290_h_11</t>
        </is>
      </c>
      <c r="C15733" t="n">
        <v>5.010189293465231</v>
      </c>
      <c r="D15733" t="n">
        <v>21.12731219028893</v>
      </c>
      <c r="E15733" t="n">
        <v>24.54439847054015</v>
      </c>
      <c r="F15733" t="n">
        <v>26.01701058909999</v>
      </c>
      <c r="G15733" t="n">
        <v>20237.28832838496</v>
      </c>
    </row>
    <row r="15734">
      <c r="A15734" s="5" t="n"/>
      <c r="B15734" s="1" t="inlineStr">
        <is>
          <t>d_290_h_12</t>
        </is>
      </c>
      <c r="C15734" t="n">
        <v>5.455550286558406</v>
      </c>
      <c r="D15734" t="n">
        <v>23.0075582142232</v>
      </c>
      <c r="E15734" t="n">
        <v>26.75926724432738</v>
      </c>
      <c r="F15734" t="n">
        <v>28.29974724514742</v>
      </c>
      <c r="G15734" t="n">
        <v>22023.44739661476</v>
      </c>
    </row>
    <row r="15735">
      <c r="A15735" s="5" t="n"/>
      <c r="B15735" s="1" t="inlineStr">
        <is>
          <t>d_290_h_13</t>
        </is>
      </c>
      <c r="C15735" t="n">
        <v>6.099387614718247</v>
      </c>
      <c r="D15735" t="n">
        <v>25.7085022687567</v>
      </c>
      <c r="E15735" t="n">
        <v>29.99915240054792</v>
      </c>
      <c r="F15735" t="n">
        <v>31.64576643108525</v>
      </c>
      <c r="G15735" t="n">
        <v>24596.31387131963</v>
      </c>
    </row>
    <row r="15736">
      <c r="A15736" s="5" t="n"/>
      <c r="B15736" s="1" t="inlineStr">
        <is>
          <t>d_290_h_14</t>
        </is>
      </c>
      <c r="C15736" t="n">
        <v>5.633414660722248</v>
      </c>
      <c r="D15736" t="n">
        <v>23.76971209205924</v>
      </c>
      <c r="E15736" t="n">
        <v>27.73331387366848</v>
      </c>
      <c r="F15736" t="n">
        <v>29.24156679600888</v>
      </c>
      <c r="G15736" t="n">
        <v>22734.2927774188</v>
      </c>
    </row>
    <row r="15737">
      <c r="A15737" s="5" t="n"/>
      <c r="B15737" s="1" t="inlineStr">
        <is>
          <t>d_290_h_15</t>
        </is>
      </c>
      <c r="C15737" t="n">
        <v>6.272644669070255</v>
      </c>
      <c r="D15737" t="n">
        <v>26.45818934562521</v>
      </c>
      <c r="E15737" t="n">
        <v>30.6899711792216</v>
      </c>
      <c r="F15737" t="n">
        <v>32.51455389655538</v>
      </c>
      <c r="G15737" t="n">
        <v>25304.8974123731</v>
      </c>
    </row>
    <row r="15738">
      <c r="A15738" s="5" t="n"/>
      <c r="B15738" s="1" t="inlineStr">
        <is>
          <t>d_290_h_16</t>
        </is>
      </c>
      <c r="C15738" t="n">
        <v>8.597280833531624</v>
      </c>
      <c r="D15738" t="n">
        <v>36.25335290400464</v>
      </c>
      <c r="E15738" t="n">
        <v>42.27341657175438</v>
      </c>
      <c r="F15738" t="n">
        <v>44.41748761569408</v>
      </c>
      <c r="G15738" t="n">
        <v>34648.61102650095</v>
      </c>
    </row>
    <row r="15739">
      <c r="A15739" s="5" t="n"/>
      <c r="B15739" s="1" t="inlineStr">
        <is>
          <t>d_290_h_17</t>
        </is>
      </c>
      <c r="C15739" t="n">
        <v>10.51269842379007</v>
      </c>
      <c r="D15739" t="n">
        <v>44.31784678188512</v>
      </c>
      <c r="E15739" t="n">
        <v>51.50440223030515</v>
      </c>
      <c r="F15739" t="n">
        <v>54.28573771481119</v>
      </c>
      <c r="G15739" t="n">
        <v>42361.29473144001</v>
      </c>
    </row>
    <row r="15740">
      <c r="A15740" s="5" t="n"/>
      <c r="B15740" s="1" t="inlineStr">
        <is>
          <t>d_290_h_18</t>
        </is>
      </c>
      <c r="C15740" t="n">
        <v>12.57906163497674</v>
      </c>
      <c r="D15740" t="n">
        <v>53.05597133289122</v>
      </c>
      <c r="E15740" t="n">
        <v>61.80392959083508</v>
      </c>
      <c r="F15740" t="n">
        <v>65.22086135480549</v>
      </c>
      <c r="G15740" t="n">
        <v>50710.57078353265</v>
      </c>
    </row>
    <row r="15741">
      <c r="A15741" s="5" t="n"/>
      <c r="B15741" s="1" t="inlineStr">
        <is>
          <t>d_290_h_19</t>
        </is>
      </c>
      <c r="C15741" t="n">
        <v>13.9494594955111</v>
      </c>
      <c r="D15741" t="n">
        <v>58.81610935296331</v>
      </c>
      <c r="E15741" t="n">
        <v>68.65182661635676</v>
      </c>
      <c r="F15741" t="n">
        <v>72.27367462077765</v>
      </c>
      <c r="G15741" t="n">
        <v>56220.20384618234</v>
      </c>
    </row>
    <row r="15742">
      <c r="A15742" s="5" t="n"/>
      <c r="B15742" s="1" t="inlineStr">
        <is>
          <t>d_290_h_20</t>
        </is>
      </c>
      <c r="C15742" t="n">
        <v>15.86262960846718</v>
      </c>
      <c r="D15742" t="n">
        <v>66.88339756161413</v>
      </c>
      <c r="E15742" t="n">
        <v>77.73917040473886</v>
      </c>
      <c r="F15742" t="n">
        <v>82.21779487493153</v>
      </c>
      <c r="G15742" t="n">
        <v>64155.432900202</v>
      </c>
    </row>
    <row r="15743">
      <c r="A15743" s="5" t="n"/>
      <c r="B15743" s="1" t="inlineStr">
        <is>
          <t>d_290_h_21</t>
        </is>
      </c>
      <c r="C15743" t="n">
        <v>14.64296164506154</v>
      </c>
      <c r="D15743" t="n">
        <v>61.73314683512756</v>
      </c>
      <c r="E15743" t="n">
        <v>71.88999476679159</v>
      </c>
      <c r="F15743" t="n">
        <v>75.87700063237568</v>
      </c>
      <c r="G15743" t="n">
        <v>59059.30689232544</v>
      </c>
    </row>
    <row r="15744">
      <c r="A15744" s="5" t="n"/>
      <c r="B15744" s="1" t="inlineStr">
        <is>
          <t>d_290_h_22</t>
        </is>
      </c>
      <c r="C15744" t="n">
        <v>13.33143971717034</v>
      </c>
      <c r="D15744" t="n">
        <v>56.19674640916168</v>
      </c>
      <c r="E15744" t="n">
        <v>65.50612583893727</v>
      </c>
      <c r="F15744" t="n">
        <v>68.9210263980396</v>
      </c>
      <c r="G15744" t="n">
        <v>53670.30055256059</v>
      </c>
    </row>
    <row r="15745">
      <c r="A15745" s="5" t="n"/>
      <c r="B15745" s="1" t="inlineStr">
        <is>
          <t>d_290_h_23</t>
        </is>
      </c>
      <c r="C15745" t="n">
        <v>8.470105659195095</v>
      </c>
      <c r="D15745" t="n">
        <v>35.69690221014589</v>
      </c>
      <c r="E15745" t="n">
        <v>41.5510256552384</v>
      </c>
      <c r="F15745" t="n">
        <v>43.86604389324076</v>
      </c>
      <c r="G15745" t="n">
        <v>34115.46377938933</v>
      </c>
    </row>
    <row r="15746">
      <c r="A15746" s="5" t="n"/>
      <c r="B15746" s="1" t="inlineStr">
        <is>
          <t>d_291_h_00</t>
        </is>
      </c>
      <c r="C15746" t="n">
        <v>3.755697203790263</v>
      </c>
      <c r="D15746" t="n">
        <v>15.84236494669772</v>
      </c>
      <c r="E15746" t="n">
        <v>18.50072169110295</v>
      </c>
      <c r="F15746" t="n">
        <v>19.51765213454398</v>
      </c>
      <c r="G15746" t="n">
        <v>15155.26318342849</v>
      </c>
    </row>
    <row r="15747">
      <c r="A15747" s="5" t="n"/>
      <c r="B15747" s="1" t="inlineStr">
        <is>
          <t>d_291_h_01</t>
        </is>
      </c>
      <c r="C15747" t="n">
        <v>1.878750350286526</v>
      </c>
      <c r="D15747" t="n">
        <v>7.921483380735713</v>
      </c>
      <c r="E15747" t="n">
        <v>9.229285172960701</v>
      </c>
      <c r="F15747" t="n">
        <v>9.708809290542051</v>
      </c>
      <c r="G15747" t="n">
        <v>7567.115416396254</v>
      </c>
    </row>
    <row r="15748">
      <c r="A15748" s="5" t="n"/>
      <c r="B15748" s="1" t="inlineStr">
        <is>
          <t>d_291_h_02</t>
        </is>
      </c>
      <c r="C15748" t="n">
        <v>1.030980627927992</v>
      </c>
      <c r="D15748" t="n">
        <v>4.345635631215187</v>
      </c>
      <c r="E15748" t="n">
        <v>5.065927203909369</v>
      </c>
      <c r="F15748" t="n">
        <v>5.346175590044548</v>
      </c>
      <c r="G15748" t="n">
        <v>4147.13330711527</v>
      </c>
    </row>
    <row r="15749">
      <c r="A15749" s="5" t="n"/>
      <c r="B15749" s="1" t="inlineStr">
        <is>
          <t>d_291_h_03</t>
        </is>
      </c>
      <c r="C15749" t="n">
        <v>0.6741832897028167</v>
      </c>
      <c r="D15749" t="n">
        <v>2.839837480449236</v>
      </c>
      <c r="E15749" t="n">
        <v>3.301547626635899</v>
      </c>
      <c r="F15749" t="n">
        <v>3.478893737013259</v>
      </c>
      <c r="G15749" t="n">
        <v>2709.72031024364</v>
      </c>
    </row>
    <row r="15750">
      <c r="A15750" s="5" t="n"/>
      <c r="B15750" s="1" t="inlineStr">
        <is>
          <t>d_291_h_04</t>
        </is>
      </c>
      <c r="C15750" t="n">
        <v>0.6622662948831949</v>
      </c>
      <c r="D15750" t="n">
        <v>2.793032668835117</v>
      </c>
      <c r="E15750" t="n">
        <v>3.249296825283899</v>
      </c>
      <c r="F15750" t="n">
        <v>3.430117478412574</v>
      </c>
      <c r="G15750" t="n">
        <v>2672.802057329895</v>
      </c>
    </row>
    <row r="15751">
      <c r="A15751" s="5" t="n"/>
      <c r="B15751" s="1" t="inlineStr">
        <is>
          <t>d_291_h_05</t>
        </is>
      </c>
      <c r="C15751" t="n">
        <v>0.9380556529792321</v>
      </c>
      <c r="D15751" t="n">
        <v>3.955336722532428</v>
      </c>
      <c r="E15751" t="n">
        <v>4.612388551521323</v>
      </c>
      <c r="F15751" t="n">
        <v>4.864544075142157</v>
      </c>
      <c r="G15751" t="n">
        <v>3785.615084503778</v>
      </c>
    </row>
    <row r="15752">
      <c r="A15752" s="5" t="n"/>
      <c r="B15752" s="1" t="inlineStr">
        <is>
          <t>d_291_h_06</t>
        </is>
      </c>
      <c r="C15752" t="n">
        <v>2.624210363191639</v>
      </c>
      <c r="D15752" t="n">
        <v>11.06263963874231</v>
      </c>
      <c r="E15752" t="n">
        <v>12.85309579798148</v>
      </c>
      <c r="F15752" t="n">
        <v>13.57022426958597</v>
      </c>
      <c r="G15752" t="n">
        <v>10575.37573921918</v>
      </c>
    </row>
    <row r="15753">
      <c r="A15753" s="5" t="n"/>
      <c r="B15753" s="1" t="inlineStr">
        <is>
          <t>d_291_h_07</t>
        </is>
      </c>
      <c r="C15753" t="n">
        <v>5.093453766435839</v>
      </c>
      <c r="D15753" t="n">
        <v>21.49094093362805</v>
      </c>
      <c r="E15753" t="n">
        <v>25.03217419705532</v>
      </c>
      <c r="F15753" t="n">
        <v>26.4158048746077</v>
      </c>
      <c r="G15753" t="n">
        <v>20556.42105433719</v>
      </c>
    </row>
    <row r="15754">
      <c r="A15754" s="5" t="n"/>
      <c r="B15754" s="1" t="inlineStr">
        <is>
          <t>d_291_h_08</t>
        </is>
      </c>
      <c r="C15754" t="n">
        <v>5.419242821080231</v>
      </c>
      <c r="D15754" t="n">
        <v>22.84284018022102</v>
      </c>
      <c r="E15754" t="n">
        <v>26.46956171690569</v>
      </c>
      <c r="F15754" t="n">
        <v>28.01787635859515</v>
      </c>
      <c r="G15754" t="n">
        <v>21870.70233881029</v>
      </c>
    </row>
    <row r="15755">
      <c r="A15755" s="5" t="n"/>
      <c r="B15755" s="1" t="inlineStr">
        <is>
          <t>d_291_h_09</t>
        </is>
      </c>
      <c r="C15755" t="n">
        <v>4.596522830595384</v>
      </c>
      <c r="D15755" t="n">
        <v>19.36658837620694</v>
      </c>
      <c r="E15755" t="n">
        <v>22.4719409167814</v>
      </c>
      <c r="F15755" t="n">
        <v>23.73572172812796</v>
      </c>
      <c r="G15755" t="n">
        <v>18468.91381426971</v>
      </c>
    </row>
    <row r="15756">
      <c r="A15756" s="5" t="n"/>
      <c r="B15756" s="1" t="inlineStr">
        <is>
          <t>d_291_h_10</t>
        </is>
      </c>
      <c r="C15756" t="n">
        <v>3.690128890596718</v>
      </c>
      <c r="D15756" t="n">
        <v>15.55432931459351</v>
      </c>
      <c r="E15756" t="n">
        <v>18.096397259708</v>
      </c>
      <c r="F15756" t="n">
        <v>19.14392102873204</v>
      </c>
      <c r="G15756" t="n">
        <v>14889.47665207135</v>
      </c>
    </row>
    <row r="15757">
      <c r="A15757" s="5" t="n"/>
      <c r="B15757" s="1" t="inlineStr">
        <is>
          <t>d_291_h_11</t>
        </is>
      </c>
      <c r="C15757" t="n">
        <v>3.201698710404029</v>
      </c>
      <c r="D15757" t="n">
        <v>13.49738072818739</v>
      </c>
      <c r="E15757" t="n">
        <v>15.69531485677481</v>
      </c>
      <c r="F15757" t="n">
        <v>16.5423635959044</v>
      </c>
      <c r="G15757" t="n">
        <v>12892.82715744775</v>
      </c>
    </row>
    <row r="15758">
      <c r="A15758" s="5" t="n"/>
      <c r="B15758" s="1" t="inlineStr">
        <is>
          <t>d_291_h_12</t>
        </is>
      </c>
      <c r="C15758" t="n">
        <v>3.285882681686295</v>
      </c>
      <c r="D15758" t="n">
        <v>13.85442801561957</v>
      </c>
      <c r="E15758" t="n">
        <v>16.08510634869478</v>
      </c>
      <c r="F15758" t="n">
        <v>17.0410732203754</v>
      </c>
      <c r="G15758" t="n">
        <v>13282.12920161643</v>
      </c>
    </row>
    <row r="15759">
      <c r="A15759" s="5" t="n"/>
      <c r="B15759" s="1" t="inlineStr">
        <is>
          <t>d_291_h_13</t>
        </is>
      </c>
      <c r="C15759" t="n">
        <v>3.819745602633271</v>
      </c>
      <c r="D15759" t="n">
        <v>16.10372707590841</v>
      </c>
      <c r="E15759" t="n">
        <v>18.73183894096692</v>
      </c>
      <c r="F15759" t="n">
        <v>19.74305289186142</v>
      </c>
      <c r="G15759" t="n">
        <v>15368.35880643562</v>
      </c>
    </row>
    <row r="15760">
      <c r="A15760" s="5" t="n"/>
      <c r="B15760" s="1" t="inlineStr">
        <is>
          <t>d_291_h_14</t>
        </is>
      </c>
      <c r="C15760" t="n">
        <v>3.597577893385827</v>
      </c>
      <c r="D15760" t="n">
        <v>15.16842597138804</v>
      </c>
      <c r="E15760" t="n">
        <v>17.7162819366594</v>
      </c>
      <c r="F15760" t="n">
        <v>18.64637051104092</v>
      </c>
      <c r="G15760" t="n">
        <v>14498.12675009694</v>
      </c>
    </row>
    <row r="15761">
      <c r="A15761" s="5" t="n"/>
      <c r="B15761" s="1" t="inlineStr">
        <is>
          <t>d_291_h_15</t>
        </is>
      </c>
      <c r="C15761" t="n">
        <v>3.895694846376784</v>
      </c>
      <c r="D15761" t="n">
        <v>16.43256007573233</v>
      </c>
      <c r="E15761" t="n">
        <v>19.16090545320597</v>
      </c>
      <c r="F15761" t="n">
        <v>20.18926013218376</v>
      </c>
      <c r="G15761" t="n">
        <v>15710.37878995605</v>
      </c>
    </row>
    <row r="15762">
      <c r="A15762" s="5" t="n"/>
      <c r="B15762" s="1" t="inlineStr">
        <is>
          <t>d_291_h_16</t>
        </is>
      </c>
      <c r="C15762" t="n">
        <v>5.36638677729802</v>
      </c>
      <c r="D15762" t="n">
        <v>22.63675284306253</v>
      </c>
      <c r="E15762" t="n">
        <v>26.44528243256467</v>
      </c>
      <c r="F15762" t="n">
        <v>27.85385514165037</v>
      </c>
      <c r="G15762" t="n">
        <v>21645.27015859292</v>
      </c>
    </row>
    <row r="15763">
      <c r="A15763" s="5" t="n"/>
      <c r="B15763" s="1" t="inlineStr">
        <is>
          <t>d_291_h_17</t>
        </is>
      </c>
      <c r="C15763" t="n">
        <v>6.749303406004411</v>
      </c>
      <c r="D15763" t="n">
        <v>28.44718902672392</v>
      </c>
      <c r="E15763" t="n">
        <v>33.03436682167457</v>
      </c>
      <c r="F15763" t="n">
        <v>34.89654125044373</v>
      </c>
      <c r="G15763" t="n">
        <v>27198.44403870543</v>
      </c>
    </row>
    <row r="15764">
      <c r="A15764" s="5" t="n"/>
      <c r="B15764" s="1" t="inlineStr">
        <is>
          <t>d_291_h_18</t>
        </is>
      </c>
      <c r="C15764" t="n">
        <v>8.38609572935426</v>
      </c>
      <c r="D15764" t="n">
        <v>35.35018752291031</v>
      </c>
      <c r="E15764" t="n">
        <v>41.22085285888392</v>
      </c>
      <c r="F15764" t="n">
        <v>43.43500960120544</v>
      </c>
      <c r="G15764" t="n">
        <v>33804.77586944912</v>
      </c>
    </row>
    <row r="15765">
      <c r="A15765" s="5" t="n"/>
      <c r="B15765" s="1" t="inlineStr">
        <is>
          <t>d_291_h_19</t>
        </is>
      </c>
      <c r="C15765" t="n">
        <v>8.573287614381588</v>
      </c>
      <c r="D15765" t="n">
        <v>36.13208383835337</v>
      </c>
      <c r="E15765" t="n">
        <v>42.12749072136172</v>
      </c>
      <c r="F15765" t="n">
        <v>44.35602316731298</v>
      </c>
      <c r="G15765" t="n">
        <v>34461.49872351478</v>
      </c>
    </row>
    <row r="15766">
      <c r="A15766" s="5" t="n"/>
      <c r="B15766" s="1" t="inlineStr">
        <is>
          <t>d_291_h_20</t>
        </is>
      </c>
      <c r="C15766" t="n">
        <v>8.300760750542436</v>
      </c>
      <c r="D15766" t="n">
        <v>34.98716660541734</v>
      </c>
      <c r="E15766" t="n">
        <v>40.63875342842081</v>
      </c>
      <c r="F15766" t="n">
        <v>42.98933619417353</v>
      </c>
      <c r="G15766" t="n">
        <v>33473.13317248591</v>
      </c>
    </row>
    <row r="15767">
      <c r="A15767" s="5" t="n"/>
      <c r="B15767" s="1" t="inlineStr">
        <is>
          <t>d_291_h_21</t>
        </is>
      </c>
      <c r="C15767" t="n">
        <v>7.369835521102009</v>
      </c>
      <c r="D15767" t="n">
        <v>31.0809216768901</v>
      </c>
      <c r="E15767" t="n">
        <v>36.22878499859623</v>
      </c>
      <c r="F15767" t="n">
        <v>38.11165654458672</v>
      </c>
      <c r="G15767" t="n">
        <v>29708.30232997478</v>
      </c>
    </row>
    <row r="15768">
      <c r="A15768" s="5" t="n"/>
      <c r="B15768" s="1" t="inlineStr">
        <is>
          <t>d_291_h_22</t>
        </is>
      </c>
      <c r="C15768" t="n">
        <v>5.979688589946743</v>
      </c>
      <c r="D15768" t="n">
        <v>25.20583154585939</v>
      </c>
      <c r="E15768" t="n">
        <v>29.30859774426902</v>
      </c>
      <c r="F15768" t="n">
        <v>30.90004716821138</v>
      </c>
      <c r="G15768" t="n">
        <v>24097.70891453298</v>
      </c>
    </row>
    <row r="15769">
      <c r="A15769" s="5" t="n"/>
      <c r="B15769" s="1" t="inlineStr">
        <is>
          <t>d_291_h_23</t>
        </is>
      </c>
      <c r="C15769" t="n">
        <v>3.991242999851742</v>
      </c>
      <c r="D15769" t="n">
        <v>16.82279390584486</v>
      </c>
      <c r="E15769" t="n">
        <v>19.53906846876456</v>
      </c>
      <c r="F15769" t="n">
        <v>20.63193521959578</v>
      </c>
      <c r="G15769" t="n">
        <v>16067.73194740623</v>
      </c>
    </row>
    <row r="15770">
      <c r="A15770" s="5" t="n"/>
      <c r="B15770" s="1" t="inlineStr">
        <is>
          <t>d_292_h_00</t>
        </is>
      </c>
      <c r="C15770" t="n">
        <v>2.095396126536945</v>
      </c>
      <c r="D15770" t="n">
        <v>8.840716107248417</v>
      </c>
      <c r="E15770" t="n">
        <v>10.31554792506343</v>
      </c>
      <c r="F15770" t="n">
        <v>10.86294414622097</v>
      </c>
      <c r="G15770" t="n">
        <v>8477.623731238593</v>
      </c>
    </row>
    <row r="15771">
      <c r="A15771" s="5" t="n"/>
      <c r="B15771" s="1" t="inlineStr">
        <is>
          <t>d_292_h_01</t>
        </is>
      </c>
      <c r="C15771" t="n">
        <v>1.135283442517194</v>
      </c>
      <c r="D15771" t="n">
        <v>4.783230120252075</v>
      </c>
      <c r="E15771" t="n">
        <v>5.560363017128323</v>
      </c>
      <c r="F15771" t="n">
        <v>5.858490403491849</v>
      </c>
      <c r="G15771" t="n">
        <v>4562.363122470108</v>
      </c>
    </row>
    <row r="15772">
      <c r="A15772" s="5" t="n"/>
      <c r="B15772" s="1" t="inlineStr">
        <is>
          <t>d_292_h_02</t>
        </is>
      </c>
      <c r="C15772" t="n">
        <v>0.6842712896207791</v>
      </c>
      <c r="D15772" t="n">
        <v>2.884667328757582</v>
      </c>
      <c r="E15772" t="n">
        <v>3.356973969521392</v>
      </c>
      <c r="F15772" t="n">
        <v>3.54616767037975</v>
      </c>
      <c r="G15772" t="n">
        <v>2758.49339958866</v>
      </c>
    </row>
    <row r="15773">
      <c r="A15773" s="5" t="n"/>
      <c r="B15773" s="1" t="inlineStr">
        <is>
          <t>d_292_h_03</t>
        </is>
      </c>
      <c r="C15773" t="n">
        <v>0.5038953599985122</v>
      </c>
      <c r="D15773" t="n">
        <v>2.125446045095699</v>
      </c>
      <c r="E15773" t="n">
        <v>2.476770499939881</v>
      </c>
      <c r="F15773" t="n">
        <v>2.615933221516433</v>
      </c>
      <c r="G15773" t="n">
        <v>2034.970930041031</v>
      </c>
    </row>
    <row r="15774">
      <c r="A15774" s="5" t="n"/>
      <c r="B15774" s="1" t="inlineStr">
        <is>
          <t>d_292_h_04</t>
        </is>
      </c>
      <c r="C15774" t="n">
        <v>0.5749669959062431</v>
      </c>
      <c r="D15774" t="n">
        <v>2.42387369781687</v>
      </c>
      <c r="E15774" t="n">
        <v>2.824442531040868</v>
      </c>
      <c r="F15774" t="n">
        <v>2.978900821452648</v>
      </c>
      <c r="G15774" t="n">
        <v>2316.508340913938</v>
      </c>
    </row>
    <row r="15775">
      <c r="A15775" s="5" t="n"/>
      <c r="B15775" s="1" t="inlineStr">
        <is>
          <t>d_292_h_05</t>
        </is>
      </c>
      <c r="C15775" t="n">
        <v>0.9111453219528561</v>
      </c>
      <c r="D15775" t="n">
        <v>3.840825686279445</v>
      </c>
      <c r="E15775" t="n">
        <v>4.471409073658161</v>
      </c>
      <c r="F15775" t="n">
        <v>4.710825370308995</v>
      </c>
      <c r="G15775" t="n">
        <v>3671.912205332999</v>
      </c>
    </row>
    <row r="15776">
      <c r="A15776" s="5" t="n"/>
      <c r="B15776" s="1" t="inlineStr">
        <is>
          <t>d_292_h_06</t>
        </is>
      </c>
      <c r="C15776" t="n">
        <v>2.808741163426202</v>
      </c>
      <c r="D15776" t="n">
        <v>11.83878332904256</v>
      </c>
      <c r="E15776" t="n">
        <v>13.77854724696723</v>
      </c>
      <c r="F15776" t="n">
        <v>14.53951155409643</v>
      </c>
      <c r="G15776" t="n">
        <v>11309.63337160143</v>
      </c>
    </row>
    <row r="15777">
      <c r="A15777" s="5" t="n"/>
      <c r="B15777" s="1" t="inlineStr">
        <is>
          <t>d_292_h_07</t>
        </is>
      </c>
      <c r="C15777" t="n">
        <v>5.729373726174865</v>
      </c>
      <c r="D15777" t="n">
        <v>24.13394424722069</v>
      </c>
      <c r="E15777" t="n">
        <v>28.13999181537957</v>
      </c>
      <c r="F15777" t="n">
        <v>29.60565116657216</v>
      </c>
      <c r="G15777" t="n">
        <v>22997.87416679548</v>
      </c>
    </row>
    <row r="15778">
      <c r="A15778" s="5" t="n"/>
      <c r="B15778" s="1" t="inlineStr">
        <is>
          <t>d_292_h_08</t>
        </is>
      </c>
      <c r="C15778" t="n">
        <v>6.850913615117786</v>
      </c>
      <c r="D15778" t="n">
        <v>28.87893663098633</v>
      </c>
      <c r="E15778" t="n">
        <v>33.58894117887004</v>
      </c>
      <c r="F15778" t="n">
        <v>35.48268518764177</v>
      </c>
      <c r="G15778" t="n">
        <v>27569.86451365043</v>
      </c>
    </row>
    <row r="15779">
      <c r="A15779" s="5" t="n"/>
      <c r="B15779" s="1" t="inlineStr">
        <is>
          <t>d_292_h_09</t>
        </is>
      </c>
      <c r="C15779" t="n">
        <v>5.961507918212797</v>
      </c>
      <c r="D15779" t="n">
        <v>25.11896212030996</v>
      </c>
      <c r="E15779" t="n">
        <v>29.21040331034439</v>
      </c>
      <c r="F15779" t="n">
        <v>30.77563111455048</v>
      </c>
      <c r="G15779" t="n">
        <v>23985.52258183508</v>
      </c>
    </row>
    <row r="15780">
      <c r="A15780" s="5" t="n"/>
      <c r="B15780" s="1" t="inlineStr">
        <is>
          <t>d_292_h_10</t>
        </is>
      </c>
      <c r="C15780" t="n">
        <v>5.137932059716882</v>
      </c>
      <c r="D15780" t="n">
        <v>21.65901649398097</v>
      </c>
      <c r="E15780" t="n">
        <v>25.23529161783398</v>
      </c>
      <c r="F15780" t="n">
        <v>26.59255257131942</v>
      </c>
      <c r="G15780" t="n">
        <v>20667.3758869536</v>
      </c>
    </row>
    <row r="15781">
      <c r="A15781" s="5" t="n"/>
      <c r="B15781" s="1" t="inlineStr">
        <is>
          <t>d_292_h_11</t>
        </is>
      </c>
      <c r="C15781" t="n">
        <v>4.969122030252109</v>
      </c>
      <c r="D15781" t="n">
        <v>20.95999892617875</v>
      </c>
      <c r="E15781" t="n">
        <v>24.44301631728242</v>
      </c>
      <c r="F15781" t="n">
        <v>25.77680921588956</v>
      </c>
      <c r="G15781" t="n">
        <v>20079.01033686637</v>
      </c>
    </row>
    <row r="15782">
      <c r="A15782" s="5" t="n"/>
      <c r="B15782" s="1" t="inlineStr">
        <is>
          <t>d_292_h_12</t>
        </is>
      </c>
      <c r="C15782" t="n">
        <v>5.464760815723651</v>
      </c>
      <c r="D15782" t="n">
        <v>23.04060158666356</v>
      </c>
      <c r="E15782" t="n">
        <v>26.87177735590586</v>
      </c>
      <c r="F15782" t="n">
        <v>28.32864005472369</v>
      </c>
      <c r="G15782" t="n">
        <v>22029.68101208996</v>
      </c>
    </row>
    <row r="15783">
      <c r="A15783" s="5" t="n"/>
      <c r="B15783" s="1" t="inlineStr">
        <is>
          <t>d_292_h_13</t>
        </is>
      </c>
      <c r="C15783" t="n">
        <v>5.876026780424202</v>
      </c>
      <c r="D15783" t="n">
        <v>24.76769502048505</v>
      </c>
      <c r="E15783" t="n">
        <v>28.87238853347621</v>
      </c>
      <c r="F15783" t="n">
        <v>30.40770599792313</v>
      </c>
      <c r="G15783" t="n">
        <v>23665.45929938649</v>
      </c>
    </row>
    <row r="15784">
      <c r="A15784" s="5" t="n"/>
      <c r="B15784" s="1" t="inlineStr">
        <is>
          <t>d_292_h_14</t>
        </is>
      </c>
      <c r="C15784" t="n">
        <v>5.411283861244153</v>
      </c>
      <c r="D15784" t="n">
        <v>22.81638788012808</v>
      </c>
      <c r="E15784" t="n">
        <v>26.5749697998723</v>
      </c>
      <c r="F15784" t="n">
        <v>27.96726926426088</v>
      </c>
      <c r="G15784" t="n">
        <v>21839.22495347479</v>
      </c>
    </row>
    <row r="15785">
      <c r="A15785" s="5" t="n"/>
      <c r="B15785" s="1" t="inlineStr">
        <is>
          <t>d_292_h_15</t>
        </is>
      </c>
      <c r="C15785" t="n">
        <v>5.985409992173763</v>
      </c>
      <c r="D15785" t="n">
        <v>25.24201119524099</v>
      </c>
      <c r="E15785" t="n">
        <v>29.32085704945113</v>
      </c>
      <c r="F15785" t="n">
        <v>30.93620055872168</v>
      </c>
      <c r="G15785" t="n">
        <v>24128.68793154631</v>
      </c>
    </row>
    <row r="15786">
      <c r="A15786" s="5" t="n"/>
      <c r="B15786" s="1" t="inlineStr">
        <is>
          <t>d_292_h_16</t>
        </is>
      </c>
      <c r="C15786" t="n">
        <v>7.77320264493442</v>
      </c>
      <c r="D15786" t="n">
        <v>32.7658179388909</v>
      </c>
      <c r="E15786" t="n">
        <v>38.20015234757287</v>
      </c>
      <c r="F15786" t="n">
        <v>40.18825770727074</v>
      </c>
      <c r="G15786" t="n">
        <v>31284.24017752647</v>
      </c>
    </row>
    <row r="15787">
      <c r="A15787" s="5" t="n"/>
      <c r="B15787" s="1" t="inlineStr">
        <is>
          <t>d_292_h_17</t>
        </is>
      </c>
      <c r="C15787" t="n">
        <v>9.588528200543491</v>
      </c>
      <c r="D15787" t="n">
        <v>40.41947205434197</v>
      </c>
      <c r="E15787" t="n">
        <v>47.06282754911798</v>
      </c>
      <c r="F15787" t="n">
        <v>49.69734970262447</v>
      </c>
      <c r="G15787" t="n">
        <v>38728.85239682553</v>
      </c>
    </row>
    <row r="15788">
      <c r="A15788" s="5" t="n"/>
      <c r="B15788" s="1" t="inlineStr">
        <is>
          <t>d_292_h_18</t>
        </is>
      </c>
      <c r="C15788" t="n">
        <v>13.2774838878032</v>
      </c>
      <c r="D15788" t="n">
        <v>55.97795467373614</v>
      </c>
      <c r="E15788" t="n">
        <v>65.21087593772646</v>
      </c>
      <c r="F15788" t="n">
        <v>68.76024006733051</v>
      </c>
      <c r="G15788" t="n">
        <v>53522.25032226043</v>
      </c>
    </row>
    <row r="15789">
      <c r="A15789" s="5" t="n"/>
      <c r="B15789" s="1" t="inlineStr">
        <is>
          <t>d_292_h_19</t>
        </is>
      </c>
      <c r="C15789" t="n">
        <v>15.49620943219341</v>
      </c>
      <c r="D15789" t="n">
        <v>65.29897058942184</v>
      </c>
      <c r="E15789" t="n">
        <v>75.83947608852409</v>
      </c>
      <c r="F15789" t="n">
        <v>80.18832539111047</v>
      </c>
      <c r="G15789" t="n">
        <v>62380.02525063101</v>
      </c>
    </row>
    <row r="15790">
      <c r="A15790" s="5" t="n"/>
      <c r="B15790" s="1" t="inlineStr">
        <is>
          <t>d_292_h_20</t>
        </is>
      </c>
      <c r="C15790" t="n">
        <v>17.80325804705786</v>
      </c>
      <c r="D15790" t="n">
        <v>75.02317126988325</v>
      </c>
      <c r="E15790" t="n">
        <v>87.1704212150545</v>
      </c>
      <c r="F15790" t="n">
        <v>92.04966547264854</v>
      </c>
      <c r="G15790" t="n">
        <v>71716.47358418805</v>
      </c>
    </row>
    <row r="15791">
      <c r="A15791" s="5" t="n"/>
      <c r="B15791" s="1" t="inlineStr">
        <is>
          <t>d_292_h_21</t>
        </is>
      </c>
      <c r="C15791" t="n">
        <v>17.54418043839798</v>
      </c>
      <c r="D15791" t="n">
        <v>73.93921839619425</v>
      </c>
      <c r="E15791" t="n">
        <v>85.90727713123387</v>
      </c>
      <c r="F15791" t="n">
        <v>90.80150721406527</v>
      </c>
      <c r="G15791" t="n">
        <v>70698.75564613692</v>
      </c>
    </row>
    <row r="15792">
      <c r="A15792" s="5" t="n"/>
      <c r="B15792" s="1" t="inlineStr">
        <is>
          <t>d_292_h_22</t>
        </is>
      </c>
      <c r="C15792" t="n">
        <v>15.2611128007707</v>
      </c>
      <c r="D15792" t="n">
        <v>64.33093595500063</v>
      </c>
      <c r="E15792" t="n">
        <v>74.84311107238389</v>
      </c>
      <c r="F15792" t="n">
        <v>78.70835161837294</v>
      </c>
      <c r="G15792" t="n">
        <v>61416.42558487453</v>
      </c>
    </row>
    <row r="15793">
      <c r="A15793" s="5" t="n"/>
      <c r="B15793" s="1" t="inlineStr">
        <is>
          <t>d_292_h_23</t>
        </is>
      </c>
      <c r="C15793" t="n">
        <v>10.00918721218978</v>
      </c>
      <c r="D15793" t="n">
        <v>42.2063764200893</v>
      </c>
      <c r="E15793" t="n">
        <v>49.19718552639764</v>
      </c>
      <c r="F15793" t="n">
        <v>51.96241966701094</v>
      </c>
      <c r="G15793" t="n">
        <v>40426.16223730233</v>
      </c>
    </row>
    <row r="15794">
      <c r="A15794" s="5" t="n"/>
      <c r="B15794" s="1" t="inlineStr">
        <is>
          <t>d_293_h_00</t>
        </is>
      </c>
      <c r="C15794" t="n">
        <v>4.751025881195764</v>
      </c>
      <c r="D15794" t="n">
        <v>20.02400546967459</v>
      </c>
      <c r="E15794" t="n">
        <v>23.3137320585235</v>
      </c>
      <c r="F15794" t="n">
        <v>24.49128453344125</v>
      </c>
      <c r="G15794" t="n">
        <v>19083.51290558795</v>
      </c>
    </row>
    <row r="15795">
      <c r="A15795" s="5" t="n"/>
      <c r="B15795" s="1" t="inlineStr">
        <is>
          <t>d_293_h_01</t>
        </is>
      </c>
      <c r="C15795" t="n">
        <v>2.44723261588633</v>
      </c>
      <c r="D15795" t="n">
        <v>10.32068867583046</v>
      </c>
      <c r="E15795" t="n">
        <v>12.03956969630605</v>
      </c>
      <c r="F15795" t="n">
        <v>12.71036319400492</v>
      </c>
      <c r="G15795" t="n">
        <v>9881.161538128612</v>
      </c>
    </row>
    <row r="15796">
      <c r="A15796" s="5" t="n"/>
      <c r="B15796" s="1" t="inlineStr">
        <is>
          <t>d_293_h_02</t>
        </is>
      </c>
      <c r="C15796" t="n">
        <v>1.413044126251462</v>
      </c>
      <c r="D15796" t="n">
        <v>5.954579029978904</v>
      </c>
      <c r="E15796" t="n">
        <v>6.921103802988307</v>
      </c>
      <c r="F15796" t="n">
        <v>7.315156380933017</v>
      </c>
      <c r="G15796" t="n">
        <v>5701.220014107796</v>
      </c>
    </row>
    <row r="15797">
      <c r="A15797" s="5" t="n"/>
      <c r="B15797" s="1" t="inlineStr">
        <is>
          <t>d_293_h_03</t>
        </is>
      </c>
      <c r="C15797" t="n">
        <v>0.9840765002207998</v>
      </c>
      <c r="D15797" t="n">
        <v>4.14798347141683</v>
      </c>
      <c r="E15797" t="n">
        <v>4.829302472257099</v>
      </c>
      <c r="F15797" t="n">
        <v>5.077564736404937</v>
      </c>
      <c r="G15797" t="n">
        <v>3958.822501985706</v>
      </c>
    </row>
    <row r="15798">
      <c r="A15798" s="5" t="n"/>
      <c r="B15798" s="1" t="inlineStr">
        <is>
          <t>d_293_h_04</t>
        </is>
      </c>
      <c r="C15798" t="n">
        <v>1.001842458305367</v>
      </c>
      <c r="D15798" t="n">
        <v>4.222188191585843</v>
      </c>
      <c r="E15798" t="n">
        <v>4.904650798133765</v>
      </c>
      <c r="F15798" t="n">
        <v>5.176767765549815</v>
      </c>
      <c r="G15798" t="n">
        <v>4036.449665975621</v>
      </c>
    </row>
    <row r="15799">
      <c r="A15799" s="5" t="n"/>
      <c r="B15799" s="1" t="inlineStr">
        <is>
          <t>d_293_h_05</t>
        </is>
      </c>
      <c r="C15799" t="n">
        <v>1.269010348526269</v>
      </c>
      <c r="D15799" t="n">
        <v>5.350355985639864</v>
      </c>
      <c r="E15799" t="n">
        <v>6.228352818173856</v>
      </c>
      <c r="F15799" t="n">
        <v>6.556394077188218</v>
      </c>
      <c r="G15799" t="n">
        <v>5110.350871304538</v>
      </c>
    </row>
    <row r="15800">
      <c r="A15800" s="5" t="n"/>
      <c r="B15800" s="1" t="inlineStr">
        <is>
          <t>d_293_h_06</t>
        </is>
      </c>
      <c r="C15800" t="n">
        <v>3.251422793508179</v>
      </c>
      <c r="D15800" t="n">
        <v>13.70147942467796</v>
      </c>
      <c r="E15800" t="n">
        <v>15.94983011560669</v>
      </c>
      <c r="F15800" t="n">
        <v>16.81261470644539</v>
      </c>
      <c r="G15800" t="n">
        <v>13078.54370260584</v>
      </c>
    </row>
    <row r="15801">
      <c r="A15801" s="5" t="n"/>
      <c r="B15801" s="1" t="inlineStr">
        <is>
          <t>d_293_h_07</t>
        </is>
      </c>
      <c r="C15801" t="n">
        <v>6.192998072421561</v>
      </c>
      <c r="D15801" t="n">
        <v>26.11268575060838</v>
      </c>
      <c r="E15801" t="n">
        <v>30.43954301347622</v>
      </c>
      <c r="F15801" t="n">
        <v>32.07423500023813</v>
      </c>
      <c r="G15801" t="n">
        <v>24943.24903398872</v>
      </c>
    </row>
    <row r="15802">
      <c r="A15802" s="5" t="n"/>
      <c r="B15802" s="1" t="inlineStr">
        <is>
          <t>d_293_h_08</t>
        </is>
      </c>
      <c r="C15802" t="n">
        <v>6.748754409807028</v>
      </c>
      <c r="D15802" t="n">
        <v>28.44198648180396</v>
      </c>
      <c r="E15802" t="n">
        <v>33.03661546891284</v>
      </c>
      <c r="F15802" t="n">
        <v>34.84179881634346</v>
      </c>
      <c r="G15802" t="n">
        <v>27154.70160907665</v>
      </c>
    </row>
    <row r="15803">
      <c r="A15803" s="5" t="n"/>
      <c r="B15803" s="1" t="inlineStr">
        <is>
          <t>d_293_h_09</t>
        </is>
      </c>
      <c r="C15803" t="n">
        <v>5.921374834754589</v>
      </c>
      <c r="D15803" t="n">
        <v>24.96578504145193</v>
      </c>
      <c r="E15803" t="n">
        <v>28.99462380095079</v>
      </c>
      <c r="F15803" t="n">
        <v>30.68684462980846</v>
      </c>
      <c r="G15803" t="n">
        <v>23916.28433906015</v>
      </c>
    </row>
    <row r="15804">
      <c r="A15804" s="5" t="n"/>
      <c r="B15804" s="1" t="inlineStr">
        <is>
          <t>d_293_h_10</t>
        </is>
      </c>
      <c r="C15804" t="n">
        <v>5.134575984648127</v>
      </c>
      <c r="D15804" t="n">
        <v>21.64786836129158</v>
      </c>
      <c r="E15804" t="n">
        <v>25.21368906678265</v>
      </c>
      <c r="F15804" t="n">
        <v>26.65491989141922</v>
      </c>
      <c r="G15804" t="n">
        <v>20705.31090552166</v>
      </c>
    </row>
    <row r="15805">
      <c r="A15805" s="5" t="n"/>
      <c r="B15805" s="1" t="inlineStr">
        <is>
          <t>d_293_h_11</t>
        </is>
      </c>
      <c r="C15805" t="n">
        <v>4.348684660911871</v>
      </c>
      <c r="D15805" t="n">
        <v>18.34273782577302</v>
      </c>
      <c r="E15805" t="n">
        <v>21.44721018869058</v>
      </c>
      <c r="F15805" t="n">
        <v>22.61482350236713</v>
      </c>
      <c r="G15805" t="n">
        <v>17551.12385774271</v>
      </c>
    </row>
    <row r="15806">
      <c r="A15806" s="5" t="n"/>
      <c r="B15806" s="1" t="inlineStr">
        <is>
          <t>d_293_h_12</t>
        </is>
      </c>
      <c r="C15806" t="n">
        <v>4.863342276086202</v>
      </c>
      <c r="D15806" t="n">
        <v>20.49480830480725</v>
      </c>
      <c r="E15806" t="n">
        <v>23.88537621666373</v>
      </c>
      <c r="F15806" t="n">
        <v>25.24123481273471</v>
      </c>
      <c r="G15806" t="n">
        <v>19592.27025017955</v>
      </c>
    </row>
    <row r="15807">
      <c r="A15807" s="5" t="n"/>
      <c r="B15807" s="1" t="inlineStr">
        <is>
          <t>d_293_h_13</t>
        </is>
      </c>
      <c r="C15807" t="n">
        <v>5.290926344805223</v>
      </c>
      <c r="D15807" t="n">
        <v>22.29849819357453</v>
      </c>
      <c r="E15807" t="n">
        <v>25.97021703775025</v>
      </c>
      <c r="F15807" t="n">
        <v>27.35231880980115</v>
      </c>
      <c r="G15807" t="n">
        <v>21263.92145997901</v>
      </c>
    </row>
    <row r="15808">
      <c r="A15808" s="5" t="n"/>
      <c r="B15808" s="1" t="inlineStr">
        <is>
          <t>d_293_h_14</t>
        </is>
      </c>
      <c r="C15808" t="n">
        <v>5.275829877248009</v>
      </c>
      <c r="D15808" t="n">
        <v>22.24498506671617</v>
      </c>
      <c r="E15808" t="n">
        <v>25.89319408408123</v>
      </c>
      <c r="F15808" t="n">
        <v>27.38199001245012</v>
      </c>
      <c r="G15808" t="n">
        <v>21274.80385354539</v>
      </c>
    </row>
    <row r="15809">
      <c r="A15809" s="5" t="n"/>
      <c r="B15809" s="1" t="inlineStr">
        <is>
          <t>d_293_h_15</t>
        </is>
      </c>
      <c r="C15809" t="n">
        <v>5.681269841282569</v>
      </c>
      <c r="D15809" t="n">
        <v>23.95257840207034</v>
      </c>
      <c r="E15809" t="n">
        <v>27.88826599046983</v>
      </c>
      <c r="F15809" t="n">
        <v>29.40303062105504</v>
      </c>
      <c r="G15809" t="n">
        <v>22870.90144971362</v>
      </c>
    </row>
    <row r="15810">
      <c r="A15810" s="5" t="n"/>
      <c r="B15810" s="1" t="inlineStr">
        <is>
          <t>d_293_h_16</t>
        </is>
      </c>
      <c r="C15810" t="n">
        <v>7.129556056170153</v>
      </c>
      <c r="D15810" t="n">
        <v>30.07751494274841</v>
      </c>
      <c r="E15810" t="n">
        <v>35.07736172320013</v>
      </c>
      <c r="F15810" t="n">
        <v>36.98491373818969</v>
      </c>
      <c r="G15810" t="n">
        <v>28798.36233068255</v>
      </c>
    </row>
    <row r="15811">
      <c r="A15811" s="5" t="n"/>
      <c r="B15811" s="1" t="inlineStr">
        <is>
          <t>d_293_h_17</t>
        </is>
      </c>
      <c r="C15811" t="n">
        <v>8.712446455331195</v>
      </c>
      <c r="D15811" t="n">
        <v>36.71764716476122</v>
      </c>
      <c r="E15811" t="n">
        <v>42.60604024107135</v>
      </c>
      <c r="F15811" t="n">
        <v>44.96576841815227</v>
      </c>
      <c r="G15811" t="n">
        <v>35062.63962598841</v>
      </c>
    </row>
    <row r="15812">
      <c r="A15812" s="5" t="n"/>
      <c r="B15812" s="1" t="inlineStr">
        <is>
          <t>d_293_h_18</t>
        </is>
      </c>
      <c r="C15812" t="n">
        <v>10.65958204160282</v>
      </c>
      <c r="D15812" t="n">
        <v>44.91088443998771</v>
      </c>
      <c r="E15812" t="n">
        <v>52.04334373860108</v>
      </c>
      <c r="F15812" t="n">
        <v>55.04038229174137</v>
      </c>
      <c r="G15812" t="n">
        <v>42890.07513387228</v>
      </c>
    </row>
    <row r="15813">
      <c r="A15813" s="5" t="n"/>
      <c r="B15813" s="1" t="inlineStr">
        <is>
          <t>d_293_h_19</t>
        </is>
      </c>
      <c r="C15813" t="n">
        <v>12.15512972487763</v>
      </c>
      <c r="D15813" t="n">
        <v>51.2558346349381</v>
      </c>
      <c r="E15813" t="n">
        <v>59.6139411140165</v>
      </c>
      <c r="F15813" t="n">
        <v>62.94038717382642</v>
      </c>
      <c r="G15813" t="n">
        <v>49073.65139505517</v>
      </c>
    </row>
    <row r="15814">
      <c r="A15814" s="5" t="n"/>
      <c r="B15814" s="1" t="inlineStr">
        <is>
          <t>d_293_h_20</t>
        </is>
      </c>
      <c r="C15814" t="n">
        <v>12.18237426889864</v>
      </c>
      <c r="D15814" t="n">
        <v>51.38106029971279</v>
      </c>
      <c r="E15814" t="n">
        <v>59.75505648026103</v>
      </c>
      <c r="F15814" t="n">
        <v>63.18486481874702</v>
      </c>
      <c r="G15814" t="n">
        <v>49192.8262409348</v>
      </c>
    </row>
    <row r="15815">
      <c r="A15815" s="5" t="n"/>
      <c r="B15815" s="1" t="inlineStr">
        <is>
          <t>d_293_h_21</t>
        </is>
      </c>
      <c r="C15815" t="n">
        <v>11.99521956703744</v>
      </c>
      <c r="D15815" t="n">
        <v>50.59948470250318</v>
      </c>
      <c r="E15815" t="n">
        <v>58.98269127247755</v>
      </c>
      <c r="F15815" t="n">
        <v>62.14971761331579</v>
      </c>
      <c r="G15815" t="n">
        <v>48360.62774029342</v>
      </c>
    </row>
    <row r="15816">
      <c r="A15816" s="5" t="n"/>
      <c r="B15816" s="1" t="inlineStr">
        <is>
          <t>d_293_h_22</t>
        </is>
      </c>
      <c r="C15816" t="n">
        <v>10.28914565393559</v>
      </c>
      <c r="D15816" t="n">
        <v>43.36724841641896</v>
      </c>
      <c r="E15816" t="n">
        <v>50.48312816239338</v>
      </c>
      <c r="F15816" t="n">
        <v>53.21320875480746</v>
      </c>
      <c r="G15816" t="n">
        <v>41458.84522210548</v>
      </c>
    </row>
    <row r="15817">
      <c r="A15817" s="5" t="n"/>
      <c r="B15817" s="1" t="inlineStr">
        <is>
          <t>d_293_h_23</t>
        </is>
      </c>
      <c r="C15817" t="n">
        <v>6.405415405481934</v>
      </c>
      <c r="D15817" t="n">
        <v>27.0021484127921</v>
      </c>
      <c r="E15817" t="n">
        <v>31.45957576412343</v>
      </c>
      <c r="F15817" t="n">
        <v>33.1673432933007</v>
      </c>
      <c r="G15817" t="n">
        <v>25826.12989444351</v>
      </c>
    </row>
    <row r="15818">
      <c r="A15818" s="5" t="n"/>
      <c r="B15818" s="1" t="inlineStr">
        <is>
          <t>d_294_h_00</t>
        </is>
      </c>
      <c r="C15818" t="n">
        <v>2.812670056781826</v>
      </c>
      <c r="D15818" t="n">
        <v>11.85765913535674</v>
      </c>
      <c r="E15818" t="n">
        <v>13.81089135003185</v>
      </c>
      <c r="F15818" t="n">
        <v>14.54431382959094</v>
      </c>
      <c r="G15818" t="n">
        <v>11322.98385857797</v>
      </c>
    </row>
    <row r="15819">
      <c r="A15819" s="5" t="n"/>
      <c r="B15819" s="1" t="inlineStr">
        <is>
          <t>d_294_h_01</t>
        </is>
      </c>
      <c r="C15819" t="n">
        <v>1.425884411137889</v>
      </c>
      <c r="D15819" t="n">
        <v>6.013567854730501</v>
      </c>
      <c r="E15819" t="n">
        <v>6.988174307347875</v>
      </c>
      <c r="F15819" t="n">
        <v>7.369268878942842</v>
      </c>
      <c r="G15819" t="n">
        <v>5756.35584553565</v>
      </c>
    </row>
    <row r="15820">
      <c r="A15820" s="5" t="n"/>
      <c r="B15820" s="1" t="inlineStr">
        <is>
          <t>d_294_h_02</t>
        </is>
      </c>
      <c r="C15820" t="n">
        <v>0.7290330007275538</v>
      </c>
      <c r="D15820" t="n">
        <v>3.074427000831992</v>
      </c>
      <c r="E15820" t="n">
        <v>3.577899286251878</v>
      </c>
      <c r="F15820" t="n">
        <v>3.778119945405607</v>
      </c>
      <c r="G15820" t="n">
        <v>2936.232648649849</v>
      </c>
    </row>
    <row r="15821">
      <c r="A15821" s="5" t="n"/>
      <c r="B15821" s="1" t="inlineStr">
        <is>
          <t>d_294_h_03</t>
        </is>
      </c>
      <c r="C15821" t="n">
        <v>0.4946690559346021</v>
      </c>
      <c r="D15821" t="n">
        <v>2.085484694199642</v>
      </c>
      <c r="E15821" t="n">
        <v>2.43379711208943</v>
      </c>
      <c r="F15821" t="n">
        <v>2.558326941380751</v>
      </c>
      <c r="G15821" t="n">
        <v>1990.855607110639</v>
      </c>
    </row>
    <row r="15822">
      <c r="A15822" s="5" t="n"/>
      <c r="B15822" s="1" t="inlineStr">
        <is>
          <t>d_294_h_04</t>
        </is>
      </c>
      <c r="C15822" t="n">
        <v>0.5445988948732562</v>
      </c>
      <c r="D15822" t="n">
        <v>2.295223045188951</v>
      </c>
      <c r="E15822" t="n">
        <v>2.663783320083261</v>
      </c>
      <c r="F15822" t="n">
        <v>2.816125662533785</v>
      </c>
      <c r="G15822" t="n">
        <v>2196.532364683322</v>
      </c>
    </row>
    <row r="15823">
      <c r="A15823" s="5" t="n"/>
      <c r="B15823" s="1" t="inlineStr">
        <is>
          <t>d_294_h_05</t>
        </is>
      </c>
      <c r="C15823" t="n">
        <v>0.7828570405580033</v>
      </c>
      <c r="D15823" t="n">
        <v>3.299463244188124</v>
      </c>
      <c r="E15823" t="n">
        <v>3.837391562990024</v>
      </c>
      <c r="F15823" t="n">
        <v>4.060784668421523</v>
      </c>
      <c r="G15823" t="n">
        <v>3157.570265288496</v>
      </c>
    </row>
    <row r="15824">
      <c r="A15824" s="5" t="n"/>
      <c r="B15824" s="1" t="inlineStr">
        <is>
          <t>d_294_h_06</t>
        </is>
      </c>
      <c r="C15824" t="n">
        <v>2.328370022529027</v>
      </c>
      <c r="D15824" t="n">
        <v>9.812559525955141</v>
      </c>
      <c r="E15824" t="n">
        <v>11.4053419804936</v>
      </c>
      <c r="F15824" t="n">
        <v>12.06300815717948</v>
      </c>
      <c r="G15824" t="n">
        <v>9377.552779156969</v>
      </c>
    </row>
    <row r="15825">
      <c r="A15825" s="5" t="n"/>
      <c r="B15825" s="1" t="inlineStr">
        <is>
          <t>d_294_h_07</t>
        </is>
      </c>
      <c r="C15825" t="n">
        <v>5.006858052867997</v>
      </c>
      <c r="D15825" t="n">
        <v>21.10537552417968</v>
      </c>
      <c r="E15825" t="n">
        <v>24.57900330444446</v>
      </c>
      <c r="F15825" t="n">
        <v>25.93941919275232</v>
      </c>
      <c r="G15825" t="n">
        <v>20169.88315796091</v>
      </c>
    </row>
    <row r="15826">
      <c r="A15826" s="5" t="n"/>
      <c r="B15826" s="1" t="inlineStr">
        <is>
          <t>d_294_h_08</t>
        </is>
      </c>
      <c r="C15826" t="n">
        <v>5.319218119411344</v>
      </c>
      <c r="D15826" t="n">
        <v>22.43238953023112</v>
      </c>
      <c r="E15826" t="n">
        <v>26.11079337752554</v>
      </c>
      <c r="F15826" t="n">
        <v>27.59614788377864</v>
      </c>
      <c r="G15826" t="n">
        <v>21477.14870678421</v>
      </c>
    </row>
    <row r="15827">
      <c r="A15827" s="5" t="n"/>
      <c r="B15827" s="1" t="inlineStr">
        <is>
          <t>d_294_h_09</t>
        </is>
      </c>
      <c r="C15827" t="n">
        <v>4.52054934592741</v>
      </c>
      <c r="D15827" t="n">
        <v>19.05354510082271</v>
      </c>
      <c r="E15827" t="n">
        <v>22.18264387085202</v>
      </c>
      <c r="F15827" t="n">
        <v>23.40468202366375</v>
      </c>
      <c r="G15827" t="n">
        <v>18220.70080841635</v>
      </c>
    </row>
    <row r="15828">
      <c r="A15828" s="5" t="n"/>
      <c r="B15828" s="1" t="inlineStr">
        <is>
          <t>d_294_h_10</t>
        </is>
      </c>
      <c r="C15828" t="n">
        <v>3.456036611554003</v>
      </c>
      <c r="D15828" t="n">
        <v>14.57687575557606</v>
      </c>
      <c r="E15828" t="n">
        <v>17.00191029614881</v>
      </c>
      <c r="F15828" t="n">
        <v>17.95086049501852</v>
      </c>
      <c r="G15828" t="n">
        <v>13973.71271721995</v>
      </c>
    </row>
    <row r="15829">
      <c r="A15829" s="5" t="n"/>
      <c r="B15829" s="1" t="inlineStr">
        <is>
          <t>d_294_h_11</t>
        </is>
      </c>
      <c r="C15829" t="n">
        <v>3.373413914372157</v>
      </c>
      <c r="D15829" t="n">
        <v>14.22883863791494</v>
      </c>
      <c r="E15829" t="n">
        <v>16.54781571861235</v>
      </c>
      <c r="F15829" t="n">
        <v>17.47853225684192</v>
      </c>
      <c r="G15829" t="n">
        <v>13607.7454877496</v>
      </c>
    </row>
    <row r="15830">
      <c r="A15830" s="5" t="n"/>
      <c r="B15830" s="1" t="inlineStr">
        <is>
          <t>d_294_h_12</t>
        </is>
      </c>
      <c r="C15830" t="n">
        <v>3.474096010223966</v>
      </c>
      <c r="D15830" t="n">
        <v>14.64873554849327</v>
      </c>
      <c r="E15830" t="n">
        <v>17.07438575112655</v>
      </c>
      <c r="F15830" t="n">
        <v>17.99291656851816</v>
      </c>
      <c r="G15830" t="n">
        <v>14007.28678162306</v>
      </c>
    </row>
    <row r="15831">
      <c r="A15831" s="5" t="n"/>
      <c r="B15831" s="1" t="inlineStr">
        <is>
          <t>d_294_h_13</t>
        </is>
      </c>
      <c r="C15831" t="n">
        <v>4.182424400565915</v>
      </c>
      <c r="D15831" t="n">
        <v>17.62596897322792</v>
      </c>
      <c r="E15831" t="n">
        <v>20.49684182933863</v>
      </c>
      <c r="F15831" t="n">
        <v>21.63290573108399</v>
      </c>
      <c r="G15831" t="n">
        <v>16843.71371345581</v>
      </c>
    </row>
    <row r="15832">
      <c r="A15832" s="5" t="n"/>
      <c r="B15832" s="1" t="inlineStr">
        <is>
          <t>d_294_h_14</t>
        </is>
      </c>
      <c r="C15832" t="n">
        <v>4.629565975226015</v>
      </c>
      <c r="D15832" t="n">
        <v>19.51972327201591</v>
      </c>
      <c r="E15832" t="n">
        <v>22.68799296154111</v>
      </c>
      <c r="F15832" t="n">
        <v>23.96746400008942</v>
      </c>
      <c r="G15832" t="n">
        <v>18681.43830321023</v>
      </c>
    </row>
    <row r="15833">
      <c r="A15833" s="5" t="n"/>
      <c r="B15833" s="1" t="inlineStr">
        <is>
          <t>d_294_h_15</t>
        </is>
      </c>
      <c r="C15833" t="n">
        <v>5.462384408713698</v>
      </c>
      <c r="D15833" t="n">
        <v>23.03818102653617</v>
      </c>
      <c r="E15833" t="n">
        <v>26.77117106810668</v>
      </c>
      <c r="F15833" t="n">
        <v>28.32379201964377</v>
      </c>
      <c r="G15833" t="n">
        <v>22090.9093158096</v>
      </c>
    </row>
    <row r="15834">
      <c r="A15834" s="5" t="n"/>
      <c r="B15834" s="1" t="inlineStr">
        <is>
          <t>d_294_h_16</t>
        </is>
      </c>
      <c r="C15834" t="n">
        <v>7.371323278915304</v>
      </c>
      <c r="D15834" t="n">
        <v>31.09254966246016</v>
      </c>
      <c r="E15834" t="n">
        <v>36.15510881718987</v>
      </c>
      <c r="F15834" t="n">
        <v>38.22621883253991</v>
      </c>
      <c r="G15834" t="n">
        <v>29767.73275155716</v>
      </c>
    </row>
    <row r="15835">
      <c r="A15835" s="5" t="n"/>
      <c r="B15835" s="1" t="inlineStr">
        <is>
          <t>d_294_h_17</t>
        </is>
      </c>
      <c r="C15835" t="n">
        <v>9.185464805697958</v>
      </c>
      <c r="D15835" t="n">
        <v>38.73893478603216</v>
      </c>
      <c r="E15835" t="n">
        <v>45.16479249220478</v>
      </c>
      <c r="F15835" t="n">
        <v>47.44315921900362</v>
      </c>
      <c r="G15835" t="n">
        <v>36978.6997500942</v>
      </c>
    </row>
    <row r="15836">
      <c r="A15836" s="5" t="n"/>
      <c r="B15836" s="1" t="inlineStr">
        <is>
          <t>d_294_h_18</t>
        </is>
      </c>
      <c r="C15836" t="n">
        <v>11.14639325348424</v>
      </c>
      <c r="D15836" t="n">
        <v>47.02473022133235</v>
      </c>
      <c r="E15836" t="n">
        <v>54.84936615501429</v>
      </c>
      <c r="F15836" t="n">
        <v>57.85102464904388</v>
      </c>
      <c r="G15836" t="n">
        <v>45003.09877523123</v>
      </c>
    </row>
    <row r="15837">
      <c r="A15837" s="5" t="n"/>
      <c r="B15837" s="1" t="inlineStr">
        <is>
          <t>d_294_h_19</t>
        </is>
      </c>
      <c r="C15837" t="n">
        <v>13.18221545093407</v>
      </c>
      <c r="D15837" t="n">
        <v>55.56347602300294</v>
      </c>
      <c r="E15837" t="n">
        <v>64.83338173068182</v>
      </c>
      <c r="F15837" t="n">
        <v>68.35842767463271</v>
      </c>
      <c r="G15837" t="n">
        <v>53094.13019465321</v>
      </c>
    </row>
    <row r="15838">
      <c r="A15838" s="5" t="n"/>
      <c r="B15838" s="1" t="inlineStr">
        <is>
          <t>d_294_h_20</t>
        </is>
      </c>
      <c r="C15838" t="n">
        <v>15.52765269474145</v>
      </c>
      <c r="D15838" t="n">
        <v>65.47938427009639</v>
      </c>
      <c r="E15838" t="n">
        <v>76.1893936170647</v>
      </c>
      <c r="F15838" t="n">
        <v>80.4549476100683</v>
      </c>
      <c r="G15838" t="n">
        <v>62607.53689624607</v>
      </c>
    </row>
    <row r="15839">
      <c r="A15839" s="5" t="n"/>
      <c r="B15839" s="1" t="inlineStr">
        <is>
          <t>d_294_h_21</t>
        </is>
      </c>
      <c r="C15839" t="n">
        <v>15.33953173643509</v>
      </c>
      <c r="D15839" t="n">
        <v>64.67237185592343</v>
      </c>
      <c r="E15839" t="n">
        <v>75.13350684791128</v>
      </c>
      <c r="F15839" t="n">
        <v>79.25335446514912</v>
      </c>
      <c r="G15839" t="n">
        <v>61872.42553448916</v>
      </c>
    </row>
    <row r="15840">
      <c r="A15840" s="5" t="n"/>
      <c r="B15840" s="1" t="inlineStr">
        <is>
          <t>d_294_h_22</t>
        </is>
      </c>
      <c r="C15840" t="n">
        <v>12.38717153101414</v>
      </c>
      <c r="D15840" t="n">
        <v>52.21146058664437</v>
      </c>
      <c r="E15840" t="n">
        <v>60.65054349180646</v>
      </c>
      <c r="F15840" t="n">
        <v>63.96842456737807</v>
      </c>
      <c r="G15840" t="n">
        <v>49830.21144174023</v>
      </c>
    </row>
    <row r="15841">
      <c r="A15841" s="5" t="n"/>
      <c r="B15841" s="1" t="inlineStr">
        <is>
          <t>d_294_h_23</t>
        </is>
      </c>
      <c r="C15841" t="n">
        <v>7.834591374852168</v>
      </c>
      <c r="D15841" t="n">
        <v>33.03834794211675</v>
      </c>
      <c r="E15841" t="n">
        <v>38.37415268403097</v>
      </c>
      <c r="F15841" t="n">
        <v>40.58109739421582</v>
      </c>
      <c r="G15841" t="n">
        <v>31650.03599838468</v>
      </c>
    </row>
    <row r="15842">
      <c r="A15842" s="5" t="n"/>
      <c r="B15842" s="1" t="inlineStr">
        <is>
          <t>d_295_h_00</t>
        </is>
      </c>
      <c r="C15842" t="n">
        <v>3.8567245648184</v>
      </c>
      <c r="D15842" t="n">
        <v>16.26708155656749</v>
      </c>
      <c r="E15842" t="n">
        <v>18.92541603276339</v>
      </c>
      <c r="F15842" t="n">
        <v>19.93848945823292</v>
      </c>
      <c r="G15842" t="n">
        <v>15553.67959173186</v>
      </c>
    </row>
    <row r="15843">
      <c r="A15843" s="5" t="n"/>
      <c r="B15843" s="1" t="inlineStr">
        <is>
          <t>d_295_h_01</t>
        </is>
      </c>
      <c r="C15843" t="n">
        <v>1.921982005555012</v>
      </c>
      <c r="D15843" t="n">
        <v>8.107368929571669</v>
      </c>
      <c r="E15843" t="n">
        <v>9.441361960676371</v>
      </c>
      <c r="F15843" t="n">
        <v>9.993143904644793</v>
      </c>
      <c r="G15843" t="n">
        <v>7776.51496744515</v>
      </c>
    </row>
    <row r="15844">
      <c r="A15844" s="5" t="n"/>
      <c r="B15844" s="1" t="inlineStr">
        <is>
          <t>d_295_h_02</t>
        </is>
      </c>
      <c r="C15844" t="n">
        <v>1.062501863665774</v>
      </c>
      <c r="D15844" t="n">
        <v>4.479763809779309</v>
      </c>
      <c r="E15844" t="n">
        <v>5.203857302876553</v>
      </c>
      <c r="F15844" t="n">
        <v>5.490877869630887</v>
      </c>
      <c r="G15844" t="n">
        <v>4283.302653844402</v>
      </c>
    </row>
    <row r="15845">
      <c r="A15845" s="5" t="n"/>
      <c r="B15845" s="1" t="inlineStr">
        <is>
          <t>d_295_h_03</t>
        </is>
      </c>
      <c r="C15845" t="n">
        <v>0.7674172982726744</v>
      </c>
      <c r="D15845" t="n">
        <v>3.23471742804806</v>
      </c>
      <c r="E15845" t="n">
        <v>3.768887555180931</v>
      </c>
      <c r="F15845" t="n">
        <v>3.969575712804863</v>
      </c>
      <c r="G15845" t="n">
        <v>3094.031267285766</v>
      </c>
    </row>
    <row r="15846">
      <c r="A15846" s="5" t="n"/>
      <c r="B15846" s="1" t="inlineStr">
        <is>
          <t>d_295_h_04</t>
        </is>
      </c>
      <c r="C15846" t="n">
        <v>0.730640188378988</v>
      </c>
      <c r="D15846" t="n">
        <v>3.078964441973544</v>
      </c>
      <c r="E15846" t="n">
        <v>3.587587964172547</v>
      </c>
      <c r="F15846" t="n">
        <v>3.785158081544198</v>
      </c>
      <c r="G15846" t="n">
        <v>2937.53018036905</v>
      </c>
    </row>
    <row r="15847">
      <c r="A15847" s="5" t="n"/>
      <c r="B15847" s="1" t="inlineStr">
        <is>
          <t>d_295_h_05</t>
        </is>
      </c>
      <c r="C15847" t="n">
        <v>1.019191102146382</v>
      </c>
      <c r="D15847" t="n">
        <v>4.298520714047809</v>
      </c>
      <c r="E15847" t="n">
        <v>5.00705318033577</v>
      </c>
      <c r="F15847" t="n">
        <v>5.292950156226297</v>
      </c>
      <c r="G15847" t="n">
        <v>4117.74703151914</v>
      </c>
    </row>
    <row r="15848">
      <c r="A15848" s="5" t="n"/>
      <c r="B15848" s="1" t="inlineStr">
        <is>
          <t>d_295_h_06</t>
        </is>
      </c>
      <c r="C15848" t="n">
        <v>2.530904013962188</v>
      </c>
      <c r="D15848" t="n">
        <v>10.67023003056608</v>
      </c>
      <c r="E15848" t="n">
        <v>12.42877565281068</v>
      </c>
      <c r="F15848" t="n">
        <v>13.10803760078254</v>
      </c>
      <c r="G15848" t="n">
        <v>10198.31312686029</v>
      </c>
    </row>
    <row r="15849">
      <c r="A15849" s="5" t="n"/>
      <c r="B15849" s="1" t="inlineStr">
        <is>
          <t>d_295_h_07</t>
        </is>
      </c>
      <c r="C15849" t="n">
        <v>4.211825164333807</v>
      </c>
      <c r="D15849" t="n">
        <v>17.75328259836317</v>
      </c>
      <c r="E15849" t="n">
        <v>20.69330411342284</v>
      </c>
      <c r="F15849" t="n">
        <v>21.87209950639602</v>
      </c>
      <c r="G15849" t="n">
        <v>16970.13891256185</v>
      </c>
    </row>
    <row r="15850">
      <c r="A15850" s="5" t="n"/>
      <c r="B15850" s="1" t="inlineStr">
        <is>
          <t>d_295_h_08</t>
        </is>
      </c>
      <c r="C15850" t="n">
        <v>4.51192248662394</v>
      </c>
      <c r="D15850" t="n">
        <v>19.0189914061251</v>
      </c>
      <c r="E15850" t="n">
        <v>22.18971516469574</v>
      </c>
      <c r="F15850" t="n">
        <v>23.38809754622344</v>
      </c>
      <c r="G15850" t="n">
        <v>18176.24012107107</v>
      </c>
    </row>
    <row r="15851">
      <c r="A15851" s="5" t="n"/>
      <c r="B15851" s="1" t="inlineStr">
        <is>
          <t>d_295_h_09</t>
        </is>
      </c>
      <c r="C15851" t="n">
        <v>4.237801460973572</v>
      </c>
      <c r="D15851" t="n">
        <v>17.87238517638984</v>
      </c>
      <c r="E15851" t="n">
        <v>20.75976634602952</v>
      </c>
      <c r="F15851" t="n">
        <v>21.97303707487993</v>
      </c>
      <c r="G15851" t="n">
        <v>17114.40381595228</v>
      </c>
    </row>
    <row r="15852">
      <c r="A15852" s="5" t="n"/>
      <c r="B15852" s="1" t="inlineStr">
        <is>
          <t>d_295_h_10</t>
        </is>
      </c>
      <c r="C15852" t="n">
        <v>3.625141912241104</v>
      </c>
      <c r="D15852" t="n">
        <v>15.28069502638177</v>
      </c>
      <c r="E15852" t="n">
        <v>17.77973481308771</v>
      </c>
      <c r="F15852" t="n">
        <v>18.77529600391646</v>
      </c>
      <c r="G15852" t="n">
        <v>14621.08441525233</v>
      </c>
    </row>
    <row r="15853">
      <c r="A15853" s="5" t="n"/>
      <c r="B15853" s="1" t="inlineStr">
        <is>
          <t>d_295_h_11</t>
        </is>
      </c>
      <c r="C15853" t="n">
        <v>3.35209920540657</v>
      </c>
      <c r="D15853" t="n">
        <v>14.13033959136207</v>
      </c>
      <c r="E15853" t="n">
        <v>16.4236278155872</v>
      </c>
      <c r="F15853" t="n">
        <v>17.35215681731109</v>
      </c>
      <c r="G15853" t="n">
        <v>13532.598399342</v>
      </c>
    </row>
    <row r="15854">
      <c r="A15854" s="5" t="n"/>
      <c r="B15854" s="1" t="inlineStr">
        <is>
          <t>d_295_h_12</t>
        </is>
      </c>
      <c r="C15854" t="n">
        <v>3.584343311765068</v>
      </c>
      <c r="D15854" t="n">
        <v>15.11156070802328</v>
      </c>
      <c r="E15854" t="n">
        <v>17.60711991662786</v>
      </c>
      <c r="F15854" t="n">
        <v>18.60784850116573</v>
      </c>
      <c r="G15854" t="n">
        <v>14466.6146772292</v>
      </c>
    </row>
    <row r="15855">
      <c r="A15855" s="5" t="n"/>
      <c r="B15855" s="1" t="inlineStr">
        <is>
          <t>d_295_h_13</t>
        </is>
      </c>
      <c r="C15855" t="n">
        <v>4.050985801211945</v>
      </c>
      <c r="D15855" t="n">
        <v>17.07653422391386</v>
      </c>
      <c r="E15855" t="n">
        <v>19.86201219728803</v>
      </c>
      <c r="F15855" t="n">
        <v>20.93941859327111</v>
      </c>
      <c r="G15855" t="n">
        <v>16313.36292838072</v>
      </c>
    </row>
    <row r="15856">
      <c r="A15856" s="5" t="n"/>
      <c r="B15856" s="1" t="inlineStr">
        <is>
          <t>d_295_h_14</t>
        </is>
      </c>
      <c r="C15856" t="n">
        <v>4.089478434117159</v>
      </c>
      <c r="D15856" t="n">
        <v>17.2360366535225</v>
      </c>
      <c r="E15856" t="n">
        <v>20.10427747081809</v>
      </c>
      <c r="F15856" t="n">
        <v>21.15336117951643</v>
      </c>
      <c r="G15856" t="n">
        <v>16462.34861997561</v>
      </c>
    </row>
    <row r="15857">
      <c r="A15857" s="5" t="n"/>
      <c r="B15857" s="1" t="inlineStr">
        <is>
          <t>d_295_h_15</t>
        </is>
      </c>
      <c r="C15857" t="n">
        <v>4.457141160091743</v>
      </c>
      <c r="D15857" t="n">
        <v>18.7924362583217</v>
      </c>
      <c r="E15857" t="n">
        <v>21.86832793281521</v>
      </c>
      <c r="F15857" t="n">
        <v>23.02280077118834</v>
      </c>
      <c r="G15857" t="n">
        <v>17960.20630543288</v>
      </c>
    </row>
    <row r="15858">
      <c r="A15858" s="5" t="n"/>
      <c r="B15858" s="1" t="inlineStr">
        <is>
          <t>d_295_h_16</t>
        </is>
      </c>
      <c r="C15858" t="n">
        <v>6.580361098021969</v>
      </c>
      <c r="D15858" t="n">
        <v>27.74909821811436</v>
      </c>
      <c r="E15858" t="n">
        <v>32.24220207923084</v>
      </c>
      <c r="F15858" t="n">
        <v>34.068727380742</v>
      </c>
      <c r="G15858" t="n">
        <v>26555.80355891204</v>
      </c>
    </row>
    <row r="15859">
      <c r="A15859" s="5" t="n"/>
      <c r="B15859" s="1" t="inlineStr">
        <is>
          <t>d_295_h_17</t>
        </is>
      </c>
      <c r="C15859" t="n">
        <v>8.027794729372511</v>
      </c>
      <c r="D15859" t="n">
        <v>33.85558777689162</v>
      </c>
      <c r="E15859" t="n">
        <v>39.48668117101603</v>
      </c>
      <c r="F15859" t="n">
        <v>41.60639571909353</v>
      </c>
      <c r="G15859" t="n">
        <v>32421.21975386234</v>
      </c>
    </row>
    <row r="15860">
      <c r="A15860" s="5" t="n"/>
      <c r="B15860" s="1" t="inlineStr">
        <is>
          <t>d_295_h_18</t>
        </is>
      </c>
      <c r="C15860" t="n">
        <v>9.685673282232504</v>
      </c>
      <c r="D15860" t="n">
        <v>40.79450760650933</v>
      </c>
      <c r="E15860" t="n">
        <v>47.46892992002147</v>
      </c>
      <c r="F15860" t="n">
        <v>49.9196947808426</v>
      </c>
      <c r="G15860" t="n">
        <v>38833.11997961491</v>
      </c>
    </row>
    <row r="15861">
      <c r="A15861" s="5" t="n"/>
      <c r="B15861" s="1" t="inlineStr">
        <is>
          <t>d_295_h_19</t>
        </is>
      </c>
      <c r="C15861" t="n">
        <v>10.89462449434579</v>
      </c>
      <c r="D15861" t="n">
        <v>45.92562793585155</v>
      </c>
      <c r="E15861" t="n">
        <v>53.52107303720423</v>
      </c>
      <c r="F15861" t="n">
        <v>56.23106400578324</v>
      </c>
      <c r="G15861" t="n">
        <v>43820.88276517612</v>
      </c>
    </row>
    <row r="15862">
      <c r="A15862" s="5" t="n"/>
      <c r="B15862" s="1" t="inlineStr">
        <is>
          <t>d_295_h_20</t>
        </is>
      </c>
      <c r="C15862" t="n">
        <v>11.73647477114201</v>
      </c>
      <c r="D15862" t="n">
        <v>49.51817749229262</v>
      </c>
      <c r="E15862" t="n">
        <v>57.80928935439756</v>
      </c>
      <c r="F15862" t="n">
        <v>60.83913075253275</v>
      </c>
      <c r="G15862" t="n">
        <v>47413.24051252806</v>
      </c>
    </row>
    <row r="15863">
      <c r="A15863" s="5" t="n"/>
      <c r="B15863" s="1" t="inlineStr">
        <is>
          <t>d_295_h_21</t>
        </is>
      </c>
      <c r="C15863" t="n">
        <v>11.03894087206285</v>
      </c>
      <c r="D15863" t="n">
        <v>46.54312547979467</v>
      </c>
      <c r="E15863" t="n">
        <v>54.06401052588639</v>
      </c>
      <c r="F15863" t="n">
        <v>57.19482970367315</v>
      </c>
      <c r="G15863" t="n">
        <v>44565.60492138843</v>
      </c>
    </row>
    <row r="15864">
      <c r="A15864" s="5" t="n"/>
      <c r="B15864" s="1" t="inlineStr">
        <is>
          <t>d_295_h_22</t>
        </is>
      </c>
      <c r="C15864" t="n">
        <v>8.876160702814747</v>
      </c>
      <c r="D15864" t="n">
        <v>37.42999583688734</v>
      </c>
      <c r="E15864" t="n">
        <v>43.58316213913308</v>
      </c>
      <c r="F15864" t="n">
        <v>45.9795748323316</v>
      </c>
      <c r="G15864" t="n">
        <v>35779.29107484733</v>
      </c>
    </row>
    <row r="15865">
      <c r="A15865" s="5" t="n"/>
      <c r="B15865" s="1" t="inlineStr">
        <is>
          <t>d_295_h_23</t>
        </is>
      </c>
      <c r="C15865" t="n">
        <v>5.193097604177704</v>
      </c>
      <c r="D15865" t="n">
        <v>21.88587214192038</v>
      </c>
      <c r="E15865" t="n">
        <v>25.49316456201992</v>
      </c>
      <c r="F15865" t="n">
        <v>26.89031409653139</v>
      </c>
      <c r="G15865" t="n">
        <v>20925.56245827848</v>
      </c>
    </row>
    <row r="15866">
      <c r="A15866" s="5" t="n"/>
      <c r="B15866" s="1" t="inlineStr">
        <is>
          <t>d_296_h_00</t>
        </is>
      </c>
      <c r="C15866" t="n">
        <v>2.226076451055005</v>
      </c>
      <c r="D15866" t="n">
        <v>9.383779776948588</v>
      </c>
      <c r="E15866" t="n">
        <v>10.92957036063238</v>
      </c>
      <c r="F15866" t="n">
        <v>11.50749428252514</v>
      </c>
      <c r="G15866" t="n">
        <v>8941.305830122907</v>
      </c>
    </row>
    <row r="15867">
      <c r="A15867" s="5" t="n"/>
      <c r="B15867" s="1" t="inlineStr">
        <is>
          <t>d_296_h_01</t>
        </is>
      </c>
      <c r="C15867" t="n">
        <v>1.161866368495258</v>
      </c>
      <c r="D15867" t="n">
        <v>4.896734711551246</v>
      </c>
      <c r="E15867" t="n">
        <v>5.707798143253135</v>
      </c>
      <c r="F15867" t="n">
        <v>6.004473905809397</v>
      </c>
      <c r="G15867" t="n">
        <v>4672.053915800209</v>
      </c>
    </row>
    <row r="15868">
      <c r="A15868" s="5" t="n"/>
      <c r="B15868" s="1" t="inlineStr">
        <is>
          <t>d_296_h_02</t>
        </is>
      </c>
      <c r="C15868" t="n">
        <v>0.6339658604905118</v>
      </c>
      <c r="D15868" t="n">
        <v>2.673532401202706</v>
      </c>
      <c r="E15868" t="n">
        <v>3.118814105178286</v>
      </c>
      <c r="F15868" t="n">
        <v>3.294127446301862</v>
      </c>
      <c r="G15868" t="n">
        <v>2559.07364336441</v>
      </c>
    </row>
    <row r="15869">
      <c r="A15869" s="5" t="n"/>
      <c r="B15869" s="1" t="inlineStr">
        <is>
          <t>d_296_h_03</t>
        </is>
      </c>
      <c r="C15869" t="n">
        <v>0.4500295668906306</v>
      </c>
      <c r="D15869" t="n">
        <v>1.898677989893186</v>
      </c>
      <c r="E15869" t="n">
        <v>2.214807521405162</v>
      </c>
      <c r="F15869" t="n">
        <v>2.333890417023455</v>
      </c>
      <c r="G15869" t="n">
        <v>1815.891945536257</v>
      </c>
    </row>
    <row r="15870">
      <c r="A15870" s="5" t="n"/>
      <c r="B15870" s="1" t="inlineStr">
        <is>
          <t>d_296_h_04</t>
        </is>
      </c>
      <c r="C15870" t="n">
        <v>0.5450995456281555</v>
      </c>
      <c r="D15870" t="n">
        <v>2.298487766371356</v>
      </c>
      <c r="E15870" t="n">
        <v>2.672904633114404</v>
      </c>
      <c r="F15870" t="n">
        <v>2.827774642666693</v>
      </c>
      <c r="G15870" t="n">
        <v>2199.192390635178</v>
      </c>
    </row>
    <row r="15871">
      <c r="A15871" s="5" t="n"/>
      <c r="B15871" s="1" t="inlineStr">
        <is>
          <t>d_296_h_05</t>
        </is>
      </c>
      <c r="C15871" t="n">
        <v>0.886085721620277</v>
      </c>
      <c r="D15871" t="n">
        <v>3.738469495249452</v>
      </c>
      <c r="E15871" t="n">
        <v>4.361822229332613</v>
      </c>
      <c r="F15871" t="n">
        <v>4.604828040555597</v>
      </c>
      <c r="G15871" t="n">
        <v>3579.848267746163</v>
      </c>
    </row>
    <row r="15872">
      <c r="A15872" s="5" t="n"/>
      <c r="B15872" s="1" t="inlineStr">
        <is>
          <t>d_296_h_06</t>
        </is>
      </c>
      <c r="C15872" t="n">
        <v>2.384448887376671</v>
      </c>
      <c r="D15872" t="n">
        <v>10.05832496936133</v>
      </c>
      <c r="E15872" t="n">
        <v>11.69998846271936</v>
      </c>
      <c r="F15872" t="n">
        <v>12.3740868659071</v>
      </c>
      <c r="G15872" t="n">
        <v>9644.819206202337</v>
      </c>
    </row>
    <row r="15873">
      <c r="A15873" s="5" t="n"/>
      <c r="B15873" s="1" t="inlineStr">
        <is>
          <t>d_296_h_07</t>
        </is>
      </c>
      <c r="C15873" t="n">
        <v>4.729299733444249</v>
      </c>
      <c r="D15873" t="n">
        <v>19.93743390920738</v>
      </c>
      <c r="E15873" t="n">
        <v>23.23528264570609</v>
      </c>
      <c r="F15873" t="n">
        <v>24.44323889624786</v>
      </c>
      <c r="G15873" t="n">
        <v>18998.25228154122</v>
      </c>
    </row>
    <row r="15874">
      <c r="A15874" s="5" t="n"/>
      <c r="B15874" s="1" t="inlineStr">
        <is>
          <t>d_296_h_08</t>
        </is>
      </c>
      <c r="C15874" t="n">
        <v>5.466579437891424</v>
      </c>
      <c r="D15874" t="n">
        <v>23.0586696767864</v>
      </c>
      <c r="E15874" t="n">
        <v>26.85781405751849</v>
      </c>
      <c r="F15874" t="n">
        <v>28.31972578553153</v>
      </c>
      <c r="G15874" t="n">
        <v>22065.50845503747</v>
      </c>
    </row>
    <row r="15875">
      <c r="A15875" s="5" t="n"/>
      <c r="B15875" s="1" t="inlineStr">
        <is>
          <t>d_296_h_09</t>
        </is>
      </c>
      <c r="C15875" t="n">
        <v>4.984968919864893</v>
      </c>
      <c r="D15875" t="n">
        <v>21.01245082287846</v>
      </c>
      <c r="E15875" t="n">
        <v>24.45316545139925</v>
      </c>
      <c r="F15875" t="n">
        <v>25.7786094817762</v>
      </c>
      <c r="G15875" t="n">
        <v>20071.62437520137</v>
      </c>
    </row>
    <row r="15876">
      <c r="A15876" s="5" t="n"/>
      <c r="B15876" s="1" t="inlineStr">
        <is>
          <t>d_296_h_10</t>
        </is>
      </c>
      <c r="C15876" t="n">
        <v>4.408679427818473</v>
      </c>
      <c r="D15876" t="n">
        <v>18.58707171928005</v>
      </c>
      <c r="E15876" t="n">
        <v>21.63926412095168</v>
      </c>
      <c r="F15876" t="n">
        <v>22.8450286047597</v>
      </c>
      <c r="G15876" t="n">
        <v>17791.54001924208</v>
      </c>
    </row>
    <row r="15877">
      <c r="A15877" s="5" t="n"/>
      <c r="B15877" s="1" t="inlineStr">
        <is>
          <t>d_296_h_11</t>
        </is>
      </c>
      <c r="C15877" t="n">
        <v>3.874333357636016</v>
      </c>
      <c r="D15877" t="n">
        <v>16.32644948144365</v>
      </c>
      <c r="E15877" t="n">
        <v>18.97244263958574</v>
      </c>
      <c r="F15877" t="n">
        <v>20.02472691521838</v>
      </c>
      <c r="G15877" t="n">
        <v>15599.54768731968</v>
      </c>
    </row>
    <row r="15878">
      <c r="A15878" s="5" t="n"/>
      <c r="B15878" s="1" t="inlineStr">
        <is>
          <t>d_296_h_12</t>
        </is>
      </c>
      <c r="C15878" t="n">
        <v>3.995219012373662</v>
      </c>
      <c r="D15878" t="n">
        <v>16.8442298015363</v>
      </c>
      <c r="E15878" t="n">
        <v>19.5917752369941</v>
      </c>
      <c r="F15878" t="n">
        <v>20.66423271061177</v>
      </c>
      <c r="G15878" t="n">
        <v>16112.29017187837</v>
      </c>
    </row>
    <row r="15879">
      <c r="A15879" s="5" t="n"/>
      <c r="B15879" s="1" t="inlineStr">
        <is>
          <t>d_296_h_13</t>
        </is>
      </c>
      <c r="C15879" t="n">
        <v>4.502916233208136</v>
      </c>
      <c r="D15879" t="n">
        <v>18.97692308784777</v>
      </c>
      <c r="E15879" t="n">
        <v>22.07916019246622</v>
      </c>
      <c r="F15879" t="n">
        <v>23.30181177876784</v>
      </c>
      <c r="G15879" t="n">
        <v>18131.05317124198</v>
      </c>
    </row>
    <row r="15880">
      <c r="A15880" s="5" t="n"/>
      <c r="B15880" s="1" t="inlineStr">
        <is>
          <t>d_296_h_14</t>
        </is>
      </c>
      <c r="C15880" t="n">
        <v>4.456803914066551</v>
      </c>
      <c r="D15880" t="n">
        <v>18.78477540165764</v>
      </c>
      <c r="E15880" t="n">
        <v>21.84302673183862</v>
      </c>
      <c r="F15880" t="n">
        <v>23.06756561534994</v>
      </c>
      <c r="G15880" t="n">
        <v>17970.94417320709</v>
      </c>
    </row>
    <row r="15881">
      <c r="A15881" s="5" t="n"/>
      <c r="B15881" s="1" t="inlineStr">
        <is>
          <t>d_296_h_15</t>
        </is>
      </c>
      <c r="C15881" t="n">
        <v>4.939996642034225</v>
      </c>
      <c r="D15881" t="n">
        <v>20.83241252964052</v>
      </c>
      <c r="E15881" t="n">
        <v>24.16979213374713</v>
      </c>
      <c r="F15881" t="n">
        <v>25.57639421826847</v>
      </c>
      <c r="G15881" t="n">
        <v>19924.71762570525</v>
      </c>
    </row>
    <row r="15882">
      <c r="A15882" s="5" t="n"/>
      <c r="B15882" s="1" t="inlineStr">
        <is>
          <t>d_296_h_16</t>
        </is>
      </c>
      <c r="C15882" t="n">
        <v>6.624173276260482</v>
      </c>
      <c r="D15882" t="n">
        <v>27.92981102525514</v>
      </c>
      <c r="E15882" t="n">
        <v>32.51291293937053</v>
      </c>
      <c r="F15882" t="n">
        <v>34.28900157800268</v>
      </c>
      <c r="G15882" t="n">
        <v>26687.26616306493</v>
      </c>
    </row>
    <row r="15883">
      <c r="A15883" s="5" t="n"/>
      <c r="B15883" s="1" t="inlineStr">
        <is>
          <t>d_296_h_17</t>
        </is>
      </c>
      <c r="C15883" t="n">
        <v>8.240820888240005</v>
      </c>
      <c r="D15883" t="n">
        <v>34.71852214072039</v>
      </c>
      <c r="E15883" t="n">
        <v>40.44467701872442</v>
      </c>
      <c r="F15883" t="n">
        <v>42.52553925856217</v>
      </c>
      <c r="G15883" t="n">
        <v>33105.28048981311</v>
      </c>
    </row>
    <row r="15884">
      <c r="A15884" s="5" t="n"/>
      <c r="B15884" s="1" t="inlineStr">
        <is>
          <t>d_296_h_18</t>
        </is>
      </c>
      <c r="C15884" t="n">
        <v>9.705726607075595</v>
      </c>
      <c r="D15884" t="n">
        <v>40.91255390378148</v>
      </c>
      <c r="E15884" t="n">
        <v>47.55937591827887</v>
      </c>
      <c r="F15884" t="n">
        <v>50.2188551194192</v>
      </c>
      <c r="G15884" t="n">
        <v>39145.30523889684</v>
      </c>
    </row>
    <row r="15885">
      <c r="A15885" s="5" t="n"/>
      <c r="B15885" s="1" t="inlineStr">
        <is>
          <t>d_296_h_19</t>
        </is>
      </c>
      <c r="C15885" t="n">
        <v>10.92274328145013</v>
      </c>
      <c r="D15885" t="n">
        <v>46.05500292635907</v>
      </c>
      <c r="E15885" t="n">
        <v>53.69060924923313</v>
      </c>
      <c r="F15885" t="n">
        <v>56.75229265434348</v>
      </c>
      <c r="G15885" t="n">
        <v>44062.49048315465</v>
      </c>
    </row>
    <row r="15886">
      <c r="A15886" s="5" t="n"/>
      <c r="B15886" s="1" t="inlineStr">
        <is>
          <t>d_296_h_20</t>
        </is>
      </c>
      <c r="C15886" t="n">
        <v>11.70885136335714</v>
      </c>
      <c r="D15886" t="n">
        <v>49.37495615428411</v>
      </c>
      <c r="E15886" t="n">
        <v>57.31017787688634</v>
      </c>
      <c r="F15886" t="n">
        <v>60.65286773294034</v>
      </c>
      <c r="G15886" t="n">
        <v>47289.6291135604</v>
      </c>
    </row>
    <row r="15887">
      <c r="A15887" s="5" t="n"/>
      <c r="B15887" s="1" t="inlineStr">
        <is>
          <t>d_296_h_21</t>
        </is>
      </c>
      <c r="C15887" t="n">
        <v>11.2088977947546</v>
      </c>
      <c r="D15887" t="n">
        <v>47.27191333283891</v>
      </c>
      <c r="E15887" t="n">
        <v>54.98830083082722</v>
      </c>
      <c r="F15887" t="n">
        <v>57.98679001804582</v>
      </c>
      <c r="G15887" t="n">
        <v>45232.03603328141</v>
      </c>
    </row>
    <row r="15888">
      <c r="A15888" s="5" t="n"/>
      <c r="B15888" s="1" t="inlineStr">
        <is>
          <t>d_296_h_22</t>
        </is>
      </c>
      <c r="C15888" t="n">
        <v>8.275159006100596</v>
      </c>
      <c r="D15888" t="n">
        <v>34.89569687604607</v>
      </c>
      <c r="E15888" t="n">
        <v>40.57827798182871</v>
      </c>
      <c r="F15888" t="n">
        <v>42.82557038112348</v>
      </c>
      <c r="G15888" t="n">
        <v>33377.7164354329</v>
      </c>
    </row>
    <row r="15889">
      <c r="A15889" s="5" t="n"/>
      <c r="B15889" s="1" t="inlineStr">
        <is>
          <t>d_296_h_23</t>
        </is>
      </c>
      <c r="C15889" t="n">
        <v>4.656529332762801</v>
      </c>
      <c r="D15889" t="n">
        <v>19.62798193611869</v>
      </c>
      <c r="E15889" t="n">
        <v>22.77354931667791</v>
      </c>
      <c r="F15889" t="n">
        <v>24.03840569623052</v>
      </c>
      <c r="G15889" t="n">
        <v>18756.98593384002</v>
      </c>
    </row>
    <row r="15890">
      <c r="A15890" s="5" t="n"/>
      <c r="B15890" s="1" t="inlineStr">
        <is>
          <t>d_297_h_00</t>
        </is>
      </c>
      <c r="C15890" t="n">
        <v>2.247215082785353</v>
      </c>
      <c r="D15890" t="n">
        <v>9.473470159839577</v>
      </c>
      <c r="E15890" t="n">
        <v>11.01035453975574</v>
      </c>
      <c r="F15890" t="n">
        <v>11.63110396554736</v>
      </c>
      <c r="G15890" t="n">
        <v>9053.277426735407</v>
      </c>
    </row>
    <row r="15891">
      <c r="A15891" s="5" t="n"/>
      <c r="B15891" s="1" t="inlineStr">
        <is>
          <t>d_297_h_01</t>
        </is>
      </c>
      <c r="C15891" t="n">
        <v>1.175383398770111</v>
      </c>
      <c r="D15891" t="n">
        <v>4.955630912579476</v>
      </c>
      <c r="E15891" t="n">
        <v>5.775813391494411</v>
      </c>
      <c r="F15891" t="n">
        <v>6.078488178229623</v>
      </c>
      <c r="G15891" t="n">
        <v>4735.474432989695</v>
      </c>
    </row>
    <row r="15892">
      <c r="A15892" s="5" t="n"/>
      <c r="B15892" s="1" t="inlineStr">
        <is>
          <t>d_297_h_02</t>
        </is>
      </c>
      <c r="C15892" t="n">
        <v>0.6567305663205995</v>
      </c>
      <c r="D15892" t="n">
        <v>2.769226979173221</v>
      </c>
      <c r="E15892" t="n">
        <v>3.223494638726433</v>
      </c>
      <c r="F15892" t="n">
        <v>3.404001084507805</v>
      </c>
      <c r="G15892" t="n">
        <v>2647.89626091349</v>
      </c>
    </row>
    <row r="15893">
      <c r="A15893" s="5" t="n"/>
      <c r="B15893" s="1" t="inlineStr">
        <is>
          <t>d_297_h_03</t>
        </is>
      </c>
      <c r="C15893" t="n">
        <v>0.5098050313004874</v>
      </c>
      <c r="D15893" t="n">
        <v>2.147672576452886</v>
      </c>
      <c r="E15893" t="n">
        <v>2.493544287185497</v>
      </c>
      <c r="F15893" t="n">
        <v>2.636518177354424</v>
      </c>
      <c r="G15893" t="n">
        <v>2053.101611980224</v>
      </c>
    </row>
    <row r="15894">
      <c r="A15894" s="5" t="n"/>
      <c r="B15894" s="1" t="inlineStr">
        <is>
          <t>d_297_h_04</t>
        </is>
      </c>
      <c r="C15894" t="n">
        <v>0.645580521768919</v>
      </c>
      <c r="D15894" t="n">
        <v>2.72285286116373</v>
      </c>
      <c r="E15894" t="n">
        <v>3.177356719266551</v>
      </c>
      <c r="F15894" t="n">
        <v>3.352045659209432</v>
      </c>
      <c r="G15894" t="n">
        <v>2603.2840949898</v>
      </c>
    </row>
    <row r="15895">
      <c r="A15895" s="5" t="n"/>
      <c r="B15895" s="1" t="inlineStr">
        <is>
          <t>d_297_h_05</t>
        </is>
      </c>
      <c r="C15895" t="n">
        <v>1.005652317701137</v>
      </c>
      <c r="D15895" t="n">
        <v>4.239730066037539</v>
      </c>
      <c r="E15895" t="n">
        <v>4.93237222172448</v>
      </c>
      <c r="F15895" t="n">
        <v>5.194846204184125</v>
      </c>
      <c r="G15895" t="n">
        <v>4054.007640969386</v>
      </c>
    </row>
    <row r="15896">
      <c r="A15896" s="5" t="n"/>
      <c r="B15896" s="1" t="inlineStr">
        <is>
          <t>d_297_h_06</t>
        </is>
      </c>
      <c r="C15896" t="n">
        <v>2.808822226881081</v>
      </c>
      <c r="D15896" t="n">
        <v>11.84780937599445</v>
      </c>
      <c r="E15896" t="n">
        <v>13.83762673224559</v>
      </c>
      <c r="F15896" t="n">
        <v>14.60572557502124</v>
      </c>
      <c r="G15896" t="n">
        <v>11341.97760905272</v>
      </c>
    </row>
    <row r="15897">
      <c r="A15897" s="5" t="n"/>
      <c r="B15897" s="1" t="inlineStr">
        <is>
          <t>d_297_h_07</t>
        </is>
      </c>
      <c r="C15897" t="n">
        <v>6.027551942890356</v>
      </c>
      <c r="D15897" t="n">
        <v>25.40914063308996</v>
      </c>
      <c r="E15897" t="n">
        <v>29.48941044098985</v>
      </c>
      <c r="F15897" t="n">
        <v>31.16883327543282</v>
      </c>
      <c r="G15897" t="n">
        <v>24304.26096703465</v>
      </c>
    </row>
    <row r="15898">
      <c r="A15898" s="5" t="n"/>
      <c r="B15898" s="1" t="inlineStr">
        <is>
          <t>d_297_h_08</t>
        </is>
      </c>
      <c r="C15898" t="n">
        <v>6.424953216089654</v>
      </c>
      <c r="D15898" t="n">
        <v>27.08211391444699</v>
      </c>
      <c r="E15898" t="n">
        <v>31.4408118005705</v>
      </c>
      <c r="F15898" t="n">
        <v>33.25547813319015</v>
      </c>
      <c r="G15898" t="n">
        <v>25936.20513780673</v>
      </c>
    </row>
    <row r="15899">
      <c r="A15899" s="5" t="n"/>
      <c r="B15899" s="1" t="inlineStr">
        <is>
          <t>d_297_h_09</t>
        </is>
      </c>
      <c r="C15899" t="n">
        <v>5.985497700833355</v>
      </c>
      <c r="D15899" t="n">
        <v>25.23581720574019</v>
      </c>
      <c r="E15899" t="n">
        <v>29.35699827326311</v>
      </c>
      <c r="F15899" t="n">
        <v>31.02321877866308</v>
      </c>
      <c r="G15899" t="n">
        <v>24115.03253441273</v>
      </c>
    </row>
    <row r="15900">
      <c r="A15900" s="5" t="n"/>
      <c r="B15900" s="1" t="inlineStr">
        <is>
          <t>d_297_h_10</t>
        </is>
      </c>
      <c r="C15900" t="n">
        <v>5.156784751482677</v>
      </c>
      <c r="D15900" t="n">
        <v>21.73827385722751</v>
      </c>
      <c r="E15900" t="n">
        <v>25.31689286050949</v>
      </c>
      <c r="F15900" t="n">
        <v>26.76393000596427</v>
      </c>
      <c r="G15900" t="n">
        <v>20807.23306356213</v>
      </c>
    </row>
    <row r="15901">
      <c r="A15901" s="5" t="n"/>
      <c r="B15901" s="1" t="inlineStr">
        <is>
          <t>d_297_h_11</t>
        </is>
      </c>
      <c r="C15901" t="n">
        <v>4.890390858523577</v>
      </c>
      <c r="D15901" t="n">
        <v>20.61082842990151</v>
      </c>
      <c r="E15901" t="n">
        <v>23.97695002574431</v>
      </c>
      <c r="F15901" t="n">
        <v>25.31638568962241</v>
      </c>
      <c r="G15901" t="n">
        <v>19712.72862440271</v>
      </c>
    </row>
    <row r="15902">
      <c r="A15902" s="5" t="n"/>
      <c r="B15902" s="1" t="inlineStr">
        <is>
          <t>d_297_h_12</t>
        </is>
      </c>
      <c r="C15902" t="n">
        <v>5.147395939747391</v>
      </c>
      <c r="D15902" t="n">
        <v>21.68786131131402</v>
      </c>
      <c r="E15902" t="n">
        <v>25.26526320543771</v>
      </c>
      <c r="F15902" t="n">
        <v>26.54974902567746</v>
      </c>
      <c r="G15902" t="n">
        <v>20660.76528445245</v>
      </c>
    </row>
    <row r="15903">
      <c r="A15903" s="5" t="n"/>
      <c r="B15903" s="1" t="inlineStr">
        <is>
          <t>d_297_h_13</t>
        </is>
      </c>
      <c r="C15903" t="n">
        <v>6.109192030596639</v>
      </c>
      <c r="D15903" t="n">
        <v>25.74673101600097</v>
      </c>
      <c r="E15903" t="n">
        <v>29.90489055044271</v>
      </c>
      <c r="F15903" t="n">
        <v>31.5818296475914</v>
      </c>
      <c r="G15903" t="n">
        <v>24602.97191247912</v>
      </c>
    </row>
    <row r="15904">
      <c r="A15904" s="5" t="n"/>
      <c r="B15904" s="1" t="inlineStr">
        <is>
          <t>d_297_h_14</t>
        </is>
      </c>
      <c r="C15904" t="n">
        <v>5.533270886751672</v>
      </c>
      <c r="D15904" t="n">
        <v>23.33642354101088</v>
      </c>
      <c r="E15904" t="n">
        <v>27.22444450123783</v>
      </c>
      <c r="F15904" t="n">
        <v>28.67146348104865</v>
      </c>
      <c r="G15904" t="n">
        <v>22298.21079248564</v>
      </c>
    </row>
    <row r="15905">
      <c r="A15905" s="5" t="n"/>
      <c r="B15905" s="1" t="inlineStr">
        <is>
          <t>d_297_h_15</t>
        </is>
      </c>
      <c r="C15905" t="n">
        <v>6.017441617447464</v>
      </c>
      <c r="D15905" t="n">
        <v>25.35544191847384</v>
      </c>
      <c r="E15905" t="n">
        <v>29.45061167376159</v>
      </c>
      <c r="F15905" t="n">
        <v>31.09519734768446</v>
      </c>
      <c r="G15905" t="n">
        <v>24236.51807988388</v>
      </c>
    </row>
    <row r="15906">
      <c r="A15906" s="5" t="n"/>
      <c r="B15906" s="1" t="inlineStr">
        <is>
          <t>d_297_h_16</t>
        </is>
      </c>
      <c r="C15906" t="n">
        <v>8.021049042225</v>
      </c>
      <c r="D15906" t="n">
        <v>33.81008302479837</v>
      </c>
      <c r="E15906" t="n">
        <v>39.36940707080464</v>
      </c>
      <c r="F15906" t="n">
        <v>41.43100902380892</v>
      </c>
      <c r="G15906" t="n">
        <v>32306.7682383726</v>
      </c>
    </row>
    <row r="15907">
      <c r="A15907" s="5" t="n"/>
      <c r="B15907" s="1" t="inlineStr">
        <is>
          <t>d_297_h_17</t>
        </is>
      </c>
      <c r="C15907" t="n">
        <v>9.884620092375259</v>
      </c>
      <c r="D15907" t="n">
        <v>41.65001657414513</v>
      </c>
      <c r="E15907" t="n">
        <v>48.47901133783791</v>
      </c>
      <c r="F15907" t="n">
        <v>50.96624474268476</v>
      </c>
      <c r="G15907" t="n">
        <v>39800.40153004158</v>
      </c>
    </row>
    <row r="15908">
      <c r="A15908" s="5" t="n"/>
      <c r="B15908" s="1" t="inlineStr">
        <is>
          <t>d_297_h_18</t>
        </is>
      </c>
      <c r="C15908" t="n">
        <v>11.87975194000058</v>
      </c>
      <c r="D15908" t="n">
        <v>50.08821427834547</v>
      </c>
      <c r="E15908" t="n">
        <v>58.18422458866617</v>
      </c>
      <c r="F15908" t="n">
        <v>61.49810985395833</v>
      </c>
      <c r="G15908" t="n">
        <v>47965.48967420689</v>
      </c>
    </row>
    <row r="15909">
      <c r="A15909" s="5" t="n"/>
      <c r="B15909" s="1" t="inlineStr">
        <is>
          <t>d_297_h_19</t>
        </is>
      </c>
      <c r="C15909" t="n">
        <v>12.85686498526882</v>
      </c>
      <c r="D15909" t="n">
        <v>54.20336990994043</v>
      </c>
      <c r="E15909" t="n">
        <v>63.02652227304467</v>
      </c>
      <c r="F15909" t="n">
        <v>66.59703660998372</v>
      </c>
      <c r="G15909" t="n">
        <v>51823.7319022064</v>
      </c>
    </row>
    <row r="15910">
      <c r="A15910" s="5" t="n"/>
      <c r="B15910" s="1" t="inlineStr">
        <is>
          <t>d_297_h_20</t>
        </is>
      </c>
      <c r="C15910" t="n">
        <v>13.40305407647153</v>
      </c>
      <c r="D15910" t="n">
        <v>56.48028654917383</v>
      </c>
      <c r="E15910" t="n">
        <v>65.57680694721735</v>
      </c>
      <c r="F15910" t="n">
        <v>69.27051597426494</v>
      </c>
      <c r="G15910" t="n">
        <v>54011.08240281484</v>
      </c>
    </row>
    <row r="15911">
      <c r="A15911" s="5" t="n"/>
      <c r="B15911" s="1" t="inlineStr">
        <is>
          <t>d_297_h_21</t>
        </is>
      </c>
      <c r="C15911" t="n">
        <v>11.35718828323655</v>
      </c>
      <c r="D15911" t="n">
        <v>47.90777933171679</v>
      </c>
      <c r="E15911" t="n">
        <v>55.83379223583958</v>
      </c>
      <c r="F15911" t="n">
        <v>58.88026696627074</v>
      </c>
      <c r="G15911" t="n">
        <v>45835.39674818279</v>
      </c>
    </row>
    <row r="15912">
      <c r="A15912" s="5" t="n"/>
      <c r="B15912" s="1" t="inlineStr">
        <is>
          <t>d_297_h_22</t>
        </is>
      </c>
      <c r="C15912" t="n">
        <v>8.962796566378172</v>
      </c>
      <c r="D15912" t="n">
        <v>37.79981167388929</v>
      </c>
      <c r="E15912" t="n">
        <v>43.97828350864069</v>
      </c>
      <c r="F15912" t="n">
        <v>46.47429836248819</v>
      </c>
      <c r="G15912" t="n">
        <v>36189.10068412749</v>
      </c>
    </row>
    <row r="15913">
      <c r="A15913" s="5" t="n"/>
      <c r="B15913" s="1" t="inlineStr">
        <is>
          <t>d_297_h_23</t>
        </is>
      </c>
      <c r="C15913" t="n">
        <v>5.078344810495778</v>
      </c>
      <c r="D15913" t="n">
        <v>21.4014510343653</v>
      </c>
      <c r="E15913" t="n">
        <v>24.88957659017363</v>
      </c>
      <c r="F15913" t="n">
        <v>26.20799553799814</v>
      </c>
      <c r="G15913" t="n">
        <v>20448.239316277</v>
      </c>
    </row>
    <row r="15914">
      <c r="A15914" s="5" t="n"/>
      <c r="B15914" s="1" t="inlineStr">
        <is>
          <t>d_298_h_00</t>
        </is>
      </c>
      <c r="C15914" t="n">
        <v>2.048306464773392</v>
      </c>
      <c r="D15914" t="n">
        <v>8.635091472473938</v>
      </c>
      <c r="E15914" t="n">
        <v>10.08024004845336</v>
      </c>
      <c r="F15914" t="n">
        <v>10.60392398389278</v>
      </c>
      <c r="G15914" t="n">
        <v>8240.1240016676</v>
      </c>
    </row>
    <row r="15915">
      <c r="A15915" s="5" t="n"/>
      <c r="B15915" s="1" t="inlineStr">
        <is>
          <t>d_298_h_01</t>
        </is>
      </c>
      <c r="C15915" t="n">
        <v>0.9233345009035226</v>
      </c>
      <c r="D15915" t="n">
        <v>3.891531093533575</v>
      </c>
      <c r="E15915" t="n">
        <v>4.528665177783205</v>
      </c>
      <c r="F15915" t="n">
        <v>4.781673062920879</v>
      </c>
      <c r="G15915" t="n">
        <v>3717.22478367305</v>
      </c>
    </row>
    <row r="15916">
      <c r="A15916" s="5" t="n"/>
      <c r="B15916" s="1" t="inlineStr">
        <is>
          <t>d_298_h_02</t>
        </is>
      </c>
      <c r="C15916" t="n">
        <v>0.5191989772312933</v>
      </c>
      <c r="D15916" t="n">
        <v>2.190464065053245</v>
      </c>
      <c r="E15916" t="n">
        <v>2.555546728828336</v>
      </c>
      <c r="F15916" t="n">
        <v>2.700080258413516</v>
      </c>
      <c r="G15916" t="n">
        <v>2099.881487558881</v>
      </c>
    </row>
    <row r="15917">
      <c r="A15917" s="5" t="n"/>
      <c r="B15917" s="1" t="inlineStr">
        <is>
          <t>d_298_h_03</t>
        </is>
      </c>
      <c r="C15917" t="n">
        <v>0.35907381654972</v>
      </c>
      <c r="D15917" t="n">
        <v>1.514071453266735</v>
      </c>
      <c r="E15917" t="n">
        <v>1.762637768352322</v>
      </c>
      <c r="F15917" t="n">
        <v>1.860586670660855</v>
      </c>
      <c r="G15917" t="n">
        <v>1448.642142361625</v>
      </c>
    </row>
    <row r="15918">
      <c r="A15918" s="5" t="n"/>
      <c r="B15918" s="1" t="inlineStr">
        <is>
          <t>d_298_h_04</t>
        </is>
      </c>
      <c r="C15918" t="n">
        <v>0.3596497910189778</v>
      </c>
      <c r="D15918" t="n">
        <v>1.515045765861339</v>
      </c>
      <c r="E15918" t="n">
        <v>1.761042815822977</v>
      </c>
      <c r="F15918" t="n">
        <v>1.861493995053707</v>
      </c>
      <c r="G15918" t="n">
        <v>1449.398546920196</v>
      </c>
    </row>
    <row r="15919">
      <c r="A15919" s="5" t="n"/>
      <c r="B15919" s="1" t="inlineStr">
        <is>
          <t>d_298_h_05</t>
        </is>
      </c>
      <c r="C15919" t="n">
        <v>0.5252923686391742</v>
      </c>
      <c r="D15919" t="n">
        <v>2.21370432227884</v>
      </c>
      <c r="E15919" t="n">
        <v>2.573406980770855</v>
      </c>
      <c r="F15919" t="n">
        <v>2.715387516482417</v>
      </c>
      <c r="G15919" t="n">
        <v>2116.345463182911</v>
      </c>
    </row>
    <row r="15920">
      <c r="A15920" s="5" t="n"/>
      <c r="B15920" s="1" t="inlineStr">
        <is>
          <t>d_298_h_06</t>
        </is>
      </c>
      <c r="C15920" t="n">
        <v>1.841672941962448</v>
      </c>
      <c r="D15920" t="n">
        <v>7.767921979308805</v>
      </c>
      <c r="E15920" t="n">
        <v>9.061954614418333</v>
      </c>
      <c r="F15920" t="n">
        <v>9.574605675580385</v>
      </c>
      <c r="G15920" t="n">
        <v>7449.06449151676</v>
      </c>
    </row>
    <row r="15921">
      <c r="A15921" s="5" t="n"/>
      <c r="B15921" s="1" t="inlineStr">
        <is>
          <t>d_298_h_07</t>
        </is>
      </c>
      <c r="C15921" t="n">
        <v>3.773135519990179</v>
      </c>
      <c r="D15921" t="n">
        <v>15.91660983368552</v>
      </c>
      <c r="E15921" t="n">
        <v>18.53619919201385</v>
      </c>
      <c r="F15921" t="n">
        <v>19.55625815477497</v>
      </c>
      <c r="G15921" t="n">
        <v>15234.13129466691</v>
      </c>
    </row>
    <row r="15922">
      <c r="A15922" s="5" t="n"/>
      <c r="B15922" s="1" t="inlineStr">
        <is>
          <t>d_298_h_08</t>
        </is>
      </c>
      <c r="C15922" t="n">
        <v>3.950651011000985</v>
      </c>
      <c r="D15922" t="n">
        <v>16.6543328413206</v>
      </c>
      <c r="E15922" t="n">
        <v>19.32583030705192</v>
      </c>
      <c r="F15922" t="n">
        <v>20.40161694705875</v>
      </c>
      <c r="G15922" t="n">
        <v>15909.3991948263</v>
      </c>
    </row>
    <row r="15923">
      <c r="A15923" s="5" t="n"/>
      <c r="B15923" s="1" t="inlineStr">
        <is>
          <t>d_298_h_09</t>
        </is>
      </c>
      <c r="C15923" t="n">
        <v>3.40105792356237</v>
      </c>
      <c r="D15923" t="n">
        <v>14.34174351718151</v>
      </c>
      <c r="E15923" t="n">
        <v>16.6756042447928</v>
      </c>
      <c r="F15923" t="n">
        <v>17.60925536331341</v>
      </c>
      <c r="G15923" t="n">
        <v>13719.23655636262</v>
      </c>
    </row>
    <row r="15924">
      <c r="A15924" s="5" t="n"/>
      <c r="B15924" s="1" t="inlineStr">
        <is>
          <t>d_298_h_10</t>
        </is>
      </c>
      <c r="C15924" t="n">
        <v>2.409691449167242</v>
      </c>
      <c r="D15924" t="n">
        <v>10.16484230546031</v>
      </c>
      <c r="E15924" t="n">
        <v>11.83225318882417</v>
      </c>
      <c r="F15924" t="n">
        <v>12.50767394163088</v>
      </c>
      <c r="G15924" t="n">
        <v>9736.004024127895</v>
      </c>
    </row>
    <row r="15925">
      <c r="A15925" s="5" t="n"/>
      <c r="B15925" s="1" t="inlineStr">
        <is>
          <t>d_298_h_11</t>
        </is>
      </c>
      <c r="C15925" t="n">
        <v>2.102759629450548</v>
      </c>
      <c r="D15925" t="n">
        <v>8.869952524844235</v>
      </c>
      <c r="E15925" t="n">
        <v>10.33259446517362</v>
      </c>
      <c r="F15925" t="n">
        <v>10.91034181900827</v>
      </c>
      <c r="G15925" t="n">
        <v>8489.807773429175</v>
      </c>
    </row>
    <row r="15926">
      <c r="A15926" s="5" t="n"/>
      <c r="B15926" s="1" t="inlineStr">
        <is>
          <t>d_298_h_12</t>
        </is>
      </c>
      <c r="C15926" t="n">
        <v>2.075215538349056</v>
      </c>
      <c r="D15926" t="n">
        <v>8.747179664495627</v>
      </c>
      <c r="E15926" t="n">
        <v>10.19645909712062</v>
      </c>
      <c r="F15926" t="n">
        <v>10.72445825290551</v>
      </c>
      <c r="G15926" t="n">
        <v>8343.556896453438</v>
      </c>
    </row>
    <row r="15927">
      <c r="A15927" s="5" t="n"/>
      <c r="B15927" s="1" t="inlineStr">
        <is>
          <t>d_298_h_13</t>
        </is>
      </c>
      <c r="C15927" t="n">
        <v>2.425297266644534</v>
      </c>
      <c r="D15927" t="n">
        <v>10.23349922104519</v>
      </c>
      <c r="E15927" t="n">
        <v>11.94063521277637</v>
      </c>
      <c r="F15927" t="n">
        <v>12.58832328927283</v>
      </c>
      <c r="G15927" t="n">
        <v>9804.43947590583</v>
      </c>
    </row>
    <row r="15928">
      <c r="A15928" s="5" t="n"/>
      <c r="B15928" s="1" t="inlineStr">
        <is>
          <t>d_298_h_14</t>
        </is>
      </c>
      <c r="C15928" t="n">
        <v>2.634985110768011</v>
      </c>
      <c r="D15928" t="n">
        <v>11.10854975741378</v>
      </c>
      <c r="E15928" t="n">
        <v>12.96055320087606</v>
      </c>
      <c r="F15928" t="n">
        <v>13.63321897857587</v>
      </c>
      <c r="G15928" t="n">
        <v>10600.99466304959</v>
      </c>
    </row>
    <row r="15929">
      <c r="A15929" s="5" t="n"/>
      <c r="B15929" s="1" t="inlineStr">
        <is>
          <t>d_298_h_15</t>
        </is>
      </c>
      <c r="C15929" t="n">
        <v>3.278999641607479</v>
      </c>
      <c r="D15929" t="n">
        <v>13.82255265192475</v>
      </c>
      <c r="E15929" t="n">
        <v>16.05745152205341</v>
      </c>
      <c r="F15929" t="n">
        <v>16.96434883840669</v>
      </c>
      <c r="G15929" t="n">
        <v>13224.30326534219</v>
      </c>
    </row>
    <row r="15930">
      <c r="A15930" s="5" t="n"/>
      <c r="B15930" s="1" t="inlineStr">
        <is>
          <t>d_298_h_16</t>
        </is>
      </c>
      <c r="C15930" t="n">
        <v>4.832758794734143</v>
      </c>
      <c r="D15930" t="n">
        <v>20.38983232899503</v>
      </c>
      <c r="E15930" t="n">
        <v>23.73370842271189</v>
      </c>
      <c r="F15930" t="n">
        <v>25.12258974656637</v>
      </c>
      <c r="G15930" t="n">
        <v>19531.65919842984</v>
      </c>
    </row>
    <row r="15931">
      <c r="A15931" s="5" t="n"/>
      <c r="B15931" s="1" t="inlineStr">
        <is>
          <t>d_298_h_17</t>
        </is>
      </c>
      <c r="C15931" t="n">
        <v>6.530451784532632</v>
      </c>
      <c r="D15931" t="n">
        <v>27.53410817253519</v>
      </c>
      <c r="E15931" t="n">
        <v>32.1091711056195</v>
      </c>
      <c r="F15931" t="n">
        <v>33.90466213740834</v>
      </c>
      <c r="G15931" t="n">
        <v>26295.44419949267</v>
      </c>
    </row>
    <row r="15932">
      <c r="A15932" s="5" t="n"/>
      <c r="B15932" s="1" t="inlineStr">
        <is>
          <t>d_298_h_18</t>
        </is>
      </c>
      <c r="C15932" t="n">
        <v>8.047193791123179</v>
      </c>
      <c r="D15932" t="n">
        <v>33.92109235566724</v>
      </c>
      <c r="E15932" t="n">
        <v>39.43835800936401</v>
      </c>
      <c r="F15932" t="n">
        <v>41.63516651133115</v>
      </c>
      <c r="G15932" t="n">
        <v>32423.48756831244</v>
      </c>
    </row>
    <row r="15933">
      <c r="A15933" s="5" t="n"/>
      <c r="B15933" s="1" t="inlineStr">
        <is>
          <t>d_298_h_19</t>
        </is>
      </c>
      <c r="C15933" t="n">
        <v>8.813882550169087</v>
      </c>
      <c r="D15933" t="n">
        <v>37.16966540457206</v>
      </c>
      <c r="E15933" t="n">
        <v>43.42059331809477</v>
      </c>
      <c r="F15933" t="n">
        <v>45.80903156828234</v>
      </c>
      <c r="G15933" t="n">
        <v>35554.19044308217</v>
      </c>
    </row>
    <row r="15934">
      <c r="A15934" s="5" t="n"/>
      <c r="B15934" s="1" t="inlineStr">
        <is>
          <t>d_298_h_20</t>
        </is>
      </c>
      <c r="C15934" t="n">
        <v>10.18551069340024</v>
      </c>
      <c r="D15934" t="n">
        <v>42.91421724011021</v>
      </c>
      <c r="E15934" t="n">
        <v>49.98914263506659</v>
      </c>
      <c r="F15934" t="n">
        <v>52.6922244321364</v>
      </c>
      <c r="G15934" t="n">
        <v>41001.51868224691</v>
      </c>
    </row>
    <row r="15935">
      <c r="A15935" s="5" t="n"/>
      <c r="B15935" s="1" t="inlineStr">
        <is>
          <t>d_298_h_21</t>
        </is>
      </c>
      <c r="C15935" t="n">
        <v>9.452930052324986</v>
      </c>
      <c r="D15935" t="n">
        <v>39.87960045800693</v>
      </c>
      <c r="E15935" t="n">
        <v>46.5038681177573</v>
      </c>
      <c r="F15935" t="n">
        <v>49.07818034261125</v>
      </c>
      <c r="G15935" t="n">
        <v>38226.31362958969</v>
      </c>
    </row>
    <row r="15936">
      <c r="A15936" s="5" t="n"/>
      <c r="B15936" s="1" t="inlineStr">
        <is>
          <t>d_298_h_22</t>
        </is>
      </c>
      <c r="C15936" t="n">
        <v>8.620031487474106</v>
      </c>
      <c r="D15936" t="n">
        <v>36.34202039518735</v>
      </c>
      <c r="E15936" t="n">
        <v>42.34844180933465</v>
      </c>
      <c r="F15936" t="n">
        <v>44.74911355036591</v>
      </c>
      <c r="G15936" t="n">
        <v>34757.78184199591</v>
      </c>
    </row>
    <row r="15937">
      <c r="A15937" s="5" t="n"/>
      <c r="B15937" s="1" t="inlineStr">
        <is>
          <t>d_298_h_23</t>
        </is>
      </c>
      <c r="C15937" t="n">
        <v>5.03280407489599</v>
      </c>
      <c r="D15937" t="n">
        <v>21.2200702975746</v>
      </c>
      <c r="E15937" t="n">
        <v>24.67757925964051</v>
      </c>
      <c r="F15937" t="n">
        <v>26.07431685516902</v>
      </c>
      <c r="G15937" t="n">
        <v>20322.06721217584</v>
      </c>
    </row>
    <row r="15938">
      <c r="A15938" s="5" t="n"/>
      <c r="B15938" s="1" t="inlineStr">
        <is>
          <t>d_299_h_00</t>
        </is>
      </c>
      <c r="C15938" t="n">
        <v>2.452078135930789</v>
      </c>
      <c r="D15938" t="n">
        <v>10.33448624034935</v>
      </c>
      <c r="E15938" t="n">
        <v>12.02848551914519</v>
      </c>
      <c r="F15938" t="n">
        <v>12.69412789122224</v>
      </c>
      <c r="G15938" t="n">
        <v>9881.653744130001</v>
      </c>
    </row>
    <row r="15939">
      <c r="A15939" s="5" t="n"/>
      <c r="B15939" s="1" t="inlineStr">
        <is>
          <t>d_299_h_01</t>
        </is>
      </c>
      <c r="C15939" t="n">
        <v>1.250005049007029</v>
      </c>
      <c r="D15939" t="n">
        <v>5.272526351810482</v>
      </c>
      <c r="E15939" t="n">
        <v>6.162345486867535</v>
      </c>
      <c r="F15939" t="n">
        <v>6.478505441730401</v>
      </c>
      <c r="G15939" t="n">
        <v>5043.127899632074</v>
      </c>
    </row>
    <row r="15940">
      <c r="A15940" s="5" t="n"/>
      <c r="B15940" s="1" t="inlineStr">
        <is>
          <t>d_299_h_02</t>
        </is>
      </c>
      <c r="C15940" t="n">
        <v>0.6981932519592775</v>
      </c>
      <c r="D15940" t="n">
        <v>2.942662426945575</v>
      </c>
      <c r="E15940" t="n">
        <v>3.426479659931606</v>
      </c>
      <c r="F15940" t="n">
        <v>3.610252967367765</v>
      </c>
      <c r="G15940" t="n">
        <v>2811.300808667627</v>
      </c>
    </row>
    <row r="15941">
      <c r="A15941" s="5" t="n"/>
      <c r="B15941" s="1" t="inlineStr">
        <is>
          <t>d_299_h_03</t>
        </is>
      </c>
      <c r="C15941" t="n">
        <v>0.5204750252505789</v>
      </c>
      <c r="D15941" t="n">
        <v>2.193802184071896</v>
      </c>
      <c r="E15941" t="n">
        <v>2.55679445089987</v>
      </c>
      <c r="F15941" t="n">
        <v>2.690553068770126</v>
      </c>
      <c r="G15941" t="n">
        <v>2092.74148091377</v>
      </c>
    </row>
    <row r="15942">
      <c r="A15942" s="5" t="n"/>
      <c r="B15942" s="1" t="inlineStr">
        <is>
          <t>d_299_h_04</t>
        </is>
      </c>
      <c r="C15942" t="n">
        <v>0.5475508404775886</v>
      </c>
      <c r="D15942" t="n">
        <v>2.307606006758941</v>
      </c>
      <c r="E15942" t="n">
        <v>2.685155784524575</v>
      </c>
      <c r="F15942" t="n">
        <v>2.832064117478156</v>
      </c>
      <c r="G15942" t="n">
        <v>2204.016245137293</v>
      </c>
    </row>
    <row r="15943">
      <c r="A15943" s="5" t="n"/>
      <c r="B15943" s="1" t="inlineStr">
        <is>
          <t>d_299_h_05</t>
        </is>
      </c>
      <c r="C15943" t="n">
        <v>0.8230791220485438</v>
      </c>
      <c r="D15943" t="n">
        <v>3.470647629070843</v>
      </c>
      <c r="E15943" t="n">
        <v>4.041265875230608</v>
      </c>
      <c r="F15943" t="n">
        <v>4.250444067300181</v>
      </c>
      <c r="G15943" t="n">
        <v>3313.804705280078</v>
      </c>
    </row>
    <row r="15944">
      <c r="A15944" s="5" t="n"/>
      <c r="B15944" s="1" t="inlineStr">
        <is>
          <t>d_299_h_06</t>
        </is>
      </c>
      <c r="C15944" t="n">
        <v>2.496689013837972</v>
      </c>
      <c r="D15944" t="n">
        <v>10.51677940230755</v>
      </c>
      <c r="E15944" t="n">
        <v>12.25693162167152</v>
      </c>
      <c r="F15944" t="n">
        <v>12.91436832229443</v>
      </c>
      <c r="G15944" t="n">
        <v>10049.63504465057</v>
      </c>
    </row>
    <row r="15945">
      <c r="A15945" s="5" t="n"/>
      <c r="B15945" s="1" t="inlineStr">
        <is>
          <t>d_299_h_07</t>
        </is>
      </c>
      <c r="C15945" t="n">
        <v>5.055984235479764</v>
      </c>
      <c r="D15945" t="n">
        <v>21.30207248076798</v>
      </c>
      <c r="E15945" t="n">
        <v>24.79120792246344</v>
      </c>
      <c r="F15945" t="n">
        <v>26.14808628193965</v>
      </c>
      <c r="G15945" t="n">
        <v>20319.2863829993</v>
      </c>
    </row>
    <row r="15946">
      <c r="A15946" s="5" t="n"/>
      <c r="B15946" s="1" t="inlineStr">
        <is>
          <t>d_299_h_08</t>
        </is>
      </c>
      <c r="C15946" t="n">
        <v>5.805202682767871</v>
      </c>
      <c r="D15946" t="n">
        <v>24.48254075368408</v>
      </c>
      <c r="E15946" t="n">
        <v>28.4701214847215</v>
      </c>
      <c r="F15946" t="n">
        <v>30.06387745214234</v>
      </c>
      <c r="G15946" t="n">
        <v>23440.01861839994</v>
      </c>
    </row>
    <row r="15947">
      <c r="A15947" s="5" t="n"/>
      <c r="B15947" s="1" t="inlineStr">
        <is>
          <t>d_299_h_09</t>
        </is>
      </c>
      <c r="C15947" t="n">
        <v>5.248021212648619</v>
      </c>
      <c r="D15947" t="n">
        <v>22.12811309875516</v>
      </c>
      <c r="E15947" t="n">
        <v>25.72813381870872</v>
      </c>
      <c r="F15947" t="n">
        <v>27.21101964893125</v>
      </c>
      <c r="G15947" t="n">
        <v>21171.74656712067</v>
      </c>
    </row>
    <row r="15948">
      <c r="A15948" s="5" t="n"/>
      <c r="B15948" s="1" t="inlineStr">
        <is>
          <t>d_299_h_10</t>
        </is>
      </c>
      <c r="C15948" t="n">
        <v>4.150971157358391</v>
      </c>
      <c r="D15948" t="n">
        <v>17.50970559110974</v>
      </c>
      <c r="E15948" t="n">
        <v>20.40485885007003</v>
      </c>
      <c r="F15948" t="n">
        <v>21.55604843882001</v>
      </c>
      <c r="G15948" t="n">
        <v>16776.95436187739</v>
      </c>
    </row>
    <row r="15949">
      <c r="A15949" s="5" t="n"/>
      <c r="B15949" s="1" t="inlineStr">
        <is>
          <t>d_299_h_11</t>
        </is>
      </c>
      <c r="C15949" t="n">
        <v>3.952639506412141</v>
      </c>
      <c r="D15949" t="n">
        <v>16.67593913860439</v>
      </c>
      <c r="E15949" t="n">
        <v>19.42822676910085</v>
      </c>
      <c r="F15949" t="n">
        <v>20.45524624873769</v>
      </c>
      <c r="G15949" t="n">
        <v>15920.49356381675</v>
      </c>
    </row>
    <row r="15950">
      <c r="A15950" s="5" t="n"/>
      <c r="B15950" s="1" t="inlineStr">
        <is>
          <t>d_299_h_12</t>
        </is>
      </c>
      <c r="C15950" t="n">
        <v>4.214166625140018</v>
      </c>
      <c r="D15950" t="n">
        <v>17.77179028087167</v>
      </c>
      <c r="E15950" t="n">
        <v>20.63833765655989</v>
      </c>
      <c r="F15950" t="n">
        <v>21.82768858300015</v>
      </c>
      <c r="G15950" t="n">
        <v>17004.90935097812</v>
      </c>
    </row>
    <row r="15951">
      <c r="A15951" s="5" t="n"/>
      <c r="B15951" s="1" t="inlineStr">
        <is>
          <t>d_299_h_13</t>
        </is>
      </c>
      <c r="C15951" t="n">
        <v>4.813229900770424</v>
      </c>
      <c r="D15951" t="n">
        <v>20.30439387609169</v>
      </c>
      <c r="E15951" t="n">
        <v>23.63860209939513</v>
      </c>
      <c r="F15951" t="n">
        <v>24.93482020401137</v>
      </c>
      <c r="G15951" t="n">
        <v>19422.14853522475</v>
      </c>
    </row>
    <row r="15952">
      <c r="A15952" s="5" t="n"/>
      <c r="B15952" s="1" t="inlineStr">
        <is>
          <t>d_299_h_14</t>
        </is>
      </c>
      <c r="C15952" t="n">
        <v>4.230752741742221</v>
      </c>
      <c r="D15952" t="n">
        <v>17.84473113638273</v>
      </c>
      <c r="E15952" t="n">
        <v>20.76522822319846</v>
      </c>
      <c r="F15952" t="n">
        <v>21.96139466084278</v>
      </c>
      <c r="G15952" t="n">
        <v>17090.90889865737</v>
      </c>
    </row>
    <row r="15953">
      <c r="A15953" s="5" t="n"/>
      <c r="B15953" s="1" t="inlineStr">
        <is>
          <t>d_299_h_15</t>
        </is>
      </c>
      <c r="C15953" t="n">
        <v>5.075356753503259</v>
      </c>
      <c r="D15953" t="n">
        <v>21.39679693268478</v>
      </c>
      <c r="E15953" t="n">
        <v>24.91751081465144</v>
      </c>
      <c r="F15953" t="n">
        <v>26.23269035778512</v>
      </c>
      <c r="G15953" t="n">
        <v>20482.69696186563</v>
      </c>
    </row>
    <row r="15954">
      <c r="A15954" s="5" t="n"/>
      <c r="B15954" s="1" t="inlineStr">
        <is>
          <t>d_299_h_16</t>
        </is>
      </c>
      <c r="C15954" t="n">
        <v>7.06306675771574</v>
      </c>
      <c r="D15954" t="n">
        <v>29.76894353260574</v>
      </c>
      <c r="E15954" t="n">
        <v>34.55636090918139</v>
      </c>
      <c r="F15954" t="n">
        <v>36.48442099677233</v>
      </c>
      <c r="G15954" t="n">
        <v>28484.33629728106</v>
      </c>
    </row>
    <row r="15955">
      <c r="A15955" s="5" t="n"/>
      <c r="B15955" s="1" t="inlineStr">
        <is>
          <t>d_299_h_17</t>
        </is>
      </c>
      <c r="C15955" t="n">
        <v>9.203636825575195</v>
      </c>
      <c r="D15955" t="n">
        <v>38.78945794555836</v>
      </c>
      <c r="E15955" t="n">
        <v>45.10364306652038</v>
      </c>
      <c r="F15955" t="n">
        <v>47.62726493903016</v>
      </c>
      <c r="G15955" t="n">
        <v>37124.6448720589</v>
      </c>
    </row>
    <row r="15956">
      <c r="A15956" s="5" t="n"/>
      <c r="B15956" s="1" t="inlineStr">
        <is>
          <t>d_299_h_18</t>
        </is>
      </c>
      <c r="C15956" t="n">
        <v>11.03939549579391</v>
      </c>
      <c r="D15956" t="n">
        <v>46.54673085153508</v>
      </c>
      <c r="E15956" t="n">
        <v>54.20306579563096</v>
      </c>
      <c r="F15956" t="n">
        <v>57.24591212848114</v>
      </c>
      <c r="G15956" t="n">
        <v>44530.69710731848</v>
      </c>
    </row>
    <row r="15957">
      <c r="A15957" s="5" t="n"/>
      <c r="B15957" s="1" t="inlineStr">
        <is>
          <t>d_299_h_19</t>
        </is>
      </c>
      <c r="C15957" t="n">
        <v>12.0055421587788</v>
      </c>
      <c r="D15957" t="n">
        <v>50.56814518415892</v>
      </c>
      <c r="E15957" t="n">
        <v>58.88321676620637</v>
      </c>
      <c r="F15957" t="n">
        <v>61.96170995971485</v>
      </c>
      <c r="G15957" t="n">
        <v>48212.7625778798</v>
      </c>
    </row>
    <row r="15958">
      <c r="A15958" s="5" t="n"/>
      <c r="B15958" s="1" t="inlineStr">
        <is>
          <t>d_299_h_20</t>
        </is>
      </c>
      <c r="C15958" t="n">
        <v>12.80190389718539</v>
      </c>
      <c r="D15958" t="n">
        <v>53.97980199335881</v>
      </c>
      <c r="E15958" t="n">
        <v>62.69812190986602</v>
      </c>
      <c r="F15958" t="n">
        <v>66.12752856410638</v>
      </c>
      <c r="G15958" t="n">
        <v>51591.42557579426</v>
      </c>
    </row>
    <row r="15959">
      <c r="A15959" s="5" t="n"/>
      <c r="B15959" s="1" t="inlineStr">
        <is>
          <t>d_299_h_21</t>
        </is>
      </c>
      <c r="C15959" t="n">
        <v>11.46145334207636</v>
      </c>
      <c r="D15959" t="n">
        <v>48.34098028257124</v>
      </c>
      <c r="E15959" t="n">
        <v>56.23173664782207</v>
      </c>
      <c r="F15959" t="n">
        <v>59.4162194020707</v>
      </c>
      <c r="G15959" t="n">
        <v>46289.76074922512</v>
      </c>
    </row>
    <row r="15960">
      <c r="A15960" s="5" t="n"/>
      <c r="B15960" s="1" t="inlineStr">
        <is>
          <t>d_299_h_22</t>
        </is>
      </c>
      <c r="C15960" t="n">
        <v>8.063357207711883</v>
      </c>
      <c r="D15960" t="n">
        <v>33.99829417335589</v>
      </c>
      <c r="E15960" t="n">
        <v>39.60088846479773</v>
      </c>
      <c r="F15960" t="n">
        <v>41.74876574733601</v>
      </c>
      <c r="G15960" t="n">
        <v>32499.60514905299</v>
      </c>
    </row>
    <row r="15961">
      <c r="A15961" s="5" t="n"/>
      <c r="B15961" s="1" t="inlineStr">
        <is>
          <t>d_299_h_23</t>
        </is>
      </c>
      <c r="C15961" t="n">
        <v>5.213892353879576</v>
      </c>
      <c r="D15961" t="n">
        <v>21.98221267820094</v>
      </c>
      <c r="E15961" t="n">
        <v>25.52261761396135</v>
      </c>
      <c r="F15961" t="n">
        <v>26.95148563910522</v>
      </c>
      <c r="G15961" t="n">
        <v>21076.20228801154</v>
      </c>
    </row>
    <row r="15962">
      <c r="A15962" s="5" t="n"/>
      <c r="B15962" s="1" t="inlineStr">
        <is>
          <t>d_300_h_00</t>
        </is>
      </c>
      <c r="C15962" t="n">
        <v>2.515962550881784</v>
      </c>
      <c r="D15962" t="n">
        <v>10.6045382220217</v>
      </c>
      <c r="E15962" t="n">
        <v>12.37084089546939</v>
      </c>
      <c r="F15962" t="n">
        <v>13.00961441467869</v>
      </c>
      <c r="G15962" t="n">
        <v>10141.74810119543</v>
      </c>
    </row>
    <row r="15963">
      <c r="A15963" s="5" t="n"/>
      <c r="B15963" s="1" t="inlineStr">
        <is>
          <t>d_300_h_01</t>
        </is>
      </c>
      <c r="C15963" t="n">
        <v>1.250787447974729</v>
      </c>
      <c r="D15963" t="n">
        <v>5.273503800011606</v>
      </c>
      <c r="E15963" t="n">
        <v>6.138538197115839</v>
      </c>
      <c r="F15963" t="n">
        <v>6.480279958638599</v>
      </c>
      <c r="G15963" t="n">
        <v>5043.337797494245</v>
      </c>
    </row>
    <row r="15964">
      <c r="A15964" s="5" t="n"/>
      <c r="B15964" s="1" t="inlineStr">
        <is>
          <t>d_300_h_02</t>
        </is>
      </c>
      <c r="C15964" t="n">
        <v>0.5875663787690356</v>
      </c>
      <c r="D15964" t="n">
        <v>2.478368108470208</v>
      </c>
      <c r="E15964" t="n">
        <v>2.881617058266663</v>
      </c>
      <c r="F15964" t="n">
        <v>3.041621747063222</v>
      </c>
      <c r="G15964" t="n">
        <v>2370.775691361754</v>
      </c>
    </row>
    <row r="15965">
      <c r="A15965" s="5" t="n"/>
      <c r="B15965" s="1" t="inlineStr">
        <is>
          <t>d_300_h_03</t>
        </is>
      </c>
      <c r="C15965" t="n">
        <v>0.3981063527304375</v>
      </c>
      <c r="D15965" t="n">
        <v>1.679689613669709</v>
      </c>
      <c r="E15965" t="n">
        <v>1.957471428730467</v>
      </c>
      <c r="F15965" t="n">
        <v>2.064033791636636</v>
      </c>
      <c r="G15965" t="n">
        <v>1607.295557555613</v>
      </c>
    </row>
    <row r="15966">
      <c r="A15966" s="5" t="n"/>
      <c r="B15966" s="1" t="inlineStr">
        <is>
          <t>d_300_h_04</t>
        </is>
      </c>
      <c r="C15966" t="n">
        <v>0.4420992316632606</v>
      </c>
      <c r="D15966" t="n">
        <v>1.864892149695237</v>
      </c>
      <c r="E15966" t="n">
        <v>2.169979889461542</v>
      </c>
      <c r="F15966" t="n">
        <v>2.292566213189095</v>
      </c>
      <c r="G15966" t="n">
        <v>1786.50470942849</v>
      </c>
    </row>
    <row r="15967">
      <c r="A15967" s="5" t="n"/>
      <c r="B15967" s="1" t="inlineStr">
        <is>
          <t>d_300_h_05</t>
        </is>
      </c>
      <c r="C15967" t="n">
        <v>0.7376875246973535</v>
      </c>
      <c r="D15967" t="n">
        <v>3.107399609798597</v>
      </c>
      <c r="E15967" t="n">
        <v>3.621960383290745</v>
      </c>
      <c r="F15967" t="n">
        <v>3.810042250697634</v>
      </c>
      <c r="G15967" t="n">
        <v>2962.017225807588</v>
      </c>
    </row>
    <row r="15968">
      <c r="A15968" s="5" t="n"/>
      <c r="B15968" s="1" t="inlineStr">
        <is>
          <t>d_300_h_06</t>
        </is>
      </c>
      <c r="C15968" t="n">
        <v>2.133230776163238</v>
      </c>
      <c r="D15968" t="n">
        <v>8.996154054389276</v>
      </c>
      <c r="E15968" t="n">
        <v>10.46693670439998</v>
      </c>
      <c r="F15968" t="n">
        <v>11.05230194925714</v>
      </c>
      <c r="G15968" t="n">
        <v>8603.395884277408</v>
      </c>
    </row>
    <row r="15969">
      <c r="A15969" s="5" t="n"/>
      <c r="B15969" s="1" t="inlineStr">
        <is>
          <t>d_300_h_07</t>
        </is>
      </c>
      <c r="C15969" t="n">
        <v>3.777752758148217</v>
      </c>
      <c r="D15969" t="n">
        <v>15.92212538052495</v>
      </c>
      <c r="E15969" t="n">
        <v>18.55344343262984</v>
      </c>
      <c r="F15969" t="n">
        <v>19.50152812238591</v>
      </c>
      <c r="G15969" t="n">
        <v>15192.89556313702</v>
      </c>
    </row>
    <row r="15970">
      <c r="A15970" s="5" t="n"/>
      <c r="B15970" s="1" t="inlineStr">
        <is>
          <t>d_300_h_08</t>
        </is>
      </c>
      <c r="C15970" t="n">
        <v>4.110616372549701</v>
      </c>
      <c r="D15970" t="n">
        <v>17.31755285437819</v>
      </c>
      <c r="E15970" t="n">
        <v>20.15924524369889</v>
      </c>
      <c r="F15970" t="n">
        <v>21.23626147494285</v>
      </c>
      <c r="G15970" t="n">
        <v>16542.26139125991</v>
      </c>
    </row>
    <row r="15971">
      <c r="A15971" s="5" t="n"/>
      <c r="B15971" s="1" t="inlineStr">
        <is>
          <t>d_300_h_09</t>
        </is>
      </c>
      <c r="C15971" t="n">
        <v>3.612167424485987</v>
      </c>
      <c r="D15971" t="n">
        <v>15.22539868614998</v>
      </c>
      <c r="E15971" t="n">
        <v>17.68661737972267</v>
      </c>
      <c r="F15971" t="n">
        <v>18.71055749194814</v>
      </c>
      <c r="G15971" t="n">
        <v>14568.53551422496</v>
      </c>
    </row>
    <row r="15972">
      <c r="A15972" s="5" t="n"/>
      <c r="B15972" s="1" t="inlineStr">
        <is>
          <t>d_300_h_10</t>
        </is>
      </c>
      <c r="C15972" t="n">
        <v>3.068178223166176</v>
      </c>
      <c r="D15972" t="n">
        <v>12.94006320101021</v>
      </c>
      <c r="E15972" t="n">
        <v>15.08386487444988</v>
      </c>
      <c r="F15972" t="n">
        <v>15.93283680631734</v>
      </c>
      <c r="G15972" t="n">
        <v>12367.27709202875</v>
      </c>
    </row>
    <row r="15973">
      <c r="A15973" s="5" t="n"/>
      <c r="B15973" s="1" t="inlineStr">
        <is>
          <t>d_300_h_11</t>
        </is>
      </c>
      <c r="C15973" t="n">
        <v>2.725720687966658</v>
      </c>
      <c r="D15973" t="n">
        <v>11.49873940512673</v>
      </c>
      <c r="E15973" t="n">
        <v>13.36310781624905</v>
      </c>
      <c r="F15973" t="n">
        <v>14.12152351555443</v>
      </c>
      <c r="G15973" t="n">
        <v>11007.99869969969</v>
      </c>
    </row>
    <row r="15974">
      <c r="A15974" s="5" t="n"/>
      <c r="B15974" s="1" t="inlineStr">
        <is>
          <t>d_300_h_12</t>
        </is>
      </c>
      <c r="C15974" t="n">
        <v>2.565516999305634</v>
      </c>
      <c r="D15974" t="n">
        <v>10.81892820077107</v>
      </c>
      <c r="E15974" t="n">
        <v>12.62355031923768</v>
      </c>
      <c r="F15974" t="n">
        <v>13.32492907833073</v>
      </c>
      <c r="G15974" t="n">
        <v>10370.82960974358</v>
      </c>
    </row>
    <row r="15975">
      <c r="A15975" s="5" t="n"/>
      <c r="B15975" s="1" t="inlineStr">
        <is>
          <t>d_300_h_13</t>
        </is>
      </c>
      <c r="C15975" t="n">
        <v>3.029140031511385</v>
      </c>
      <c r="D15975" t="n">
        <v>12.7756192604515</v>
      </c>
      <c r="E15975" t="n">
        <v>14.87955404631319</v>
      </c>
      <c r="F15975" t="n">
        <v>15.72227527510547</v>
      </c>
      <c r="G15975" t="n">
        <v>12218.70064435497</v>
      </c>
    </row>
    <row r="15976">
      <c r="A15976" s="5" t="n"/>
      <c r="B15976" s="1" t="inlineStr">
        <is>
          <t>d_300_h_14</t>
        </is>
      </c>
      <c r="C15976" t="n">
        <v>3.105137424499307</v>
      </c>
      <c r="D15976" t="n">
        <v>13.09631844548612</v>
      </c>
      <c r="E15976" t="n">
        <v>15.25881465318097</v>
      </c>
      <c r="F15976" t="n">
        <v>16.13267808140808</v>
      </c>
      <c r="G15976" t="n">
        <v>12559.31014962369</v>
      </c>
    </row>
    <row r="15977">
      <c r="A15977" s="5" t="n"/>
      <c r="B15977" s="1" t="inlineStr">
        <is>
          <t>d_300_h_15</t>
        </is>
      </c>
      <c r="C15977" t="n">
        <v>4.063067030382644</v>
      </c>
      <c r="D15977" t="n">
        <v>17.13331626632029</v>
      </c>
      <c r="E15977" t="n">
        <v>19.92647970634977</v>
      </c>
      <c r="F15977" t="n">
        <v>21.03182430746496</v>
      </c>
      <c r="G15977" t="n">
        <v>16382.88243628925</v>
      </c>
    </row>
    <row r="15978">
      <c r="A15978" s="5" t="n"/>
      <c r="B15978" s="1" t="inlineStr">
        <is>
          <t>d_300_h_16</t>
        </is>
      </c>
      <c r="C15978" t="n">
        <v>6.449130849131655</v>
      </c>
      <c r="D15978" t="n">
        <v>27.18067175922052</v>
      </c>
      <c r="E15978" t="n">
        <v>31.60517707915247</v>
      </c>
      <c r="F15978" t="n">
        <v>33.2747559960129</v>
      </c>
      <c r="G15978" t="n">
        <v>25931.49516639876</v>
      </c>
    </row>
    <row r="15979">
      <c r="A15979" s="5" t="n"/>
      <c r="B15979" s="1" t="inlineStr">
        <is>
          <t>d_300_h_17</t>
        </is>
      </c>
      <c r="C15979" t="n">
        <v>8.046699949141168</v>
      </c>
      <c r="D15979" t="n">
        <v>33.93820111737037</v>
      </c>
      <c r="E15979" t="n">
        <v>39.51226999386335</v>
      </c>
      <c r="F15979" t="n">
        <v>41.67663093894136</v>
      </c>
      <c r="G15979" t="n">
        <v>32523.46789963064</v>
      </c>
    </row>
    <row r="15980">
      <c r="A15980" s="5" t="n"/>
      <c r="B15980" s="1" t="inlineStr">
        <is>
          <t>d_300_h_18</t>
        </is>
      </c>
      <c r="C15980" t="n">
        <v>9.994841365900214</v>
      </c>
      <c r="D15980" t="n">
        <v>42.15178353086131</v>
      </c>
      <c r="E15980" t="n">
        <v>49.10108704674766</v>
      </c>
      <c r="F15980" t="n">
        <v>51.73616689582622</v>
      </c>
      <c r="G15980" t="n">
        <v>40322.97538602403</v>
      </c>
    </row>
    <row r="15981">
      <c r="A15981" s="5" t="n"/>
      <c r="B15981" s="1" t="inlineStr">
        <is>
          <t>d_300_h_19</t>
        </is>
      </c>
      <c r="C15981" t="n">
        <v>11.34421672656425</v>
      </c>
      <c r="D15981" t="n">
        <v>47.79657897485759</v>
      </c>
      <c r="E15981" t="n">
        <v>55.71066562057195</v>
      </c>
      <c r="F15981" t="n">
        <v>58.72883131519616</v>
      </c>
      <c r="G15981" t="n">
        <v>45659.12881069234</v>
      </c>
    </row>
    <row r="15982">
      <c r="A15982" s="5" t="n"/>
      <c r="B15982" s="1" t="inlineStr">
        <is>
          <t>d_300_h_20</t>
        </is>
      </c>
      <c r="C15982" t="n">
        <v>12.46560573105788</v>
      </c>
      <c r="D15982" t="n">
        <v>52.52121304119184</v>
      </c>
      <c r="E15982" t="n">
        <v>60.90961066107616</v>
      </c>
      <c r="F15982" t="n">
        <v>64.51621650210008</v>
      </c>
      <c r="G15982" t="n">
        <v>50255.0888012605</v>
      </c>
    </row>
    <row r="15983">
      <c r="A15983" s="5" t="n"/>
      <c r="B15983" s="1" t="inlineStr">
        <is>
          <t>d_300_h_21</t>
        </is>
      </c>
      <c r="C15983" t="n">
        <v>12.17772322342704</v>
      </c>
      <c r="D15983" t="n">
        <v>51.31860136740899</v>
      </c>
      <c r="E15983" t="n">
        <v>59.62094426880389</v>
      </c>
      <c r="F15983" t="n">
        <v>62.92178288736233</v>
      </c>
      <c r="G15983" t="n">
        <v>49109.41169437161</v>
      </c>
    </row>
    <row r="15984">
      <c r="A15984" s="5" t="n"/>
      <c r="B15984" s="1" t="inlineStr">
        <is>
          <t>d_300_h_22</t>
        </is>
      </c>
      <c r="C15984" t="n">
        <v>9.395211292250814</v>
      </c>
      <c r="D15984" t="n">
        <v>39.60458956173587</v>
      </c>
      <c r="E15984" t="n">
        <v>45.90406059922904</v>
      </c>
      <c r="F15984" t="n">
        <v>48.66245117710699</v>
      </c>
      <c r="G15984" t="n">
        <v>37968.44183909738</v>
      </c>
    </row>
    <row r="15985">
      <c r="A15985" s="5" t="n"/>
      <c r="B15985" s="1" t="inlineStr">
        <is>
          <t>d_300_h_23</t>
        </is>
      </c>
      <c r="C15985" t="n">
        <v>6.529372054669351</v>
      </c>
      <c r="D15985" t="n">
        <v>27.52703084013276</v>
      </c>
      <c r="E15985" t="n">
        <v>32.00071964196894</v>
      </c>
      <c r="F15985" t="n">
        <v>33.72744984602382</v>
      </c>
      <c r="G15985" t="n">
        <v>26306.88593510284</v>
      </c>
    </row>
    <row r="15986">
      <c r="A15986" s="5" t="n"/>
      <c r="B15986" s="1" t="inlineStr">
        <is>
          <t>d_301_h_00</t>
        </is>
      </c>
      <c r="C15986" t="n">
        <v>3.061762718070452</v>
      </c>
      <c r="D15986" t="n">
        <v>12.90457066654354</v>
      </c>
      <c r="E15986" t="n">
        <v>14.95056913364644</v>
      </c>
      <c r="F15986" t="n">
        <v>15.81381045385788</v>
      </c>
      <c r="G15986" t="n">
        <v>12343.3903633797</v>
      </c>
    </row>
    <row r="15987">
      <c r="A15987" s="5" t="n"/>
      <c r="B15987" s="1" t="inlineStr">
        <is>
          <t>d_301_h_01</t>
        </is>
      </c>
      <c r="C15987" t="n">
        <v>1.535290686118886</v>
      </c>
      <c r="D15987" t="n">
        <v>6.467667541616444</v>
      </c>
      <c r="E15987" t="n">
        <v>7.515314597932001</v>
      </c>
      <c r="F15987" t="n">
        <v>7.930612332766698</v>
      </c>
      <c r="G15987" t="n">
        <v>6178.262904366205</v>
      </c>
    </row>
    <row r="15988">
      <c r="A15988" s="5" t="n"/>
      <c r="B15988" s="1" t="inlineStr">
        <is>
          <t>d_301_h_02</t>
        </is>
      </c>
      <c r="C15988" t="n">
        <v>0.9481105184239301</v>
      </c>
      <c r="D15988" t="n">
        <v>3.996759999916173</v>
      </c>
      <c r="E15988" t="n">
        <v>4.651900988573576</v>
      </c>
      <c r="F15988" t="n">
        <v>4.909044709861525</v>
      </c>
      <c r="G15988" t="n">
        <v>3822.115403891172</v>
      </c>
    </row>
    <row r="15989">
      <c r="A15989" s="5" t="n"/>
      <c r="B15989" s="1" t="inlineStr">
        <is>
          <t>d_301_h_03</t>
        </is>
      </c>
      <c r="C15989" t="n">
        <v>0.7369686536026896</v>
      </c>
      <c r="D15989" t="n">
        <v>3.1069847457442</v>
      </c>
      <c r="E15989" t="n">
        <v>3.616649295197154</v>
      </c>
      <c r="F15989" t="n">
        <v>3.805411762359214</v>
      </c>
      <c r="G15989" t="n">
        <v>2968.768970562022</v>
      </c>
    </row>
    <row r="15990">
      <c r="A15990" s="5" t="n"/>
      <c r="B15990" s="1" t="inlineStr">
        <is>
          <t>d_301_h_04</t>
        </is>
      </c>
      <c r="C15990" t="n">
        <v>0.8160109384993034</v>
      </c>
      <c r="D15990" t="n">
        <v>3.439817272320293</v>
      </c>
      <c r="E15990" t="n">
        <v>4.00860906333509</v>
      </c>
      <c r="F15990" t="n">
        <v>4.221309568847213</v>
      </c>
      <c r="G15990" t="n">
        <v>3285.42713416846</v>
      </c>
    </row>
    <row r="15991">
      <c r="A15991" s="5" t="n"/>
      <c r="B15991" s="1" t="inlineStr">
        <is>
          <t>d_301_h_05</t>
        </is>
      </c>
      <c r="C15991" t="n">
        <v>1.094208206977471</v>
      </c>
      <c r="D15991" t="n">
        <v>4.609764787071511</v>
      </c>
      <c r="E15991" t="n">
        <v>5.369173502187114</v>
      </c>
      <c r="F15991" t="n">
        <v>5.651739370868289</v>
      </c>
      <c r="G15991" t="n">
        <v>4399.836533186369</v>
      </c>
    </row>
    <row r="15992">
      <c r="A15992" s="5" t="n"/>
      <c r="B15992" s="1" t="inlineStr">
        <is>
          <t>d_301_h_06</t>
        </is>
      </c>
      <c r="C15992" t="n">
        <v>2.857005708474933</v>
      </c>
      <c r="D15992" t="n">
        <v>12.04669323069972</v>
      </c>
      <c r="E15992" t="n">
        <v>14.01040026602655</v>
      </c>
      <c r="F15992" t="n">
        <v>14.78429377680068</v>
      </c>
      <c r="G15992" t="n">
        <v>11534.38421591525</v>
      </c>
    </row>
    <row r="15993">
      <c r="A15993" s="5" t="n"/>
      <c r="B15993" s="1" t="inlineStr">
        <is>
          <t>d_301_h_07</t>
        </is>
      </c>
      <c r="C15993" t="n">
        <v>5.272194723577039</v>
      </c>
      <c r="D15993" t="n">
        <v>22.22451397325856</v>
      </c>
      <c r="E15993" t="n">
        <v>25.84504434048544</v>
      </c>
      <c r="F15993" t="n">
        <v>27.25302584330124</v>
      </c>
      <c r="G15993" t="n">
        <v>21211.53470184988</v>
      </c>
    </row>
    <row r="15994">
      <c r="A15994" s="5" t="n"/>
      <c r="B15994" s="1" t="inlineStr">
        <is>
          <t>d_301_h_08</t>
        </is>
      </c>
      <c r="C15994" t="n">
        <v>5.357840721697547</v>
      </c>
      <c r="D15994" t="n">
        <v>22.60764777129603</v>
      </c>
      <c r="E15994" t="n">
        <v>26.27249619691182</v>
      </c>
      <c r="F15994" t="n">
        <v>27.79700102606259</v>
      </c>
      <c r="G15994" t="n">
        <v>21686.5170304366</v>
      </c>
    </row>
    <row r="15995">
      <c r="A15995" s="5" t="n"/>
      <c r="B15995" s="1" t="inlineStr">
        <is>
          <t>d_301_h_09</t>
        </is>
      </c>
      <c r="C15995" t="n">
        <v>5.135551291604387</v>
      </c>
      <c r="D15995" t="n">
        <v>21.65628859653885</v>
      </c>
      <c r="E15995" t="n">
        <v>25.18629168505387</v>
      </c>
      <c r="F15995" t="n">
        <v>26.69059905642957</v>
      </c>
      <c r="G15995" t="n">
        <v>20764.54612820763</v>
      </c>
    </row>
    <row r="15996">
      <c r="A15996" s="5" t="n"/>
      <c r="B15996" s="1" t="inlineStr">
        <is>
          <t>d_301_h_10</t>
        </is>
      </c>
      <c r="C15996" t="n">
        <v>4.152532616282911</v>
      </c>
      <c r="D15996" t="n">
        <v>17.51578257191307</v>
      </c>
      <c r="E15996" t="n">
        <v>20.43999630321845</v>
      </c>
      <c r="F15996" t="n">
        <v>21.51872771029193</v>
      </c>
      <c r="G15996" t="n">
        <v>16770.01472980763</v>
      </c>
    </row>
    <row r="15997">
      <c r="A15997" s="5" t="n"/>
      <c r="B15997" s="1" t="inlineStr">
        <is>
          <t>d_301_h_11</t>
        </is>
      </c>
      <c r="C15997" t="n">
        <v>3.767616685984149</v>
      </c>
      <c r="D15997" t="n">
        <v>15.88526155792093</v>
      </c>
      <c r="E15997" t="n">
        <v>18.46605787774738</v>
      </c>
      <c r="F15997" t="n">
        <v>19.57768969215916</v>
      </c>
      <c r="G15997" t="n">
        <v>15227.09087156323</v>
      </c>
    </row>
    <row r="15998">
      <c r="A15998" s="5" t="n"/>
      <c r="B15998" s="1" t="inlineStr">
        <is>
          <t>d_301_h_12</t>
        </is>
      </c>
      <c r="C15998" t="n">
        <v>3.964688189503469</v>
      </c>
      <c r="D15998" t="n">
        <v>16.7051932140707</v>
      </c>
      <c r="E15998" t="n">
        <v>19.45257009121564</v>
      </c>
      <c r="F15998" t="n">
        <v>20.52576133042039</v>
      </c>
      <c r="G15998" t="n">
        <v>15947.45162390638</v>
      </c>
    </row>
    <row r="15999">
      <c r="A15999" s="5" t="n"/>
      <c r="B15999" s="1" t="inlineStr">
        <is>
          <t>d_301_h_13</t>
        </is>
      </c>
      <c r="C15999" t="n">
        <v>3.997476646339659</v>
      </c>
      <c r="D15999" t="n">
        <v>16.85736782888382</v>
      </c>
      <c r="E15999" t="n">
        <v>19.64116327056518</v>
      </c>
      <c r="F15999" t="n">
        <v>20.67507966973926</v>
      </c>
      <c r="G15999" t="n">
        <v>16097.38839059478</v>
      </c>
    </row>
    <row r="16000">
      <c r="A16000" s="5" t="n"/>
      <c r="B16000" s="1" t="inlineStr">
        <is>
          <t>d_301_h_14</t>
        </is>
      </c>
      <c r="C16000" t="n">
        <v>4.031512902064257</v>
      </c>
      <c r="D16000" t="n">
        <v>16.99393981074355</v>
      </c>
      <c r="E16000" t="n">
        <v>19.80240339628483</v>
      </c>
      <c r="F16000" t="n">
        <v>20.84553872638328</v>
      </c>
      <c r="G16000" t="n">
        <v>16228.15732658903</v>
      </c>
    </row>
    <row r="16001">
      <c r="A16001" s="5" t="n"/>
      <c r="B16001" s="1" t="inlineStr">
        <is>
          <t>d_301_h_15</t>
        </is>
      </c>
      <c r="C16001" t="n">
        <v>4.626249119274522</v>
      </c>
      <c r="D16001" t="n">
        <v>19.48840991378276</v>
      </c>
      <c r="E16001" t="n">
        <v>22.59096347757333</v>
      </c>
      <c r="F16001" t="n">
        <v>23.84671304113698</v>
      </c>
      <c r="G16001" t="n">
        <v>18630.75242770138</v>
      </c>
    </row>
    <row r="16002">
      <c r="A16002" s="5" t="n"/>
      <c r="B16002" s="1" t="inlineStr">
        <is>
          <t>d_301_h_16</t>
        </is>
      </c>
      <c r="C16002" t="n">
        <v>6.174822536548843</v>
      </c>
      <c r="D16002" t="n">
        <v>26.04763433666078</v>
      </c>
      <c r="E16002" t="n">
        <v>30.29276440490576</v>
      </c>
      <c r="F16002" t="n">
        <v>32.02508080200442</v>
      </c>
      <c r="G16002" t="n">
        <v>24947.60859289192</v>
      </c>
    </row>
    <row r="16003">
      <c r="A16003" s="5" t="n"/>
      <c r="B16003" s="1" t="inlineStr">
        <is>
          <t>d_301_h_17</t>
        </is>
      </c>
      <c r="C16003" t="n">
        <v>7.387380017942847</v>
      </c>
      <c r="D16003" t="n">
        <v>31.13614982686591</v>
      </c>
      <c r="E16003" t="n">
        <v>36.13010486205027</v>
      </c>
      <c r="F16003" t="n">
        <v>38.25696670075774</v>
      </c>
      <c r="G16003" t="n">
        <v>29790.98548563081</v>
      </c>
    </row>
    <row r="16004">
      <c r="A16004" s="5" t="n"/>
      <c r="B16004" s="1" t="inlineStr">
        <is>
          <t>d_301_h_18</t>
        </is>
      </c>
      <c r="C16004" t="n">
        <v>8.316497574193113</v>
      </c>
      <c r="D16004" t="n">
        <v>35.05222618423473</v>
      </c>
      <c r="E16004" t="n">
        <v>40.82373559042986</v>
      </c>
      <c r="F16004" t="n">
        <v>43.00261931711805</v>
      </c>
      <c r="G16004" t="n">
        <v>33473.24922993868</v>
      </c>
    </row>
    <row r="16005">
      <c r="A16005" s="5" t="n"/>
      <c r="B16005" s="1" t="inlineStr">
        <is>
          <t>d_301_h_19</t>
        </is>
      </c>
      <c r="C16005" t="n">
        <v>8.476558458335852</v>
      </c>
      <c r="D16005" t="n">
        <v>35.74220657888514</v>
      </c>
      <c r="E16005" t="n">
        <v>41.60262893640739</v>
      </c>
      <c r="F16005" t="n">
        <v>43.92491075608955</v>
      </c>
      <c r="G16005" t="n">
        <v>34243.67082210715</v>
      </c>
    </row>
    <row r="16006">
      <c r="A16006" s="5" t="n"/>
      <c r="B16006" s="1" t="inlineStr">
        <is>
          <t>d_301_h_20</t>
        </is>
      </c>
      <c r="C16006" t="n">
        <v>8.59064186662027</v>
      </c>
      <c r="D16006" t="n">
        <v>36.23407879864074</v>
      </c>
      <c r="E16006" t="n">
        <v>42.13118964550022</v>
      </c>
      <c r="F16006" t="n">
        <v>44.56532272097238</v>
      </c>
      <c r="G16006" t="n">
        <v>34745.56025678916</v>
      </c>
    </row>
    <row r="16007">
      <c r="A16007" s="5" t="n"/>
      <c r="B16007" s="1" t="inlineStr">
        <is>
          <t>d_301_h_21</t>
        </is>
      </c>
      <c r="C16007" t="n">
        <v>8.013949734751723</v>
      </c>
      <c r="D16007" t="n">
        <v>33.78055801361924</v>
      </c>
      <c r="E16007" t="n">
        <v>39.36203620845105</v>
      </c>
      <c r="F16007" t="n">
        <v>41.50601431161446</v>
      </c>
      <c r="G16007" t="n">
        <v>32280.67696181374</v>
      </c>
    </row>
    <row r="16008">
      <c r="A16008" s="5" t="n"/>
      <c r="B16008" s="1" t="inlineStr">
        <is>
          <t>d_301_h_22</t>
        </is>
      </c>
      <c r="C16008" t="n">
        <v>5.742382369431595</v>
      </c>
      <c r="D16008" t="n">
        <v>24.19635125751501</v>
      </c>
      <c r="E16008" t="n">
        <v>28.07040885773176</v>
      </c>
      <c r="F16008" t="n">
        <v>29.70598815956797</v>
      </c>
      <c r="G16008" t="n">
        <v>23124.63185695757</v>
      </c>
    </row>
    <row r="16009">
      <c r="A16009" s="5" t="n"/>
      <c r="B16009" s="1" t="inlineStr">
        <is>
          <t>d_301_h_23</t>
        </is>
      </c>
      <c r="C16009" t="n">
        <v>3.776528305068532</v>
      </c>
      <c r="D16009" t="n">
        <v>15.91530210707029</v>
      </c>
      <c r="E16009" t="n">
        <v>18.54117320944416</v>
      </c>
      <c r="F16009" t="n">
        <v>19.54234200685307</v>
      </c>
      <c r="G16009" t="n">
        <v>15202.950007665</v>
      </c>
    </row>
    <row r="16010">
      <c r="A16010" s="5" t="n"/>
      <c r="B16010" s="1" t="inlineStr">
        <is>
          <t>d_302_h_00</t>
        </is>
      </c>
      <c r="C16010" t="n">
        <v>1.77087678633535</v>
      </c>
      <c r="D16010" t="n">
        <v>7.462988014992548</v>
      </c>
      <c r="E16010" t="n">
        <v>8.658960882346859</v>
      </c>
      <c r="F16010" t="n">
        <v>9.152710191886671</v>
      </c>
      <c r="G16010" t="n">
        <v>7139.261440746106</v>
      </c>
    </row>
    <row r="16011">
      <c r="A16011" s="5" t="n"/>
      <c r="B16011" s="1" t="inlineStr">
        <is>
          <t>d_302_h_01</t>
        </is>
      </c>
      <c r="C16011" t="n">
        <v>0.8557961278269951</v>
      </c>
      <c r="D16011" t="n">
        <v>3.606124176513881</v>
      </c>
      <c r="E16011" t="n">
        <v>4.202440161997781</v>
      </c>
      <c r="F16011" t="n">
        <v>4.417788304734017</v>
      </c>
      <c r="G16011" t="n">
        <v>3432.517850809302</v>
      </c>
    </row>
    <row r="16012">
      <c r="A16012" s="5" t="n"/>
      <c r="B16012" s="1" t="inlineStr">
        <is>
          <t>d_302_h_02</t>
        </is>
      </c>
      <c r="C16012" t="n">
        <v>0.5400404034070015</v>
      </c>
      <c r="D16012" t="n">
        <v>2.275503265340134</v>
      </c>
      <c r="E16012" t="n">
        <v>2.641953762152218</v>
      </c>
      <c r="F16012" t="n">
        <v>2.784046567563567</v>
      </c>
      <c r="G16012" t="n">
        <v>2172.788940712174</v>
      </c>
    </row>
    <row r="16013">
      <c r="A16013" s="5" t="n"/>
      <c r="B16013" s="1" t="inlineStr">
        <is>
          <t>d_302_h_03</t>
        </is>
      </c>
      <c r="C16013" t="n">
        <v>0.3577844449059174</v>
      </c>
      <c r="D16013" t="n">
        <v>1.509551551527949</v>
      </c>
      <c r="E16013" t="n">
        <v>1.755178963392897</v>
      </c>
      <c r="F16013" t="n">
        <v>1.859678409099387</v>
      </c>
      <c r="G16013" t="n">
        <v>1446.496982955551</v>
      </c>
    </row>
    <row r="16014">
      <c r="A16014" s="5" t="n"/>
      <c r="B16014" s="1" t="inlineStr">
        <is>
          <t>d_302_h_04</t>
        </is>
      </c>
      <c r="C16014" t="n">
        <v>0.3673671943336521</v>
      </c>
      <c r="D16014" t="n">
        <v>1.548191910396536</v>
      </c>
      <c r="E16014" t="n">
        <v>1.803084604573758</v>
      </c>
      <c r="F16014" t="n">
        <v>1.901837653756836</v>
      </c>
      <c r="G16014" t="n">
        <v>1480.916985951555</v>
      </c>
    </row>
    <row r="16015">
      <c r="A16015" s="5" t="n"/>
      <c r="B16015" s="1" t="inlineStr">
        <is>
          <t>d_302_h_05</t>
        </is>
      </c>
      <c r="C16015" t="n">
        <v>0.5449690194602967</v>
      </c>
      <c r="D16015" t="n">
        <v>2.297631924204627</v>
      </c>
      <c r="E16015" t="n">
        <v>2.677085916713839</v>
      </c>
      <c r="F16015" t="n">
        <v>2.82454562080331</v>
      </c>
      <c r="G16015" t="n">
        <v>2195.607613928035</v>
      </c>
    </row>
    <row r="16016">
      <c r="A16016" s="5" t="n"/>
      <c r="B16016" s="1" t="inlineStr">
        <is>
          <t>d_302_h_06</t>
        </is>
      </c>
      <c r="C16016" t="n">
        <v>1.437929127032703</v>
      </c>
      <c r="D16016" t="n">
        <v>6.05904500116702</v>
      </c>
      <c r="E16016" t="n">
        <v>7.068355524455806</v>
      </c>
      <c r="F16016" t="n">
        <v>7.464880721476367</v>
      </c>
      <c r="G16016" t="n">
        <v>5794.154299039211</v>
      </c>
    </row>
    <row r="16017">
      <c r="A16017" s="5" t="n"/>
      <c r="B16017" s="1" t="inlineStr">
        <is>
          <t>d_302_h_07</t>
        </is>
      </c>
      <c r="C16017" t="n">
        <v>2.723297905626216</v>
      </c>
      <c r="D16017" t="n">
        <v>11.48765376235469</v>
      </c>
      <c r="E16017" t="n">
        <v>13.34609877364386</v>
      </c>
      <c r="F16017" t="n">
        <v>14.12575826560334</v>
      </c>
      <c r="G16017" t="n">
        <v>11007.02737421843</v>
      </c>
    </row>
    <row r="16018">
      <c r="A16018" s="5" t="n"/>
      <c r="B16018" s="1" t="inlineStr">
        <is>
          <t>d_302_h_08</t>
        </is>
      </c>
      <c r="C16018" t="n">
        <v>3.186210610758335</v>
      </c>
      <c r="D16018" t="n">
        <v>13.43148285797025</v>
      </c>
      <c r="E16018" t="n">
        <v>15.63264750193671</v>
      </c>
      <c r="F16018" t="n">
        <v>16.47751691951796</v>
      </c>
      <c r="G16018" t="n">
        <v>12828.4839257491</v>
      </c>
    </row>
    <row r="16019">
      <c r="A16019" s="5" t="n"/>
      <c r="B16019" s="1" t="inlineStr">
        <is>
          <t>d_302_h_09</t>
        </is>
      </c>
      <c r="C16019" t="n">
        <v>3.21711089852096</v>
      </c>
      <c r="D16019" t="n">
        <v>13.56741020864668</v>
      </c>
      <c r="E16019" t="n">
        <v>15.8026905578002</v>
      </c>
      <c r="F16019" t="n">
        <v>16.67891406373217</v>
      </c>
      <c r="G16019" t="n">
        <v>12975.42500679427</v>
      </c>
    </row>
    <row r="16020">
      <c r="A16020" s="5" t="n"/>
      <c r="B16020" s="1" t="inlineStr">
        <is>
          <t>d_302_h_10</t>
        </is>
      </c>
      <c r="C16020" t="n">
        <v>2.746044854406863</v>
      </c>
      <c r="D16020" t="n">
        <v>11.58008025179182</v>
      </c>
      <c r="E16020" t="n">
        <v>13.45989629739391</v>
      </c>
      <c r="F16020" t="n">
        <v>14.22714576591621</v>
      </c>
      <c r="G16020" t="n">
        <v>11086.01088214263</v>
      </c>
    </row>
    <row r="16021">
      <c r="A16021" s="5" t="n"/>
      <c r="B16021" s="1" t="inlineStr">
        <is>
          <t>d_302_h_11</t>
        </is>
      </c>
      <c r="C16021" t="n">
        <v>2.346456699860715</v>
      </c>
      <c r="D16021" t="n">
        <v>9.893448357249051</v>
      </c>
      <c r="E16021" t="n">
        <v>11.48746158813187</v>
      </c>
      <c r="F16021" t="n">
        <v>12.15690291542474</v>
      </c>
      <c r="G16021" t="n">
        <v>9465.156856247435</v>
      </c>
    </row>
    <row r="16022">
      <c r="A16022" s="5" t="n"/>
      <c r="B16022" s="1" t="inlineStr">
        <is>
          <t>d_302_h_12</t>
        </is>
      </c>
      <c r="C16022" t="n">
        <v>2.417199532222162</v>
      </c>
      <c r="D16022" t="n">
        <v>10.19270580822245</v>
      </c>
      <c r="E16022" t="n">
        <v>11.85565092150752</v>
      </c>
      <c r="F16022" t="n">
        <v>12.50818788116145</v>
      </c>
      <c r="G16022" t="n">
        <v>9747.814075746173</v>
      </c>
    </row>
    <row r="16023">
      <c r="A16023" s="5" t="n"/>
      <c r="B16023" s="1" t="inlineStr">
        <is>
          <t>d_302_h_13</t>
        </is>
      </c>
      <c r="C16023" t="n">
        <v>2.689143334080288</v>
      </c>
      <c r="D16023" t="n">
        <v>11.34515465524824</v>
      </c>
      <c r="E16023" t="n">
        <v>13.18654156852681</v>
      </c>
      <c r="F16023" t="n">
        <v>13.93199834383219</v>
      </c>
      <c r="G16023" t="n">
        <v>10870.55486225617</v>
      </c>
    </row>
    <row r="16024">
      <c r="A16024" s="5" t="n"/>
      <c r="B16024" s="1" t="inlineStr">
        <is>
          <t>d_302_h_14</t>
        </is>
      </c>
      <c r="C16024" t="n">
        <v>2.436376601113674</v>
      </c>
      <c r="D16024" t="n">
        <v>10.275205613389</v>
      </c>
      <c r="E16024" t="n">
        <v>11.96744298801428</v>
      </c>
      <c r="F16024" t="n">
        <v>12.62146185943827</v>
      </c>
      <c r="G16024" t="n">
        <v>9821.997664810808</v>
      </c>
    </row>
    <row r="16025">
      <c r="A16025" s="5" t="n"/>
      <c r="B16025" s="1" t="inlineStr">
        <is>
          <t>d_302_h_15</t>
        </is>
      </c>
      <c r="C16025" t="n">
        <v>3.173254365856834</v>
      </c>
      <c r="D16025" t="n">
        <v>13.36944950163549</v>
      </c>
      <c r="E16025" t="n">
        <v>15.53176541543956</v>
      </c>
      <c r="F16025" t="n">
        <v>16.38639004233045</v>
      </c>
      <c r="G16025" t="n">
        <v>12758.74273220119</v>
      </c>
    </row>
    <row r="16026">
      <c r="A16026" s="5" t="n"/>
      <c r="B16026" s="1" t="inlineStr">
        <is>
          <t>d_302_h_16</t>
        </is>
      </c>
      <c r="C16026" t="n">
        <v>4.543447518528267</v>
      </c>
      <c r="D16026" t="n">
        <v>19.1596269413386</v>
      </c>
      <c r="E16026" t="n">
        <v>22.3155938771715</v>
      </c>
      <c r="F16026" t="n">
        <v>23.57046162706923</v>
      </c>
      <c r="G16026" t="n">
        <v>18350.4814222301</v>
      </c>
    </row>
    <row r="16027">
      <c r="A16027" s="5" t="n"/>
      <c r="B16027" s="1" t="inlineStr">
        <is>
          <t>d_302_h_17</t>
        </is>
      </c>
      <c r="C16027" t="n">
        <v>5.792409147345124</v>
      </c>
      <c r="D16027" t="n">
        <v>24.39729591877818</v>
      </c>
      <c r="E16027" t="n">
        <v>28.35650627390788</v>
      </c>
      <c r="F16027" t="n">
        <v>29.8658443491083</v>
      </c>
      <c r="G16027" t="n">
        <v>23302.30955427586</v>
      </c>
    </row>
    <row r="16028">
      <c r="A16028" s="5" t="n"/>
      <c r="B16028" s="1" t="inlineStr">
        <is>
          <t>d_302_h_18</t>
        </is>
      </c>
      <c r="C16028" t="n">
        <v>7.043354493316976</v>
      </c>
      <c r="D16028" t="n">
        <v>29.7069036459783</v>
      </c>
      <c r="E16028" t="n">
        <v>34.60477988395395</v>
      </c>
      <c r="F16028" t="n">
        <v>36.53432811174093</v>
      </c>
      <c r="G16028" t="n">
        <v>28419.94464211595</v>
      </c>
    </row>
    <row r="16029">
      <c r="A16029" s="5" t="n"/>
      <c r="B16029" s="1" t="inlineStr">
        <is>
          <t>d_302_h_19</t>
        </is>
      </c>
      <c r="C16029" t="n">
        <v>7.41454762618325</v>
      </c>
      <c r="D16029" t="n">
        <v>31.28423115694096</v>
      </c>
      <c r="E16029" t="n">
        <v>36.44718888925718</v>
      </c>
      <c r="F16029" t="n">
        <v>38.58479147605888</v>
      </c>
      <c r="G16029" t="n">
        <v>29994.84672157983</v>
      </c>
    </row>
    <row r="16030">
      <c r="A16030" s="5" t="n"/>
      <c r="B16030" s="1" t="inlineStr">
        <is>
          <t>d_302_h_20</t>
        </is>
      </c>
      <c r="C16030" t="n">
        <v>8.138383777946707</v>
      </c>
      <c r="D16030" t="n">
        <v>34.31412590255935</v>
      </c>
      <c r="E16030" t="n">
        <v>39.81770163153941</v>
      </c>
      <c r="F16030" t="n">
        <v>42.18681811528462</v>
      </c>
      <c r="G16030" t="n">
        <v>32856.33053412136</v>
      </c>
    </row>
    <row r="16031">
      <c r="A16031" s="5" t="n"/>
      <c r="B16031" s="1" t="inlineStr">
        <is>
          <t>d_302_h_21</t>
        </is>
      </c>
      <c r="C16031" t="n">
        <v>7.751090927376609</v>
      </c>
      <c r="D16031" t="n">
        <v>32.68503168256409</v>
      </c>
      <c r="E16031" t="n">
        <v>37.98032111195034</v>
      </c>
      <c r="F16031" t="n">
        <v>40.20728921975278</v>
      </c>
      <c r="G16031" t="n">
        <v>31308.70912017206</v>
      </c>
    </row>
    <row r="16032">
      <c r="A16032" s="5" t="n"/>
      <c r="B16032" s="1" t="inlineStr">
        <is>
          <t>d_302_h_22</t>
        </is>
      </c>
      <c r="C16032" t="n">
        <v>6.725897048605167</v>
      </c>
      <c r="D16032" t="n">
        <v>28.36092909305427</v>
      </c>
      <c r="E16032" t="n">
        <v>32.9744611675933</v>
      </c>
      <c r="F16032" t="n">
        <v>34.78476088387323</v>
      </c>
      <c r="G16032" t="n">
        <v>27090.51040913371</v>
      </c>
    </row>
    <row r="16033">
      <c r="A16033" s="5" t="n"/>
      <c r="B16033" s="1" t="inlineStr">
        <is>
          <t>d_302_h_23</t>
        </is>
      </c>
      <c r="C16033" t="n">
        <v>3.616270269805167</v>
      </c>
      <c r="D16033" t="n">
        <v>15.24046308993954</v>
      </c>
      <c r="E16033" t="n">
        <v>17.71488962745575</v>
      </c>
      <c r="F16033" t="n">
        <v>18.70989288636662</v>
      </c>
      <c r="G16033" t="n">
        <v>14572.33618636222</v>
      </c>
    </row>
    <row r="16034">
      <c r="A16034" s="5" t="n"/>
      <c r="B16034" s="1" t="inlineStr">
        <is>
          <t>d_303_h_00</t>
        </is>
      </c>
      <c r="C16034" t="n">
        <v>1.726950316038163</v>
      </c>
      <c r="D16034" t="n">
        <v>7.279837675255096</v>
      </c>
      <c r="E16034" t="n">
        <v>8.46214721728305</v>
      </c>
      <c r="F16034" t="n">
        <v>8.96361938433861</v>
      </c>
      <c r="G16034" t="n">
        <v>6977.243447644878</v>
      </c>
    </row>
    <row r="16035">
      <c r="A16035" s="5" t="n"/>
      <c r="B16035" s="1" t="inlineStr">
        <is>
          <t>d_303_h_01</t>
        </is>
      </c>
      <c r="C16035" t="n">
        <v>0.9478214210071696</v>
      </c>
      <c r="D16035" t="n">
        <v>3.999716794353426</v>
      </c>
      <c r="E16035" t="n">
        <v>4.661237927728501</v>
      </c>
      <c r="F16035" t="n">
        <v>4.918222887510034</v>
      </c>
      <c r="G16035" t="n">
        <v>3833.586519722372</v>
      </c>
    </row>
    <row r="16036">
      <c r="A16036" s="5" t="n"/>
      <c r="B16036" s="1" t="inlineStr">
        <is>
          <t>d_303_h_02</t>
        </is>
      </c>
      <c r="C16036" t="n">
        <v>0.6135856472873059</v>
      </c>
      <c r="D16036" t="n">
        <v>2.587675516006125</v>
      </c>
      <c r="E16036" t="n">
        <v>3.001332749419475</v>
      </c>
      <c r="F16036" t="n">
        <v>3.172154076906254</v>
      </c>
      <c r="G16036" t="n">
        <v>2478.438416017349</v>
      </c>
    </row>
    <row r="16037">
      <c r="A16037" s="5" t="n"/>
      <c r="B16037" s="1" t="inlineStr">
        <is>
          <t>d_303_h_03</t>
        </is>
      </c>
      <c r="C16037" t="n">
        <v>0.4416283422115885</v>
      </c>
      <c r="D16037" t="n">
        <v>1.860846842128731</v>
      </c>
      <c r="E16037" t="n">
        <v>2.166358425806892</v>
      </c>
      <c r="F16037" t="n">
        <v>2.28384728484061</v>
      </c>
      <c r="G16037" t="n">
        <v>1776.802871608939</v>
      </c>
    </row>
    <row r="16038">
      <c r="A16038" s="5" t="n"/>
      <c r="B16038" s="1" t="inlineStr">
        <is>
          <t>d_303_h_04</t>
        </is>
      </c>
      <c r="C16038" t="n">
        <v>0.5040561735700551</v>
      </c>
      <c r="D16038" t="n">
        <v>2.125077159391656</v>
      </c>
      <c r="E16038" t="n">
        <v>2.470854193110839</v>
      </c>
      <c r="F16038" t="n">
        <v>2.606981925809715</v>
      </c>
      <c r="G16038" t="n">
        <v>2032.208362181866</v>
      </c>
    </row>
    <row r="16039">
      <c r="A16039" s="5" t="n"/>
      <c r="B16039" s="1" t="inlineStr">
        <is>
          <t>d_303_h_05</t>
        </is>
      </c>
      <c r="C16039" t="n">
        <v>0.8033830467666232</v>
      </c>
      <c r="D16039" t="n">
        <v>3.385276746838418</v>
      </c>
      <c r="E16039" t="n">
        <v>3.928741828341319</v>
      </c>
      <c r="F16039" t="n">
        <v>4.146007121881803</v>
      </c>
      <c r="G16039" t="n">
        <v>3232.669836660696</v>
      </c>
    </row>
    <row r="16040">
      <c r="A16040" s="5" t="n"/>
      <c r="B16040" s="1" t="inlineStr">
        <is>
          <t>d_303_h_06</t>
        </is>
      </c>
      <c r="C16040" t="n">
        <v>2.304945900160774</v>
      </c>
      <c r="D16040" t="n">
        <v>9.721071104282974</v>
      </c>
      <c r="E16040" t="n">
        <v>11.3310812019111</v>
      </c>
      <c r="F16040" t="n">
        <v>11.96109704991317</v>
      </c>
      <c r="G16040" t="n">
        <v>9297.966205260354</v>
      </c>
    </row>
    <row r="16041">
      <c r="A16041" s="5" t="n"/>
      <c r="B16041" s="1" t="inlineStr">
        <is>
          <t>d_303_h_07</t>
        </is>
      </c>
      <c r="C16041" t="n">
        <v>4.239840709571128</v>
      </c>
      <c r="D16041" t="n">
        <v>17.88130995116427</v>
      </c>
      <c r="E16041" t="n">
        <v>20.84031509974824</v>
      </c>
      <c r="F16041" t="n">
        <v>21.96545655797502</v>
      </c>
      <c r="G16041" t="n">
        <v>17101.0245966242</v>
      </c>
    </row>
    <row r="16042">
      <c r="A16042" s="5" t="n"/>
      <c r="B16042" s="1" t="inlineStr">
        <is>
          <t>d_303_h_08</t>
        </is>
      </c>
      <c r="C16042" t="n">
        <v>4.356918476705285</v>
      </c>
      <c r="D16042" t="n">
        <v>18.35644724397331</v>
      </c>
      <c r="E16042" t="n">
        <v>21.4311436989286</v>
      </c>
      <c r="F16042" t="n">
        <v>22.51806226060302</v>
      </c>
      <c r="G16042" t="n">
        <v>17497.79965569618</v>
      </c>
    </row>
    <row r="16043">
      <c r="A16043" s="5" t="n"/>
      <c r="B16043" s="1" t="inlineStr">
        <is>
          <t>d_303_h_09</t>
        </is>
      </c>
      <c r="C16043" t="n">
        <v>3.830260616137065</v>
      </c>
      <c r="D16043" t="n">
        <v>16.15005212062139</v>
      </c>
      <c r="E16043" t="n">
        <v>18.82644941541697</v>
      </c>
      <c r="F16043" t="n">
        <v>19.80194154241086</v>
      </c>
      <c r="G16043" t="n">
        <v>15408.06940151222</v>
      </c>
    </row>
    <row r="16044">
      <c r="A16044" s="5" t="n"/>
      <c r="B16044" s="1" t="inlineStr">
        <is>
          <t>d_303_h_10</t>
        </is>
      </c>
      <c r="C16044" t="n">
        <v>3.141799249151752</v>
      </c>
      <c r="D16044" t="n">
        <v>13.24199259205189</v>
      </c>
      <c r="E16044" t="n">
        <v>15.41882881868731</v>
      </c>
      <c r="F16044" t="n">
        <v>16.28597741350076</v>
      </c>
      <c r="G16044" t="n">
        <v>12682.0773663564</v>
      </c>
    </row>
    <row r="16045">
      <c r="A16045" s="5" t="n"/>
      <c r="B16045" s="1" t="inlineStr">
        <is>
          <t>d_303_h_11</t>
        </is>
      </c>
      <c r="C16045" t="n">
        <v>2.952011914739409</v>
      </c>
      <c r="D16045" t="n">
        <v>12.43859084931441</v>
      </c>
      <c r="E16045" t="n">
        <v>14.47837003342332</v>
      </c>
      <c r="F16045" t="n">
        <v>15.33355692854858</v>
      </c>
      <c r="G16045" t="n">
        <v>11918.49806709677</v>
      </c>
    </row>
    <row r="16046">
      <c r="A16046" s="5" t="n"/>
      <c r="B16046" s="1" t="inlineStr">
        <is>
          <t>d_303_h_12</t>
        </is>
      </c>
      <c r="C16046" t="n">
        <v>3.805998428907436</v>
      </c>
      <c r="D16046" t="n">
        <v>16.04372147320866</v>
      </c>
      <c r="E16046" t="n">
        <v>18.65828117552723</v>
      </c>
      <c r="F16046" t="n">
        <v>19.73330396910684</v>
      </c>
      <c r="G16046" t="n">
        <v>15359.31616841544</v>
      </c>
    </row>
    <row r="16047">
      <c r="A16047" s="5" t="n"/>
      <c r="B16047" s="1" t="inlineStr">
        <is>
          <t>d_303_h_13</t>
        </is>
      </c>
      <c r="C16047" t="n">
        <v>4.498515060289892</v>
      </c>
      <c r="D16047" t="n">
        <v>18.97115704193032</v>
      </c>
      <c r="E16047" t="n">
        <v>22.06473844982086</v>
      </c>
      <c r="F16047" t="n">
        <v>23.30285898683765</v>
      </c>
      <c r="G16047" t="n">
        <v>18184.10905555758</v>
      </c>
    </row>
    <row r="16048">
      <c r="A16048" s="5" t="n"/>
      <c r="B16048" s="1" t="inlineStr">
        <is>
          <t>d_303_h_14</t>
        </is>
      </c>
      <c r="C16048" t="n">
        <v>4.689750354845697</v>
      </c>
      <c r="D16048" t="n">
        <v>19.7714512901211</v>
      </c>
      <c r="E16048" t="n">
        <v>23.01539635778429</v>
      </c>
      <c r="F16048" t="n">
        <v>24.34536719014447</v>
      </c>
      <c r="G16048" t="n">
        <v>18950.00253378305</v>
      </c>
    </row>
    <row r="16049">
      <c r="A16049" s="5" t="n"/>
      <c r="B16049" s="1" t="inlineStr">
        <is>
          <t>d_303_h_15</t>
        </is>
      </c>
      <c r="C16049" t="n">
        <v>4.76637139785409</v>
      </c>
      <c r="D16049" t="n">
        <v>20.08184937977846</v>
      </c>
      <c r="E16049" t="n">
        <v>23.35226839916385</v>
      </c>
      <c r="F16049" t="n">
        <v>24.58833973688031</v>
      </c>
      <c r="G16049" t="n">
        <v>19163.88060657991</v>
      </c>
    </row>
    <row r="16050">
      <c r="A16050" s="5" t="n"/>
      <c r="B16050" s="1" t="inlineStr">
        <is>
          <t>d_303_h_16</t>
        </is>
      </c>
      <c r="C16050" t="n">
        <v>5.76594823048849</v>
      </c>
      <c r="D16050" t="n">
        <v>24.32805361266239</v>
      </c>
      <c r="E16050" t="n">
        <v>28.33202268496389</v>
      </c>
      <c r="F16050" t="n">
        <v>29.85400169412994</v>
      </c>
      <c r="G16050" t="n">
        <v>23278.50087396276</v>
      </c>
    </row>
    <row r="16051">
      <c r="A16051" s="5" t="n"/>
      <c r="B16051" s="1" t="inlineStr">
        <is>
          <t>d_303_h_17</t>
        </is>
      </c>
      <c r="C16051" t="n">
        <v>7.050162110111971</v>
      </c>
      <c r="D16051" t="n">
        <v>29.73297477450791</v>
      </c>
      <c r="E16051" t="n">
        <v>34.6893484396752</v>
      </c>
      <c r="F16051" t="n">
        <v>36.57129723876048</v>
      </c>
      <c r="G16051" t="n">
        <v>28453.7960759948</v>
      </c>
    </row>
    <row r="16052">
      <c r="A16052" s="5" t="n"/>
      <c r="B16052" s="1" t="inlineStr">
        <is>
          <t>d_303_h_18</t>
        </is>
      </c>
      <c r="C16052" t="n">
        <v>8.415251262277897</v>
      </c>
      <c r="D16052" t="n">
        <v>35.47702636405192</v>
      </c>
      <c r="E16052" t="n">
        <v>41.28816809613602</v>
      </c>
      <c r="F16052" t="n">
        <v>43.73840195757743</v>
      </c>
      <c r="G16052" t="n">
        <v>33960.47664156483</v>
      </c>
    </row>
    <row r="16053">
      <c r="A16053" s="5" t="n"/>
      <c r="B16053" s="1" t="inlineStr">
        <is>
          <t>d_303_h_19</t>
        </is>
      </c>
      <c r="C16053" t="n">
        <v>8.950505299169977</v>
      </c>
      <c r="D16053" t="n">
        <v>37.73497232986372</v>
      </c>
      <c r="E16053" t="n">
        <v>43.93544530618738</v>
      </c>
      <c r="F16053" t="n">
        <v>46.32448222180675</v>
      </c>
      <c r="G16053" t="n">
        <v>36047.77022572895</v>
      </c>
    </row>
    <row r="16054">
      <c r="A16054" s="5" t="n"/>
      <c r="B16054" s="1" t="inlineStr">
        <is>
          <t>d_303_h_20</t>
        </is>
      </c>
      <c r="C16054" t="n">
        <v>8.146679375519501</v>
      </c>
      <c r="D16054" t="n">
        <v>34.34133366050022</v>
      </c>
      <c r="E16054" t="n">
        <v>39.90539342391165</v>
      </c>
      <c r="F16054" t="n">
        <v>42.08368611160808</v>
      </c>
      <c r="G16054" t="n">
        <v>32794.45144884899</v>
      </c>
    </row>
    <row r="16055">
      <c r="A16055" s="5" t="n"/>
      <c r="B16055" s="1" t="inlineStr">
        <is>
          <t>d_303_h_21</t>
        </is>
      </c>
      <c r="C16055" t="n">
        <v>6.919539461991927</v>
      </c>
      <c r="D16055" t="n">
        <v>29.16828184015515</v>
      </c>
      <c r="E16055" t="n">
        <v>33.95736522219457</v>
      </c>
      <c r="F16055" t="n">
        <v>35.74691460901341</v>
      </c>
      <c r="G16055" t="n">
        <v>27844.01207812001</v>
      </c>
    </row>
    <row r="16056">
      <c r="A16056" s="5" t="n"/>
      <c r="B16056" s="1" t="inlineStr">
        <is>
          <t>d_303_h_22</t>
        </is>
      </c>
      <c r="C16056" t="n">
        <v>4.639059515301176</v>
      </c>
      <c r="D16056" t="n">
        <v>19.56467671302161</v>
      </c>
      <c r="E16056" t="n">
        <v>22.80085923264891</v>
      </c>
      <c r="F16056" t="n">
        <v>24.04152788688376</v>
      </c>
      <c r="G16056" t="n">
        <v>18712.04257692288</v>
      </c>
    </row>
    <row r="16057">
      <c r="A16057" s="5" t="n"/>
      <c r="B16057" s="1" t="inlineStr">
        <is>
          <t>d_303_h_23</t>
        </is>
      </c>
      <c r="C16057" t="n">
        <v>2.914660019241128</v>
      </c>
      <c r="D16057" t="n">
        <v>12.28892568647366</v>
      </c>
      <c r="E16057" t="n">
        <v>14.30132655658355</v>
      </c>
      <c r="F16057" t="n">
        <v>15.06106443688187</v>
      </c>
      <c r="G16057" t="n">
        <v>11749.00560659605</v>
      </c>
    </row>
    <row r="16058">
      <c r="A16058" s="5" t="n"/>
      <c r="B16058" s="1" t="inlineStr">
        <is>
          <t>d_304_h_00</t>
        </is>
      </c>
      <c r="C16058" t="n">
        <v>1.831516432503497</v>
      </c>
      <c r="D16058" t="n">
        <v>7.724060742915095</v>
      </c>
      <c r="E16058" t="n">
        <v>8.988754834472303</v>
      </c>
      <c r="F16058" t="n">
        <v>9.482063890369712</v>
      </c>
      <c r="G16058" t="n">
        <v>7381.020464481694</v>
      </c>
    </row>
    <row r="16059">
      <c r="A16059" s="5" t="n"/>
      <c r="B16059" s="1" t="inlineStr">
        <is>
          <t>d_304_h_01</t>
        </is>
      </c>
      <c r="C16059" t="n">
        <v>0.869793882986532</v>
      </c>
      <c r="D16059" t="n">
        <v>3.665768530666552</v>
      </c>
      <c r="E16059" t="n">
        <v>4.253742276895754</v>
      </c>
      <c r="F16059" t="n">
        <v>4.501556421353655</v>
      </c>
      <c r="G16059" t="n">
        <v>3506.656088471859</v>
      </c>
    </row>
    <row r="16060">
      <c r="A16060" s="5" t="n"/>
      <c r="B16060" s="1" t="inlineStr">
        <is>
          <t>d_304_h_02</t>
        </is>
      </c>
      <c r="C16060" t="n">
        <v>0.5368625500225672</v>
      </c>
      <c r="D16060" t="n">
        <v>2.263237046715897</v>
      </c>
      <c r="E16060" t="n">
        <v>2.636164216232619</v>
      </c>
      <c r="F16060" t="n">
        <v>2.771858576402074</v>
      </c>
      <c r="G16060" t="n">
        <v>2162.708907123594</v>
      </c>
    </row>
    <row r="16061">
      <c r="A16061" s="5" t="n"/>
      <c r="B16061" s="1" t="inlineStr">
        <is>
          <t>d_304_h_03</t>
        </is>
      </c>
      <c r="C16061" t="n">
        <v>0.4013852727749013</v>
      </c>
      <c r="D16061" t="n">
        <v>1.692671228119492</v>
      </c>
      <c r="E16061" t="n">
        <v>1.966715379020144</v>
      </c>
      <c r="F16061" t="n">
        <v>2.079319868155734</v>
      </c>
      <c r="G16061" t="n">
        <v>1621.389769022691</v>
      </c>
    </row>
    <row r="16062">
      <c r="A16062" s="5" t="n"/>
      <c r="B16062" s="1" t="inlineStr">
        <is>
          <t>d_304_h_04</t>
        </is>
      </c>
      <c r="C16062" t="n">
        <v>0.336574855756854</v>
      </c>
      <c r="D16062" t="n">
        <v>1.418649237256435</v>
      </c>
      <c r="E16062" t="n">
        <v>1.64716792573853</v>
      </c>
      <c r="F16062" t="n">
        <v>1.739968442194743</v>
      </c>
      <c r="G16062" t="n">
        <v>1355.76734912215</v>
      </c>
    </row>
    <row r="16063">
      <c r="A16063" s="5" t="n"/>
      <c r="B16063" s="1" t="inlineStr">
        <is>
          <t>d_304_h_05</t>
        </is>
      </c>
      <c r="C16063" t="n">
        <v>0.4243411598358368</v>
      </c>
      <c r="D16063" t="n">
        <v>1.789614426854314</v>
      </c>
      <c r="E16063" t="n">
        <v>2.080348300396233</v>
      </c>
      <c r="F16063" t="n">
        <v>2.201063151355481</v>
      </c>
      <c r="G16063" t="n">
        <v>1713.448989746498</v>
      </c>
    </row>
    <row r="16064">
      <c r="A16064" s="5" t="n"/>
      <c r="B16064" s="1" t="inlineStr">
        <is>
          <t>d_304_h_06</t>
        </is>
      </c>
      <c r="C16064" t="n">
        <v>1.313236796900503</v>
      </c>
      <c r="D16064" t="n">
        <v>5.538439644031997</v>
      </c>
      <c r="E16064" t="n">
        <v>6.449081387354867</v>
      </c>
      <c r="F16064" t="n">
        <v>6.792349369389735</v>
      </c>
      <c r="G16064" t="n">
        <v>5292.740922654615</v>
      </c>
    </row>
    <row r="16065">
      <c r="A16065" s="5" t="n"/>
      <c r="B16065" s="1" t="inlineStr">
        <is>
          <t>d_304_h_07</t>
        </is>
      </c>
      <c r="C16065" t="n">
        <v>2.109824883588524</v>
      </c>
      <c r="D16065" t="n">
        <v>8.897989098031694</v>
      </c>
      <c r="E16065" t="n">
        <v>10.37908158296014</v>
      </c>
      <c r="F16065" t="n">
        <v>10.90952379896707</v>
      </c>
      <c r="G16065" t="n">
        <v>8500.138482588796</v>
      </c>
    </row>
    <row r="16066">
      <c r="A16066" s="5" t="n"/>
      <c r="B16066" s="1" t="inlineStr">
        <is>
          <t>d_304_h_08</t>
        </is>
      </c>
      <c r="C16066" t="n">
        <v>2.246434956605211</v>
      </c>
      <c r="D16066" t="n">
        <v>9.46514320796439</v>
      </c>
      <c r="E16066" t="n">
        <v>10.97656206955245</v>
      </c>
      <c r="F16066" t="n">
        <v>11.59444918842595</v>
      </c>
      <c r="G16066" t="n">
        <v>9037.501695522964</v>
      </c>
    </row>
    <row r="16067">
      <c r="A16067" s="5" t="n"/>
      <c r="B16067" s="1" t="inlineStr">
        <is>
          <t>d_304_h_09</t>
        </is>
      </c>
      <c r="C16067" t="n">
        <v>2.391163770203974</v>
      </c>
      <c r="D16067" t="n">
        <v>10.08080892830699</v>
      </c>
      <c r="E16067" t="n">
        <v>11.7153751447592</v>
      </c>
      <c r="F16067" t="n">
        <v>12.39924629715902</v>
      </c>
      <c r="G16067" t="n">
        <v>9646.196195133731</v>
      </c>
    </row>
    <row r="16068">
      <c r="A16068" s="5" t="n"/>
      <c r="B16068" s="1" t="inlineStr">
        <is>
          <t>d_304_h_10</t>
        </is>
      </c>
      <c r="C16068" t="n">
        <v>2.094559294215722</v>
      </c>
      <c r="D16068" t="n">
        <v>8.831580069048361</v>
      </c>
      <c r="E16068" t="n">
        <v>10.29707684737872</v>
      </c>
      <c r="F16068" t="n">
        <v>10.87473928551656</v>
      </c>
      <c r="G16068" t="n">
        <v>8456.74575225425</v>
      </c>
    </row>
    <row r="16069">
      <c r="A16069" s="5" t="n"/>
      <c r="B16069" s="1" t="inlineStr">
        <is>
          <t>d_304_h_11</t>
        </is>
      </c>
      <c r="C16069" t="n">
        <v>2.075469463805692</v>
      </c>
      <c r="D16069" t="n">
        <v>8.750262929850765</v>
      </c>
      <c r="E16069" t="n">
        <v>10.18226927740761</v>
      </c>
      <c r="F16069" t="n">
        <v>10.73160376528798</v>
      </c>
      <c r="G16069" t="n">
        <v>8360.99571632989</v>
      </c>
    </row>
    <row r="16070">
      <c r="A16070" s="5" t="n"/>
      <c r="B16070" s="1" t="inlineStr">
        <is>
          <t>d_304_h_12</t>
        </is>
      </c>
      <c r="C16070" t="n">
        <v>2.109463675942241</v>
      </c>
      <c r="D16070" t="n">
        <v>8.895645200405125</v>
      </c>
      <c r="E16070" t="n">
        <v>10.36346880090185</v>
      </c>
      <c r="F16070" t="n">
        <v>10.9197818578757</v>
      </c>
      <c r="G16070" t="n">
        <v>8511.704310811554</v>
      </c>
    </row>
    <row r="16071">
      <c r="A16071" s="5" t="n"/>
      <c r="B16071" s="1" t="inlineStr">
        <is>
          <t>d_304_h_13</t>
        </is>
      </c>
      <c r="C16071" t="n">
        <v>2.692626517461448</v>
      </c>
      <c r="D16071" t="n">
        <v>11.35613272575186</v>
      </c>
      <c r="E16071" t="n">
        <v>13.20487535276505</v>
      </c>
      <c r="F16071" t="n">
        <v>13.96496825471249</v>
      </c>
      <c r="G16071" t="n">
        <v>10869.81015659392</v>
      </c>
    </row>
    <row r="16072">
      <c r="A16072" s="5" t="n"/>
      <c r="B16072" s="1" t="inlineStr">
        <is>
          <t>d_304_h_14</t>
        </is>
      </c>
      <c r="C16072" t="n">
        <v>3.165768336838816</v>
      </c>
      <c r="D16072" t="n">
        <v>13.34515082618024</v>
      </c>
      <c r="E16072" t="n">
        <v>15.53641469939801</v>
      </c>
      <c r="F16072" t="n">
        <v>16.38116597264458</v>
      </c>
      <c r="G16072" t="n">
        <v>12760.46544477731</v>
      </c>
    </row>
    <row r="16073">
      <c r="A16073" s="5" t="n"/>
      <c r="B16073" s="1" t="inlineStr">
        <is>
          <t>d_304_h_15</t>
        </is>
      </c>
      <c r="C16073" t="n">
        <v>4.212254277983665</v>
      </c>
      <c r="D16073" t="n">
        <v>17.75874595656226</v>
      </c>
      <c r="E16073" t="n">
        <v>20.69525419504161</v>
      </c>
      <c r="F16073" t="n">
        <v>21.83691056260377</v>
      </c>
      <c r="G16073" t="n">
        <v>16966.64642488461</v>
      </c>
    </row>
    <row r="16074">
      <c r="A16074" s="5" t="n"/>
      <c r="B16074" s="1" t="inlineStr">
        <is>
          <t>d_304_h_16</t>
        </is>
      </c>
      <c r="C16074" t="n">
        <v>4.998849278717405</v>
      </c>
      <c r="D16074" t="n">
        <v>21.08507069829657</v>
      </c>
      <c r="E16074" t="n">
        <v>24.48050608569013</v>
      </c>
      <c r="F16074" t="n">
        <v>25.93405984247732</v>
      </c>
      <c r="G16074" t="n">
        <v>20241.12350006052</v>
      </c>
    </row>
    <row r="16075">
      <c r="A16075" s="5" t="n"/>
      <c r="B16075" s="1" t="inlineStr">
        <is>
          <t>d_304_h_17</t>
        </is>
      </c>
      <c r="C16075" t="n">
        <v>5.98056383387396</v>
      </c>
      <c r="D16075" t="n">
        <v>25.21408555922206</v>
      </c>
      <c r="E16075" t="n">
        <v>29.34237243050482</v>
      </c>
      <c r="F16075" t="n">
        <v>30.96435124245664</v>
      </c>
      <c r="G16075" t="n">
        <v>24124.58889090563</v>
      </c>
    </row>
    <row r="16076">
      <c r="A16076" s="5" t="n"/>
      <c r="B16076" s="1" t="inlineStr">
        <is>
          <t>d_304_h_18</t>
        </is>
      </c>
      <c r="C16076" t="n">
        <v>7.719323606980939</v>
      </c>
      <c r="D16076" t="n">
        <v>32.5296641807654</v>
      </c>
      <c r="E16076" t="n">
        <v>37.74594534323221</v>
      </c>
      <c r="F16076" t="n">
        <v>39.86642851573769</v>
      </c>
      <c r="G16076" t="n">
        <v>31147.7386228083</v>
      </c>
    </row>
    <row r="16077">
      <c r="A16077" s="5" t="n"/>
      <c r="B16077" s="1" t="inlineStr">
        <is>
          <t>d_304_h_19</t>
        </is>
      </c>
      <c r="C16077" t="n">
        <v>7.986697545563823</v>
      </c>
      <c r="D16077" t="n">
        <v>33.65917386669589</v>
      </c>
      <c r="E16077" t="n">
        <v>39.18717685860675</v>
      </c>
      <c r="F16077" t="n">
        <v>41.35615024705991</v>
      </c>
      <c r="G16077" t="n">
        <v>32135.60113570396</v>
      </c>
    </row>
    <row r="16078">
      <c r="A16078" s="5" t="n"/>
      <c r="B16078" s="1" t="inlineStr">
        <is>
          <t>d_304_h_20</t>
        </is>
      </c>
      <c r="C16078" t="n">
        <v>7.40081610447643</v>
      </c>
      <c r="D16078" t="n">
        <v>31.18581388885356</v>
      </c>
      <c r="E16078" t="n">
        <v>36.24216094316681</v>
      </c>
      <c r="F16078" t="n">
        <v>38.24099625534124</v>
      </c>
      <c r="G16078" t="n">
        <v>29790.4718433548</v>
      </c>
    </row>
    <row r="16079">
      <c r="A16079" s="5" t="n"/>
      <c r="B16079" s="1" t="inlineStr">
        <is>
          <t>d_304_h_21</t>
        </is>
      </c>
      <c r="C16079" t="n">
        <v>5.443259651203619</v>
      </c>
      <c r="D16079" t="n">
        <v>22.96480595301329</v>
      </c>
      <c r="E16079" t="n">
        <v>26.72596417643907</v>
      </c>
      <c r="F16079" t="n">
        <v>28.18928680942527</v>
      </c>
      <c r="G16079" t="n">
        <v>21977.90436818758</v>
      </c>
    </row>
    <row r="16080">
      <c r="A16080" s="5" t="n"/>
      <c r="B16080" s="1" t="inlineStr">
        <is>
          <t>d_304_h_22</t>
        </is>
      </c>
      <c r="C16080" t="n">
        <v>4.279466934258623</v>
      </c>
      <c r="D16080" t="n">
        <v>18.04183141262029</v>
      </c>
      <c r="E16080" t="n">
        <v>20.9843182804304</v>
      </c>
      <c r="F16080" t="n">
        <v>22.1608400796141</v>
      </c>
      <c r="G16080" t="n">
        <v>17254.7440891509</v>
      </c>
    </row>
    <row r="16081">
      <c r="A16081" s="5" t="n"/>
      <c r="B16081" s="1" t="inlineStr">
        <is>
          <t>d_304_h_23</t>
        </is>
      </c>
      <c r="C16081" t="n">
        <v>2.517822436762379</v>
      </c>
      <c r="D16081" t="n">
        <v>10.6131548158538</v>
      </c>
      <c r="E16081" t="n">
        <v>12.33097825347225</v>
      </c>
      <c r="F16081" t="n">
        <v>13.01183409604633</v>
      </c>
      <c r="G16081" t="n">
        <v>10135.75643976982</v>
      </c>
    </row>
    <row r="16082">
      <c r="A16082" s="5" t="n"/>
      <c r="B16082" s="1" t="inlineStr">
        <is>
          <t>d_305_h_00</t>
        </is>
      </c>
      <c r="C16082" t="n">
        <v>1.41395002880939</v>
      </c>
      <c r="D16082" t="n">
        <v>5.961425922569096</v>
      </c>
      <c r="E16082" t="n">
        <v>6.942053686144674</v>
      </c>
      <c r="F16082" t="n">
        <v>7.329780591941434</v>
      </c>
      <c r="G16082" t="n">
        <v>5709.809304187753</v>
      </c>
    </row>
    <row r="16083">
      <c r="A16083" s="5" t="n"/>
      <c r="B16083" s="1" t="inlineStr">
        <is>
          <t>d_305_h_01</t>
        </is>
      </c>
      <c r="C16083" t="n">
        <v>0.7498158064778363</v>
      </c>
      <c r="D16083" t="n">
        <v>3.162169807039588</v>
      </c>
      <c r="E16083" t="n">
        <v>3.678211513436948</v>
      </c>
      <c r="F16083" t="n">
        <v>3.884836092526033</v>
      </c>
      <c r="G16083" t="n">
        <v>3023.416539716663</v>
      </c>
    </row>
    <row r="16084">
      <c r="A16084" s="5" t="n"/>
      <c r="B16084" s="1" t="inlineStr">
        <is>
          <t>d_305_h_02</t>
        </is>
      </c>
      <c r="C16084" t="n">
        <v>0.4700251313951012</v>
      </c>
      <c r="D16084" t="n">
        <v>1.982436009952257</v>
      </c>
      <c r="E16084" t="n">
        <v>2.311657819030552</v>
      </c>
      <c r="F16084" t="n">
        <v>2.434225692560411</v>
      </c>
      <c r="G16084" t="n">
        <v>1894.322020921351</v>
      </c>
    </row>
    <row r="16085">
      <c r="A16085" s="5" t="n"/>
      <c r="B16085" s="1" t="inlineStr">
        <is>
          <t>d_305_h_03</t>
        </is>
      </c>
      <c r="C16085" t="n">
        <v>0.4484954115129506</v>
      </c>
      <c r="D16085" t="n">
        <v>1.892053504419043</v>
      </c>
      <c r="E16085" t="n">
        <v>2.205272925342489</v>
      </c>
      <c r="F16085" t="n">
        <v>2.325307560099665</v>
      </c>
      <c r="G16085" t="n">
        <v>1810.92057386025</v>
      </c>
    </row>
    <row r="16086">
      <c r="A16086" s="5" t="n"/>
      <c r="B16086" s="1" t="inlineStr">
        <is>
          <t>d_305_h_04</t>
        </is>
      </c>
      <c r="C16086" t="n">
        <v>0.3623969954504506</v>
      </c>
      <c r="D16086" t="n">
        <v>1.527313328144232</v>
      </c>
      <c r="E16086" t="n">
        <v>1.779554256055855</v>
      </c>
      <c r="F16086" t="n">
        <v>1.871978513680764</v>
      </c>
      <c r="G16086" t="n">
        <v>1457.759228111361</v>
      </c>
    </row>
    <row r="16087">
      <c r="A16087" s="5" t="n"/>
      <c r="B16087" s="1" t="inlineStr">
        <is>
          <t>d_305_h_05</t>
        </is>
      </c>
      <c r="C16087" t="n">
        <v>0.5996475482941073</v>
      </c>
      <c r="D16087" t="n">
        <v>2.528123211101973</v>
      </c>
      <c r="E16087" t="n">
        <v>2.945777526884338</v>
      </c>
      <c r="F16087" t="n">
        <v>3.095992342922313</v>
      </c>
      <c r="G16087" t="n">
        <v>2410.649979962883</v>
      </c>
    </row>
    <row r="16088">
      <c r="A16088" s="5" t="n"/>
      <c r="B16088" s="1" t="inlineStr">
        <is>
          <t>d_305_h_06</t>
        </is>
      </c>
      <c r="C16088" t="n">
        <v>1.60439445189892</v>
      </c>
      <c r="D16088" t="n">
        <v>6.76729139120765</v>
      </c>
      <c r="E16088" t="n">
        <v>7.882992497408917</v>
      </c>
      <c r="F16088" t="n">
        <v>8.334906895809839</v>
      </c>
      <c r="G16088" t="n">
        <v>6481.385729327081</v>
      </c>
    </row>
    <row r="16089">
      <c r="A16089" s="5" t="n"/>
      <c r="B16089" s="1" t="inlineStr">
        <is>
          <t>d_305_h_07</t>
        </is>
      </c>
      <c r="C16089" t="n">
        <v>3.179592853782522</v>
      </c>
      <c r="D16089" t="n">
        <v>13.41227461710383</v>
      </c>
      <c r="E16089" t="n">
        <v>15.60773923100695</v>
      </c>
      <c r="F16089" t="n">
        <v>16.45390941266373</v>
      </c>
      <c r="G16089" t="n">
        <v>12837.49570410783</v>
      </c>
    </row>
    <row r="16090">
      <c r="A16090" s="5" t="n"/>
      <c r="B16090" s="1" t="inlineStr">
        <is>
          <t>d_305_h_08</t>
        </is>
      </c>
      <c r="C16090" t="n">
        <v>3.477628013259274</v>
      </c>
      <c r="D16090" t="n">
        <v>14.66483493967764</v>
      </c>
      <c r="E16090" t="n">
        <v>17.09267938765945</v>
      </c>
      <c r="F16090" t="n">
        <v>18.04565405548464</v>
      </c>
      <c r="G16090" t="n">
        <v>14040.55454980073</v>
      </c>
    </row>
    <row r="16091">
      <c r="A16091" s="5" t="n"/>
      <c r="B16091" s="1" t="inlineStr">
        <is>
          <t>d_305_h_09</t>
        </is>
      </c>
      <c r="C16091" t="n">
        <v>3.215339731534825</v>
      </c>
      <c r="D16091" t="n">
        <v>13.55191615284758</v>
      </c>
      <c r="E16091" t="n">
        <v>15.8096042633352</v>
      </c>
      <c r="F16091" t="n">
        <v>16.66326672585194</v>
      </c>
      <c r="G16091" t="n">
        <v>12950.38615694293</v>
      </c>
    </row>
    <row r="16092">
      <c r="A16092" s="5" t="n"/>
      <c r="B16092" s="1" t="inlineStr">
        <is>
          <t>d_305_h_10</t>
        </is>
      </c>
      <c r="C16092" t="n">
        <v>2.652228311194474</v>
      </c>
      <c r="D16092" t="n">
        <v>11.17897240068771</v>
      </c>
      <c r="E16092" t="n">
        <v>13.01471456905527</v>
      </c>
      <c r="F16092" t="n">
        <v>13.70269874165336</v>
      </c>
      <c r="G16092" t="n">
        <v>10681.4105674092</v>
      </c>
    </row>
    <row r="16093">
      <c r="A16093" s="5" t="n"/>
      <c r="B16093" s="1" t="inlineStr">
        <is>
          <t>d_305_h_11</t>
        </is>
      </c>
      <c r="C16093" t="n">
        <v>2.518740168993974</v>
      </c>
      <c r="D16093" t="n">
        <v>10.62133190360743</v>
      </c>
      <c r="E16093" t="n">
        <v>12.35528509770306</v>
      </c>
      <c r="F16093" t="n">
        <v>13.0368639274925</v>
      </c>
      <c r="G16093" t="n">
        <v>10149.84973115659</v>
      </c>
    </row>
    <row r="16094">
      <c r="A16094" s="5" t="n"/>
      <c r="B16094" s="1" t="inlineStr">
        <is>
          <t>d_305_h_12</t>
        </is>
      </c>
      <c r="C16094" t="n">
        <v>3.064529013100386</v>
      </c>
      <c r="D16094" t="n">
        <v>12.92143335471971</v>
      </c>
      <c r="E16094" t="n">
        <v>15.05525988673959</v>
      </c>
      <c r="F16094" t="n">
        <v>15.86138920384831</v>
      </c>
      <c r="G16094" t="n">
        <v>12362.44183821509</v>
      </c>
    </row>
    <row r="16095">
      <c r="A16095" s="5" t="n"/>
      <c r="B16095" s="1" t="inlineStr">
        <is>
          <t>d_305_h_13</t>
        </is>
      </c>
      <c r="C16095" t="n">
        <v>3.316839159657716</v>
      </c>
      <c r="D16095" t="n">
        <v>13.98294766504262</v>
      </c>
      <c r="E16095" t="n">
        <v>16.29875457782104</v>
      </c>
      <c r="F16095" t="n">
        <v>17.15881292841027</v>
      </c>
      <c r="G16095" t="n">
        <v>13348.43226172897</v>
      </c>
    </row>
    <row r="16096">
      <c r="A16096" s="5" t="n"/>
      <c r="B16096" s="1" t="inlineStr">
        <is>
          <t>d_305_h_14</t>
        </is>
      </c>
      <c r="C16096" t="n">
        <v>3.155551285330904</v>
      </c>
      <c r="D16096" t="n">
        <v>13.3040593883138</v>
      </c>
      <c r="E16096" t="n">
        <v>15.4431590223311</v>
      </c>
      <c r="F16096" t="n">
        <v>16.33688800950998</v>
      </c>
      <c r="G16096" t="n">
        <v>12736.45281220252</v>
      </c>
    </row>
    <row r="16097">
      <c r="A16097" s="5" t="n"/>
      <c r="B16097" s="1" t="inlineStr">
        <is>
          <t>d_305_h_15</t>
        </is>
      </c>
      <c r="C16097" t="n">
        <v>3.600599642865395</v>
      </c>
      <c r="D16097" t="n">
        <v>15.17244796904548</v>
      </c>
      <c r="E16097" t="n">
        <v>17.64500590929512</v>
      </c>
      <c r="F16097" t="n">
        <v>18.63948956105372</v>
      </c>
      <c r="G16097" t="n">
        <v>14515.5214326763</v>
      </c>
    </row>
    <row r="16098">
      <c r="A16098" s="5" t="n"/>
      <c r="B16098" s="1" t="inlineStr">
        <is>
          <t>d_305_h_16</t>
        </is>
      </c>
      <c r="C16098" t="n">
        <v>4.688967250841091</v>
      </c>
      <c r="D16098" t="n">
        <v>19.75844164601532</v>
      </c>
      <c r="E16098" t="n">
        <v>22.94588555972104</v>
      </c>
      <c r="F16098" t="n">
        <v>24.21680315639956</v>
      </c>
      <c r="G16098" t="n">
        <v>18880.54320293481</v>
      </c>
    </row>
    <row r="16099">
      <c r="A16099" s="5" t="n"/>
      <c r="B16099" s="1" t="inlineStr">
        <is>
          <t>d_305_h_17</t>
        </is>
      </c>
      <c r="C16099" t="n">
        <v>5.557594897394173</v>
      </c>
      <c r="D16099" t="n">
        <v>23.43861354687805</v>
      </c>
      <c r="E16099" t="n">
        <v>27.17525553915317</v>
      </c>
      <c r="F16099" t="n">
        <v>28.79566448930048</v>
      </c>
      <c r="G16099" t="n">
        <v>22485.14689175273</v>
      </c>
    </row>
    <row r="16100">
      <c r="A16100" s="5" t="n"/>
      <c r="B16100" s="1" t="inlineStr">
        <is>
          <t>d_305_h_18</t>
        </is>
      </c>
      <c r="C16100" t="n">
        <v>6.232660814764997</v>
      </c>
      <c r="D16100" t="n">
        <v>26.2649638045765</v>
      </c>
      <c r="E16100" t="n">
        <v>30.57566260723929</v>
      </c>
      <c r="F16100" t="n">
        <v>32.27976094444959</v>
      </c>
      <c r="G16100" t="n">
        <v>25141.83975903545</v>
      </c>
    </row>
    <row r="16101">
      <c r="A16101" s="5" t="n"/>
      <c r="B16101" s="1" t="inlineStr">
        <is>
          <t>d_305_h_19</t>
        </is>
      </c>
      <c r="C16101" t="n">
        <v>6.431277857020517</v>
      </c>
      <c r="D16101" t="n">
        <v>27.11928443640744</v>
      </c>
      <c r="E16101" t="n">
        <v>31.70257957965803</v>
      </c>
      <c r="F16101" t="n">
        <v>33.30778663014786</v>
      </c>
      <c r="G16101" t="n">
        <v>25925.17103023912</v>
      </c>
    </row>
    <row r="16102">
      <c r="A16102" s="5" t="n"/>
      <c r="B16102" s="1" t="inlineStr">
        <is>
          <t>d_305_h_20</t>
        </is>
      </c>
      <c r="C16102" t="n">
        <v>6.28839951714093</v>
      </c>
      <c r="D16102" t="n">
        <v>26.49714226163135</v>
      </c>
      <c r="E16102" t="n">
        <v>30.86689006485278</v>
      </c>
      <c r="F16102" t="n">
        <v>32.45074340233086</v>
      </c>
      <c r="G16102" t="n">
        <v>25257.6463095895</v>
      </c>
    </row>
    <row r="16103">
      <c r="A16103" s="5" t="n"/>
      <c r="B16103" s="1" t="inlineStr">
        <is>
          <t>d_305_h_21</t>
        </is>
      </c>
      <c r="C16103" t="n">
        <v>4.913823678375064</v>
      </c>
      <c r="D16103" t="n">
        <v>20.72273735455765</v>
      </c>
      <c r="E16103" t="n">
        <v>24.20753932514356</v>
      </c>
      <c r="F16103" t="n">
        <v>25.51269840894324</v>
      </c>
      <c r="G16103" t="n">
        <v>19842.10595672108</v>
      </c>
    </row>
    <row r="16104">
      <c r="A16104" s="5" t="n"/>
      <c r="B16104" s="1" t="inlineStr">
        <is>
          <t>d_305_h_22</t>
        </is>
      </c>
      <c r="C16104" t="n">
        <v>4.192300794559772</v>
      </c>
      <c r="D16104" t="n">
        <v>17.6729647392679</v>
      </c>
      <c r="E16104" t="n">
        <v>20.56071552596339</v>
      </c>
      <c r="F16104" t="n">
        <v>21.71790845397546</v>
      </c>
      <c r="G16104" t="n">
        <v>16892.80211771323</v>
      </c>
    </row>
    <row r="16105">
      <c r="A16105" s="5" t="n"/>
      <c r="B16105" s="1" t="inlineStr">
        <is>
          <t>d_305_h_23</t>
        </is>
      </c>
      <c r="C16105" t="n">
        <v>2.794868823581145</v>
      </c>
      <c r="D16105" t="n">
        <v>11.78746556259047</v>
      </c>
      <c r="E16105" t="n">
        <v>13.71696593871517</v>
      </c>
      <c r="F16105" t="n">
        <v>14.50854576339054</v>
      </c>
      <c r="G16105" t="n">
        <v>11298.0154424119</v>
      </c>
    </row>
    <row r="16106">
      <c r="A16106" s="5" t="n"/>
      <c r="B16106" s="1" t="inlineStr">
        <is>
          <t>d_306_h_00</t>
        </is>
      </c>
      <c r="C16106" t="n">
        <v>1.592073631341171</v>
      </c>
      <c r="D16106" t="n">
        <v>6.710960165240715</v>
      </c>
      <c r="E16106" t="n">
        <v>7.823133152251357</v>
      </c>
      <c r="F16106" t="n">
        <v>8.211661543860545</v>
      </c>
      <c r="G16106" t="n">
        <v>6388.080844568924</v>
      </c>
    </row>
    <row r="16107">
      <c r="A16107" s="5" t="n"/>
      <c r="B16107" s="1" t="inlineStr">
        <is>
          <t>d_306_h_01</t>
        </is>
      </c>
      <c r="C16107" t="n">
        <v>0.8187785239044308</v>
      </c>
      <c r="D16107" t="n">
        <v>3.450562209462503</v>
      </c>
      <c r="E16107" t="n">
        <v>4.007901626373497</v>
      </c>
      <c r="F16107" t="n">
        <v>4.249457267922637</v>
      </c>
      <c r="G16107" t="n">
        <v>3308.687986574969</v>
      </c>
    </row>
    <row r="16108">
      <c r="A16108" s="5" t="n"/>
      <c r="B16108" s="1" t="inlineStr">
        <is>
          <t>d_306_h_02</t>
        </is>
      </c>
      <c r="C16108" t="n">
        <v>0.4760352290131738</v>
      </c>
      <c r="D16108" t="n">
        <v>2.007682697065828</v>
      </c>
      <c r="E16108" t="n">
        <v>2.345842020839421</v>
      </c>
      <c r="F16108" t="n">
        <v>2.469840313289882</v>
      </c>
      <c r="G16108" t="n">
        <v>1920.470234590216</v>
      </c>
    </row>
    <row r="16109">
      <c r="A16109" s="5" t="n"/>
      <c r="B16109" s="1" t="inlineStr">
        <is>
          <t>d_306_h_03</t>
        </is>
      </c>
      <c r="C16109" t="n">
        <v>0.4967203928051079</v>
      </c>
      <c r="D16109" t="n">
        <v>2.095242823017763</v>
      </c>
      <c r="E16109" t="n">
        <v>2.442130669157219</v>
      </c>
      <c r="F16109" t="n">
        <v>2.577712732177718</v>
      </c>
      <c r="G16109" t="n">
        <v>2004.296010043373</v>
      </c>
    </row>
    <row r="16110">
      <c r="A16110" s="5" t="n"/>
      <c r="B16110" s="1" t="inlineStr">
        <is>
          <t>d_306_h_04</t>
        </is>
      </c>
      <c r="C16110" t="n">
        <v>0.4319182240942521</v>
      </c>
      <c r="D16110" t="n">
        <v>1.820234829534506</v>
      </c>
      <c r="E16110" t="n">
        <v>2.117224164210052</v>
      </c>
      <c r="F16110" t="n">
        <v>2.238276322162105</v>
      </c>
      <c r="G16110" t="n">
        <v>1743.899562702827</v>
      </c>
    </row>
    <row r="16111">
      <c r="A16111" s="5" t="n"/>
      <c r="B16111" s="1" t="inlineStr">
        <is>
          <t>d_306_h_05</t>
        </is>
      </c>
      <c r="C16111" t="n">
        <v>0.7787515671066618</v>
      </c>
      <c r="D16111" t="n">
        <v>3.282746334677884</v>
      </c>
      <c r="E16111" t="n">
        <v>3.816221490978317</v>
      </c>
      <c r="F16111" t="n">
        <v>4.034187389704992</v>
      </c>
      <c r="G16111" t="n">
        <v>3142.983419146755</v>
      </c>
    </row>
    <row r="16112">
      <c r="A16112" s="5" t="n"/>
      <c r="B16112" s="1" t="inlineStr">
        <is>
          <t>d_306_h_06</t>
        </is>
      </c>
      <c r="C16112" t="n">
        <v>2.340153780486893</v>
      </c>
      <c r="D16112" t="n">
        <v>9.867962766838017</v>
      </c>
      <c r="E16112" t="n">
        <v>11.43395901262676</v>
      </c>
      <c r="F16112" t="n">
        <v>12.10438171953175</v>
      </c>
      <c r="G16112" t="n">
        <v>9442.559850875172</v>
      </c>
    </row>
    <row r="16113">
      <c r="A16113" s="5" t="n"/>
      <c r="B16113" s="1" t="inlineStr">
        <is>
          <t>d_306_h_07</t>
        </is>
      </c>
      <c r="C16113" t="n">
        <v>4.863224286728814</v>
      </c>
      <c r="D16113" t="n">
        <v>20.51157902186948</v>
      </c>
      <c r="E16113" t="n">
        <v>23.85010844691947</v>
      </c>
      <c r="F16113" t="n">
        <v>25.18672128788103</v>
      </c>
      <c r="G16113" t="n">
        <v>19652.47485660861</v>
      </c>
    </row>
    <row r="16114">
      <c r="A16114" s="5" t="n"/>
      <c r="B16114" s="1" t="inlineStr">
        <is>
          <t>d_306_h_08</t>
        </is>
      </c>
      <c r="C16114" t="n">
        <v>5.644114378958387</v>
      </c>
      <c r="D16114" t="n">
        <v>23.79095140392833</v>
      </c>
      <c r="E16114" t="n">
        <v>27.69321142801573</v>
      </c>
      <c r="F16114" t="n">
        <v>29.20344343602468</v>
      </c>
      <c r="G16114" t="n">
        <v>22742.21567183169</v>
      </c>
    </row>
    <row r="16115">
      <c r="A16115" s="5" t="n"/>
      <c r="B16115" s="1" t="inlineStr">
        <is>
          <t>d_306_h_09</t>
        </is>
      </c>
      <c r="C16115" t="n">
        <v>5.771327144516507</v>
      </c>
      <c r="D16115" t="n">
        <v>24.32612873877045</v>
      </c>
      <c r="E16115" t="n">
        <v>28.29165512129746</v>
      </c>
      <c r="F16115" t="n">
        <v>29.89182365449994</v>
      </c>
      <c r="G16115" t="n">
        <v>23282.15146903762</v>
      </c>
    </row>
    <row r="16116">
      <c r="A16116" s="5" t="n"/>
      <c r="B16116" s="1" t="inlineStr">
        <is>
          <t>d_306_h_10</t>
        </is>
      </c>
      <c r="C16116" t="n">
        <v>5.069357216159362</v>
      </c>
      <c r="D16116" t="n">
        <v>21.37064867828265</v>
      </c>
      <c r="E16116" t="n">
        <v>24.86938758043884</v>
      </c>
      <c r="F16116" t="n">
        <v>26.23236267449186</v>
      </c>
      <c r="G16116" t="n">
        <v>20437.09582356438</v>
      </c>
    </row>
    <row r="16117">
      <c r="A16117" s="5" t="n"/>
      <c r="B16117" s="1" t="inlineStr">
        <is>
          <t>d_306_h_11</t>
        </is>
      </c>
      <c r="C16117" t="n">
        <v>5.067017356227007</v>
      </c>
      <c r="D16117" t="n">
        <v>21.36000105799951</v>
      </c>
      <c r="E16117" t="n">
        <v>24.85823200621776</v>
      </c>
      <c r="F16117" t="n">
        <v>26.27730508437108</v>
      </c>
      <c r="G16117" t="n">
        <v>20462.22974082787</v>
      </c>
    </row>
    <row r="16118">
      <c r="A16118" s="5" t="n"/>
      <c r="B16118" s="1" t="inlineStr">
        <is>
          <t>d_306_h_12</t>
        </is>
      </c>
      <c r="C16118" t="n">
        <v>5.064704959828232</v>
      </c>
      <c r="D16118" t="n">
        <v>21.33114758368802</v>
      </c>
      <c r="E16118" t="n">
        <v>24.84860814832643</v>
      </c>
      <c r="F16118" t="n">
        <v>26.13174491888032</v>
      </c>
      <c r="G16118" t="n">
        <v>20322.59471297602</v>
      </c>
    </row>
    <row r="16119">
      <c r="A16119" s="5" t="n"/>
      <c r="B16119" s="1" t="inlineStr">
        <is>
          <t>d_306_h_13</t>
        </is>
      </c>
      <c r="C16119" t="n">
        <v>5.672253767755968</v>
      </c>
      <c r="D16119" t="n">
        <v>23.92228669889442</v>
      </c>
      <c r="E16119" t="n">
        <v>27.79129139033716</v>
      </c>
      <c r="F16119" t="n">
        <v>29.45039528396423</v>
      </c>
      <c r="G16119" t="n">
        <v>22941.52225488399</v>
      </c>
    </row>
    <row r="16120">
      <c r="A16120" s="5" t="n"/>
      <c r="B16120" s="1" t="inlineStr">
        <is>
          <t>d_306_h_14</t>
        </is>
      </c>
      <c r="C16120" t="n">
        <v>5.835428853188459</v>
      </c>
      <c r="D16120" t="n">
        <v>24.61260965427937</v>
      </c>
      <c r="E16120" t="n">
        <v>28.70358877435089</v>
      </c>
      <c r="F16120" t="n">
        <v>30.28422756996286</v>
      </c>
      <c r="G16120" t="n">
        <v>23566.21354367971</v>
      </c>
    </row>
    <row r="16121">
      <c r="A16121" s="5" t="n"/>
      <c r="B16121" s="1" t="inlineStr">
        <is>
          <t>d_306_h_15</t>
        </is>
      </c>
      <c r="C16121" t="n">
        <v>6.67978862876138</v>
      </c>
      <c r="D16121" t="n">
        <v>28.16239087639785</v>
      </c>
      <c r="E16121" t="n">
        <v>32.83732929748201</v>
      </c>
      <c r="F16121" t="n">
        <v>34.54293293195335</v>
      </c>
      <c r="G16121" t="n">
        <v>26857.94545121743</v>
      </c>
    </row>
    <row r="16122">
      <c r="A16122" s="5" t="n"/>
      <c r="B16122" s="1" t="inlineStr">
        <is>
          <t>d_306_h_16</t>
        </is>
      </c>
      <c r="C16122" t="n">
        <v>8.230824068680047</v>
      </c>
      <c r="D16122" t="n">
        <v>34.71033830483024</v>
      </c>
      <c r="E16122" t="n">
        <v>40.36993276132414</v>
      </c>
      <c r="F16122" t="n">
        <v>42.65501978359931</v>
      </c>
      <c r="G16122" t="n">
        <v>33232.65760637131</v>
      </c>
    </row>
    <row r="16123">
      <c r="A16123" s="5" t="n"/>
      <c r="B16123" s="1" t="inlineStr">
        <is>
          <t>d_306_h_17</t>
        </is>
      </c>
      <c r="C16123" t="n">
        <v>9.95277213569695</v>
      </c>
      <c r="D16123" t="n">
        <v>41.96289629763753</v>
      </c>
      <c r="E16123" t="n">
        <v>48.881645116621</v>
      </c>
      <c r="F16123" t="n">
        <v>51.59222239174589</v>
      </c>
      <c r="G16123" t="n">
        <v>40199.71114036201</v>
      </c>
    </row>
    <row r="16124">
      <c r="A16124" s="5" t="n"/>
      <c r="B16124" s="1" t="inlineStr">
        <is>
          <t>d_306_h_18</t>
        </is>
      </c>
      <c r="C16124" t="n">
        <v>11.07502158540142</v>
      </c>
      <c r="D16124" t="n">
        <v>46.71504014917952</v>
      </c>
      <c r="E16124" t="n">
        <v>54.35997542000074</v>
      </c>
      <c r="F16124" t="n">
        <v>57.58942717707365</v>
      </c>
      <c r="G16124" t="n">
        <v>44842.69092272972</v>
      </c>
    </row>
    <row r="16125">
      <c r="A16125" s="5" t="n"/>
      <c r="B16125" s="1" t="inlineStr">
        <is>
          <t>d_306_h_19</t>
        </is>
      </c>
      <c r="C16125" t="n">
        <v>12.55398274528658</v>
      </c>
      <c r="D16125" t="n">
        <v>52.91528022256387</v>
      </c>
      <c r="E16125" t="n">
        <v>61.72006997176158</v>
      </c>
      <c r="F16125" t="n">
        <v>65.14239725444955</v>
      </c>
      <c r="G16125" t="n">
        <v>50609.91708208466</v>
      </c>
    </row>
    <row r="16126">
      <c r="A16126" s="5" t="n"/>
      <c r="B16126" s="1" t="inlineStr">
        <is>
          <t>d_306_h_20</t>
        </is>
      </c>
      <c r="C16126" t="n">
        <v>13.67413029456937</v>
      </c>
      <c r="D16126" t="n">
        <v>57.67064878394869</v>
      </c>
      <c r="E16126" t="n">
        <v>67.20422055023502</v>
      </c>
      <c r="F16126" t="n">
        <v>70.76364949303647</v>
      </c>
      <c r="G16126" t="n">
        <v>55125.1040647854</v>
      </c>
    </row>
    <row r="16127">
      <c r="A16127" s="5" t="n"/>
      <c r="B16127" s="1" t="inlineStr">
        <is>
          <t>d_306_h_21</t>
        </is>
      </c>
      <c r="C16127" t="n">
        <v>12.57346089944769</v>
      </c>
      <c r="D16127" t="n">
        <v>53.01447294985928</v>
      </c>
      <c r="E16127" t="n">
        <v>61.8077068458986</v>
      </c>
      <c r="F16127" t="n">
        <v>65.10562380178632</v>
      </c>
      <c r="G16127" t="n">
        <v>50706.01525075489</v>
      </c>
    </row>
    <row r="16128">
      <c r="A16128" s="5" t="n"/>
      <c r="B16128" s="1" t="inlineStr">
        <is>
          <t>d_306_h_22</t>
        </is>
      </c>
      <c r="C16128" t="n">
        <v>10.32800640820435</v>
      </c>
      <c r="D16128" t="n">
        <v>43.55561171365979</v>
      </c>
      <c r="E16128" t="n">
        <v>50.60067577186124</v>
      </c>
      <c r="F16128" t="n">
        <v>53.41744153728247</v>
      </c>
      <c r="G16128" t="n">
        <v>41675.39040814549</v>
      </c>
    </row>
    <row r="16129">
      <c r="A16129" s="5" t="n"/>
      <c r="B16129" s="1" t="inlineStr">
        <is>
          <t>d_306_h_23</t>
        </is>
      </c>
      <c r="C16129" t="n">
        <v>6.131574401099472</v>
      </c>
      <c r="D16129" t="n">
        <v>25.85320284101482</v>
      </c>
      <c r="E16129" t="n">
        <v>30.02279107100989</v>
      </c>
      <c r="F16129" t="n">
        <v>31.75420393595049</v>
      </c>
      <c r="G16129" t="n">
        <v>24720.26780933456</v>
      </c>
    </row>
    <row r="16130">
      <c r="A16130" s="5" t="n"/>
      <c r="B16130" s="1" t="inlineStr">
        <is>
          <t>d_307_h_00</t>
        </is>
      </c>
      <c r="C16130" t="n">
        <v>3.213238164163505</v>
      </c>
      <c r="D16130" t="n">
        <v>13.54748445995386</v>
      </c>
      <c r="E16130" t="n">
        <v>15.72393371966152</v>
      </c>
      <c r="F16130" t="n">
        <v>16.61650018861251</v>
      </c>
      <c r="G16130" t="n">
        <v>12941.71578740297</v>
      </c>
    </row>
    <row r="16131">
      <c r="A16131" s="5" t="n"/>
      <c r="B16131" s="1" t="inlineStr">
        <is>
          <t>d_307_h_01</t>
        </is>
      </c>
      <c r="C16131" t="n">
        <v>1.642774050083684</v>
      </c>
      <c r="D16131" t="n">
        <v>6.922906429896871</v>
      </c>
      <c r="E16131" t="n">
        <v>8.053081085356748</v>
      </c>
      <c r="F16131" t="n">
        <v>8.49486272948101</v>
      </c>
      <c r="G16131" t="n">
        <v>6616.828100841147</v>
      </c>
    </row>
    <row r="16132">
      <c r="A16132" s="5" t="n"/>
      <c r="B16132" s="1" t="inlineStr">
        <is>
          <t>d_307_h_02</t>
        </is>
      </c>
      <c r="C16132" t="n">
        <v>0.9125881595959412</v>
      </c>
      <c r="D16132" t="n">
        <v>3.849547611333085</v>
      </c>
      <c r="E16132" t="n">
        <v>4.486697471488486</v>
      </c>
      <c r="F16132" t="n">
        <v>4.734498088065425</v>
      </c>
      <c r="G16132" t="n">
        <v>3682.28232337216</v>
      </c>
    </row>
    <row r="16133">
      <c r="A16133" s="5" t="n"/>
      <c r="B16133" s="1" t="inlineStr">
        <is>
          <t>d_307_h_03</t>
        </is>
      </c>
      <c r="C16133" t="n">
        <v>0.7137268365159237</v>
      </c>
      <c r="D16133" t="n">
        <v>3.008738216899349</v>
      </c>
      <c r="E16133" t="n">
        <v>3.495089502999528</v>
      </c>
      <c r="F16133" t="n">
        <v>3.69119776283909</v>
      </c>
      <c r="G16133" t="n">
        <v>2875.065704903035</v>
      </c>
    </row>
    <row r="16134">
      <c r="A16134" s="5" t="n"/>
      <c r="B16134" s="1" t="inlineStr">
        <is>
          <t>d_307_h_04</t>
        </is>
      </c>
      <c r="C16134" t="n">
        <v>0.5162621189621713</v>
      </c>
      <c r="D16134" t="n">
        <v>2.176153233392182</v>
      </c>
      <c r="E16134" t="n">
        <v>2.531509194624605</v>
      </c>
      <c r="F16134" t="n">
        <v>2.672150220734833</v>
      </c>
      <c r="G16134" t="n">
        <v>2082.377220856469</v>
      </c>
    </row>
    <row r="16135">
      <c r="A16135" s="5" t="n"/>
      <c r="B16135" s="1" t="inlineStr">
        <is>
          <t>d_307_h_05</t>
        </is>
      </c>
      <c r="C16135" t="n">
        <v>0.7820127088936114</v>
      </c>
      <c r="D16135" t="n">
        <v>3.296362920009578</v>
      </c>
      <c r="E16135" t="n">
        <v>3.836350171245769</v>
      </c>
      <c r="F16135" t="n">
        <v>4.045259294564621</v>
      </c>
      <c r="G16135" t="n">
        <v>3155.28330625593</v>
      </c>
    </row>
    <row r="16136">
      <c r="A16136" s="5" t="n"/>
      <c r="B16136" s="1" t="inlineStr">
        <is>
          <t>d_307_h_06</t>
        </is>
      </c>
      <c r="C16136" t="n">
        <v>2.137647433441867</v>
      </c>
      <c r="D16136" t="n">
        <v>9.009919678907361</v>
      </c>
      <c r="E16136" t="n">
        <v>10.49353433038006</v>
      </c>
      <c r="F16136" t="n">
        <v>11.04417531315315</v>
      </c>
      <c r="G16136" t="n">
        <v>8602.278738036557</v>
      </c>
    </row>
    <row r="16137">
      <c r="A16137" s="5" t="n"/>
      <c r="B16137" s="1" t="inlineStr">
        <is>
          <t>d_307_h_07</t>
        </is>
      </c>
      <c r="C16137" t="n">
        <v>4.079861424233346</v>
      </c>
      <c r="D16137" t="n">
        <v>17.20557276796994</v>
      </c>
      <c r="E16137" t="n">
        <v>20.02769122685445</v>
      </c>
      <c r="F16137" t="n">
        <v>21.14128679775924</v>
      </c>
      <c r="G16137" t="n">
        <v>16451.38642107563</v>
      </c>
    </row>
    <row r="16138">
      <c r="A16138" s="5" t="n"/>
      <c r="B16138" s="1" t="inlineStr">
        <is>
          <t>d_307_h_08</t>
        </is>
      </c>
      <c r="C16138" t="n">
        <v>4.901506994899254</v>
      </c>
      <c r="D16138" t="n">
        <v>20.65387342282654</v>
      </c>
      <c r="E16138" t="n">
        <v>24.05851231356167</v>
      </c>
      <c r="F16138" t="n">
        <v>25.3784327353011</v>
      </c>
      <c r="G16138" t="n">
        <v>19758.25242477894</v>
      </c>
    </row>
    <row r="16139">
      <c r="A16139" s="5" t="n"/>
      <c r="B16139" s="1" t="inlineStr">
        <is>
          <t>d_307_h_09</t>
        </is>
      </c>
      <c r="C16139" t="n">
        <v>4.229237587102133</v>
      </c>
      <c r="D16139" t="n">
        <v>17.82621305232481</v>
      </c>
      <c r="E16139" t="n">
        <v>20.76675906422112</v>
      </c>
      <c r="F16139" t="n">
        <v>21.9114087973185</v>
      </c>
      <c r="G16139" t="n">
        <v>17029.89087060071</v>
      </c>
    </row>
    <row r="16140">
      <c r="A16140" s="5" t="n"/>
      <c r="B16140" s="1" t="inlineStr">
        <is>
          <t>d_307_h_10</t>
        </is>
      </c>
      <c r="C16140" t="n">
        <v>3.482373461166197</v>
      </c>
      <c r="D16140" t="n">
        <v>14.68844024633555</v>
      </c>
      <c r="E16140" t="n">
        <v>17.07177417023312</v>
      </c>
      <c r="F16140" t="n">
        <v>18.06846023753863</v>
      </c>
      <c r="G16140" t="n">
        <v>14054.6662393408</v>
      </c>
    </row>
    <row r="16141">
      <c r="A16141" s="5" t="n"/>
      <c r="B16141" s="1" t="inlineStr">
        <is>
          <t>d_307_h_11</t>
        </is>
      </c>
      <c r="C16141" t="n">
        <v>3.203496030540631</v>
      </c>
      <c r="D16141" t="n">
        <v>13.51621372317473</v>
      </c>
      <c r="E16141" t="n">
        <v>15.73138978197033</v>
      </c>
      <c r="F16141" t="n">
        <v>16.60617263984602</v>
      </c>
      <c r="G16141" t="n">
        <v>12939.42753237705</v>
      </c>
    </row>
    <row r="16142">
      <c r="A16142" s="5" t="n"/>
      <c r="B16142" s="1" t="inlineStr">
        <is>
          <t>d_307_h_12</t>
        </is>
      </c>
      <c r="C16142" t="n">
        <v>3.835625575940391</v>
      </c>
      <c r="D16142" t="n">
        <v>16.16943441276811</v>
      </c>
      <c r="E16142" t="n">
        <v>18.79685917454655</v>
      </c>
      <c r="F16142" t="n">
        <v>19.85668343926625</v>
      </c>
      <c r="G16142" t="n">
        <v>15481.29755964859</v>
      </c>
    </row>
    <row r="16143">
      <c r="A16143" s="5" t="n"/>
      <c r="B16143" s="1" t="inlineStr">
        <is>
          <t>d_307_h_13</t>
        </is>
      </c>
      <c r="C16143" t="n">
        <v>4.651509728669305</v>
      </c>
      <c r="D16143" t="n">
        <v>19.6040971502571</v>
      </c>
      <c r="E16143" t="n">
        <v>22.83006226137876</v>
      </c>
      <c r="F16143" t="n">
        <v>24.08848122947891</v>
      </c>
      <c r="G16143" t="n">
        <v>18754.18801392792</v>
      </c>
    </row>
    <row r="16144">
      <c r="A16144" s="5" t="n"/>
      <c r="B16144" s="1" t="inlineStr">
        <is>
          <t>d_307_h_14</t>
        </is>
      </c>
      <c r="C16144" t="n">
        <v>4.848261977698054</v>
      </c>
      <c r="D16144" t="n">
        <v>20.45055803865915</v>
      </c>
      <c r="E16144" t="n">
        <v>23.76117542284457</v>
      </c>
      <c r="F16144" t="n">
        <v>25.06856436091787</v>
      </c>
      <c r="G16144" t="n">
        <v>19533.37683967586</v>
      </c>
    </row>
    <row r="16145">
      <c r="A16145" s="5" t="n"/>
      <c r="B16145" s="1" t="inlineStr">
        <is>
          <t>d_307_h_15</t>
        </is>
      </c>
      <c r="C16145" t="n">
        <v>5.978753664637785</v>
      </c>
      <c r="D16145" t="n">
        <v>25.19081543109254</v>
      </c>
      <c r="E16145" t="n">
        <v>29.37018604433165</v>
      </c>
      <c r="F16145" t="n">
        <v>30.91362484144288</v>
      </c>
      <c r="G16145" t="n">
        <v>24036.24118514852</v>
      </c>
    </row>
    <row r="16146">
      <c r="A16146" s="5" t="n"/>
      <c r="B16146" s="1" t="inlineStr">
        <is>
          <t>d_307_h_16</t>
        </is>
      </c>
      <c r="C16146" t="n">
        <v>7.108198983816211</v>
      </c>
      <c r="D16146" t="n">
        <v>29.96323217821482</v>
      </c>
      <c r="E16146" t="n">
        <v>34.94451405074472</v>
      </c>
      <c r="F16146" t="n">
        <v>36.77000113814274</v>
      </c>
      <c r="G16146" t="n">
        <v>28618.76786803786</v>
      </c>
    </row>
    <row r="16147">
      <c r="A16147" s="5" t="n"/>
      <c r="B16147" s="1" t="inlineStr">
        <is>
          <t>d_307_h_17</t>
        </is>
      </c>
      <c r="C16147" t="n">
        <v>8.904390537473343</v>
      </c>
      <c r="D16147" t="n">
        <v>37.55203492686152</v>
      </c>
      <c r="E16147" t="n">
        <v>43.76345409103392</v>
      </c>
      <c r="F16147" t="n">
        <v>46.15621327243188</v>
      </c>
      <c r="G16147" t="n">
        <v>35939.88260541241</v>
      </c>
    </row>
    <row r="16148">
      <c r="A16148" s="5" t="n"/>
      <c r="B16148" s="1" t="inlineStr">
        <is>
          <t>d_307_h_18</t>
        </is>
      </c>
      <c r="C16148" t="n">
        <v>10.08937738307029</v>
      </c>
      <c r="D16148" t="n">
        <v>42.51814908801108</v>
      </c>
      <c r="E16148" t="n">
        <v>49.66362486190781</v>
      </c>
      <c r="F16148" t="n">
        <v>52.22384385385836</v>
      </c>
      <c r="G16148" t="n">
        <v>40566.08935816652</v>
      </c>
    </row>
    <row r="16149">
      <c r="A16149" s="5" t="n"/>
      <c r="B16149" s="1" t="inlineStr">
        <is>
          <t>d_307_h_19</t>
        </is>
      </c>
      <c r="C16149" t="n">
        <v>10.00485010321678</v>
      </c>
      <c r="D16149" t="n">
        <v>42.1458344913848</v>
      </c>
      <c r="E16149" t="n">
        <v>49.02189816644936</v>
      </c>
      <c r="F16149" t="n">
        <v>51.66757457341524</v>
      </c>
      <c r="G16149" t="n">
        <v>40231.00083145547</v>
      </c>
    </row>
    <row r="16150">
      <c r="A16150" s="5" t="n"/>
      <c r="B16150" s="1" t="inlineStr">
        <is>
          <t>d_307_h_20</t>
        </is>
      </c>
      <c r="C16150" t="n">
        <v>10.87418279053214</v>
      </c>
      <c r="D16150" t="n">
        <v>45.84423050755716</v>
      </c>
      <c r="E16150" t="n">
        <v>53.46309228667349</v>
      </c>
      <c r="F16150" t="n">
        <v>56.3559635988817</v>
      </c>
      <c r="G16150" t="n">
        <v>43829.22940034509</v>
      </c>
    </row>
    <row r="16151">
      <c r="A16151" s="5" t="n"/>
      <c r="B16151" s="1" t="inlineStr">
        <is>
          <t>d_307_h_21</t>
        </is>
      </c>
      <c r="C16151" t="n">
        <v>10.27582400679786</v>
      </c>
      <c r="D16151" t="n">
        <v>43.3206307347041</v>
      </c>
      <c r="E16151" t="n">
        <v>50.5497119660968</v>
      </c>
      <c r="F16151" t="n">
        <v>53.29579939519655</v>
      </c>
      <c r="G16151" t="n">
        <v>41437.04653477373</v>
      </c>
    </row>
    <row r="16152">
      <c r="A16152" s="5" t="n"/>
      <c r="B16152" s="1" t="inlineStr">
        <is>
          <t>d_307_h_22</t>
        </is>
      </c>
      <c r="C16152" t="n">
        <v>10.10376908524763</v>
      </c>
      <c r="D16152" t="n">
        <v>42.61342839808696</v>
      </c>
      <c r="E16152" t="n">
        <v>49.42756639038056</v>
      </c>
      <c r="F16152" t="n">
        <v>52.36425549083889</v>
      </c>
      <c r="G16152" t="n">
        <v>40790.85849012288</v>
      </c>
    </row>
    <row r="16153">
      <c r="A16153" s="5" t="n"/>
      <c r="B16153" s="1" t="inlineStr">
        <is>
          <t>d_307_h_23</t>
        </is>
      </c>
      <c r="C16153" t="n">
        <v>7.258708477853035</v>
      </c>
      <c r="D16153" t="n">
        <v>30.59473839090475</v>
      </c>
      <c r="E16153" t="n">
        <v>35.49011739608122</v>
      </c>
      <c r="F16153" t="n">
        <v>37.59457551300489</v>
      </c>
      <c r="G16153" t="n">
        <v>29270.56777961437</v>
      </c>
    </row>
    <row r="16154">
      <c r="A16154" s="5" t="n"/>
      <c r="B16154" s="1" t="inlineStr">
        <is>
          <t>d_308_h_00</t>
        </is>
      </c>
      <c r="C16154" t="n">
        <v>4.456260740904076</v>
      </c>
      <c r="D16154" t="n">
        <v>18.77942522023189</v>
      </c>
      <c r="E16154" t="n">
        <v>21.84320149613288</v>
      </c>
      <c r="F16154" t="n">
        <v>23.0428578153393</v>
      </c>
      <c r="G16154" t="n">
        <v>17945.53009518086</v>
      </c>
    </row>
    <row r="16155">
      <c r="A16155" s="5" t="n"/>
      <c r="B16155" s="1" t="inlineStr">
        <is>
          <t>d_308_h_01</t>
        </is>
      </c>
      <c r="C16155" t="n">
        <v>2.294578808360793</v>
      </c>
      <c r="D16155" t="n">
        <v>9.67316203070448</v>
      </c>
      <c r="E16155" t="n">
        <v>11.28178975451052</v>
      </c>
      <c r="F16155" t="n">
        <v>11.89199635329999</v>
      </c>
      <c r="G16155" t="n">
        <v>9248.419759309912</v>
      </c>
    </row>
    <row r="16156">
      <c r="A16156" s="5" t="n"/>
      <c r="B16156" s="1" t="inlineStr">
        <is>
          <t>d_308_h_02</t>
        </is>
      </c>
      <c r="C16156" t="n">
        <v>1.325126284422542</v>
      </c>
      <c r="D16156" t="n">
        <v>5.586862433433651</v>
      </c>
      <c r="E16156" t="n">
        <v>6.524802137498242</v>
      </c>
      <c r="F16156" t="n">
        <v>6.875706798827765</v>
      </c>
      <c r="G16156" t="n">
        <v>5336.114894235652</v>
      </c>
    </row>
    <row r="16157">
      <c r="A16157" s="5" t="n"/>
      <c r="B16157" s="1" t="inlineStr">
        <is>
          <t>d_308_h_03</t>
        </is>
      </c>
      <c r="C16157" t="n">
        <v>1.034933953464202</v>
      </c>
      <c r="D16157" t="n">
        <v>4.361736311245545</v>
      </c>
      <c r="E16157" t="n">
        <v>5.07927830394111</v>
      </c>
      <c r="F16157" t="n">
        <v>5.369934210889489</v>
      </c>
      <c r="G16157" t="n">
        <v>4174.792575628569</v>
      </c>
    </row>
    <row r="16158">
      <c r="A16158" s="5" t="n"/>
      <c r="B16158" s="1" t="inlineStr">
        <is>
          <t>d_308_h_04</t>
        </is>
      </c>
      <c r="C16158" t="n">
        <v>0.8003091857332569</v>
      </c>
      <c r="D16158" t="n">
        <v>3.371697997577512</v>
      </c>
      <c r="E16158" t="n">
        <v>3.924149721267474</v>
      </c>
      <c r="F16158" t="n">
        <v>4.128045410682885</v>
      </c>
      <c r="G16158" t="n">
        <v>3214.325224198398</v>
      </c>
    </row>
    <row r="16159">
      <c r="A16159" s="5" t="n"/>
      <c r="B16159" s="1" t="inlineStr">
        <is>
          <t>d_308_h_05</t>
        </is>
      </c>
      <c r="C16159" t="n">
        <v>0.933483747326679</v>
      </c>
      <c r="D16159" t="n">
        <v>3.934289481916876</v>
      </c>
      <c r="E16159" t="n">
        <v>4.576727801860867</v>
      </c>
      <c r="F16159" t="n">
        <v>4.836028825201127</v>
      </c>
      <c r="G16159" t="n">
        <v>3766.076271916351</v>
      </c>
    </row>
    <row r="16160">
      <c r="A16160" s="5" t="n"/>
      <c r="B16160" s="1" t="inlineStr">
        <is>
          <t>d_308_h_06</t>
        </is>
      </c>
      <c r="C16160" t="n">
        <v>2.031757962509028</v>
      </c>
      <c r="D16160" t="n">
        <v>8.567847089515457</v>
      </c>
      <c r="E16160" t="n">
        <v>9.962599192531806</v>
      </c>
      <c r="F16160" t="n">
        <v>10.52652390947295</v>
      </c>
      <c r="G16160" t="n">
        <v>8199.319010355242</v>
      </c>
    </row>
    <row r="16161">
      <c r="A16161" s="5" t="n"/>
      <c r="B16161" s="1" t="inlineStr">
        <is>
          <t>d_308_h_07</t>
        </is>
      </c>
      <c r="C16161" t="n">
        <v>3.576802586953721</v>
      </c>
      <c r="D16161" t="n">
        <v>15.07553510631774</v>
      </c>
      <c r="E16161" t="n">
        <v>17.50212468782445</v>
      </c>
      <c r="F16161" t="n">
        <v>18.47914928260332</v>
      </c>
      <c r="G16161" t="n">
        <v>14398.49396233505</v>
      </c>
    </row>
    <row r="16162">
      <c r="A16162" s="5" t="n"/>
      <c r="B16162" s="1" t="inlineStr">
        <is>
          <t>d_308_h_08</t>
        </is>
      </c>
      <c r="C16162" t="n">
        <v>4.049740401788991</v>
      </c>
      <c r="D16162" t="n">
        <v>17.09035888841819</v>
      </c>
      <c r="E16162" t="n">
        <v>19.92340314894697</v>
      </c>
      <c r="F16162" t="n">
        <v>21.03914131133117</v>
      </c>
      <c r="G16162" t="n">
        <v>16360.40450061749</v>
      </c>
    </row>
    <row r="16163">
      <c r="A16163" s="5" t="n"/>
      <c r="B16163" s="1" t="inlineStr">
        <is>
          <t>d_308_h_09</t>
        </is>
      </c>
      <c r="C16163" t="n">
        <v>4.148745212742709</v>
      </c>
      <c r="D16163" t="n">
        <v>17.48363996038134</v>
      </c>
      <c r="E16163" t="n">
        <v>20.28849944542772</v>
      </c>
      <c r="F16163" t="n">
        <v>21.41591643112696</v>
      </c>
      <c r="G16163" t="n">
        <v>16721.36338821974</v>
      </c>
    </row>
    <row r="16164">
      <c r="A16164" s="5" t="n"/>
      <c r="B16164" s="1" t="inlineStr">
        <is>
          <t>d_308_h_10</t>
        </is>
      </c>
      <c r="C16164" t="n">
        <v>3.570383491880131</v>
      </c>
      <c r="D16164" t="n">
        <v>15.0517007942113</v>
      </c>
      <c r="E16164" t="n">
        <v>17.49165995255569</v>
      </c>
      <c r="F16164" t="n">
        <v>18.45669680272474</v>
      </c>
      <c r="G16164" t="n">
        <v>14383.28371441628</v>
      </c>
    </row>
    <row r="16165">
      <c r="A16165" s="5" t="n"/>
      <c r="B16165" s="1" t="inlineStr">
        <is>
          <t>d_308_h_11</t>
        </is>
      </c>
      <c r="C16165" t="n">
        <v>3.318695534180622</v>
      </c>
      <c r="D16165" t="n">
        <v>13.98623126455093</v>
      </c>
      <c r="E16165" t="n">
        <v>16.28163990693222</v>
      </c>
      <c r="F16165" t="n">
        <v>17.16601899669904</v>
      </c>
      <c r="G16165" t="n">
        <v>13373.15149030305</v>
      </c>
    </row>
    <row r="16166">
      <c r="A16166" s="5" t="n"/>
      <c r="B16166" s="1" t="inlineStr">
        <is>
          <t>d_308_h_12</t>
        </is>
      </c>
      <c r="C16166" t="n">
        <v>3.296381953755285</v>
      </c>
      <c r="D16166" t="n">
        <v>13.89232551277148</v>
      </c>
      <c r="E16166" t="n">
        <v>16.14639226872297</v>
      </c>
      <c r="F16166" t="n">
        <v>17.02042209442126</v>
      </c>
      <c r="G16166" t="n">
        <v>13268.23650330176</v>
      </c>
    </row>
    <row r="16167">
      <c r="A16167" s="5" t="n"/>
      <c r="B16167" s="1" t="inlineStr">
        <is>
          <t>d_308_h_13</t>
        </is>
      </c>
      <c r="C16167" t="n">
        <v>3.976834000246934</v>
      </c>
      <c r="D16167" t="n">
        <v>16.76454522567476</v>
      </c>
      <c r="E16167" t="n">
        <v>19.51213233679598</v>
      </c>
      <c r="F16167" t="n">
        <v>20.59207023630108</v>
      </c>
      <c r="G16167" t="n">
        <v>16035.81954820104</v>
      </c>
    </row>
    <row r="16168">
      <c r="A16168" s="5" t="n"/>
      <c r="B16168" s="1" t="inlineStr">
        <is>
          <t>d_308_h_14</t>
        </is>
      </c>
      <c r="C16168" t="n">
        <v>3.998349476570281</v>
      </c>
      <c r="D16168" t="n">
        <v>16.85878699273883</v>
      </c>
      <c r="E16168" t="n">
        <v>19.61745206682194</v>
      </c>
      <c r="F16168" t="n">
        <v>20.71960398503896</v>
      </c>
      <c r="G16168" t="n">
        <v>16117.3666726418</v>
      </c>
    </row>
    <row r="16169">
      <c r="A16169" s="5" t="n"/>
      <c r="B16169" s="1" t="inlineStr">
        <is>
          <t>d_308_h_15</t>
        </is>
      </c>
      <c r="C16169" t="n">
        <v>4.567364312444706</v>
      </c>
      <c r="D16169" t="n">
        <v>19.25985223937856</v>
      </c>
      <c r="E16169" t="n">
        <v>22.40084666984711</v>
      </c>
      <c r="F16169" t="n">
        <v>23.69716853210923</v>
      </c>
      <c r="G16169" t="n">
        <v>18451.9015443809</v>
      </c>
    </row>
    <row r="16170">
      <c r="A16170" s="5" t="n"/>
      <c r="B16170" s="1" t="inlineStr">
        <is>
          <t>d_308_h_16</t>
        </is>
      </c>
      <c r="C16170" t="n">
        <v>5.498050219440189</v>
      </c>
      <c r="D16170" t="n">
        <v>23.1752522763027</v>
      </c>
      <c r="E16170" t="n">
        <v>26.93146052419233</v>
      </c>
      <c r="F16170" t="n">
        <v>28.35698235409054</v>
      </c>
      <c r="G16170" t="n">
        <v>22111.62353846597</v>
      </c>
    </row>
    <row r="16171">
      <c r="A16171" s="5" t="n"/>
      <c r="B16171" s="1" t="inlineStr">
        <is>
          <t>d_308_h_17</t>
        </is>
      </c>
      <c r="C16171" t="n">
        <v>6.659241536392527</v>
      </c>
      <c r="D16171" t="n">
        <v>28.06690536613612</v>
      </c>
      <c r="E16171" t="n">
        <v>32.58845178694498</v>
      </c>
      <c r="F16171" t="n">
        <v>34.38639031092799</v>
      </c>
      <c r="G16171" t="n">
        <v>26825.30731389486</v>
      </c>
    </row>
    <row r="16172">
      <c r="A16172" s="5" t="n"/>
      <c r="B16172" s="1" t="inlineStr">
        <is>
          <t>d_308_h_18</t>
        </is>
      </c>
      <c r="C16172" t="n">
        <v>8.153312555047684</v>
      </c>
      <c r="D16172" t="n">
        <v>34.39900148744341</v>
      </c>
      <c r="E16172" t="n">
        <v>40.16141945001155</v>
      </c>
      <c r="F16172" t="n">
        <v>42.44438659230129</v>
      </c>
      <c r="G16172" t="n">
        <v>32928.74845968024</v>
      </c>
    </row>
    <row r="16173">
      <c r="A16173" s="5" t="n"/>
      <c r="B16173" s="1" t="inlineStr">
        <is>
          <t>d_308_h_19</t>
        </is>
      </c>
      <c r="C16173" t="n">
        <v>8.106267675701561</v>
      </c>
      <c r="D16173" t="n">
        <v>34.18117521958489</v>
      </c>
      <c r="E16173" t="n">
        <v>39.73781215204304</v>
      </c>
      <c r="F16173" t="n">
        <v>41.95920872086751</v>
      </c>
      <c r="G16173" t="n">
        <v>32701.9061413936</v>
      </c>
    </row>
    <row r="16174">
      <c r="A16174" s="5" t="n"/>
      <c r="B16174" s="1" t="inlineStr">
        <is>
          <t>d_308_h_20</t>
        </is>
      </c>
      <c r="C16174" t="n">
        <v>7.964104879572243</v>
      </c>
      <c r="D16174" t="n">
        <v>33.57962872844248</v>
      </c>
      <c r="E16174" t="n">
        <v>39.22078047105463</v>
      </c>
      <c r="F16174" t="n">
        <v>41.31955096895761</v>
      </c>
      <c r="G16174" t="n">
        <v>32105.76209096767</v>
      </c>
    </row>
    <row r="16175">
      <c r="A16175" s="5" t="n"/>
      <c r="B16175" s="1" t="inlineStr">
        <is>
          <t>d_308_h_21</t>
        </is>
      </c>
      <c r="C16175" t="n">
        <v>7.311735291814533</v>
      </c>
      <c r="D16175" t="n">
        <v>30.83286582951935</v>
      </c>
      <c r="E16175" t="n">
        <v>35.84185644164815</v>
      </c>
      <c r="F16175" t="n">
        <v>37.90977538870729</v>
      </c>
      <c r="G16175" t="n">
        <v>29507.35524967191</v>
      </c>
    </row>
    <row r="16176">
      <c r="A16176" s="5" t="n"/>
      <c r="B16176" s="1" t="inlineStr">
        <is>
          <t>d_308_h_22</t>
        </is>
      </c>
      <c r="C16176" t="n">
        <v>7.108751286974941</v>
      </c>
      <c r="D16176" t="n">
        <v>29.95915343698078</v>
      </c>
      <c r="E16176" t="n">
        <v>34.84432373001987</v>
      </c>
      <c r="F16176" t="n">
        <v>36.74239271582543</v>
      </c>
      <c r="G16176" t="n">
        <v>28591.9502435512</v>
      </c>
    </row>
    <row r="16177">
      <c r="A16177" s="5" t="n"/>
      <c r="B16177" s="1" t="inlineStr">
        <is>
          <t>d_308_h_23</t>
        </is>
      </c>
      <c r="C16177" t="n">
        <v>4.771193963703777</v>
      </c>
      <c r="D16177" t="n">
        <v>20.10100558383856</v>
      </c>
      <c r="E16177" t="n">
        <v>23.43343068263282</v>
      </c>
      <c r="F16177" t="n">
        <v>24.6504415598295</v>
      </c>
      <c r="G16177" t="n">
        <v>19158.72376369076</v>
      </c>
    </row>
    <row r="16178">
      <c r="A16178" s="5" t="n"/>
      <c r="B16178" s="1" t="inlineStr">
        <is>
          <t>d_309_h_00</t>
        </is>
      </c>
      <c r="C16178" t="n">
        <v>2.817979497752015</v>
      </c>
      <c r="D16178" t="n">
        <v>11.87830925863179</v>
      </c>
      <c r="E16178" t="n">
        <v>13.80249101144397</v>
      </c>
      <c r="F16178" t="n">
        <v>14.58173522022921</v>
      </c>
      <c r="G16178" t="n">
        <v>11337.87555903774</v>
      </c>
    </row>
    <row r="16179">
      <c r="A16179" s="5" t="n"/>
      <c r="B16179" s="1" t="inlineStr">
        <is>
          <t>d_309_h_01</t>
        </is>
      </c>
      <c r="C16179" t="n">
        <v>1.3521551910842</v>
      </c>
      <c r="D16179" t="n">
        <v>5.695234067736819</v>
      </c>
      <c r="E16179" t="n">
        <v>6.619105961804407</v>
      </c>
      <c r="F16179" t="n">
        <v>6.979798325662074</v>
      </c>
      <c r="G16179" t="n">
        <v>5430.106390489843</v>
      </c>
    </row>
    <row r="16180">
      <c r="A16180" s="5" t="n"/>
      <c r="B16180" s="1" t="inlineStr">
        <is>
          <t>d_309_h_02</t>
        </is>
      </c>
      <c r="C16180" t="n">
        <v>0.7638089678073714</v>
      </c>
      <c r="D16180" t="n">
        <v>3.219993008907309</v>
      </c>
      <c r="E16180" t="n">
        <v>3.735779100586962</v>
      </c>
      <c r="F16180" t="n">
        <v>3.950235141180843</v>
      </c>
      <c r="G16180" t="n">
        <v>3077.181393791167</v>
      </c>
    </row>
    <row r="16181">
      <c r="A16181" s="5" t="n"/>
      <c r="B16181" s="1" t="inlineStr">
        <is>
          <t>d_309_h_03</t>
        </is>
      </c>
      <c r="C16181" t="n">
        <v>0.540334722478394</v>
      </c>
      <c r="D16181" t="n">
        <v>2.279708014933609</v>
      </c>
      <c r="E16181" t="n">
        <v>2.655288421657105</v>
      </c>
      <c r="F16181" t="n">
        <v>2.799128375114651</v>
      </c>
      <c r="G16181" t="n">
        <v>2186.109156910928</v>
      </c>
    </row>
    <row r="16182">
      <c r="A16182" s="5" t="n"/>
      <c r="B16182" s="1" t="inlineStr">
        <is>
          <t>d_309_h_04</t>
        </is>
      </c>
      <c r="C16182" t="n">
        <v>0.4240789777471277</v>
      </c>
      <c r="D16182" t="n">
        <v>1.78776821650856</v>
      </c>
      <c r="E16182" t="n">
        <v>2.082420531219983</v>
      </c>
      <c r="F16182" t="n">
        <v>2.192998273211315</v>
      </c>
      <c r="G16182" t="n">
        <v>1710.453888536429</v>
      </c>
    </row>
    <row r="16183">
      <c r="A16183" s="5" t="n"/>
      <c r="B16183" s="1" t="inlineStr">
        <is>
          <t>d_309_h_05</t>
        </is>
      </c>
      <c r="C16183" t="n">
        <v>0.5140148458043304</v>
      </c>
      <c r="D16183" t="n">
        <v>2.166601917337482</v>
      </c>
      <c r="E16183" t="n">
        <v>2.516278667485262</v>
      </c>
      <c r="F16183" t="n">
        <v>2.662078708505806</v>
      </c>
      <c r="G16183" t="n">
        <v>2070.117254532451</v>
      </c>
    </row>
    <row r="16184">
      <c r="A16184" s="5" t="n"/>
      <c r="B16184" s="1" t="inlineStr">
        <is>
          <t>d_309_h_06</t>
        </is>
      </c>
      <c r="C16184" t="n">
        <v>1.135781787231768</v>
      </c>
      <c r="D16184" t="n">
        <v>4.785753871174252</v>
      </c>
      <c r="E16184" t="n">
        <v>5.570881838262117</v>
      </c>
      <c r="F16184" t="n">
        <v>5.869134869281189</v>
      </c>
      <c r="G16184" t="n">
        <v>4565.182584316121</v>
      </c>
    </row>
    <row r="16185">
      <c r="A16185" s="5" t="n"/>
      <c r="B16185" s="1" t="inlineStr">
        <is>
          <t>d_309_h_07</t>
        </is>
      </c>
      <c r="C16185" t="n">
        <v>2.322588783256645</v>
      </c>
      <c r="D16185" t="n">
        <v>9.790324064774866</v>
      </c>
      <c r="E16185" t="n">
        <v>11.3788684439957</v>
      </c>
      <c r="F16185" t="n">
        <v>12.00782008359735</v>
      </c>
      <c r="G16185" t="n">
        <v>9363.264398738571</v>
      </c>
    </row>
    <row r="16186">
      <c r="A16186" s="5" t="n"/>
      <c r="B16186" s="1" t="inlineStr">
        <is>
          <t>d_309_h_08</t>
        </is>
      </c>
      <c r="C16186" t="n">
        <v>2.644809327365786</v>
      </c>
      <c r="D16186" t="n">
        <v>11.14246008115494</v>
      </c>
      <c r="E16186" t="n">
        <v>12.97596321162832</v>
      </c>
      <c r="F16186" t="n">
        <v>13.65803553150063</v>
      </c>
      <c r="G16186" t="n">
        <v>10622.31642505176</v>
      </c>
    </row>
    <row r="16187">
      <c r="A16187" s="5" t="n"/>
      <c r="B16187" s="1" t="inlineStr">
        <is>
          <t>d_309_h_09</t>
        </is>
      </c>
      <c r="C16187" t="n">
        <v>3.028055070811828</v>
      </c>
      <c r="D16187" t="n">
        <v>12.76166349802715</v>
      </c>
      <c r="E16187" t="n">
        <v>14.82775309175765</v>
      </c>
      <c r="F16187" t="n">
        <v>15.64572510486555</v>
      </c>
      <c r="G16187" t="n">
        <v>12190.47958751672</v>
      </c>
    </row>
    <row r="16188">
      <c r="A16188" s="5" t="n"/>
      <c r="B16188" s="1" t="inlineStr">
        <is>
          <t>d_309_h_10</t>
        </is>
      </c>
      <c r="C16188" t="n">
        <v>2.740294760891095</v>
      </c>
      <c r="D16188" t="n">
        <v>11.55392112681443</v>
      </c>
      <c r="E16188" t="n">
        <v>13.44266262000264</v>
      </c>
      <c r="F16188" t="n">
        <v>14.21393973504956</v>
      </c>
      <c r="G16188" t="n">
        <v>11054.77037590887</v>
      </c>
    </row>
    <row r="16189">
      <c r="A16189" s="5" t="n"/>
      <c r="B16189" s="1" t="inlineStr">
        <is>
          <t>d_309_h_11</t>
        </is>
      </c>
      <c r="C16189" t="n">
        <v>2.809076843114253</v>
      </c>
      <c r="D16189" t="n">
        <v>11.85356710786207</v>
      </c>
      <c r="E16189" t="n">
        <v>13.7999959291027</v>
      </c>
      <c r="F16189" t="n">
        <v>14.60034019676472</v>
      </c>
      <c r="G16189" t="n">
        <v>11364.56747320333</v>
      </c>
    </row>
    <row r="16190">
      <c r="A16190" s="5" t="n"/>
      <c r="B16190" s="1" t="inlineStr">
        <is>
          <t>d_309_h_12</t>
        </is>
      </c>
      <c r="C16190" t="n">
        <v>2.935730277450767</v>
      </c>
      <c r="D16190" t="n">
        <v>12.37482369565946</v>
      </c>
      <c r="E16190" t="n">
        <v>14.37211096667614</v>
      </c>
      <c r="F16190" t="n">
        <v>15.19359371540104</v>
      </c>
      <c r="G16190" t="n">
        <v>11849.06085356275</v>
      </c>
    </row>
    <row r="16191">
      <c r="A16191" s="5" t="n"/>
      <c r="B16191" s="1" t="inlineStr">
        <is>
          <t>d_309_h_13</t>
        </is>
      </c>
      <c r="C16191" t="n">
        <v>3.321449196832541</v>
      </c>
      <c r="D16191" t="n">
        <v>14.00090971684955</v>
      </c>
      <c r="E16191" t="n">
        <v>16.29193972550867</v>
      </c>
      <c r="F16191" t="n">
        <v>17.14730733010265</v>
      </c>
      <c r="G16191" t="n">
        <v>13365.94056623664</v>
      </c>
    </row>
    <row r="16192">
      <c r="A16192" s="5" t="n"/>
      <c r="B16192" s="1" t="inlineStr">
        <is>
          <t>d_309_h_14</t>
        </is>
      </c>
      <c r="C16192" t="n">
        <v>3.453510839790898</v>
      </c>
      <c r="D16192" t="n">
        <v>14.5646024992214</v>
      </c>
      <c r="E16192" t="n">
        <v>16.88960537553712</v>
      </c>
      <c r="F16192" t="n">
        <v>17.82819717181263</v>
      </c>
      <c r="G16192" t="n">
        <v>13928.28447853052</v>
      </c>
    </row>
    <row r="16193">
      <c r="A16193" s="5" t="n"/>
      <c r="B16193" s="1" t="inlineStr">
        <is>
          <t>d_309_h_15</t>
        </is>
      </c>
      <c r="C16193" t="n">
        <v>3.851741468209592</v>
      </c>
      <c r="D16193" t="n">
        <v>16.24366610318799</v>
      </c>
      <c r="E16193" t="n">
        <v>18.96246883913125</v>
      </c>
      <c r="F16193" t="n">
        <v>19.95307835488591</v>
      </c>
      <c r="G16193" t="n">
        <v>15529.67790606637</v>
      </c>
    </row>
    <row r="16194">
      <c r="A16194" s="5" t="n"/>
      <c r="B16194" s="1" t="inlineStr">
        <is>
          <t>d_309_h_16</t>
        </is>
      </c>
      <c r="C16194" t="n">
        <v>4.751899066057475</v>
      </c>
      <c r="D16194" t="n">
        <v>20.04018615811775</v>
      </c>
      <c r="E16194" t="n">
        <v>23.30224761321059</v>
      </c>
      <c r="F16194" t="n">
        <v>24.59823009144261</v>
      </c>
      <c r="G16194" t="n">
        <v>19201.14620422585</v>
      </c>
    </row>
    <row r="16195">
      <c r="A16195" s="5" t="n"/>
      <c r="B16195" s="1" t="inlineStr">
        <is>
          <t>d_309_h_17</t>
        </is>
      </c>
      <c r="C16195" t="n">
        <v>5.480672827359623</v>
      </c>
      <c r="D16195" t="n">
        <v>23.09373744330491</v>
      </c>
      <c r="E16195" t="n">
        <v>26.86167123223477</v>
      </c>
      <c r="F16195" t="n">
        <v>28.40062839240628</v>
      </c>
      <c r="G16195" t="n">
        <v>22084.09000303954</v>
      </c>
    </row>
    <row r="16196">
      <c r="A16196" s="5" t="n"/>
      <c r="B16196" s="1" t="inlineStr">
        <is>
          <t>d_309_h_18</t>
        </is>
      </c>
      <c r="C16196" t="n">
        <v>5.988501098976631</v>
      </c>
      <c r="D16196" t="n">
        <v>25.25286857304411</v>
      </c>
      <c r="E16196" t="n">
        <v>29.36273108619594</v>
      </c>
      <c r="F16196" t="n">
        <v>31.06875356822585</v>
      </c>
      <c r="G16196" t="n">
        <v>24218.88352863551</v>
      </c>
    </row>
    <row r="16197">
      <c r="A16197" s="5" t="n"/>
      <c r="B16197" s="1" t="inlineStr">
        <is>
          <t>d_309_h_19</t>
        </is>
      </c>
      <c r="C16197" t="n">
        <v>5.542237292851752</v>
      </c>
      <c r="D16197" t="n">
        <v>23.36130896505216</v>
      </c>
      <c r="E16197" t="n">
        <v>27.18603609576245</v>
      </c>
      <c r="F16197" t="n">
        <v>28.72003992104881</v>
      </c>
      <c r="G16197" t="n">
        <v>22343.05780146979</v>
      </c>
    </row>
    <row r="16198">
      <c r="A16198" s="5" t="n"/>
      <c r="B16198" s="1" t="inlineStr">
        <is>
          <t>d_309_h_20</t>
        </is>
      </c>
      <c r="C16198" t="n">
        <v>5.331970938898385</v>
      </c>
      <c r="D16198" t="n">
        <v>22.48417622458157</v>
      </c>
      <c r="E16198" t="n">
        <v>26.17804076768526</v>
      </c>
      <c r="F16198" t="n">
        <v>27.6600523225952</v>
      </c>
      <c r="G16198" t="n">
        <v>21536.10096195702</v>
      </c>
    </row>
    <row r="16199">
      <c r="A16199" s="5" t="n"/>
      <c r="B16199" s="1" t="inlineStr">
        <is>
          <t>d_309_h_21</t>
        </is>
      </c>
      <c r="C16199" t="n">
        <v>5.315834193976949</v>
      </c>
      <c r="D16199" t="n">
        <v>22.41756221910211</v>
      </c>
      <c r="E16199" t="n">
        <v>26.16317767958508</v>
      </c>
      <c r="F16199" t="n">
        <v>27.52959479487064</v>
      </c>
      <c r="G16199" t="n">
        <v>21416.52340178019</v>
      </c>
    </row>
    <row r="16200">
      <c r="A16200" s="5" t="n"/>
      <c r="B16200" s="1" t="inlineStr">
        <is>
          <t>d_309_h_22</t>
        </is>
      </c>
      <c r="C16200" t="n">
        <v>4.844347149537823</v>
      </c>
      <c r="D16200" t="n">
        <v>20.41003495608063</v>
      </c>
      <c r="E16200" t="n">
        <v>23.76604309827475</v>
      </c>
      <c r="F16200" t="n">
        <v>25.07740640088151</v>
      </c>
      <c r="G16200" t="n">
        <v>19482.25038137985</v>
      </c>
    </row>
    <row r="16201">
      <c r="A16201" s="5" t="n"/>
      <c r="B16201" s="1" t="inlineStr">
        <is>
          <t>d_309_h_23</t>
        </is>
      </c>
      <c r="C16201" t="n">
        <v>2.988346628214043</v>
      </c>
      <c r="D16201" t="n">
        <v>12.60628927912017</v>
      </c>
      <c r="E16201" t="n">
        <v>14.68245269876443</v>
      </c>
      <c r="F16201" t="n">
        <v>15.52087138095407</v>
      </c>
      <c r="G16201" t="n">
        <v>12066.48065025134</v>
      </c>
    </row>
    <row r="16202">
      <c r="A16202" s="5" t="n"/>
      <c r="B16202" s="1" t="inlineStr">
        <is>
          <t>d_310_h_00</t>
        </is>
      </c>
      <c r="C16202" t="n">
        <v>1.615176494489307</v>
      </c>
      <c r="D16202" t="n">
        <v>6.806584565073716</v>
      </c>
      <c r="E16202" t="n">
        <v>7.897824064865039</v>
      </c>
      <c r="F16202" t="n">
        <v>8.340016104152911</v>
      </c>
      <c r="G16202" t="n">
        <v>6500.556513933848</v>
      </c>
    </row>
    <row r="16203">
      <c r="A16203" s="5" t="n"/>
      <c r="B16203" s="1" t="inlineStr">
        <is>
          <t>d_310_h_01</t>
        </is>
      </c>
      <c r="C16203" t="n">
        <v>0.8270169896329607</v>
      </c>
      <c r="D16203" t="n">
        <v>3.486947740650723</v>
      </c>
      <c r="E16203" t="n">
        <v>4.043255217565949</v>
      </c>
      <c r="F16203" t="n">
        <v>4.290284992435579</v>
      </c>
      <c r="G16203" t="n">
        <v>3344.518257673539</v>
      </c>
    </row>
    <row r="16204">
      <c r="A16204" s="5" t="n"/>
      <c r="B16204" s="1" t="inlineStr">
        <is>
          <t>d_310_h_02</t>
        </is>
      </c>
      <c r="C16204" t="n">
        <v>0.5077418643626842</v>
      </c>
      <c r="D16204" t="n">
        <v>2.140648034327922</v>
      </c>
      <c r="E16204" t="n">
        <v>2.502385587065391</v>
      </c>
      <c r="F16204" t="n">
        <v>2.630078045604915</v>
      </c>
      <c r="G16204" t="n">
        <v>2044.572209996438</v>
      </c>
    </row>
    <row r="16205">
      <c r="A16205" s="5" t="n"/>
      <c r="B16205" s="1" t="inlineStr">
        <is>
          <t>d_310_h_03</t>
        </is>
      </c>
      <c r="C16205" t="n">
        <v>0.3905674099935876</v>
      </c>
      <c r="D16205" t="n">
        <v>1.646719433442613</v>
      </c>
      <c r="E16205" t="n">
        <v>1.91972804580143</v>
      </c>
      <c r="F16205" t="n">
        <v>2.028469705285977</v>
      </c>
      <c r="G16205" t="n">
        <v>1576.997426367661</v>
      </c>
    </row>
    <row r="16206">
      <c r="A16206" s="5" t="n"/>
      <c r="B16206" s="1" t="inlineStr">
        <is>
          <t>d_310_h_04</t>
        </is>
      </c>
      <c r="C16206" t="n">
        <v>0.3281510125337019</v>
      </c>
      <c r="D16206" t="n">
        <v>1.384183352312397</v>
      </c>
      <c r="E16206" t="n">
        <v>1.610264956996165</v>
      </c>
      <c r="F16206" t="n">
        <v>1.701268305303688</v>
      </c>
      <c r="G16206" t="n">
        <v>1327.001829583554</v>
      </c>
    </row>
    <row r="16207">
      <c r="A16207" s="5" t="n"/>
      <c r="B16207" s="1" t="inlineStr">
        <is>
          <t>d_310_h_05</t>
        </is>
      </c>
      <c r="C16207" t="n">
        <v>0.4870059178424863</v>
      </c>
      <c r="D16207" t="n">
        <v>2.053109933477381</v>
      </c>
      <c r="E16207" t="n">
        <v>2.391623150887463</v>
      </c>
      <c r="F16207" t="n">
        <v>2.517360743156815</v>
      </c>
      <c r="G16207" t="n">
        <v>1957.165064863884</v>
      </c>
    </row>
    <row r="16208">
      <c r="A16208" s="5" t="n"/>
      <c r="B16208" s="1" t="inlineStr">
        <is>
          <t>d_310_h_06</t>
        </is>
      </c>
      <c r="C16208" t="n">
        <v>1.373149643536345</v>
      </c>
      <c r="D16208" t="n">
        <v>5.789784606155343</v>
      </c>
      <c r="E16208" t="n">
        <v>6.730788433270153</v>
      </c>
      <c r="F16208" t="n">
        <v>7.113336845966998</v>
      </c>
      <c r="G16208" t="n">
        <v>5535.645315398677</v>
      </c>
    </row>
    <row r="16209">
      <c r="A16209" s="5" t="n"/>
      <c r="B16209" s="1" t="inlineStr">
        <is>
          <t>d_310_h_07</t>
        </is>
      </c>
      <c r="C16209" t="n">
        <v>2.625329814829326</v>
      </c>
      <c r="D16209" t="n">
        <v>11.05867577835216</v>
      </c>
      <c r="E16209" t="n">
        <v>12.89345219189596</v>
      </c>
      <c r="F16209" t="n">
        <v>13.59148569116312</v>
      </c>
      <c r="G16209" t="n">
        <v>10549.99394554925</v>
      </c>
    </row>
    <row r="16210">
      <c r="A16210" s="5" t="n"/>
      <c r="B16210" s="1" t="inlineStr">
        <is>
          <t>d_310_h_08</t>
        </is>
      </c>
      <c r="C16210" t="n">
        <v>3.075641983053993</v>
      </c>
      <c r="D16210" t="n">
        <v>12.96795015051693</v>
      </c>
      <c r="E16210" t="n">
        <v>15.08302445252123</v>
      </c>
      <c r="F16210" t="n">
        <v>15.92282224475592</v>
      </c>
      <c r="G16210" t="n">
        <v>12407.79016101608</v>
      </c>
    </row>
    <row r="16211">
      <c r="A16211" s="5" t="n"/>
      <c r="B16211" s="1" t="inlineStr">
        <is>
          <t>d_310_h_09</t>
        </is>
      </c>
      <c r="C16211" t="n">
        <v>3.339476626538762</v>
      </c>
      <c r="D16211" t="n">
        <v>14.09046016260679</v>
      </c>
      <c r="E16211" t="n">
        <v>16.43619574687122</v>
      </c>
      <c r="F16211" t="n">
        <v>17.32161736485488</v>
      </c>
      <c r="G16211" t="n">
        <v>13485.50161100628</v>
      </c>
    </row>
    <row r="16212">
      <c r="A16212" s="5" t="n"/>
      <c r="B16212" s="1" t="inlineStr">
        <is>
          <t>d_310_h_10</t>
        </is>
      </c>
      <c r="C16212" t="n">
        <v>2.794340951688258</v>
      </c>
      <c r="D16212" t="n">
        <v>11.78200803947546</v>
      </c>
      <c r="E16212" t="n">
        <v>13.71421865482781</v>
      </c>
      <c r="F16212" t="n">
        <v>14.46622342418016</v>
      </c>
      <c r="G16212" t="n">
        <v>11274.88377501852</v>
      </c>
    </row>
    <row r="16213">
      <c r="A16213" s="5" t="n"/>
      <c r="B16213" s="1" t="inlineStr">
        <is>
          <t>d_310_h_11</t>
        </is>
      </c>
      <c r="C16213" t="n">
        <v>2.719342344429397</v>
      </c>
      <c r="D16213" t="n">
        <v>11.46989774740334</v>
      </c>
      <c r="E16213" t="n">
        <v>13.35927598846304</v>
      </c>
      <c r="F16213" t="n">
        <v>14.11290044717985</v>
      </c>
      <c r="G16213" t="n">
        <v>10990.77718680196</v>
      </c>
    </row>
    <row r="16214">
      <c r="A16214" s="5" t="n"/>
      <c r="B16214" s="1" t="inlineStr">
        <is>
          <t>d_310_h_12</t>
        </is>
      </c>
      <c r="C16214" t="n">
        <v>2.962385962972284</v>
      </c>
      <c r="D16214" t="n">
        <v>12.49100897743659</v>
      </c>
      <c r="E16214" t="n">
        <v>14.55112280737643</v>
      </c>
      <c r="F16214" t="n">
        <v>15.32105854825977</v>
      </c>
      <c r="G16214" t="n">
        <v>11917.19949900869</v>
      </c>
    </row>
    <row r="16215">
      <c r="A16215" s="5" t="n"/>
      <c r="B16215" s="1" t="inlineStr">
        <is>
          <t>d_310_h_13</t>
        </is>
      </c>
      <c r="C16215" t="n">
        <v>3.426440734422499</v>
      </c>
      <c r="D16215" t="n">
        <v>14.45203804235725</v>
      </c>
      <c r="E16215" t="n">
        <v>16.86746424606497</v>
      </c>
      <c r="F16215" t="n">
        <v>17.76369119965478</v>
      </c>
      <c r="G16215" t="n">
        <v>13822.84834462343</v>
      </c>
    </row>
    <row r="16216">
      <c r="A16216" s="5" t="n"/>
      <c r="B16216" s="1" t="inlineStr">
        <is>
          <t>d_310_h_14</t>
        </is>
      </c>
      <c r="C16216" t="n">
        <v>3.443609328782484</v>
      </c>
      <c r="D16216" t="n">
        <v>14.51801881268081</v>
      </c>
      <c r="E16216" t="n">
        <v>16.8580516892412</v>
      </c>
      <c r="F16216" t="n">
        <v>17.8525388720207</v>
      </c>
      <c r="G16216" t="n">
        <v>13897.01866726776</v>
      </c>
    </row>
    <row r="16217">
      <c r="A16217" s="5" t="n"/>
      <c r="B16217" s="1" t="inlineStr">
        <is>
          <t>d_310_h_15</t>
        </is>
      </c>
      <c r="C16217" t="n">
        <v>3.650903821581551</v>
      </c>
      <c r="D16217" t="n">
        <v>15.40699290658815</v>
      </c>
      <c r="E16217" t="n">
        <v>17.91957760178297</v>
      </c>
      <c r="F16217" t="n">
        <v>18.97170302790289</v>
      </c>
      <c r="G16217" t="n">
        <v>14771.09831266942</v>
      </c>
    </row>
    <row r="16218">
      <c r="A16218" s="5" t="n"/>
      <c r="B16218" s="1" t="inlineStr">
        <is>
          <t>d_310_h_16</t>
        </is>
      </c>
      <c r="C16218" t="n">
        <v>4.458201357774808</v>
      </c>
      <c r="D16218" t="n">
        <v>18.78937608352486</v>
      </c>
      <c r="E16218" t="n">
        <v>21.91465187980729</v>
      </c>
      <c r="F16218" t="n">
        <v>23.08854739671592</v>
      </c>
      <c r="G16218" t="n">
        <v>17916.87480092906</v>
      </c>
    </row>
    <row r="16219">
      <c r="A16219" s="5" t="n"/>
      <c r="B16219" s="1" t="inlineStr">
        <is>
          <t>d_310_h_17</t>
        </is>
      </c>
      <c r="C16219" t="n">
        <v>5.013911177107338</v>
      </c>
      <c r="D16219" t="n">
        <v>21.14824382713683</v>
      </c>
      <c r="E16219" t="n">
        <v>24.619623182265</v>
      </c>
      <c r="F16219" t="n">
        <v>25.9879704083708</v>
      </c>
      <c r="G16219" t="n">
        <v>20248.35705286463</v>
      </c>
    </row>
    <row r="16220">
      <c r="A16220" s="5" t="n"/>
      <c r="B16220" s="1" t="inlineStr">
        <is>
          <t>d_310_h_18</t>
        </is>
      </c>
      <c r="C16220" t="n">
        <v>5.890255448598822</v>
      </c>
      <c r="D16220" t="n">
        <v>24.83826264911858</v>
      </c>
      <c r="E16220" t="n">
        <v>28.88296618158296</v>
      </c>
      <c r="F16220" t="n">
        <v>30.40066551753538</v>
      </c>
      <c r="G16220" t="n">
        <v>23677.60146093513</v>
      </c>
    </row>
    <row r="16221">
      <c r="A16221" s="5" t="n"/>
      <c r="B16221" s="1" t="inlineStr">
        <is>
          <t>d_310_h_19</t>
        </is>
      </c>
      <c r="C16221" t="n">
        <v>5.598222280139591</v>
      </c>
      <c r="D16221" t="n">
        <v>23.60576930439534</v>
      </c>
      <c r="E16221" t="n">
        <v>27.46697323555841</v>
      </c>
      <c r="F16221" t="n">
        <v>29.0228755589253</v>
      </c>
      <c r="G16221" t="n">
        <v>22598.97893979186</v>
      </c>
    </row>
    <row r="16222">
      <c r="A16222" s="5" t="n"/>
      <c r="B16222" s="1" t="inlineStr">
        <is>
          <t>d_310_h_20</t>
        </is>
      </c>
      <c r="C16222" t="n">
        <v>5.108286411862537</v>
      </c>
      <c r="D16222" t="n">
        <v>21.52346933369861</v>
      </c>
      <c r="E16222" t="n">
        <v>25.08356119715478</v>
      </c>
      <c r="F16222" t="n">
        <v>26.50736878059424</v>
      </c>
      <c r="G16222" t="n">
        <v>20585.25937544487</v>
      </c>
    </row>
    <row r="16223">
      <c r="A16223" s="5" t="n"/>
      <c r="B16223" s="1" t="inlineStr">
        <is>
          <t>d_310_h_21</t>
        </is>
      </c>
      <c r="C16223" t="n">
        <v>4.034717760026167</v>
      </c>
      <c r="D16223" t="n">
        <v>17.01127742059067</v>
      </c>
      <c r="E16223" t="n">
        <v>19.82036609797468</v>
      </c>
      <c r="F16223" t="n">
        <v>20.90784911797499</v>
      </c>
      <c r="G16223" t="n">
        <v>16270.87944415137</v>
      </c>
    </row>
    <row r="16224">
      <c r="A16224" s="5" t="n"/>
      <c r="B16224" s="1" t="inlineStr">
        <is>
          <t>d_310_h_22</t>
        </is>
      </c>
      <c r="C16224" t="n">
        <v>4.122776472169502</v>
      </c>
      <c r="D16224" t="n">
        <v>17.3817974356621</v>
      </c>
      <c r="E16224" t="n">
        <v>20.21616510096394</v>
      </c>
      <c r="F16224" t="n">
        <v>21.31761481475918</v>
      </c>
      <c r="G16224" t="n">
        <v>16603.48584876211</v>
      </c>
    </row>
    <row r="16225">
      <c r="A16225" s="5" t="n"/>
      <c r="B16225" s="1" t="inlineStr">
        <is>
          <t>d_310_h_23</t>
        </is>
      </c>
      <c r="C16225" t="n">
        <v>2.790884254431067</v>
      </c>
      <c r="D16225" t="n">
        <v>11.76995378759847</v>
      </c>
      <c r="E16225" t="n">
        <v>13.74685173105163</v>
      </c>
      <c r="F16225" t="n">
        <v>14.49107222561108</v>
      </c>
      <c r="G16225" t="n">
        <v>11256.94738892172</v>
      </c>
    </row>
    <row r="16226">
      <c r="A16226" s="5" t="n"/>
      <c r="B16226" s="1" t="inlineStr">
        <is>
          <t>d_311_h_00</t>
        </is>
      </c>
      <c r="C16226" t="n">
        <v>1.602999797819852</v>
      </c>
      <c r="D16226" t="n">
        <v>6.75418574942777</v>
      </c>
      <c r="E16226" t="n">
        <v>7.865181197607821</v>
      </c>
      <c r="F16226" t="n">
        <v>8.295932874460577</v>
      </c>
      <c r="G16226" t="n">
        <v>6448.28246761985</v>
      </c>
    </row>
    <row r="16227">
      <c r="A16227" s="5" t="n"/>
      <c r="B16227" s="1" t="inlineStr">
        <is>
          <t>d_311_h_01</t>
        </is>
      </c>
      <c r="C16227" t="n">
        <v>0.7295708252514357</v>
      </c>
      <c r="D16227" t="n">
        <v>3.074900724576185</v>
      </c>
      <c r="E16227" t="n">
        <v>3.5748895542609</v>
      </c>
      <c r="F16227" t="n">
        <v>3.777331614375596</v>
      </c>
      <c r="G16227" t="n">
        <v>2945.065522501103</v>
      </c>
    </row>
    <row r="16228">
      <c r="A16228" s="5" t="n"/>
      <c r="B16228" s="1" t="inlineStr">
        <is>
          <t>d_311_h_02</t>
        </is>
      </c>
      <c r="C16228" t="n">
        <v>0.5381980727682911</v>
      </c>
      <c r="D16228" t="n">
        <v>2.269400908440104</v>
      </c>
      <c r="E16228" t="n">
        <v>2.642107481497739</v>
      </c>
      <c r="F16228" t="n">
        <v>2.781598177855562</v>
      </c>
      <c r="G16228" t="n">
        <v>2168.005184426999</v>
      </c>
    </row>
    <row r="16229">
      <c r="A16229" s="5" t="n"/>
      <c r="B16229" s="1" t="inlineStr">
        <is>
          <t>d_311_h_03</t>
        </is>
      </c>
      <c r="C16229" t="n">
        <v>0.3965970046902123</v>
      </c>
      <c r="D16229" t="n">
        <v>1.671616937891906</v>
      </c>
      <c r="E16229" t="n">
        <v>1.943502909494479</v>
      </c>
      <c r="F16229" t="n">
        <v>2.050701123211282</v>
      </c>
      <c r="G16229" t="n">
        <v>1596.265935629391</v>
      </c>
    </row>
    <row r="16230">
      <c r="A16230" s="5" t="n"/>
      <c r="B16230" s="1" t="inlineStr">
        <is>
          <t>d_311_h_04</t>
        </is>
      </c>
      <c r="C16230" t="n">
        <v>0.3154451952576121</v>
      </c>
      <c r="D16230" t="n">
        <v>1.329157273487658</v>
      </c>
      <c r="E16230" t="n">
        <v>1.546420636298144</v>
      </c>
      <c r="F16230" t="n">
        <v>1.631756187324307</v>
      </c>
      <c r="G16230" t="n">
        <v>1270.310417808442</v>
      </c>
    </row>
    <row r="16231">
      <c r="A16231" s="5" t="n"/>
      <c r="B16231" s="1" t="inlineStr">
        <is>
          <t>d_311_h_05</t>
        </is>
      </c>
      <c r="C16231" t="n">
        <v>0.4968176633059891</v>
      </c>
      <c r="D16231" t="n">
        <v>2.093881459568172</v>
      </c>
      <c r="E16231" t="n">
        <v>2.437100244300812</v>
      </c>
      <c r="F16231" t="n">
        <v>2.561370062496494</v>
      </c>
      <c r="G16231" t="n">
        <v>1995.022074423871</v>
      </c>
    </row>
    <row r="16232">
      <c r="A16232" s="5" t="n"/>
      <c r="B16232" s="1" t="inlineStr">
        <is>
          <t>d_311_h_06</t>
        </is>
      </c>
      <c r="C16232" t="n">
        <v>1.328276545968936</v>
      </c>
      <c r="D16232" t="n">
        <v>5.600073312458528</v>
      </c>
      <c r="E16232" t="n">
        <v>6.52915224804559</v>
      </c>
      <c r="F16232" t="n">
        <v>6.883207115754318</v>
      </c>
      <c r="G16232" t="n">
        <v>5356.099429431595</v>
      </c>
    </row>
    <row r="16233">
      <c r="A16233" s="5" t="n"/>
      <c r="B16233" s="1" t="inlineStr">
        <is>
          <t>d_311_h_07</t>
        </is>
      </c>
      <c r="C16233" t="n">
        <v>2.471776004078739</v>
      </c>
      <c r="D16233" t="n">
        <v>10.4245495475598</v>
      </c>
      <c r="E16233" t="n">
        <v>12.16427167630412</v>
      </c>
      <c r="F16233" t="n">
        <v>12.82453422910735</v>
      </c>
      <c r="G16233" t="n">
        <v>9972.991426741924</v>
      </c>
    </row>
    <row r="16234">
      <c r="A16234" s="5" t="n"/>
      <c r="B16234" s="1" t="inlineStr">
        <is>
          <t>d_311_h_08</t>
        </is>
      </c>
      <c r="C16234" t="n">
        <v>2.809381563820085</v>
      </c>
      <c r="D16234" t="n">
        <v>11.84392250249495</v>
      </c>
      <c r="E16234" t="n">
        <v>13.78647376253087</v>
      </c>
      <c r="F16234" t="n">
        <v>14.53234235923467</v>
      </c>
      <c r="G16234" t="n">
        <v>11307.47429819291</v>
      </c>
    </row>
    <row r="16235">
      <c r="A16235" s="5" t="n"/>
      <c r="B16235" s="1" t="inlineStr">
        <is>
          <t>d_311_h_09</t>
        </is>
      </c>
      <c r="C16235" t="n">
        <v>2.525744018337131</v>
      </c>
      <c r="D16235" t="n">
        <v>10.64860288593168</v>
      </c>
      <c r="E16235" t="n">
        <v>12.38645208180073</v>
      </c>
      <c r="F16235" t="n">
        <v>13.07521112718039</v>
      </c>
      <c r="G16235" t="n">
        <v>10177.77661188581</v>
      </c>
    </row>
    <row r="16236">
      <c r="A16236" s="5" t="n"/>
      <c r="B16236" s="1" t="inlineStr">
        <is>
          <t>d_311_h_10</t>
        </is>
      </c>
      <c r="C16236" t="n">
        <v>2.01346958530797</v>
      </c>
      <c r="D16236" t="n">
        <v>8.491376116573262</v>
      </c>
      <c r="E16236" t="n">
        <v>9.878202611654022</v>
      </c>
      <c r="F16236" t="n">
        <v>10.44314223678262</v>
      </c>
      <c r="G16236" t="n">
        <v>8132.639962540624</v>
      </c>
    </row>
    <row r="16237">
      <c r="A16237" s="5" t="n"/>
      <c r="B16237" s="1" t="inlineStr">
        <is>
          <t>d_311_h_11</t>
        </is>
      </c>
      <c r="C16237" t="n">
        <v>2.058433232191375</v>
      </c>
      <c r="D16237" t="n">
        <v>8.670628094605339</v>
      </c>
      <c r="E16237" t="n">
        <v>10.09638989458747</v>
      </c>
      <c r="F16237" t="n">
        <v>10.62723034850367</v>
      </c>
      <c r="G16237" t="n">
        <v>8275.392252076219</v>
      </c>
    </row>
    <row r="16238">
      <c r="A16238" s="5" t="n"/>
      <c r="B16238" s="1" t="inlineStr">
        <is>
          <t>d_311_h_12</t>
        </is>
      </c>
      <c r="C16238" t="n">
        <v>2.475267895012122</v>
      </c>
      <c r="D16238" t="n">
        <v>10.44337170407267</v>
      </c>
      <c r="E16238" t="n">
        <v>12.17827713356939</v>
      </c>
      <c r="F16238" t="n">
        <v>12.83685821392135</v>
      </c>
      <c r="G16238" t="n">
        <v>10002.77952884238</v>
      </c>
    </row>
    <row r="16239">
      <c r="A16239" s="5" t="n"/>
      <c r="B16239" s="1" t="inlineStr">
        <is>
          <t>d_311_h_13</t>
        </is>
      </c>
      <c r="C16239" t="n">
        <v>3.111428633028927</v>
      </c>
      <c r="D16239" t="n">
        <v>13.10853910561261</v>
      </c>
      <c r="E16239" t="n">
        <v>15.2513762832533</v>
      </c>
      <c r="F16239" t="n">
        <v>16.06281998773223</v>
      </c>
      <c r="G16239" t="n">
        <v>12514.01624217031</v>
      </c>
    </row>
    <row r="16240">
      <c r="A16240" s="5" t="n"/>
      <c r="B16240" s="1" t="inlineStr">
        <is>
          <t>d_311_h_14</t>
        </is>
      </c>
      <c r="C16240" t="n">
        <v>2.856251686222802</v>
      </c>
      <c r="D16240" t="n">
        <v>12.04374561725424</v>
      </c>
      <c r="E16240" t="n">
        <v>14.0206090745801</v>
      </c>
      <c r="F16240" t="n">
        <v>14.80011413355152</v>
      </c>
      <c r="G16240" t="n">
        <v>11524.8333160946</v>
      </c>
    </row>
    <row r="16241">
      <c r="A16241" s="5" t="n"/>
      <c r="B16241" s="1" t="inlineStr">
        <is>
          <t>d_311_h_15</t>
        </is>
      </c>
      <c r="C16241" t="n">
        <v>3.735458606517966</v>
      </c>
      <c r="D16241" t="n">
        <v>15.75429075496872</v>
      </c>
      <c r="E16241" t="n">
        <v>18.34091690498117</v>
      </c>
      <c r="F16241" t="n">
        <v>19.37895236192136</v>
      </c>
      <c r="G16241" t="n">
        <v>15087.2659085755</v>
      </c>
    </row>
    <row r="16242">
      <c r="A16242" s="5" t="n"/>
      <c r="B16242" s="1" t="inlineStr">
        <is>
          <t>d_311_h_16</t>
        </is>
      </c>
      <c r="C16242" t="n">
        <v>4.785045188214915</v>
      </c>
      <c r="D16242" t="n">
        <v>20.19456122885915</v>
      </c>
      <c r="E16242" t="n">
        <v>23.54180830721935</v>
      </c>
      <c r="F16242" t="n">
        <v>24.81690247342316</v>
      </c>
      <c r="G16242" t="n">
        <v>19343.62833023644</v>
      </c>
    </row>
    <row r="16243">
      <c r="A16243" s="5" t="n"/>
      <c r="B16243" s="1" t="inlineStr">
        <is>
          <t>d_311_h_17</t>
        </is>
      </c>
      <c r="C16243" t="n">
        <v>5.636829889231564</v>
      </c>
      <c r="D16243" t="n">
        <v>23.72865366157816</v>
      </c>
      <c r="E16243" t="n">
        <v>27.59800903444669</v>
      </c>
      <c r="F16243" t="n">
        <v>29.04658823467543</v>
      </c>
      <c r="G16243" t="n">
        <v>22614.67390207022</v>
      </c>
    </row>
    <row r="16244">
      <c r="A16244" s="5" t="n"/>
      <c r="B16244" s="1" t="inlineStr">
        <is>
          <t>d_311_h_18</t>
        </is>
      </c>
      <c r="C16244" t="n">
        <v>5.81158744240066</v>
      </c>
      <c r="D16244" t="n">
        <v>24.48537437618398</v>
      </c>
      <c r="E16244" t="n">
        <v>28.43839744108428</v>
      </c>
      <c r="F16244" t="n">
        <v>30.02293478067106</v>
      </c>
      <c r="G16244" t="n">
        <v>23395.06285705716</v>
      </c>
    </row>
    <row r="16245">
      <c r="A16245" s="5" t="n"/>
      <c r="B16245" s="1" t="inlineStr">
        <is>
          <t>d_311_h_19</t>
        </is>
      </c>
      <c r="C16245" t="n">
        <v>6.36508566707493</v>
      </c>
      <c r="D16245" t="n">
        <v>26.83252335780659</v>
      </c>
      <c r="E16245" t="n">
        <v>31.14186751121836</v>
      </c>
      <c r="F16245" t="n">
        <v>32.92342818279461</v>
      </c>
      <c r="G16245" t="n">
        <v>25630.95449950986</v>
      </c>
    </row>
    <row r="16246">
      <c r="A16246" s="5" t="n"/>
      <c r="B16246" s="1" t="inlineStr">
        <is>
          <t>d_311_h_20</t>
        </is>
      </c>
      <c r="C16246" t="n">
        <v>6.203427457883169</v>
      </c>
      <c r="D16246" t="n">
        <v>26.1512616541879</v>
      </c>
      <c r="E16246" t="n">
        <v>30.40425727382805</v>
      </c>
      <c r="F16246" t="n">
        <v>32.15231951972967</v>
      </c>
      <c r="G16246" t="n">
        <v>25060.94871292997</v>
      </c>
    </row>
    <row r="16247">
      <c r="A16247" s="5" t="n"/>
      <c r="B16247" s="1" t="inlineStr">
        <is>
          <t>d_311_h_21</t>
        </is>
      </c>
      <c r="C16247" t="n">
        <v>5.242392389499158</v>
      </c>
      <c r="D16247" t="n">
        <v>22.09979227984768</v>
      </c>
      <c r="E16247" t="n">
        <v>25.68989182214219</v>
      </c>
      <c r="F16247" t="n">
        <v>27.19317085601421</v>
      </c>
      <c r="G16247" t="n">
        <v>21179.39026619181</v>
      </c>
    </row>
    <row r="16248">
      <c r="A16248" s="5" t="n"/>
      <c r="B16248" s="1" t="inlineStr">
        <is>
          <t>d_311_h_22</t>
        </is>
      </c>
      <c r="C16248" t="n">
        <v>3.975222712520835</v>
      </c>
      <c r="D16248" t="n">
        <v>16.76310355003946</v>
      </c>
      <c r="E16248" t="n">
        <v>19.48441015618448</v>
      </c>
      <c r="F16248" t="n">
        <v>20.53487771343336</v>
      </c>
      <c r="G16248" t="n">
        <v>16037.16852771793</v>
      </c>
    </row>
    <row r="16249">
      <c r="A16249" s="5" t="n"/>
      <c r="B16249" s="1" t="inlineStr">
        <is>
          <t>d_311_h_23</t>
        </is>
      </c>
      <c r="C16249" t="n">
        <v>2.671597662460194</v>
      </c>
      <c r="D16249" t="n">
        <v>11.26740407807739</v>
      </c>
      <c r="E16249" t="n">
        <v>13.10594911061729</v>
      </c>
      <c r="F16249" t="n">
        <v>13.85791020645388</v>
      </c>
      <c r="G16249" t="n">
        <v>10803.41060760743</v>
      </c>
    </row>
    <row r="16250">
      <c r="A16250" s="5" t="n"/>
      <c r="B16250" s="1" t="inlineStr">
        <is>
          <t>d_312_h_00</t>
        </is>
      </c>
      <c r="C16250" t="n">
        <v>1.583816321129117</v>
      </c>
      <c r="D16250" t="n">
        <v>6.676799211132125</v>
      </c>
      <c r="E16250" t="n">
        <v>7.766776564940413</v>
      </c>
      <c r="F16250" t="n">
        <v>8.190470812418271</v>
      </c>
      <c r="G16250" t="n">
        <v>6379.990080679053</v>
      </c>
    </row>
    <row r="16251">
      <c r="A16251" s="5" t="n"/>
      <c r="B16251" s="1" t="inlineStr">
        <is>
          <t>d_312_h_01</t>
        </is>
      </c>
      <c r="C16251" t="n">
        <v>0.8166013593092839</v>
      </c>
      <c r="D16251" t="n">
        <v>3.441637359717871</v>
      </c>
      <c r="E16251" t="n">
        <v>4.019300468547389</v>
      </c>
      <c r="F16251" t="n">
        <v>4.229344318522068</v>
      </c>
      <c r="G16251" t="n">
        <v>3290.555640069926</v>
      </c>
    </row>
    <row r="16252">
      <c r="A16252" s="5" t="n"/>
      <c r="B16252" s="1" t="inlineStr">
        <is>
          <t>d_312_h_02</t>
        </is>
      </c>
      <c r="C16252" t="n">
        <v>0.4752940262595887</v>
      </c>
      <c r="D16252" t="n">
        <v>2.002821645273147</v>
      </c>
      <c r="E16252" t="n">
        <v>2.331490111461493</v>
      </c>
      <c r="F16252" t="n">
        <v>2.459980837438706</v>
      </c>
      <c r="G16252" t="n">
        <v>1915.98739450758</v>
      </c>
    </row>
    <row r="16253">
      <c r="A16253" s="5" t="n"/>
      <c r="B16253" s="1" t="inlineStr">
        <is>
          <t>d_312_h_03</t>
        </is>
      </c>
      <c r="C16253" t="n">
        <v>0.3722751376778412</v>
      </c>
      <c r="D16253" t="n">
        <v>1.56905346136813</v>
      </c>
      <c r="E16253" t="n">
        <v>1.823888034759485</v>
      </c>
      <c r="F16253" t="n">
        <v>1.922861030047622</v>
      </c>
      <c r="G16253" t="n">
        <v>1498.37877346405</v>
      </c>
    </row>
    <row r="16254">
      <c r="A16254" s="5" t="n"/>
      <c r="B16254" s="1" t="inlineStr">
        <is>
          <t>d_312_h_04</t>
        </is>
      </c>
      <c r="C16254" t="n">
        <v>0.3035565554202687</v>
      </c>
      <c r="D16254" t="n">
        <v>1.280520678483793</v>
      </c>
      <c r="E16254" t="n">
        <v>1.487866823756686</v>
      </c>
      <c r="F16254" t="n">
        <v>1.573164876567413</v>
      </c>
      <c r="G16254" t="n">
        <v>1227.107521454466</v>
      </c>
    </row>
    <row r="16255">
      <c r="A16255" s="5" t="n"/>
      <c r="B16255" s="1" t="inlineStr">
        <is>
          <t>d_312_h_05</t>
        </is>
      </c>
      <c r="C16255" t="n">
        <v>0.5601155769457212</v>
      </c>
      <c r="D16255" t="n">
        <v>2.360847063964956</v>
      </c>
      <c r="E16255" t="n">
        <v>2.752530652496579</v>
      </c>
      <c r="F16255" t="n">
        <v>2.900549619291999</v>
      </c>
      <c r="G16255" t="n">
        <v>2257.343197332383</v>
      </c>
    </row>
    <row r="16256">
      <c r="A16256" s="5" t="n"/>
      <c r="B16256" s="1" t="inlineStr">
        <is>
          <t>d_312_h_06</t>
        </is>
      </c>
      <c r="C16256" t="n">
        <v>1.608768316379622</v>
      </c>
      <c r="D16256" t="n">
        <v>6.775042783534882</v>
      </c>
      <c r="E16256" t="n">
        <v>7.867969215698054</v>
      </c>
      <c r="F16256" t="n">
        <v>8.276712520769786</v>
      </c>
      <c r="G16256" t="n">
        <v>6446.778106948427</v>
      </c>
    </row>
    <row r="16257">
      <c r="A16257" s="5" t="n"/>
      <c r="B16257" s="1" t="inlineStr">
        <is>
          <t>d_312_h_07</t>
        </is>
      </c>
      <c r="C16257" t="n">
        <v>2.929492775641966</v>
      </c>
      <c r="D16257" t="n">
        <v>12.35456209187003</v>
      </c>
      <c r="E16257" t="n">
        <v>14.40287642700512</v>
      </c>
      <c r="F16257" t="n">
        <v>15.17146436918736</v>
      </c>
      <c r="G16257" t="n">
        <v>11813.86204191496</v>
      </c>
    </row>
    <row r="16258">
      <c r="A16258" s="5" t="n"/>
      <c r="B16258" s="1" t="inlineStr">
        <is>
          <t>d_312_h_08</t>
        </is>
      </c>
      <c r="C16258" t="n">
        <v>3.299408110661479</v>
      </c>
      <c r="D16258" t="n">
        <v>13.92023239104107</v>
      </c>
      <c r="E16258" t="n">
        <v>16.20709171981503</v>
      </c>
      <c r="F16258" t="n">
        <v>17.1368730239869</v>
      </c>
      <c r="G16258" t="n">
        <v>13336.20815243393</v>
      </c>
    </row>
    <row r="16259">
      <c r="A16259" s="5" t="n"/>
      <c r="B16259" s="1" t="inlineStr">
        <is>
          <t>d_312_h_09</t>
        </is>
      </c>
      <c r="C16259" t="n">
        <v>3.172507471445731</v>
      </c>
      <c r="D16259" t="n">
        <v>13.37655061689173</v>
      </c>
      <c r="E16259" t="n">
        <v>15.59703668350408</v>
      </c>
      <c r="F16259" t="n">
        <v>16.41218710853414</v>
      </c>
      <c r="G16259" t="n">
        <v>12779.71000405761</v>
      </c>
    </row>
    <row r="16260">
      <c r="A16260" s="5" t="n"/>
      <c r="B16260" s="1" t="inlineStr">
        <is>
          <t>d_312_h_10</t>
        </is>
      </c>
      <c r="C16260" t="n">
        <v>2.499631804786855</v>
      </c>
      <c r="D16260" t="n">
        <v>10.53577901062599</v>
      </c>
      <c r="E16260" t="n">
        <v>12.28284906335003</v>
      </c>
      <c r="F16260" t="n">
        <v>12.92452609216409</v>
      </c>
      <c r="G16260" t="n">
        <v>10051.48829239532</v>
      </c>
    </row>
    <row r="16261">
      <c r="A16261" s="5" t="n"/>
      <c r="B16261" s="1" t="inlineStr">
        <is>
          <t>d_312_h_11</t>
        </is>
      </c>
      <c r="C16261" t="n">
        <v>2.383486370232668</v>
      </c>
      <c r="D16261" t="n">
        <v>10.04440666235812</v>
      </c>
      <c r="E16261" t="n">
        <v>11.6643583035995</v>
      </c>
      <c r="F16261" t="n">
        <v>12.33265999463215</v>
      </c>
      <c r="G16261" t="n">
        <v>9614.854565741511</v>
      </c>
    </row>
    <row r="16262">
      <c r="A16262" s="5" t="n"/>
      <c r="B16262" s="1" t="inlineStr">
        <is>
          <t>d_312_h_12</t>
        </is>
      </c>
      <c r="C16262" t="n">
        <v>2.724423454780125</v>
      </c>
      <c r="D16262" t="n">
        <v>11.48071649196702</v>
      </c>
      <c r="E16262" t="n">
        <v>13.32666618276204</v>
      </c>
      <c r="F16262" t="n">
        <v>14.08706093304884</v>
      </c>
      <c r="G16262" t="n">
        <v>10972.38045965372</v>
      </c>
    </row>
    <row r="16263">
      <c r="A16263" s="5" t="n"/>
      <c r="B16263" s="1" t="inlineStr">
        <is>
          <t>d_312_h_13</t>
        </is>
      </c>
      <c r="C16263" t="n">
        <v>3.448453222356074</v>
      </c>
      <c r="D16263" t="n">
        <v>14.54194637353666</v>
      </c>
      <c r="E16263" t="n">
        <v>16.93474937914591</v>
      </c>
      <c r="F16263" t="n">
        <v>17.9026437999799</v>
      </c>
      <c r="G16263" t="n">
        <v>13913.95625613668</v>
      </c>
    </row>
    <row r="16264">
      <c r="A16264" s="5" t="n"/>
      <c r="B16264" s="1" t="inlineStr">
        <is>
          <t>d_312_h_14</t>
        </is>
      </c>
      <c r="C16264" t="n">
        <v>3.616815679608125</v>
      </c>
      <c r="D16264" t="n">
        <v>15.25750764604674</v>
      </c>
      <c r="E16264" t="n">
        <v>17.74583908155162</v>
      </c>
      <c r="F16264" t="n">
        <v>18.69448336276496</v>
      </c>
      <c r="G16264" t="n">
        <v>14579.69876729953</v>
      </c>
    </row>
    <row r="16265">
      <c r="A16265" s="5" t="n"/>
      <c r="B16265" s="1" t="inlineStr">
        <is>
          <t>d_312_h_15</t>
        </is>
      </c>
      <c r="C16265" t="n">
        <v>4.566181782806293</v>
      </c>
      <c r="D16265" t="n">
        <v>19.26055314603924</v>
      </c>
      <c r="E16265" t="n">
        <v>22.46506877927431</v>
      </c>
      <c r="F16265" t="n">
        <v>23.72888113479549</v>
      </c>
      <c r="G16265" t="n">
        <v>18433.10660264734</v>
      </c>
    </row>
    <row r="16266">
      <c r="A16266" s="5" t="n"/>
      <c r="B16266" s="1" t="inlineStr">
        <is>
          <t>d_312_h_16</t>
        </is>
      </c>
      <c r="C16266" t="n">
        <v>5.594377711534334</v>
      </c>
      <c r="D16266" t="n">
        <v>23.59910253506717</v>
      </c>
      <c r="E16266" t="n">
        <v>27.50940268325007</v>
      </c>
      <c r="F16266" t="n">
        <v>29.00587679892975</v>
      </c>
      <c r="G16266" t="n">
        <v>22580.52345116193</v>
      </c>
    </row>
    <row r="16267">
      <c r="A16267" s="5" t="n"/>
      <c r="B16267" s="1" t="inlineStr">
        <is>
          <t>d_312_h_17</t>
        </is>
      </c>
      <c r="C16267" t="n">
        <v>6.376662261313149</v>
      </c>
      <c r="D16267" t="n">
        <v>26.87543501765244</v>
      </c>
      <c r="E16267" t="n">
        <v>31.37737196235615</v>
      </c>
      <c r="F16267" t="n">
        <v>33.09343349848427</v>
      </c>
      <c r="G16267" t="n">
        <v>25694.48597298454</v>
      </c>
    </row>
    <row r="16268">
      <c r="A16268" s="5" t="n"/>
      <c r="B16268" s="1" t="inlineStr">
        <is>
          <t>d_312_h_18</t>
        </is>
      </c>
      <c r="C16268" t="n">
        <v>7.760271160353467</v>
      </c>
      <c r="D16268" t="n">
        <v>32.72246684586538</v>
      </c>
      <c r="E16268" t="n">
        <v>38.09365806796894</v>
      </c>
      <c r="F16268" t="n">
        <v>40.11410576111587</v>
      </c>
      <c r="G16268" t="n">
        <v>31293.25528604208</v>
      </c>
    </row>
    <row r="16269">
      <c r="A16269" s="5" t="n"/>
      <c r="B16269" s="1" t="inlineStr">
        <is>
          <t>d_312_h_19</t>
        </is>
      </c>
      <c r="C16269" t="n">
        <v>7.671280998900089</v>
      </c>
      <c r="D16269" t="n">
        <v>32.32136556332399</v>
      </c>
      <c r="E16269" t="n">
        <v>37.61202662065013</v>
      </c>
      <c r="F16269" t="n">
        <v>39.73045741027094</v>
      </c>
      <c r="G16269" t="n">
        <v>30899.7016968861</v>
      </c>
    </row>
    <row r="16270">
      <c r="A16270" s="5" t="n"/>
      <c r="B16270" s="1" t="inlineStr">
        <is>
          <t>d_312_h_20</t>
        </is>
      </c>
      <c r="C16270" t="n">
        <v>6.902448598923962</v>
      </c>
      <c r="D16270" t="n">
        <v>29.09764545125236</v>
      </c>
      <c r="E16270" t="n">
        <v>33.82829159903668</v>
      </c>
      <c r="F16270" t="n">
        <v>35.73310862303821</v>
      </c>
      <c r="G16270" t="n">
        <v>27818.47180244699</v>
      </c>
    </row>
    <row r="16271">
      <c r="A16271" s="5" t="n"/>
      <c r="B16271" s="1" t="inlineStr">
        <is>
          <t>d_312_h_21</t>
        </is>
      </c>
      <c r="C16271" t="n">
        <v>5.848138469450058</v>
      </c>
      <c r="D16271" t="n">
        <v>24.67800166010576</v>
      </c>
      <c r="E16271" t="n">
        <v>28.75832245356717</v>
      </c>
      <c r="F16271" t="n">
        <v>30.38810515380831</v>
      </c>
      <c r="G16271" t="n">
        <v>23638.40045456661</v>
      </c>
    </row>
    <row r="16272">
      <c r="A16272" s="5" t="n"/>
      <c r="B16272" s="1" t="inlineStr">
        <is>
          <t>d_312_h_22</t>
        </is>
      </c>
      <c r="C16272" t="n">
        <v>4.621635092133436</v>
      </c>
      <c r="D16272" t="n">
        <v>19.48307904418349</v>
      </c>
      <c r="E16272" t="n">
        <v>22.68351809055175</v>
      </c>
      <c r="F16272" t="n">
        <v>23.88945899896266</v>
      </c>
      <c r="G16272" t="n">
        <v>18585.29880290289</v>
      </c>
    </row>
    <row r="16273">
      <c r="A16273" s="5" t="n"/>
      <c r="B16273" s="1" t="inlineStr">
        <is>
          <t>d_312_h_23</t>
        </is>
      </c>
      <c r="C16273" t="n">
        <v>3.137379891937311</v>
      </c>
      <c r="D16273" t="n">
        <v>13.22631708972653</v>
      </c>
      <c r="E16273" t="n">
        <v>15.41990484359254</v>
      </c>
      <c r="F16273" t="n">
        <v>16.26419615715698</v>
      </c>
      <c r="G16273" t="n">
        <v>12640.74528237096</v>
      </c>
    </row>
    <row r="16274">
      <c r="A16274" s="5" t="n"/>
      <c r="B16274" s="1" t="inlineStr">
        <is>
          <t>d_313_h_00</t>
        </is>
      </c>
      <c r="C16274" t="n">
        <v>1.781354071383314</v>
      </c>
      <c r="D16274" t="n">
        <v>7.511484432620614</v>
      </c>
      <c r="E16274" t="n">
        <v>8.730208463317075</v>
      </c>
      <c r="F16274" t="n">
        <v>9.226200246648073</v>
      </c>
      <c r="G16274" t="n">
        <v>7177.014052472341</v>
      </c>
    </row>
    <row r="16275">
      <c r="A16275" s="5" t="n"/>
      <c r="B16275" s="1" t="inlineStr">
        <is>
          <t>d_313_h_01</t>
        </is>
      </c>
      <c r="C16275" t="n">
        <v>0.8957566294735959</v>
      </c>
      <c r="D16275" t="n">
        <v>3.776172577710202</v>
      </c>
      <c r="E16275" t="n">
        <v>4.398336815242586</v>
      </c>
      <c r="F16275" t="n">
        <v>4.642442971756605</v>
      </c>
      <c r="G16275" t="n">
        <v>3613.921797073936</v>
      </c>
    </row>
    <row r="16276">
      <c r="A16276" s="5" t="n"/>
      <c r="B16276" s="1" t="inlineStr">
        <is>
          <t>d_313_h_02</t>
        </is>
      </c>
      <c r="C16276" t="n">
        <v>0.5184529925318079</v>
      </c>
      <c r="D16276" t="n">
        <v>2.185316134058183</v>
      </c>
      <c r="E16276" t="n">
        <v>2.539731109343969</v>
      </c>
      <c r="F16276" t="n">
        <v>2.677423766315881</v>
      </c>
      <c r="G16276" t="n">
        <v>2087.722433310865</v>
      </c>
    </row>
    <row r="16277">
      <c r="A16277" s="5" t="n"/>
      <c r="B16277" s="1" t="inlineStr">
        <is>
          <t>d_313_h_03</t>
        </is>
      </c>
      <c r="C16277" t="n">
        <v>0.423921553373706</v>
      </c>
      <c r="D16277" t="n">
        <v>1.787239314791901</v>
      </c>
      <c r="E16277" t="n">
        <v>2.078748653842581</v>
      </c>
      <c r="F16277" t="n">
        <v>2.195708557479944</v>
      </c>
      <c r="G16277" t="n">
        <v>1708.944202448767</v>
      </c>
    </row>
    <row r="16278">
      <c r="A16278" s="5" t="n"/>
      <c r="B16278" s="1" t="inlineStr">
        <is>
          <t>d_313_h_04</t>
        </is>
      </c>
      <c r="C16278" t="n">
        <v>0.3425795784601787</v>
      </c>
      <c r="D16278" t="n">
        <v>1.443941238515527</v>
      </c>
      <c r="E16278" t="n">
        <v>1.679826726202819</v>
      </c>
      <c r="F16278" t="n">
        <v>1.77338802359489</v>
      </c>
      <c r="G16278" t="n">
        <v>1379.76908444153</v>
      </c>
    </row>
    <row r="16279">
      <c r="A16279" s="5" t="n"/>
      <c r="B16279" s="1" t="inlineStr">
        <is>
          <t>d_313_h_05</t>
        </is>
      </c>
      <c r="C16279" t="n">
        <v>0.4580859435539964</v>
      </c>
      <c r="D16279" t="n">
        <v>1.931229415899465</v>
      </c>
      <c r="E16279" t="n">
        <v>2.249591156833645</v>
      </c>
      <c r="F16279" t="n">
        <v>2.371867036232278</v>
      </c>
      <c r="G16279" t="n">
        <v>1842.8993755032</v>
      </c>
    </row>
    <row r="16280">
      <c r="A16280" s="5" t="n"/>
      <c r="B16280" s="1" t="inlineStr">
        <is>
          <t>d_313_h_06</t>
        </is>
      </c>
      <c r="C16280" t="n">
        <v>1.490357250179342</v>
      </c>
      <c r="D16280" t="n">
        <v>6.283713439642928</v>
      </c>
      <c r="E16280" t="n">
        <v>7.326340841309762</v>
      </c>
      <c r="F16280" t="n">
        <v>7.7075509330282</v>
      </c>
      <c r="G16280" t="n">
        <v>6001.284353622807</v>
      </c>
    </row>
    <row r="16281">
      <c r="A16281" s="5" t="n"/>
      <c r="B16281" s="1" t="inlineStr">
        <is>
          <t>d_313_h_07</t>
        </is>
      </c>
      <c r="C16281" t="n">
        <v>2.900429743031163</v>
      </c>
      <c r="D16281" t="n">
        <v>12.23218375045716</v>
      </c>
      <c r="E16281" t="n">
        <v>14.21363966675261</v>
      </c>
      <c r="F16281" t="n">
        <v>15.04289927962254</v>
      </c>
      <c r="G16281" t="n">
        <v>11744.49903512228</v>
      </c>
    </row>
    <row r="16282">
      <c r="A16282" s="5" t="n"/>
      <c r="B16282" s="1" t="inlineStr">
        <is>
          <t>d_313_h_08</t>
        </is>
      </c>
      <c r="C16282" t="n">
        <v>3.046819110681843</v>
      </c>
      <c r="D16282" t="n">
        <v>12.83293198362264</v>
      </c>
      <c r="E16282" t="n">
        <v>14.91289399899628</v>
      </c>
      <c r="F16282" t="n">
        <v>15.72874595154386</v>
      </c>
      <c r="G16282" t="n">
        <v>12276.57801481351</v>
      </c>
    </row>
    <row r="16283">
      <c r="A16283" s="5" t="n"/>
      <c r="B16283" s="1" t="inlineStr">
        <is>
          <t>d_313_h_09</t>
        </is>
      </c>
      <c r="C16283" t="n">
        <v>2.99121675899826</v>
      </c>
      <c r="D16283" t="n">
        <v>12.59962019877937</v>
      </c>
      <c r="E16283" t="n">
        <v>14.66239921941734</v>
      </c>
      <c r="F16283" t="n">
        <v>15.45989861677782</v>
      </c>
      <c r="G16283" t="n">
        <v>12030.77311698644</v>
      </c>
    </row>
    <row r="16284">
      <c r="A16284" s="5" t="n"/>
      <c r="B16284" s="1" t="inlineStr">
        <is>
          <t>d_313_h_10</t>
        </is>
      </c>
      <c r="C16284" t="n">
        <v>2.730517177690039</v>
      </c>
      <c r="D16284" t="n">
        <v>11.52312968475858</v>
      </c>
      <c r="E16284" t="n">
        <v>13.43545874161735</v>
      </c>
      <c r="F16284" t="n">
        <v>14.18121659313505</v>
      </c>
      <c r="G16284" t="n">
        <v>11043.05868232745</v>
      </c>
    </row>
    <row r="16285">
      <c r="A16285" s="5" t="n"/>
      <c r="B16285" s="1" t="inlineStr">
        <is>
          <t>d_313_h_11</t>
        </is>
      </c>
      <c r="C16285" t="n">
        <v>2.514569824193304</v>
      </c>
      <c r="D16285" t="n">
        <v>10.60146388595938</v>
      </c>
      <c r="E16285" t="n">
        <v>12.35284933061416</v>
      </c>
      <c r="F16285" t="n">
        <v>13.02138325720967</v>
      </c>
      <c r="G16285" t="n">
        <v>10140.93864892727</v>
      </c>
    </row>
    <row r="16286">
      <c r="A16286" s="5" t="n"/>
      <c r="B16286" s="1" t="inlineStr">
        <is>
          <t>d_313_h_12</t>
        </is>
      </c>
      <c r="C16286" t="n">
        <v>2.77438660444213</v>
      </c>
      <c r="D16286" t="n">
        <v>11.70536910372964</v>
      </c>
      <c r="E16286" t="n">
        <v>13.70494573868253</v>
      </c>
      <c r="F16286" t="n">
        <v>14.43851113887455</v>
      </c>
      <c r="G16286" t="n">
        <v>11204.25891169355</v>
      </c>
    </row>
    <row r="16287">
      <c r="A16287" s="5" t="n"/>
      <c r="B16287" s="1" t="inlineStr">
        <is>
          <t>d_313_h_13</t>
        </is>
      </c>
      <c r="C16287" t="n">
        <v>3.159668675100942</v>
      </c>
      <c r="D16287" t="n">
        <v>13.31546430983527</v>
      </c>
      <c r="E16287" t="n">
        <v>15.54867782286245</v>
      </c>
      <c r="F16287" t="n">
        <v>16.37085978897653</v>
      </c>
      <c r="G16287" t="n">
        <v>12722.90592218401</v>
      </c>
    </row>
    <row r="16288">
      <c r="A16288" s="5" t="n"/>
      <c r="B16288" s="1" t="inlineStr">
        <is>
          <t>d_313_h_14</t>
        </is>
      </c>
      <c r="C16288" t="n">
        <v>2.992456274259214</v>
      </c>
      <c r="D16288" t="n">
        <v>12.61235124003124</v>
      </c>
      <c r="E16288" t="n">
        <v>14.6736564122566</v>
      </c>
      <c r="F16288" t="n">
        <v>15.5290425820733</v>
      </c>
      <c r="G16288" t="n">
        <v>12047.26023928004</v>
      </c>
    </row>
    <row r="16289">
      <c r="A16289" s="5" t="n"/>
      <c r="B16289" s="1" t="inlineStr">
        <is>
          <t>d_313_h_15</t>
        </is>
      </c>
      <c r="C16289" t="n">
        <v>3.769976124293291</v>
      </c>
      <c r="D16289" t="n">
        <v>15.9022285963584</v>
      </c>
      <c r="E16289" t="n">
        <v>18.55780863379504</v>
      </c>
      <c r="F16289" t="n">
        <v>19.57737944751032</v>
      </c>
      <c r="G16289" t="n">
        <v>15215.32099500391</v>
      </c>
    </row>
    <row r="16290">
      <c r="A16290" s="5" t="n"/>
      <c r="B16290" s="1" t="inlineStr">
        <is>
          <t>d_313_h_16</t>
        </is>
      </c>
      <c r="C16290" t="n">
        <v>4.42540917508525</v>
      </c>
      <c r="D16290" t="n">
        <v>18.65559302320925</v>
      </c>
      <c r="E16290" t="n">
        <v>21.69933925946381</v>
      </c>
      <c r="F16290" t="n">
        <v>22.91374817319624</v>
      </c>
      <c r="G16290" t="n">
        <v>17847.68506375729</v>
      </c>
    </row>
    <row r="16291">
      <c r="A16291" s="5" t="n"/>
      <c r="B16291" s="1" t="inlineStr">
        <is>
          <t>d_313_h_17</t>
        </is>
      </c>
      <c r="C16291" t="n">
        <v>5.258617117207023</v>
      </c>
      <c r="D16291" t="n">
        <v>22.16277788674313</v>
      </c>
      <c r="E16291" t="n">
        <v>25.70238700190993</v>
      </c>
      <c r="F16291" t="n">
        <v>27.21257789538299</v>
      </c>
      <c r="G16291" t="n">
        <v>21220.77494868869</v>
      </c>
    </row>
    <row r="16292">
      <c r="A16292" s="5" t="n"/>
      <c r="B16292" s="1" t="inlineStr">
        <is>
          <t>d_313_h_18</t>
        </is>
      </c>
      <c r="C16292" t="n">
        <v>5.487374551395058</v>
      </c>
      <c r="D16292" t="n">
        <v>23.12218612307825</v>
      </c>
      <c r="E16292" t="n">
        <v>26.82745027633409</v>
      </c>
      <c r="F16292" t="n">
        <v>28.38924918504042</v>
      </c>
      <c r="G16292" t="n">
        <v>22101.94342507771</v>
      </c>
    </row>
    <row r="16293">
      <c r="A16293" s="5" t="n"/>
      <c r="B16293" s="1" t="inlineStr">
        <is>
          <t>d_313_h_19</t>
        </is>
      </c>
      <c r="C16293" t="n">
        <v>5.441789778456715</v>
      </c>
      <c r="D16293" t="n">
        <v>22.95558594815119</v>
      </c>
      <c r="E16293" t="n">
        <v>26.82569349255031</v>
      </c>
      <c r="F16293" t="n">
        <v>28.31738746264647</v>
      </c>
      <c r="G16293" t="n">
        <v>21948.52541051267</v>
      </c>
    </row>
    <row r="16294">
      <c r="A16294" s="5" t="n"/>
      <c r="B16294" s="1" t="inlineStr">
        <is>
          <t>d_313_h_20</t>
        </is>
      </c>
      <c r="C16294" t="n">
        <v>5.240807369506145</v>
      </c>
      <c r="D16294" t="n">
        <v>22.09664815360458</v>
      </c>
      <c r="E16294" t="n">
        <v>25.79887966679679</v>
      </c>
      <c r="F16294" t="n">
        <v>27.20693007273979</v>
      </c>
      <c r="G16294" t="n">
        <v>21105.92724128603</v>
      </c>
    </row>
    <row r="16295">
      <c r="A16295" s="5" t="n"/>
      <c r="B16295" s="1" t="inlineStr">
        <is>
          <t>d_313_h_21</t>
        </is>
      </c>
      <c r="C16295" t="n">
        <v>4.165088436869038</v>
      </c>
      <c r="D16295" t="n">
        <v>17.56389647458961</v>
      </c>
      <c r="E16295" t="n">
        <v>20.41791040425323</v>
      </c>
      <c r="F16295" t="n">
        <v>21.58699921270556</v>
      </c>
      <c r="G16295" t="n">
        <v>16815.07720064025</v>
      </c>
    </row>
    <row r="16296">
      <c r="A16296" s="5" t="n"/>
      <c r="B16296" s="1" t="inlineStr">
        <is>
          <t>d_313_h_22</t>
        </is>
      </c>
      <c r="C16296" t="n">
        <v>4.445594023582313</v>
      </c>
      <c r="D16296" t="n">
        <v>18.7382113648484</v>
      </c>
      <c r="E16296" t="n">
        <v>21.81313259848836</v>
      </c>
      <c r="F16296" t="n">
        <v>22.9968667238763</v>
      </c>
      <c r="G16296" t="n">
        <v>17908.299682044</v>
      </c>
    </row>
    <row r="16297">
      <c r="A16297" s="5" t="n"/>
      <c r="B16297" s="1" t="inlineStr">
        <is>
          <t>d_313_h_23</t>
        </is>
      </c>
      <c r="C16297" t="n">
        <v>2.545883861633123</v>
      </c>
      <c r="D16297" t="n">
        <v>10.72903749241571</v>
      </c>
      <c r="E16297" t="n">
        <v>12.49099814828413</v>
      </c>
      <c r="F16297" t="n">
        <v>13.16489471419968</v>
      </c>
      <c r="G16297" t="n">
        <v>10259.23705451035</v>
      </c>
    </row>
    <row r="16298">
      <c r="A16298" s="5" t="n"/>
      <c r="B16298" s="1" t="inlineStr">
        <is>
          <t>d_314_h_00</t>
        </is>
      </c>
      <c r="C16298" t="n">
        <v>1.475807843083099</v>
      </c>
      <c r="D16298" t="n">
        <v>6.222249070874568</v>
      </c>
      <c r="E16298" t="n">
        <v>7.252554750314549</v>
      </c>
      <c r="F16298" t="n">
        <v>7.642259902953262</v>
      </c>
      <c r="G16298" t="n">
        <v>5950.802983260072</v>
      </c>
    </row>
    <row r="16299">
      <c r="A16299" s="5" t="n"/>
      <c r="B16299" s="1" t="inlineStr">
        <is>
          <t>d_314_h_01</t>
        </is>
      </c>
      <c r="C16299" t="n">
        <v>0.7747736681179889</v>
      </c>
      <c r="D16299" t="n">
        <v>3.266956887163942</v>
      </c>
      <c r="E16299" t="n">
        <v>3.792649258185</v>
      </c>
      <c r="F16299" t="n">
        <v>4.007986638774018</v>
      </c>
      <c r="G16299" t="n">
        <v>3123.504392516127</v>
      </c>
    </row>
    <row r="16300">
      <c r="A16300" s="5" t="n"/>
      <c r="B16300" s="1" t="inlineStr">
        <is>
          <t>d_314_h_02</t>
        </is>
      </c>
      <c r="C16300" t="n">
        <v>0.4801164224606559</v>
      </c>
      <c r="D16300" t="n">
        <v>2.023091554005761</v>
      </c>
      <c r="E16300" t="n">
        <v>2.349601206029703</v>
      </c>
      <c r="F16300" t="n">
        <v>2.482528753730304</v>
      </c>
      <c r="G16300" t="n">
        <v>1936.73779672225</v>
      </c>
    </row>
    <row r="16301">
      <c r="A16301" s="5" t="n"/>
      <c r="B16301" s="1" t="inlineStr">
        <is>
          <t>d_314_h_03</t>
        </is>
      </c>
      <c r="C16301" t="n">
        <v>0.3725479162366338</v>
      </c>
      <c r="D16301" t="n">
        <v>1.570755104947339</v>
      </c>
      <c r="E16301" t="n">
        <v>1.828548303065458</v>
      </c>
      <c r="F16301" t="n">
        <v>1.92652115637272</v>
      </c>
      <c r="G16301" t="n">
        <v>1499.991359390368</v>
      </c>
    </row>
    <row r="16302">
      <c r="A16302" s="5" t="n"/>
      <c r="B16302" s="1" t="inlineStr">
        <is>
          <t>d_314_h_04</t>
        </is>
      </c>
      <c r="C16302" t="n">
        <v>0.2967080355233727</v>
      </c>
      <c r="D16302" t="n">
        <v>1.250306118343013</v>
      </c>
      <c r="E16302" t="n">
        <v>1.453920967502026</v>
      </c>
      <c r="F16302" t="n">
        <v>1.532927297991811</v>
      </c>
      <c r="G16302" t="n">
        <v>1193.331478685059</v>
      </c>
    </row>
    <row r="16303">
      <c r="A16303" s="5" t="n"/>
      <c r="B16303" s="1" t="inlineStr">
        <is>
          <t>d_314_h_05</t>
        </is>
      </c>
      <c r="C16303" t="n">
        <v>0.405301934236425</v>
      </c>
      <c r="D16303" t="n">
        <v>1.708529949610654</v>
      </c>
      <c r="E16303" t="n">
        <v>1.989138160660443</v>
      </c>
      <c r="F16303" t="n">
        <v>2.097927340598163</v>
      </c>
      <c r="G16303" t="n">
        <v>1636.139424022367</v>
      </c>
    </row>
    <row r="16304">
      <c r="A16304" s="5" t="n"/>
      <c r="B16304" s="1" t="inlineStr">
        <is>
          <t>d_314_h_06</t>
        </is>
      </c>
      <c r="C16304" t="n">
        <v>1.210027932761861</v>
      </c>
      <c r="D16304" t="n">
        <v>5.100851756189367</v>
      </c>
      <c r="E16304" t="n">
        <v>5.933675799544536</v>
      </c>
      <c r="F16304" t="n">
        <v>6.266053846194636</v>
      </c>
      <c r="G16304" t="n">
        <v>4876.939773635162</v>
      </c>
    </row>
    <row r="16305">
      <c r="A16305" s="5" t="n"/>
      <c r="B16305" s="1" t="inlineStr">
        <is>
          <t>d_314_h_07</t>
        </is>
      </c>
      <c r="C16305" t="n">
        <v>2.37939263530901</v>
      </c>
      <c r="D16305" t="n">
        <v>10.03012152823586</v>
      </c>
      <c r="E16305" t="n">
        <v>11.65342785580995</v>
      </c>
      <c r="F16305" t="n">
        <v>12.28938728742856</v>
      </c>
      <c r="G16305" t="n">
        <v>9582.956042485541</v>
      </c>
    </row>
    <row r="16306">
      <c r="A16306" s="5" t="n"/>
      <c r="B16306" s="1" t="inlineStr">
        <is>
          <t>d_314_h_08</t>
        </is>
      </c>
      <c r="C16306" t="n">
        <v>2.648475767023542</v>
      </c>
      <c r="D16306" t="n">
        <v>11.16719590878592</v>
      </c>
      <c r="E16306" t="n">
        <v>13.00149102229165</v>
      </c>
      <c r="F16306" t="n">
        <v>13.72121281220891</v>
      </c>
      <c r="G16306" t="n">
        <v>10667.84121077227</v>
      </c>
    </row>
    <row r="16307">
      <c r="A16307" s="5" t="n"/>
      <c r="B16307" s="1" t="inlineStr">
        <is>
          <t>d_314_h_09</t>
        </is>
      </c>
      <c r="C16307" t="n">
        <v>2.625931537336448</v>
      </c>
      <c r="D16307" t="n">
        <v>11.07427958098338</v>
      </c>
      <c r="E16307" t="n">
        <v>12.88404230309301</v>
      </c>
      <c r="F16307" t="n">
        <v>13.6192521554664</v>
      </c>
      <c r="G16307" t="n">
        <v>10616.19486206041</v>
      </c>
    </row>
    <row r="16308">
      <c r="A16308" s="5" t="n"/>
      <c r="B16308" s="1" t="inlineStr">
        <is>
          <t>d_314_h_10</t>
        </is>
      </c>
      <c r="C16308" t="n">
        <v>2.367083173568647</v>
      </c>
      <c r="D16308" t="n">
        <v>9.979229780297096</v>
      </c>
      <c r="E16308" t="n">
        <v>11.62503410712474</v>
      </c>
      <c r="F16308" t="n">
        <v>12.26328165836155</v>
      </c>
      <c r="G16308" t="n">
        <v>9533.555518814877</v>
      </c>
    </row>
    <row r="16309">
      <c r="A16309" s="5" t="n"/>
      <c r="B16309" s="1" t="inlineStr">
        <is>
          <t>d_314_h_11</t>
        </is>
      </c>
      <c r="C16309" t="n">
        <v>2.270995358501069</v>
      </c>
      <c r="D16309" t="n">
        <v>9.574447670653141</v>
      </c>
      <c r="E16309" t="n">
        <v>11.14526298089413</v>
      </c>
      <c r="F16309" t="n">
        <v>11.75791704178186</v>
      </c>
      <c r="G16309" t="n">
        <v>9171.272906782262</v>
      </c>
    </row>
    <row r="16310">
      <c r="A16310" s="5" t="n"/>
      <c r="B16310" s="1" t="inlineStr">
        <is>
          <t>d_314_h_12</t>
        </is>
      </c>
      <c r="C16310" t="n">
        <v>2.433148842341879</v>
      </c>
      <c r="D16310" t="n">
        <v>10.25686322829641</v>
      </c>
      <c r="E16310" t="n">
        <v>11.93709001106577</v>
      </c>
      <c r="F16310" t="n">
        <v>12.59885539982222</v>
      </c>
      <c r="G16310" t="n">
        <v>9803.739283706986</v>
      </c>
    </row>
    <row r="16311">
      <c r="A16311" s="5" t="n"/>
      <c r="B16311" s="1" t="inlineStr">
        <is>
          <t>d_314_h_13</t>
        </is>
      </c>
      <c r="C16311" t="n">
        <v>2.859708451157076</v>
      </c>
      <c r="D16311" t="n">
        <v>12.06067432181179</v>
      </c>
      <c r="E16311" t="n">
        <v>14.03662778241256</v>
      </c>
      <c r="F16311" t="n">
        <v>14.81898658672844</v>
      </c>
      <c r="G16311" t="n">
        <v>11538.49433109353</v>
      </c>
    </row>
    <row r="16312">
      <c r="A16312" s="5" t="n"/>
      <c r="B16312" s="1" t="inlineStr">
        <is>
          <t>d_314_h_14</t>
        </is>
      </c>
      <c r="C16312" t="n">
        <v>2.870372995417862</v>
      </c>
      <c r="D16312" t="n">
        <v>12.09555318851916</v>
      </c>
      <c r="E16312" t="n">
        <v>14.07270423867516</v>
      </c>
      <c r="F16312" t="n">
        <v>14.82780249943392</v>
      </c>
      <c r="G16312" t="n">
        <v>11552.3622760422</v>
      </c>
    </row>
    <row r="16313">
      <c r="A16313" s="5" t="n"/>
      <c r="B16313" s="1" t="inlineStr">
        <is>
          <t>d_314_h_15</t>
        </is>
      </c>
      <c r="C16313" t="n">
        <v>3.783246609998229</v>
      </c>
      <c r="D16313" t="n">
        <v>15.94751097071201</v>
      </c>
      <c r="E16313" t="n">
        <v>18.55752257097256</v>
      </c>
      <c r="F16313" t="n">
        <v>19.47478911383234</v>
      </c>
      <c r="G16313" t="n">
        <v>15199.05883982412</v>
      </c>
    </row>
    <row r="16314">
      <c r="A16314" s="5" t="n"/>
      <c r="B16314" s="1" t="inlineStr">
        <is>
          <t>d_314_h_16</t>
        </is>
      </c>
      <c r="C16314" t="n">
        <v>4.819681068074089</v>
      </c>
      <c r="D16314" t="n">
        <v>20.32679262898335</v>
      </c>
      <c r="E16314" t="n">
        <v>23.63210915766837</v>
      </c>
      <c r="F16314" t="n">
        <v>24.95581724441455</v>
      </c>
      <c r="G16314" t="n">
        <v>19452.80598236623</v>
      </c>
    </row>
    <row r="16315">
      <c r="A16315" s="5" t="n"/>
      <c r="B16315" s="1" t="inlineStr">
        <is>
          <t>d_314_h_17</t>
        </is>
      </c>
      <c r="C16315" t="n">
        <v>6.122640972333985</v>
      </c>
      <c r="D16315" t="n">
        <v>25.80648175620362</v>
      </c>
      <c r="E16315" t="n">
        <v>30.00748370397939</v>
      </c>
      <c r="F16315" t="n">
        <v>31.64707740546236</v>
      </c>
      <c r="G16315" t="n">
        <v>24626.49028317915</v>
      </c>
    </row>
    <row r="16316">
      <c r="A16316" s="5" t="n"/>
      <c r="B16316" s="1" t="inlineStr">
        <is>
          <t>d_314_h_18</t>
        </is>
      </c>
      <c r="C16316" t="n">
        <v>7.229698141659338</v>
      </c>
      <c r="D16316" t="n">
        <v>30.47288847424981</v>
      </c>
      <c r="E16316" t="n">
        <v>35.42913318840938</v>
      </c>
      <c r="F16316" t="n">
        <v>37.25149908629867</v>
      </c>
      <c r="G16316" t="n">
        <v>29084.12279278745</v>
      </c>
    </row>
    <row r="16317">
      <c r="A16317" s="5" t="n"/>
      <c r="B16317" s="1" t="inlineStr">
        <is>
          <t>d_314_h_19</t>
        </is>
      </c>
      <c r="C16317" t="n">
        <v>8.221776363036422</v>
      </c>
      <c r="D16317" t="n">
        <v>34.65662345464041</v>
      </c>
      <c r="E16317" t="n">
        <v>40.2804012934763</v>
      </c>
      <c r="F16317" t="n">
        <v>42.56091067903832</v>
      </c>
      <c r="G16317" t="n">
        <v>33160.22627346466</v>
      </c>
    </row>
    <row r="16318">
      <c r="A16318" s="5" t="n"/>
      <c r="B16318" s="1" t="inlineStr">
        <is>
          <t>d_314_h_20</t>
        </is>
      </c>
      <c r="C16318" t="n">
        <v>9.405824101964207</v>
      </c>
      <c r="D16318" t="n">
        <v>39.64533066645647</v>
      </c>
      <c r="E16318" t="n">
        <v>46.02010693494522</v>
      </c>
      <c r="F16318" t="n">
        <v>48.60992600793529</v>
      </c>
      <c r="G16318" t="n">
        <v>37913.65960499867</v>
      </c>
    </row>
    <row r="16319">
      <c r="A16319" s="5" t="n"/>
      <c r="B16319" s="1" t="inlineStr">
        <is>
          <t>d_314_h_21</t>
        </is>
      </c>
      <c r="C16319" t="n">
        <v>9.553076423787269</v>
      </c>
      <c r="D16319" t="n">
        <v>40.28358481981738</v>
      </c>
      <c r="E16319" t="n">
        <v>46.83308043465922</v>
      </c>
      <c r="F16319" t="n">
        <v>49.5197226468889</v>
      </c>
      <c r="G16319" t="n">
        <v>38556.3992625609</v>
      </c>
    </row>
    <row r="16320">
      <c r="A16320" s="5" t="n"/>
      <c r="B16320" s="1" t="inlineStr">
        <is>
          <t>d_314_h_22</t>
        </is>
      </c>
      <c r="C16320" t="n">
        <v>10.01259554800428</v>
      </c>
      <c r="D16320" t="n">
        <v>42.19942275598449</v>
      </c>
      <c r="E16320" t="n">
        <v>49.02159360371372</v>
      </c>
      <c r="F16320" t="n">
        <v>51.83167348646646</v>
      </c>
      <c r="G16320" t="n">
        <v>40420.30002233293</v>
      </c>
    </row>
    <row r="16321">
      <c r="A16321" s="5" t="n"/>
      <c r="B16321" s="1" t="inlineStr">
        <is>
          <t>d_314_h_23</t>
        </is>
      </c>
      <c r="C16321" t="n">
        <v>7.009901309178503</v>
      </c>
      <c r="D16321" t="n">
        <v>29.56932788656887</v>
      </c>
      <c r="E16321" t="n">
        <v>34.43368556064723</v>
      </c>
      <c r="F16321" t="n">
        <v>36.30308013362504</v>
      </c>
      <c r="G16321" t="n">
        <v>28262.27077359277</v>
      </c>
    </row>
    <row r="16322">
      <c r="A16322" s="5" t="n"/>
      <c r="B16322" s="1" t="inlineStr">
        <is>
          <t>d_315_h_00</t>
        </is>
      </c>
      <c r="C16322" t="n">
        <v>3.950468886830621</v>
      </c>
      <c r="D16322" t="n">
        <v>16.65032423347426</v>
      </c>
      <c r="E16322" t="n">
        <v>19.34855433412585</v>
      </c>
      <c r="F16322" t="n">
        <v>20.4634010671199</v>
      </c>
      <c r="G16322" t="n">
        <v>15935.65405691066</v>
      </c>
    </row>
    <row r="16323">
      <c r="A16323" s="5" t="n"/>
      <c r="B16323" s="1" t="inlineStr">
        <is>
          <t>d_315_h_01</t>
        </is>
      </c>
      <c r="C16323" t="n">
        <v>2.085145660626914</v>
      </c>
      <c r="D16323" t="n">
        <v>8.786098886366636</v>
      </c>
      <c r="E16323" t="n">
        <v>10.24733452726997</v>
      </c>
      <c r="F16323" t="n">
        <v>10.75932799315476</v>
      </c>
      <c r="G16323" t="n">
        <v>8367.576150634895</v>
      </c>
    </row>
    <row r="16324">
      <c r="A16324" s="5" t="n"/>
      <c r="B16324" s="1" t="inlineStr">
        <is>
          <t>d_315_h_02</t>
        </is>
      </c>
      <c r="C16324" t="n">
        <v>1.169863566596865</v>
      </c>
      <c r="D16324" t="n">
        <v>4.931153274302337</v>
      </c>
      <c r="E16324" t="n">
        <v>5.734675799944567</v>
      </c>
      <c r="F16324" t="n">
        <v>6.070566402274611</v>
      </c>
      <c r="G16324" t="n">
        <v>4722.909577116327</v>
      </c>
    </row>
    <row r="16325">
      <c r="A16325" s="5" t="n"/>
      <c r="B16325" s="1" t="inlineStr">
        <is>
          <t>d_315_h_03</t>
        </is>
      </c>
      <c r="C16325" t="n">
        <v>0.9751132319691714</v>
      </c>
      <c r="D16325" t="n">
        <v>4.108315881377859</v>
      </c>
      <c r="E16325" t="n">
        <v>4.785711867882858</v>
      </c>
      <c r="F16325" t="n">
        <v>5.051292660118111</v>
      </c>
      <c r="G16325" t="n">
        <v>3926.242500750011</v>
      </c>
    </row>
    <row r="16326">
      <c r="A16326" s="5" t="n"/>
      <c r="B16326" s="1" t="inlineStr">
        <is>
          <t>d_315_h_04</t>
        </is>
      </c>
      <c r="C16326" t="n">
        <v>0.8322490844097625</v>
      </c>
      <c r="D16326" t="n">
        <v>3.505268651146982</v>
      </c>
      <c r="E16326" t="n">
        <v>4.073014822816878</v>
      </c>
      <c r="F16326" t="n">
        <v>4.285281916382931</v>
      </c>
      <c r="G16326" t="n">
        <v>3345.972136388615</v>
      </c>
    </row>
    <row r="16327">
      <c r="A16327" s="5" t="n"/>
      <c r="B16327" s="1" t="inlineStr">
        <is>
          <t>d_315_h_05</t>
        </is>
      </c>
      <c r="C16327" t="n">
        <v>0.9921132143824493</v>
      </c>
      <c r="D16327" t="n">
        <v>4.183566670839984</v>
      </c>
      <c r="E16327" t="n">
        <v>4.870197084572217</v>
      </c>
      <c r="F16327" t="n">
        <v>5.135259799929396</v>
      </c>
      <c r="G16327" t="n">
        <v>4002.083955681619</v>
      </c>
    </row>
    <row r="16328">
      <c r="A16328" s="5" t="n"/>
      <c r="B16328" s="1" t="inlineStr">
        <is>
          <t>d_315_h_06</t>
        </is>
      </c>
      <c r="C16328" t="n">
        <v>2.399365885234046</v>
      </c>
      <c r="D16328" t="n">
        <v>10.12218719722828</v>
      </c>
      <c r="E16328" t="n">
        <v>11.79876834675525</v>
      </c>
      <c r="F16328" t="n">
        <v>12.41891385641025</v>
      </c>
      <c r="G16328" t="n">
        <v>9686.917734383995</v>
      </c>
    </row>
    <row r="16329">
      <c r="A16329" s="5" t="n"/>
      <c r="B16329" s="1" t="inlineStr">
        <is>
          <t>d_315_h_07</t>
        </is>
      </c>
      <c r="C16329" t="n">
        <v>4.731673503795697</v>
      </c>
      <c r="D16329" t="n">
        <v>19.94248942606736</v>
      </c>
      <c r="E16329" t="n">
        <v>23.17999042127882</v>
      </c>
      <c r="F16329" t="n">
        <v>24.47042550862984</v>
      </c>
      <c r="G16329" t="n">
        <v>19040.36556252007</v>
      </c>
    </row>
    <row r="16330">
      <c r="A16330" s="5" t="n"/>
      <c r="B16330" s="1" t="inlineStr">
        <is>
          <t>d_315_h_08</t>
        </is>
      </c>
      <c r="C16330" t="n">
        <v>5.495603491836813</v>
      </c>
      <c r="D16330" t="n">
        <v>23.17195123928216</v>
      </c>
      <c r="E16330" t="n">
        <v>26.94337376997347</v>
      </c>
      <c r="F16330" t="n">
        <v>28.51968971231985</v>
      </c>
      <c r="G16330" t="n">
        <v>22203.71383026201</v>
      </c>
    </row>
    <row r="16331">
      <c r="A16331" s="5" t="n"/>
      <c r="B16331" s="1" t="inlineStr">
        <is>
          <t>d_315_h_09</t>
        </is>
      </c>
      <c r="C16331" t="n">
        <v>5.48322111203437</v>
      </c>
      <c r="D16331" t="n">
        <v>23.12418284679438</v>
      </c>
      <c r="E16331" t="n">
        <v>26.9108845100392</v>
      </c>
      <c r="F16331" t="n">
        <v>28.43262706063134</v>
      </c>
      <c r="G16331" t="n">
        <v>22146.73521854886</v>
      </c>
    </row>
    <row r="16332">
      <c r="A16332" s="5" t="n"/>
      <c r="B16332" s="1" t="inlineStr">
        <is>
          <t>d_315_h_10</t>
        </is>
      </c>
      <c r="C16332" t="n">
        <v>4.604193850232821</v>
      </c>
      <c r="D16332" t="n">
        <v>19.42285378889762</v>
      </c>
      <c r="E16332" t="n">
        <v>22.62440001880916</v>
      </c>
      <c r="F16332" t="n">
        <v>23.84197682017173</v>
      </c>
      <c r="G16332" t="n">
        <v>18585.73187505842</v>
      </c>
    </row>
    <row r="16333">
      <c r="A16333" s="5" t="n"/>
      <c r="B16333" s="1" t="inlineStr">
        <is>
          <t>d_315_h_11</t>
        </is>
      </c>
      <c r="C16333" t="n">
        <v>4.294054957856059</v>
      </c>
      <c r="D16333" t="n">
        <v>18.09065613798399</v>
      </c>
      <c r="E16333" t="n">
        <v>21.07248202381253</v>
      </c>
      <c r="F16333" t="n">
        <v>22.17328689168066</v>
      </c>
      <c r="G16333" t="n">
        <v>17263.83867548476</v>
      </c>
    </row>
    <row r="16334">
      <c r="A16334" s="5" t="n"/>
      <c r="B16334" s="1" t="inlineStr">
        <is>
          <t>d_315_h_12</t>
        </is>
      </c>
      <c r="C16334" t="n">
        <v>4.896454584304364</v>
      </c>
      <c r="D16334" t="n">
        <v>20.63795177667106</v>
      </c>
      <c r="E16334" t="n">
        <v>24.03662159087486</v>
      </c>
      <c r="F16334" t="n">
        <v>25.35707922921223</v>
      </c>
      <c r="G16334" t="n">
        <v>19704.8322421113</v>
      </c>
    </row>
    <row r="16335">
      <c r="A16335" s="5" t="n"/>
      <c r="B16335" s="1" t="inlineStr">
        <is>
          <t>d_315_h_13</t>
        </is>
      </c>
      <c r="C16335" t="n">
        <v>5.469897005755272</v>
      </c>
      <c r="D16335" t="n">
        <v>23.09338027913638</v>
      </c>
      <c r="E16335" t="n">
        <v>26.95895014288615</v>
      </c>
      <c r="F16335" t="n">
        <v>28.44015041053402</v>
      </c>
      <c r="G16335" t="n">
        <v>22139.40183927895</v>
      </c>
    </row>
    <row r="16336">
      <c r="A16336" s="5" t="n"/>
      <c r="B16336" s="1" t="inlineStr">
        <is>
          <t>d_315_h_14</t>
        </is>
      </c>
      <c r="C16336" t="n">
        <v>5.271054888654266</v>
      </c>
      <c r="D16336" t="n">
        <v>22.23046193077743</v>
      </c>
      <c r="E16336" t="n">
        <v>25.86336910419029</v>
      </c>
      <c r="F16336" t="n">
        <v>27.29871516778566</v>
      </c>
      <c r="G16336" t="n">
        <v>21256.85435149473</v>
      </c>
    </row>
    <row r="16337">
      <c r="A16337" s="5" t="n"/>
      <c r="B16337" s="1" t="inlineStr">
        <is>
          <t>d_315_h_15</t>
        </is>
      </c>
      <c r="C16337" t="n">
        <v>5.705586724434064</v>
      </c>
      <c r="D16337" t="n">
        <v>24.05475226469306</v>
      </c>
      <c r="E16337" t="n">
        <v>28.03858967255355</v>
      </c>
      <c r="F16337" t="n">
        <v>29.52130986882952</v>
      </c>
      <c r="G16337" t="n">
        <v>22969.35484039959</v>
      </c>
    </row>
    <row r="16338">
      <c r="A16338" s="5" t="n"/>
      <c r="B16338" s="1" t="inlineStr">
        <is>
          <t>d_315_h_16</t>
        </is>
      </c>
      <c r="C16338" t="n">
        <v>7.208003058030822</v>
      </c>
      <c r="D16338" t="n">
        <v>30.38685571456557</v>
      </c>
      <c r="E16338" t="n">
        <v>35.41254278656817</v>
      </c>
      <c r="F16338" t="n">
        <v>37.22557301740261</v>
      </c>
      <c r="G16338" t="n">
        <v>29014.88879300493</v>
      </c>
    </row>
    <row r="16339">
      <c r="A16339" s="5" t="n"/>
      <c r="B16339" s="1" t="inlineStr">
        <is>
          <t>d_315_h_17</t>
        </is>
      </c>
      <c r="C16339" t="n">
        <v>8.645576721420325</v>
      </c>
      <c r="D16339" t="n">
        <v>36.4571297879838</v>
      </c>
      <c r="E16339" t="n">
        <v>42.47261775094731</v>
      </c>
      <c r="F16339" t="n">
        <v>44.80298757533626</v>
      </c>
      <c r="G16339" t="n">
        <v>34913.94190792368</v>
      </c>
    </row>
    <row r="16340">
      <c r="A16340" s="5" t="n"/>
      <c r="B16340" s="1" t="inlineStr">
        <is>
          <t>d_315_h_18</t>
        </is>
      </c>
      <c r="C16340" t="n">
        <v>10.52761412182437</v>
      </c>
      <c r="D16340" t="n">
        <v>44.38143514174089</v>
      </c>
      <c r="E16340" t="n">
        <v>51.62213223078024</v>
      </c>
      <c r="F16340" t="n">
        <v>54.54174064405093</v>
      </c>
      <c r="G16340" t="n">
        <v>42415.8158985936</v>
      </c>
    </row>
    <row r="16341">
      <c r="A16341" s="5" t="n"/>
      <c r="B16341" s="1" t="inlineStr">
        <is>
          <t>d_315_h_19</t>
        </is>
      </c>
      <c r="C16341" t="n">
        <v>10.86938123842967</v>
      </c>
      <c r="D16341" t="n">
        <v>45.83198865350055</v>
      </c>
      <c r="E16341" t="n">
        <v>53.25064519774455</v>
      </c>
      <c r="F16341" t="n">
        <v>56.2180152052044</v>
      </c>
      <c r="G16341" t="n">
        <v>43894.98966081742</v>
      </c>
    </row>
    <row r="16342">
      <c r="A16342" s="5" t="n"/>
      <c r="B16342" s="1" t="inlineStr">
        <is>
          <t>d_315_h_20</t>
        </is>
      </c>
      <c r="C16342" t="n">
        <v>12.193648701065</v>
      </c>
      <c r="D16342" t="n">
        <v>51.4033000341726</v>
      </c>
      <c r="E16342" t="n">
        <v>59.87294061073226</v>
      </c>
      <c r="F16342" t="n">
        <v>63.05471475890707</v>
      </c>
      <c r="G16342" t="n">
        <v>49035.54132350717</v>
      </c>
    </row>
    <row r="16343">
      <c r="A16343" s="5" t="n"/>
      <c r="B16343" s="1" t="inlineStr">
        <is>
          <t>d_315_h_21</t>
        </is>
      </c>
      <c r="C16343" t="n">
        <v>11.35593384426631</v>
      </c>
      <c r="D16343" t="n">
        <v>47.86577909353202</v>
      </c>
      <c r="E16343" t="n">
        <v>55.61020985718795</v>
      </c>
      <c r="F16343" t="n">
        <v>58.87265147647252</v>
      </c>
      <c r="G16343" t="n">
        <v>45872.10522899093</v>
      </c>
    </row>
    <row r="16344">
      <c r="A16344" s="5" t="n"/>
      <c r="B16344" s="1" t="inlineStr">
        <is>
          <t>d_315_h_22</t>
        </is>
      </c>
      <c r="C16344" t="n">
        <v>11.44101502505899</v>
      </c>
      <c r="D16344" t="n">
        <v>48.21932715913822</v>
      </c>
      <c r="E16344" t="n">
        <v>56.06563985513154</v>
      </c>
      <c r="F16344" t="n">
        <v>59.1315464346719</v>
      </c>
      <c r="G16344" t="n">
        <v>46000.97146420115</v>
      </c>
    </row>
    <row r="16345">
      <c r="A16345" s="5" t="n"/>
      <c r="B16345" s="1" t="inlineStr">
        <is>
          <t>d_315_h_23</t>
        </is>
      </c>
      <c r="C16345" t="n">
        <v>7.459870808445738</v>
      </c>
      <c r="D16345" t="n">
        <v>31.45787768551355</v>
      </c>
      <c r="E16345" t="n">
        <v>36.66028124730278</v>
      </c>
      <c r="F16345" t="n">
        <v>38.56492433291255</v>
      </c>
      <c r="G16345" t="n">
        <v>30028.12178094434</v>
      </c>
    </row>
    <row r="16346">
      <c r="A16346" s="5" t="n"/>
      <c r="B16346" s="1" t="inlineStr">
        <is>
          <t>d_316_h_00</t>
        </is>
      </c>
      <c r="C16346" t="n">
        <v>4.279877591408968</v>
      </c>
      <c r="D16346" t="n">
        <v>18.02695988132391</v>
      </c>
      <c r="E16346" t="n">
        <v>20.91438415937138</v>
      </c>
      <c r="F16346" t="n">
        <v>22.0916210046839</v>
      </c>
      <c r="G16346" t="n">
        <v>17195.39457602619</v>
      </c>
    </row>
    <row r="16347">
      <c r="A16347" s="5" t="n"/>
      <c r="B16347" s="1" t="inlineStr">
        <is>
          <t>d_316_h_01</t>
        </is>
      </c>
      <c r="C16347" t="n">
        <v>2.094051056502322</v>
      </c>
      <c r="D16347" t="n">
        <v>8.832939798236225</v>
      </c>
      <c r="E16347" t="n">
        <v>10.27795685151659</v>
      </c>
      <c r="F16347" t="n">
        <v>10.83731403457998</v>
      </c>
      <c r="G16347" t="n">
        <v>8443.962445018444</v>
      </c>
    </row>
    <row r="16348">
      <c r="A16348" s="5" t="n"/>
      <c r="B16348" s="1" t="inlineStr">
        <is>
          <t>d_316_h_02</t>
        </is>
      </c>
      <c r="C16348" t="n">
        <v>1.189528666283462</v>
      </c>
      <c r="D16348" t="n">
        <v>5.014179811268962</v>
      </c>
      <c r="E16348" t="n">
        <v>5.833055155131039</v>
      </c>
      <c r="F16348" t="n">
        <v>6.158891388178855</v>
      </c>
      <c r="G16348" t="n">
        <v>4793.636686481341</v>
      </c>
    </row>
    <row r="16349">
      <c r="A16349" s="5" t="n"/>
      <c r="B16349" s="1" t="inlineStr">
        <is>
          <t>d_316_h_03</t>
        </is>
      </c>
      <c r="C16349" t="n">
        <v>0.8367707202013835</v>
      </c>
      <c r="D16349" t="n">
        <v>3.528301470685975</v>
      </c>
      <c r="E16349" t="n">
        <v>4.109996991216862</v>
      </c>
      <c r="F16349" t="n">
        <v>4.336792517555576</v>
      </c>
      <c r="G16349" t="n">
        <v>3375.791754502182</v>
      </c>
    </row>
    <row r="16350">
      <c r="A16350" s="5" t="n"/>
      <c r="B16350" s="1" t="inlineStr">
        <is>
          <t>d_316_h_04</t>
        </is>
      </c>
      <c r="C16350" t="n">
        <v>0.6066048445238081</v>
      </c>
      <c r="D16350" t="n">
        <v>2.557726672367061</v>
      </c>
      <c r="E16350" t="n">
        <v>2.969875270643889</v>
      </c>
      <c r="F16350" t="n">
        <v>3.134324855316634</v>
      </c>
      <c r="G16350" t="n">
        <v>2442.781879608959</v>
      </c>
    </row>
    <row r="16351">
      <c r="A16351" s="5" t="n"/>
      <c r="B16351" s="1" t="inlineStr">
        <is>
          <t>d_316_h_05</t>
        </is>
      </c>
      <c r="C16351" t="n">
        <v>0.812502950329579</v>
      </c>
      <c r="D16351" t="n">
        <v>3.425399456656069</v>
      </c>
      <c r="E16351" t="n">
        <v>3.991834416089862</v>
      </c>
      <c r="F16351" t="n">
        <v>4.203873446008522</v>
      </c>
      <c r="G16351" t="n">
        <v>3277.851965715328</v>
      </c>
    </row>
    <row r="16352">
      <c r="A16352" s="5" t="n"/>
      <c r="B16352" s="1" t="inlineStr">
        <is>
          <t>d_316_h_06</t>
        </is>
      </c>
      <c r="C16352" t="n">
        <v>1.944715175561352</v>
      </c>
      <c r="D16352" t="n">
        <v>8.202865349038147</v>
      </c>
      <c r="E16352" t="n">
        <v>9.531960211292791</v>
      </c>
      <c r="F16352" t="n">
        <v>10.09815444137659</v>
      </c>
      <c r="G16352" t="n">
        <v>7870.422538129657</v>
      </c>
    </row>
    <row r="16353">
      <c r="A16353" s="5" t="n"/>
      <c r="B16353" s="1" t="inlineStr">
        <is>
          <t>d_316_h_07</t>
        </is>
      </c>
      <c r="C16353" t="n">
        <v>3.775085031614662</v>
      </c>
      <c r="D16353" t="n">
        <v>15.91489802760178</v>
      </c>
      <c r="E16353" t="n">
        <v>18.48302177981397</v>
      </c>
      <c r="F16353" t="n">
        <v>19.51663489670331</v>
      </c>
      <c r="G16353" t="n">
        <v>15207.11969753071</v>
      </c>
    </row>
    <row r="16354">
      <c r="A16354" s="5" t="n"/>
      <c r="B16354" s="1" t="inlineStr">
        <is>
          <t>d_316_h_08</t>
        </is>
      </c>
      <c r="C16354" t="n">
        <v>4.618983676858556</v>
      </c>
      <c r="D16354" t="n">
        <v>19.47421718664923</v>
      </c>
      <c r="E16354" t="n">
        <v>22.74187562138032</v>
      </c>
      <c r="F16354" t="n">
        <v>23.91062391198596</v>
      </c>
      <c r="G16354" t="n">
        <v>18611.29140451917</v>
      </c>
    </row>
    <row r="16355">
      <c r="A16355" s="5" t="n"/>
      <c r="B16355" s="1" t="inlineStr">
        <is>
          <t>d_316_h_09</t>
        </is>
      </c>
      <c r="C16355" t="n">
        <v>4.782825806388557</v>
      </c>
      <c r="D16355" t="n">
        <v>20.15736619010553</v>
      </c>
      <c r="E16355" t="n">
        <v>23.47645657374698</v>
      </c>
      <c r="F16355" t="n">
        <v>24.74078695940498</v>
      </c>
      <c r="G16355" t="n">
        <v>19254.0001672711</v>
      </c>
    </row>
    <row r="16356">
      <c r="A16356" s="5" t="n"/>
      <c r="B16356" s="1" t="inlineStr">
        <is>
          <t>d_316_h_10</t>
        </is>
      </c>
      <c r="C16356" t="n">
        <v>3.974660441202957</v>
      </c>
      <c r="D16356" t="n">
        <v>16.75595269348857</v>
      </c>
      <c r="E16356" t="n">
        <v>19.51091054614783</v>
      </c>
      <c r="F16356" t="n">
        <v>20.59985961665542</v>
      </c>
      <c r="G16356" t="n">
        <v>16006.92546009504</v>
      </c>
    </row>
    <row r="16357">
      <c r="A16357" s="5" t="n"/>
      <c r="B16357" s="1" t="inlineStr">
        <is>
          <t>d_316_h_11</t>
        </is>
      </c>
      <c r="C16357" t="n">
        <v>3.723230109789843</v>
      </c>
      <c r="D16357" t="n">
        <v>15.70415266824153</v>
      </c>
      <c r="E16357" t="n">
        <v>18.29747658980014</v>
      </c>
      <c r="F16357" t="n">
        <v>19.26330682461082</v>
      </c>
      <c r="G16357" t="n">
        <v>15013.39127408048</v>
      </c>
    </row>
    <row r="16358">
      <c r="A16358" s="5" t="n"/>
      <c r="B16358" s="1" t="inlineStr">
        <is>
          <t>d_316_h_12</t>
        </is>
      </c>
      <c r="C16358" t="n">
        <v>4.084977945828558</v>
      </c>
      <c r="D16358" t="n">
        <v>17.22423691059741</v>
      </c>
      <c r="E16358" t="n">
        <v>20.05699142798891</v>
      </c>
      <c r="F16358" t="n">
        <v>21.06237188627965</v>
      </c>
      <c r="G16358" t="n">
        <v>16433.33421576957</v>
      </c>
    </row>
    <row r="16359">
      <c r="A16359" s="5" t="n"/>
      <c r="B16359" s="1" t="inlineStr">
        <is>
          <t>d_316_h_13</t>
        </is>
      </c>
      <c r="C16359" t="n">
        <v>4.711257390858152</v>
      </c>
      <c r="D16359" t="n">
        <v>19.84501093463265</v>
      </c>
      <c r="E16359" t="n">
        <v>23.05321086543902</v>
      </c>
      <c r="F16359" t="n">
        <v>24.34930166418852</v>
      </c>
      <c r="G16359" t="n">
        <v>18930.3315492429</v>
      </c>
    </row>
    <row r="16360">
      <c r="A16360" s="5" t="n"/>
      <c r="B16360" s="1" t="inlineStr">
        <is>
          <t>d_316_h_14</t>
        </is>
      </c>
      <c r="C16360" t="n">
        <v>4.453563313845043</v>
      </c>
      <c r="D16360" t="n">
        <v>18.78090560997925</v>
      </c>
      <c r="E16360" t="n">
        <v>21.87717230349305</v>
      </c>
      <c r="F16360" t="n">
        <v>23.07505121618809</v>
      </c>
      <c r="G16360" t="n">
        <v>17944.88949570153</v>
      </c>
    </row>
    <row r="16361">
      <c r="A16361" s="5" t="n"/>
      <c r="B16361" s="1" t="inlineStr">
        <is>
          <t>d_316_h_15</t>
        </is>
      </c>
      <c r="C16361" t="n">
        <v>5.074499636347067</v>
      </c>
      <c r="D16361" t="n">
        <v>21.41276001380141</v>
      </c>
      <c r="E16361" t="n">
        <v>24.93904351085242</v>
      </c>
      <c r="F16361" t="n">
        <v>26.32188583701249</v>
      </c>
      <c r="G16361" t="n">
        <v>20495.42753069119</v>
      </c>
    </row>
    <row r="16362">
      <c r="A16362" s="5" t="n"/>
      <c r="B16362" s="1" t="inlineStr">
        <is>
          <t>d_316_h_16</t>
        </is>
      </c>
      <c r="C16362" t="n">
        <v>6.776837440212579</v>
      </c>
      <c r="D16362" t="n">
        <v>28.57597079344518</v>
      </c>
      <c r="E16362" t="n">
        <v>33.18537119847935</v>
      </c>
      <c r="F16362" t="n">
        <v>35.08832403327693</v>
      </c>
      <c r="G16362" t="n">
        <v>27394.53543068104</v>
      </c>
    </row>
    <row r="16363">
      <c r="A16363" s="5" t="n"/>
      <c r="B16363" s="1" t="inlineStr">
        <is>
          <t>d_316_h_17</t>
        </is>
      </c>
      <c r="C16363" t="n">
        <v>7.582894370395994</v>
      </c>
      <c r="D16363" t="n">
        <v>31.98259050271798</v>
      </c>
      <c r="E16363" t="n">
        <v>37.21816925603087</v>
      </c>
      <c r="F16363" t="n">
        <v>39.35793649124862</v>
      </c>
      <c r="G16363" t="n">
        <v>30660.68798926199</v>
      </c>
    </row>
    <row r="16364">
      <c r="A16364" s="5" t="n"/>
      <c r="B16364" s="1" t="inlineStr">
        <is>
          <t>d_316_h_18</t>
        </is>
      </c>
      <c r="C16364" t="n">
        <v>8.945596958239886</v>
      </c>
      <c r="D16364" t="n">
        <v>37.70326938953685</v>
      </c>
      <c r="E16364" t="n">
        <v>43.76509998890158</v>
      </c>
      <c r="F16364" t="n">
        <v>46.13751316992258</v>
      </c>
      <c r="G16364" t="n">
        <v>36018.29021891133</v>
      </c>
    </row>
    <row r="16365">
      <c r="A16365" s="5" t="n"/>
      <c r="B16365" s="1" t="inlineStr">
        <is>
          <t>d_316_h_19</t>
        </is>
      </c>
      <c r="C16365" t="n">
        <v>9.6555716278716</v>
      </c>
      <c r="D16365" t="n">
        <v>40.71608422304936</v>
      </c>
      <c r="E16365" t="n">
        <v>47.5052480515473</v>
      </c>
      <c r="F16365" t="n">
        <v>50.21190977417977</v>
      </c>
      <c r="G16365" t="n">
        <v>39014.96147070506</v>
      </c>
    </row>
    <row r="16366">
      <c r="A16366" s="5" t="n"/>
      <c r="B16366" s="1" t="inlineStr">
        <is>
          <t>d_316_h_20</t>
        </is>
      </c>
      <c r="C16366" t="n">
        <v>10.61624838088288</v>
      </c>
      <c r="D16366" t="n">
        <v>44.74129228222321</v>
      </c>
      <c r="E16366" t="n">
        <v>52.04368359559044</v>
      </c>
      <c r="F16366" t="n">
        <v>54.97904146594464</v>
      </c>
      <c r="G16366" t="n">
        <v>42749.4522826067</v>
      </c>
    </row>
    <row r="16367">
      <c r="A16367" s="5" t="n"/>
      <c r="B16367" s="1" t="inlineStr">
        <is>
          <t>d_316_h_21</t>
        </is>
      </c>
      <c r="C16367" t="n">
        <v>9.829932040458919</v>
      </c>
      <c r="D16367" t="n">
        <v>41.47213058482597</v>
      </c>
      <c r="E16367" t="n">
        <v>48.25479415936927</v>
      </c>
      <c r="F16367" t="n">
        <v>50.95234871944103</v>
      </c>
      <c r="G16367" t="n">
        <v>39658.54906430364</v>
      </c>
    </row>
    <row r="16368">
      <c r="A16368" s="5" t="n"/>
      <c r="B16368" s="1" t="inlineStr">
        <is>
          <t>d_316_h_22</t>
        </is>
      </c>
      <c r="C16368" t="n">
        <v>9.893578359862119</v>
      </c>
      <c r="D16368" t="n">
        <v>41.71691830038948</v>
      </c>
      <c r="E16368" t="n">
        <v>48.63294485023472</v>
      </c>
      <c r="F16368" t="n">
        <v>51.2539161134241</v>
      </c>
      <c r="G16368" t="n">
        <v>39916.29950108394</v>
      </c>
    </row>
    <row r="16369">
      <c r="A16369" s="5" t="n"/>
      <c r="B16369" s="1" t="inlineStr">
        <is>
          <t>d_316_h_23</t>
        </is>
      </c>
      <c r="C16369" t="n">
        <v>6.704714434004653</v>
      </c>
      <c r="D16369" t="n">
        <v>28.28366852662937</v>
      </c>
      <c r="E16369" t="n">
        <v>32.88880113660362</v>
      </c>
      <c r="F16369" t="n">
        <v>34.79227666059412</v>
      </c>
      <c r="G16369" t="n">
        <v>27100.0475556881</v>
      </c>
    </row>
    <row r="16370">
      <c r="A16370" s="5" t="n"/>
      <c r="B16370" s="1" t="inlineStr">
        <is>
          <t>d_317_h_00</t>
        </is>
      </c>
      <c r="C16370" t="n">
        <v>4.183057550496101</v>
      </c>
      <c r="D16370" t="n">
        <v>17.64103605592075</v>
      </c>
      <c r="E16370" t="n">
        <v>20.62279967479108</v>
      </c>
      <c r="F16370" t="n">
        <v>21.70118904331705</v>
      </c>
      <c r="G16370" t="n">
        <v>16838.70380050708</v>
      </c>
    </row>
    <row r="16371">
      <c r="A16371" s="5" t="n"/>
      <c r="B16371" s="1" t="inlineStr">
        <is>
          <t>d_317_h_01</t>
        </is>
      </c>
      <c r="C16371" t="n">
        <v>2.106976553599558</v>
      </c>
      <c r="D16371" t="n">
        <v>8.878829645097952</v>
      </c>
      <c r="E16371" t="n">
        <v>10.3263209300598</v>
      </c>
      <c r="F16371" t="n">
        <v>10.90419178179277</v>
      </c>
      <c r="G16371" t="n">
        <v>8484.767562970113</v>
      </c>
    </row>
    <row r="16372">
      <c r="A16372" s="5" t="n"/>
      <c r="B16372" s="1" t="inlineStr">
        <is>
          <t>d_317_h_02</t>
        </is>
      </c>
      <c r="C16372" t="n">
        <v>1.238089587878195</v>
      </c>
      <c r="D16372" t="n">
        <v>5.217242915513226</v>
      </c>
      <c r="E16372" t="n">
        <v>6.086632273315562</v>
      </c>
      <c r="F16372" t="n">
        <v>6.392383927799968</v>
      </c>
      <c r="G16372" t="n">
        <v>4983.434722850086</v>
      </c>
    </row>
    <row r="16373">
      <c r="A16373" s="5" t="n"/>
      <c r="B16373" s="1" t="inlineStr">
        <is>
          <t>d_317_h_03</t>
        </is>
      </c>
      <c r="C16373" t="n">
        <v>0.9486355937707133</v>
      </c>
      <c r="D16373" t="n">
        <v>3.998587552651363</v>
      </c>
      <c r="E16373" t="n">
        <v>4.643668920329532</v>
      </c>
      <c r="F16373" t="n">
        <v>4.916747609110058</v>
      </c>
      <c r="G16373" t="n">
        <v>3826.745191312872</v>
      </c>
    </row>
    <row r="16374">
      <c r="A16374" s="5" t="n"/>
      <c r="B16374" s="1" t="inlineStr">
        <is>
          <t>d_317_h_04</t>
        </is>
      </c>
      <c r="C16374" t="n">
        <v>0.7844666198840795</v>
      </c>
      <c r="D16374" t="n">
        <v>3.305956349821107</v>
      </c>
      <c r="E16374" t="n">
        <v>3.838899351194563</v>
      </c>
      <c r="F16374" t="n">
        <v>4.055680087913696</v>
      </c>
      <c r="G16374" t="n">
        <v>3163.452342490033</v>
      </c>
    </row>
    <row r="16375">
      <c r="A16375" s="5" t="n"/>
      <c r="B16375" s="1" t="inlineStr">
        <is>
          <t>d_317_h_05</t>
        </is>
      </c>
      <c r="C16375" t="n">
        <v>1.02031703988489</v>
      </c>
      <c r="D16375" t="n">
        <v>4.29913114583968</v>
      </c>
      <c r="E16375" t="n">
        <v>4.999394713679754</v>
      </c>
      <c r="F16375" t="n">
        <v>5.279507285423742</v>
      </c>
      <c r="G16375" t="n">
        <v>4112.653097741265</v>
      </c>
    </row>
    <row r="16376">
      <c r="A16376" s="5" t="n"/>
      <c r="B16376" s="1" t="inlineStr">
        <is>
          <t>d_317_h_06</t>
        </is>
      </c>
      <c r="C16376" t="n">
        <v>2.788822410815729</v>
      </c>
      <c r="D16376" t="n">
        <v>11.74852959312595</v>
      </c>
      <c r="E16376" t="n">
        <v>13.63635607658033</v>
      </c>
      <c r="F16376" t="n">
        <v>14.43395715583433</v>
      </c>
      <c r="G16376" t="n">
        <v>11250.5763718969</v>
      </c>
    </row>
    <row r="16377">
      <c r="A16377" s="5" t="n"/>
      <c r="B16377" s="1" t="inlineStr">
        <is>
          <t>d_317_h_07</t>
        </is>
      </c>
      <c r="C16377" t="n">
        <v>4.93222434361989</v>
      </c>
      <c r="D16377" t="n">
        <v>20.78924591133169</v>
      </c>
      <c r="E16377" t="n">
        <v>24.20963060811184</v>
      </c>
      <c r="F16377" t="n">
        <v>25.50187219408368</v>
      </c>
      <c r="G16377" t="n">
        <v>19869.75187525769</v>
      </c>
    </row>
    <row r="16378">
      <c r="A16378" s="5" t="n"/>
      <c r="B16378" s="1" t="inlineStr">
        <is>
          <t>d_317_h_08</t>
        </is>
      </c>
      <c r="C16378" t="n">
        <v>6.07296464175641</v>
      </c>
      <c r="D16378" t="n">
        <v>25.61701971856594</v>
      </c>
      <c r="E16378" t="n">
        <v>29.84704014595983</v>
      </c>
      <c r="F16378" t="n">
        <v>31.52948907388327</v>
      </c>
      <c r="G16378" t="n">
        <v>24533.37182899232</v>
      </c>
    </row>
    <row r="16379">
      <c r="A16379" s="5" t="n"/>
      <c r="B16379" s="1" t="inlineStr">
        <is>
          <t>d_317_h_09</t>
        </is>
      </c>
      <c r="C16379" t="n">
        <v>5.893659830776929</v>
      </c>
      <c r="D16379" t="n">
        <v>24.83735707782956</v>
      </c>
      <c r="E16379" t="n">
        <v>28.81437373366402</v>
      </c>
      <c r="F16379" t="n">
        <v>30.45621438377447</v>
      </c>
      <c r="G16379" t="n">
        <v>23739.41728205929</v>
      </c>
    </row>
    <row r="16380">
      <c r="A16380" s="5" t="n"/>
      <c r="B16380" s="1" t="inlineStr">
        <is>
          <t>d_317_h_10</t>
        </is>
      </c>
      <c r="C16380" t="n">
        <v>5.207019982086329</v>
      </c>
      <c r="D16380" t="n">
        <v>21.96188314870555</v>
      </c>
      <c r="E16380" t="n">
        <v>25.51792993182779</v>
      </c>
      <c r="F16380" t="n">
        <v>26.98351741290573</v>
      </c>
      <c r="G16380" t="n">
        <v>21040.99715588006</v>
      </c>
    </row>
    <row r="16381">
      <c r="A16381" s="5" t="n"/>
      <c r="B16381" s="1" t="inlineStr">
        <is>
          <t>d_317_h_11</t>
        </is>
      </c>
      <c r="C16381" t="n">
        <v>5.26392586959793</v>
      </c>
      <c r="D16381" t="n">
        <v>22.20005368851683</v>
      </c>
      <c r="E16381" t="n">
        <v>25.81324374791198</v>
      </c>
      <c r="F16381" t="n">
        <v>27.26272223699661</v>
      </c>
      <c r="G16381" t="n">
        <v>21248.87989729623</v>
      </c>
    </row>
    <row r="16382">
      <c r="A16382" s="5" t="n"/>
      <c r="B16382" s="1" t="inlineStr">
        <is>
          <t>d_317_h_12</t>
        </is>
      </c>
      <c r="C16382" t="n">
        <v>5.767618236903287</v>
      </c>
      <c r="D16382" t="n">
        <v>24.31183833990054</v>
      </c>
      <c r="E16382" t="n">
        <v>28.32992361351341</v>
      </c>
      <c r="F16382" t="n">
        <v>29.85244852016475</v>
      </c>
      <c r="G16382" t="n">
        <v>23213.29045804599</v>
      </c>
    </row>
    <row r="16383">
      <c r="A16383" s="5" t="n"/>
      <c r="B16383" s="1" t="inlineStr">
        <is>
          <t>d_317_h_13</t>
        </is>
      </c>
      <c r="C16383" t="n">
        <v>6.635034215388158</v>
      </c>
      <c r="D16383" t="n">
        <v>27.97895861685394</v>
      </c>
      <c r="E16383" t="n">
        <v>32.51322347906734</v>
      </c>
      <c r="F16383" t="n">
        <v>34.25640302212589</v>
      </c>
      <c r="G16383" t="n">
        <v>26713.95036268758</v>
      </c>
    </row>
    <row r="16384">
      <c r="A16384" s="5" t="n"/>
      <c r="B16384" s="1" t="inlineStr">
        <is>
          <t>d_317_h_14</t>
        </is>
      </c>
      <c r="C16384" t="n">
        <v>6.262103247145125</v>
      </c>
      <c r="D16384" t="n">
        <v>26.41295546268966</v>
      </c>
      <c r="E16384" t="n">
        <v>30.80259404890242</v>
      </c>
      <c r="F16384" t="n">
        <v>32.50189764652828</v>
      </c>
      <c r="G16384" t="n">
        <v>25282.45011001271</v>
      </c>
    </row>
    <row r="16385">
      <c r="A16385" s="5" t="n"/>
      <c r="B16385" s="1" t="inlineStr">
        <is>
          <t>d_317_h_15</t>
        </is>
      </c>
      <c r="C16385" t="n">
        <v>6.95821075728149</v>
      </c>
      <c r="D16385" t="n">
        <v>29.349208738497</v>
      </c>
      <c r="E16385" t="n">
        <v>34.11568015772918</v>
      </c>
      <c r="F16385" t="n">
        <v>36.05536228284507</v>
      </c>
      <c r="G16385" t="n">
        <v>28085.07955818414</v>
      </c>
    </row>
    <row r="16386">
      <c r="A16386" s="5" t="n"/>
      <c r="B16386" s="1" t="inlineStr">
        <is>
          <t>d_317_h_16</t>
        </is>
      </c>
      <c r="C16386" t="n">
        <v>8.212217802055068</v>
      </c>
      <c r="D16386" t="n">
        <v>34.62508026820095</v>
      </c>
      <c r="E16386" t="n">
        <v>40.28550389807749</v>
      </c>
      <c r="F16386" t="n">
        <v>42.5043565210212</v>
      </c>
      <c r="G16386" t="n">
        <v>33116.38847094974</v>
      </c>
    </row>
    <row r="16387">
      <c r="A16387" s="5" t="n"/>
      <c r="B16387" s="1" t="inlineStr">
        <is>
          <t>d_317_h_17</t>
        </is>
      </c>
      <c r="C16387" t="n">
        <v>9.866050015612398</v>
      </c>
      <c r="D16387" t="n">
        <v>41.59155300921795</v>
      </c>
      <c r="E16387" t="n">
        <v>48.37022109502671</v>
      </c>
      <c r="F16387" t="n">
        <v>50.87730716908597</v>
      </c>
      <c r="G16387" t="n">
        <v>39628.56109785368</v>
      </c>
    </row>
    <row r="16388">
      <c r="A16388" s="5" t="n"/>
      <c r="B16388" s="1" t="inlineStr">
        <is>
          <t>d_317_h_18</t>
        </is>
      </c>
      <c r="C16388" t="n">
        <v>11.46330587286361</v>
      </c>
      <c r="D16388" t="n">
        <v>48.30709418964806</v>
      </c>
      <c r="E16388" t="n">
        <v>56.08963803835907</v>
      </c>
      <c r="F16388" t="n">
        <v>59.23974717220038</v>
      </c>
      <c r="G16388" t="n">
        <v>46170.67592856141</v>
      </c>
    </row>
    <row r="16389">
      <c r="A16389" s="5" t="n"/>
      <c r="B16389" s="1" t="inlineStr">
        <is>
          <t>d_317_h_19</t>
        </is>
      </c>
      <c r="C16389" t="n">
        <v>12.54803383221818</v>
      </c>
      <c r="D16389" t="n">
        <v>52.91967507881069</v>
      </c>
      <c r="E16389" t="n">
        <v>61.47906678876562</v>
      </c>
      <c r="F16389" t="n">
        <v>64.95624605330637</v>
      </c>
      <c r="G16389" t="n">
        <v>50565.86814345339</v>
      </c>
    </row>
    <row r="16390">
      <c r="A16390" s="5" t="n"/>
      <c r="B16390" s="1" t="inlineStr">
        <is>
          <t>d_317_h_20</t>
        </is>
      </c>
      <c r="C16390" t="n">
        <v>12.48099967745665</v>
      </c>
      <c r="D16390" t="n">
        <v>52.60608211864211</v>
      </c>
      <c r="E16390" t="n">
        <v>61.100733402359</v>
      </c>
      <c r="F16390" t="n">
        <v>64.57637547585583</v>
      </c>
      <c r="G16390" t="n">
        <v>50362.75680903595</v>
      </c>
    </row>
    <row r="16391">
      <c r="A16391" s="5" t="n"/>
      <c r="B16391" s="1" t="inlineStr">
        <is>
          <t>d_317_h_21</t>
        </is>
      </c>
      <c r="C16391" t="n">
        <v>11.37730725824856</v>
      </c>
      <c r="D16391" t="n">
        <v>47.9912187875637</v>
      </c>
      <c r="E16391" t="n">
        <v>55.92197744854842</v>
      </c>
      <c r="F16391" t="n">
        <v>59.00740504499181</v>
      </c>
      <c r="G16391" t="n">
        <v>45898.12897869856</v>
      </c>
    </row>
    <row r="16392">
      <c r="A16392" s="5" t="n"/>
      <c r="B16392" s="1" t="inlineStr">
        <is>
          <t>d_317_h_22</t>
        </is>
      </c>
      <c r="C16392" t="n">
        <v>9.239648120686022</v>
      </c>
      <c r="D16392" t="n">
        <v>38.93006677063894</v>
      </c>
      <c r="E16392" t="n">
        <v>45.2975919074029</v>
      </c>
      <c r="F16392" t="n">
        <v>47.74883614529289</v>
      </c>
      <c r="G16392" t="n">
        <v>37184.5230961789</v>
      </c>
    </row>
    <row r="16393">
      <c r="A16393" s="5" t="n"/>
      <c r="B16393" s="1" t="inlineStr">
        <is>
          <t>d_317_h_23</t>
        </is>
      </c>
      <c r="C16393" t="n">
        <v>5.059835571245298</v>
      </c>
      <c r="D16393" t="n">
        <v>21.34753785250768</v>
      </c>
      <c r="E16393" t="n">
        <v>24.852839377984</v>
      </c>
      <c r="F16393" t="n">
        <v>26.24288192718269</v>
      </c>
      <c r="G16393" t="n">
        <v>20414.40597076622</v>
      </c>
    </row>
    <row r="16394">
      <c r="A16394" s="5" t="n"/>
      <c r="B16394" s="1" t="inlineStr">
        <is>
          <t>d_318_h_00</t>
        </is>
      </c>
      <c r="C16394" t="n">
        <v>2.518201602744683</v>
      </c>
      <c r="D16394" t="n">
        <v>10.61876105949177</v>
      </c>
      <c r="E16394" t="n">
        <v>12.36534076264436</v>
      </c>
      <c r="F16394" t="n">
        <v>13.07209084615667</v>
      </c>
      <c r="G16394" t="n">
        <v>10160.51334351906</v>
      </c>
    </row>
    <row r="16395">
      <c r="A16395" s="5" t="n"/>
      <c r="B16395" s="1" t="inlineStr">
        <is>
          <t>d_318_h_01</t>
        </is>
      </c>
      <c r="C16395" t="n">
        <v>1.193384466831833</v>
      </c>
      <c r="D16395" t="n">
        <v>5.032946146764427</v>
      </c>
      <c r="E16395" t="n">
        <v>5.856042550351256</v>
      </c>
      <c r="F16395" t="n">
        <v>6.179246736876444</v>
      </c>
      <c r="G16395" t="n">
        <v>4814.900675022805</v>
      </c>
    </row>
    <row r="16396">
      <c r="A16396" s="5" t="n"/>
      <c r="B16396" s="1" t="inlineStr">
        <is>
          <t>d_318_h_02</t>
        </is>
      </c>
      <c r="C16396" t="n">
        <v>0.7088836530960064</v>
      </c>
      <c r="D16396" t="n">
        <v>2.986911609415939</v>
      </c>
      <c r="E16396" t="n">
        <v>3.483852937486689</v>
      </c>
      <c r="F16396" t="n">
        <v>3.670941528721385</v>
      </c>
      <c r="G16396" t="n">
        <v>2854.105006327755</v>
      </c>
    </row>
    <row r="16397">
      <c r="A16397" s="5" t="n"/>
      <c r="B16397" s="1" t="inlineStr">
        <is>
          <t>d_318_h_03</t>
        </is>
      </c>
      <c r="C16397" t="n">
        <v>0.5006271930915533</v>
      </c>
      <c r="D16397" t="n">
        <v>2.109529440907322</v>
      </c>
      <c r="E16397" t="n">
        <v>2.454061596264803</v>
      </c>
      <c r="F16397" t="n">
        <v>2.593603773273548</v>
      </c>
      <c r="G16397" t="n">
        <v>2014.421572834976</v>
      </c>
    </row>
    <row r="16398">
      <c r="A16398" s="5" t="n"/>
      <c r="B16398" s="1" t="inlineStr">
        <is>
          <t>d_318_h_04</t>
        </is>
      </c>
      <c r="C16398" t="n">
        <v>0.3795256346485508</v>
      </c>
      <c r="D16398" t="n">
        <v>1.599724938364386</v>
      </c>
      <c r="E16398" t="n">
        <v>1.864485192177596</v>
      </c>
      <c r="F16398" t="n">
        <v>1.960493764786058</v>
      </c>
      <c r="G16398" t="n">
        <v>1524.699389996689</v>
      </c>
    </row>
    <row r="16399">
      <c r="A16399" s="5" t="n"/>
      <c r="B16399" s="1" t="inlineStr">
        <is>
          <t>d_318_h_05</t>
        </is>
      </c>
      <c r="C16399" t="n">
        <v>0.5533764159163899</v>
      </c>
      <c r="D16399" t="n">
        <v>2.332988238232412</v>
      </c>
      <c r="E16399" t="n">
        <v>2.720749061864814</v>
      </c>
      <c r="F16399" t="n">
        <v>2.863839147476931</v>
      </c>
      <c r="G16399" t="n">
        <v>2225.426220050113</v>
      </c>
    </row>
    <row r="16400">
      <c r="A16400" s="5" t="n"/>
      <c r="B16400" s="1" t="inlineStr">
        <is>
          <t>d_318_h_06</t>
        </is>
      </c>
      <c r="C16400" t="n">
        <v>1.643349484779604</v>
      </c>
      <c r="D16400" t="n">
        <v>6.930005108028904</v>
      </c>
      <c r="E16400" t="n">
        <v>8.094751493342066</v>
      </c>
      <c r="F16400" t="n">
        <v>8.539541937166147</v>
      </c>
      <c r="G16400" t="n">
        <v>6641.124773783496</v>
      </c>
    </row>
    <row r="16401">
      <c r="A16401" s="5" t="n"/>
      <c r="B16401" s="1" t="inlineStr">
        <is>
          <t>d_318_h_07</t>
        </is>
      </c>
      <c r="C16401" t="n">
        <v>3.539195962032403</v>
      </c>
      <c r="D16401" t="n">
        <v>14.92697448567286</v>
      </c>
      <c r="E16401" t="n">
        <v>17.47128710491332</v>
      </c>
      <c r="F16401" t="n">
        <v>18.38158412029909</v>
      </c>
      <c r="G16401" t="n">
        <v>14271.64484645156</v>
      </c>
    </row>
    <row r="16402">
      <c r="A16402" s="5" t="n"/>
      <c r="B16402" s="1" t="inlineStr">
        <is>
          <t>d_318_h_08</t>
        </is>
      </c>
      <c r="C16402" t="n">
        <v>4.514632975799853</v>
      </c>
      <c r="D16402" t="n">
        <v>19.0425449850373</v>
      </c>
      <c r="E16402" t="n">
        <v>22.19522294609271</v>
      </c>
      <c r="F16402" t="n">
        <v>23.38736044472155</v>
      </c>
      <c r="G16402" t="n">
        <v>18191.46768609524</v>
      </c>
    </row>
    <row r="16403">
      <c r="A16403" s="5" t="n"/>
      <c r="B16403" s="1" t="inlineStr">
        <is>
          <t>d_318_h_09</t>
        </is>
      </c>
      <c r="C16403" t="n">
        <v>4.857558678374874</v>
      </c>
      <c r="D16403" t="n">
        <v>20.47466727835085</v>
      </c>
      <c r="E16403" t="n">
        <v>23.75736154832027</v>
      </c>
      <c r="F16403" t="n">
        <v>25.13389475502967</v>
      </c>
      <c r="G16403" t="n">
        <v>19599.52200813945</v>
      </c>
    </row>
    <row r="16404">
      <c r="A16404" s="5" t="n"/>
      <c r="B16404" s="1" t="inlineStr">
        <is>
          <t>d_318_h_10</t>
        </is>
      </c>
      <c r="C16404" t="n">
        <v>4.518641401949273</v>
      </c>
      <c r="D16404" t="n">
        <v>19.03641944826153</v>
      </c>
      <c r="E16404" t="n">
        <v>22.18308524105429</v>
      </c>
      <c r="F16404" t="n">
        <v>23.35343577232282</v>
      </c>
      <c r="G16404" t="n">
        <v>18137.79252089396</v>
      </c>
    </row>
    <row r="16405">
      <c r="A16405" s="5" t="n"/>
      <c r="B16405" s="1" t="inlineStr">
        <is>
          <t>d_318_h_11</t>
        </is>
      </c>
      <c r="C16405" t="n">
        <v>4.195729967029351</v>
      </c>
      <c r="D16405" t="n">
        <v>17.69502357681266</v>
      </c>
      <c r="E16405" t="n">
        <v>20.63617215830009</v>
      </c>
      <c r="F16405" t="n">
        <v>21.71845624550505</v>
      </c>
      <c r="G16405" t="n">
        <v>16893.80468231279</v>
      </c>
    </row>
    <row r="16406">
      <c r="A16406" s="5" t="n"/>
      <c r="B16406" s="1" t="inlineStr">
        <is>
          <t>d_318_h_12</t>
        </is>
      </c>
      <c r="C16406" t="n">
        <v>4.673819163174425</v>
      </c>
      <c r="D16406" t="n">
        <v>19.70864055906204</v>
      </c>
      <c r="E16406" t="n">
        <v>22.87025244880769</v>
      </c>
      <c r="F16406" t="n">
        <v>24.1448603743029</v>
      </c>
      <c r="G16406" t="n">
        <v>18835.31390952057</v>
      </c>
    </row>
    <row r="16407">
      <c r="A16407" s="5" t="n"/>
      <c r="B16407" s="1" t="inlineStr">
        <is>
          <t>d_318_h_13</t>
        </is>
      </c>
      <c r="C16407" t="n">
        <v>5.286298113150484</v>
      </c>
      <c r="D16407" t="n">
        <v>22.30027618593805</v>
      </c>
      <c r="E16407" t="n">
        <v>26.00002339370073</v>
      </c>
      <c r="F16407" t="n">
        <v>27.41379170998917</v>
      </c>
      <c r="G16407" t="n">
        <v>21342.49327940245</v>
      </c>
    </row>
    <row r="16408">
      <c r="A16408" s="5" t="n"/>
      <c r="B16408" s="1" t="inlineStr">
        <is>
          <t>d_318_h_14</t>
        </is>
      </c>
      <c r="C16408" t="n">
        <v>4.832625936823491</v>
      </c>
      <c r="D16408" t="n">
        <v>20.38447248472635</v>
      </c>
      <c r="E16408" t="n">
        <v>23.79617915060913</v>
      </c>
      <c r="F16408" t="n">
        <v>25.12310824510477</v>
      </c>
      <c r="G16408" t="n">
        <v>19529.36000137131</v>
      </c>
    </row>
    <row r="16409">
      <c r="A16409" s="5" t="n"/>
      <c r="B16409" s="1" t="inlineStr">
        <is>
          <t>d_318_h_15</t>
        </is>
      </c>
      <c r="C16409" t="n">
        <v>5.457654406920883</v>
      </c>
      <c r="D16409" t="n">
        <v>22.99745368351403</v>
      </c>
      <c r="E16409" t="n">
        <v>26.78075335009548</v>
      </c>
      <c r="F16409" t="n">
        <v>28.19527572232111</v>
      </c>
      <c r="G16409" t="n">
        <v>21958.93579060334</v>
      </c>
    </row>
    <row r="16410">
      <c r="A16410" s="5" t="n"/>
      <c r="B16410" s="1" t="inlineStr">
        <is>
          <t>d_318_h_16</t>
        </is>
      </c>
      <c r="C16410" t="n">
        <v>6.70972258683129</v>
      </c>
      <c r="D16410" t="n">
        <v>28.26842001877913</v>
      </c>
      <c r="E16410" t="n">
        <v>32.84061290380969</v>
      </c>
      <c r="F16410" t="n">
        <v>34.67592756925131</v>
      </c>
      <c r="G16410" t="n">
        <v>27026.65067681134</v>
      </c>
    </row>
    <row r="16411">
      <c r="A16411" s="5" t="n"/>
      <c r="B16411" s="1" t="inlineStr">
        <is>
          <t>d_318_h_17</t>
        </is>
      </c>
      <c r="C16411" t="n">
        <v>8.176705439573688</v>
      </c>
      <c r="D16411" t="n">
        <v>34.4521353179575</v>
      </c>
      <c r="E16411" t="n">
        <v>40.09539419133252</v>
      </c>
      <c r="F16411" t="n">
        <v>42.24253631986209</v>
      </c>
      <c r="G16411" t="n">
        <v>32874.1543861652</v>
      </c>
    </row>
    <row r="16412">
      <c r="A16412" s="5" t="n"/>
      <c r="B16412" s="1" t="inlineStr">
        <is>
          <t>d_318_h_18</t>
        </is>
      </c>
      <c r="C16412" t="n">
        <v>10.08472563164925</v>
      </c>
      <c r="D16412" t="n">
        <v>42.5459195617805</v>
      </c>
      <c r="E16412" t="n">
        <v>49.70643260304984</v>
      </c>
      <c r="F16412" t="n">
        <v>52.26820902290451</v>
      </c>
      <c r="G16412" t="n">
        <v>40730.27848277826</v>
      </c>
    </row>
    <row r="16413">
      <c r="A16413" s="5" t="n"/>
      <c r="B16413" s="1" t="inlineStr">
        <is>
          <t>d_318_h_19</t>
        </is>
      </c>
      <c r="C16413" t="n">
        <v>11.00062452988827</v>
      </c>
      <c r="D16413" t="n">
        <v>46.36643092360558</v>
      </c>
      <c r="E16413" t="n">
        <v>53.92572055944806</v>
      </c>
      <c r="F16413" t="n">
        <v>56.8718951381549</v>
      </c>
      <c r="G16413" t="n">
        <v>44235.08323659196</v>
      </c>
    </row>
    <row r="16414">
      <c r="A16414" s="5" t="n"/>
      <c r="B16414" s="1" t="inlineStr">
        <is>
          <t>d_318_h_20</t>
        </is>
      </c>
      <c r="C16414" t="n">
        <v>11.8006295378343</v>
      </c>
      <c r="D16414" t="n">
        <v>49.73986971429655</v>
      </c>
      <c r="E16414" t="n">
        <v>57.8781457935924</v>
      </c>
      <c r="F16414" t="n">
        <v>61.17676930918044</v>
      </c>
      <c r="G16414" t="n">
        <v>47585.79894173719</v>
      </c>
    </row>
    <row r="16415">
      <c r="A16415" s="5" t="n"/>
      <c r="B16415" s="1" t="inlineStr">
        <is>
          <t>d_318_h_21</t>
        </is>
      </c>
      <c r="C16415" t="n">
        <v>10.69786120697242</v>
      </c>
      <c r="D16415" t="n">
        <v>45.09169817678669</v>
      </c>
      <c r="E16415" t="n">
        <v>52.42459200582487</v>
      </c>
      <c r="F16415" t="n">
        <v>55.34134576609117</v>
      </c>
      <c r="G16415" t="n">
        <v>43098.99405399084</v>
      </c>
    </row>
    <row r="16416">
      <c r="A16416" s="5" t="n"/>
      <c r="B16416" s="1" t="inlineStr">
        <is>
          <t>d_318_h_22</t>
        </is>
      </c>
      <c r="C16416" t="n">
        <v>9.495584711140253</v>
      </c>
      <c r="D16416" t="n">
        <v>40.06242289865715</v>
      </c>
      <c r="E16416" t="n">
        <v>46.76586891699274</v>
      </c>
      <c r="F16416" t="n">
        <v>49.28650377103482</v>
      </c>
      <c r="G16416" t="n">
        <v>38352.60834260815</v>
      </c>
    </row>
    <row r="16417">
      <c r="A16417" s="5" t="n"/>
      <c r="B16417" s="1" t="inlineStr">
        <is>
          <t>d_318_h_23</t>
        </is>
      </c>
      <c r="C16417" t="n">
        <v>6.460146012678883</v>
      </c>
      <c r="D16417" t="n">
        <v>27.21800991894949</v>
      </c>
      <c r="E16417" t="n">
        <v>31.60572204354668</v>
      </c>
      <c r="F16417" t="n">
        <v>33.32313135842071</v>
      </c>
      <c r="G16417" t="n">
        <v>25945.83859899642</v>
      </c>
    </row>
    <row r="16418">
      <c r="A16418" s="5" t="n"/>
      <c r="B16418" s="1" t="inlineStr">
        <is>
          <t>d_319_h_00</t>
        </is>
      </c>
      <c r="C16418" t="n">
        <v>3.520409779550258</v>
      </c>
      <c r="D16418" t="n">
        <v>14.83592519412956</v>
      </c>
      <c r="E16418" t="n">
        <v>17.20885358403686</v>
      </c>
      <c r="F16418" t="n">
        <v>18.21454750481163</v>
      </c>
      <c r="G16418" t="n">
        <v>14208.32514794051</v>
      </c>
    </row>
    <row r="16419">
      <c r="A16419" s="5" t="n"/>
      <c r="B16419" s="1" t="inlineStr">
        <is>
          <t>d_319_h_01</t>
        </is>
      </c>
      <c r="C16419" t="n">
        <v>1.53365539941066</v>
      </c>
      <c r="D16419" t="n">
        <v>6.467051982375683</v>
      </c>
      <c r="E16419" t="n">
        <v>7.517014052345251</v>
      </c>
      <c r="F16419" t="n">
        <v>7.946449901402731</v>
      </c>
      <c r="G16419" t="n">
        <v>6192.112949497288</v>
      </c>
    </row>
    <row r="16420">
      <c r="A16420" s="5" t="n"/>
      <c r="B16420" s="1" t="inlineStr">
        <is>
          <t>d_319_h_02</t>
        </is>
      </c>
      <c r="C16420" t="n">
        <v>0.818552993225</v>
      </c>
      <c r="D16420" t="n">
        <v>3.451016369178921</v>
      </c>
      <c r="E16420" t="n">
        <v>4.026963307983339</v>
      </c>
      <c r="F16420" t="n">
        <v>4.23297102842245</v>
      </c>
      <c r="G16420" t="n">
        <v>3291.988405925916</v>
      </c>
    </row>
    <row r="16421">
      <c r="A16421" s="5" t="n"/>
      <c r="B16421" s="1" t="inlineStr">
        <is>
          <t>d_319_h_03</t>
        </is>
      </c>
      <c r="C16421" t="n">
        <v>0.7313817510193529</v>
      </c>
      <c r="D16421" t="n">
        <v>3.084574492911945</v>
      </c>
      <c r="E16421" t="n">
        <v>3.586435687362328</v>
      </c>
      <c r="F16421" t="n">
        <v>3.796003605497318</v>
      </c>
      <c r="G16421" t="n">
        <v>2955.177500162061</v>
      </c>
    </row>
    <row r="16422">
      <c r="A16422" s="5" t="n"/>
      <c r="B16422" s="1" t="inlineStr">
        <is>
          <t>d_319_h_04</t>
        </is>
      </c>
      <c r="C16422" t="n">
        <v>0.6419232603609218</v>
      </c>
      <c r="D16422" t="n">
        <v>2.706360674591322</v>
      </c>
      <c r="E16422" t="n">
        <v>3.146414866509503</v>
      </c>
      <c r="F16422" t="n">
        <v>3.326983563981581</v>
      </c>
      <c r="G16422" t="n">
        <v>2589.409831443195</v>
      </c>
    </row>
    <row r="16423">
      <c r="A16423" s="5" t="n"/>
      <c r="B16423" s="1" t="inlineStr">
        <is>
          <t>d_319_h_05</t>
        </is>
      </c>
      <c r="C16423" t="n">
        <v>0.9108115482934379</v>
      </c>
      <c r="D16423" t="n">
        <v>3.841278631070836</v>
      </c>
      <c r="E16423" t="n">
        <v>4.473964323640994</v>
      </c>
      <c r="F16423" t="n">
        <v>4.723101204408263</v>
      </c>
      <c r="G16423" t="n">
        <v>3678.698657245392</v>
      </c>
    </row>
    <row r="16424">
      <c r="A16424" s="5" t="n"/>
      <c r="B16424" s="1" t="inlineStr">
        <is>
          <t>d_319_h_06</t>
        </is>
      </c>
      <c r="C16424" t="n">
        <v>2.561234420522891</v>
      </c>
      <c r="D16424" t="n">
        <v>10.79191904721217</v>
      </c>
      <c r="E16424" t="n">
        <v>12.54037566435597</v>
      </c>
      <c r="F16424" t="n">
        <v>13.25479893039207</v>
      </c>
      <c r="G16424" t="n">
        <v>10314.30991880987</v>
      </c>
    </row>
    <row r="16425">
      <c r="A16425" s="5" t="n"/>
      <c r="B16425" s="1" t="inlineStr">
        <is>
          <t>d_319_h_07</t>
        </is>
      </c>
      <c r="C16425" t="n">
        <v>5.011330950338356</v>
      </c>
      <c r="D16425" t="n">
        <v>21.14389365907138</v>
      </c>
      <c r="E16425" t="n">
        <v>24.66601109990627</v>
      </c>
      <c r="F16425" t="n">
        <v>26.01198715131435</v>
      </c>
      <c r="G16425" t="n">
        <v>20239.3105362632</v>
      </c>
    </row>
    <row r="16426">
      <c r="A16426" s="5" t="n"/>
      <c r="B16426" s="1" t="inlineStr">
        <is>
          <t>d_319_h_08</t>
        </is>
      </c>
      <c r="C16426" t="n">
        <v>5.967189414249868</v>
      </c>
      <c r="D16426" t="n">
        <v>25.1352479583175</v>
      </c>
      <c r="E16426" t="n">
        <v>29.21276529792061</v>
      </c>
      <c r="F16426" t="n">
        <v>30.79238206543916</v>
      </c>
      <c r="G16426" t="n">
        <v>24018.86144355126</v>
      </c>
    </row>
    <row r="16427">
      <c r="A16427" s="5" t="n"/>
      <c r="B16427" s="1" t="inlineStr">
        <is>
          <t>d_319_h_09</t>
        </is>
      </c>
      <c r="C16427" t="n">
        <v>6.040376427459238</v>
      </c>
      <c r="D16427" t="n">
        <v>25.45387366479</v>
      </c>
      <c r="E16427" t="n">
        <v>29.72146915879059</v>
      </c>
      <c r="F16427" t="n">
        <v>31.28651317202401</v>
      </c>
      <c r="G16427" t="n">
        <v>24274.39119302426</v>
      </c>
    </row>
    <row r="16428">
      <c r="A16428" s="5" t="n"/>
      <c r="B16428" s="1" t="inlineStr">
        <is>
          <t>d_319_h_10</t>
        </is>
      </c>
      <c r="C16428" t="n">
        <v>5.329042037529533</v>
      </c>
      <c r="D16428" t="n">
        <v>22.45706570562292</v>
      </c>
      <c r="E16428" t="n">
        <v>26.11316688578466</v>
      </c>
      <c r="F16428" t="n">
        <v>27.4895812505416</v>
      </c>
      <c r="G16428" t="n">
        <v>21449.51751985047</v>
      </c>
    </row>
    <row r="16429">
      <c r="A16429" s="5" t="n"/>
      <c r="B16429" s="1" t="inlineStr">
        <is>
          <t>d_319_h_11</t>
        </is>
      </c>
      <c r="C16429" t="n">
        <v>4.899514848088466</v>
      </c>
      <c r="D16429" t="n">
        <v>20.65662235749831</v>
      </c>
      <c r="E16429" t="n">
        <v>24.06817037744301</v>
      </c>
      <c r="F16429" t="n">
        <v>25.34782899837975</v>
      </c>
      <c r="G16429" t="n">
        <v>19733.27194598579</v>
      </c>
    </row>
    <row r="16430">
      <c r="A16430" s="5" t="n"/>
      <c r="B16430" s="1" t="inlineStr">
        <is>
          <t>d_319_h_12</t>
        </is>
      </c>
      <c r="C16430" t="n">
        <v>4.719311169068676</v>
      </c>
      <c r="D16430" t="n">
        <v>19.89474932434115</v>
      </c>
      <c r="E16430" t="n">
        <v>23.22438181266426</v>
      </c>
      <c r="F16430" t="n">
        <v>24.4789239248479</v>
      </c>
      <c r="G16430" t="n">
        <v>19022.104669375</v>
      </c>
    </row>
    <row r="16431">
      <c r="A16431" s="5" t="n"/>
      <c r="B16431" s="1" t="inlineStr">
        <is>
          <t>d_319_h_13</t>
        </is>
      </c>
      <c r="C16431" t="n">
        <v>5.589045256539905</v>
      </c>
      <c r="D16431" t="n">
        <v>23.55380590223089</v>
      </c>
      <c r="E16431" t="n">
        <v>27.3629475725494</v>
      </c>
      <c r="F16431" t="n">
        <v>28.89139622346251</v>
      </c>
      <c r="G16431" t="n">
        <v>22507.87355020848</v>
      </c>
    </row>
    <row r="16432">
      <c r="A16432" s="5" t="n"/>
      <c r="B16432" s="1" t="inlineStr">
        <is>
          <t>d_319_h_14</t>
        </is>
      </c>
      <c r="C16432" t="n">
        <v>5.460036318782238</v>
      </c>
      <c r="D16432" t="n">
        <v>23.01452116371804</v>
      </c>
      <c r="E16432" t="n">
        <v>26.79279054765379</v>
      </c>
      <c r="F16432" t="n">
        <v>28.26051604197612</v>
      </c>
      <c r="G16432" t="n">
        <v>21987.65703981024</v>
      </c>
    </row>
    <row r="16433">
      <c r="A16433" s="5" t="n"/>
      <c r="B16433" s="1" t="inlineStr">
        <is>
          <t>d_319_h_15</t>
        </is>
      </c>
      <c r="C16433" t="n">
        <v>5.503860437163985</v>
      </c>
      <c r="D16433" t="n">
        <v>23.2023028018681</v>
      </c>
      <c r="E16433" t="n">
        <v>27.05460382116741</v>
      </c>
      <c r="F16433" t="n">
        <v>28.54680715315278</v>
      </c>
      <c r="G16433" t="n">
        <v>22191.32162399279</v>
      </c>
    </row>
    <row r="16434">
      <c r="A16434" s="5" t="n"/>
      <c r="B16434" s="1" t="inlineStr">
        <is>
          <t>d_319_h_16</t>
        </is>
      </c>
      <c r="C16434" t="n">
        <v>6.377229319668007</v>
      </c>
      <c r="D16434" t="n">
        <v>26.88609382057581</v>
      </c>
      <c r="E16434" t="n">
        <v>31.23318148448761</v>
      </c>
      <c r="F16434" t="n">
        <v>33.07508172603251</v>
      </c>
      <c r="G16434" t="n">
        <v>25778.68178657902</v>
      </c>
    </row>
    <row r="16435">
      <c r="A16435" s="5" t="n"/>
      <c r="B16435" s="1" t="inlineStr">
        <is>
          <t>d_319_h_17</t>
        </is>
      </c>
      <c r="C16435" t="n">
        <v>7.750437013804192</v>
      </c>
      <c r="D16435" t="n">
        <v>32.6643545168483</v>
      </c>
      <c r="E16435" t="n">
        <v>38.08513018084194</v>
      </c>
      <c r="F16435" t="n">
        <v>40.13082879327328</v>
      </c>
      <c r="G16435" t="n">
        <v>31212.9778066933</v>
      </c>
    </row>
    <row r="16436">
      <c r="A16436" s="5" t="n"/>
      <c r="B16436" s="1" t="inlineStr">
        <is>
          <t>d_319_h_18</t>
        </is>
      </c>
      <c r="C16436" t="n">
        <v>9.362480769767188</v>
      </c>
      <c r="D16436" t="n">
        <v>39.46133800853566</v>
      </c>
      <c r="E16436" t="n">
        <v>45.80748434916674</v>
      </c>
      <c r="F16436" t="n">
        <v>48.33536721150053</v>
      </c>
      <c r="G16436" t="n">
        <v>37665.58279946134</v>
      </c>
    </row>
    <row r="16437">
      <c r="A16437" s="5" t="n"/>
      <c r="B16437" s="1" t="inlineStr">
        <is>
          <t>d_319_h_19</t>
        </is>
      </c>
      <c r="C16437" t="n">
        <v>9.722650329518883</v>
      </c>
      <c r="D16437" t="n">
        <v>40.99933661570748</v>
      </c>
      <c r="E16437" t="n">
        <v>47.62422759800916</v>
      </c>
      <c r="F16437" t="n">
        <v>50.19660299476514</v>
      </c>
      <c r="G16437" t="n">
        <v>39212.22876355327</v>
      </c>
    </row>
    <row r="16438">
      <c r="A16438" s="5" t="n"/>
      <c r="B16438" s="1" t="inlineStr">
        <is>
          <t>d_319_h_20</t>
        </is>
      </c>
      <c r="C16438" t="n">
        <v>9.31915158216424</v>
      </c>
      <c r="D16438" t="n">
        <v>39.25793088543158</v>
      </c>
      <c r="E16438" t="n">
        <v>45.68875471001484</v>
      </c>
      <c r="F16438" t="n">
        <v>48.07264769926071</v>
      </c>
      <c r="G16438" t="n">
        <v>37427.68953276328</v>
      </c>
    </row>
    <row r="16439">
      <c r="A16439" s="5" t="n"/>
      <c r="B16439" s="1" t="inlineStr">
        <is>
          <t>d_319_h_21</t>
        </is>
      </c>
      <c r="C16439" t="n">
        <v>7.474859162008419</v>
      </c>
      <c r="D16439" t="n">
        <v>31.52395358189183</v>
      </c>
      <c r="E16439" t="n">
        <v>36.67247448919834</v>
      </c>
      <c r="F16439" t="n">
        <v>38.71540299847977</v>
      </c>
      <c r="G16439" t="n">
        <v>30101.19056914013</v>
      </c>
    </row>
    <row r="16440">
      <c r="A16440" s="5" t="n"/>
      <c r="B16440" s="1" t="inlineStr">
        <is>
          <t>d_319_h_22</t>
        </is>
      </c>
      <c r="C16440" t="n">
        <v>5.512480913691096</v>
      </c>
      <c r="D16440" t="n">
        <v>23.23421513980687</v>
      </c>
      <c r="E16440" t="n">
        <v>27.07945498789402</v>
      </c>
      <c r="F16440" t="n">
        <v>28.51192176476053</v>
      </c>
      <c r="G16440" t="n">
        <v>22172.76256252257</v>
      </c>
    </row>
    <row r="16441">
      <c r="A16441" s="5" t="n"/>
      <c r="B16441" s="1" t="inlineStr">
        <is>
          <t>d_319_h_23</t>
        </is>
      </c>
      <c r="C16441" t="n">
        <v>3.726610730114298</v>
      </c>
      <c r="D16441" t="n">
        <v>15.72001442482385</v>
      </c>
      <c r="E16441" t="n">
        <v>18.25646038622344</v>
      </c>
      <c r="F16441" t="n">
        <v>19.34827024303493</v>
      </c>
      <c r="G16441" t="n">
        <v>15074.38911675941</v>
      </c>
    </row>
    <row r="16442">
      <c r="A16442" s="5" t="n"/>
      <c r="B16442" s="1" t="inlineStr">
        <is>
          <t>d_320_h_00</t>
        </is>
      </c>
      <c r="C16442" t="n">
        <v>2.252579755276786</v>
      </c>
      <c r="D16442" t="n">
        <v>9.493144702835071</v>
      </c>
      <c r="E16442" t="n">
        <v>11.06057859798344</v>
      </c>
      <c r="F16442" t="n">
        <v>11.649490834265</v>
      </c>
      <c r="G16442" t="n">
        <v>9059.77280589883</v>
      </c>
    </row>
    <row r="16443">
      <c r="A16443" s="5" t="n"/>
      <c r="B16443" s="1" t="inlineStr">
        <is>
          <t>d_320_h_01</t>
        </is>
      </c>
      <c r="C16443" t="n">
        <v>1.115942090229284</v>
      </c>
      <c r="D16443" t="n">
        <v>4.70373071074343</v>
      </c>
      <c r="E16443" t="n">
        <v>5.488439774862844</v>
      </c>
      <c r="F16443" t="n">
        <v>5.781029756100793</v>
      </c>
      <c r="G16443" t="n">
        <v>4494.312393284318</v>
      </c>
    </row>
    <row r="16444">
      <c r="A16444" s="5" t="n"/>
      <c r="B16444" s="1" t="inlineStr">
        <is>
          <t>d_320_h_02</t>
        </is>
      </c>
      <c r="C16444" t="n">
        <v>0.6903033161467946</v>
      </c>
      <c r="D16444" t="n">
        <v>2.909058001579372</v>
      </c>
      <c r="E16444" t="n">
        <v>3.381408124613498</v>
      </c>
      <c r="F16444" t="n">
        <v>3.569803513441229</v>
      </c>
      <c r="G16444" t="n">
        <v>2780.857723402282</v>
      </c>
    </row>
    <row r="16445">
      <c r="A16445" s="5" t="n"/>
      <c r="B16445" s="1" t="inlineStr">
        <is>
          <t>d_320_h_03</t>
        </is>
      </c>
      <c r="C16445" t="n">
        <v>0.4835793600754296</v>
      </c>
      <c r="D16445" t="n">
        <v>2.038868045948606</v>
      </c>
      <c r="E16445" t="n">
        <v>2.367720712971208</v>
      </c>
      <c r="F16445" t="n">
        <v>2.492240325982005</v>
      </c>
      <c r="G16445" t="n">
        <v>1945.610174895902</v>
      </c>
    </row>
    <row r="16446">
      <c r="A16446" s="5" t="n"/>
      <c r="B16446" s="1" t="inlineStr">
        <is>
          <t>d_320_h_04</t>
        </is>
      </c>
      <c r="C16446" t="n">
        <v>0.4774692546546392</v>
      </c>
      <c r="D16446" t="n">
        <v>2.013537169723235</v>
      </c>
      <c r="E16446" t="n">
        <v>2.340255834313172</v>
      </c>
      <c r="F16446" t="n">
        <v>2.468855859466487</v>
      </c>
      <c r="G16446" t="n">
        <v>1923.604771041646</v>
      </c>
    </row>
    <row r="16447">
      <c r="A16447" s="5" t="n"/>
      <c r="B16447" s="1" t="inlineStr">
        <is>
          <t>d_320_h_05</t>
        </is>
      </c>
      <c r="C16447" t="n">
        <v>0.7680787442143728</v>
      </c>
      <c r="D16447" t="n">
        <v>3.240980950822925</v>
      </c>
      <c r="E16447" t="n">
        <v>3.785914535480037</v>
      </c>
      <c r="F16447" t="n">
        <v>3.997926025002807</v>
      </c>
      <c r="G16447" t="n">
        <v>3108.090446529573</v>
      </c>
    </row>
    <row r="16448">
      <c r="A16448" s="5" t="n"/>
      <c r="B16448" s="1" t="inlineStr">
        <is>
          <t>d_320_h_06</t>
        </is>
      </c>
      <c r="C16448" t="n">
        <v>2.11315706149644</v>
      </c>
      <c r="D16448" t="n">
        <v>8.908804731905315</v>
      </c>
      <c r="E16448" t="n">
        <v>10.37543130136897</v>
      </c>
      <c r="F16448" t="n">
        <v>10.92364139162792</v>
      </c>
      <c r="G16448" t="n">
        <v>8503.000807411932</v>
      </c>
    </row>
    <row r="16449">
      <c r="A16449" s="5" t="n"/>
      <c r="B16449" s="1" t="inlineStr">
        <is>
          <t>d_320_h_07</t>
        </is>
      </c>
      <c r="C16449" t="n">
        <v>4.006573274840958</v>
      </c>
      <c r="D16449" t="n">
        <v>16.90376571410257</v>
      </c>
      <c r="E16449" t="n">
        <v>19.67261227157501</v>
      </c>
      <c r="F16449" t="n">
        <v>20.80264095120668</v>
      </c>
      <c r="G16449" t="n">
        <v>16179.52460861115</v>
      </c>
    </row>
    <row r="16450">
      <c r="A16450" s="5" t="n"/>
      <c r="B16450" s="1" t="inlineStr">
        <is>
          <t>d_320_h_08</t>
        </is>
      </c>
      <c r="C16450" t="n">
        <v>4.688316337851469</v>
      </c>
      <c r="D16450" t="n">
        <v>19.76591899475425</v>
      </c>
      <c r="E16450" t="n">
        <v>23.03216543665313</v>
      </c>
      <c r="F16450" t="n">
        <v>24.25816330366035</v>
      </c>
      <c r="G16450" t="n">
        <v>18857.40736778623</v>
      </c>
    </row>
    <row r="16451">
      <c r="A16451" s="5" t="n"/>
      <c r="B16451" s="1" t="inlineStr">
        <is>
          <t>d_320_h_09</t>
        </is>
      </c>
      <c r="C16451" t="n">
        <v>4.626935300564956</v>
      </c>
      <c r="D16451" t="n">
        <v>19.50831978518914</v>
      </c>
      <c r="E16451" t="n">
        <v>22.68161747637727</v>
      </c>
      <c r="F16451" t="n">
        <v>23.90836510721887</v>
      </c>
      <c r="G16451" t="n">
        <v>18642.96798297931</v>
      </c>
    </row>
    <row r="16452">
      <c r="A16452" s="5" t="n"/>
      <c r="B16452" s="1" t="inlineStr">
        <is>
          <t>d_320_h_10</t>
        </is>
      </c>
      <c r="C16452" t="n">
        <v>3.950900486367467</v>
      </c>
      <c r="D16452" t="n">
        <v>16.65713632092507</v>
      </c>
      <c r="E16452" t="n">
        <v>19.41341083458125</v>
      </c>
      <c r="F16452" t="n">
        <v>20.435741895262</v>
      </c>
      <c r="G16452" t="n">
        <v>15917.76967952216</v>
      </c>
    </row>
    <row r="16453">
      <c r="A16453" s="5" t="n"/>
      <c r="B16453" s="1" t="inlineStr">
        <is>
          <t>d_320_h_11</t>
        </is>
      </c>
      <c r="C16453" t="n">
        <v>3.777443269818614</v>
      </c>
      <c r="D16453" t="n">
        <v>15.93403511910312</v>
      </c>
      <c r="E16453" t="n">
        <v>18.50903397769832</v>
      </c>
      <c r="F16453" t="n">
        <v>19.56367188601426</v>
      </c>
      <c r="G16453" t="n">
        <v>15276.44202152385</v>
      </c>
    </row>
    <row r="16454">
      <c r="A16454" s="5" t="n"/>
      <c r="B16454" s="1" t="inlineStr">
        <is>
          <t>d_320_h_12</t>
        </is>
      </c>
      <c r="C16454" t="n">
        <v>3.977044647700422</v>
      </c>
      <c r="D16454" t="n">
        <v>16.77288279410764</v>
      </c>
      <c r="E16454" t="n">
        <v>19.55624611337421</v>
      </c>
      <c r="F16454" t="n">
        <v>20.58111833952364</v>
      </c>
      <c r="G16454" t="n">
        <v>16022.35427828316</v>
      </c>
    </row>
    <row r="16455">
      <c r="A16455" s="5" t="n"/>
      <c r="B16455" s="1" t="inlineStr">
        <is>
          <t>d_320_h_13</t>
        </is>
      </c>
      <c r="C16455" t="n">
        <v>4.429709077035137</v>
      </c>
      <c r="D16455" t="n">
        <v>18.67298434646351</v>
      </c>
      <c r="E16455" t="n">
        <v>21.73033706724371</v>
      </c>
      <c r="F16455" t="n">
        <v>22.94554127282935</v>
      </c>
      <c r="G16455" t="n">
        <v>17881.37786827828</v>
      </c>
    </row>
    <row r="16456">
      <c r="A16456" s="5" t="n"/>
      <c r="B16456" s="1" t="inlineStr">
        <is>
          <t>d_320_h_14</t>
        </is>
      </c>
      <c r="C16456" t="n">
        <v>4.393573018219715</v>
      </c>
      <c r="D16456" t="n">
        <v>18.52755880109956</v>
      </c>
      <c r="E16456" t="n">
        <v>21.5204750502645</v>
      </c>
      <c r="F16456" t="n">
        <v>22.81189815042627</v>
      </c>
      <c r="G16456" t="n">
        <v>17737.59378809993</v>
      </c>
    </row>
    <row r="16457">
      <c r="A16457" s="5" t="n"/>
      <c r="B16457" s="1" t="inlineStr">
        <is>
          <t>d_320_h_15</t>
        </is>
      </c>
      <c r="C16457" t="n">
        <v>4.849850953898319</v>
      </c>
      <c r="D16457" t="n">
        <v>20.44104185509544</v>
      </c>
      <c r="E16457" t="n">
        <v>23.74671995844872</v>
      </c>
      <c r="F16457" t="n">
        <v>24.9944835347574</v>
      </c>
      <c r="G16457" t="n">
        <v>19514.9298048491</v>
      </c>
    </row>
    <row r="16458">
      <c r="A16458" s="5" t="n"/>
      <c r="B16458" s="1" t="inlineStr">
        <is>
          <t>d_320_h_16</t>
        </is>
      </c>
      <c r="C16458" t="n">
        <v>6.164840735337733</v>
      </c>
      <c r="D16458" t="n">
        <v>25.99949902997396</v>
      </c>
      <c r="E16458" t="n">
        <v>30.30015288023793</v>
      </c>
      <c r="F16458" t="n">
        <v>32.04877845059098</v>
      </c>
      <c r="G16458" t="n">
        <v>24892.2647607323</v>
      </c>
    </row>
    <row r="16459">
      <c r="A16459" s="5" t="n"/>
      <c r="B16459" s="1" t="inlineStr">
        <is>
          <t>d_320_h_17</t>
        </is>
      </c>
      <c r="C16459" t="n">
        <v>8.025809626099271</v>
      </c>
      <c r="D16459" t="n">
        <v>33.85240350362385</v>
      </c>
      <c r="E16459" t="n">
        <v>39.48291965946433</v>
      </c>
      <c r="F16459" t="n">
        <v>41.64001883608747</v>
      </c>
      <c r="G16459" t="n">
        <v>32395.60575527392</v>
      </c>
    </row>
    <row r="16460">
      <c r="A16460" s="5" t="n"/>
      <c r="B16460" s="1" t="inlineStr">
        <is>
          <t>d_320_h_18</t>
        </is>
      </c>
      <c r="C16460" t="n">
        <v>8.882721664523963</v>
      </c>
      <c r="D16460" t="n">
        <v>37.47992496262769</v>
      </c>
      <c r="E16460" t="n">
        <v>43.61006665328476</v>
      </c>
      <c r="F16460" t="n">
        <v>46.19115308187408</v>
      </c>
      <c r="G16460" t="n">
        <v>35948.05814915384</v>
      </c>
    </row>
    <row r="16461">
      <c r="A16461" s="5" t="n"/>
      <c r="B16461" s="1" t="inlineStr">
        <is>
          <t>d_320_h_19</t>
        </is>
      </c>
      <c r="C16461" t="n">
        <v>9.184044496706019</v>
      </c>
      <c r="D16461" t="n">
        <v>38.70945001478704</v>
      </c>
      <c r="E16461" t="n">
        <v>45.12110608277184</v>
      </c>
      <c r="F16461" t="n">
        <v>47.51506093679908</v>
      </c>
      <c r="G16461" t="n">
        <v>37000.8019059536</v>
      </c>
    </row>
    <row r="16462">
      <c r="A16462" s="5" t="n"/>
      <c r="B16462" s="1" t="inlineStr">
        <is>
          <t>d_320_h_20</t>
        </is>
      </c>
      <c r="C16462" t="n">
        <v>8.777390984304478</v>
      </c>
      <c r="D16462" t="n">
        <v>36.99998153901077</v>
      </c>
      <c r="E16462" t="n">
        <v>43.02844290920511</v>
      </c>
      <c r="F16462" t="n">
        <v>45.43983401058999</v>
      </c>
      <c r="G16462" t="n">
        <v>35352.59221800045</v>
      </c>
    </row>
    <row r="16463">
      <c r="A16463" s="5" t="n"/>
      <c r="B16463" s="1" t="inlineStr">
        <is>
          <t>d_320_h_21</t>
        </is>
      </c>
      <c r="C16463" t="n">
        <v>7.471631411782386</v>
      </c>
      <c r="D16463" t="n">
        <v>31.4927043763291</v>
      </c>
      <c r="E16463" t="n">
        <v>36.72087166339513</v>
      </c>
      <c r="F16463" t="n">
        <v>38.65159003218962</v>
      </c>
      <c r="G16463" t="n">
        <v>30091.83523721702</v>
      </c>
    </row>
    <row r="16464">
      <c r="A16464" s="5" t="n"/>
      <c r="B16464" s="1" t="inlineStr">
        <is>
          <t>d_320_h_22</t>
        </is>
      </c>
      <c r="C16464" t="n">
        <v>6.090973277495953</v>
      </c>
      <c r="D16464" t="n">
        <v>25.66997362666974</v>
      </c>
      <c r="E16464" t="n">
        <v>29.90557030767097</v>
      </c>
      <c r="F16464" t="n">
        <v>31.46994483077329</v>
      </c>
      <c r="G16464" t="n">
        <v>24484.73626551651</v>
      </c>
    </row>
    <row r="16465">
      <c r="A16465" s="5" t="n"/>
      <c r="B16465" s="1" t="inlineStr">
        <is>
          <t>d_320_h_23</t>
        </is>
      </c>
      <c r="C16465" t="n">
        <v>3.858626992681574</v>
      </c>
      <c r="D16465" t="n">
        <v>16.26313483619688</v>
      </c>
      <c r="E16465" t="n">
        <v>18.88038519523291</v>
      </c>
      <c r="F16465" t="n">
        <v>19.87969378098659</v>
      </c>
      <c r="G16465" t="n">
        <v>15538.5470511722</v>
      </c>
    </row>
    <row r="16466">
      <c r="A16466" s="5" t="n"/>
      <c r="B16466" s="1" t="inlineStr">
        <is>
          <t>d_321_h_00</t>
        </is>
      </c>
      <c r="C16466" t="n">
        <v>2.371332152985684</v>
      </c>
      <c r="D16466" t="n">
        <v>10.00016801920909</v>
      </c>
      <c r="E16466" t="n">
        <v>11.63264428143281</v>
      </c>
      <c r="F16466" t="n">
        <v>12.27234295635009</v>
      </c>
      <c r="G16466" t="n">
        <v>9582.102764598074</v>
      </c>
    </row>
    <row r="16467">
      <c r="A16467" s="5" t="n"/>
      <c r="B16467" s="1" t="inlineStr">
        <is>
          <t>d_321_h_01</t>
        </is>
      </c>
      <c r="C16467" t="n">
        <v>1.065533077537211</v>
      </c>
      <c r="D16467" t="n">
        <v>4.493626944358009</v>
      </c>
      <c r="E16467" t="n">
        <v>5.234996915861706</v>
      </c>
      <c r="F16467" t="n">
        <v>5.515593204106694</v>
      </c>
      <c r="G16467" t="n">
        <v>4297.21342035237</v>
      </c>
    </row>
    <row r="16468">
      <c r="A16468" s="5" t="n"/>
      <c r="B16468" s="1" t="inlineStr">
        <is>
          <t>d_321_h_02</t>
        </is>
      </c>
      <c r="C16468" t="n">
        <v>0.6271700521437652</v>
      </c>
      <c r="D16468" t="n">
        <v>2.644919415061469</v>
      </c>
      <c r="E16468" t="n">
        <v>3.083712707073881</v>
      </c>
      <c r="F16468" t="n">
        <v>3.252171995054937</v>
      </c>
      <c r="G16468" t="n">
        <v>2531.114286923626</v>
      </c>
    </row>
    <row r="16469">
      <c r="A16469" s="5" t="n"/>
      <c r="B16469" s="1" t="inlineStr">
        <is>
          <t>d_321_h_03</t>
        </is>
      </c>
      <c r="C16469" t="n">
        <v>0.4840079571618124</v>
      </c>
      <c r="D16469" t="n">
        <v>2.041860173134267</v>
      </c>
      <c r="E16469" t="n">
        <v>2.377967562129988</v>
      </c>
      <c r="F16469" t="n">
        <v>2.514857455665132</v>
      </c>
      <c r="G16469" t="n">
        <v>1956.569137779114</v>
      </c>
    </row>
    <row r="16470">
      <c r="A16470" s="5" t="n"/>
      <c r="B16470" s="1" t="inlineStr">
        <is>
          <t>d_321_h_04</t>
        </is>
      </c>
      <c r="C16470" t="n">
        <v>0.4394011776840803</v>
      </c>
      <c r="D16470" t="n">
        <v>1.853273591217195</v>
      </c>
      <c r="E16470" t="n">
        <v>2.159035108264211</v>
      </c>
      <c r="F16470" t="n">
        <v>2.27752797751356</v>
      </c>
      <c r="G16470" t="n">
        <v>1773.353863130408</v>
      </c>
    </row>
    <row r="16471">
      <c r="A16471" s="5" t="n"/>
      <c r="B16471" s="1" t="inlineStr">
        <is>
          <t>d_321_h_05</t>
        </is>
      </c>
      <c r="C16471" t="n">
        <v>0.6492808416354889</v>
      </c>
      <c r="D16471" t="n">
        <v>2.741274929533811</v>
      </c>
      <c r="E16471" t="n">
        <v>3.204141289282596</v>
      </c>
      <c r="F16471" t="n">
        <v>3.377323485639215</v>
      </c>
      <c r="G16471" t="n">
        <v>2625.597989300989</v>
      </c>
    </row>
    <row r="16472">
      <c r="A16472" s="5" t="n"/>
      <c r="B16472" s="1" t="inlineStr">
        <is>
          <t>d_321_h_06</t>
        </is>
      </c>
      <c r="C16472" t="n">
        <v>2.002223658527813</v>
      </c>
      <c r="D16472" t="n">
        <v>8.440418331639853</v>
      </c>
      <c r="E16472" t="n">
        <v>9.816157891474113</v>
      </c>
      <c r="F16472" t="n">
        <v>10.34868023009708</v>
      </c>
      <c r="G16472" t="n">
        <v>8068.352758369456</v>
      </c>
    </row>
    <row r="16473">
      <c r="A16473" s="5" t="n"/>
      <c r="B16473" s="1" t="inlineStr">
        <is>
          <t>d_321_h_07</t>
        </is>
      </c>
      <c r="C16473" t="n">
        <v>4.067228055025973</v>
      </c>
      <c r="D16473" t="n">
        <v>17.13492796003827</v>
      </c>
      <c r="E16473" t="n">
        <v>19.97578254767287</v>
      </c>
      <c r="F16473" t="n">
        <v>20.99918315175061</v>
      </c>
      <c r="G16473" t="n">
        <v>16347.57445785744</v>
      </c>
    </row>
    <row r="16474">
      <c r="A16474" s="5" t="n"/>
      <c r="B16474" s="1" t="inlineStr">
        <is>
          <t>d_321_h_08</t>
        </is>
      </c>
      <c r="C16474" t="n">
        <v>5.081639965253185</v>
      </c>
      <c r="D16474" t="n">
        <v>21.44508017273643</v>
      </c>
      <c r="E16474" t="n">
        <v>25.03705133688837</v>
      </c>
      <c r="F16474" t="n">
        <v>26.42315589399723</v>
      </c>
      <c r="G16474" t="n">
        <v>20585.70034260664</v>
      </c>
    </row>
    <row r="16475">
      <c r="A16475" s="5" t="n"/>
      <c r="B16475" s="1" t="inlineStr">
        <is>
          <t>d_321_h_09</t>
        </is>
      </c>
      <c r="C16475" t="n">
        <v>4.928473740737361</v>
      </c>
      <c r="D16475" t="n">
        <v>20.78454833672583</v>
      </c>
      <c r="E16475" t="n">
        <v>24.18134195457498</v>
      </c>
      <c r="F16475" t="n">
        <v>25.51437702403366</v>
      </c>
      <c r="G16475" t="n">
        <v>19891.29793531766</v>
      </c>
    </row>
    <row r="16476">
      <c r="A16476" s="5" t="n"/>
      <c r="B16476" s="1" t="inlineStr">
        <is>
          <t>d_321_h_10</t>
        </is>
      </c>
      <c r="C16476" t="n">
        <v>4.326166470394474</v>
      </c>
      <c r="D16476" t="n">
        <v>18.22792626565571</v>
      </c>
      <c r="E16476" t="n">
        <v>21.22761912456377</v>
      </c>
      <c r="F16476" t="n">
        <v>22.37407043587198</v>
      </c>
      <c r="G16476" t="n">
        <v>17394.21919757197</v>
      </c>
    </row>
    <row r="16477">
      <c r="A16477" s="5" t="n"/>
      <c r="B16477" s="1" t="inlineStr">
        <is>
          <t>d_321_h_11</t>
        </is>
      </c>
      <c r="C16477" t="n">
        <v>4.285053157959687</v>
      </c>
      <c r="D16477" t="n">
        <v>18.06713802221872</v>
      </c>
      <c r="E16477" t="n">
        <v>21.01567862732998</v>
      </c>
      <c r="F16477" t="n">
        <v>22.12412831538084</v>
      </c>
      <c r="G16477" t="n">
        <v>17267.32804331303</v>
      </c>
    </row>
    <row r="16478">
      <c r="A16478" s="5" t="n"/>
      <c r="B16478" s="1" t="inlineStr">
        <is>
          <t>d_321_h_12</t>
        </is>
      </c>
      <c r="C16478" t="n">
        <v>4.492571301226211</v>
      </c>
      <c r="D16478" t="n">
        <v>18.93829400467689</v>
      </c>
      <c r="E16478" t="n">
        <v>22.06147969657386</v>
      </c>
      <c r="F16478" t="n">
        <v>23.24586463551081</v>
      </c>
      <c r="G16478" t="n">
        <v>18093.84566804708</v>
      </c>
    </row>
    <row r="16479">
      <c r="A16479" s="5" t="n"/>
      <c r="B16479" s="1" t="inlineStr">
        <is>
          <t>d_321_h_13</t>
        </is>
      </c>
      <c r="C16479" t="n">
        <v>5.411298318265655</v>
      </c>
      <c r="D16479" t="n">
        <v>22.80756376094391</v>
      </c>
      <c r="E16479" t="n">
        <v>26.52923267126744</v>
      </c>
      <c r="F16479" t="n">
        <v>27.95846083411199</v>
      </c>
      <c r="G16479" t="n">
        <v>21786.94182814012</v>
      </c>
    </row>
    <row r="16480">
      <c r="A16480" s="5" t="n"/>
      <c r="B16480" s="1" t="inlineStr">
        <is>
          <t>d_321_h_14</t>
        </is>
      </c>
      <c r="C16480" t="n">
        <v>5.079366301493049</v>
      </c>
      <c r="D16480" t="n">
        <v>21.42290181474558</v>
      </c>
      <c r="E16480" t="n">
        <v>24.90286077095622</v>
      </c>
      <c r="F16480" t="n">
        <v>26.36776902063514</v>
      </c>
      <c r="G16480" t="n">
        <v>20528.20876888359</v>
      </c>
    </row>
    <row r="16481">
      <c r="A16481" s="5" t="n"/>
      <c r="B16481" s="1" t="inlineStr">
        <is>
          <t>d_321_h_15</t>
        </is>
      </c>
      <c r="C16481" t="n">
        <v>5.942138223005959</v>
      </c>
      <c r="D16481" t="n">
        <v>25.0723423352419</v>
      </c>
      <c r="E16481" t="n">
        <v>29.23812458767973</v>
      </c>
      <c r="F16481" t="n">
        <v>30.80172274511558</v>
      </c>
      <c r="G16481" t="n">
        <v>23985.79364027231</v>
      </c>
    </row>
    <row r="16482">
      <c r="A16482" s="5" t="n"/>
      <c r="B16482" s="1" t="inlineStr">
        <is>
          <t>d_321_h_16</t>
        </is>
      </c>
      <c r="C16482" t="n">
        <v>7.487095919275858</v>
      </c>
      <c r="D16482" t="n">
        <v>31.59079264434721</v>
      </c>
      <c r="E16482" t="n">
        <v>36.88518112532164</v>
      </c>
      <c r="F16482" t="n">
        <v>38.91086379746448</v>
      </c>
      <c r="G16482" t="n">
        <v>30284.67634216745</v>
      </c>
    </row>
    <row r="16483">
      <c r="A16483" s="5" t="n"/>
      <c r="B16483" s="1" t="inlineStr">
        <is>
          <t>d_321_h_17</t>
        </is>
      </c>
      <c r="C16483" t="n">
        <v>9.482709032241821</v>
      </c>
      <c r="D16483" t="n">
        <v>39.96717178091297</v>
      </c>
      <c r="E16483" t="n">
        <v>46.56113975859268</v>
      </c>
      <c r="F16483" t="n">
        <v>48.9575628387612</v>
      </c>
      <c r="G16483" t="n">
        <v>38142.79905300906</v>
      </c>
    </row>
    <row r="16484">
      <c r="A16484" s="5" t="n"/>
      <c r="B16484" s="1" t="inlineStr">
        <is>
          <t>d_321_h_18</t>
        </is>
      </c>
      <c r="C16484" t="n">
        <v>10.50367419190831</v>
      </c>
      <c r="D16484" t="n">
        <v>44.28870161371777</v>
      </c>
      <c r="E16484" t="n">
        <v>51.53717375021483</v>
      </c>
      <c r="F16484" t="n">
        <v>54.41169779745815</v>
      </c>
      <c r="G16484" t="n">
        <v>42406.58407158902</v>
      </c>
    </row>
    <row r="16485">
      <c r="A16485" s="5" t="n"/>
      <c r="B16485" s="1" t="inlineStr">
        <is>
          <t>d_321_h_19</t>
        </is>
      </c>
      <c r="C16485" t="n">
        <v>11.09711243395162</v>
      </c>
      <c r="D16485" t="n">
        <v>46.77297886918246</v>
      </c>
      <c r="E16485" t="n">
        <v>54.48997399175697</v>
      </c>
      <c r="F16485" t="n">
        <v>57.47382504923493</v>
      </c>
      <c r="G16485" t="n">
        <v>44719.82128394538</v>
      </c>
    </row>
    <row r="16486">
      <c r="A16486" s="5" t="n"/>
      <c r="B16486" s="1" t="inlineStr">
        <is>
          <t>d_321_h_20</t>
        </is>
      </c>
      <c r="C16486" t="n">
        <v>11.51395687411823</v>
      </c>
      <c r="D16486" t="n">
        <v>48.53654782430029</v>
      </c>
      <c r="E16486" t="n">
        <v>56.53099644979865</v>
      </c>
      <c r="F16486" t="n">
        <v>59.68064740178522</v>
      </c>
      <c r="G16486" t="n">
        <v>46422.74284267208</v>
      </c>
    </row>
    <row r="16487">
      <c r="A16487" s="5" t="n"/>
      <c r="B16487" s="1" t="inlineStr">
        <is>
          <t>d_321_h_21</t>
        </is>
      </c>
      <c r="C16487" t="n">
        <v>9.551787292124706</v>
      </c>
      <c r="D16487" t="n">
        <v>40.23848498170991</v>
      </c>
      <c r="E16487" t="n">
        <v>46.91621258419782</v>
      </c>
      <c r="F16487" t="n">
        <v>49.33222931786031</v>
      </c>
      <c r="G16487" t="n">
        <v>38368.78719688078</v>
      </c>
    </row>
    <row r="16488">
      <c r="A16488" s="5" t="n"/>
      <c r="B16488" s="1" t="inlineStr">
        <is>
          <t>d_321_h_22</t>
        </is>
      </c>
      <c r="C16488" t="n">
        <v>10.07798058443084</v>
      </c>
      <c r="D16488" t="n">
        <v>42.5044773136317</v>
      </c>
      <c r="E16488" t="n">
        <v>49.47436221757744</v>
      </c>
      <c r="F16488" t="n">
        <v>52.06343576710552</v>
      </c>
      <c r="G16488" t="n">
        <v>40621.94485729066</v>
      </c>
    </row>
    <row r="16489">
      <c r="A16489" s="5" t="n"/>
      <c r="B16489" s="1" t="inlineStr">
        <is>
          <t>d_321_h_23</t>
        </is>
      </c>
      <c r="C16489" t="n">
        <v>6.93567943822064</v>
      </c>
      <c r="D16489" t="n">
        <v>29.22818943644606</v>
      </c>
      <c r="E16489" t="n">
        <v>33.96545486986241</v>
      </c>
      <c r="F16489" t="n">
        <v>35.87204572609774</v>
      </c>
      <c r="G16489" t="n">
        <v>27935.25946766563</v>
      </c>
    </row>
    <row r="16490">
      <c r="A16490" s="5" t="n"/>
      <c r="B16490" s="1" t="inlineStr">
        <is>
          <t>d_322_h_00</t>
        </is>
      </c>
      <c r="C16490" t="n">
        <v>4.051667283806393</v>
      </c>
      <c r="D16490" t="n">
        <v>17.08734270310212</v>
      </c>
      <c r="E16490" t="n">
        <v>19.90672563936846</v>
      </c>
      <c r="F16490" t="n">
        <v>20.99726689384699</v>
      </c>
      <c r="G16490" t="n">
        <v>16338.30749832785</v>
      </c>
    </row>
    <row r="16491">
      <c r="A16491" s="5" t="n"/>
      <c r="B16491" s="1" t="inlineStr">
        <is>
          <t>d_322_h_01</t>
        </is>
      </c>
      <c r="C16491" t="n">
        <v>1.999072098484054</v>
      </c>
      <c r="D16491" t="n">
        <v>8.432988636841982</v>
      </c>
      <c r="E16491" t="n">
        <v>9.81765558013711</v>
      </c>
      <c r="F16491" t="n">
        <v>10.37253722804019</v>
      </c>
      <c r="G16491" t="n">
        <v>8093.074110003043</v>
      </c>
    </row>
    <row r="16492">
      <c r="A16492" s="5" t="n"/>
      <c r="B16492" s="1" t="inlineStr">
        <is>
          <t>d_322_h_02</t>
        </is>
      </c>
      <c r="C16492" t="n">
        <v>1.168547857024703</v>
      </c>
      <c r="D16492" t="n">
        <v>4.930818078545514</v>
      </c>
      <c r="E16492" t="n">
        <v>5.754881132507936</v>
      </c>
      <c r="F16492" t="n">
        <v>6.054140161962024</v>
      </c>
      <c r="G16492" t="n">
        <v>4717.652496006806</v>
      </c>
    </row>
    <row r="16493">
      <c r="A16493" s="5" t="n"/>
      <c r="B16493" s="1" t="inlineStr">
        <is>
          <t>d_322_h_03</t>
        </is>
      </c>
      <c r="C16493" t="n">
        <v>0.9187802949069349</v>
      </c>
      <c r="D16493" t="n">
        <v>3.874115321183883</v>
      </c>
      <c r="E16493" t="n">
        <v>4.502798371810508</v>
      </c>
      <c r="F16493" t="n">
        <v>4.757816968427429</v>
      </c>
      <c r="G16493" t="n">
        <v>3709.686828426023</v>
      </c>
    </row>
    <row r="16494">
      <c r="A16494" s="5" t="n"/>
      <c r="B16494" s="1" t="inlineStr">
        <is>
          <t>d_322_h_04</t>
        </is>
      </c>
      <c r="C16494" t="n">
        <v>0.7513032660757866</v>
      </c>
      <c r="D16494" t="n">
        <v>3.168432212592687</v>
      </c>
      <c r="E16494" t="n">
        <v>3.691908292816912</v>
      </c>
      <c r="F16494" t="n">
        <v>3.893310505141359</v>
      </c>
      <c r="G16494" t="n">
        <v>3026.321692574435</v>
      </c>
    </row>
    <row r="16495">
      <c r="A16495" s="5" t="n"/>
      <c r="B16495" s="1" t="inlineStr">
        <is>
          <t>d_322_h_05</t>
        </is>
      </c>
      <c r="C16495" t="n">
        <v>0.9226770897597498</v>
      </c>
      <c r="D16495" t="n">
        <v>3.890593722967891</v>
      </c>
      <c r="E16495" t="n">
        <v>4.532145365746018</v>
      </c>
      <c r="F16495" t="n">
        <v>4.770210577100252</v>
      </c>
      <c r="G16495" t="n">
        <v>3717.407720322558</v>
      </c>
    </row>
    <row r="16496">
      <c r="A16496" s="5" t="n"/>
      <c r="B16496" s="1" t="inlineStr">
        <is>
          <t>d_322_h_06</t>
        </is>
      </c>
      <c r="C16496" t="n">
        <v>2.424614700883985</v>
      </c>
      <c r="D16496" t="n">
        <v>10.22455850649253</v>
      </c>
      <c r="E16496" t="n">
        <v>11.92077505941265</v>
      </c>
      <c r="F16496" t="n">
        <v>12.52839271540488</v>
      </c>
      <c r="G16496" t="n">
        <v>9774.583617029046</v>
      </c>
    </row>
    <row r="16497">
      <c r="A16497" s="5" t="n"/>
      <c r="B16497" s="1" t="inlineStr">
        <is>
          <t>d_322_h_07</t>
        </is>
      </c>
      <c r="C16497" t="n">
        <v>4.659770611722255</v>
      </c>
      <c r="D16497" t="n">
        <v>19.65093333070423</v>
      </c>
      <c r="E16497" t="n">
        <v>22.91749762563022</v>
      </c>
      <c r="F16497" t="n">
        <v>24.13570119753313</v>
      </c>
      <c r="G16497" t="n">
        <v>18794.00129353646</v>
      </c>
    </row>
    <row r="16498">
      <c r="A16498" s="5" t="n"/>
      <c r="B16498" s="1" t="inlineStr">
        <is>
          <t>d_322_h_08</t>
        </is>
      </c>
      <c r="C16498" t="n">
        <v>5.631682524217012</v>
      </c>
      <c r="D16498" t="n">
        <v>23.7410768595615</v>
      </c>
      <c r="E16498" t="n">
        <v>27.62168305361332</v>
      </c>
      <c r="F16498" t="n">
        <v>29.16266162221118</v>
      </c>
      <c r="G16498" t="n">
        <v>22689.56218824094</v>
      </c>
    </row>
    <row r="16499">
      <c r="A16499" s="5" t="n"/>
      <c r="B16499" s="1" t="inlineStr">
        <is>
          <t>d_322_h_09</t>
        </is>
      </c>
      <c r="C16499" t="n">
        <v>5.928899668524343</v>
      </c>
      <c r="D16499" t="n">
        <v>24.99593729463858</v>
      </c>
      <c r="E16499" t="n">
        <v>29.18585958301064</v>
      </c>
      <c r="F16499" t="n">
        <v>30.68688727289949</v>
      </c>
      <c r="G16499" t="n">
        <v>23854.55695582247</v>
      </c>
    </row>
    <row r="16500">
      <c r="A16500" s="5" t="n"/>
      <c r="B16500" s="1" t="inlineStr">
        <is>
          <t>d_322_h_10</t>
        </is>
      </c>
      <c r="C16500" t="n">
        <v>4.855508607550577</v>
      </c>
      <c r="D16500" t="n">
        <v>20.47935105763242</v>
      </c>
      <c r="E16500" t="n">
        <v>23.88244731919126</v>
      </c>
      <c r="F16500" t="n">
        <v>25.15074393348059</v>
      </c>
      <c r="G16500" t="n">
        <v>19530.58249967003</v>
      </c>
    </row>
    <row r="16501">
      <c r="A16501" s="5" t="n"/>
      <c r="B16501" s="1" t="inlineStr">
        <is>
          <t>d_322_h_11</t>
        </is>
      </c>
      <c r="C16501" t="n">
        <v>4.62162868193547</v>
      </c>
      <c r="D16501" t="n">
        <v>19.47086894253639</v>
      </c>
      <c r="E16501" t="n">
        <v>22.67972162940562</v>
      </c>
      <c r="F16501" t="n">
        <v>23.93792490092972</v>
      </c>
      <c r="G16501" t="n">
        <v>18607.82373917299</v>
      </c>
    </row>
    <row r="16502">
      <c r="A16502" s="5" t="n"/>
      <c r="B16502" s="1" t="inlineStr">
        <is>
          <t>d_322_h_12</t>
        </is>
      </c>
      <c r="C16502" t="n">
        <v>5.07475024807766</v>
      </c>
      <c r="D16502" t="n">
        <v>21.38872966421338</v>
      </c>
      <c r="E16502" t="n">
        <v>24.91023310766733</v>
      </c>
      <c r="F16502" t="n">
        <v>26.2139385744091</v>
      </c>
      <c r="G16502" t="n">
        <v>20415.75808685748</v>
      </c>
    </row>
    <row r="16503">
      <c r="A16503" s="5" t="n"/>
      <c r="B16503" s="1" t="inlineStr">
        <is>
          <t>d_322_h_13</t>
        </is>
      </c>
      <c r="C16503" t="n">
        <v>5.959633552192244</v>
      </c>
      <c r="D16503" t="n">
        <v>25.11804731894091</v>
      </c>
      <c r="E16503" t="n">
        <v>29.25593511856715</v>
      </c>
      <c r="F16503" t="n">
        <v>30.71161072720961</v>
      </c>
      <c r="G16503" t="n">
        <v>23917.13619859585</v>
      </c>
    </row>
    <row r="16504">
      <c r="A16504" s="5" t="n"/>
      <c r="B16504" s="1" t="inlineStr">
        <is>
          <t>d_322_h_14</t>
        </is>
      </c>
      <c r="C16504" t="n">
        <v>5.728545638382613</v>
      </c>
      <c r="D16504" t="n">
        <v>24.16052462229685</v>
      </c>
      <c r="E16504" t="n">
        <v>28.13937608914052</v>
      </c>
      <c r="F16504" t="n">
        <v>29.73258217811995</v>
      </c>
      <c r="G16504" t="n">
        <v>23145.08355789218</v>
      </c>
    </row>
    <row r="16505">
      <c r="A16505" s="5" t="n"/>
      <c r="B16505" s="1" t="inlineStr">
        <is>
          <t>d_322_h_15</t>
        </is>
      </c>
      <c r="C16505" t="n">
        <v>6.530435620595205</v>
      </c>
      <c r="D16505" t="n">
        <v>27.53258024327089</v>
      </c>
      <c r="E16505" t="n">
        <v>32.02168462492663</v>
      </c>
      <c r="F16505" t="n">
        <v>33.75993813919471</v>
      </c>
      <c r="G16505" t="n">
        <v>26341.67768393161</v>
      </c>
    </row>
    <row r="16506">
      <c r="A16506" s="5" t="n"/>
      <c r="B16506" s="1" t="inlineStr">
        <is>
          <t>d_322_h_16</t>
        </is>
      </c>
      <c r="C16506" t="n">
        <v>7.695646878485669</v>
      </c>
      <c r="D16506" t="n">
        <v>32.43764212531269</v>
      </c>
      <c r="E16506" t="n">
        <v>37.70217592020418</v>
      </c>
      <c r="F16506" t="n">
        <v>39.71953920224325</v>
      </c>
      <c r="G16506" t="n">
        <v>30969.26262626764</v>
      </c>
    </row>
    <row r="16507">
      <c r="A16507" s="5" t="n"/>
      <c r="B16507" s="1" t="inlineStr">
        <is>
          <t>d_322_h_17</t>
        </is>
      </c>
      <c r="C16507" t="n">
        <v>9.155133171197379</v>
      </c>
      <c r="D16507" t="n">
        <v>38.57989853004268</v>
      </c>
      <c r="E16507" t="n">
        <v>44.98615371380681</v>
      </c>
      <c r="F16507" t="n">
        <v>47.39803720798115</v>
      </c>
      <c r="G16507" t="n">
        <v>36869.01840894455</v>
      </c>
    </row>
    <row r="16508">
      <c r="A16508" s="5" t="n"/>
      <c r="B16508" s="1" t="inlineStr">
        <is>
          <t>d_322_h_18</t>
        </is>
      </c>
      <c r="C16508" t="n">
        <v>10.6977015739697</v>
      </c>
      <c r="D16508" t="n">
        <v>45.08482298466375</v>
      </c>
      <c r="E16508" t="n">
        <v>52.3879228950221</v>
      </c>
      <c r="F16508" t="n">
        <v>55.2791790903</v>
      </c>
      <c r="G16508" t="n">
        <v>43083.99756010344</v>
      </c>
    </row>
    <row r="16509">
      <c r="A16509" s="5" t="n"/>
      <c r="B16509" s="1" t="inlineStr">
        <is>
          <t>d_322_h_19</t>
        </is>
      </c>
      <c r="C16509" t="n">
        <v>11.1659887247672</v>
      </c>
      <c r="D16509" t="n">
        <v>47.06552860572625</v>
      </c>
      <c r="E16509" t="n">
        <v>54.66297562058008</v>
      </c>
      <c r="F16509" t="n">
        <v>57.78665003108271</v>
      </c>
      <c r="G16509" t="n">
        <v>44995.92126027416</v>
      </c>
    </row>
    <row r="16510">
      <c r="A16510" s="5" t="n"/>
      <c r="B16510" s="1" t="inlineStr">
        <is>
          <t>d_322_h_20</t>
        </is>
      </c>
      <c r="C16510" t="n">
        <v>11.71876158447983</v>
      </c>
      <c r="D16510" t="n">
        <v>49.42949897296814</v>
      </c>
      <c r="E16510" t="n">
        <v>57.56295977356654</v>
      </c>
      <c r="F16510" t="n">
        <v>60.67905480140347</v>
      </c>
      <c r="G16510" t="n">
        <v>47181.06063373492</v>
      </c>
    </row>
    <row r="16511">
      <c r="A16511" s="5" t="n"/>
      <c r="B16511" s="1" t="inlineStr">
        <is>
          <t>d_322_h_21</t>
        </is>
      </c>
      <c r="C16511" t="n">
        <v>10.58815557020416</v>
      </c>
      <c r="D16511" t="n">
        <v>44.61359855685559</v>
      </c>
      <c r="E16511" t="n">
        <v>51.96187818536494</v>
      </c>
      <c r="F16511" t="n">
        <v>54.83494820221532</v>
      </c>
      <c r="G16511" t="n">
        <v>42717.2948975837</v>
      </c>
    </row>
    <row r="16512">
      <c r="A16512" s="5" t="n"/>
      <c r="B16512" s="1" t="inlineStr">
        <is>
          <t>d_322_h_22</t>
        </is>
      </c>
      <c r="C16512" t="n">
        <v>10.37273311334103</v>
      </c>
      <c r="D16512" t="n">
        <v>43.71653844203533</v>
      </c>
      <c r="E16512" t="n">
        <v>50.80123785286276</v>
      </c>
      <c r="F16512" t="n">
        <v>53.6017353241302</v>
      </c>
      <c r="G16512" t="n">
        <v>41810.67739408002</v>
      </c>
    </row>
    <row r="16513">
      <c r="A16513" s="5" t="n"/>
      <c r="B16513" s="1" t="inlineStr">
        <is>
          <t>d_322_h_23</t>
        </is>
      </c>
      <c r="C16513" t="n">
        <v>6.85395488068213</v>
      </c>
      <c r="D16513" t="n">
        <v>28.90015665688361</v>
      </c>
      <c r="E16513" t="n">
        <v>33.63503732465957</v>
      </c>
      <c r="F16513" t="n">
        <v>35.56861828072039</v>
      </c>
      <c r="G16513" t="n">
        <v>27657.53090802312</v>
      </c>
    </row>
    <row r="16514">
      <c r="A16514" s="5" t="n"/>
      <c r="B16514" s="1" t="inlineStr">
        <is>
          <t>d_323_h_00</t>
        </is>
      </c>
      <c r="C16514" t="n">
        <v>3.953137678357359</v>
      </c>
      <c r="D16514" t="n">
        <v>16.67274437457937</v>
      </c>
      <c r="E16514" t="n">
        <v>19.45527435318668</v>
      </c>
      <c r="F16514" t="n">
        <v>20.47058973705638</v>
      </c>
      <c r="G16514" t="n">
        <v>15961.75086285995</v>
      </c>
    </row>
    <row r="16515">
      <c r="A16515" s="5" t="n"/>
      <c r="B16515" s="1" t="inlineStr">
        <is>
          <t>d_323_h_01</t>
        </is>
      </c>
      <c r="C16515" t="n">
        <v>2.089674566040212</v>
      </c>
      <c r="D16515" t="n">
        <v>8.813783198958687</v>
      </c>
      <c r="E16515" t="n">
        <v>10.26882538187422</v>
      </c>
      <c r="F16515" t="n">
        <v>10.84100226571745</v>
      </c>
      <c r="G16515" t="n">
        <v>8428.980658473076</v>
      </c>
    </row>
    <row r="16516">
      <c r="A16516" s="5" t="n"/>
      <c r="B16516" s="1" t="inlineStr">
        <is>
          <t>d_323_h_02</t>
        </is>
      </c>
      <c r="C16516" t="n">
        <v>1.200088737725745</v>
      </c>
      <c r="D16516" t="n">
        <v>5.063331721538561</v>
      </c>
      <c r="E16516" t="n">
        <v>5.896212166008765</v>
      </c>
      <c r="F16516" t="n">
        <v>6.238620736994696</v>
      </c>
      <c r="G16516" t="n">
        <v>4855.955949137738</v>
      </c>
    </row>
    <row r="16517">
      <c r="A16517" s="5" t="n"/>
      <c r="B16517" s="1" t="inlineStr">
        <is>
          <t>d_323_h_03</t>
        </is>
      </c>
      <c r="C16517" t="n">
        <v>0.9288133341955294</v>
      </c>
      <c r="D16517" t="n">
        <v>3.916235278677028</v>
      </c>
      <c r="E16517" t="n">
        <v>4.560521741409776</v>
      </c>
      <c r="F16517" t="n">
        <v>4.811059924164891</v>
      </c>
      <c r="G16517" t="n">
        <v>3745.406117604884</v>
      </c>
    </row>
    <row r="16518">
      <c r="A16518" s="5" t="n"/>
      <c r="B16518" s="1" t="inlineStr">
        <is>
          <t>d_323_h_04</t>
        </is>
      </c>
      <c r="C16518" t="n">
        <v>0.7050669101069047</v>
      </c>
      <c r="D16518" t="n">
        <v>2.97205428840078</v>
      </c>
      <c r="E16518" t="n">
        <v>3.458215824931094</v>
      </c>
      <c r="F16518" t="n">
        <v>3.655918144376593</v>
      </c>
      <c r="G16518" t="n">
        <v>2847.439510213238</v>
      </c>
    </row>
    <row r="16519">
      <c r="A16519" s="5" t="n"/>
      <c r="B16519" s="1" t="inlineStr">
        <is>
          <t>d_323_h_05</t>
        </is>
      </c>
      <c r="C16519" t="n">
        <v>0.8467352705738551</v>
      </c>
      <c r="D16519" t="n">
        <v>3.570896329045658</v>
      </c>
      <c r="E16519" t="n">
        <v>4.146188454410419</v>
      </c>
      <c r="F16519" t="n">
        <v>4.379933930568219</v>
      </c>
      <c r="G16519" t="n">
        <v>3414.164925354243</v>
      </c>
    </row>
    <row r="16520">
      <c r="A16520" s="5" t="n"/>
      <c r="B16520" s="1" t="inlineStr">
        <is>
          <t>d_323_h_06</t>
        </is>
      </c>
      <c r="C16520" t="n">
        <v>1.955398133720025</v>
      </c>
      <c r="D16520" t="n">
        <v>8.245225866707903</v>
      </c>
      <c r="E16520" t="n">
        <v>9.601131857307255</v>
      </c>
      <c r="F16520" t="n">
        <v>10.13354300250882</v>
      </c>
      <c r="G16520" t="n">
        <v>7896.886302302353</v>
      </c>
    </row>
    <row r="16521">
      <c r="A16521" s="5" t="n"/>
      <c r="B16521" s="1" t="inlineStr">
        <is>
          <t>d_323_h_07</t>
        </is>
      </c>
      <c r="C16521" t="n">
        <v>4.021634018629879</v>
      </c>
      <c r="D16521" t="n">
        <v>16.96662175821546</v>
      </c>
      <c r="E16521" t="n">
        <v>19.74963075285171</v>
      </c>
      <c r="F16521" t="n">
        <v>20.90042289234456</v>
      </c>
      <c r="G16521" t="n">
        <v>16281.04266842702</v>
      </c>
    </row>
    <row r="16522">
      <c r="A16522" s="5" t="n"/>
      <c r="B16522" s="1" t="inlineStr">
        <is>
          <t>d_323_h_08</t>
        </is>
      </c>
      <c r="C16522" t="n">
        <v>5.301640552619879</v>
      </c>
      <c r="D16522" t="n">
        <v>22.35349356213943</v>
      </c>
      <c r="E16522" t="n">
        <v>25.93919265161855</v>
      </c>
      <c r="F16522" t="n">
        <v>27.49243527902951</v>
      </c>
      <c r="G16522" t="n">
        <v>21410.47026332636</v>
      </c>
    </row>
    <row r="16523">
      <c r="A16523" s="5" t="n"/>
      <c r="B16523" s="1" t="inlineStr">
        <is>
          <t>d_323_h_09</t>
        </is>
      </c>
      <c r="C16523" t="n">
        <v>5.283652334437615</v>
      </c>
      <c r="D16523" t="n">
        <v>22.28413637711662</v>
      </c>
      <c r="E16523" t="n">
        <v>25.91950467330531</v>
      </c>
      <c r="F16523" t="n">
        <v>27.36460447256478</v>
      </c>
      <c r="G16523" t="n">
        <v>21323.03491915251</v>
      </c>
    </row>
    <row r="16524">
      <c r="A16524" s="5" t="n"/>
      <c r="B16524" s="1" t="inlineStr">
        <is>
          <t>d_323_h_10</t>
        </is>
      </c>
      <c r="C16524" t="n">
        <v>4.852693746171516</v>
      </c>
      <c r="D16524" t="n">
        <v>20.45342365331415</v>
      </c>
      <c r="E16524" t="n">
        <v>23.74041950097044</v>
      </c>
      <c r="F16524" t="n">
        <v>25.10048279744581</v>
      </c>
      <c r="G16524" t="n">
        <v>19545.5073452187</v>
      </c>
    </row>
    <row r="16525">
      <c r="A16525" s="5" t="n"/>
      <c r="B16525" s="1" t="inlineStr">
        <is>
          <t>d_323_h_11</t>
        </is>
      </c>
      <c r="C16525" t="n">
        <v>4.549793310395404</v>
      </c>
      <c r="D16525" t="n">
        <v>19.17772011234287</v>
      </c>
      <c r="E16525" t="n">
        <v>22.33577386235794</v>
      </c>
      <c r="F16525" t="n">
        <v>23.53141283808274</v>
      </c>
      <c r="G16525" t="n">
        <v>18291.85327336454</v>
      </c>
    </row>
    <row r="16526">
      <c r="A16526" s="5" t="n"/>
      <c r="B16526" s="1" t="inlineStr">
        <is>
          <t>d_323_h_12</t>
        </is>
      </c>
      <c r="C16526" t="n">
        <v>4.918669466861698</v>
      </c>
      <c r="D16526" t="n">
        <v>20.72284223923033</v>
      </c>
      <c r="E16526" t="n">
        <v>24.09815881112284</v>
      </c>
      <c r="F16526" t="n">
        <v>25.43409450130711</v>
      </c>
      <c r="G16526" t="n">
        <v>19841.37501823274</v>
      </c>
    </row>
    <row r="16527">
      <c r="A16527" s="5" t="n"/>
      <c r="B16527" s="1" t="inlineStr">
        <is>
          <t>d_323_h_13</t>
        </is>
      </c>
      <c r="C16527" t="n">
        <v>5.597040617972054</v>
      </c>
      <c r="D16527" t="n">
        <v>23.59537373367692</v>
      </c>
      <c r="E16527" t="n">
        <v>27.42580913236604</v>
      </c>
      <c r="F16527" t="n">
        <v>28.98905673524789</v>
      </c>
      <c r="G16527" t="n">
        <v>22563.92936310657</v>
      </c>
    </row>
    <row r="16528">
      <c r="A16528" s="5" t="n"/>
      <c r="B16528" s="1" t="inlineStr">
        <is>
          <t>d_323_h_14</t>
        </is>
      </c>
      <c r="C16528" t="n">
        <v>5.499713927848644</v>
      </c>
      <c r="D16528" t="n">
        <v>23.19061067309124</v>
      </c>
      <c r="E16528" t="n">
        <v>27.01840569454155</v>
      </c>
      <c r="F16528" t="n">
        <v>28.5077632806914</v>
      </c>
      <c r="G16528" t="n">
        <v>22182.73800203677</v>
      </c>
    </row>
    <row r="16529">
      <c r="A16529" s="5" t="n"/>
      <c r="B16529" s="1" t="inlineStr">
        <is>
          <t>d_323_h_15</t>
        </is>
      </c>
      <c r="C16529" t="n">
        <v>6.487988480943759</v>
      </c>
      <c r="D16529" t="n">
        <v>27.36492991350202</v>
      </c>
      <c r="E16529" t="n">
        <v>31.78339550187622</v>
      </c>
      <c r="F16529" t="n">
        <v>33.57695764893199</v>
      </c>
      <c r="G16529" t="n">
        <v>26220.07954555754</v>
      </c>
    </row>
    <row r="16530">
      <c r="A16530" s="5" t="n"/>
      <c r="B16530" s="1" t="inlineStr">
        <is>
          <t>d_323_h_16</t>
        </is>
      </c>
      <c r="C16530" t="n">
        <v>7.718843272689943</v>
      </c>
      <c r="D16530" t="n">
        <v>32.54466022673751</v>
      </c>
      <c r="E16530" t="n">
        <v>37.88344368162644</v>
      </c>
      <c r="F16530" t="n">
        <v>39.98100715935573</v>
      </c>
      <c r="G16530" t="n">
        <v>31132.83800564995</v>
      </c>
    </row>
    <row r="16531">
      <c r="A16531" s="5" t="n"/>
      <c r="B16531" s="1" t="inlineStr">
        <is>
          <t>d_323_h_17</t>
        </is>
      </c>
      <c r="C16531" t="n">
        <v>9.468620694914161</v>
      </c>
      <c r="D16531" t="n">
        <v>39.92542353577028</v>
      </c>
      <c r="E16531" t="n">
        <v>46.37885324266446</v>
      </c>
      <c r="F16531" t="n">
        <v>49.08692274224313</v>
      </c>
      <c r="G16531" t="n">
        <v>38196.15553111976</v>
      </c>
    </row>
    <row r="16532">
      <c r="A16532" s="5" t="n"/>
      <c r="B16532" s="1" t="inlineStr">
        <is>
          <t>d_323_h_18</t>
        </is>
      </c>
      <c r="C16532" t="n">
        <v>11.06450459719015</v>
      </c>
      <c r="D16532" t="n">
        <v>46.6502923430072</v>
      </c>
      <c r="E16532" t="n">
        <v>54.36318131021311</v>
      </c>
      <c r="F16532" t="n">
        <v>57.14266505712926</v>
      </c>
      <c r="G16532" t="n">
        <v>44525.56374290592</v>
      </c>
    </row>
    <row r="16533">
      <c r="A16533" s="5" t="n"/>
      <c r="B16533" s="1" t="inlineStr">
        <is>
          <t>d_323_h_19</t>
        </is>
      </c>
      <c r="C16533" t="n">
        <v>12.70361862809859</v>
      </c>
      <c r="D16533" t="n">
        <v>53.53800326228558</v>
      </c>
      <c r="E16533" t="n">
        <v>62.18549303181948</v>
      </c>
      <c r="F16533" t="n">
        <v>65.78051036353729</v>
      </c>
      <c r="G16533" t="n">
        <v>51177.58014171579</v>
      </c>
    </row>
    <row r="16534">
      <c r="A16534" s="5" t="n"/>
      <c r="B16534" s="1" t="inlineStr">
        <is>
          <t>d_323_h_20</t>
        </is>
      </c>
      <c r="C16534" t="n">
        <v>14.66430785593091</v>
      </c>
      <c r="D16534" t="n">
        <v>61.78128785503417</v>
      </c>
      <c r="E16534" t="n">
        <v>71.8885093980234</v>
      </c>
      <c r="F16534" t="n">
        <v>75.8634580233746</v>
      </c>
      <c r="G16534" t="n">
        <v>59054.91015889402</v>
      </c>
    </row>
    <row r="16535">
      <c r="A16535" s="5" t="n"/>
      <c r="B16535" s="1" t="inlineStr">
        <is>
          <t>d_323_h_21</t>
        </is>
      </c>
      <c r="C16535" t="n">
        <v>14.02634776172583</v>
      </c>
      <c r="D16535" t="n">
        <v>59.11290993129449</v>
      </c>
      <c r="E16535" t="n">
        <v>68.87859590466861</v>
      </c>
      <c r="F16535" t="n">
        <v>72.56987625828729</v>
      </c>
      <c r="G16535" t="n">
        <v>56357.62970153432</v>
      </c>
    </row>
    <row r="16536">
      <c r="A16536" s="5" t="n"/>
      <c r="B16536" s="1" t="inlineStr">
        <is>
          <t>d_323_h_22</t>
        </is>
      </c>
      <c r="C16536" t="n">
        <v>14.27290977718041</v>
      </c>
      <c r="D16536" t="n">
        <v>60.19215039459053</v>
      </c>
      <c r="E16536" t="n">
        <v>70.23557896432126</v>
      </c>
      <c r="F16536" t="n">
        <v>74.07531897844818</v>
      </c>
      <c r="G16536" t="n">
        <v>57617.05640410875</v>
      </c>
    </row>
    <row r="16537">
      <c r="A16537" s="5" t="n"/>
      <c r="B16537" s="1" t="inlineStr">
        <is>
          <t>d_323_h_23</t>
        </is>
      </c>
      <c r="C16537" t="n">
        <v>10.16344147370602</v>
      </c>
      <c r="D16537" t="n">
        <v>42.83091559244797</v>
      </c>
      <c r="E16537" t="n">
        <v>49.65717569179891</v>
      </c>
      <c r="F16537" t="n">
        <v>52.47487069536968</v>
      </c>
      <c r="G16537" t="n">
        <v>40924.60373083071</v>
      </c>
    </row>
    <row r="16538">
      <c r="A16538" s="5" t="n"/>
      <c r="B16538" s="1" t="inlineStr">
        <is>
          <t>d_324_h_00</t>
        </is>
      </c>
      <c r="C16538" t="n">
        <v>6.139291803778501</v>
      </c>
      <c r="D16538" t="n">
        <v>25.88104703703168</v>
      </c>
      <c r="E16538" t="n">
        <v>30.15127592434569</v>
      </c>
      <c r="F16538" t="n">
        <v>31.73772399065492</v>
      </c>
      <c r="G16538" t="n">
        <v>24684.88453322011</v>
      </c>
    </row>
    <row r="16539">
      <c r="A16539" s="5" t="n"/>
      <c r="B16539" s="1" t="inlineStr">
        <is>
          <t>d_324_h_01</t>
        </is>
      </c>
      <c r="C16539" t="n">
        <v>3.063304917082898</v>
      </c>
      <c r="D16539" t="n">
        <v>12.91205530594831</v>
      </c>
      <c r="E16539" t="n">
        <v>15.00230078786528</v>
      </c>
      <c r="F16539" t="n">
        <v>15.83220074880355</v>
      </c>
      <c r="G16539" t="n">
        <v>12329.38190856282</v>
      </c>
    </row>
    <row r="16540">
      <c r="A16540" s="5" t="n"/>
      <c r="B16540" s="1" t="inlineStr">
        <is>
          <t>d_324_h_02</t>
        </is>
      </c>
      <c r="C16540" t="n">
        <v>1.800280636367649</v>
      </c>
      <c r="D16540" t="n">
        <v>7.590702708821656</v>
      </c>
      <c r="E16540" t="n">
        <v>8.827457038196044</v>
      </c>
      <c r="F16540" t="n">
        <v>9.315478061523681</v>
      </c>
      <c r="G16540" t="n">
        <v>7267.075514959337</v>
      </c>
    </row>
    <row r="16541">
      <c r="A16541" s="5" t="n"/>
      <c r="B16541" s="1" t="inlineStr">
        <is>
          <t>d_324_h_03</t>
        </is>
      </c>
      <c r="C16541" t="n">
        <v>1.416544997646484</v>
      </c>
      <c r="D16541" t="n">
        <v>5.971217993329322</v>
      </c>
      <c r="E16541" t="n">
        <v>6.943533003775268</v>
      </c>
      <c r="F16541" t="n">
        <v>7.323332725498854</v>
      </c>
      <c r="G16541" t="n">
        <v>5705.878078253794</v>
      </c>
    </row>
    <row r="16542">
      <c r="A16542" s="5" t="n"/>
      <c r="B16542" s="1" t="inlineStr">
        <is>
          <t>d_324_h_04</t>
        </is>
      </c>
      <c r="C16542" t="n">
        <v>1.056498463427942</v>
      </c>
      <c r="D16542" t="n">
        <v>4.45420649509638</v>
      </c>
      <c r="E16542" t="n">
        <v>5.181858984693752</v>
      </c>
      <c r="F16542" t="n">
        <v>5.464178764816737</v>
      </c>
      <c r="G16542" t="n">
        <v>4259.683079114782</v>
      </c>
    </row>
    <row r="16543">
      <c r="A16543" s="5" t="n"/>
      <c r="B16543" s="1" t="inlineStr">
        <is>
          <t>d_324_h_05</t>
        </is>
      </c>
      <c r="C16543" t="n">
        <v>1.282933902778394</v>
      </c>
      <c r="D16543" t="n">
        <v>5.405277520638379</v>
      </c>
      <c r="E16543" t="n">
        <v>6.289311531416133</v>
      </c>
      <c r="F16543" t="n">
        <v>6.630305879893781</v>
      </c>
      <c r="G16543" t="n">
        <v>5165.478877013734</v>
      </c>
    </row>
    <row r="16544">
      <c r="A16544" s="5" t="n"/>
      <c r="B16544" s="1" t="inlineStr">
        <is>
          <t>d_324_h_06</t>
        </is>
      </c>
      <c r="C16544" t="n">
        <v>3.019981518782622</v>
      </c>
      <c r="D16544" t="n">
        <v>12.73607368615344</v>
      </c>
      <c r="E16544" t="n">
        <v>14.80061970523486</v>
      </c>
      <c r="F16544" t="n">
        <v>15.64383138647652</v>
      </c>
      <c r="G16544" t="n">
        <v>12178.90031178566</v>
      </c>
    </row>
    <row r="16545">
      <c r="A16545" s="5" t="n"/>
      <c r="B16545" s="1" t="inlineStr">
        <is>
          <t>d_324_h_07</t>
        </is>
      </c>
      <c r="C16545" t="n">
        <v>5.392957194477082</v>
      </c>
      <c r="D16545" t="n">
        <v>22.74708809859063</v>
      </c>
      <c r="E16545" t="n">
        <v>26.54774924337587</v>
      </c>
      <c r="F16545" t="n">
        <v>27.96139172475285</v>
      </c>
      <c r="G16545" t="n">
        <v>21736.6274093812</v>
      </c>
    </row>
    <row r="16546">
      <c r="A16546" s="5" t="n"/>
      <c r="B16546" s="1" t="inlineStr">
        <is>
          <t>d_324_h_08</t>
        </is>
      </c>
      <c r="C16546" t="n">
        <v>6.106339329628615</v>
      </c>
      <c r="D16546" t="n">
        <v>25.72729118983298</v>
      </c>
      <c r="E16546" t="n">
        <v>29.92286385462065</v>
      </c>
      <c r="F16546" t="n">
        <v>31.55667953941002</v>
      </c>
      <c r="G16546" t="n">
        <v>24573.28926380336</v>
      </c>
    </row>
    <row r="16547">
      <c r="A16547" s="5" t="n"/>
      <c r="B16547" s="1" t="inlineStr">
        <is>
          <t>d_324_h_09</t>
        </is>
      </c>
      <c r="C16547" t="n">
        <v>6.279499186962217</v>
      </c>
      <c r="D16547" t="n">
        <v>26.47697222771508</v>
      </c>
      <c r="E16547" t="n">
        <v>30.77867895287105</v>
      </c>
      <c r="F16547" t="n">
        <v>32.45252347619143</v>
      </c>
      <c r="G16547" t="n">
        <v>25315.90955201502</v>
      </c>
    </row>
    <row r="16548">
      <c r="A16548" s="5" t="n"/>
      <c r="B16548" s="1" t="inlineStr">
        <is>
          <t>d_324_h_10</t>
        </is>
      </c>
      <c r="C16548" t="n">
        <v>5.342730221239472</v>
      </c>
      <c r="D16548" t="n">
        <v>22.52086048998262</v>
      </c>
      <c r="E16548" t="n">
        <v>26.26656946765328</v>
      </c>
      <c r="F16548" t="n">
        <v>27.6989250481779</v>
      </c>
      <c r="G16548" t="n">
        <v>21505.68387077545</v>
      </c>
    </row>
    <row r="16549">
      <c r="A16549" s="5" t="n"/>
      <c r="B16549" s="1" t="inlineStr">
        <is>
          <t>d_324_h_11</t>
        </is>
      </c>
      <c r="C16549" t="n">
        <v>4.974844806101989</v>
      </c>
      <c r="D16549" t="n">
        <v>20.95600895384015</v>
      </c>
      <c r="E16549" t="n">
        <v>24.40382803292919</v>
      </c>
      <c r="F16549" t="n">
        <v>25.70395818864768</v>
      </c>
      <c r="G16549" t="n">
        <v>19990.92745842629</v>
      </c>
    </row>
    <row r="16550">
      <c r="A16550" s="5" t="n"/>
      <c r="B16550" s="1" t="inlineStr">
        <is>
          <t>d_324_h_12</t>
        </is>
      </c>
      <c r="C16550" t="n">
        <v>5.125449004325391</v>
      </c>
      <c r="D16550" t="n">
        <v>21.61909907163277</v>
      </c>
      <c r="E16550" t="n">
        <v>25.16559734811909</v>
      </c>
      <c r="F16550" t="n">
        <v>26.58143594057469</v>
      </c>
      <c r="G16550" t="n">
        <v>20687.59707841352</v>
      </c>
    </row>
    <row r="16551">
      <c r="A16551" s="5" t="n"/>
      <c r="B16551" s="1" t="inlineStr">
        <is>
          <t>d_324_h_13</t>
        </is>
      </c>
      <c r="C16551" t="n">
        <v>5.400923095288882</v>
      </c>
      <c r="D16551" t="n">
        <v>22.76046777497047</v>
      </c>
      <c r="E16551" t="n">
        <v>26.49221668548681</v>
      </c>
      <c r="F16551" t="n">
        <v>27.92586677124558</v>
      </c>
      <c r="G16551" t="n">
        <v>21710.69361079086</v>
      </c>
    </row>
    <row r="16552">
      <c r="A16552" s="5" t="n"/>
      <c r="B16552" s="1" t="inlineStr">
        <is>
          <t>d_324_h_14</t>
        </is>
      </c>
      <c r="C16552" t="n">
        <v>4.80810385281793</v>
      </c>
      <c r="D16552" t="n">
        <v>20.27657920279436</v>
      </c>
      <c r="E16552" t="n">
        <v>23.64709699660283</v>
      </c>
      <c r="F16552" t="n">
        <v>24.90723686361887</v>
      </c>
      <c r="G16552" t="n">
        <v>19367.80473380778</v>
      </c>
    </row>
    <row r="16553">
      <c r="A16553" s="5" t="n"/>
      <c r="B16553" s="1" t="inlineStr">
        <is>
          <t>d_324_h_15</t>
        </is>
      </c>
      <c r="C16553" t="n">
        <v>5.224848376887431</v>
      </c>
      <c r="D16553" t="n">
        <v>22.04380259869043</v>
      </c>
      <c r="E16553" t="n">
        <v>25.6287532564773</v>
      </c>
      <c r="F16553" t="n">
        <v>27.12618804244961</v>
      </c>
      <c r="G16553" t="n">
        <v>21161.59129435414</v>
      </c>
    </row>
    <row r="16554">
      <c r="A16554" s="5" t="n"/>
      <c r="B16554" s="1" t="inlineStr">
        <is>
          <t>d_324_h_16</t>
        </is>
      </c>
      <c r="C16554" t="n">
        <v>6.44146236839722</v>
      </c>
      <c r="D16554" t="n">
        <v>27.16975431341456</v>
      </c>
      <c r="E16554" t="n">
        <v>31.58731818897718</v>
      </c>
      <c r="F16554" t="n">
        <v>33.3781725805817</v>
      </c>
      <c r="G16554" t="n">
        <v>26027.52050803869</v>
      </c>
    </row>
    <row r="16555">
      <c r="A16555" s="5" t="n"/>
      <c r="B16555" s="1" t="inlineStr">
        <is>
          <t>d_324_h_17</t>
        </is>
      </c>
      <c r="C16555" t="n">
        <v>7.772373844025073</v>
      </c>
      <c r="D16555" t="n">
        <v>32.75918929115474</v>
      </c>
      <c r="E16555" t="n">
        <v>38.11055130911794</v>
      </c>
      <c r="F16555" t="n">
        <v>40.09875868623852</v>
      </c>
      <c r="G16555" t="n">
        <v>31287.19114837768</v>
      </c>
    </row>
    <row r="16556">
      <c r="A16556" s="5" t="n"/>
      <c r="B16556" s="1" t="inlineStr">
        <is>
          <t>d_324_h_18</t>
        </is>
      </c>
      <c r="C16556" t="n">
        <v>9.227408912329812</v>
      </c>
      <c r="D16556" t="n">
        <v>38.90709725626965</v>
      </c>
      <c r="E16556" t="n">
        <v>45.27672789688157</v>
      </c>
      <c r="F16556" t="n">
        <v>47.6759064797114</v>
      </c>
      <c r="G16556" t="n">
        <v>37181.39766933904</v>
      </c>
    </row>
    <row r="16557">
      <c r="A16557" s="5" t="n"/>
      <c r="B16557" s="1" t="inlineStr">
        <is>
          <t>d_324_h_19</t>
        </is>
      </c>
      <c r="C16557" t="n">
        <v>10.53495036086419</v>
      </c>
      <c r="D16557" t="n">
        <v>44.41271524857028</v>
      </c>
      <c r="E16557" t="n">
        <v>51.70929175563163</v>
      </c>
      <c r="F16557" t="n">
        <v>54.4613848884814</v>
      </c>
      <c r="G16557" t="n">
        <v>42384.54600240097</v>
      </c>
    </row>
    <row r="16558">
      <c r="A16558" s="5" t="n"/>
      <c r="B16558" s="1" t="inlineStr">
        <is>
          <t>d_324_h_20</t>
        </is>
      </c>
      <c r="C16558" t="n">
        <v>10.59370895332488</v>
      </c>
      <c r="D16558" t="n">
        <v>44.6817347772578</v>
      </c>
      <c r="E16558" t="n">
        <v>51.95089971036278</v>
      </c>
      <c r="F16558" t="n">
        <v>54.94379379735987</v>
      </c>
      <c r="G16558" t="n">
        <v>42805.62450411312</v>
      </c>
    </row>
    <row r="16559">
      <c r="A16559" s="5" t="n"/>
      <c r="B16559" s="1" t="inlineStr">
        <is>
          <t>d_324_h_21</t>
        </is>
      </c>
      <c r="C16559" t="n">
        <v>9.659106213326725</v>
      </c>
      <c r="D16559" t="n">
        <v>40.73985754669802</v>
      </c>
      <c r="E16559" t="n">
        <v>47.54049624937129</v>
      </c>
      <c r="F16559" t="n">
        <v>50.13896952886723</v>
      </c>
      <c r="G16559" t="n">
        <v>39030.2154358298</v>
      </c>
    </row>
    <row r="16560">
      <c r="A16560" s="5" t="n"/>
      <c r="B16560" s="1" t="inlineStr">
        <is>
          <t>d_324_h_22</t>
        </is>
      </c>
      <c r="C16560" t="n">
        <v>8.808496079609588</v>
      </c>
      <c r="D16560" t="n">
        <v>37.13044822641171</v>
      </c>
      <c r="E16560" t="n">
        <v>43.29004854438103</v>
      </c>
      <c r="F16560" t="n">
        <v>45.59339875698414</v>
      </c>
      <c r="G16560" t="n">
        <v>35479.70517328723</v>
      </c>
    </row>
    <row r="16561">
      <c r="A16561" s="5" t="n"/>
      <c r="B16561" s="1" t="inlineStr">
        <is>
          <t>d_324_h_23</t>
        </is>
      </c>
      <c r="C16561" t="n">
        <v>6.208620892667118</v>
      </c>
      <c r="D16561" t="n">
        <v>26.17240701759328</v>
      </c>
      <c r="E16561" t="n">
        <v>30.44730369280247</v>
      </c>
      <c r="F16561" t="n">
        <v>32.15873710991972</v>
      </c>
      <c r="G16561" t="n">
        <v>24994.21831123974</v>
      </c>
    </row>
    <row r="16562">
      <c r="A16562" s="5" t="n"/>
      <c r="B16562" s="1" t="inlineStr">
        <is>
          <t>d_325_h_00</t>
        </is>
      </c>
      <c r="C16562" t="n">
        <v>3.948504278692605</v>
      </c>
      <c r="D16562" t="n">
        <v>16.65006030408021</v>
      </c>
      <c r="E16562" t="n">
        <v>19.40624572304849</v>
      </c>
      <c r="F16562" t="n">
        <v>20.45763529984779</v>
      </c>
      <c r="G16562" t="n">
        <v>15939.53242750955</v>
      </c>
    </row>
    <row r="16563">
      <c r="A16563" s="5" t="n"/>
      <c r="B16563" s="1" t="inlineStr">
        <is>
          <t>d_325_h_01</t>
        </is>
      </c>
      <c r="C16563" t="n">
        <v>1.913214809571165</v>
      </c>
      <c r="D16563" t="n">
        <v>8.066846779116155</v>
      </c>
      <c r="E16563" t="n">
        <v>9.388856745603398</v>
      </c>
      <c r="F16563" t="n">
        <v>9.897148696525404</v>
      </c>
      <c r="G16563" t="n">
        <v>7715.794118310869</v>
      </c>
    </row>
    <row r="16564">
      <c r="A16564" s="5" t="n"/>
      <c r="B16564" s="1" t="inlineStr">
        <is>
          <t>d_325_h_02</t>
        </is>
      </c>
      <c r="C16564" t="n">
        <v>1.170854653195226</v>
      </c>
      <c r="D16564" t="n">
        <v>4.93460276237191</v>
      </c>
      <c r="E16564" t="n">
        <v>5.738650041522837</v>
      </c>
      <c r="F16564" t="n">
        <v>6.057904182689613</v>
      </c>
      <c r="G16564" t="n">
        <v>4719.513944780063</v>
      </c>
    </row>
    <row r="16565">
      <c r="A16565" s="5" t="n"/>
      <c r="B16565" s="1" t="inlineStr">
        <is>
          <t>d_325_h_03</t>
        </is>
      </c>
      <c r="C16565" t="n">
        <v>1.022543301721377</v>
      </c>
      <c r="D16565" t="n">
        <v>4.313422870080597</v>
      </c>
      <c r="E16565" t="n">
        <v>5.012824547173935</v>
      </c>
      <c r="F16565" t="n">
        <v>5.319082804067671</v>
      </c>
      <c r="G16565" t="n">
        <v>4140.875933390956</v>
      </c>
    </row>
    <row r="16566">
      <c r="A16566" s="5" t="n"/>
      <c r="B16566" s="1" t="inlineStr">
        <is>
          <t>d_325_h_04</t>
        </is>
      </c>
      <c r="C16566" t="n">
        <v>0.8130014929211342</v>
      </c>
      <c r="D16566" t="n">
        <v>3.428929594760693</v>
      </c>
      <c r="E16566" t="n">
        <v>3.994806708789004</v>
      </c>
      <c r="F16566" t="n">
        <v>4.223369313854374</v>
      </c>
      <c r="G16566" t="n">
        <v>3288.177745397426</v>
      </c>
    </row>
    <row r="16567">
      <c r="A16567" s="5" t="n"/>
      <c r="B16567" s="1" t="inlineStr">
        <is>
          <t>d_325_h_05</t>
        </is>
      </c>
      <c r="C16567" t="n">
        <v>1.135611390638217</v>
      </c>
      <c r="D16567" t="n">
        <v>4.787253512456587</v>
      </c>
      <c r="E16567" t="n">
        <v>5.564246506096604</v>
      </c>
      <c r="F16567" t="n">
        <v>5.876287273110862</v>
      </c>
      <c r="G16567" t="n">
        <v>4576.385490789537</v>
      </c>
    </row>
    <row r="16568">
      <c r="A16568" s="5" t="n"/>
      <c r="B16568" s="1" t="inlineStr">
        <is>
          <t>d_325_h_06</t>
        </is>
      </c>
      <c r="C16568" t="n">
        <v>2.946820340908431</v>
      </c>
      <c r="D16568" t="n">
        <v>12.4211059146583</v>
      </c>
      <c r="E16568" t="n">
        <v>14.4282023517434</v>
      </c>
      <c r="F16568" t="n">
        <v>15.20351053035587</v>
      </c>
      <c r="G16568" t="n">
        <v>11845.23366871234</v>
      </c>
    </row>
    <row r="16569">
      <c r="A16569" s="5" t="n"/>
      <c r="B16569" s="1" t="inlineStr">
        <is>
          <t>d_325_h_07</t>
        </is>
      </c>
      <c r="C16569" t="n">
        <v>5.731677992092359</v>
      </c>
      <c r="D16569" t="n">
        <v>24.16616518015363</v>
      </c>
      <c r="E16569" t="n">
        <v>28.14001175167617</v>
      </c>
      <c r="F16569" t="n">
        <v>29.58600401994606</v>
      </c>
      <c r="G16569" t="n">
        <v>23074.4652975407</v>
      </c>
    </row>
    <row r="16570">
      <c r="A16570" s="5" t="n"/>
      <c r="B16570" s="1" t="inlineStr">
        <is>
          <t>d_325_h_08</t>
        </is>
      </c>
      <c r="C16570" t="n">
        <v>6.399853296536838</v>
      </c>
      <c r="D16570" t="n">
        <v>26.98646222167028</v>
      </c>
      <c r="E16570" t="n">
        <v>31.38687201515164</v>
      </c>
      <c r="F16570" t="n">
        <v>33.14944042908859</v>
      </c>
      <c r="G16570" t="n">
        <v>25781.86203451092</v>
      </c>
    </row>
    <row r="16571">
      <c r="A16571" s="5" t="n"/>
      <c r="B16571" s="1" t="inlineStr">
        <is>
          <t>d_325_h_09</t>
        </is>
      </c>
      <c r="C16571" t="n">
        <v>6.512457771670522</v>
      </c>
      <c r="D16571" t="n">
        <v>27.46085776607692</v>
      </c>
      <c r="E16571" t="n">
        <v>31.97493056060834</v>
      </c>
      <c r="F16571" t="n">
        <v>33.72129235627715</v>
      </c>
      <c r="G16571" t="n">
        <v>26263.16106148786</v>
      </c>
    </row>
    <row r="16572">
      <c r="A16572" s="5" t="n"/>
      <c r="B16572" s="1" t="inlineStr">
        <is>
          <t>d_325_h_10</t>
        </is>
      </c>
      <c r="C16572" t="n">
        <v>5.61292600114079</v>
      </c>
      <c r="D16572" t="n">
        <v>23.6613720083555</v>
      </c>
      <c r="E16572" t="n">
        <v>27.51095242173858</v>
      </c>
      <c r="F16572" t="n">
        <v>29.12088259430618</v>
      </c>
      <c r="G16572" t="n">
        <v>22667.94013022604</v>
      </c>
    </row>
    <row r="16573">
      <c r="A16573" s="5" t="n"/>
      <c r="B16573" s="1" t="inlineStr">
        <is>
          <t>d_325_h_11</t>
        </is>
      </c>
      <c r="C16573" t="n">
        <v>5.28235297368958</v>
      </c>
      <c r="D16573" t="n">
        <v>22.2711071138515</v>
      </c>
      <c r="E16573" t="n">
        <v>25.83595087237239</v>
      </c>
      <c r="F16573" t="n">
        <v>27.3625891645598</v>
      </c>
      <c r="G16573" t="n">
        <v>21331.43522573065</v>
      </c>
    </row>
    <row r="16574">
      <c r="A16574" s="5" t="n"/>
      <c r="B16574" s="1" t="inlineStr">
        <is>
          <t>d_325_h_12</t>
        </is>
      </c>
      <c r="C16574" t="n">
        <v>5.781091884279483</v>
      </c>
      <c r="D16574" t="n">
        <v>24.355616982333</v>
      </c>
      <c r="E16574" t="n">
        <v>28.25917199316694</v>
      </c>
      <c r="F16574" t="n">
        <v>29.92460226405553</v>
      </c>
      <c r="G16574" t="n">
        <v>23277.84681598407</v>
      </c>
    </row>
    <row r="16575">
      <c r="A16575" s="5" t="n"/>
      <c r="B16575" s="1" t="inlineStr">
        <is>
          <t>d_325_h_13</t>
        </is>
      </c>
      <c r="C16575" t="n">
        <v>6.597242918181692</v>
      </c>
      <c r="D16575" t="n">
        <v>27.79083818253755</v>
      </c>
      <c r="E16575" t="n">
        <v>32.27647838019026</v>
      </c>
      <c r="F16575" t="n">
        <v>34.04300869165247</v>
      </c>
      <c r="G16575" t="n">
        <v>26532.20401111478</v>
      </c>
    </row>
    <row r="16576">
      <c r="A16576" s="5" t="n"/>
      <c r="B16576" s="1" t="inlineStr">
        <is>
          <t>d_325_h_14</t>
        </is>
      </c>
      <c r="C16576" t="n">
        <v>6.253618875119761</v>
      </c>
      <c r="D16576" t="n">
        <v>26.34473232201234</v>
      </c>
      <c r="E16576" t="n">
        <v>30.62617546106643</v>
      </c>
      <c r="F16576" t="n">
        <v>32.33516685668709</v>
      </c>
      <c r="G16576" t="n">
        <v>25166.50187004778</v>
      </c>
    </row>
    <row r="16577">
      <c r="A16577" s="5" t="n"/>
      <c r="B16577" s="1" t="inlineStr">
        <is>
          <t>d_325_h_15</t>
        </is>
      </c>
      <c r="C16577" t="n">
        <v>6.789084852210062</v>
      </c>
      <c r="D16577" t="n">
        <v>28.63953875779794</v>
      </c>
      <c r="E16577" t="n">
        <v>33.36505717443995</v>
      </c>
      <c r="F16577" t="n">
        <v>35.20881791952169</v>
      </c>
      <c r="G16577" t="n">
        <v>27435.96102703401</v>
      </c>
    </row>
    <row r="16578">
      <c r="A16578" s="5" t="n"/>
      <c r="B16578" s="1" t="inlineStr">
        <is>
          <t>d_325_h_16</t>
        </is>
      </c>
      <c r="C16578" t="n">
        <v>8.618841787143602</v>
      </c>
      <c r="D16578" t="n">
        <v>36.32069161774777</v>
      </c>
      <c r="E16578" t="n">
        <v>42.28956596133074</v>
      </c>
      <c r="F16578" t="n">
        <v>44.4827906552308</v>
      </c>
      <c r="G16578" t="n">
        <v>34625.94069943225</v>
      </c>
    </row>
    <row r="16579">
      <c r="A16579" s="5" t="n"/>
      <c r="B16579" s="1" t="inlineStr">
        <is>
          <t>d_325_h_17</t>
        </is>
      </c>
      <c r="C16579" t="n">
        <v>10.17381629184053</v>
      </c>
      <c r="D16579" t="n">
        <v>42.89573278747742</v>
      </c>
      <c r="E16579" t="n">
        <v>49.98829646393823</v>
      </c>
      <c r="F16579" t="n">
        <v>52.75215331473716</v>
      </c>
      <c r="G16579" t="n">
        <v>40981.08184829437</v>
      </c>
    </row>
    <row r="16580">
      <c r="A16580" s="5" t="n"/>
      <c r="B16580" s="1" t="inlineStr">
        <is>
          <t>d_325_h_18</t>
        </is>
      </c>
      <c r="C16580" t="n">
        <v>12.24295421241879</v>
      </c>
      <c r="D16580" t="n">
        <v>51.60316506379662</v>
      </c>
      <c r="E16580" t="n">
        <v>59.84368212940716</v>
      </c>
      <c r="F16580" t="n">
        <v>63.21788432687222</v>
      </c>
      <c r="G16580" t="n">
        <v>49255.50690249806</v>
      </c>
    </row>
    <row r="16581">
      <c r="A16581" s="5" t="n"/>
      <c r="B16581" s="1" t="inlineStr">
        <is>
          <t>d_325_h_19</t>
        </is>
      </c>
      <c r="C16581" t="n">
        <v>13.89798374069719</v>
      </c>
      <c r="D16581" t="n">
        <v>58.63516379026488</v>
      </c>
      <c r="E16581" t="n">
        <v>68.13791178422957</v>
      </c>
      <c r="F16581" t="n">
        <v>72.19806442922344</v>
      </c>
      <c r="G16581" t="n">
        <v>56188.80390358964</v>
      </c>
    </row>
    <row r="16582">
      <c r="A16582" s="5" t="n"/>
      <c r="B16582" s="1" t="inlineStr">
        <is>
          <t>d_325_h_20</t>
        </is>
      </c>
      <c r="C16582" t="n">
        <v>14.27969478684666</v>
      </c>
      <c r="D16582" t="n">
        <v>60.20071855616335</v>
      </c>
      <c r="E16582" t="n">
        <v>70.14605778949023</v>
      </c>
      <c r="F16582" t="n">
        <v>74.15791024826021</v>
      </c>
      <c r="G16582" t="n">
        <v>57564.3183946412</v>
      </c>
    </row>
    <row r="16583">
      <c r="A16583" s="5" t="n"/>
      <c r="B16583" s="1" t="inlineStr">
        <is>
          <t>d_325_h_21</t>
        </is>
      </c>
      <c r="C16583" t="n">
        <v>13.92733324756596</v>
      </c>
      <c r="D16583" t="n">
        <v>58.67445663956225</v>
      </c>
      <c r="E16583" t="n">
        <v>68.1374047516547</v>
      </c>
      <c r="F16583" t="n">
        <v>71.90561284670349</v>
      </c>
      <c r="G16583" t="n">
        <v>56051.92121359179</v>
      </c>
    </row>
    <row r="16584">
      <c r="A16584" s="5" t="n"/>
      <c r="B16584" s="1" t="inlineStr">
        <is>
          <t>d_325_h_22</t>
        </is>
      </c>
      <c r="C16584" t="n">
        <v>13.48119238235087</v>
      </c>
      <c r="D16584" t="n">
        <v>56.83699357035789</v>
      </c>
      <c r="E16584" t="n">
        <v>66.19750088352039</v>
      </c>
      <c r="F16584" t="n">
        <v>69.72491957680052</v>
      </c>
      <c r="G16584" t="n">
        <v>54283.02189067048</v>
      </c>
    </row>
    <row r="16585">
      <c r="A16585" s="5" t="n"/>
      <c r="B16585" s="1" t="inlineStr">
        <is>
          <t>d_325_h_23</t>
        </is>
      </c>
      <c r="C16585" t="n">
        <v>8.599054880595482</v>
      </c>
      <c r="D16585" t="n">
        <v>36.26232766496484</v>
      </c>
      <c r="E16585" t="n">
        <v>42.2539641518068</v>
      </c>
      <c r="F16585" t="n">
        <v>44.61615593411237</v>
      </c>
      <c r="G16585" t="n">
        <v>34740.20628394668</v>
      </c>
    </row>
    <row r="16586">
      <c r="A16586" s="5" t="n"/>
      <c r="B16586" s="1" t="inlineStr">
        <is>
          <t>d_326_h_00</t>
        </is>
      </c>
      <c r="C16586" t="n">
        <v>4.839968265284552</v>
      </c>
      <c r="D16586" t="n">
        <v>20.39356194500048</v>
      </c>
      <c r="E16586" t="n">
        <v>23.68192125421909</v>
      </c>
      <c r="F16586" t="n">
        <v>25.06458933558543</v>
      </c>
      <c r="G16586" t="n">
        <v>19519.694918034</v>
      </c>
    </row>
    <row r="16587">
      <c r="A16587" s="5" t="n"/>
      <c r="B16587" s="1" t="inlineStr">
        <is>
          <t>d_326_h_01</t>
        </is>
      </c>
      <c r="C16587" t="n">
        <v>2.431067239705141</v>
      </c>
      <c r="D16587" t="n">
        <v>10.24613837340037</v>
      </c>
      <c r="E16587" t="n">
        <v>11.93965154202104</v>
      </c>
      <c r="F16587" t="n">
        <v>12.56976115999699</v>
      </c>
      <c r="G16587" t="n">
        <v>9772.324823661151</v>
      </c>
    </row>
    <row r="16588">
      <c r="A16588" s="5" t="n"/>
      <c r="B16588" s="1" t="inlineStr">
        <is>
          <t>d_326_h_02</t>
        </is>
      </c>
      <c r="C16588" t="n">
        <v>1.326397058599065</v>
      </c>
      <c r="D16588" t="n">
        <v>5.595922477770442</v>
      </c>
      <c r="E16588" t="n">
        <v>6.512440577230063</v>
      </c>
      <c r="F16588" t="n">
        <v>6.864620776326385</v>
      </c>
      <c r="G16588" t="n">
        <v>5351.995219568624</v>
      </c>
    </row>
    <row r="16589">
      <c r="A16589" s="5" t="n"/>
      <c r="B16589" s="1" t="inlineStr">
        <is>
          <t>d_326_h_03</t>
        </is>
      </c>
      <c r="C16589" t="n">
        <v>0.9793697056848756</v>
      </c>
      <c r="D16589" t="n">
        <v>4.128611558498138</v>
      </c>
      <c r="E16589" t="n">
        <v>4.803227613946312</v>
      </c>
      <c r="F16589" t="n">
        <v>5.063060282363359</v>
      </c>
      <c r="G16589" t="n">
        <v>3947.494197946343</v>
      </c>
    </row>
    <row r="16590">
      <c r="A16590" s="5" t="n"/>
      <c r="B16590" s="1" t="inlineStr">
        <is>
          <t>d_326_h_04</t>
        </is>
      </c>
      <c r="C16590" t="n">
        <v>0.7201290471942534</v>
      </c>
      <c r="D16590" t="n">
        <v>3.035775737566436</v>
      </c>
      <c r="E16590" t="n">
        <v>3.534132511645256</v>
      </c>
      <c r="F16590" t="n">
        <v>3.728128594265006</v>
      </c>
      <c r="G16590" t="n">
        <v>2904.208568540262</v>
      </c>
    </row>
    <row r="16591">
      <c r="A16591" s="5" t="n"/>
      <c r="B16591" s="1" t="inlineStr">
        <is>
          <t>d_326_h_05</t>
        </is>
      </c>
      <c r="C16591" t="n">
        <v>0.8755065302335965</v>
      </c>
      <c r="D16591" t="n">
        <v>3.69174685208738</v>
      </c>
      <c r="E16591" t="n">
        <v>4.297416286059836</v>
      </c>
      <c r="F16591" t="n">
        <v>4.539063669180873</v>
      </c>
      <c r="G16591" t="n">
        <v>3536.610112326821</v>
      </c>
    </row>
    <row r="16592">
      <c r="A16592" s="5" t="n"/>
      <c r="B16592" s="1" t="inlineStr">
        <is>
          <t>d_326_h_06</t>
        </is>
      </c>
      <c r="C16592" t="n">
        <v>1.953103222187887</v>
      </c>
      <c r="D16592" t="n">
        <v>8.23122210880309</v>
      </c>
      <c r="E16592" t="n">
        <v>9.578387892524104</v>
      </c>
      <c r="F16592" t="n">
        <v>10.12558339406842</v>
      </c>
      <c r="G16592" t="n">
        <v>7875.904220067077</v>
      </c>
    </row>
    <row r="16593">
      <c r="A16593" s="5" t="n"/>
      <c r="B16593" s="1" t="inlineStr">
        <is>
          <t>d_326_h_07</t>
        </is>
      </c>
      <c r="C16593" t="n">
        <v>3.532538607631662</v>
      </c>
      <c r="D16593" t="n">
        <v>14.89788432455111</v>
      </c>
      <c r="E16593" t="n">
        <v>17.34928186917187</v>
      </c>
      <c r="F16593" t="n">
        <v>18.31603593226168</v>
      </c>
      <c r="G16593" t="n">
        <v>14237.31192950555</v>
      </c>
    </row>
    <row r="16594">
      <c r="A16594" s="5" t="n"/>
      <c r="B16594" s="1" t="inlineStr">
        <is>
          <t>d_326_h_08</t>
        </is>
      </c>
      <c r="C16594" t="n">
        <v>4.269838205599616</v>
      </c>
      <c r="D16594" t="n">
        <v>17.99879629389983</v>
      </c>
      <c r="E16594" t="n">
        <v>20.88565344982522</v>
      </c>
      <c r="F16594" t="n">
        <v>22.09249312899404</v>
      </c>
      <c r="G16594" t="n">
        <v>17248.08481463675</v>
      </c>
    </row>
    <row r="16595">
      <c r="A16595" s="5" t="n"/>
      <c r="B16595" s="1" t="inlineStr">
        <is>
          <t>d_326_h_09</t>
        </is>
      </c>
      <c r="C16595" t="n">
        <v>4.474623561743384</v>
      </c>
      <c r="D16595" t="n">
        <v>18.87420915658256</v>
      </c>
      <c r="E16595" t="n">
        <v>21.99766072652424</v>
      </c>
      <c r="F16595" t="n">
        <v>23.21428467841245</v>
      </c>
      <c r="G16595" t="n">
        <v>18061.71225989179</v>
      </c>
    </row>
    <row r="16596">
      <c r="A16596" s="5" t="n"/>
      <c r="B16596" s="1" t="inlineStr">
        <is>
          <t>d_326_h_10</t>
        </is>
      </c>
      <c r="C16596" t="n">
        <v>3.964096254345012</v>
      </c>
      <c r="D16596" t="n">
        <v>16.72582977585797</v>
      </c>
      <c r="E16596" t="n">
        <v>19.57379051779169</v>
      </c>
      <c r="F16596" t="n">
        <v>20.61442223402903</v>
      </c>
      <c r="G16596" t="n">
        <v>16033.3601364382</v>
      </c>
    </row>
    <row r="16597">
      <c r="A16597" s="5" t="n"/>
      <c r="B16597" s="1" t="inlineStr">
        <is>
          <t>d_326_h_11</t>
        </is>
      </c>
      <c r="C16597" t="n">
        <v>3.554307685280468</v>
      </c>
      <c r="D16597" t="n">
        <v>14.98056130231572</v>
      </c>
      <c r="E16597" t="n">
        <v>17.44810806038104</v>
      </c>
      <c r="F16597" t="n">
        <v>18.36718902973801</v>
      </c>
      <c r="G16597" t="n">
        <v>14286.87870929092</v>
      </c>
    </row>
    <row r="16598">
      <c r="A16598" s="5" t="n"/>
      <c r="B16598" s="1" t="inlineStr">
        <is>
          <t>d_326_h_12</t>
        </is>
      </c>
      <c r="C16598" t="n">
        <v>3.663101664998145</v>
      </c>
      <c r="D16598" t="n">
        <v>15.44453224423769</v>
      </c>
      <c r="E16598" t="n">
        <v>17.95725727460824</v>
      </c>
      <c r="F16598" t="n">
        <v>18.97681044064862</v>
      </c>
      <c r="G16598" t="n">
        <v>14788.70336145045</v>
      </c>
    </row>
    <row r="16599">
      <c r="A16599" s="5" t="n"/>
      <c r="B16599" s="1" t="inlineStr">
        <is>
          <t>d_326_h_13</t>
        </is>
      </c>
      <c r="C16599" t="n">
        <v>4.368127161968492</v>
      </c>
      <c r="D16599" t="n">
        <v>18.41095786761384</v>
      </c>
      <c r="E16599" t="n">
        <v>21.42904810849979</v>
      </c>
      <c r="F16599" t="n">
        <v>22.58344442141143</v>
      </c>
      <c r="G16599" t="n">
        <v>17587.46267503272</v>
      </c>
    </row>
    <row r="16600">
      <c r="A16600" s="5" t="n"/>
      <c r="B16600" s="1" t="inlineStr">
        <is>
          <t>d_326_h_14</t>
        </is>
      </c>
      <c r="C16600" t="n">
        <v>4.243803828727855</v>
      </c>
      <c r="D16600" t="n">
        <v>17.87899888815813</v>
      </c>
      <c r="E16600" t="n">
        <v>20.82495590257091</v>
      </c>
      <c r="F16600" t="n">
        <v>21.90441785637963</v>
      </c>
      <c r="G16600" t="n">
        <v>17057.54719268847</v>
      </c>
    </row>
    <row r="16601">
      <c r="A16601" s="5" t="n"/>
      <c r="B16601" s="1" t="inlineStr">
        <is>
          <t>d_326_h_15</t>
        </is>
      </c>
      <c r="C16601" t="n">
        <v>4.741978863491738</v>
      </c>
      <c r="D16601" t="n">
        <v>19.98748541698867</v>
      </c>
      <c r="E16601" t="n">
        <v>23.29863169578848</v>
      </c>
      <c r="F16601" t="n">
        <v>24.53082682939044</v>
      </c>
      <c r="G16601" t="n">
        <v>19092.72519650907</v>
      </c>
    </row>
    <row r="16602">
      <c r="A16602" s="5" t="n"/>
      <c r="B16602" s="1" t="inlineStr">
        <is>
          <t>d_326_h_16</t>
        </is>
      </c>
      <c r="C16602" t="n">
        <v>5.590183347884862</v>
      </c>
      <c r="D16602" t="n">
        <v>23.56834122869162</v>
      </c>
      <c r="E16602" t="n">
        <v>27.45544115953584</v>
      </c>
      <c r="F16602" t="n">
        <v>28.89290176324894</v>
      </c>
      <c r="G16602" t="n">
        <v>22513.7254272188</v>
      </c>
    </row>
    <row r="16603">
      <c r="A16603" s="5" t="n"/>
      <c r="B16603" s="1" t="inlineStr">
        <is>
          <t>d_326_h_17</t>
        </is>
      </c>
      <c r="C16603" t="n">
        <v>6.920685374244774</v>
      </c>
      <c r="D16603" t="n">
        <v>29.17558328352025</v>
      </c>
      <c r="E16603" t="n">
        <v>33.8706857782436</v>
      </c>
      <c r="F16603" t="n">
        <v>35.77700750224788</v>
      </c>
      <c r="G16603" t="n">
        <v>27884.48177597313</v>
      </c>
    </row>
    <row r="16604">
      <c r="A16604" s="5" t="n"/>
      <c r="B16604" s="1" t="inlineStr">
        <is>
          <t>d_326_h_18</t>
        </is>
      </c>
      <c r="C16604" t="n">
        <v>8.375380318009608</v>
      </c>
      <c r="D16604" t="n">
        <v>35.31892441803063</v>
      </c>
      <c r="E16604" t="n">
        <v>41.08934389479957</v>
      </c>
      <c r="F16604" t="n">
        <v>43.26843279694802</v>
      </c>
      <c r="G16604" t="n">
        <v>33728.01592707277</v>
      </c>
    </row>
    <row r="16605">
      <c r="A16605" s="5" t="n"/>
      <c r="B16605" s="1" t="inlineStr">
        <is>
          <t>d_326_h_19</t>
        </is>
      </c>
      <c r="C16605" t="n">
        <v>8.070603283544937</v>
      </c>
      <c r="D16605" t="n">
        <v>34.05023634329552</v>
      </c>
      <c r="E16605" t="n">
        <v>39.76593763114241</v>
      </c>
      <c r="F16605" t="n">
        <v>41.87393820246249</v>
      </c>
      <c r="G16605" t="n">
        <v>32549.96293896136</v>
      </c>
    </row>
    <row r="16606">
      <c r="A16606" s="5" t="n"/>
      <c r="B16606" s="1" t="inlineStr">
        <is>
          <t>d_326_h_20</t>
        </is>
      </c>
      <c r="C16606" t="n">
        <v>7.27590312363604</v>
      </c>
      <c r="D16606" t="n">
        <v>30.66157639922428</v>
      </c>
      <c r="E16606" t="n">
        <v>35.79401784086103</v>
      </c>
      <c r="F16606" t="n">
        <v>37.75077314523787</v>
      </c>
      <c r="G16606" t="n">
        <v>29306.88662772252</v>
      </c>
    </row>
    <row r="16607">
      <c r="A16607" s="5" t="n"/>
      <c r="B16607" s="1" t="inlineStr">
        <is>
          <t>d_326_h_21</t>
        </is>
      </c>
      <c r="C16607" t="n">
        <v>6.770196011380474</v>
      </c>
      <c r="D16607" t="n">
        <v>28.54682531687156</v>
      </c>
      <c r="E16607" t="n">
        <v>33.14285475301688</v>
      </c>
      <c r="F16607" t="n">
        <v>35.08118581699825</v>
      </c>
      <c r="G16607" t="n">
        <v>27378.45641352517</v>
      </c>
    </row>
    <row r="16608">
      <c r="A16608" s="5" t="n"/>
      <c r="B16608" s="1" t="inlineStr">
        <is>
          <t>d_326_h_22</t>
        </is>
      </c>
      <c r="C16608" t="n">
        <v>6.081967706255943</v>
      </c>
      <c r="D16608" t="n">
        <v>25.62411542286202</v>
      </c>
      <c r="E16608" t="n">
        <v>29.87984229912611</v>
      </c>
      <c r="F16608" t="n">
        <v>31.45096328988095</v>
      </c>
      <c r="G16608" t="n">
        <v>24426.96908545201</v>
      </c>
    </row>
    <row r="16609">
      <c r="A16609" s="5" t="n"/>
      <c r="B16609" s="1" t="inlineStr">
        <is>
          <t>d_326_h_23</t>
        </is>
      </c>
      <c r="C16609" t="n">
        <v>3.300760530846036</v>
      </c>
      <c r="D16609" t="n">
        <v>13.91502975766889</v>
      </c>
      <c r="E16609" t="n">
        <v>16.16762171482056</v>
      </c>
      <c r="F16609" t="n">
        <v>17.08454237485322</v>
      </c>
      <c r="G16609" t="n">
        <v>13326.95259023255</v>
      </c>
    </row>
    <row r="16610">
      <c r="A16610" s="5" t="n"/>
      <c r="B16610" s="1" t="inlineStr">
        <is>
          <t>d_327_h_00</t>
        </is>
      </c>
      <c r="C16610" t="n">
        <v>1.737678414291676</v>
      </c>
      <c r="D16610" t="n">
        <v>7.327384902701983</v>
      </c>
      <c r="E16610" t="n">
        <v>8.519067802494986</v>
      </c>
      <c r="F16610" t="n">
        <v>9.003289741857724</v>
      </c>
      <c r="G16610" t="n">
        <v>7014.466044089359</v>
      </c>
    </row>
    <row r="16611">
      <c r="A16611" s="5" t="n"/>
      <c r="B16611" s="1" t="inlineStr">
        <is>
          <t>d_327_h_01</t>
        </is>
      </c>
      <c r="C16611" t="n">
        <v>0.9338416156055914</v>
      </c>
      <c r="D16611" t="n">
        <v>3.938124940398514</v>
      </c>
      <c r="E16611" t="n">
        <v>4.592092679140099</v>
      </c>
      <c r="F16611" t="n">
        <v>4.842030492907583</v>
      </c>
      <c r="G16611" t="n">
        <v>3763.846231634632</v>
      </c>
    </row>
    <row r="16612">
      <c r="A16612" s="5" t="n"/>
      <c r="B16612" s="1" t="inlineStr">
        <is>
          <t>d_327_h_02</t>
        </is>
      </c>
      <c r="C16612" t="n">
        <v>0.5736734144079956</v>
      </c>
      <c r="D16612" t="n">
        <v>2.417581077071402</v>
      </c>
      <c r="E16612" t="n">
        <v>2.80171850257635</v>
      </c>
      <c r="F16612" t="n">
        <v>2.959305192733152</v>
      </c>
      <c r="G16612" t="n">
        <v>2309.352178683022</v>
      </c>
    </row>
    <row r="16613">
      <c r="A16613" s="5" t="n"/>
      <c r="B16613" s="1" t="inlineStr">
        <is>
          <t>d_327_h_03</t>
        </is>
      </c>
      <c r="C16613" t="n">
        <v>0.4359544250142758</v>
      </c>
      <c r="D16613" t="n">
        <v>1.837392700790524</v>
      </c>
      <c r="E16613" t="n">
        <v>2.140381603090009</v>
      </c>
      <c r="F16613" t="n">
        <v>2.257056205071342</v>
      </c>
      <c r="G16613" t="n">
        <v>1753.944782689594</v>
      </c>
    </row>
    <row r="16614">
      <c r="A16614" s="5" t="n"/>
      <c r="B16614" s="1" t="inlineStr">
        <is>
          <t>d_327_h_04</t>
        </is>
      </c>
      <c r="C16614" t="n">
        <v>0.4018844353332508</v>
      </c>
      <c r="D16614" t="n">
        <v>1.695833503830893</v>
      </c>
      <c r="E16614" t="n">
        <v>1.970275990289084</v>
      </c>
      <c r="F16614" t="n">
        <v>2.085695045367112</v>
      </c>
      <c r="G16614" t="n">
        <v>1623.390428091433</v>
      </c>
    </row>
    <row r="16615">
      <c r="A16615" s="5" t="n"/>
      <c r="B16615" s="1" t="inlineStr">
        <is>
          <t>d_327_h_05</t>
        </is>
      </c>
      <c r="C16615" t="n">
        <v>0.5911574364285058</v>
      </c>
      <c r="D16615" t="n">
        <v>2.492238683107444</v>
      </c>
      <c r="E16615" t="n">
        <v>2.890805768418997</v>
      </c>
      <c r="F16615" t="n">
        <v>3.061061512785903</v>
      </c>
      <c r="G16615" t="n">
        <v>2386.152032498744</v>
      </c>
    </row>
    <row r="16616">
      <c r="A16616" s="5" t="n"/>
      <c r="B16616" s="1" t="inlineStr">
        <is>
          <t>d_327_h_06</t>
        </is>
      </c>
      <c r="C16616" t="n">
        <v>1.784954392839633</v>
      </c>
      <c r="D16616" t="n">
        <v>7.520382796246007</v>
      </c>
      <c r="E16616" t="n">
        <v>8.751239408925631</v>
      </c>
      <c r="F16616" t="n">
        <v>9.241195128819562</v>
      </c>
      <c r="G16616" t="n">
        <v>7184.413786775937</v>
      </c>
    </row>
    <row r="16617">
      <c r="A16617" s="5" t="n"/>
      <c r="B16617" s="1" t="inlineStr">
        <is>
          <t>d_327_h_07</t>
        </is>
      </c>
      <c r="C16617" t="n">
        <v>3.764652305971765</v>
      </c>
      <c r="D16617" t="n">
        <v>15.87434026111625</v>
      </c>
      <c r="E16617" t="n">
        <v>18.48369876005386</v>
      </c>
      <c r="F16617" t="n">
        <v>19.47822161602903</v>
      </c>
      <c r="G16617" t="n">
        <v>15170.01135402172</v>
      </c>
    </row>
    <row r="16618">
      <c r="A16618" s="5" t="n"/>
      <c r="B16618" s="1" t="inlineStr">
        <is>
          <t>d_327_h_08</t>
        </is>
      </c>
      <c r="C16618" t="n">
        <v>4.300050110203246</v>
      </c>
      <c r="D16618" t="n">
        <v>18.12595130714842</v>
      </c>
      <c r="E16618" t="n">
        <v>21.11632170426939</v>
      </c>
      <c r="F16618" t="n">
        <v>22.20405050159241</v>
      </c>
      <c r="G16618" t="n">
        <v>17301.7342809916</v>
      </c>
    </row>
    <row r="16619">
      <c r="A16619" s="5" t="n"/>
      <c r="B16619" s="1" t="inlineStr">
        <is>
          <t>d_327_h_09</t>
        </is>
      </c>
      <c r="C16619" t="n">
        <v>4.321039188463553</v>
      </c>
      <c r="D16619" t="n">
        <v>18.21247693169841</v>
      </c>
      <c r="E16619" t="n">
        <v>21.18706992439368</v>
      </c>
      <c r="F16619" t="n">
        <v>22.35236225662826</v>
      </c>
      <c r="G16619" t="n">
        <v>17414.02031942775</v>
      </c>
    </row>
    <row r="16620">
      <c r="A16620" s="5" t="n"/>
      <c r="B16620" s="1" t="inlineStr">
        <is>
          <t>d_327_h_10</t>
        </is>
      </c>
      <c r="C16620" t="n">
        <v>3.827037095309791</v>
      </c>
      <c r="D16620" t="n">
        <v>16.14205859372305</v>
      </c>
      <c r="E16620" t="n">
        <v>18.81526153674305</v>
      </c>
      <c r="F16620" t="n">
        <v>19.81835536832436</v>
      </c>
      <c r="G16620" t="n">
        <v>15423.35860346813</v>
      </c>
    </row>
    <row r="16621">
      <c r="A16621" s="5" t="n"/>
      <c r="B16621" s="1" t="inlineStr">
        <is>
          <t>d_327_h_11</t>
        </is>
      </c>
      <c r="C16621" t="n">
        <v>3.573881499956766</v>
      </c>
      <c r="D16621" t="n">
        <v>15.06666210570965</v>
      </c>
      <c r="E16621" t="n">
        <v>17.49224340341135</v>
      </c>
      <c r="F16621" t="n">
        <v>18.49953221252467</v>
      </c>
      <c r="G16621" t="n">
        <v>14403.28139121609</v>
      </c>
    </row>
    <row r="16622">
      <c r="A16622" s="5" t="n"/>
      <c r="B16622" s="1" t="inlineStr">
        <is>
          <t>d_327_h_12</t>
        </is>
      </c>
      <c r="C16622" t="n">
        <v>3.868390478809471</v>
      </c>
      <c r="D16622" t="n">
        <v>16.30420477385541</v>
      </c>
      <c r="E16622" t="n">
        <v>19.03466332166983</v>
      </c>
      <c r="F16622" t="n">
        <v>19.9965593836953</v>
      </c>
      <c r="G16622" t="n">
        <v>15567.11581656874</v>
      </c>
    </row>
    <row r="16623">
      <c r="A16623" s="5" t="n"/>
      <c r="B16623" s="1" t="inlineStr">
        <is>
          <t>d_327_h_13</t>
        </is>
      </c>
      <c r="C16623" t="n">
        <v>4.359711221403257</v>
      </c>
      <c r="D16623" t="n">
        <v>18.37019138705277</v>
      </c>
      <c r="E16623" t="n">
        <v>21.34854896226139</v>
      </c>
      <c r="F16623" t="n">
        <v>22.44592705567088</v>
      </c>
      <c r="G16623" t="n">
        <v>17512.72072402802</v>
      </c>
    </row>
    <row r="16624">
      <c r="A16624" s="5" t="n"/>
      <c r="B16624" s="1" t="inlineStr">
        <is>
          <t>d_327_h_14</t>
        </is>
      </c>
      <c r="C16624" t="n">
        <v>4.165134409403077</v>
      </c>
      <c r="D16624" t="n">
        <v>17.5605503117026</v>
      </c>
      <c r="E16624" t="n">
        <v>20.48264873139841</v>
      </c>
      <c r="F16624" t="n">
        <v>21.56288085961471</v>
      </c>
      <c r="G16624" t="n">
        <v>16754.17906577007</v>
      </c>
    </row>
    <row r="16625">
      <c r="A16625" s="5" t="n"/>
      <c r="B16625" s="1" t="inlineStr">
        <is>
          <t>d_327_h_15</t>
        </is>
      </c>
      <c r="C16625" t="n">
        <v>4.831274992574639</v>
      </c>
      <c r="D16625" t="n">
        <v>20.37125100626751</v>
      </c>
      <c r="E16625" t="n">
        <v>23.72265845251893</v>
      </c>
      <c r="F16625" t="n">
        <v>24.98842570430552</v>
      </c>
      <c r="G16625" t="n">
        <v>19464.10581714447</v>
      </c>
    </row>
    <row r="16626">
      <c r="A16626" s="5" t="n"/>
      <c r="B16626" s="1" t="inlineStr">
        <is>
          <t>d_327_h_16</t>
        </is>
      </c>
      <c r="C16626" t="n">
        <v>5.738746147794272</v>
      </c>
      <c r="D16626" t="n">
        <v>24.18845443224204</v>
      </c>
      <c r="E16626" t="n">
        <v>28.12307886152384</v>
      </c>
      <c r="F16626" t="n">
        <v>29.68219406329904</v>
      </c>
      <c r="G16626" t="n">
        <v>23108.84224502747</v>
      </c>
    </row>
    <row r="16627">
      <c r="A16627" s="5" t="n"/>
      <c r="B16627" s="1" t="inlineStr">
        <is>
          <t>d_327_h_17</t>
        </is>
      </c>
      <c r="C16627" t="n">
        <v>6.8650823448669</v>
      </c>
      <c r="D16627" t="n">
        <v>28.94796550522104</v>
      </c>
      <c r="E16627" t="n">
        <v>33.76275808054596</v>
      </c>
      <c r="F16627" t="n">
        <v>35.56453623689639</v>
      </c>
      <c r="G16627" t="n">
        <v>27684.30854181698</v>
      </c>
    </row>
    <row r="16628">
      <c r="A16628" s="5" t="n"/>
      <c r="B16628" s="1" t="inlineStr">
        <is>
          <t>d_327_h_18</t>
        </is>
      </c>
      <c r="C16628" t="n">
        <v>7.767947293016021</v>
      </c>
      <c r="D16628" t="n">
        <v>32.74463737677071</v>
      </c>
      <c r="E16628" t="n">
        <v>38.13216367505122</v>
      </c>
      <c r="F16628" t="n">
        <v>40.20181761720058</v>
      </c>
      <c r="G16628" t="n">
        <v>31301.31236948502</v>
      </c>
    </row>
    <row r="16629">
      <c r="A16629" s="5" t="n"/>
      <c r="B16629" s="1" t="inlineStr">
        <is>
          <t>d_327_h_19</t>
        </is>
      </c>
      <c r="C16629" t="n">
        <v>8.07378957193372</v>
      </c>
      <c r="D16629" t="n">
        <v>34.04644883535384</v>
      </c>
      <c r="E16629" t="n">
        <v>39.66196147578076</v>
      </c>
      <c r="F16629" t="n">
        <v>41.8451684240043</v>
      </c>
      <c r="G16629" t="n">
        <v>32544.25222728683</v>
      </c>
    </row>
    <row r="16630">
      <c r="A16630" s="5" t="n"/>
      <c r="B16630" s="1" t="inlineStr">
        <is>
          <t>d_327_h_20</t>
        </is>
      </c>
      <c r="C16630" t="n">
        <v>8.466602141007375</v>
      </c>
      <c r="D16630" t="n">
        <v>35.68370173953367</v>
      </c>
      <c r="E16630" t="n">
        <v>41.55525321033527</v>
      </c>
      <c r="F16630" t="n">
        <v>43.93389337918532</v>
      </c>
      <c r="G16630" t="n">
        <v>34180.46988570972</v>
      </c>
    </row>
    <row r="16631">
      <c r="A16631" s="5" t="n"/>
      <c r="B16631" s="1" t="inlineStr">
        <is>
          <t>d_327_h_21</t>
        </is>
      </c>
      <c r="C16631" t="n">
        <v>7.442110903075801</v>
      </c>
      <c r="D16631" t="n">
        <v>31.3694856970262</v>
      </c>
      <c r="E16631" t="n">
        <v>36.48496625232539</v>
      </c>
      <c r="F16631" t="n">
        <v>38.44604330199294</v>
      </c>
      <c r="G16631" t="n">
        <v>29962.11369315453</v>
      </c>
    </row>
    <row r="16632">
      <c r="A16632" s="5" t="n"/>
      <c r="B16632" s="1" t="inlineStr">
        <is>
          <t>d_327_h_22</t>
        </is>
      </c>
      <c r="C16632" t="n">
        <v>7.146829023932564</v>
      </c>
      <c r="D16632" t="n">
        <v>30.12599111666505</v>
      </c>
      <c r="E16632" t="n">
        <v>35.15943785027519</v>
      </c>
      <c r="F16632" t="n">
        <v>37.02389289034312</v>
      </c>
      <c r="G16632" t="n">
        <v>28764.64838617446</v>
      </c>
    </row>
    <row r="16633">
      <c r="A16633" s="5" t="n"/>
      <c r="B16633" s="1" t="inlineStr">
        <is>
          <t>d_327_h_23</t>
        </is>
      </c>
      <c r="C16633" t="n">
        <v>4.132926062286772</v>
      </c>
      <c r="D16633" t="n">
        <v>17.41370553646739</v>
      </c>
      <c r="E16633" t="n">
        <v>20.258226159371</v>
      </c>
      <c r="F16633" t="n">
        <v>21.36021910300307</v>
      </c>
      <c r="G16633" t="n">
        <v>16621.51522201375</v>
      </c>
    </row>
    <row r="16634">
      <c r="A16634" s="5" t="n"/>
      <c r="B16634" s="1" t="inlineStr">
        <is>
          <t>d_328_h_00</t>
        </is>
      </c>
      <c r="C16634" t="n">
        <v>2.248937772410644</v>
      </c>
      <c r="D16634" t="n">
        <v>9.479880042148492</v>
      </c>
      <c r="E16634" t="n">
        <v>11.0490708571443</v>
      </c>
      <c r="F16634" t="n">
        <v>11.67170155380891</v>
      </c>
      <c r="G16634" t="n">
        <v>9071.425324534104</v>
      </c>
    </row>
    <row r="16635">
      <c r="A16635" s="5" t="n"/>
      <c r="B16635" s="1" t="inlineStr">
        <is>
          <t>d_328_h_01</t>
        </is>
      </c>
      <c r="C16635" t="n">
        <v>1.034138369622898</v>
      </c>
      <c r="D16635" t="n">
        <v>4.361847437749308</v>
      </c>
      <c r="E16635" t="n">
        <v>5.082910010795342</v>
      </c>
      <c r="F16635" t="n">
        <v>5.371162768414087</v>
      </c>
      <c r="G16635" t="n">
        <v>4176.898349604309</v>
      </c>
    </row>
    <row r="16636">
      <c r="A16636" s="5" t="n"/>
      <c r="B16636" s="1" t="inlineStr">
        <is>
          <t>d_328_h_02</t>
        </is>
      </c>
      <c r="C16636" t="n">
        <v>0.5738574624769525</v>
      </c>
      <c r="D16636" t="n">
        <v>2.419923886701796</v>
      </c>
      <c r="E16636" t="n">
        <v>2.814802308916839</v>
      </c>
      <c r="F16636" t="n">
        <v>2.966232449349481</v>
      </c>
      <c r="G16636" t="n">
        <v>2310.910350762359</v>
      </c>
    </row>
    <row r="16637">
      <c r="A16637" s="5" t="n"/>
      <c r="B16637" s="1" t="inlineStr">
        <is>
          <t>d_328_h_03</t>
        </is>
      </c>
      <c r="C16637" t="n">
        <v>0.411732528477717</v>
      </c>
      <c r="D16637" t="n">
        <v>1.735070765393254</v>
      </c>
      <c r="E16637" t="n">
        <v>2.017060706724007</v>
      </c>
      <c r="F16637" t="n">
        <v>2.131366733568893</v>
      </c>
      <c r="G16637" t="n">
        <v>1660.7792968064</v>
      </c>
    </row>
    <row r="16638">
      <c r="A16638" s="5" t="n"/>
      <c r="B16638" s="1" t="inlineStr">
        <is>
          <t>d_328_h_04</t>
        </is>
      </c>
      <c r="C16638" t="n">
        <v>0.3962880573435131</v>
      </c>
      <c r="D16638" t="n">
        <v>1.670003779657027</v>
      </c>
      <c r="E16638" t="n">
        <v>1.943134165091502</v>
      </c>
      <c r="F16638" t="n">
        <v>2.042526685272771</v>
      </c>
      <c r="G16638" t="n">
        <v>1595.453567745046</v>
      </c>
    </row>
    <row r="16639">
      <c r="A16639" s="5" t="n"/>
      <c r="B16639" s="1" t="inlineStr">
        <is>
          <t>d_328_h_05</t>
        </is>
      </c>
      <c r="C16639" t="n">
        <v>0.5473303097739313</v>
      </c>
      <c r="D16639" t="n">
        <v>2.307440594956553</v>
      </c>
      <c r="E16639" t="n">
        <v>2.683537689582421</v>
      </c>
      <c r="F16639" t="n">
        <v>2.834073652693883</v>
      </c>
      <c r="G16639" t="n">
        <v>2205.574733852603</v>
      </c>
    </row>
    <row r="16640">
      <c r="A16640" s="5" t="n"/>
      <c r="B16640" s="1" t="inlineStr">
        <is>
          <t>d_328_h_06</t>
        </is>
      </c>
      <c r="C16640" t="n">
        <v>1.645085400090862</v>
      </c>
      <c r="D16640" t="n">
        <v>6.938836844664819</v>
      </c>
      <c r="E16640" t="n">
        <v>8.106439952048174</v>
      </c>
      <c r="F16640" t="n">
        <v>8.515638807797835</v>
      </c>
      <c r="G16640" t="n">
        <v>6625.611611495254</v>
      </c>
    </row>
    <row r="16641">
      <c r="A16641" s="5" t="n"/>
      <c r="B16641" s="1" t="inlineStr">
        <is>
          <t>d_328_h_07</t>
        </is>
      </c>
      <c r="C16641" t="n">
        <v>3.420041648181038</v>
      </c>
      <c r="D16641" t="n">
        <v>14.41084118505323</v>
      </c>
      <c r="E16641" t="n">
        <v>16.70872788893668</v>
      </c>
      <c r="F16641" t="n">
        <v>17.66855282562334</v>
      </c>
      <c r="G16641" t="n">
        <v>13780.72468272081</v>
      </c>
    </row>
    <row r="16642">
      <c r="A16642" s="5" t="n"/>
      <c r="B16642" s="1" t="inlineStr">
        <is>
          <t>d_328_h_08</t>
        </is>
      </c>
      <c r="C16642" t="n">
        <v>4.138462363278522</v>
      </c>
      <c r="D16642" t="n">
        <v>17.44615094398946</v>
      </c>
      <c r="E16642" t="n">
        <v>20.25369838474787</v>
      </c>
      <c r="F16642" t="n">
        <v>21.38927104982102</v>
      </c>
      <c r="G16642" t="n">
        <v>16685.02271139251</v>
      </c>
    </row>
    <row r="16643">
      <c r="A16643" s="5" t="n"/>
      <c r="B16643" s="1" t="inlineStr">
        <is>
          <t>d_328_h_09</t>
        </is>
      </c>
      <c r="C16643" t="n">
        <v>4.052076860621102</v>
      </c>
      <c r="D16643" t="n">
        <v>17.09261568828499</v>
      </c>
      <c r="E16643" t="n">
        <v>19.86393843998366</v>
      </c>
      <c r="F16643" t="n">
        <v>21.0059026835167</v>
      </c>
      <c r="G16643" t="n">
        <v>16355.202202827</v>
      </c>
    </row>
    <row r="16644">
      <c r="A16644" s="5" t="n"/>
      <c r="B16644" s="1" t="inlineStr">
        <is>
          <t>d_328_h_10</t>
        </is>
      </c>
      <c r="C16644" t="n">
        <v>3.536643059317333</v>
      </c>
      <c r="D16644" t="n">
        <v>14.90634171258622</v>
      </c>
      <c r="E16644" t="n">
        <v>17.36691267593045</v>
      </c>
      <c r="F16644" t="n">
        <v>18.28614700559727</v>
      </c>
      <c r="G16644" t="n">
        <v>14247.96161658339</v>
      </c>
    </row>
    <row r="16645">
      <c r="A16645" s="5" t="n"/>
      <c r="B16645" s="1" t="inlineStr">
        <is>
          <t>d_328_h_11</t>
        </is>
      </c>
      <c r="C16645" t="n">
        <v>3.472123219154715</v>
      </c>
      <c r="D16645" t="n">
        <v>14.64162470420602</v>
      </c>
      <c r="E16645" t="n">
        <v>17.06456282021219</v>
      </c>
      <c r="F16645" t="n">
        <v>17.96341400687377</v>
      </c>
      <c r="G16645" t="n">
        <v>13994.84941057381</v>
      </c>
    </row>
    <row r="16646">
      <c r="A16646" s="5" t="n"/>
      <c r="B16646" s="1" t="inlineStr">
        <is>
          <t>d_328_h_12</t>
        </is>
      </c>
      <c r="C16646" t="n">
        <v>3.767815497193268</v>
      </c>
      <c r="D16646" t="n">
        <v>15.88336414852829</v>
      </c>
      <c r="E16646" t="n">
        <v>18.50235829249133</v>
      </c>
      <c r="F16646" t="n">
        <v>19.53726940305645</v>
      </c>
      <c r="G16646" t="n">
        <v>15192.90502011403</v>
      </c>
    </row>
    <row r="16647">
      <c r="A16647" s="5" t="n"/>
      <c r="B16647" s="1" t="inlineStr">
        <is>
          <t>d_328_h_13</t>
        </is>
      </c>
      <c r="C16647" t="n">
        <v>4.198803045762678</v>
      </c>
      <c r="D16647" t="n">
        <v>17.70566827299264</v>
      </c>
      <c r="E16647" t="n">
        <v>20.56638673436079</v>
      </c>
      <c r="F16647" t="n">
        <v>21.72087583028519</v>
      </c>
      <c r="G16647" t="n">
        <v>16938.83613332121</v>
      </c>
    </row>
    <row r="16648">
      <c r="A16648" s="5" t="n"/>
      <c r="B16648" s="1" t="inlineStr">
        <is>
          <t>d_328_h_14</t>
        </is>
      </c>
      <c r="C16648" t="n">
        <v>4.253304153951392</v>
      </c>
      <c r="D16648" t="n">
        <v>17.93813759733181</v>
      </c>
      <c r="E16648" t="n">
        <v>20.86009926201407</v>
      </c>
      <c r="F16648" t="n">
        <v>21.9844539747935</v>
      </c>
      <c r="G16648" t="n">
        <v>17143.59831866796</v>
      </c>
    </row>
    <row r="16649">
      <c r="A16649" s="5" t="n"/>
      <c r="B16649" s="1" t="inlineStr">
        <is>
          <t>d_328_h_15</t>
        </is>
      </c>
      <c r="C16649" t="n">
        <v>5.182064143521259</v>
      </c>
      <c r="D16649" t="n">
        <v>21.84832817013584</v>
      </c>
      <c r="E16649" t="n">
        <v>25.49567929934074</v>
      </c>
      <c r="F16649" t="n">
        <v>26.79010872376421</v>
      </c>
      <c r="G16649" t="n">
        <v>20823.63072637288</v>
      </c>
    </row>
    <row r="16650">
      <c r="A16650" s="5" t="n"/>
      <c r="B16650" s="1" t="inlineStr">
        <is>
          <t>d_328_h_16</t>
        </is>
      </c>
      <c r="C16650" t="n">
        <v>6.409969687752341</v>
      </c>
      <c r="D16650" t="n">
        <v>27.01366541210573</v>
      </c>
      <c r="E16650" t="n">
        <v>31.37590214371328</v>
      </c>
      <c r="F16650" t="n">
        <v>32.99955355720451</v>
      </c>
      <c r="G16650" t="n">
        <v>25769.01136112376</v>
      </c>
    </row>
    <row r="16651">
      <c r="A16651" s="5" t="n"/>
      <c r="B16651" s="1" t="inlineStr">
        <is>
          <t>d_328_h_17</t>
        </is>
      </c>
      <c r="C16651" t="n">
        <v>7.503953506564145</v>
      </c>
      <c r="D16651" t="n">
        <v>31.64517298176935</v>
      </c>
      <c r="E16651" t="n">
        <v>36.95383979347566</v>
      </c>
      <c r="F16651" t="n">
        <v>38.9903463261191</v>
      </c>
      <c r="G16651" t="n">
        <v>30294.26267653664</v>
      </c>
    </row>
    <row r="16652">
      <c r="A16652" s="5" t="n"/>
      <c r="B16652" s="1" t="inlineStr">
        <is>
          <t>d_328_h_18</t>
        </is>
      </c>
      <c r="C16652" t="n">
        <v>8.741269200854839</v>
      </c>
      <c r="D16652" t="n">
        <v>36.8544300519501</v>
      </c>
      <c r="E16652" t="n">
        <v>42.7708401189912</v>
      </c>
      <c r="F16652" t="n">
        <v>45.19387894253296</v>
      </c>
      <c r="G16652" t="n">
        <v>35263.86722517335</v>
      </c>
    </row>
    <row r="16653">
      <c r="A16653" s="5" t="n"/>
      <c r="B16653" s="1" t="inlineStr">
        <is>
          <t>d_328_h_19</t>
        </is>
      </c>
      <c r="C16653" t="n">
        <v>8.932757596755298</v>
      </c>
      <c r="D16653" t="n">
        <v>37.68773284473778</v>
      </c>
      <c r="E16653" t="n">
        <v>43.8694423451457</v>
      </c>
      <c r="F16653" t="n">
        <v>46.36602697912569</v>
      </c>
      <c r="G16653" t="n">
        <v>36071.891893433</v>
      </c>
    </row>
    <row r="16654">
      <c r="A16654" s="5" t="n"/>
      <c r="B16654" s="1" t="inlineStr">
        <is>
          <t>d_328_h_20</t>
        </is>
      </c>
      <c r="C16654" t="n">
        <v>9.987272643570874</v>
      </c>
      <c r="D16654" t="n">
        <v>42.10291603453079</v>
      </c>
      <c r="E16654" t="n">
        <v>49.05682530998381</v>
      </c>
      <c r="F16654" t="n">
        <v>51.77488713097311</v>
      </c>
      <c r="G16654" t="n">
        <v>40288.51164598345</v>
      </c>
    </row>
    <row r="16655">
      <c r="A16655" s="5" t="n"/>
      <c r="B16655" s="1" t="inlineStr">
        <is>
          <t>d_328_h_21</t>
        </is>
      </c>
      <c r="C16655" t="n">
        <v>9.631677991044803</v>
      </c>
      <c r="D16655" t="n">
        <v>40.59735688820203</v>
      </c>
      <c r="E16655" t="n">
        <v>47.12499953967878</v>
      </c>
      <c r="F16655" t="n">
        <v>49.6148767089995</v>
      </c>
      <c r="G16655" t="n">
        <v>38742.19313907256</v>
      </c>
    </row>
    <row r="16656">
      <c r="A16656" s="5" t="n"/>
      <c r="B16656" s="1" t="inlineStr">
        <is>
          <t>d_328_h_22</t>
        </is>
      </c>
      <c r="C16656" t="n">
        <v>10.17630184640587</v>
      </c>
      <c r="D16656" t="n">
        <v>42.91495104538414</v>
      </c>
      <c r="E16656" t="n">
        <v>49.98892739766049</v>
      </c>
      <c r="F16656" t="n">
        <v>52.63431243945505</v>
      </c>
      <c r="G16656" t="n">
        <v>41021.91417934931</v>
      </c>
    </row>
    <row r="16657">
      <c r="A16657" s="5" t="n"/>
      <c r="B16657" s="1" t="inlineStr">
        <is>
          <t>d_328_h_23</t>
        </is>
      </c>
      <c r="C16657" t="n">
        <v>6.480327000393762</v>
      </c>
      <c r="D16657" t="n">
        <v>27.32231166900976</v>
      </c>
      <c r="E16657" t="n">
        <v>31.75647215584977</v>
      </c>
      <c r="F16657" t="n">
        <v>33.51577944854617</v>
      </c>
      <c r="G16657" t="n">
        <v>26152.89888964375</v>
      </c>
    </row>
    <row r="16658">
      <c r="A16658" s="5" t="n"/>
      <c r="B16658" s="1" t="inlineStr">
        <is>
          <t>d_329_h_00</t>
        </is>
      </c>
      <c r="C16658" t="n">
        <v>3.854270257832149</v>
      </c>
      <c r="D16658" t="n">
        <v>16.2484375120093</v>
      </c>
      <c r="E16658" t="n">
        <v>18.88522944617903</v>
      </c>
      <c r="F16658" t="n">
        <v>19.94674565349203</v>
      </c>
      <c r="G16658" t="n">
        <v>15541.31662145879</v>
      </c>
    </row>
    <row r="16659">
      <c r="A16659" s="5" t="n"/>
      <c r="B16659" s="1" t="inlineStr">
        <is>
          <t>d_329_h_01</t>
        </is>
      </c>
      <c r="C16659" t="n">
        <v>1.754243003025574</v>
      </c>
      <c r="D16659" t="n">
        <v>7.389268930647873</v>
      </c>
      <c r="E16659" t="n">
        <v>8.569507854441975</v>
      </c>
      <c r="F16659" t="n">
        <v>9.057591398293098</v>
      </c>
      <c r="G16659" t="n">
        <v>7069.261538419481</v>
      </c>
    </row>
    <row r="16660">
      <c r="A16660" s="5" t="n"/>
      <c r="B16660" s="1" t="inlineStr">
        <is>
          <t>d_329_h_02</t>
        </is>
      </c>
      <c r="C16660" t="n">
        <v>1.042451488885522</v>
      </c>
      <c r="D16660" t="n">
        <v>4.395865338027511</v>
      </c>
      <c r="E16660" t="n">
        <v>5.117937989617388</v>
      </c>
      <c r="F16660" t="n">
        <v>5.406178629138214</v>
      </c>
      <c r="G16660" t="n">
        <v>4203.017450078799</v>
      </c>
    </row>
    <row r="16661">
      <c r="A16661" s="5" t="n"/>
      <c r="B16661" s="1" t="inlineStr">
        <is>
          <t>d_329_h_03</t>
        </is>
      </c>
      <c r="C16661" t="n">
        <v>0.8180490173666843</v>
      </c>
      <c r="D16661" t="n">
        <v>3.44679742074013</v>
      </c>
      <c r="E16661" t="n">
        <v>4.018077611738145</v>
      </c>
      <c r="F16661" t="n">
        <v>4.225245381241383</v>
      </c>
      <c r="G16661" t="n">
        <v>3287.734942288499</v>
      </c>
    </row>
    <row r="16662">
      <c r="A16662" s="5" t="n"/>
      <c r="B16662" s="1" t="inlineStr">
        <is>
          <t>d_329_h_04</t>
        </is>
      </c>
      <c r="C16662" t="n">
        <v>0.6624424604023378</v>
      </c>
      <c r="D16662" t="n">
        <v>2.794893620299859</v>
      </c>
      <c r="E16662" t="n">
        <v>3.260485587077834</v>
      </c>
      <c r="F16662" t="n">
        <v>3.435802964259969</v>
      </c>
      <c r="G16662" t="n">
        <v>2673.823038738633</v>
      </c>
    </row>
    <row r="16663">
      <c r="A16663" s="5" t="n"/>
      <c r="B16663" s="1" t="inlineStr">
        <is>
          <t>d_329_h_05</t>
        </is>
      </c>
      <c r="C16663" t="n">
        <v>0.8163467871409644</v>
      </c>
      <c r="D16663" t="n">
        <v>3.44311123432878</v>
      </c>
      <c r="E16663" t="n">
        <v>4.018778736487906</v>
      </c>
      <c r="F16663" t="n">
        <v>4.237411155693981</v>
      </c>
      <c r="G16663" t="n">
        <v>3295.998906523384</v>
      </c>
    </row>
    <row r="16664">
      <c r="A16664" s="5" t="n"/>
      <c r="B16664" s="1" t="inlineStr">
        <is>
          <t>d_329_h_06</t>
        </is>
      </c>
      <c r="C16664" t="n">
        <v>1.942557988553056</v>
      </c>
      <c r="D16664" t="n">
        <v>8.190078360215166</v>
      </c>
      <c r="E16664" t="n">
        <v>9.558201237995934</v>
      </c>
      <c r="F16664" t="n">
        <v>10.08468772616729</v>
      </c>
      <c r="G16664" t="n">
        <v>7845.235063833035</v>
      </c>
    </row>
    <row r="16665">
      <c r="A16665" s="5" t="n"/>
      <c r="B16665" s="1" t="inlineStr">
        <is>
          <t>d_329_h_07</t>
        </is>
      </c>
      <c r="C16665" t="n">
        <v>3.998781399807907</v>
      </c>
      <c r="D16665" t="n">
        <v>16.86635237447242</v>
      </c>
      <c r="E16665" t="n">
        <v>19.5925467237401</v>
      </c>
      <c r="F16665" t="n">
        <v>20.71072068199192</v>
      </c>
      <c r="G16665" t="n">
        <v>16146.57024054719</v>
      </c>
    </row>
    <row r="16666">
      <c r="A16666" s="5" t="n"/>
      <c r="B16666" s="1" t="inlineStr">
        <is>
          <t>d_329_h_08</t>
        </is>
      </c>
      <c r="C16666" t="n">
        <v>4.714658539664686</v>
      </c>
      <c r="D16666" t="n">
        <v>19.87050789136664</v>
      </c>
      <c r="E16666" t="n">
        <v>23.07314145885904</v>
      </c>
      <c r="F16666" t="n">
        <v>24.40725511557244</v>
      </c>
      <c r="G16666" t="n">
        <v>18993.97657496522</v>
      </c>
    </row>
    <row r="16667">
      <c r="A16667" s="5" t="n"/>
      <c r="B16667" s="1" t="inlineStr">
        <is>
          <t>d_329_h_09</t>
        </is>
      </c>
      <c r="C16667" t="n">
        <v>4.752352001443077</v>
      </c>
      <c r="D16667" t="n">
        <v>20.02756360471225</v>
      </c>
      <c r="E16667" t="n">
        <v>23.32716909539267</v>
      </c>
      <c r="F16667" t="n">
        <v>24.55772933783101</v>
      </c>
      <c r="G16667" t="n">
        <v>19126.33093093272</v>
      </c>
    </row>
    <row r="16668">
      <c r="A16668" s="5" t="n"/>
      <c r="B16668" s="1" t="inlineStr">
        <is>
          <t>d_329_h_10</t>
        </is>
      </c>
      <c r="C16668" t="n">
        <v>3.899882944652528</v>
      </c>
      <c r="D16668" t="n">
        <v>16.44071728833771</v>
      </c>
      <c r="E16668" t="n">
        <v>19.12486257877179</v>
      </c>
      <c r="F16668" t="n">
        <v>20.18731871497708</v>
      </c>
      <c r="G16668" t="n">
        <v>15728.03995162453</v>
      </c>
    </row>
    <row r="16669">
      <c r="A16669" s="5" t="n"/>
      <c r="B16669" s="1" t="inlineStr">
        <is>
          <t>d_329_h_11</t>
        </is>
      </c>
      <c r="C16669" t="n">
        <v>3.556630945734132</v>
      </c>
      <c r="D16669" t="n">
        <v>15.00327200339603</v>
      </c>
      <c r="E16669" t="n">
        <v>17.47918495775059</v>
      </c>
      <c r="F16669" t="n">
        <v>18.40326122508348</v>
      </c>
      <c r="G16669" t="n">
        <v>14346.38169528548</v>
      </c>
    </row>
    <row r="16670">
      <c r="A16670" s="5" t="n"/>
      <c r="B16670" s="1" t="inlineStr">
        <is>
          <t>d_329_h_12</t>
        </is>
      </c>
      <c r="C16670" t="n">
        <v>3.907477447585752</v>
      </c>
      <c r="D16670" t="n">
        <v>16.47693963979568</v>
      </c>
      <c r="E16670" t="n">
        <v>19.22149355652639</v>
      </c>
      <c r="F16670" t="n">
        <v>20.27853417823616</v>
      </c>
      <c r="G16670" t="n">
        <v>15754.20875627879</v>
      </c>
    </row>
    <row r="16671">
      <c r="A16671" s="5" t="n"/>
      <c r="B16671" s="1" t="inlineStr">
        <is>
          <t>d_329_h_13</t>
        </is>
      </c>
      <c r="C16671" t="n">
        <v>3.964640413634025</v>
      </c>
      <c r="D16671" t="n">
        <v>16.72528033866053</v>
      </c>
      <c r="E16671" t="n">
        <v>19.48827777160211</v>
      </c>
      <c r="F16671" t="n">
        <v>20.59602746936712</v>
      </c>
      <c r="G16671" t="n">
        <v>16030.60188580028</v>
      </c>
    </row>
    <row r="16672">
      <c r="A16672" s="5" t="n"/>
      <c r="B16672" s="1" t="inlineStr">
        <is>
          <t>d_329_h_14</t>
        </is>
      </c>
      <c r="C16672" t="n">
        <v>3.81164660476635</v>
      </c>
      <c r="D16672" t="n">
        <v>16.07420036232495</v>
      </c>
      <c r="E16672" t="n">
        <v>18.73785931509698</v>
      </c>
      <c r="F16672" t="n">
        <v>19.78874852546966</v>
      </c>
      <c r="G16672" t="n">
        <v>15402.28060004358</v>
      </c>
    </row>
    <row r="16673">
      <c r="A16673" s="5" t="n"/>
      <c r="B16673" s="1" t="inlineStr">
        <is>
          <t>d_329_h_15</t>
        </is>
      </c>
      <c r="C16673" t="n">
        <v>4.137041987976213</v>
      </c>
      <c r="D16673" t="n">
        <v>17.44296052081733</v>
      </c>
      <c r="E16673" t="n">
        <v>20.3138808066578</v>
      </c>
      <c r="F16673" t="n">
        <v>21.38759538205975</v>
      </c>
      <c r="G16673" t="n">
        <v>16660.69502717613</v>
      </c>
    </row>
    <row r="16674">
      <c r="A16674" s="5" t="n"/>
      <c r="B16674" s="1" t="inlineStr">
        <is>
          <t>d_329_h_16</t>
        </is>
      </c>
      <c r="C16674" t="n">
        <v>5.101284979641475</v>
      </c>
      <c r="D16674" t="n">
        <v>21.5033881605533</v>
      </c>
      <c r="E16674" t="n">
        <v>25.02683454865499</v>
      </c>
      <c r="F16674" t="n">
        <v>26.36617219331725</v>
      </c>
      <c r="G16674" t="n">
        <v>20537.7986677501</v>
      </c>
    </row>
    <row r="16675">
      <c r="A16675" s="5" t="n"/>
      <c r="B16675" s="1" t="inlineStr">
        <is>
          <t>d_329_h_17</t>
        </is>
      </c>
      <c r="C16675" t="n">
        <v>6.124428679493443</v>
      </c>
      <c r="D16675" t="n">
        <v>25.81464464572864</v>
      </c>
      <c r="E16675" t="n">
        <v>30.02783955417695</v>
      </c>
      <c r="F16675" t="n">
        <v>31.62708916913628</v>
      </c>
      <c r="G16675" t="n">
        <v>24649.77422072639</v>
      </c>
    </row>
    <row r="16676">
      <c r="A16676" s="5" t="n"/>
      <c r="B16676" s="1" t="inlineStr">
        <is>
          <t>d_329_h_18</t>
        </is>
      </c>
      <c r="C16676" t="n">
        <v>6.859344781426952</v>
      </c>
      <c r="D16676" t="n">
        <v>28.90419789304531</v>
      </c>
      <c r="E16676" t="n">
        <v>33.63939800208939</v>
      </c>
      <c r="F16676" t="n">
        <v>35.47696684778236</v>
      </c>
      <c r="G16676" t="n">
        <v>27680.93220239407</v>
      </c>
    </row>
    <row r="16677">
      <c r="A16677" s="5" t="n"/>
      <c r="B16677" s="1" t="inlineStr">
        <is>
          <t>d_329_h_19</t>
        </is>
      </c>
      <c r="C16677" t="n">
        <v>6.382620339600576</v>
      </c>
      <c r="D16677" t="n">
        <v>26.91090475459702</v>
      </c>
      <c r="E16677" t="n">
        <v>31.33781772729177</v>
      </c>
      <c r="F16677" t="n">
        <v>33.06664297135949</v>
      </c>
      <c r="G16677" t="n">
        <v>25736.65363061519</v>
      </c>
    </row>
    <row r="16678">
      <c r="A16678" s="5" t="n"/>
      <c r="B16678" s="1" t="inlineStr">
        <is>
          <t>d_329_h_20</t>
        </is>
      </c>
      <c r="C16678" t="n">
        <v>6.613245712269249</v>
      </c>
      <c r="D16678" t="n">
        <v>27.88998477376078</v>
      </c>
      <c r="E16678" t="n">
        <v>32.35664314549635</v>
      </c>
      <c r="F16678" t="n">
        <v>34.28099993038291</v>
      </c>
      <c r="G16678" t="n">
        <v>26722.589191754</v>
      </c>
    </row>
    <row r="16679">
      <c r="A16679" s="5" t="n"/>
      <c r="B16679" s="1" t="inlineStr">
        <is>
          <t>d_329_h_21</t>
        </is>
      </c>
      <c r="C16679" t="n">
        <v>5.648825623573111</v>
      </c>
      <c r="D16679" t="n">
        <v>23.79873614684361</v>
      </c>
      <c r="E16679" t="n">
        <v>27.68870988324123</v>
      </c>
      <c r="F16679" t="n">
        <v>29.20686337195223</v>
      </c>
      <c r="G16679" t="n">
        <v>22728.47197212772</v>
      </c>
    </row>
    <row r="16680">
      <c r="A16680" s="5" t="n"/>
      <c r="B16680" s="1" t="inlineStr">
        <is>
          <t>d_329_h_22</t>
        </is>
      </c>
      <c r="C16680" t="n">
        <v>4.84265513720164</v>
      </c>
      <c r="D16680" t="n">
        <v>20.41370410165088</v>
      </c>
      <c r="E16680" t="n">
        <v>23.67288429355123</v>
      </c>
      <c r="F16680" t="n">
        <v>25.10870223078606</v>
      </c>
      <c r="G16680" t="n">
        <v>19573.27331934705</v>
      </c>
    </row>
    <row r="16681">
      <c r="A16681" s="5" t="n"/>
      <c r="B16681" s="1" t="inlineStr">
        <is>
          <t>d_329_h_23</t>
        </is>
      </c>
      <c r="C16681" t="n">
        <v>2.848910998616383</v>
      </c>
      <c r="D16681" t="n">
        <v>12.00375403233711</v>
      </c>
      <c r="E16681" t="n">
        <v>13.96688178528717</v>
      </c>
      <c r="F16681" t="n">
        <v>14.74109898930506</v>
      </c>
      <c r="G16681" t="n">
        <v>11480.16877235721</v>
      </c>
    </row>
    <row r="16682">
      <c r="A16682" s="5" t="n"/>
      <c r="B16682" s="1" t="inlineStr">
        <is>
          <t>d_330_h_00</t>
        </is>
      </c>
      <c r="C16682" t="n">
        <v>1.683585456850561</v>
      </c>
      <c r="D16682" t="n">
        <v>7.098673596902364</v>
      </c>
      <c r="E16682" t="n">
        <v>8.246054726533181</v>
      </c>
      <c r="F16682" t="n">
        <v>8.712041425222964</v>
      </c>
      <c r="G16682" t="n">
        <v>6794.86864260197</v>
      </c>
    </row>
    <row r="16683">
      <c r="A16683" s="5" t="n"/>
      <c r="B16683" s="1" t="inlineStr">
        <is>
          <t>d_330_h_01</t>
        </is>
      </c>
      <c r="C16683" t="n">
        <v>0.8699259456225104</v>
      </c>
      <c r="D16683" t="n">
        <v>3.668512430928486</v>
      </c>
      <c r="E16683" t="n">
        <v>4.27446084973101</v>
      </c>
      <c r="F16683" t="n">
        <v>4.513915801695344</v>
      </c>
      <c r="G16683" t="n">
        <v>3516.876390264802</v>
      </c>
    </row>
    <row r="16684">
      <c r="A16684" s="5" t="n"/>
      <c r="B16684" s="1" t="inlineStr">
        <is>
          <t>d_330_h_02</t>
        </is>
      </c>
      <c r="C16684" t="n">
        <v>0.545653490411447</v>
      </c>
      <c r="D16684" t="n">
        <v>2.300868454886295</v>
      </c>
      <c r="E16684" t="n">
        <v>2.68849655713836</v>
      </c>
      <c r="F16684" t="n">
        <v>2.834236813287518</v>
      </c>
      <c r="G16684" t="n">
        <v>2201.561883926435</v>
      </c>
    </row>
    <row r="16685">
      <c r="A16685" s="5" t="n"/>
      <c r="B16685" s="1" t="inlineStr">
        <is>
          <t>d_330_h_03</t>
        </is>
      </c>
      <c r="C16685" t="n">
        <v>0.4272386569706889</v>
      </c>
      <c r="D16685" t="n">
        <v>1.800919557088155</v>
      </c>
      <c r="E16685" t="n">
        <v>2.093371773327294</v>
      </c>
      <c r="F16685" t="n">
        <v>2.211719734850684</v>
      </c>
      <c r="G16685" t="n">
        <v>1724.532382884304</v>
      </c>
    </row>
    <row r="16686">
      <c r="A16686" s="5" t="n"/>
      <c r="B16686" s="1" t="inlineStr">
        <is>
          <t>d_330_h_04</t>
        </is>
      </c>
      <c r="C16686" t="n">
        <v>0.343818349825196</v>
      </c>
      <c r="D16686" t="n">
        <v>1.450015790437489</v>
      </c>
      <c r="E16686" t="n">
        <v>1.687096968347031</v>
      </c>
      <c r="F16686" t="n">
        <v>1.775540071281358</v>
      </c>
      <c r="G16686" t="n">
        <v>1384.103251268222</v>
      </c>
    </row>
    <row r="16687">
      <c r="A16687" s="5" t="n"/>
      <c r="B16687" s="1" t="inlineStr">
        <is>
          <t>d_330_h_05</t>
        </is>
      </c>
      <c r="C16687" t="n">
        <v>0.4315780888458027</v>
      </c>
      <c r="D16687" t="n">
        <v>1.818579004261978</v>
      </c>
      <c r="E16687" t="n">
        <v>2.112697635890334</v>
      </c>
      <c r="F16687" t="n">
        <v>2.231338007945157</v>
      </c>
      <c r="G16687" t="n">
        <v>1740.652468517743</v>
      </c>
    </row>
    <row r="16688">
      <c r="A16688" s="5" t="n"/>
      <c r="B16688" s="1" t="inlineStr">
        <is>
          <t>d_330_h_06</t>
        </is>
      </c>
      <c r="C16688" t="n">
        <v>1.200640541437201</v>
      </c>
      <c r="D16688" t="n">
        <v>5.060355018891075</v>
      </c>
      <c r="E16688" t="n">
        <v>5.901765719312308</v>
      </c>
      <c r="F16688" t="n">
        <v>6.21475665860414</v>
      </c>
      <c r="G16688" t="n">
        <v>4828.31420273462</v>
      </c>
    </row>
    <row r="16689">
      <c r="A16689" s="5" t="n"/>
      <c r="B16689" s="1" t="inlineStr">
        <is>
          <t>d_330_h_07</t>
        </is>
      </c>
      <c r="C16689" t="n">
        <v>3.265645562212412</v>
      </c>
      <c r="D16689" t="n">
        <v>13.76809885091152</v>
      </c>
      <c r="E16689" t="n">
        <v>16.02046225349068</v>
      </c>
      <c r="F16689" t="n">
        <v>16.91011903287457</v>
      </c>
      <c r="G16689" t="n">
        <v>13191.60087824639</v>
      </c>
    </row>
    <row r="16690">
      <c r="A16690" s="5" t="n"/>
      <c r="B16690" s="1" t="inlineStr">
        <is>
          <t>d_330_h_08</t>
        </is>
      </c>
      <c r="C16690" t="n">
        <v>4.286622184512143</v>
      </c>
      <c r="D16690" t="n">
        <v>18.07271868243095</v>
      </c>
      <c r="E16690" t="n">
        <v>21.08727868441754</v>
      </c>
      <c r="F16690" t="n">
        <v>22.17637793569162</v>
      </c>
      <c r="G16690" t="n">
        <v>17254.15944504303</v>
      </c>
    </row>
    <row r="16691">
      <c r="A16691" s="5" t="n"/>
      <c r="B16691" s="1" t="inlineStr">
        <is>
          <t>d_330_h_09</t>
        </is>
      </c>
      <c r="C16691" t="n">
        <v>4.593259995787754</v>
      </c>
      <c r="D16691" t="n">
        <v>19.3675518695676</v>
      </c>
      <c r="E16691" t="n">
        <v>22.47108228998453</v>
      </c>
      <c r="F16691" t="n">
        <v>23.80806897151187</v>
      </c>
      <c r="G16691" t="n">
        <v>18536.07398957255</v>
      </c>
    </row>
    <row r="16692">
      <c r="A16692" s="5" t="n"/>
      <c r="B16692" s="1" t="inlineStr">
        <is>
          <t>d_330_h_10</t>
        </is>
      </c>
      <c r="C16692" t="n">
        <v>4.572153032159086</v>
      </c>
      <c r="D16692" t="n">
        <v>19.28669639913621</v>
      </c>
      <c r="E16692" t="n">
        <v>22.44774988479771</v>
      </c>
      <c r="F16692" t="n">
        <v>23.69695642821954</v>
      </c>
      <c r="G16692" t="n">
        <v>18468.59621408614</v>
      </c>
    </row>
    <row r="16693">
      <c r="A16693" s="5" t="n"/>
      <c r="B16693" s="1" t="inlineStr">
        <is>
          <t>d_330_h_11</t>
        </is>
      </c>
      <c r="C16693" t="n">
        <v>4.523285155129874</v>
      </c>
      <c r="D16693" t="n">
        <v>19.07346187184985</v>
      </c>
      <c r="E16693" t="n">
        <v>22.22891649036823</v>
      </c>
      <c r="F16693" t="n">
        <v>23.45944988780712</v>
      </c>
      <c r="G16693" t="n">
        <v>18237.79302229992</v>
      </c>
    </row>
    <row r="16694">
      <c r="A16694" s="5" t="n"/>
      <c r="B16694" s="1" t="inlineStr">
        <is>
          <t>d_330_h_12</t>
        </is>
      </c>
      <c r="C16694" t="n">
        <v>4.717546699624668</v>
      </c>
      <c r="D16694" t="n">
        <v>19.88608794650283</v>
      </c>
      <c r="E16694" t="n">
        <v>23.14543387815045</v>
      </c>
      <c r="F16694" t="n">
        <v>24.38719294626012</v>
      </c>
      <c r="G16694" t="n">
        <v>19021.58489603392</v>
      </c>
    </row>
    <row r="16695">
      <c r="A16695" s="5" t="n"/>
      <c r="B16695" s="1" t="inlineStr">
        <is>
          <t>d_330_h_13</t>
        </is>
      </c>
      <c r="C16695" t="n">
        <v>5.456458817852617</v>
      </c>
      <c r="D16695" t="n">
        <v>22.99790375692092</v>
      </c>
      <c r="E16695" t="n">
        <v>26.77228728875332</v>
      </c>
      <c r="F16695" t="n">
        <v>28.31404423028228</v>
      </c>
      <c r="G16695" t="n">
        <v>21974.10381927545</v>
      </c>
    </row>
    <row r="16696">
      <c r="A16696" s="5" t="n"/>
      <c r="B16696" s="1" t="inlineStr">
        <is>
          <t>d_330_h_14</t>
        </is>
      </c>
      <c r="C16696" t="n">
        <v>5.413599105115416</v>
      </c>
      <c r="D16696" t="n">
        <v>22.81748982753976</v>
      </c>
      <c r="E16696" t="n">
        <v>26.52050323772094</v>
      </c>
      <c r="F16696" t="n">
        <v>28.00066461370034</v>
      </c>
      <c r="G16696" t="n">
        <v>21838.56817899579</v>
      </c>
    </row>
    <row r="16697">
      <c r="A16697" s="5" t="n"/>
      <c r="B16697" s="1" t="inlineStr">
        <is>
          <t>d_330_h_15</t>
        </is>
      </c>
      <c r="C16697" t="n">
        <v>6.38954202323148</v>
      </c>
      <c r="D16697" t="n">
        <v>26.94697560990121</v>
      </c>
      <c r="E16697" t="n">
        <v>31.44969200273449</v>
      </c>
      <c r="F16697" t="n">
        <v>33.21960823186693</v>
      </c>
      <c r="G16697" t="n">
        <v>25775.612189597</v>
      </c>
    </row>
    <row r="16698">
      <c r="A16698" s="5" t="n"/>
      <c r="B16698" s="1" t="inlineStr">
        <is>
          <t>d_330_h_16</t>
        </is>
      </c>
      <c r="C16698" t="n">
        <v>8.142272493894058</v>
      </c>
      <c r="D16698" t="n">
        <v>34.33149413872075</v>
      </c>
      <c r="E16698" t="n">
        <v>39.83759095194134</v>
      </c>
      <c r="F16698" t="n">
        <v>42.10251092893288</v>
      </c>
      <c r="G16698" t="n">
        <v>32865.23390922445</v>
      </c>
    </row>
    <row r="16699">
      <c r="A16699" s="5" t="n"/>
      <c r="B16699" s="1" t="inlineStr">
        <is>
          <t>d_330_h_17</t>
        </is>
      </c>
      <c r="C16699" t="n">
        <v>9.882843512366186</v>
      </c>
      <c r="D16699" t="n">
        <v>41.63389219781136</v>
      </c>
      <c r="E16699" t="n">
        <v>48.50585248120505</v>
      </c>
      <c r="F16699" t="n">
        <v>51.03562518117935</v>
      </c>
      <c r="G16699" t="n">
        <v>39676.30730076226</v>
      </c>
    </row>
    <row r="16700">
      <c r="A16700" s="5" t="n"/>
      <c r="B16700" s="1" t="inlineStr">
        <is>
          <t>d_330_h_18</t>
        </is>
      </c>
      <c r="C16700" t="n">
        <v>11.28724359019282</v>
      </c>
      <c r="D16700" t="n">
        <v>47.56328286307639</v>
      </c>
      <c r="E16700" t="n">
        <v>55.36819231008845</v>
      </c>
      <c r="F16700" t="n">
        <v>58.35549368479332</v>
      </c>
      <c r="G16700" t="n">
        <v>45361.58731991393</v>
      </c>
    </row>
    <row r="16701">
      <c r="A16701" s="5" t="n"/>
      <c r="B16701" s="1" t="inlineStr">
        <is>
          <t>d_330_h_19</t>
        </is>
      </c>
      <c r="C16701" t="n">
        <v>11.9994036358652</v>
      </c>
      <c r="D16701" t="n">
        <v>50.61692156168004</v>
      </c>
      <c r="E16701" t="n">
        <v>58.73071113249885</v>
      </c>
      <c r="F16701" t="n">
        <v>62.21758156930197</v>
      </c>
      <c r="G16701" t="n">
        <v>48580.23498077273</v>
      </c>
    </row>
    <row r="16702">
      <c r="A16702" s="5" t="n"/>
      <c r="B16702" s="1" t="inlineStr">
        <is>
          <t>d_330_h_20</t>
        </is>
      </c>
      <c r="C16702" t="n">
        <v>12.99233412753978</v>
      </c>
      <c r="D16702" t="n">
        <v>54.79845994741984</v>
      </c>
      <c r="E16702" t="n">
        <v>63.92447909762214</v>
      </c>
      <c r="F16702" t="n">
        <v>67.29228367632268</v>
      </c>
      <c r="G16702" t="n">
        <v>52403.17976338859</v>
      </c>
    </row>
    <row r="16703">
      <c r="A16703" s="5" t="n"/>
      <c r="B16703" s="1" t="inlineStr">
        <is>
          <t>d_330_h_21</t>
        </is>
      </c>
      <c r="C16703" t="n">
        <v>13.18432184838855</v>
      </c>
      <c r="D16703" t="n">
        <v>55.58296700493947</v>
      </c>
      <c r="E16703" t="n">
        <v>64.69384005868072</v>
      </c>
      <c r="F16703" t="n">
        <v>68.16453887379041</v>
      </c>
      <c r="G16703" t="n">
        <v>53085.72565557455</v>
      </c>
    </row>
    <row r="16704">
      <c r="A16704" s="5" t="n"/>
      <c r="B16704" s="1" t="inlineStr">
        <is>
          <t>d_330_h_22</t>
        </is>
      </c>
      <c r="C16704" t="n">
        <v>13.01708020880707</v>
      </c>
      <c r="D16704" t="n">
        <v>54.90680557026821</v>
      </c>
      <c r="E16704" t="n">
        <v>63.88322850847059</v>
      </c>
      <c r="F16704" t="n">
        <v>67.64623474501758</v>
      </c>
      <c r="G16704" t="n">
        <v>52714.64829906552</v>
      </c>
    </row>
    <row r="16705">
      <c r="A16705" s="5" t="n"/>
      <c r="B16705" s="1" t="inlineStr">
        <is>
          <t>d_330_h_23</t>
        </is>
      </c>
      <c r="C16705" t="n">
        <v>8.84350685895477</v>
      </c>
      <c r="D16705" t="n">
        <v>37.30235174369024</v>
      </c>
      <c r="E16705" t="n">
        <v>43.41829827651064</v>
      </c>
      <c r="F16705" t="n">
        <v>45.83882322331927</v>
      </c>
      <c r="G16705" t="n">
        <v>35682.11546825191</v>
      </c>
    </row>
    <row r="16706">
      <c r="A16706" s="5" t="n"/>
      <c r="B16706" s="1" t="inlineStr">
        <is>
          <t>d_331_h_00</t>
        </is>
      </c>
      <c r="C16706" t="n">
        <v>5.183609124016376</v>
      </c>
      <c r="D16706" t="n">
        <v>21.85688163016662</v>
      </c>
      <c r="E16706" t="n">
        <v>25.46502182466018</v>
      </c>
      <c r="F16706" t="n">
        <v>26.87131844936819</v>
      </c>
      <c r="G16706" t="n">
        <v>20910.47918035118</v>
      </c>
    </row>
    <row r="16707">
      <c r="A16707" s="5" t="n"/>
      <c r="B16707" s="1" t="inlineStr">
        <is>
          <t>d_331_h_01</t>
        </is>
      </c>
      <c r="C16707" t="n">
        <v>2.626313481106697</v>
      </c>
      <c r="D16707" t="n">
        <v>11.06878600724979</v>
      </c>
      <c r="E16707" t="n">
        <v>12.87211283063581</v>
      </c>
      <c r="F16707" t="n">
        <v>13.60133306853532</v>
      </c>
      <c r="G16707" t="n">
        <v>10572.03469092693</v>
      </c>
    </row>
    <row r="16708">
      <c r="A16708" s="5" t="n"/>
      <c r="B16708" s="1" t="inlineStr">
        <is>
          <t>d_331_h_02</t>
        </is>
      </c>
      <c r="C16708" t="n">
        <v>1.55399048948291</v>
      </c>
      <c r="D16708" t="n">
        <v>6.550646464834585</v>
      </c>
      <c r="E16708" t="n">
        <v>7.61037927537736</v>
      </c>
      <c r="F16708" t="n">
        <v>8.02993076018498</v>
      </c>
      <c r="G16708" t="n">
        <v>6261.603137126009</v>
      </c>
    </row>
    <row r="16709">
      <c r="A16709" s="5" t="n"/>
      <c r="B16709" s="1" t="inlineStr">
        <is>
          <t>d_331_h_03</t>
        </is>
      </c>
      <c r="C16709" t="n">
        <v>1.29906064179578</v>
      </c>
      <c r="D16709" t="n">
        <v>5.47784914135141</v>
      </c>
      <c r="E16709" t="n">
        <v>6.371540697956812</v>
      </c>
      <c r="F16709" t="n">
        <v>6.71158310639114</v>
      </c>
      <c r="G16709" t="n">
        <v>5227.746843517936</v>
      </c>
    </row>
    <row r="16710">
      <c r="A16710" s="5" t="n"/>
      <c r="B16710" s="1" t="inlineStr">
        <is>
          <t>d_331_h_04</t>
        </is>
      </c>
      <c r="C16710" t="n">
        <v>1.100526021115021</v>
      </c>
      <c r="D16710" t="n">
        <v>4.637829367275401</v>
      </c>
      <c r="E16710" t="n">
        <v>5.403816855374817</v>
      </c>
      <c r="F16710" t="n">
        <v>5.689416923886588</v>
      </c>
      <c r="G16710" t="n">
        <v>4425.690950862205</v>
      </c>
    </row>
    <row r="16711">
      <c r="A16711" s="5" t="n"/>
      <c r="B16711" s="1" t="inlineStr">
        <is>
          <t>d_331_h_05</t>
        </is>
      </c>
      <c r="C16711" t="n">
        <v>1.404122153679143</v>
      </c>
      <c r="D16711" t="n">
        <v>5.919451350007085</v>
      </c>
      <c r="E16711" t="n">
        <v>6.887455482430062</v>
      </c>
      <c r="F16711" t="n">
        <v>7.252548103120158</v>
      </c>
      <c r="G16711" t="n">
        <v>5658.302970786362</v>
      </c>
    </row>
    <row r="16712">
      <c r="A16712" s="5" t="n"/>
      <c r="B16712" s="1" t="inlineStr">
        <is>
          <t>d_331_h_06</t>
        </is>
      </c>
      <c r="C16712" t="n">
        <v>3.27111597297893</v>
      </c>
      <c r="D16712" t="n">
        <v>13.79862525625007</v>
      </c>
      <c r="E16712" t="n">
        <v>16.0579620313358</v>
      </c>
      <c r="F16712" t="n">
        <v>16.97522453552823</v>
      </c>
      <c r="G16712" t="n">
        <v>13206.70847212993</v>
      </c>
    </row>
    <row r="16713">
      <c r="A16713" s="5" t="n"/>
      <c r="B16713" s="1" t="inlineStr">
        <is>
          <t>d_331_h_07</t>
        </is>
      </c>
      <c r="C16713" t="n">
        <v>6.620909094548297</v>
      </c>
      <c r="D16713" t="n">
        <v>27.91825350071368</v>
      </c>
      <c r="E16713" t="n">
        <v>32.45083982896684</v>
      </c>
      <c r="F16713" t="n">
        <v>34.25234016197154</v>
      </c>
      <c r="G16713" t="n">
        <v>26660.38418097519</v>
      </c>
    </row>
    <row r="16714">
      <c r="A16714" s="5" t="n"/>
      <c r="B16714" s="1" t="inlineStr">
        <is>
          <t>d_331_h_08</t>
        </is>
      </c>
      <c r="C16714" t="n">
        <v>7.699469781417406</v>
      </c>
      <c r="D16714" t="n">
        <v>32.47185454485178</v>
      </c>
      <c r="E16714" t="n">
        <v>37.86005343621228</v>
      </c>
      <c r="F16714" t="n">
        <v>39.95684813102967</v>
      </c>
      <c r="G16714" t="n">
        <v>31066.7281160218</v>
      </c>
    </row>
    <row r="16715">
      <c r="A16715" s="5" t="n"/>
      <c r="B16715" s="1" t="inlineStr">
        <is>
          <t>d_331_h_09</t>
        </is>
      </c>
      <c r="C16715" t="n">
        <v>7.92051960815822</v>
      </c>
      <c r="D16715" t="n">
        <v>33.39023297414106</v>
      </c>
      <c r="E16715" t="n">
        <v>38.88097131897614</v>
      </c>
      <c r="F16715" t="n">
        <v>41.11422386872088</v>
      </c>
      <c r="G16715" t="n">
        <v>31973.89574041931</v>
      </c>
    </row>
    <row r="16716">
      <c r="A16716" s="5" t="n"/>
      <c r="B16716" s="1" t="inlineStr">
        <is>
          <t>d_331_h_10</t>
        </is>
      </c>
      <c r="C16716" t="n">
        <v>6.666850503256757</v>
      </c>
      <c r="D16716" t="n">
        <v>28.10156603897326</v>
      </c>
      <c r="E16716" t="n">
        <v>32.69407450579072</v>
      </c>
      <c r="F16716" t="n">
        <v>34.47213343297481</v>
      </c>
      <c r="G16716" t="n">
        <v>26846.05692139015</v>
      </c>
    </row>
    <row r="16717">
      <c r="A16717" s="5" t="n"/>
      <c r="B16717" s="1" t="inlineStr">
        <is>
          <t>d_331_h_11</t>
        </is>
      </c>
      <c r="C16717" t="n">
        <v>6.744669768417746</v>
      </c>
      <c r="D16717" t="n">
        <v>28.41862867451173</v>
      </c>
      <c r="E16717" t="n">
        <v>33.07401173296397</v>
      </c>
      <c r="F16717" t="n">
        <v>34.86502050182806</v>
      </c>
      <c r="G16717" t="n">
        <v>27162.63751158613</v>
      </c>
    </row>
    <row r="16718">
      <c r="A16718" s="5" t="n"/>
      <c r="B16718" s="1" t="inlineStr">
        <is>
          <t>d_331_h_12</t>
        </is>
      </c>
      <c r="C16718" t="n">
        <v>6.982580473002558</v>
      </c>
      <c r="D16718" t="n">
        <v>29.45653785563987</v>
      </c>
      <c r="E16718" t="n">
        <v>34.29479090293169</v>
      </c>
      <c r="F16718" t="n">
        <v>36.23530860353384</v>
      </c>
      <c r="G16718" t="n">
        <v>28212.35899175649</v>
      </c>
    </row>
    <row r="16719">
      <c r="A16719" s="5" t="n"/>
      <c r="B16719" s="1" t="inlineStr">
        <is>
          <t>d_331_h_13</t>
        </is>
      </c>
      <c r="C16719" t="n">
        <v>7.790049935902217</v>
      </c>
      <c r="D16719" t="n">
        <v>32.86347736750757</v>
      </c>
      <c r="E16719" t="n">
        <v>38.25227755065858</v>
      </c>
      <c r="F16719" t="n">
        <v>40.36670365257255</v>
      </c>
      <c r="G16719" t="n">
        <v>31510.80024269578</v>
      </c>
    </row>
    <row r="16720">
      <c r="A16720" s="5" t="n"/>
      <c r="B16720" s="1" t="inlineStr">
        <is>
          <t>d_331_h_14</t>
        </is>
      </c>
      <c r="C16720" t="n">
        <v>7.611684640424551</v>
      </c>
      <c r="D16720" t="n">
        <v>32.11834497338118</v>
      </c>
      <c r="E16720" t="n">
        <v>37.46118193927644</v>
      </c>
      <c r="F16720" t="n">
        <v>39.46038566918882</v>
      </c>
      <c r="G16720" t="n">
        <v>30752.96143861829</v>
      </c>
    </row>
    <row r="16721">
      <c r="A16721" s="5" t="n"/>
      <c r="B16721" s="1" t="inlineStr">
        <is>
          <t>d_331_h_15</t>
        </is>
      </c>
      <c r="C16721" t="n">
        <v>8.035467440419108</v>
      </c>
      <c r="D16721" t="n">
        <v>33.88080684074468</v>
      </c>
      <c r="E16721" t="n">
        <v>39.49325266885793</v>
      </c>
      <c r="F16721" t="n">
        <v>41.58184074241588</v>
      </c>
      <c r="G16721" t="n">
        <v>32357.50136217824</v>
      </c>
    </row>
    <row r="16722">
      <c r="A16722" s="5" t="n"/>
      <c r="B16722" s="1" t="inlineStr">
        <is>
          <t>d_331_h_16</t>
        </is>
      </c>
      <c r="C16722" t="n">
        <v>9.563163080527545</v>
      </c>
      <c r="D16722" t="n">
        <v>40.32687320219956</v>
      </c>
      <c r="E16722" t="n">
        <v>46.97220429307128</v>
      </c>
      <c r="F16722" t="n">
        <v>49.58014488426875</v>
      </c>
      <c r="G16722" t="n">
        <v>38622.99460534322</v>
      </c>
    </row>
    <row r="16723">
      <c r="A16723" s="5" t="n"/>
      <c r="B16723" s="1" t="inlineStr">
        <is>
          <t>d_331_h_17</t>
        </is>
      </c>
      <c r="C16723" t="n">
        <v>11.93449548321364</v>
      </c>
      <c r="D16723" t="n">
        <v>50.32567373942091</v>
      </c>
      <c r="E16723" t="n">
        <v>58.80707961786717</v>
      </c>
      <c r="F16723" t="n">
        <v>61.92802053039033</v>
      </c>
      <c r="G16723" t="n">
        <v>48104.22705809888</v>
      </c>
    </row>
    <row r="16724">
      <c r="A16724" s="5" t="n"/>
      <c r="B16724" s="1" t="inlineStr">
        <is>
          <t>d_331_h_18</t>
        </is>
      </c>
      <c r="C16724" t="n">
        <v>13.22255918598838</v>
      </c>
      <c r="D16724" t="n">
        <v>55.76630122903551</v>
      </c>
      <c r="E16724" t="n">
        <v>64.935775767606</v>
      </c>
      <c r="F16724" t="n">
        <v>68.62135727283056</v>
      </c>
      <c r="G16724" t="n">
        <v>53400.36436546806</v>
      </c>
    </row>
    <row r="16725">
      <c r="A16725" s="5" t="n"/>
      <c r="B16725" s="1" t="inlineStr">
        <is>
          <t>d_331_h_19</t>
        </is>
      </c>
      <c r="C16725" t="n">
        <v>15.06677755518828</v>
      </c>
      <c r="D16725" t="n">
        <v>63.51324193550369</v>
      </c>
      <c r="E16725" t="n">
        <v>74.01077153592129</v>
      </c>
      <c r="F16725" t="n">
        <v>77.95217303387369</v>
      </c>
      <c r="G16725" t="n">
        <v>60695.28447016454</v>
      </c>
    </row>
    <row r="16726">
      <c r="A16726" s="5" t="n"/>
      <c r="B16726" s="1" t="inlineStr">
        <is>
          <t>d_331_h_20</t>
        </is>
      </c>
      <c r="C16726" t="n">
        <v>16.7166536899241</v>
      </c>
      <c r="D16726" t="n">
        <v>70.46672313046631</v>
      </c>
      <c r="E16726" t="n">
        <v>82.06394880701086</v>
      </c>
      <c r="F16726" t="n">
        <v>86.67869503543787</v>
      </c>
      <c r="G16726" t="n">
        <v>67457.00898037759</v>
      </c>
    </row>
    <row r="16727">
      <c r="A16727" s="5" t="n"/>
      <c r="B16727" s="1" t="inlineStr">
        <is>
          <t>d_331_h_21</t>
        </is>
      </c>
      <c r="C16727" t="n">
        <v>17.38037907561445</v>
      </c>
      <c r="D16727" t="n">
        <v>73.24258387381786</v>
      </c>
      <c r="E16727" t="n">
        <v>85.41849628251785</v>
      </c>
      <c r="F16727" t="n">
        <v>90.01614012281765</v>
      </c>
      <c r="G16727" t="n">
        <v>70010.04855884006</v>
      </c>
    </row>
    <row r="16728">
      <c r="A16728" s="5" t="n"/>
      <c r="B16728" s="1" t="inlineStr">
        <is>
          <t>d_331_h_22</t>
        </is>
      </c>
      <c r="C16728" t="n">
        <v>17.61712256577785</v>
      </c>
      <c r="D16728" t="n">
        <v>74.32151279790017</v>
      </c>
      <c r="E16728" t="n">
        <v>86.61559724393025</v>
      </c>
      <c r="F16728" t="n">
        <v>91.46972162755546</v>
      </c>
      <c r="G16728" t="n">
        <v>71280.82061918594</v>
      </c>
    </row>
    <row r="16729">
      <c r="A16729" s="5" t="n"/>
      <c r="B16729" s="1" t="inlineStr">
        <is>
          <t>d_331_h_23</t>
        </is>
      </c>
      <c r="C16729" t="n">
        <v>11.94941758754476</v>
      </c>
      <c r="D16729" t="n">
        <v>50.40213726606738</v>
      </c>
      <c r="E16729" t="n">
        <v>58.75580424442562</v>
      </c>
      <c r="F16729" t="n">
        <v>61.96825746430875</v>
      </c>
      <c r="G16729" t="n">
        <v>48241.4934076391</v>
      </c>
    </row>
    <row r="16730">
      <c r="A16730" s="5" t="n"/>
      <c r="B16730" s="1" t="inlineStr">
        <is>
          <t>d_332_h_00</t>
        </is>
      </c>
      <c r="C16730" t="n">
        <v>6.878028982611786</v>
      </c>
      <c r="D16730" t="n">
        <v>28.97820157335106</v>
      </c>
      <c r="E16730" t="n">
        <v>33.63492818583642</v>
      </c>
      <c r="F16730" t="n">
        <v>35.51477060425785</v>
      </c>
      <c r="G16730" t="n">
        <v>27656.36231322971</v>
      </c>
    </row>
    <row r="16731">
      <c r="A16731" s="5" t="n"/>
      <c r="B16731" s="1" t="inlineStr">
        <is>
          <t>d_332_h_01</t>
        </is>
      </c>
      <c r="C16731" t="n">
        <v>3.502835719060788</v>
      </c>
      <c r="D16731" t="n">
        <v>14.7706722005898</v>
      </c>
      <c r="E16731" t="n">
        <v>17.19891165326464</v>
      </c>
      <c r="F16731" t="n">
        <v>18.13754623864706</v>
      </c>
      <c r="G16731" t="n">
        <v>14146.15939839041</v>
      </c>
    </row>
    <row r="16732">
      <c r="A16732" s="5" t="n"/>
      <c r="B16732" s="1" t="inlineStr">
        <is>
          <t>d_332_h_02</t>
        </is>
      </c>
      <c r="C16732" t="n">
        <v>2.079176255142006</v>
      </c>
      <c r="D16732" t="n">
        <v>8.771344976804896</v>
      </c>
      <c r="E16732" t="n">
        <v>10.21073933846221</v>
      </c>
      <c r="F16732" t="n">
        <v>10.76843083698468</v>
      </c>
      <c r="G16732" t="n">
        <v>8389.846317936886</v>
      </c>
    </row>
    <row r="16733">
      <c r="A16733" s="5" t="n"/>
      <c r="B16733" s="1" t="inlineStr">
        <is>
          <t>d_332_h_03</t>
        </is>
      </c>
      <c r="C16733" t="n">
        <v>1.662074630482079</v>
      </c>
      <c r="D16733" t="n">
        <v>7.008623554313842</v>
      </c>
      <c r="E16733" t="n">
        <v>8.119607463319626</v>
      </c>
      <c r="F16733" t="n">
        <v>8.598118337536654</v>
      </c>
      <c r="G16733" t="n">
        <v>6709.682574533497</v>
      </c>
    </row>
    <row r="16734">
      <c r="A16734" s="5" t="n"/>
      <c r="B16734" s="1" t="inlineStr">
        <is>
          <t>d_332_h_04</t>
        </is>
      </c>
      <c r="C16734" t="n">
        <v>1.305847720328581</v>
      </c>
      <c r="D16734" t="n">
        <v>5.503163221050963</v>
      </c>
      <c r="E16734" t="n">
        <v>6.399812147727361</v>
      </c>
      <c r="F16734" t="n">
        <v>6.770531350387156</v>
      </c>
      <c r="G16734" t="n">
        <v>5264.29243047334</v>
      </c>
    </row>
    <row r="16735">
      <c r="A16735" s="5" t="n"/>
      <c r="B16735" s="1" t="inlineStr">
        <is>
          <t>d_332_h_05</t>
        </is>
      </c>
      <c r="C16735" t="n">
        <v>1.579465297040921</v>
      </c>
      <c r="D16735" t="n">
        <v>6.659356999654324</v>
      </c>
      <c r="E16735" t="n">
        <v>7.757217034189884</v>
      </c>
      <c r="F16735" t="n">
        <v>8.203693071662006</v>
      </c>
      <c r="G16735" t="n">
        <v>6369.133561624942</v>
      </c>
    </row>
    <row r="16736">
      <c r="A16736" s="5" t="n"/>
      <c r="B16736" s="1" t="inlineStr">
        <is>
          <t>d_332_h_06</t>
        </is>
      </c>
      <c r="C16736" t="n">
        <v>3.776636044364656</v>
      </c>
      <c r="D16736" t="n">
        <v>15.92753463098452</v>
      </c>
      <c r="E16736" t="n">
        <v>18.53673268269948</v>
      </c>
      <c r="F16736" t="n">
        <v>19.5321601549361</v>
      </c>
      <c r="G16736" t="n">
        <v>15203.39938700697</v>
      </c>
    </row>
    <row r="16737">
      <c r="A16737" s="5" t="n"/>
      <c r="B16737" s="1" t="inlineStr">
        <is>
          <t>d_332_h_07</t>
        </is>
      </c>
      <c r="C16737" t="n">
        <v>6.704683072487982</v>
      </c>
      <c r="D16737" t="n">
        <v>28.25411734980733</v>
      </c>
      <c r="E16737" t="n">
        <v>32.77708559740785</v>
      </c>
      <c r="F16737" t="n">
        <v>34.61325037353958</v>
      </c>
      <c r="G16737" t="n">
        <v>26977.27632954931</v>
      </c>
    </row>
    <row r="16738">
      <c r="A16738" s="5" t="n"/>
      <c r="B16738" s="1" t="inlineStr">
        <is>
          <t>d_332_h_08</t>
        </is>
      </c>
      <c r="C16738" t="n">
        <v>8.36161627552614</v>
      </c>
      <c r="D16738" t="n">
        <v>35.23436462984854</v>
      </c>
      <c r="E16738" t="n">
        <v>41.03341495878453</v>
      </c>
      <c r="F16738" t="n">
        <v>43.12840683061989</v>
      </c>
      <c r="G16738" t="n">
        <v>33612.69492280651</v>
      </c>
    </row>
    <row r="16739">
      <c r="A16739" s="5" t="n"/>
      <c r="B16739" s="1" t="inlineStr">
        <is>
          <t>d_332_h_09</t>
        </is>
      </c>
      <c r="C16739" t="n">
        <v>8.210030008263036</v>
      </c>
      <c r="D16739" t="n">
        <v>34.59427642458548</v>
      </c>
      <c r="E16739" t="n">
        <v>40.19466751228605</v>
      </c>
      <c r="F16739" t="n">
        <v>42.43624005179173</v>
      </c>
      <c r="G16739" t="n">
        <v>33052.26885207243</v>
      </c>
    </row>
    <row r="16740">
      <c r="A16740" s="5" t="n"/>
      <c r="B16740" s="1" t="inlineStr">
        <is>
          <t>d_332_h_10</t>
        </is>
      </c>
      <c r="C16740" t="n">
        <v>6.966017432078781</v>
      </c>
      <c r="D16740" t="n">
        <v>29.36580869262487</v>
      </c>
      <c r="E16740" t="n">
        <v>34.20755220046483</v>
      </c>
      <c r="F16740" t="n">
        <v>36.12405334053956</v>
      </c>
      <c r="G16740" t="n">
        <v>28056.4168081258</v>
      </c>
    </row>
    <row r="16741">
      <c r="A16741" s="5" t="n"/>
      <c r="B16741" s="1" t="inlineStr">
        <is>
          <t>d_332_h_11</t>
        </is>
      </c>
      <c r="C16741" t="n">
        <v>6.525662242270467</v>
      </c>
      <c r="D16741" t="n">
        <v>27.5010984790389</v>
      </c>
      <c r="E16741" t="n">
        <v>32.06459235666441</v>
      </c>
      <c r="F16741" t="n">
        <v>33.80454913922657</v>
      </c>
      <c r="G16741" t="n">
        <v>26272.06131974518</v>
      </c>
    </row>
    <row r="16742">
      <c r="A16742" s="5" t="n"/>
      <c r="B16742" s="1" t="inlineStr">
        <is>
          <t>d_332_h_12</t>
        </is>
      </c>
      <c r="C16742" t="n">
        <v>7.010588623595249</v>
      </c>
      <c r="D16742" t="n">
        <v>29.544476434576</v>
      </c>
      <c r="E16742" t="n">
        <v>34.3214988989948</v>
      </c>
      <c r="F16742" t="n">
        <v>36.23943019689406</v>
      </c>
      <c r="G16742" t="n">
        <v>28232.98750522879</v>
      </c>
    </row>
    <row r="16743">
      <c r="A16743" s="5" t="n"/>
      <c r="B16743" s="1" t="inlineStr">
        <is>
          <t>d_332_h_13</t>
        </is>
      </c>
      <c r="C16743" t="n">
        <v>7.734639592229853</v>
      </c>
      <c r="D16743" t="n">
        <v>32.6038196799438</v>
      </c>
      <c r="E16743" t="n">
        <v>37.97235460814502</v>
      </c>
      <c r="F16743" t="n">
        <v>40.07212985895827</v>
      </c>
      <c r="G16743" t="n">
        <v>31179.31708172144</v>
      </c>
    </row>
    <row r="16744">
      <c r="A16744" s="5" t="n"/>
      <c r="B16744" s="1" t="inlineStr">
        <is>
          <t>d_332_h_14</t>
        </is>
      </c>
      <c r="C16744" t="n">
        <v>7.115115494147452</v>
      </c>
      <c r="D16744" t="n">
        <v>29.98727994177149</v>
      </c>
      <c r="E16744" t="n">
        <v>34.79390988038035</v>
      </c>
      <c r="F16744" t="n">
        <v>36.78691863005002</v>
      </c>
      <c r="G16744" t="n">
        <v>28689.19540458595</v>
      </c>
    </row>
    <row r="16745">
      <c r="A16745" s="5" t="n"/>
      <c r="B16745" s="1" t="inlineStr">
        <is>
          <t>d_332_h_15</t>
        </is>
      </c>
      <c r="C16745" t="n">
        <v>8.297198414748745</v>
      </c>
      <c r="D16745" t="n">
        <v>34.98772412693868</v>
      </c>
      <c r="E16745" t="n">
        <v>40.79922607824987</v>
      </c>
      <c r="F16745" t="n">
        <v>42.90597020320415</v>
      </c>
      <c r="G16745" t="n">
        <v>33449.61857375949</v>
      </c>
    </row>
    <row r="16746">
      <c r="A16746" s="5" t="n"/>
      <c r="B16746" s="1" t="inlineStr">
        <is>
          <t>d_332_h_16</t>
        </is>
      </c>
      <c r="C16746" t="n">
        <v>9.348329156296975</v>
      </c>
      <c r="D16746" t="n">
        <v>39.43417943946694</v>
      </c>
      <c r="E16746" t="n">
        <v>46.01352734780085</v>
      </c>
      <c r="F16746" t="n">
        <v>48.58620631581832</v>
      </c>
      <c r="G16746" t="n">
        <v>37801.21291234785</v>
      </c>
    </row>
    <row r="16747">
      <c r="A16747" s="5" t="n"/>
      <c r="B16747" s="1" t="inlineStr">
        <is>
          <t>d_332_h_17</t>
        </is>
      </c>
      <c r="C16747" t="n">
        <v>11.38424699857902</v>
      </c>
      <c r="D16747" t="n">
        <v>47.98409538943966</v>
      </c>
      <c r="E16747" t="n">
        <v>55.69914121070801</v>
      </c>
      <c r="F16747" t="n">
        <v>58.85309939588956</v>
      </c>
      <c r="G16747" t="n">
        <v>45826.26445006122</v>
      </c>
    </row>
    <row r="16748">
      <c r="A16748" s="5" t="n"/>
      <c r="B16748" s="1" t="inlineStr">
        <is>
          <t>d_332_h_18</t>
        </is>
      </c>
      <c r="C16748" t="n">
        <v>12.88306592338596</v>
      </c>
      <c r="D16748" t="n">
        <v>54.32568254554283</v>
      </c>
      <c r="E16748" t="n">
        <v>63.39149429279486</v>
      </c>
      <c r="F16748" t="n">
        <v>66.7359833754704</v>
      </c>
      <c r="G16748" t="n">
        <v>51886.78413954404</v>
      </c>
    </row>
    <row r="16749">
      <c r="A16749" s="5" t="n"/>
      <c r="B16749" s="1" t="inlineStr">
        <is>
          <t>d_332_h_19</t>
        </is>
      </c>
      <c r="C16749" t="n">
        <v>14.68480337045989</v>
      </c>
      <c r="D16749" t="n">
        <v>61.93211021911988</v>
      </c>
      <c r="E16749" t="n">
        <v>71.97580654935497</v>
      </c>
      <c r="F16749" t="n">
        <v>76.12342690799879</v>
      </c>
      <c r="G16749" t="n">
        <v>59415.70014090288</v>
      </c>
    </row>
    <row r="16750">
      <c r="A16750" s="5" t="n"/>
      <c r="B16750" s="1" t="inlineStr">
        <is>
          <t>d_332_h_20</t>
        </is>
      </c>
      <c r="C16750" t="n">
        <v>16.64712548834648</v>
      </c>
      <c r="D16750" t="n">
        <v>70.19835630141245</v>
      </c>
      <c r="E16750" t="n">
        <v>81.54599019595369</v>
      </c>
      <c r="F16750" t="n">
        <v>86.23405651462488</v>
      </c>
      <c r="G16750" t="n">
        <v>67176.90514378468</v>
      </c>
    </row>
    <row r="16751">
      <c r="A16751" s="5" t="n"/>
      <c r="B16751" s="1" t="inlineStr">
        <is>
          <t>d_332_h_21</t>
        </is>
      </c>
      <c r="C16751" t="n">
        <v>16.77800507952797</v>
      </c>
      <c r="D16751" t="n">
        <v>70.68443984928322</v>
      </c>
      <c r="E16751" t="n">
        <v>81.90507088910016</v>
      </c>
      <c r="F16751" t="n">
        <v>86.67932642111603</v>
      </c>
      <c r="G16751" t="n">
        <v>67552.8106864107</v>
      </c>
    </row>
    <row r="16752">
      <c r="A16752" s="5" t="n"/>
      <c r="B16752" s="1" t="inlineStr">
        <is>
          <t>d_332_h_22</t>
        </is>
      </c>
      <c r="C16752" t="n">
        <v>17.39454364446877</v>
      </c>
      <c r="D16752" t="n">
        <v>73.28948184504142</v>
      </c>
      <c r="E16752" t="n">
        <v>85.51909459797604</v>
      </c>
      <c r="F16752" t="n">
        <v>90.01053290789045</v>
      </c>
      <c r="G16752" t="n">
        <v>69836.54318810931</v>
      </c>
    </row>
    <row r="16753">
      <c r="A16753" s="5" t="n"/>
      <c r="B16753" s="1" t="inlineStr">
        <is>
          <t>d_332_h_23</t>
        </is>
      </c>
      <c r="C16753" t="n">
        <v>11.69679740494442</v>
      </c>
      <c r="D16753" t="n">
        <v>49.31275017232235</v>
      </c>
      <c r="E16753" t="n">
        <v>57.37483211281569</v>
      </c>
      <c r="F16753" t="n">
        <v>60.48919933938146</v>
      </c>
      <c r="G16753" t="n">
        <v>47121.72968761963</v>
      </c>
    </row>
    <row r="16754">
      <c r="A16754" s="5" t="n"/>
      <c r="B16754" s="1" t="inlineStr">
        <is>
          <t>d_333_h_00</t>
        </is>
      </c>
      <c r="C16754" t="n">
        <v>6.811582906190524</v>
      </c>
      <c r="D16754" t="n">
        <v>28.70137392701722</v>
      </c>
      <c r="E16754" t="n">
        <v>33.33949083895636</v>
      </c>
      <c r="F16754" t="n">
        <v>35.16503989996756</v>
      </c>
      <c r="G16754" t="n">
        <v>27405.98027988915</v>
      </c>
    </row>
    <row r="16755">
      <c r="A16755" s="5" t="n"/>
      <c r="B16755" s="1" t="inlineStr">
        <is>
          <t>d_333_h_01</t>
        </is>
      </c>
      <c r="C16755" t="n">
        <v>3.469076394617699</v>
      </c>
      <c r="D16755" t="n">
        <v>14.61534920509133</v>
      </c>
      <c r="E16755" t="n">
        <v>16.97596755327204</v>
      </c>
      <c r="F16755" t="n">
        <v>17.88063637398229</v>
      </c>
      <c r="G16755" t="n">
        <v>13954.43317982131</v>
      </c>
    </row>
    <row r="16756">
      <c r="A16756" s="5" t="n"/>
      <c r="B16756" s="1" t="inlineStr">
        <is>
          <t>d_333_h_02</t>
        </is>
      </c>
      <c r="C16756" t="n">
        <v>2.109069049104581</v>
      </c>
      <c r="D16756" t="n">
        <v>8.891315417885094</v>
      </c>
      <c r="E16756" t="n">
        <v>10.34218261003079</v>
      </c>
      <c r="F16756" t="n">
        <v>10.93638185331361</v>
      </c>
      <c r="G16756" t="n">
        <v>8523.37153166682</v>
      </c>
    </row>
    <row r="16757">
      <c r="A16757" s="5" t="n"/>
      <c r="B16757" s="1" t="inlineStr">
        <is>
          <t>d_333_h_03</t>
        </is>
      </c>
      <c r="C16757" t="n">
        <v>1.558120442137799</v>
      </c>
      <c r="D16757" t="n">
        <v>6.569625785559443</v>
      </c>
      <c r="E16757" t="n">
        <v>7.646292148758144</v>
      </c>
      <c r="F16757" t="n">
        <v>8.045713121896922</v>
      </c>
      <c r="G16757" t="n">
        <v>6268.810910502006</v>
      </c>
    </row>
    <row r="16758">
      <c r="A16758" s="5" t="n"/>
      <c r="B16758" s="1" t="inlineStr">
        <is>
          <t>d_333_h_04</t>
        </is>
      </c>
      <c r="C16758" t="n">
        <v>1.283466918725334</v>
      </c>
      <c r="D16758" t="n">
        <v>5.409680406649082</v>
      </c>
      <c r="E16758" t="n">
        <v>6.28525689073247</v>
      </c>
      <c r="F16758" t="n">
        <v>6.639478401628187</v>
      </c>
      <c r="G16758" t="n">
        <v>5171.3654812783</v>
      </c>
    </row>
    <row r="16759">
      <c r="A16759" s="5" t="n"/>
      <c r="B16759" s="1" t="inlineStr">
        <is>
          <t>d_333_h_05</t>
        </is>
      </c>
      <c r="C16759" t="n">
        <v>1.594367268692301</v>
      </c>
      <c r="D16759" t="n">
        <v>6.7168454636685</v>
      </c>
      <c r="E16759" t="n">
        <v>7.79247541374662</v>
      </c>
      <c r="F16759" t="n">
        <v>8.238525412917857</v>
      </c>
      <c r="G16759" t="n">
        <v>6417.897403478287</v>
      </c>
    </row>
    <row r="16760">
      <c r="A16760" s="5" t="n"/>
      <c r="B16760" s="1" t="inlineStr">
        <is>
          <t>d_333_h_06</t>
        </is>
      </c>
      <c r="C16760" t="n">
        <v>3.621031192552901</v>
      </c>
      <c r="D16760" t="n">
        <v>15.27184622755177</v>
      </c>
      <c r="E16760" t="n">
        <v>17.77051333659224</v>
      </c>
      <c r="F16760" t="n">
        <v>18.77951224401362</v>
      </c>
      <c r="G16760" t="n">
        <v>14610.1725930773</v>
      </c>
    </row>
    <row r="16761">
      <c r="A16761" s="5" t="n"/>
      <c r="B16761" s="1" t="inlineStr">
        <is>
          <t>d_333_h_07</t>
        </is>
      </c>
      <c r="C16761" t="n">
        <v>6.696984957742462</v>
      </c>
      <c r="D16761" t="n">
        <v>28.23188943969717</v>
      </c>
      <c r="E16761" t="n">
        <v>32.82341068302754</v>
      </c>
      <c r="F16761" t="n">
        <v>34.63380993591037</v>
      </c>
      <c r="G16761" t="n">
        <v>27022.93301898852</v>
      </c>
    </row>
    <row r="16762">
      <c r="A16762" s="5" t="n"/>
      <c r="B16762" s="1" t="inlineStr">
        <is>
          <t>d_333_h_08</t>
        </is>
      </c>
      <c r="C16762" t="n">
        <v>7.882975994228216</v>
      </c>
      <c r="D16762" t="n">
        <v>33.2426618458454</v>
      </c>
      <c r="E16762" t="n">
        <v>38.61965729505353</v>
      </c>
      <c r="F16762" t="n">
        <v>40.96208011187363</v>
      </c>
      <c r="G16762" t="n">
        <v>31907.09245932024</v>
      </c>
    </row>
    <row r="16763">
      <c r="A16763" s="5" t="n"/>
      <c r="B16763" s="1" t="inlineStr">
        <is>
          <t>d_333_h_09</t>
        </is>
      </c>
      <c r="C16763" t="n">
        <v>7.845094568369594</v>
      </c>
      <c r="D16763" t="n">
        <v>33.08266738410052</v>
      </c>
      <c r="E16763" t="n">
        <v>38.48501608414485</v>
      </c>
      <c r="F16763" t="n">
        <v>40.59012481254907</v>
      </c>
      <c r="G16763" t="n">
        <v>31627.19325352837</v>
      </c>
    </row>
    <row r="16764">
      <c r="A16764" s="5" t="n"/>
      <c r="B16764" s="1" t="inlineStr">
        <is>
          <t>d_333_h_10</t>
        </is>
      </c>
      <c r="C16764" t="n">
        <v>7.15210428083818</v>
      </c>
      <c r="D16764" t="n">
        <v>30.16185900937301</v>
      </c>
      <c r="E16764" t="n">
        <v>35.10272779322073</v>
      </c>
      <c r="F16764" t="n">
        <v>37.09064868950605</v>
      </c>
      <c r="G16764" t="n">
        <v>28844.12654851109</v>
      </c>
    </row>
    <row r="16765">
      <c r="A16765" s="5" t="n"/>
      <c r="B16765" s="1" t="inlineStr">
        <is>
          <t>d_333_h_11</t>
        </is>
      </c>
      <c r="C16765" t="n">
        <v>6.37619423100143</v>
      </c>
      <c r="D16765" t="n">
        <v>26.89833754412001</v>
      </c>
      <c r="E16765" t="n">
        <v>31.33119052370843</v>
      </c>
      <c r="F16765" t="n">
        <v>33.12352200728087</v>
      </c>
      <c r="G16765" t="n">
        <v>25760.66079117591</v>
      </c>
    </row>
    <row r="16766">
      <c r="A16766" s="5" t="n"/>
      <c r="B16766" s="1" t="inlineStr">
        <is>
          <t>d_333_h_12</t>
        </is>
      </c>
      <c r="C16766" t="n">
        <v>6.998507976094713</v>
      </c>
      <c r="D16766" t="n">
        <v>29.5108103959599</v>
      </c>
      <c r="E16766" t="n">
        <v>34.39052030297375</v>
      </c>
      <c r="F16766" t="n">
        <v>36.25820564544338</v>
      </c>
      <c r="G16766" t="n">
        <v>28194.34644086675</v>
      </c>
    </row>
    <row r="16767">
      <c r="A16767" s="5" t="n"/>
      <c r="B16767" s="1" t="inlineStr">
        <is>
          <t>d_333_h_13</t>
        </is>
      </c>
      <c r="C16767" t="n">
        <v>7.662504618224313</v>
      </c>
      <c r="D16767" t="n">
        <v>32.30414560559144</v>
      </c>
      <c r="E16767" t="n">
        <v>37.51779865840673</v>
      </c>
      <c r="F16767" t="n">
        <v>39.61829200082054</v>
      </c>
      <c r="G16767" t="n">
        <v>30934.53110283896</v>
      </c>
    </row>
    <row r="16768">
      <c r="A16768" s="5" t="n"/>
      <c r="B16768" s="1" t="inlineStr">
        <is>
          <t>d_333_h_14</t>
        </is>
      </c>
      <c r="C16768" t="n">
        <v>7.549098911454719</v>
      </c>
      <c r="D16768" t="n">
        <v>31.84113589621832</v>
      </c>
      <c r="E16768" t="n">
        <v>37.01621722702794</v>
      </c>
      <c r="F16768" t="n">
        <v>39.07729388212046</v>
      </c>
      <c r="G16768" t="n">
        <v>30480.74034266458</v>
      </c>
    </row>
    <row r="16769">
      <c r="A16769" s="5" t="n"/>
      <c r="B16769" s="1" t="inlineStr">
        <is>
          <t>d_333_h_15</t>
        </is>
      </c>
      <c r="C16769" t="n">
        <v>7.865964779648683</v>
      </c>
      <c r="D16769" t="n">
        <v>33.15038614057103</v>
      </c>
      <c r="E16769" t="n">
        <v>38.66243299125232</v>
      </c>
      <c r="F16769" t="n">
        <v>40.59736068251168</v>
      </c>
      <c r="G16769" t="n">
        <v>31587.47556840543</v>
      </c>
    </row>
    <row r="16770">
      <c r="A16770" s="5" t="n"/>
      <c r="B16770" s="1" t="inlineStr">
        <is>
          <t>d_333_h_16</t>
        </is>
      </c>
      <c r="C16770" t="n">
        <v>9.307209715551961</v>
      </c>
      <c r="D16770" t="n">
        <v>39.25637148092112</v>
      </c>
      <c r="E16770" t="n">
        <v>45.86294811346296</v>
      </c>
      <c r="F16770" t="n">
        <v>48.27286262363624</v>
      </c>
      <c r="G16770" t="n">
        <v>37539.45542373031</v>
      </c>
    </row>
    <row r="16771">
      <c r="A16771" s="5" t="n"/>
      <c r="B16771" s="1" t="inlineStr">
        <is>
          <t>d_333_h_17</t>
        </is>
      </c>
      <c r="C16771" t="n">
        <v>11.41517416424496</v>
      </c>
      <c r="D16771" t="n">
        <v>48.11602640066357</v>
      </c>
      <c r="E16771" t="n">
        <v>55.97549838586485</v>
      </c>
      <c r="F16771" t="n">
        <v>59.05824009910164</v>
      </c>
      <c r="G16771" t="n">
        <v>45963.90915857329</v>
      </c>
    </row>
    <row r="16772">
      <c r="A16772" s="5" t="n"/>
      <c r="B16772" s="1" t="inlineStr">
        <is>
          <t>d_333_h_18</t>
        </is>
      </c>
      <c r="C16772" t="n">
        <v>12.9076525363282</v>
      </c>
      <c r="D16772" t="n">
        <v>54.4192639581502</v>
      </c>
      <c r="E16772" t="n">
        <v>63.16786103808915</v>
      </c>
      <c r="F16772" t="n">
        <v>66.74591591121839</v>
      </c>
      <c r="G16772" t="n">
        <v>51931.60026056144</v>
      </c>
    </row>
    <row r="16773">
      <c r="A16773" s="5" t="n"/>
      <c r="B16773" s="1" t="inlineStr">
        <is>
          <t>d_333_h_19</t>
        </is>
      </c>
      <c r="C16773" t="n">
        <v>14.37563237563431</v>
      </c>
      <c r="D16773" t="n">
        <v>60.59475987930409</v>
      </c>
      <c r="E16773" t="n">
        <v>70.40734542300176</v>
      </c>
      <c r="F16773" t="n">
        <v>74.22151664754162</v>
      </c>
      <c r="G16773" t="n">
        <v>57902.9228366688</v>
      </c>
    </row>
    <row r="16774">
      <c r="A16774" s="5" t="n"/>
      <c r="B16774" s="1" t="inlineStr">
        <is>
          <t>d_333_h_20</t>
        </is>
      </c>
      <c r="C16774" t="n">
        <v>16.8949413108021</v>
      </c>
      <c r="D16774" t="n">
        <v>71.20806750928921</v>
      </c>
      <c r="E16774" t="n">
        <v>82.74135084447364</v>
      </c>
      <c r="F16774" t="n">
        <v>87.47546357961031</v>
      </c>
      <c r="G16774" t="n">
        <v>68058.18472971501</v>
      </c>
    </row>
    <row r="16775">
      <c r="A16775" s="5" t="n"/>
      <c r="B16775" s="1" t="inlineStr">
        <is>
          <t>d_333_h_21</t>
        </is>
      </c>
      <c r="C16775" t="n">
        <v>16.59295116792706</v>
      </c>
      <c r="D16775" t="n">
        <v>69.91290267350678</v>
      </c>
      <c r="E16775" t="n">
        <v>81.48391730275132</v>
      </c>
      <c r="F16775" t="n">
        <v>85.78958630372533</v>
      </c>
      <c r="G16775" t="n">
        <v>66759.31468074855</v>
      </c>
    </row>
    <row r="16776">
      <c r="A16776" s="5" t="n"/>
      <c r="B16776" s="1" t="inlineStr">
        <is>
          <t>d_333_h_22</t>
        </is>
      </c>
      <c r="C16776" t="n">
        <v>16.96726646406459</v>
      </c>
      <c r="D16776" t="n">
        <v>71.52750738381002</v>
      </c>
      <c r="E16776" t="n">
        <v>83.14845674783444</v>
      </c>
      <c r="F16776" t="n">
        <v>87.94316722133087</v>
      </c>
      <c r="G16776" t="n">
        <v>68504.0772357496</v>
      </c>
    </row>
    <row r="16777">
      <c r="A16777" s="5" t="n"/>
      <c r="B16777" s="1" t="inlineStr">
        <is>
          <t>d_333_h_23</t>
        </is>
      </c>
      <c r="C16777" t="n">
        <v>11.48645186228505</v>
      </c>
      <c r="D16777" t="n">
        <v>48.41666792281754</v>
      </c>
      <c r="E16777" t="n">
        <v>56.26918761473923</v>
      </c>
      <c r="F16777" t="n">
        <v>59.51927912303465</v>
      </c>
      <c r="G16777" t="n">
        <v>46374.22227898456</v>
      </c>
    </row>
    <row r="16778">
      <c r="A16778" s="5" t="n"/>
      <c r="B16778" s="1" t="inlineStr">
        <is>
          <t>d_334_h_00</t>
        </is>
      </c>
      <c r="C16778" t="n">
        <v>8.02648184265453</v>
      </c>
      <c r="D16778" t="n">
        <v>33.84383240374913</v>
      </c>
      <c r="E16778" t="n">
        <v>39.38192166795091</v>
      </c>
      <c r="F16778" t="n">
        <v>41.54890821485417</v>
      </c>
      <c r="G16778" t="n">
        <v>32314.61808791403</v>
      </c>
    </row>
    <row r="16779">
      <c r="A16779" s="5" t="n"/>
      <c r="B16779" s="1" t="inlineStr">
        <is>
          <t>d_334_h_01</t>
        </is>
      </c>
      <c r="C16779" t="n">
        <v>4.101076844992888</v>
      </c>
      <c r="D16779" t="n">
        <v>17.27997410181419</v>
      </c>
      <c r="E16779" t="n">
        <v>20.09464531076327</v>
      </c>
      <c r="F16779" t="n">
        <v>21.16498335893406</v>
      </c>
      <c r="G16779" t="n">
        <v>16496.03197325862</v>
      </c>
    </row>
    <row r="16780">
      <c r="A16780" s="5" t="n"/>
      <c r="B16780" s="1" t="inlineStr">
        <is>
          <t>d_334_h_02</t>
        </is>
      </c>
      <c r="C16780" t="n">
        <v>2.338619339084431</v>
      </c>
      <c r="D16780" t="n">
        <v>9.865741568338617</v>
      </c>
      <c r="E16780" t="n">
        <v>11.49208391905904</v>
      </c>
      <c r="F16780" t="n">
        <v>12.12696881711037</v>
      </c>
      <c r="G16780" t="n">
        <v>9433.715089697045</v>
      </c>
    </row>
    <row r="16781">
      <c r="A16781" s="5" t="n"/>
      <c r="B16781" s="1" t="inlineStr">
        <is>
          <t>d_334_h_03</t>
        </is>
      </c>
      <c r="C16781" t="n">
        <v>1.829718372109102</v>
      </c>
      <c r="D16781" t="n">
        <v>7.712366476549415</v>
      </c>
      <c r="E16781" t="n">
        <v>8.975849656909658</v>
      </c>
      <c r="F16781" t="n">
        <v>9.467949284057452</v>
      </c>
      <c r="G16781" t="n">
        <v>7373.093219254783</v>
      </c>
    </row>
    <row r="16782">
      <c r="A16782" s="5" t="n"/>
      <c r="B16782" s="1" t="inlineStr">
        <is>
          <t>d_334_h_04</t>
        </is>
      </c>
      <c r="C16782" t="n">
        <v>1.444297451057768</v>
      </c>
      <c r="D16782" t="n">
        <v>6.086112883312099</v>
      </c>
      <c r="E16782" t="n">
        <v>7.083052128838924</v>
      </c>
      <c r="F16782" t="n">
        <v>7.466096802404432</v>
      </c>
      <c r="G16782" t="n">
        <v>5811.632448874555</v>
      </c>
    </row>
    <row r="16783">
      <c r="A16783" s="5" t="n"/>
      <c r="B16783" s="1" t="inlineStr">
        <is>
          <t>d_334_h_05</t>
        </is>
      </c>
      <c r="C16783" t="n">
        <v>1.908862013784616</v>
      </c>
      <c r="D16783" t="n">
        <v>8.04872875731558</v>
      </c>
      <c r="E16783" t="n">
        <v>9.378487881844544</v>
      </c>
      <c r="F16783" t="n">
        <v>9.902058027613542</v>
      </c>
      <c r="G16783" t="n">
        <v>7717.491973149868</v>
      </c>
    </row>
    <row r="16784">
      <c r="A16784" s="5" t="n"/>
      <c r="B16784" s="1" t="inlineStr">
        <is>
          <t>d_334_h_06</t>
        </is>
      </c>
      <c r="C16784" t="n">
        <v>4.484201993151085</v>
      </c>
      <c r="D16784" t="n">
        <v>18.90252486986487</v>
      </c>
      <c r="E16784" t="n">
        <v>21.96039692604065</v>
      </c>
      <c r="F16784" t="n">
        <v>23.12894738484248</v>
      </c>
      <c r="G16784" t="n">
        <v>18046.1350202736</v>
      </c>
    </row>
    <row r="16785">
      <c r="A16785" s="5" t="n"/>
      <c r="B16785" s="1" t="inlineStr">
        <is>
          <t>d_334_h_07</t>
        </is>
      </c>
      <c r="C16785" t="n">
        <v>8.283968808400385</v>
      </c>
      <c r="D16785" t="n">
        <v>34.92769759224343</v>
      </c>
      <c r="E16785" t="n">
        <v>40.74334267742534</v>
      </c>
      <c r="F16785" t="n">
        <v>42.89138995760535</v>
      </c>
      <c r="G16785" t="n">
        <v>33381.91729078787</v>
      </c>
    </row>
    <row r="16786">
      <c r="A16786" s="5" t="n"/>
      <c r="B16786" s="1" t="inlineStr">
        <is>
          <t>d_334_h_08</t>
        </is>
      </c>
      <c r="C16786" t="n">
        <v>9.633849616619294</v>
      </c>
      <c r="D16786" t="n">
        <v>40.6468619840563</v>
      </c>
      <c r="E16786" t="n">
        <v>47.23375894630691</v>
      </c>
      <c r="F16786" t="n">
        <v>50.01052694456974</v>
      </c>
      <c r="G16786" t="n">
        <v>38968.23754833599</v>
      </c>
    </row>
    <row r="16787">
      <c r="A16787" s="5" t="n"/>
      <c r="B16787" s="1" t="inlineStr">
        <is>
          <t>d_334_h_09</t>
        </is>
      </c>
      <c r="C16787" t="n">
        <v>9.937107282106409</v>
      </c>
      <c r="D16787" t="n">
        <v>41.89149997465383</v>
      </c>
      <c r="E16787" t="n">
        <v>48.71754199002003</v>
      </c>
      <c r="F16787" t="n">
        <v>51.50970930246384</v>
      </c>
      <c r="G16787" t="n">
        <v>40087.88757636249</v>
      </c>
    </row>
    <row r="16788">
      <c r="A16788" s="5" t="n"/>
      <c r="B16788" s="1" t="inlineStr">
        <is>
          <t>d_334_h_10</t>
        </is>
      </c>
      <c r="C16788" t="n">
        <v>8.461865706192345</v>
      </c>
      <c r="D16788" t="n">
        <v>35.66583816763661</v>
      </c>
      <c r="E16788" t="n">
        <v>41.369995418867</v>
      </c>
      <c r="F16788" t="n">
        <v>43.83094990464538</v>
      </c>
      <c r="G16788" t="n">
        <v>34093.85659648181</v>
      </c>
    </row>
    <row r="16789">
      <c r="A16789" s="5" t="n"/>
      <c r="B16789" s="1" t="inlineStr">
        <is>
          <t>d_334_h_11</t>
        </is>
      </c>
      <c r="C16789" t="n">
        <v>8.447218452227071</v>
      </c>
      <c r="D16789" t="n">
        <v>35.58850652705123</v>
      </c>
      <c r="E16789" t="n">
        <v>41.38937651844859</v>
      </c>
      <c r="F16789" t="n">
        <v>43.72188378601069</v>
      </c>
      <c r="G16789" t="n">
        <v>34018.56456968599</v>
      </c>
    </row>
    <row r="16790">
      <c r="A16790" s="5" t="n"/>
      <c r="B16790" s="1" t="inlineStr">
        <is>
          <t>d_334_h_12</t>
        </is>
      </c>
      <c r="C16790" t="n">
        <v>8.740083762027448</v>
      </c>
      <c r="D16790" t="n">
        <v>36.86534512863105</v>
      </c>
      <c r="E16790" t="n">
        <v>42.9353154080689</v>
      </c>
      <c r="F16790" t="n">
        <v>45.35247263805112</v>
      </c>
      <c r="G16790" t="n">
        <v>35310.30355022707</v>
      </c>
    </row>
    <row r="16791">
      <c r="A16791" s="5" t="n"/>
      <c r="B16791" s="1" t="inlineStr">
        <is>
          <t>d_334_h_13</t>
        </is>
      </c>
      <c r="C16791" t="n">
        <v>10.11082245053747</v>
      </c>
      <c r="D16791" t="n">
        <v>42.61754885977017</v>
      </c>
      <c r="E16791" t="n">
        <v>49.57854245228042</v>
      </c>
      <c r="F16791" t="n">
        <v>52.26909577541786</v>
      </c>
      <c r="G16791" t="n">
        <v>40684.87850376371</v>
      </c>
    </row>
    <row r="16792">
      <c r="A16792" s="5" t="n"/>
      <c r="B16792" s="1" t="inlineStr">
        <is>
          <t>d_334_h_14</t>
        </is>
      </c>
      <c r="C16792" t="n">
        <v>8.956515888221913</v>
      </c>
      <c r="D16792" t="n">
        <v>37.77600711129657</v>
      </c>
      <c r="E16792" t="n">
        <v>44.02906561739974</v>
      </c>
      <c r="F16792" t="n">
        <v>46.53485325284191</v>
      </c>
      <c r="G16792" t="n">
        <v>36200.9889455833</v>
      </c>
    </row>
    <row r="16793">
      <c r="A16793" s="5" t="n"/>
      <c r="B16793" s="1" t="inlineStr">
        <is>
          <t>d_334_h_15</t>
        </is>
      </c>
      <c r="C16793" t="n">
        <v>9.753831716762763</v>
      </c>
      <c r="D16793" t="n">
        <v>41.13357502969714</v>
      </c>
      <c r="E16793" t="n">
        <v>47.930321393066</v>
      </c>
      <c r="F16793" t="n">
        <v>50.40627839561375</v>
      </c>
      <c r="G16793" t="n">
        <v>39318.75425338868</v>
      </c>
    </row>
    <row r="16794">
      <c r="A16794" s="5" t="n"/>
      <c r="B16794" s="1" t="inlineStr">
        <is>
          <t>d_334_h_16</t>
        </is>
      </c>
      <c r="C16794" t="n">
        <v>11.53196472924192</v>
      </c>
      <c r="D16794" t="n">
        <v>48.62308085727659</v>
      </c>
      <c r="E16794" t="n">
        <v>56.58891685608129</v>
      </c>
      <c r="F16794" t="n">
        <v>59.71496089721271</v>
      </c>
      <c r="G16794" t="n">
        <v>46460.11089479742</v>
      </c>
    </row>
    <row r="16795">
      <c r="A16795" s="5" t="n"/>
      <c r="B16795" s="1" t="inlineStr">
        <is>
          <t>d_334_h_17</t>
        </is>
      </c>
      <c r="C16795" t="n">
        <v>14.05988506655345</v>
      </c>
      <c r="D16795" t="n">
        <v>59.23429554738132</v>
      </c>
      <c r="E16795" t="n">
        <v>69.06196208582989</v>
      </c>
      <c r="F16795" t="n">
        <v>72.78718485898172</v>
      </c>
      <c r="G16795" t="n">
        <v>56592.30421267874</v>
      </c>
    </row>
    <row r="16796">
      <c r="A16796" s="5" t="n"/>
      <c r="B16796" s="1" t="inlineStr">
        <is>
          <t>d_334_h_18</t>
        </is>
      </c>
      <c r="C16796" t="n">
        <v>16.4582816994098</v>
      </c>
      <c r="D16796" t="n">
        <v>69.35901372671404</v>
      </c>
      <c r="E16796" t="n">
        <v>80.47059067429089</v>
      </c>
      <c r="F16796" t="n">
        <v>85.27200855016031</v>
      </c>
      <c r="G16796" t="n">
        <v>66300.7895206275</v>
      </c>
    </row>
    <row r="16797">
      <c r="A16797" s="5" t="n"/>
      <c r="B16797" s="1" t="inlineStr">
        <is>
          <t>d_334_h_19</t>
        </is>
      </c>
      <c r="C16797" t="n">
        <v>18.22334930589965</v>
      </c>
      <c r="D16797" t="n">
        <v>76.80559125037874</v>
      </c>
      <c r="E16797" t="n">
        <v>89.54149602831377</v>
      </c>
      <c r="F16797" t="n">
        <v>94.42948595794408</v>
      </c>
      <c r="G16797" t="n">
        <v>73334.99524212258</v>
      </c>
    </row>
    <row r="16798">
      <c r="A16798" s="5" t="n"/>
      <c r="B16798" s="1" t="inlineStr">
        <is>
          <t>d_334_h_20</t>
        </is>
      </c>
      <c r="C16798" t="n">
        <v>20.34663485177591</v>
      </c>
      <c r="D16798" t="n">
        <v>85.77954996536253</v>
      </c>
      <c r="E16798" t="n">
        <v>100.0571834448618</v>
      </c>
      <c r="F16798" t="n">
        <v>105.2766867141607</v>
      </c>
      <c r="G16798" t="n">
        <v>82060.40231438617</v>
      </c>
    </row>
    <row r="16799">
      <c r="A16799" s="5" t="n"/>
      <c r="B16799" s="1" t="inlineStr">
        <is>
          <t>d_334_h_21</t>
        </is>
      </c>
      <c r="C16799" t="n">
        <v>20.36274865138306</v>
      </c>
      <c r="D16799" t="n">
        <v>85.74352982779564</v>
      </c>
      <c r="E16799" t="n">
        <v>99.75886226082497</v>
      </c>
      <c r="F16799" t="n">
        <v>105.0293202827639</v>
      </c>
      <c r="G16799" t="n">
        <v>81762.11313715237</v>
      </c>
    </row>
    <row r="16800">
      <c r="A16800" s="5" t="n"/>
      <c r="B16800" s="1" t="inlineStr">
        <is>
          <t>d_334_h_22</t>
        </is>
      </c>
      <c r="C16800" t="n">
        <v>21.03813236657627</v>
      </c>
      <c r="D16800" t="n">
        <v>88.65121125075014</v>
      </c>
      <c r="E16800" t="n">
        <v>102.9229014810601</v>
      </c>
      <c r="F16800" t="n">
        <v>108.7874075864244</v>
      </c>
      <c r="G16800" t="n">
        <v>84627.67498622177</v>
      </c>
    </row>
    <row r="16801">
      <c r="A16801" s="5" t="n"/>
      <c r="B16801" s="1" t="inlineStr">
        <is>
          <t>d_334_h_23</t>
        </is>
      </c>
      <c r="C16801" t="n">
        <v>13.45399760765722</v>
      </c>
      <c r="D16801" t="n">
        <v>56.7313673698898</v>
      </c>
      <c r="E16801" t="n">
        <v>65.94503984533003</v>
      </c>
      <c r="F16801" t="n">
        <v>69.52303299526918</v>
      </c>
      <c r="G16801" t="n">
        <v>54268.03209823133</v>
      </c>
    </row>
    <row r="16802">
      <c r="A16802" s="5" t="n"/>
      <c r="B16802" s="1" t="inlineStr">
        <is>
          <t>d_335_h_00</t>
        </is>
      </c>
      <c r="C16802" t="n">
        <v>7.49505405211618</v>
      </c>
      <c r="D16802" t="n">
        <v>31.60106577825038</v>
      </c>
      <c r="E16802" t="n">
        <v>36.72561985964877</v>
      </c>
      <c r="F16802" t="n">
        <v>38.88910035254425</v>
      </c>
      <c r="G16802" t="n">
        <v>30303.6966196565</v>
      </c>
    </row>
    <row r="16803">
      <c r="A16803" s="5" t="n"/>
      <c r="B16803" s="1" t="inlineStr">
        <is>
          <t>d_335_h_01</t>
        </is>
      </c>
      <c r="C16803" t="n">
        <v>3.831717597504009</v>
      </c>
      <c r="D16803" t="n">
        <v>16.15267173265175</v>
      </c>
      <c r="E16803" t="n">
        <v>18.78774404790862</v>
      </c>
      <c r="F16803" t="n">
        <v>19.8491721346601</v>
      </c>
      <c r="G16803" t="n">
        <v>15472.13189038025</v>
      </c>
    </row>
    <row r="16804">
      <c r="A16804" s="5" t="n"/>
      <c r="B16804" s="1" t="inlineStr">
        <is>
          <t>d_335_h_02</t>
        </is>
      </c>
      <c r="C16804" t="n">
        <v>2.195501906872274</v>
      </c>
      <c r="D16804" t="n">
        <v>9.255875821946743</v>
      </c>
      <c r="E16804" t="n">
        <v>10.75425603336814</v>
      </c>
      <c r="F16804" t="n">
        <v>11.36631946102121</v>
      </c>
      <c r="G16804" t="n">
        <v>8850.335407546918</v>
      </c>
    </row>
    <row r="16805">
      <c r="A16805" s="5" t="n"/>
      <c r="B16805" s="1" t="inlineStr">
        <is>
          <t>d_335_h_03</t>
        </is>
      </c>
      <c r="C16805" t="n">
        <v>1.745743100284127</v>
      </c>
      <c r="D16805" t="n">
        <v>7.361926611689743</v>
      </c>
      <c r="E16805" t="n">
        <v>8.571004546671155</v>
      </c>
      <c r="F16805" t="n">
        <v>9.033090743716825</v>
      </c>
      <c r="G16805" t="n">
        <v>7041.692098848882</v>
      </c>
    </row>
    <row r="16806">
      <c r="A16806" s="5" t="n"/>
      <c r="B16806" s="1" t="inlineStr">
        <is>
          <t>d_335_h_04</t>
        </is>
      </c>
      <c r="C16806" t="n">
        <v>1.408071026447187</v>
      </c>
      <c r="D16806" t="n">
        <v>5.932304278557178</v>
      </c>
      <c r="E16806" t="n">
        <v>6.90037088812729</v>
      </c>
      <c r="F16806" t="n">
        <v>7.267758589586629</v>
      </c>
      <c r="G16806" t="n">
        <v>5654.38948558941</v>
      </c>
    </row>
    <row r="16807">
      <c r="A16807" s="5" t="n"/>
      <c r="B16807" s="1" t="inlineStr">
        <is>
          <t>d_335_h_05</t>
        </is>
      </c>
      <c r="C16807" t="n">
        <v>1.784845490431052</v>
      </c>
      <c r="D16807" t="n">
        <v>7.525385616224212</v>
      </c>
      <c r="E16807" t="n">
        <v>8.753960583443988</v>
      </c>
      <c r="F16807" t="n">
        <v>9.242829283320251</v>
      </c>
      <c r="G16807" t="n">
        <v>7206.055802854491</v>
      </c>
    </row>
    <row r="16808">
      <c r="A16808" s="5" t="n"/>
      <c r="B16808" s="1" t="inlineStr">
        <is>
          <t>d_335_h_06</t>
        </is>
      </c>
      <c r="C16808" t="n">
        <v>4.156895618092724</v>
      </c>
      <c r="D16808" t="n">
        <v>17.53402998823546</v>
      </c>
      <c r="E16808" t="n">
        <v>20.36849093684589</v>
      </c>
      <c r="F16808" t="n">
        <v>21.57433004246291</v>
      </c>
      <c r="G16808" t="n">
        <v>16799.21510030357</v>
      </c>
    </row>
    <row r="16809">
      <c r="A16809" s="5" t="n"/>
      <c r="B16809" s="1" t="inlineStr">
        <is>
          <t>d_335_h_07</t>
        </is>
      </c>
      <c r="C16809" t="n">
        <v>7.857154894466853</v>
      </c>
      <c r="D16809" t="n">
        <v>33.12682527870399</v>
      </c>
      <c r="E16809" t="n">
        <v>38.60604306851084</v>
      </c>
      <c r="F16809" t="n">
        <v>40.68236871880752</v>
      </c>
      <c r="G16809" t="n">
        <v>31698.73523431338</v>
      </c>
    </row>
    <row r="16810">
      <c r="A16810" s="5" t="n"/>
      <c r="B16810" s="1" t="inlineStr">
        <is>
          <t>d_335_h_08</t>
        </is>
      </c>
      <c r="C16810" t="n">
        <v>8.617684546921598</v>
      </c>
      <c r="D16810" t="n">
        <v>36.3473989327333</v>
      </c>
      <c r="E16810" t="n">
        <v>42.30547148612141</v>
      </c>
      <c r="F16810" t="n">
        <v>44.65313126167904</v>
      </c>
      <c r="G16810" t="n">
        <v>34834.86554856962</v>
      </c>
    </row>
    <row r="16811">
      <c r="A16811" s="5" t="n"/>
      <c r="B16811" s="1" t="inlineStr">
        <is>
          <t>d_335_h_09</t>
        </is>
      </c>
      <c r="C16811" t="n">
        <v>8.693667459012534</v>
      </c>
      <c r="D16811" t="n">
        <v>36.64380259929156</v>
      </c>
      <c r="E16811" t="n">
        <v>42.67504962180863</v>
      </c>
      <c r="F16811" t="n">
        <v>45.04517468788843</v>
      </c>
      <c r="G16811" t="n">
        <v>35069.44712221553</v>
      </c>
    </row>
    <row r="16812">
      <c r="A16812" s="5" t="n"/>
      <c r="B16812" s="1" t="inlineStr">
        <is>
          <t>d_335_h_10</t>
        </is>
      </c>
      <c r="C16812" t="n">
        <v>7.258822202093604</v>
      </c>
      <c r="D16812" t="n">
        <v>30.59717479821349</v>
      </c>
      <c r="E16812" t="n">
        <v>35.66614535797884</v>
      </c>
      <c r="F16812" t="n">
        <v>37.67916071719795</v>
      </c>
      <c r="G16812" t="n">
        <v>29281.50798059568</v>
      </c>
    </row>
    <row r="16813">
      <c r="A16813" s="5" t="n"/>
      <c r="B16813" s="1" t="inlineStr">
        <is>
          <t>d_335_h_11</t>
        </is>
      </c>
      <c r="C16813" t="n">
        <v>7.036786755269253</v>
      </c>
      <c r="D16813" t="n">
        <v>29.69248502729325</v>
      </c>
      <c r="E16813" t="n">
        <v>34.69292989562237</v>
      </c>
      <c r="F16813" t="n">
        <v>36.57483436716029</v>
      </c>
      <c r="G16813" t="n">
        <v>28414.98696504073</v>
      </c>
    </row>
    <row r="16814">
      <c r="A16814" s="5" t="n"/>
      <c r="B16814" s="1" t="inlineStr">
        <is>
          <t>d_335_h_12</t>
        </is>
      </c>
      <c r="C16814" t="n">
        <v>7.403822079233391</v>
      </c>
      <c r="D16814" t="n">
        <v>31.22456994684011</v>
      </c>
      <c r="E16814" t="n">
        <v>36.35551835316026</v>
      </c>
      <c r="F16814" t="n">
        <v>38.37473150516944</v>
      </c>
      <c r="G16814" t="n">
        <v>29855.29263170845</v>
      </c>
    </row>
    <row r="16815">
      <c r="A16815" s="5" t="n"/>
      <c r="B16815" s="1" t="inlineStr">
        <is>
          <t>d_335_h_13</t>
        </is>
      </c>
      <c r="C16815" t="n">
        <v>8.416253564165256</v>
      </c>
      <c r="D16815" t="n">
        <v>35.50633216314863</v>
      </c>
      <c r="E16815" t="n">
        <v>41.43590600763896</v>
      </c>
      <c r="F16815" t="n">
        <v>43.64844345790285</v>
      </c>
      <c r="G16815" t="n">
        <v>33957.15187695021</v>
      </c>
    </row>
    <row r="16816">
      <c r="A16816" s="5" t="n"/>
      <c r="B16816" s="1" t="inlineStr">
        <is>
          <t>d_335_h_14</t>
        </is>
      </c>
      <c r="C16816" t="n">
        <v>7.618247222354818</v>
      </c>
      <c r="D16816" t="n">
        <v>32.14625151353354</v>
      </c>
      <c r="E16816" t="n">
        <v>37.55196017199071</v>
      </c>
      <c r="F16816" t="n">
        <v>39.56019033823273</v>
      </c>
      <c r="G16816" t="n">
        <v>30801.77370749413</v>
      </c>
    </row>
    <row r="16817">
      <c r="A16817" s="5" t="n"/>
      <c r="B16817" s="1" t="inlineStr">
        <is>
          <t>d_335_h_15</t>
        </is>
      </c>
      <c r="C16817" t="n">
        <v>8.474866530372342</v>
      </c>
      <c r="D16817" t="n">
        <v>35.7419967574559</v>
      </c>
      <c r="E16817" t="n">
        <v>41.61951898681009</v>
      </c>
      <c r="F16817" t="n">
        <v>43.96959452155355</v>
      </c>
      <c r="G16817" t="n">
        <v>34240.55019737511</v>
      </c>
    </row>
    <row r="16818">
      <c r="A16818" s="5" t="n"/>
      <c r="B16818" s="1" t="inlineStr">
        <is>
          <t>d_335_h_16</t>
        </is>
      </c>
      <c r="C16818" t="n">
        <v>9.919455326563696</v>
      </c>
      <c r="D16818" t="n">
        <v>41.81720106376986</v>
      </c>
      <c r="E16818" t="n">
        <v>48.72198394494001</v>
      </c>
      <c r="F16818" t="n">
        <v>51.19981629773419</v>
      </c>
      <c r="G16818" t="n">
        <v>39892.43330511193</v>
      </c>
    </row>
    <row r="16819">
      <c r="A16819" s="5" t="n"/>
      <c r="B16819" s="1" t="inlineStr">
        <is>
          <t>d_335_h_17</t>
        </is>
      </c>
      <c r="C16819" t="n">
        <v>11.45987146490207</v>
      </c>
      <c r="D16819" t="n">
        <v>48.2952662358853</v>
      </c>
      <c r="E16819" t="n">
        <v>56.2078549190251</v>
      </c>
      <c r="F16819" t="n">
        <v>59.36317903252063</v>
      </c>
      <c r="G16819" t="n">
        <v>46266.24536668261</v>
      </c>
    </row>
    <row r="16820">
      <c r="A16820" s="5" t="n"/>
      <c r="B16820" s="1" t="inlineStr">
        <is>
          <t>d_335_h_18</t>
        </is>
      </c>
      <c r="C16820" t="n">
        <v>13.15797358897192</v>
      </c>
      <c r="D16820" t="n">
        <v>55.43211248502515</v>
      </c>
      <c r="E16820" t="n">
        <v>64.30049892119801</v>
      </c>
      <c r="F16820" t="n">
        <v>67.92354081966569</v>
      </c>
      <c r="G16820" t="n">
        <v>52949.7631134498</v>
      </c>
    </row>
    <row r="16821">
      <c r="A16821" s="5" t="n"/>
      <c r="B16821" s="1" t="inlineStr">
        <is>
          <t>d_335_h_19</t>
        </is>
      </c>
      <c r="C16821" t="n">
        <v>14.27785551820104</v>
      </c>
      <c r="D16821" t="n">
        <v>60.20781302584188</v>
      </c>
      <c r="E16821" t="n">
        <v>69.9661169495071</v>
      </c>
      <c r="F16821" t="n">
        <v>74.23040400037038</v>
      </c>
      <c r="G16821" t="n">
        <v>57797.2576197241</v>
      </c>
    </row>
    <row r="16822">
      <c r="A16822" s="5" t="n"/>
      <c r="B16822" s="1" t="inlineStr">
        <is>
          <t>d_335_h_20</t>
        </is>
      </c>
      <c r="C16822" t="n">
        <v>14.82140530729211</v>
      </c>
      <c r="D16822" t="n">
        <v>62.51413111494799</v>
      </c>
      <c r="E16822" t="n">
        <v>72.71973800459973</v>
      </c>
      <c r="F16822" t="n">
        <v>76.87496133376644</v>
      </c>
      <c r="G16822" t="n">
        <v>59864.28721474714</v>
      </c>
    </row>
    <row r="16823">
      <c r="A16823" s="5" t="n"/>
      <c r="B16823" s="1" t="inlineStr">
        <is>
          <t>d_335_h_21</t>
        </is>
      </c>
      <c r="C16823" t="n">
        <v>13.68309449217601</v>
      </c>
      <c r="D16823" t="n">
        <v>57.72415218032199</v>
      </c>
      <c r="E16823" t="n">
        <v>67.05291594496306</v>
      </c>
      <c r="F16823" t="n">
        <v>70.94855611290913</v>
      </c>
      <c r="G16823" t="n">
        <v>55326.78887761365</v>
      </c>
    </row>
    <row r="16824">
      <c r="A16824" s="5" t="n"/>
      <c r="B16824" s="1" t="inlineStr">
        <is>
          <t>d_335_h_22</t>
        </is>
      </c>
      <c r="C16824" t="n">
        <v>12.69155261074254</v>
      </c>
      <c r="D16824" t="n">
        <v>53.52332489796019</v>
      </c>
      <c r="E16824" t="n">
        <v>62.27186377500717</v>
      </c>
      <c r="F16824" t="n">
        <v>65.68614248839987</v>
      </c>
      <c r="G16824" t="n">
        <v>51118.31973801999</v>
      </c>
    </row>
    <row r="16825">
      <c r="A16825" s="5" t="n"/>
      <c r="B16825" s="1" t="inlineStr">
        <is>
          <t>d_335_h_23</t>
        </is>
      </c>
      <c r="C16825" t="n">
        <v>8.065580785994028</v>
      </c>
      <c r="D16825" t="n">
        <v>34.00119401930468</v>
      </c>
      <c r="E16825" t="n">
        <v>39.54191754828527</v>
      </c>
      <c r="F16825" t="n">
        <v>41.77772427425286</v>
      </c>
      <c r="G16825" t="n">
        <v>32487.40750300834</v>
      </c>
    </row>
    <row r="16826">
      <c r="A16826" s="5" t="n"/>
      <c r="B16826" s="1" t="inlineStr">
        <is>
          <t>d_336_h_00</t>
        </is>
      </c>
      <c r="C16826" t="n">
        <v>4.17313947770588</v>
      </c>
      <c r="D16826" t="n">
        <v>17.58591927202545</v>
      </c>
      <c r="E16826" t="n">
        <v>20.48660646550333</v>
      </c>
      <c r="F16826" t="n">
        <v>21.61948450274904</v>
      </c>
      <c r="G16826" t="n">
        <v>16838.29202746772</v>
      </c>
    </row>
    <row r="16827">
      <c r="A16827" s="5" t="n"/>
      <c r="B16827" s="1" t="inlineStr">
        <is>
          <t>d_336_h_01</t>
        </is>
      </c>
      <c r="C16827" t="n">
        <v>2.245304882574545</v>
      </c>
      <c r="D16827" t="n">
        <v>9.467345474666512</v>
      </c>
      <c r="E16827" t="n">
        <v>11.03731959834387</v>
      </c>
      <c r="F16827" t="n">
        <v>11.62671673160142</v>
      </c>
      <c r="G16827" t="n">
        <v>9053.205027098393</v>
      </c>
    </row>
    <row r="16828">
      <c r="A16828" s="5" t="n"/>
      <c r="B16828" s="1" t="inlineStr">
        <is>
          <t>d_336_h_02</t>
        </is>
      </c>
      <c r="C16828" t="n">
        <v>1.175018971785472</v>
      </c>
      <c r="D16828" t="n">
        <v>4.952030164119392</v>
      </c>
      <c r="E16828" t="n">
        <v>5.754534255842196</v>
      </c>
      <c r="F16828" t="n">
        <v>6.081932972428198</v>
      </c>
      <c r="G16828" t="n">
        <v>4730.049833301067</v>
      </c>
    </row>
    <row r="16829">
      <c r="A16829" s="5" t="n"/>
      <c r="B16829" s="1" t="inlineStr">
        <is>
          <t>d_336_h_03</t>
        </is>
      </c>
      <c r="C16829" t="n">
        <v>0.8461303399096619</v>
      </c>
      <c r="D16829" t="n">
        <v>3.566952544297706</v>
      </c>
      <c r="E16829" t="n">
        <v>4.13554569401499</v>
      </c>
      <c r="F16829" t="n">
        <v>4.368286707367869</v>
      </c>
      <c r="G16829" t="n">
        <v>3410.577568135688</v>
      </c>
    </row>
    <row r="16830">
      <c r="A16830" s="5" t="n"/>
      <c r="B16830" s="1" t="inlineStr">
        <is>
          <t>d_336_h_04</t>
        </is>
      </c>
      <c r="C16830" t="n">
        <v>0.6469144750115685</v>
      </c>
      <c r="D16830" t="n">
        <v>2.727654334159518</v>
      </c>
      <c r="E16830" t="n">
        <v>3.17184979772305</v>
      </c>
      <c r="F16830" t="n">
        <v>3.353902014910686</v>
      </c>
      <c r="G16830" t="n">
        <v>2609.728322090523</v>
      </c>
    </row>
    <row r="16831">
      <c r="A16831" s="5" t="n"/>
      <c r="B16831" s="1" t="inlineStr">
        <is>
          <t>d_336_h_05</t>
        </is>
      </c>
      <c r="C16831" t="n">
        <v>0.9156428559738733</v>
      </c>
      <c r="D16831" t="n">
        <v>3.861606447256602</v>
      </c>
      <c r="E16831" t="n">
        <v>4.500057604193058</v>
      </c>
      <c r="F16831" t="n">
        <v>4.750362489665559</v>
      </c>
      <c r="G16831" t="n">
        <v>3694.722056655814</v>
      </c>
    </row>
    <row r="16832">
      <c r="A16832" s="5" t="n"/>
      <c r="B16832" s="1" t="inlineStr">
        <is>
          <t>d_336_h_06</t>
        </is>
      </c>
      <c r="C16832" t="n">
        <v>2.277233881890909</v>
      </c>
      <c r="D16832" t="n">
        <v>9.599110652294771</v>
      </c>
      <c r="E16832" t="n">
        <v>11.15958655744368</v>
      </c>
      <c r="F16832" t="n">
        <v>11.76909403457626</v>
      </c>
      <c r="G16832" t="n">
        <v>9175.771926912159</v>
      </c>
    </row>
    <row r="16833">
      <c r="A16833" s="5" t="n"/>
      <c r="B16833" s="1" t="inlineStr">
        <is>
          <t>d_336_h_07</t>
        </is>
      </c>
      <c r="C16833" t="n">
        <v>5.354803231723119</v>
      </c>
      <c r="D16833" t="n">
        <v>22.55310312288539</v>
      </c>
      <c r="E16833" t="n">
        <v>26.20181763551703</v>
      </c>
      <c r="F16833" t="n">
        <v>27.64496674745759</v>
      </c>
      <c r="G16833" t="n">
        <v>21534.25878205684</v>
      </c>
    </row>
    <row r="16834">
      <c r="A16834" s="5" t="n"/>
      <c r="B16834" s="1" t="inlineStr">
        <is>
          <t>d_336_h_08</t>
        </is>
      </c>
      <c r="C16834" t="n">
        <v>6.958612997997573</v>
      </c>
      <c r="D16834" t="n">
        <v>29.33228685191134</v>
      </c>
      <c r="E16834" t="n">
        <v>34.18913922815609</v>
      </c>
      <c r="F16834" t="n">
        <v>35.95043005435128</v>
      </c>
      <c r="G16834" t="n">
        <v>27960.00164710816</v>
      </c>
    </row>
    <row r="16835">
      <c r="A16835" s="5" t="n"/>
      <c r="B16835" s="1" t="inlineStr">
        <is>
          <t>d_336_h_09</t>
        </is>
      </c>
      <c r="C16835" t="n">
        <v>7.128375832136944</v>
      </c>
      <c r="D16835" t="n">
        <v>30.0528036492261</v>
      </c>
      <c r="E16835" t="n">
        <v>35.02891274611595</v>
      </c>
      <c r="F16835" t="n">
        <v>36.90509557858206</v>
      </c>
      <c r="G16835" t="n">
        <v>28733.5974660109</v>
      </c>
    </row>
    <row r="16836">
      <c r="A16836" s="5" t="n"/>
      <c r="B16836" s="1" t="inlineStr">
        <is>
          <t>d_336_h_10</t>
        </is>
      </c>
      <c r="C16836" t="n">
        <v>6.301471854750559</v>
      </c>
      <c r="D16836" t="n">
        <v>26.58748364553117</v>
      </c>
      <c r="E16836" t="n">
        <v>30.98520324897977</v>
      </c>
      <c r="F16836" t="n">
        <v>32.73182448298763</v>
      </c>
      <c r="G16836" t="n">
        <v>25470.69951715437</v>
      </c>
    </row>
    <row r="16837">
      <c r="A16837" s="5" t="n"/>
      <c r="B16837" s="1" t="inlineStr">
        <is>
          <t>d_336_h_11</t>
        </is>
      </c>
      <c r="C16837" t="n">
        <v>5.977511907646631</v>
      </c>
      <c r="D16837" t="n">
        <v>25.1998680667782</v>
      </c>
      <c r="E16837" t="n">
        <v>29.33180421028043</v>
      </c>
      <c r="F16837" t="n">
        <v>30.98593271522645</v>
      </c>
      <c r="G16837" t="n">
        <v>24133.54833096618</v>
      </c>
    </row>
    <row r="16838">
      <c r="A16838" s="5" t="n"/>
      <c r="B16838" s="1" t="inlineStr">
        <is>
          <t>d_336_h_12</t>
        </is>
      </c>
      <c r="C16838" t="n">
        <v>6.060277832710664</v>
      </c>
      <c r="D16838" t="n">
        <v>25.53898348702313</v>
      </c>
      <c r="E16838" t="n">
        <v>29.72468117683754</v>
      </c>
      <c r="F16838" t="n">
        <v>31.34422602774118</v>
      </c>
      <c r="G16838" t="n">
        <v>24441.00755635238</v>
      </c>
    </row>
    <row r="16839">
      <c r="A16839" s="5" t="n"/>
      <c r="B16839" s="1" t="inlineStr">
        <is>
          <t>d_336_h_13</t>
        </is>
      </c>
      <c r="C16839" t="n">
        <v>6.881227606701556</v>
      </c>
      <c r="D16839" t="n">
        <v>29.00529022973004</v>
      </c>
      <c r="E16839" t="n">
        <v>33.79762105210611</v>
      </c>
      <c r="F16839" t="n">
        <v>35.64649024595097</v>
      </c>
      <c r="G16839" t="n">
        <v>27709.70035516368</v>
      </c>
    </row>
    <row r="16840">
      <c r="A16840" s="5" t="n"/>
      <c r="B16840" s="1" t="inlineStr">
        <is>
          <t>d_336_h_14</t>
        </is>
      </c>
      <c r="C16840" t="n">
        <v>6.533448847530675</v>
      </c>
      <c r="D16840" t="n">
        <v>27.54612579038768</v>
      </c>
      <c r="E16840" t="n">
        <v>32.02408277630503</v>
      </c>
      <c r="F16840" t="n">
        <v>33.76500618398621</v>
      </c>
      <c r="G16840" t="n">
        <v>26327.54143393066</v>
      </c>
    </row>
    <row r="16841">
      <c r="A16841" s="5" t="n"/>
      <c r="B16841" s="1" t="inlineStr">
        <is>
          <t>d_336_h_15</t>
        </is>
      </c>
      <c r="C16841" t="n">
        <v>7.164208180836</v>
      </c>
      <c r="D16841" t="n">
        <v>30.21205898107343</v>
      </c>
      <c r="E16841" t="n">
        <v>35.18102510620191</v>
      </c>
      <c r="F16841" t="n">
        <v>37.09394355582059</v>
      </c>
      <c r="G16841" t="n">
        <v>28922.97859856056</v>
      </c>
    </row>
    <row r="16842">
      <c r="A16842" s="5" t="n"/>
      <c r="B16842" s="1" t="inlineStr">
        <is>
          <t>d_336_h_16</t>
        </is>
      </c>
      <c r="C16842" t="n">
        <v>8.596458804943795</v>
      </c>
      <c r="D16842" t="n">
        <v>36.2334655423622</v>
      </c>
      <c r="E16842" t="n">
        <v>42.25763093527883</v>
      </c>
      <c r="F16842" t="n">
        <v>44.498703263217</v>
      </c>
      <c r="G16842" t="n">
        <v>34660.03638039323</v>
      </c>
    </row>
    <row r="16843">
      <c r="A16843" s="5" t="n"/>
      <c r="B16843" s="1" t="inlineStr">
        <is>
          <t>d_336_h_17</t>
        </is>
      </c>
      <c r="C16843" t="n">
        <v>10.59304823760323</v>
      </c>
      <c r="D16843" t="n">
        <v>44.64830026958293</v>
      </c>
      <c r="E16843" t="n">
        <v>51.96003006741714</v>
      </c>
      <c r="F16843" t="n">
        <v>54.6239214025298</v>
      </c>
      <c r="G16843" t="n">
        <v>42566.15810351145</v>
      </c>
    </row>
    <row r="16844">
      <c r="A16844" s="5" t="n"/>
      <c r="B16844" s="1" t="inlineStr">
        <is>
          <t>d_336_h_18</t>
        </is>
      </c>
      <c r="C16844" t="n">
        <v>12.52823517343662</v>
      </c>
      <c r="D16844" t="n">
        <v>52.80143134728179</v>
      </c>
      <c r="E16844" t="n">
        <v>61.40303755064422</v>
      </c>
      <c r="F16844" t="n">
        <v>64.77048435859014</v>
      </c>
      <c r="G16844" t="n">
        <v>50476.83446649851</v>
      </c>
    </row>
    <row r="16845">
      <c r="A16845" s="5" t="n"/>
      <c r="B16845" s="1" t="inlineStr">
        <is>
          <t>d_336_h_19</t>
        </is>
      </c>
      <c r="C16845" t="n">
        <v>13.3360762146504</v>
      </c>
      <c r="D16845" t="n">
        <v>56.26864781424085</v>
      </c>
      <c r="E16845" t="n">
        <v>65.48146610402306</v>
      </c>
      <c r="F16845" t="n">
        <v>69.28638752939302</v>
      </c>
      <c r="G16845" t="n">
        <v>53992.10931446993</v>
      </c>
    </row>
    <row r="16846">
      <c r="A16846" s="5" t="n"/>
      <c r="B16846" s="1" t="inlineStr">
        <is>
          <t>d_336_h_20</t>
        </is>
      </c>
      <c r="C16846" t="n">
        <v>14.33205857503371</v>
      </c>
      <c r="D16846" t="n">
        <v>60.44335010180288</v>
      </c>
      <c r="E16846" t="n">
        <v>70.23903390238567</v>
      </c>
      <c r="F16846" t="n">
        <v>74.1732302661469</v>
      </c>
      <c r="G16846" t="n">
        <v>57802.57031692697</v>
      </c>
    </row>
    <row r="16847">
      <c r="A16847" s="5" t="n"/>
      <c r="B16847" s="1" t="inlineStr">
        <is>
          <t>d_336_h_21</t>
        </is>
      </c>
      <c r="C16847" t="n">
        <v>13.58325239137915</v>
      </c>
      <c r="D16847" t="n">
        <v>57.25550252239406</v>
      </c>
      <c r="E16847" t="n">
        <v>66.72933928644191</v>
      </c>
      <c r="F16847" t="n">
        <v>70.31771536388497</v>
      </c>
      <c r="G16847" t="n">
        <v>54707.18706374556</v>
      </c>
    </row>
    <row r="16848">
      <c r="A16848" s="5" t="n"/>
      <c r="B16848" s="1" t="inlineStr">
        <is>
          <t>d_336_h_22</t>
        </is>
      </c>
      <c r="C16848" t="n">
        <v>14.15210995875715</v>
      </c>
      <c r="D16848" t="n">
        <v>59.65045797322596</v>
      </c>
      <c r="E16848" t="n">
        <v>69.53137313977706</v>
      </c>
      <c r="F16848" t="n">
        <v>73.21366714579378</v>
      </c>
      <c r="G16848" t="n">
        <v>56944.14203292125</v>
      </c>
    </row>
    <row r="16849">
      <c r="A16849" s="5" t="n"/>
      <c r="B16849" s="1" t="inlineStr">
        <is>
          <t>d_336_h_23</t>
        </is>
      </c>
      <c r="C16849" t="n">
        <v>9.124979773213278</v>
      </c>
      <c r="D16849" t="n">
        <v>38.46682740907124</v>
      </c>
      <c r="E16849" t="n">
        <v>44.63444596675635</v>
      </c>
      <c r="F16849" t="n">
        <v>47.25496278668101</v>
      </c>
      <c r="G16849" t="n">
        <v>36858.12042869672</v>
      </c>
    </row>
    <row r="16850">
      <c r="A16850" s="5" t="n"/>
      <c r="B16850" s="1" t="inlineStr">
        <is>
          <t>d_337_h_00</t>
        </is>
      </c>
      <c r="C16850" t="n">
        <v>4.702852437176426</v>
      </c>
      <c r="D16850" t="n">
        <v>19.82962971822807</v>
      </c>
      <c r="E16850" t="n">
        <v>23.12111627590587</v>
      </c>
      <c r="F16850" t="n">
        <v>24.38071399180653</v>
      </c>
      <c r="G16850" t="n">
        <v>18940.07457442903</v>
      </c>
    </row>
    <row r="16851">
      <c r="A16851" s="5" t="n"/>
      <c r="B16851" s="1" t="inlineStr">
        <is>
          <t>d_337_h_01</t>
        </is>
      </c>
      <c r="C16851" t="n">
        <v>2.08860187823947</v>
      </c>
      <c r="D16851" t="n">
        <v>8.806366739767332</v>
      </c>
      <c r="E16851" t="n">
        <v>10.24158091769522</v>
      </c>
      <c r="F16851" t="n">
        <v>10.79501365859437</v>
      </c>
      <c r="G16851" t="n">
        <v>8413.638281247</v>
      </c>
    </row>
    <row r="16852">
      <c r="A16852" s="5" t="n"/>
      <c r="B16852" s="1" t="inlineStr">
        <is>
          <t>d_337_h_02</t>
        </is>
      </c>
      <c r="C16852" t="n">
        <v>1.190028050181558</v>
      </c>
      <c r="D16852" t="n">
        <v>5.019337276004512</v>
      </c>
      <c r="E16852" t="n">
        <v>5.829026042877929</v>
      </c>
      <c r="F16852" t="n">
        <v>6.157446131579762</v>
      </c>
      <c r="G16852" t="n">
        <v>4798.905571685163</v>
      </c>
    </row>
    <row r="16853">
      <c r="A16853" s="5" t="n"/>
      <c r="B16853" s="1" t="inlineStr">
        <is>
          <t>d_337_h_03</t>
        </is>
      </c>
      <c r="C16853" t="n">
        <v>0.8321076304755093</v>
      </c>
      <c r="D16853" t="n">
        <v>3.509503096749291</v>
      </c>
      <c r="E16853" t="n">
        <v>4.08463056028859</v>
      </c>
      <c r="F16853" t="n">
        <v>4.312507395595696</v>
      </c>
      <c r="G16853" t="n">
        <v>3359.189707978106</v>
      </c>
    </row>
    <row r="16854">
      <c r="A16854" s="5" t="n"/>
      <c r="B16854" s="1" t="inlineStr">
        <is>
          <t>d_337_h_04</t>
        </is>
      </c>
      <c r="C16854" t="n">
        <v>0.717756730568028</v>
      </c>
      <c r="D16854" t="n">
        <v>3.025180078935733</v>
      </c>
      <c r="E16854" t="n">
        <v>3.520139702720571</v>
      </c>
      <c r="F16854" t="n">
        <v>3.713621248339244</v>
      </c>
      <c r="G16854" t="n">
        <v>2890.416782280156</v>
      </c>
    </row>
    <row r="16855">
      <c r="A16855" s="5" t="n"/>
      <c r="B16855" s="1" t="inlineStr">
        <is>
          <t>d_337_h_05</t>
        </is>
      </c>
      <c r="C16855" t="n">
        <v>0.7679313248350105</v>
      </c>
      <c r="D16855" t="n">
        <v>3.240401531406133</v>
      </c>
      <c r="E16855" t="n">
        <v>3.777655508615663</v>
      </c>
      <c r="F16855" t="n">
        <v>3.995940667308024</v>
      </c>
      <c r="G16855" t="n">
        <v>3108.373322877909</v>
      </c>
    </row>
    <row r="16856">
      <c r="A16856" s="5" t="n"/>
      <c r="B16856" s="1" t="inlineStr">
        <is>
          <t>d_337_h_06</t>
        </is>
      </c>
      <c r="C16856" t="n">
        <v>2.084903796344014</v>
      </c>
      <c r="D16856" t="n">
        <v>8.787551993096441</v>
      </c>
      <c r="E16856" t="n">
        <v>10.22493155833778</v>
      </c>
      <c r="F16856" t="n">
        <v>10.77565534658926</v>
      </c>
      <c r="G16856" t="n">
        <v>8397.394641434921</v>
      </c>
    </row>
    <row r="16857">
      <c r="A16857" s="5" t="n"/>
      <c r="B16857" s="1" t="inlineStr">
        <is>
          <t>d_337_h_07</t>
        </is>
      </c>
      <c r="C16857" t="n">
        <v>4.33231395545352</v>
      </c>
      <c r="D16857" t="n">
        <v>18.26615623333934</v>
      </c>
      <c r="E16857" t="n">
        <v>21.30425043592769</v>
      </c>
      <c r="F16857" t="n">
        <v>22.43548552705549</v>
      </c>
      <c r="G16857" t="n">
        <v>17464.07915854335</v>
      </c>
    </row>
    <row r="16858">
      <c r="A16858" s="5" t="n"/>
      <c r="B16858" s="1" t="inlineStr">
        <is>
          <t>d_337_h_08</t>
        </is>
      </c>
      <c r="C16858" t="n">
        <v>5.425259466378254</v>
      </c>
      <c r="D16858" t="n">
        <v>22.89224185791656</v>
      </c>
      <c r="E16858" t="n">
        <v>26.64486591714389</v>
      </c>
      <c r="F16858" t="n">
        <v>28.19160849414638</v>
      </c>
      <c r="G16858" t="n">
        <v>21967.81901709719</v>
      </c>
    </row>
    <row r="16859">
      <c r="A16859" s="5" t="n"/>
      <c r="B16859" s="1" t="inlineStr">
        <is>
          <t>d_337_h_09</t>
        </is>
      </c>
      <c r="C16859" t="n">
        <v>5.899744268562684</v>
      </c>
      <c r="D16859" t="n">
        <v>24.85858536554112</v>
      </c>
      <c r="E16859" t="n">
        <v>28.88747418876402</v>
      </c>
      <c r="F16859" t="n">
        <v>30.4902097325667</v>
      </c>
      <c r="G16859" t="n">
        <v>23729.01925323547</v>
      </c>
    </row>
    <row r="16860">
      <c r="A16860" s="5" t="n"/>
      <c r="B16860" s="1" t="inlineStr">
        <is>
          <t>d_337_h_10</t>
        </is>
      </c>
      <c r="C16860" t="n">
        <v>5.449330781129719</v>
      </c>
      <c r="D16860" t="n">
        <v>22.99282768383933</v>
      </c>
      <c r="E16860" t="n">
        <v>26.80220579567992</v>
      </c>
      <c r="F16860" t="n">
        <v>28.28128742977409</v>
      </c>
      <c r="G16860" t="n">
        <v>22054.87170015531</v>
      </c>
    </row>
    <row r="16861">
      <c r="A16861" s="5" t="n"/>
      <c r="B16861" s="1" t="inlineStr">
        <is>
          <t>d_337_h_11</t>
        </is>
      </c>
      <c r="C16861" t="n">
        <v>5.196236813446636</v>
      </c>
      <c r="D16861" t="n">
        <v>21.90492097462453</v>
      </c>
      <c r="E16861" t="n">
        <v>25.5032147688669</v>
      </c>
      <c r="F16861" t="n">
        <v>26.84202295515066</v>
      </c>
      <c r="G16861" t="n">
        <v>20955.15500750476</v>
      </c>
    </row>
    <row r="16862">
      <c r="A16862" s="5" t="n"/>
      <c r="B16862" s="1" t="inlineStr">
        <is>
          <t>d_337_h_12</t>
        </is>
      </c>
      <c r="C16862" t="n">
        <v>5.606329123286058</v>
      </c>
      <c r="D16862" t="n">
        <v>23.62265429641502</v>
      </c>
      <c r="E16862" t="n">
        <v>27.47971856423435</v>
      </c>
      <c r="F16862" t="n">
        <v>29.0160071757155</v>
      </c>
      <c r="G16862" t="n">
        <v>22550.97117383343</v>
      </c>
    </row>
    <row r="16863">
      <c r="A16863" s="5" t="n"/>
      <c r="B16863" s="1" t="inlineStr">
        <is>
          <t>d_337_h_13</t>
        </is>
      </c>
      <c r="C16863" t="n">
        <v>6.264063510998223</v>
      </c>
      <c r="D16863" t="n">
        <v>26.40581519929986</v>
      </c>
      <c r="E16863" t="n">
        <v>30.64620367591306</v>
      </c>
      <c r="F16863" t="n">
        <v>32.40409461239845</v>
      </c>
      <c r="G16863" t="n">
        <v>25282.53319790183</v>
      </c>
    </row>
    <row r="16864">
      <c r="A16864" s="5" t="n"/>
      <c r="B16864" s="1" t="inlineStr">
        <is>
          <t>d_337_h_14</t>
        </is>
      </c>
      <c r="C16864" t="n">
        <v>6.04736606590436</v>
      </c>
      <c r="D16864" t="n">
        <v>25.49791978530525</v>
      </c>
      <c r="E16864" t="n">
        <v>29.65942681201888</v>
      </c>
      <c r="F16864" t="n">
        <v>31.25437036029263</v>
      </c>
      <c r="G16864" t="n">
        <v>24380.55655670733</v>
      </c>
    </row>
    <row r="16865">
      <c r="A16865" s="5" t="n"/>
      <c r="B16865" s="1" t="inlineStr">
        <is>
          <t>d_337_h_15</t>
        </is>
      </c>
      <c r="C16865" t="n">
        <v>6.679227286769371</v>
      </c>
      <c r="D16865" t="n">
        <v>28.15005642971488</v>
      </c>
      <c r="E16865" t="n">
        <v>32.72483230294769</v>
      </c>
      <c r="F16865" t="n">
        <v>34.56115332536719</v>
      </c>
      <c r="G16865" t="n">
        <v>26910.19892192962</v>
      </c>
    </row>
    <row r="16866">
      <c r="A16866" s="5" t="n"/>
      <c r="B16866" s="1" t="inlineStr">
        <is>
          <t>d_337_h_16</t>
        </is>
      </c>
      <c r="C16866" t="n">
        <v>8.162700159718021</v>
      </c>
      <c r="D16866" t="n">
        <v>34.392225424057</v>
      </c>
      <c r="E16866" t="n">
        <v>39.92812437362542</v>
      </c>
      <c r="F16866" t="n">
        <v>42.13997212153607</v>
      </c>
      <c r="G16866" t="n">
        <v>32828.9354812916</v>
      </c>
    </row>
    <row r="16867">
      <c r="A16867" s="5" t="n"/>
      <c r="B16867" s="1" t="inlineStr">
        <is>
          <t>d_337_h_17</t>
        </is>
      </c>
      <c r="C16867" t="n">
        <v>9.873656901072142</v>
      </c>
      <c r="D16867" t="n">
        <v>41.64642356123615</v>
      </c>
      <c r="E16867" t="n">
        <v>48.42460420470332</v>
      </c>
      <c r="F16867" t="n">
        <v>51.16949570308131</v>
      </c>
      <c r="G16867" t="n">
        <v>39844.38883000301</v>
      </c>
    </row>
    <row r="16868">
      <c r="A16868" s="5" t="n"/>
      <c r="B16868" s="1" t="inlineStr">
        <is>
          <t>d_337_h_18</t>
        </is>
      </c>
      <c r="C16868" t="n">
        <v>10.97152247570731</v>
      </c>
      <c r="D16868" t="n">
        <v>46.25899273013938</v>
      </c>
      <c r="E16868" t="n">
        <v>53.7985506539621</v>
      </c>
      <c r="F16868" t="n">
        <v>56.80345222085204</v>
      </c>
      <c r="G16868" t="n">
        <v>44297.22215944136</v>
      </c>
    </row>
    <row r="16869">
      <c r="A16869" s="5" t="n"/>
      <c r="B16869" s="1" t="inlineStr">
        <is>
          <t>d_337_h_19</t>
        </is>
      </c>
      <c r="C16869" t="n">
        <v>11.64380686572593</v>
      </c>
      <c r="D16869" t="n">
        <v>49.0832592519116</v>
      </c>
      <c r="E16869" t="n">
        <v>57.25047158875843</v>
      </c>
      <c r="F16869" t="n">
        <v>60.24384917111145</v>
      </c>
      <c r="G16869" t="n">
        <v>46825.84022676546</v>
      </c>
    </row>
    <row r="16870">
      <c r="A16870" s="5" t="n"/>
      <c r="B16870" s="1" t="inlineStr">
        <is>
          <t>d_337_h_20</t>
        </is>
      </c>
      <c r="C16870" t="n">
        <v>12.84978447088189</v>
      </c>
      <c r="D16870" t="n">
        <v>54.18127303059025</v>
      </c>
      <c r="E16870" t="n">
        <v>63.24680258728255</v>
      </c>
      <c r="F16870" t="n">
        <v>66.54875233420937</v>
      </c>
      <c r="G16870" t="n">
        <v>51783.66654522545</v>
      </c>
    </row>
    <row r="16871">
      <c r="A16871" s="5" t="n"/>
      <c r="B16871" s="1" t="inlineStr">
        <is>
          <t>d_337_h_21</t>
        </is>
      </c>
      <c r="C16871" t="n">
        <v>12.64240466930525</v>
      </c>
      <c r="D16871" t="n">
        <v>53.26072111827598</v>
      </c>
      <c r="E16871" t="n">
        <v>61.90252523133553</v>
      </c>
      <c r="F16871" t="n">
        <v>65.30867673711647</v>
      </c>
      <c r="G16871" t="n">
        <v>50882.05920437234</v>
      </c>
    </row>
    <row r="16872">
      <c r="A16872" s="5" t="n"/>
      <c r="B16872" s="1" t="inlineStr">
        <is>
          <t>d_337_h_22</t>
        </is>
      </c>
      <c r="C16872" t="n">
        <v>12.61181437649471</v>
      </c>
      <c r="D16872" t="n">
        <v>53.19543588564405</v>
      </c>
      <c r="E16872" t="n">
        <v>61.85719940879949</v>
      </c>
      <c r="F16872" t="n">
        <v>65.47648736315543</v>
      </c>
      <c r="G16872" t="n">
        <v>50965.88439500715</v>
      </c>
    </row>
    <row r="16873">
      <c r="A16873" s="5" t="n"/>
      <c r="B16873" s="1" t="inlineStr">
        <is>
          <t>d_337_h_23</t>
        </is>
      </c>
      <c r="C16873" t="n">
        <v>8.66283232672785</v>
      </c>
      <c r="D16873" t="n">
        <v>36.52530053587934</v>
      </c>
      <c r="E16873" t="n">
        <v>42.49166437551625</v>
      </c>
      <c r="F16873" t="n">
        <v>44.73665899045704</v>
      </c>
      <c r="G16873" t="n">
        <v>34917.06925683111</v>
      </c>
    </row>
    <row r="16874">
      <c r="A16874" s="5" t="n"/>
      <c r="B16874" s="1" t="inlineStr">
        <is>
          <t>d_338_h_00</t>
        </is>
      </c>
      <c r="C16874" t="n">
        <v>4.784015695044647</v>
      </c>
      <c r="D16874" t="n">
        <v>20.16540120345841</v>
      </c>
      <c r="E16874" t="n">
        <v>23.46204021198064</v>
      </c>
      <c r="F16874" t="n">
        <v>24.73996467933508</v>
      </c>
      <c r="G16874" t="n">
        <v>19264.13833185611</v>
      </c>
    </row>
    <row r="16875">
      <c r="A16875" s="5" t="n"/>
      <c r="B16875" s="1" t="inlineStr">
        <is>
          <t>d_338_h_01</t>
        </is>
      </c>
      <c r="C16875" t="n">
        <v>2.39570492950495</v>
      </c>
      <c r="D16875" t="n">
        <v>10.09755445003637</v>
      </c>
      <c r="E16875" t="n">
        <v>11.70589637694638</v>
      </c>
      <c r="F16875" t="n">
        <v>12.39757232551509</v>
      </c>
      <c r="G16875" t="n">
        <v>9657.710639510869</v>
      </c>
    </row>
    <row r="16876">
      <c r="A16876" s="5" t="n"/>
      <c r="B16876" s="1" t="inlineStr">
        <is>
          <t>d_338_h_02</t>
        </is>
      </c>
      <c r="C16876" t="n">
        <v>1.410412691046889</v>
      </c>
      <c r="D16876" t="n">
        <v>5.94483192317459</v>
      </c>
      <c r="E16876" t="n">
        <v>6.925593148298047</v>
      </c>
      <c r="F16876" t="n">
        <v>7.305965690440801</v>
      </c>
      <c r="G16876" t="n">
        <v>5677.839466885954</v>
      </c>
    </row>
    <row r="16877">
      <c r="A16877" s="5" t="n"/>
      <c r="B16877" s="1" t="inlineStr">
        <is>
          <t>d_338_h_03</t>
        </is>
      </c>
      <c r="C16877" t="n">
        <v>1.138537528090801</v>
      </c>
      <c r="D16877" t="n">
        <v>4.797040000368595</v>
      </c>
      <c r="E16877" t="n">
        <v>5.569291529686639</v>
      </c>
      <c r="F16877" t="n">
        <v>5.86458128144838</v>
      </c>
      <c r="G16877" t="n">
        <v>4574.087076196793</v>
      </c>
    </row>
    <row r="16878">
      <c r="A16878" s="5" t="n"/>
      <c r="B16878" s="1" t="inlineStr">
        <is>
          <t>d_338_h_04</t>
        </is>
      </c>
      <c r="C16878" t="n">
        <v>0.8746155118808031</v>
      </c>
      <c r="D16878" t="n">
        <v>3.691357367539704</v>
      </c>
      <c r="E16878" t="n">
        <v>4.304635143084966</v>
      </c>
      <c r="F16878" t="n">
        <v>4.543782637820299</v>
      </c>
      <c r="G16878" t="n">
        <v>3532.103758081753</v>
      </c>
    </row>
    <row r="16879">
      <c r="A16879" s="5" t="n"/>
      <c r="B16879" s="1" t="inlineStr">
        <is>
          <t>d_338_h_05</t>
        </is>
      </c>
      <c r="C16879" t="n">
        <v>1.226226235759677</v>
      </c>
      <c r="D16879" t="n">
        <v>5.168049627043441</v>
      </c>
      <c r="E16879" t="n">
        <v>6.02304452489249</v>
      </c>
      <c r="F16879" t="n">
        <v>6.345672332837077</v>
      </c>
      <c r="G16879" t="n">
        <v>4936.139144790648</v>
      </c>
    </row>
    <row r="16880">
      <c r="A16880" s="5" t="n"/>
      <c r="B16880" s="1" t="inlineStr">
        <is>
          <t>d_338_h_06</t>
        </is>
      </c>
      <c r="C16880" t="n">
        <v>3.172657675214893</v>
      </c>
      <c r="D16880" t="n">
        <v>13.3816157524432</v>
      </c>
      <c r="E16880" t="n">
        <v>15.52800725368083</v>
      </c>
      <c r="F16880" t="n">
        <v>16.46131289657278</v>
      </c>
      <c r="G16880" t="n">
        <v>12807.43451698067</v>
      </c>
    </row>
    <row r="16881">
      <c r="A16881" s="5" t="n"/>
      <c r="B16881" s="1" t="inlineStr">
        <is>
          <t>d_338_h_07</t>
        </is>
      </c>
      <c r="C16881" t="n">
        <v>6.409855140373564</v>
      </c>
      <c r="D16881" t="n">
        <v>27.02989484187727</v>
      </c>
      <c r="E16881" t="n">
        <v>31.54369082954819</v>
      </c>
      <c r="F16881" t="n">
        <v>33.31215491309166</v>
      </c>
      <c r="G16881" t="n">
        <v>25892.8162627174</v>
      </c>
    </row>
    <row r="16882">
      <c r="A16882" s="5" t="n"/>
      <c r="B16882" s="1" t="inlineStr">
        <is>
          <t>d_338_h_08</t>
        </is>
      </c>
      <c r="C16882" t="n">
        <v>7.849078503260253</v>
      </c>
      <c r="D16882" t="n">
        <v>33.07282020063789</v>
      </c>
      <c r="E16882" t="n">
        <v>38.47350768997375</v>
      </c>
      <c r="F16882" t="n">
        <v>40.67417248694834</v>
      </c>
      <c r="G16882" t="n">
        <v>31622.15824904184</v>
      </c>
    </row>
    <row r="16883">
      <c r="A16883" s="5" t="n"/>
      <c r="B16883" s="1" t="inlineStr">
        <is>
          <t>d_338_h_09</t>
        </is>
      </c>
      <c r="C16883" t="n">
        <v>7.932023242136193</v>
      </c>
      <c r="D16883" t="n">
        <v>33.45145602637123</v>
      </c>
      <c r="E16883" t="n">
        <v>39.0013861221091</v>
      </c>
      <c r="F16883" t="n">
        <v>41.15125224106971</v>
      </c>
      <c r="G16883" t="n">
        <v>32015.24013747451</v>
      </c>
    </row>
    <row r="16884">
      <c r="A16884" s="5" t="n"/>
      <c r="B16884" s="1" t="inlineStr">
        <is>
          <t>d_338_h_10</t>
        </is>
      </c>
      <c r="C16884" t="n">
        <v>6.694036561488582</v>
      </c>
      <c r="D16884" t="n">
        <v>28.21617378490593</v>
      </c>
      <c r="E16884" t="n">
        <v>32.78414496262786</v>
      </c>
      <c r="F16884" t="n">
        <v>34.64276998505197</v>
      </c>
      <c r="G16884" t="n">
        <v>26994.71036059305</v>
      </c>
    </row>
    <row r="16885">
      <c r="A16885" s="5" t="n"/>
      <c r="B16885" s="1" t="inlineStr">
        <is>
          <t>d_338_h_11</t>
        </is>
      </c>
      <c r="C16885" t="n">
        <v>6.691978246962588</v>
      </c>
      <c r="D16885" t="n">
        <v>28.2253358937451</v>
      </c>
      <c r="E16885" t="n">
        <v>32.87941086085073</v>
      </c>
      <c r="F16885" t="n">
        <v>34.70067709210765</v>
      </c>
      <c r="G16885" t="n">
        <v>26998.61924101588</v>
      </c>
    </row>
    <row r="16886">
      <c r="A16886" s="5" t="n"/>
      <c r="B16886" s="1" t="inlineStr">
        <is>
          <t>d_338_h_12</t>
        </is>
      </c>
      <c r="C16886" t="n">
        <v>7.097467833147458</v>
      </c>
      <c r="D16886" t="n">
        <v>29.92425820918971</v>
      </c>
      <c r="E16886" t="n">
        <v>34.86805339805771</v>
      </c>
      <c r="F16886" t="n">
        <v>36.76425788582304</v>
      </c>
      <c r="G16886" t="n">
        <v>28574.55869192134</v>
      </c>
    </row>
    <row r="16887">
      <c r="A16887" s="5" t="n"/>
      <c r="B16887" s="1" t="inlineStr">
        <is>
          <t>d_338_h_13</t>
        </is>
      </c>
      <c r="C16887" t="n">
        <v>8.076700805779351</v>
      </c>
      <c r="D16887" t="n">
        <v>34.05329791628603</v>
      </c>
      <c r="E16887" t="n">
        <v>39.61864360401179</v>
      </c>
      <c r="F16887" t="n">
        <v>41.80296229704285</v>
      </c>
      <c r="G16887" t="n">
        <v>32534.72203265181</v>
      </c>
    </row>
    <row r="16888">
      <c r="A16888" s="5" t="n"/>
      <c r="B16888" s="1" t="inlineStr">
        <is>
          <t>d_338_h_14</t>
        </is>
      </c>
      <c r="C16888" t="n">
        <v>7.686518990304643</v>
      </c>
      <c r="D16888" t="n">
        <v>32.42460972266563</v>
      </c>
      <c r="E16888" t="n">
        <v>37.82906486354319</v>
      </c>
      <c r="F16888" t="n">
        <v>39.94499624441661</v>
      </c>
      <c r="G16888" t="n">
        <v>31067.23989690781</v>
      </c>
    </row>
    <row r="16889">
      <c r="A16889" s="5" t="n"/>
      <c r="B16889" s="1" t="inlineStr">
        <is>
          <t>d_338_h_15</t>
        </is>
      </c>
      <c r="C16889" t="n">
        <v>8.28575857370299</v>
      </c>
      <c r="D16889" t="n">
        <v>34.96256514076347</v>
      </c>
      <c r="E16889" t="n">
        <v>40.73322452567091</v>
      </c>
      <c r="F16889" t="n">
        <v>43.04024384372396</v>
      </c>
      <c r="G16889" t="n">
        <v>33515.20337912735</v>
      </c>
    </row>
    <row r="16890">
      <c r="A16890" s="5" t="n"/>
      <c r="B16890" s="1" t="inlineStr">
        <is>
          <t>d_338_h_16</t>
        </is>
      </c>
      <c r="C16890" t="n">
        <v>10.11170529484965</v>
      </c>
      <c r="D16890" t="n">
        <v>42.63461093097403</v>
      </c>
      <c r="E16890" t="n">
        <v>49.43836978940165</v>
      </c>
      <c r="F16890" t="n">
        <v>52.24619758677345</v>
      </c>
      <c r="G16890" t="n">
        <v>40732.76741226255</v>
      </c>
    </row>
    <row r="16891">
      <c r="A16891" s="5" t="n"/>
      <c r="B16891" s="1" t="inlineStr">
        <is>
          <t>d_338_h_17</t>
        </is>
      </c>
      <c r="C16891" t="n">
        <v>11.91021802960004</v>
      </c>
      <c r="D16891" t="n">
        <v>50.20601638834117</v>
      </c>
      <c r="E16891" t="n">
        <v>58.485194492454</v>
      </c>
      <c r="F16891" t="n">
        <v>61.69660005682009</v>
      </c>
      <c r="G16891" t="n">
        <v>48025.01916300261</v>
      </c>
    </row>
    <row r="16892">
      <c r="A16892" s="5" t="n"/>
      <c r="B16892" s="1" t="inlineStr">
        <is>
          <t>d_338_h_18</t>
        </is>
      </c>
      <c r="C16892" t="n">
        <v>13.74405624969137</v>
      </c>
      <c r="D16892" t="n">
        <v>57.92110311418286</v>
      </c>
      <c r="E16892" t="n">
        <v>67.3440093917678</v>
      </c>
      <c r="F16892" t="n">
        <v>71.11180875926961</v>
      </c>
      <c r="G16892" t="n">
        <v>55347.04981644523</v>
      </c>
    </row>
    <row r="16893">
      <c r="A16893" s="5" t="n"/>
      <c r="B16893" s="1" t="inlineStr">
        <is>
          <t>d_338_h_19</t>
        </is>
      </c>
      <c r="C16893" t="n">
        <v>15.13742686049062</v>
      </c>
      <c r="D16893" t="n">
        <v>63.78258290397803</v>
      </c>
      <c r="E16893" t="n">
        <v>74.27952633385297</v>
      </c>
      <c r="F16893" t="n">
        <v>78.24392723680901</v>
      </c>
      <c r="G16893" t="n">
        <v>60844.7943454529</v>
      </c>
    </row>
    <row r="16894">
      <c r="A16894" s="5" t="n"/>
      <c r="B16894" s="1" t="inlineStr">
        <is>
          <t>d_338_h_20</t>
        </is>
      </c>
      <c r="C16894" t="n">
        <v>16.0263862234028</v>
      </c>
      <c r="D16894" t="n">
        <v>67.57848623006225</v>
      </c>
      <c r="E16894" t="n">
        <v>78.50154091304255</v>
      </c>
      <c r="F16894" t="n">
        <v>83.09523632176304</v>
      </c>
      <c r="G16894" t="n">
        <v>64785.33557117695</v>
      </c>
    </row>
    <row r="16895">
      <c r="A16895" s="5" t="n"/>
      <c r="B16895" s="1" t="inlineStr">
        <is>
          <t>d_338_h_21</t>
        </is>
      </c>
      <c r="C16895" t="n">
        <v>15.56165040021301</v>
      </c>
      <c r="D16895" t="n">
        <v>65.63051208961718</v>
      </c>
      <c r="E16895" t="n">
        <v>76.29012169250549</v>
      </c>
      <c r="F16895" t="n">
        <v>80.65966671645911</v>
      </c>
      <c r="G16895" t="n">
        <v>62822.14093821867</v>
      </c>
    </row>
    <row r="16896">
      <c r="A16896" s="5" t="n"/>
      <c r="B16896" s="1" t="inlineStr">
        <is>
          <t>d_338_h_22</t>
        </is>
      </c>
      <c r="C16896" t="n">
        <v>15.7307363227313</v>
      </c>
      <c r="D16896" t="n">
        <v>66.29541375743401</v>
      </c>
      <c r="E16896" t="n">
        <v>77.15265463592036</v>
      </c>
      <c r="F16896" t="n">
        <v>81.42837471492635</v>
      </c>
      <c r="G16896" t="n">
        <v>63356.013868902</v>
      </c>
    </row>
    <row r="16897">
      <c r="A16897" s="5" t="n"/>
      <c r="B16897" s="1" t="inlineStr">
        <is>
          <t>d_338_h_23</t>
        </is>
      </c>
      <c r="C16897" t="n">
        <v>9.804120390731207</v>
      </c>
      <c r="D16897" t="n">
        <v>41.2967164745755</v>
      </c>
      <c r="E16897" t="n">
        <v>48.04159858884974</v>
      </c>
      <c r="F16897" t="n">
        <v>50.6201113094462</v>
      </c>
      <c r="G16897" t="n">
        <v>39373.84338372694</v>
      </c>
    </row>
    <row r="16898">
      <c r="A16898" s="5" t="n"/>
      <c r="B16898" s="1" t="inlineStr">
        <is>
          <t>d_339_h_00</t>
        </is>
      </c>
      <c r="C16898" t="n">
        <v>5.934487371740611</v>
      </c>
      <c r="D16898" t="n">
        <v>25.01378661317494</v>
      </c>
      <c r="E16898" t="n">
        <v>29.14817245137538</v>
      </c>
      <c r="F16898" t="n">
        <v>30.74720933721007</v>
      </c>
      <c r="G16898" t="n">
        <v>23942.40849944109</v>
      </c>
    </row>
    <row r="16899">
      <c r="A16899" s="5" t="n"/>
      <c r="B16899" s="1" t="inlineStr">
        <is>
          <t>d_339_h_01</t>
        </is>
      </c>
      <c r="C16899" t="n">
        <v>2.99832286591988</v>
      </c>
      <c r="D16899" t="n">
        <v>12.63886322353173</v>
      </c>
      <c r="E16899" t="n">
        <v>14.70512781710569</v>
      </c>
      <c r="F16899" t="n">
        <v>15.51227180648959</v>
      </c>
      <c r="G16899" t="n">
        <v>12079.78947800532</v>
      </c>
    </row>
    <row r="16900">
      <c r="A16900" s="5" t="n"/>
      <c r="B16900" s="1" t="inlineStr">
        <is>
          <t>d_339_h_02</t>
        </is>
      </c>
      <c r="C16900" t="n">
        <v>1.893863695165558</v>
      </c>
      <c r="D16900" t="n">
        <v>7.982671551693755</v>
      </c>
      <c r="E16900" t="n">
        <v>9.26886521754817</v>
      </c>
      <c r="F16900" t="n">
        <v>9.830098819545888</v>
      </c>
      <c r="G16900" t="n">
        <v>7641.984256991359</v>
      </c>
    </row>
    <row r="16901">
      <c r="A16901" s="5" t="n"/>
      <c r="B16901" s="1" t="inlineStr">
        <is>
          <t>d_339_h_03</t>
        </is>
      </c>
      <c r="C16901" t="n">
        <v>1.397824075040118</v>
      </c>
      <c r="D16901" t="n">
        <v>5.891813386143642</v>
      </c>
      <c r="E16901" t="n">
        <v>6.849365948253284</v>
      </c>
      <c r="F16901" t="n">
        <v>7.230693909620151</v>
      </c>
      <c r="G16901" t="n">
        <v>5626.000515736569</v>
      </c>
    </row>
    <row r="16902">
      <c r="A16902" s="5" t="n"/>
      <c r="B16902" s="1" t="inlineStr">
        <is>
          <t>d_339_h_04</t>
        </is>
      </c>
      <c r="C16902" t="n">
        <v>1.07791347185709</v>
      </c>
      <c r="D16902" t="n">
        <v>4.543167527640879</v>
      </c>
      <c r="E16902" t="n">
        <v>5.275872607693679</v>
      </c>
      <c r="F16902" t="n">
        <v>5.563659572119734</v>
      </c>
      <c r="G16902" t="n">
        <v>4339.268409536986</v>
      </c>
    </row>
    <row r="16903">
      <c r="A16903" s="5" t="n"/>
      <c r="B16903" s="1" t="inlineStr">
        <is>
          <t>d_339_h_05</t>
        </is>
      </c>
      <c r="C16903" t="n">
        <v>1.408814084660305</v>
      </c>
      <c r="D16903" t="n">
        <v>5.938769148907533</v>
      </c>
      <c r="E16903" t="n">
        <v>6.91034514766404</v>
      </c>
      <c r="F16903" t="n">
        <v>7.278494647863855</v>
      </c>
      <c r="G16903" t="n">
        <v>5677.735434139404</v>
      </c>
    </row>
    <row r="16904">
      <c r="A16904" s="5" t="n"/>
      <c r="B16904" s="1" t="inlineStr">
        <is>
          <t>d_339_h_06</t>
        </is>
      </c>
      <c r="C16904" t="n">
        <v>3.443539445472017</v>
      </c>
      <c r="D16904" t="n">
        <v>14.52594432292322</v>
      </c>
      <c r="E16904" t="n">
        <v>16.89408011707784</v>
      </c>
      <c r="F16904" t="n">
        <v>17.86579412662023</v>
      </c>
      <c r="G16904" t="n">
        <v>13944.32716560371</v>
      </c>
    </row>
    <row r="16905">
      <c r="A16905" s="5" t="n"/>
      <c r="B16905" s="1" t="inlineStr">
        <is>
          <t>d_339_h_07</t>
        </is>
      </c>
      <c r="C16905" t="n">
        <v>6.853675541781947</v>
      </c>
      <c r="D16905" t="n">
        <v>28.8609563307267</v>
      </c>
      <c r="E16905" t="n">
        <v>33.50062483492685</v>
      </c>
      <c r="F16905" t="n">
        <v>35.32414436744096</v>
      </c>
      <c r="G16905" t="n">
        <v>27492.60951238711</v>
      </c>
    </row>
    <row r="16906">
      <c r="A16906" s="5" t="n"/>
      <c r="B16906" s="1" t="inlineStr">
        <is>
          <t>d_339_h_08</t>
        </is>
      </c>
      <c r="C16906" t="n">
        <v>8.019492077956427</v>
      </c>
      <c r="D16906" t="n">
        <v>33.83158499029438</v>
      </c>
      <c r="E16906" t="n">
        <v>39.31243731524415</v>
      </c>
      <c r="F16906" t="n">
        <v>41.55967198652843</v>
      </c>
      <c r="G16906" t="n">
        <v>32384.68175246636</v>
      </c>
    </row>
    <row r="16907">
      <c r="A16907" s="5" t="n"/>
      <c r="B16907" s="1" t="inlineStr">
        <is>
          <t>d_339_h_09</t>
        </is>
      </c>
      <c r="C16907" t="n">
        <v>8.023985188626945</v>
      </c>
      <c r="D16907" t="n">
        <v>33.81005234827478</v>
      </c>
      <c r="E16907" t="n">
        <v>39.27105415997929</v>
      </c>
      <c r="F16907" t="n">
        <v>41.42655808819852</v>
      </c>
      <c r="G16907" t="n">
        <v>32288.15156733932</v>
      </c>
    </row>
    <row r="16908">
      <c r="A16908" s="5" t="n"/>
      <c r="B16908" s="1" t="inlineStr">
        <is>
          <t>d_339_h_10</t>
        </is>
      </c>
      <c r="C16908" t="n">
        <v>6.955741339593818</v>
      </c>
      <c r="D16908" t="n">
        <v>29.34876794547793</v>
      </c>
      <c r="E16908" t="n">
        <v>34.06689425537367</v>
      </c>
      <c r="F16908" t="n">
        <v>36.07971629193987</v>
      </c>
      <c r="G16908" t="n">
        <v>28109.59925390879</v>
      </c>
    </row>
    <row r="16909">
      <c r="A16909" s="5" t="n"/>
      <c r="B16909" s="1" t="inlineStr">
        <is>
          <t>d_339_h_11</t>
        </is>
      </c>
      <c r="C16909" t="n">
        <v>6.65570425876825</v>
      </c>
      <c r="D16909" t="n">
        <v>28.04917213724118</v>
      </c>
      <c r="E16909" t="n">
        <v>32.53692052948826</v>
      </c>
      <c r="F16909" t="n">
        <v>34.40237318050311</v>
      </c>
      <c r="G16909" t="n">
        <v>26787.39161691111</v>
      </c>
    </row>
    <row r="16910">
      <c r="A16910" s="5" t="n"/>
      <c r="B16910" s="1" t="inlineStr">
        <is>
          <t>d_339_h_12</t>
        </is>
      </c>
      <c r="C16910" t="n">
        <v>7.10768016269817</v>
      </c>
      <c r="D16910" t="n">
        <v>29.96100623631559</v>
      </c>
      <c r="E16910" t="n">
        <v>34.79404147196373</v>
      </c>
      <c r="F16910" t="n">
        <v>36.71214011786455</v>
      </c>
      <c r="G16910" t="n">
        <v>28608.80168415288</v>
      </c>
    </row>
    <row r="16911">
      <c r="A16911" s="5" t="n"/>
      <c r="B16911" s="1" t="inlineStr">
        <is>
          <t>d_339_h_13</t>
        </is>
      </c>
      <c r="C16911" t="n">
        <v>7.804893820675655</v>
      </c>
      <c r="D16911" t="n">
        <v>32.92677893108815</v>
      </c>
      <c r="E16911" t="n">
        <v>38.36458783036322</v>
      </c>
      <c r="F16911" t="n">
        <v>40.53177279360969</v>
      </c>
      <c r="G16911" t="n">
        <v>31482.17117164013</v>
      </c>
    </row>
    <row r="16912">
      <c r="A16912" s="5" t="n"/>
      <c r="B16912" s="1" t="inlineStr">
        <is>
          <t>d_339_h_14</t>
        </is>
      </c>
      <c r="C16912" t="n">
        <v>7.44638204924461</v>
      </c>
      <c r="D16912" t="n">
        <v>31.39250605969193</v>
      </c>
      <c r="E16912" t="n">
        <v>36.52927455682283</v>
      </c>
      <c r="F16912" t="n">
        <v>38.46106264279692</v>
      </c>
      <c r="G16912" t="n">
        <v>30010.40334877494</v>
      </c>
    </row>
    <row r="16913">
      <c r="A16913" s="5" t="n"/>
      <c r="B16913" s="1" t="inlineStr">
        <is>
          <t>d_339_h_15</t>
        </is>
      </c>
      <c r="C16913" t="n">
        <v>7.889980317765628</v>
      </c>
      <c r="D16913" t="n">
        <v>33.26693946693446</v>
      </c>
      <c r="E16913" t="n">
        <v>38.81098261422883</v>
      </c>
      <c r="F16913" t="n">
        <v>40.84991445112575</v>
      </c>
      <c r="G16913" t="n">
        <v>31758.35322972502</v>
      </c>
    </row>
    <row r="16914">
      <c r="A16914" s="5" t="n"/>
      <c r="B16914" s="1" t="inlineStr">
        <is>
          <t>d_339_h_16</t>
        </is>
      </c>
      <c r="C16914" t="n">
        <v>9.603752226916809</v>
      </c>
      <c r="D16914" t="n">
        <v>40.48981974364358</v>
      </c>
      <c r="E16914" t="n">
        <v>47.10776284637173</v>
      </c>
      <c r="F16914" t="n">
        <v>49.70200934640313</v>
      </c>
      <c r="G16914" t="n">
        <v>38723.94655252718</v>
      </c>
    </row>
    <row r="16915">
      <c r="A16915" s="5" t="n"/>
      <c r="B16915" s="1" t="inlineStr">
        <is>
          <t>d_339_h_17</t>
        </is>
      </c>
      <c r="C16915" t="n">
        <v>11.53443476572179</v>
      </c>
      <c r="D16915" t="n">
        <v>48.62308917998953</v>
      </c>
      <c r="E16915" t="n">
        <v>56.63392146246164</v>
      </c>
      <c r="F16915" t="n">
        <v>59.6937484349246</v>
      </c>
      <c r="G16915" t="n">
        <v>46475.86879958674</v>
      </c>
    </row>
    <row r="16916">
      <c r="A16916" s="5" t="n"/>
      <c r="B16916" s="1" t="inlineStr">
        <is>
          <t>d_339_h_18</t>
        </is>
      </c>
      <c r="C16916" t="n">
        <v>13.57752586232315</v>
      </c>
      <c r="D16916" t="n">
        <v>57.22189530336814</v>
      </c>
      <c r="E16916" t="n">
        <v>66.68802271651582</v>
      </c>
      <c r="F16916" t="n">
        <v>70.15553602573101</v>
      </c>
      <c r="G16916" t="n">
        <v>54670.96394592353</v>
      </c>
    </row>
    <row r="16917">
      <c r="A16917" s="5" t="n"/>
      <c r="B16917" s="1" t="inlineStr">
        <is>
          <t>d_339_h_19</t>
        </is>
      </c>
      <c r="C16917" t="n">
        <v>14.96771751353875</v>
      </c>
      <c r="D16917" t="n">
        <v>63.14094544427844</v>
      </c>
      <c r="E16917" t="n">
        <v>73.69076930398543</v>
      </c>
      <c r="F16917" t="n">
        <v>77.547993136564</v>
      </c>
      <c r="G16917" t="n">
        <v>60302.91625819964</v>
      </c>
    </row>
    <row r="16918">
      <c r="A16918" s="5" t="n"/>
      <c r="B16918" s="1" t="inlineStr">
        <is>
          <t>d_339_h_20</t>
        </is>
      </c>
      <c r="C16918" t="n">
        <v>16.34578627725053</v>
      </c>
      <c r="D16918" t="n">
        <v>68.95729420572538</v>
      </c>
      <c r="E16918" t="n">
        <v>80.49176021911941</v>
      </c>
      <c r="F16918" t="n">
        <v>84.72707131141432</v>
      </c>
      <c r="G16918" t="n">
        <v>65894.6532357495</v>
      </c>
    </row>
    <row r="16919">
      <c r="A16919" s="5" t="n"/>
      <c r="B16919" s="1" t="inlineStr">
        <is>
          <t>d_339_h_21</t>
        </is>
      </c>
      <c r="C16919" t="n">
        <v>15.36038436882928</v>
      </c>
      <c r="D16919" t="n">
        <v>64.73338777553842</v>
      </c>
      <c r="E16919" t="n">
        <v>75.19093786522446</v>
      </c>
      <c r="F16919" t="n">
        <v>79.58807558363222</v>
      </c>
      <c r="G16919" t="n">
        <v>61935.60837777871</v>
      </c>
    </row>
    <row r="16920">
      <c r="A16920" s="5" t="n"/>
      <c r="B16920" s="1" t="inlineStr">
        <is>
          <t>d_339_h_22</t>
        </is>
      </c>
      <c r="C16920" t="n">
        <v>15.57265750577855</v>
      </c>
      <c r="D16920" t="n">
        <v>65.63719357112487</v>
      </c>
      <c r="E16920" t="n">
        <v>76.33780108403883</v>
      </c>
      <c r="F16920" t="n">
        <v>80.57462293111892</v>
      </c>
      <c r="G16920" t="n">
        <v>62715.17525690859</v>
      </c>
    </row>
    <row r="16921">
      <c r="A16921" s="5" t="n"/>
      <c r="B16921" s="1" t="inlineStr">
        <is>
          <t>d_339_h_23</t>
        </is>
      </c>
      <c r="C16921" t="n">
        <v>10.08862814130214</v>
      </c>
      <c r="D16921" t="n">
        <v>42.51225074046008</v>
      </c>
      <c r="E16921" t="n">
        <v>49.4927792992634</v>
      </c>
      <c r="F16921" t="n">
        <v>52.17393671010831</v>
      </c>
      <c r="G16921" t="n">
        <v>40593.33856762554</v>
      </c>
    </row>
    <row r="16922">
      <c r="A16922" s="5" t="n"/>
      <c r="B16922" s="1" t="inlineStr">
        <is>
          <t>d_340_h_00</t>
        </is>
      </c>
      <c r="C16922" t="n">
        <v>5.791387666883987</v>
      </c>
      <c r="D16922" t="n">
        <v>24.40985179474933</v>
      </c>
      <c r="E16922" t="n">
        <v>28.47531739252131</v>
      </c>
      <c r="F16922" t="n">
        <v>30.0245399294115</v>
      </c>
      <c r="G16922" t="n">
        <v>23366.19343966265</v>
      </c>
    </row>
    <row r="16923">
      <c r="A16923" s="5" t="n"/>
      <c r="B16923" s="1" t="inlineStr">
        <is>
          <t>d_340_h_01</t>
        </is>
      </c>
      <c r="C16923" t="n">
        <v>2.806989204607142</v>
      </c>
      <c r="D16923" t="n">
        <v>11.83382868703659</v>
      </c>
      <c r="E16923" t="n">
        <v>13.76509632090673</v>
      </c>
      <c r="F16923" t="n">
        <v>14.5304712305284</v>
      </c>
      <c r="G16923" t="n">
        <v>11302.38629903883</v>
      </c>
    </row>
    <row r="16924">
      <c r="A16924" s="5" t="n"/>
      <c r="B16924" s="1" t="inlineStr">
        <is>
          <t>d_340_h_02</t>
        </is>
      </c>
      <c r="C16924" t="n">
        <v>1.693608206628316</v>
      </c>
      <c r="D16924" t="n">
        <v>7.14401396371009</v>
      </c>
      <c r="E16924" t="n">
        <v>8.317293353649355</v>
      </c>
      <c r="F16924" t="n">
        <v>8.770055377314261</v>
      </c>
      <c r="G16924" t="n">
        <v>6834.686571457104</v>
      </c>
    </row>
    <row r="16925">
      <c r="A16925" s="5" t="n"/>
      <c r="B16925" s="1" t="inlineStr">
        <is>
          <t>d_340_h_03</t>
        </is>
      </c>
      <c r="C16925" t="n">
        <v>1.30513998823427</v>
      </c>
      <c r="D16925" t="n">
        <v>5.505709560635476</v>
      </c>
      <c r="E16925" t="n">
        <v>6.410065980968762</v>
      </c>
      <c r="F16925" t="n">
        <v>6.772506911951959</v>
      </c>
      <c r="G16925" t="n">
        <v>5272.393494510813</v>
      </c>
    </row>
    <row r="16926">
      <c r="A16926" s="5" t="n"/>
      <c r="B16926" s="1" t="inlineStr">
        <is>
          <t>d_340_h_04</t>
        </is>
      </c>
      <c r="C16926" t="n">
        <v>1.009628777911014</v>
      </c>
      <c r="D16926" t="n">
        <v>4.260342117466563</v>
      </c>
      <c r="E16926" t="n">
        <v>4.977081012534759</v>
      </c>
      <c r="F16926" t="n">
        <v>5.250907937838766</v>
      </c>
      <c r="G16926" t="n">
        <v>4074.483118905282</v>
      </c>
    </row>
    <row r="16927">
      <c r="A16927" s="5" t="n"/>
      <c r="B16927" s="1" t="inlineStr">
        <is>
          <t>d_340_h_05</t>
        </is>
      </c>
      <c r="C16927" t="n">
        <v>1.323357107045299</v>
      </c>
      <c r="D16927" t="n">
        <v>5.581102402827788</v>
      </c>
      <c r="E16927" t="n">
        <v>6.515823663073013</v>
      </c>
      <c r="F16927" t="n">
        <v>6.863129576018382</v>
      </c>
      <c r="G16927" t="n">
        <v>5331.86979555986</v>
      </c>
    </row>
    <row r="16928">
      <c r="A16928" s="5" t="n"/>
      <c r="B16928" s="1" t="inlineStr">
        <is>
          <t>d_340_h_06</t>
        </is>
      </c>
      <c r="C16928" t="n">
        <v>3.438121682269744</v>
      </c>
      <c r="D16928" t="n">
        <v>14.49705741753747</v>
      </c>
      <c r="E16928" t="n">
        <v>16.92053615447503</v>
      </c>
      <c r="F16928" t="n">
        <v>17.84295977677286</v>
      </c>
      <c r="G16928" t="n">
        <v>13855.14201374691</v>
      </c>
    </row>
    <row r="16929">
      <c r="A16929" s="5" t="n"/>
      <c r="B16929" s="1" t="inlineStr">
        <is>
          <t>d_340_h_07</t>
        </is>
      </c>
      <c r="C16929" t="n">
        <v>6.902744819213444</v>
      </c>
      <c r="D16929" t="n">
        <v>29.10976190208214</v>
      </c>
      <c r="E16929" t="n">
        <v>33.86647986084359</v>
      </c>
      <c r="F16929" t="n">
        <v>35.76735694962061</v>
      </c>
      <c r="G16929" t="n">
        <v>27881.29631413275</v>
      </c>
    </row>
    <row r="16930">
      <c r="A16930" s="5" t="n"/>
      <c r="B16930" s="1" t="inlineStr">
        <is>
          <t>d_340_h_08</t>
        </is>
      </c>
      <c r="C16930" t="n">
        <v>8.171740000499687</v>
      </c>
      <c r="D16930" t="n">
        <v>34.44528007893051</v>
      </c>
      <c r="E16930" t="n">
        <v>40.09446131935946</v>
      </c>
      <c r="F16930" t="n">
        <v>42.17072336518262</v>
      </c>
      <c r="G16930" t="n">
        <v>32903.34308665495</v>
      </c>
    </row>
    <row r="16931">
      <c r="A16931" s="5" t="n"/>
      <c r="B16931" s="1" t="inlineStr">
        <is>
          <t>d_340_h_09</t>
        </is>
      </c>
      <c r="C16931" t="n">
        <v>8.191801583176089</v>
      </c>
      <c r="D16931" t="n">
        <v>34.53351508125603</v>
      </c>
      <c r="E16931" t="n">
        <v>40.16783071925389</v>
      </c>
      <c r="F16931" t="n">
        <v>42.34794551760205</v>
      </c>
      <c r="G16931" t="n">
        <v>32992.48897655982</v>
      </c>
    </row>
    <row r="16932">
      <c r="A16932" s="5" t="n"/>
      <c r="B16932" s="1" t="inlineStr">
        <is>
          <t>d_340_h_10</t>
        </is>
      </c>
      <c r="C16932" t="n">
        <v>7.019043418076648</v>
      </c>
      <c r="D16932" t="n">
        <v>29.58423000186048</v>
      </c>
      <c r="E16932" t="n">
        <v>34.41466095658174</v>
      </c>
      <c r="F16932" t="n">
        <v>36.43088629632222</v>
      </c>
      <c r="G16932" t="n">
        <v>28309.79429050844</v>
      </c>
    </row>
    <row r="16933">
      <c r="A16933" s="5" t="n"/>
      <c r="B16933" s="1" t="inlineStr">
        <is>
          <t>d_340_h_11</t>
        </is>
      </c>
      <c r="C16933" t="n">
        <v>6.870447652542319</v>
      </c>
      <c r="D16933" t="n">
        <v>28.96312726255825</v>
      </c>
      <c r="E16933" t="n">
        <v>33.7747264129035</v>
      </c>
      <c r="F16933" t="n">
        <v>35.60398239411906</v>
      </c>
      <c r="G16933" t="n">
        <v>27681.15926643345</v>
      </c>
    </row>
    <row r="16934">
      <c r="A16934" s="5" t="n"/>
      <c r="B16934" s="1" t="inlineStr">
        <is>
          <t>d_340_h_12</t>
        </is>
      </c>
      <c r="C16934" t="n">
        <v>7.218730057882981</v>
      </c>
      <c r="D16934" t="n">
        <v>30.41626749335186</v>
      </c>
      <c r="E16934" t="n">
        <v>35.32882588597472</v>
      </c>
      <c r="F16934" t="n">
        <v>37.2343520400934</v>
      </c>
      <c r="G16934" t="n">
        <v>29000.20039689833</v>
      </c>
    </row>
    <row r="16935">
      <c r="A16935" s="5" t="n"/>
      <c r="B16935" s="1" t="inlineStr">
        <is>
          <t>d_340_h_13</t>
        </is>
      </c>
      <c r="C16935" t="n">
        <v>7.868906833416789</v>
      </c>
      <c r="D16935" t="n">
        <v>33.17163842460372</v>
      </c>
      <c r="E16935" t="n">
        <v>38.58590445731852</v>
      </c>
      <c r="F16935" t="n">
        <v>40.70729412586983</v>
      </c>
      <c r="G16935" t="n">
        <v>31684.96106087205</v>
      </c>
    </row>
    <row r="16936">
      <c r="A16936" s="5" t="n"/>
      <c r="B16936" s="1" t="inlineStr">
        <is>
          <t>d_340_h_14</t>
        </is>
      </c>
      <c r="C16936" t="n">
        <v>7.11123199452876</v>
      </c>
      <c r="D16936" t="n">
        <v>29.98679904520831</v>
      </c>
      <c r="E16936" t="n">
        <v>34.8182966314537</v>
      </c>
      <c r="F16936" t="n">
        <v>36.89540162454902</v>
      </c>
      <c r="G16936" t="n">
        <v>28759.16873649931</v>
      </c>
    </row>
    <row r="16937">
      <c r="A16937" s="5" t="n"/>
      <c r="B16937" s="1" t="inlineStr">
        <is>
          <t>d_340_h_15</t>
        </is>
      </c>
      <c r="C16937" t="n">
        <v>8.281912002673701</v>
      </c>
      <c r="D16937" t="n">
        <v>34.93034877760345</v>
      </c>
      <c r="E16937" t="n">
        <v>40.62641191791343</v>
      </c>
      <c r="F16937" t="n">
        <v>42.87397686552489</v>
      </c>
      <c r="G16937" t="n">
        <v>33376.64857919935</v>
      </c>
    </row>
    <row r="16938">
      <c r="A16938" s="5" t="n"/>
      <c r="B16938" s="1" t="inlineStr">
        <is>
          <t>d_340_h_16</t>
        </is>
      </c>
      <c r="C16938" t="n">
        <v>10.07106451949838</v>
      </c>
      <c r="D16938" t="n">
        <v>42.45292975306746</v>
      </c>
      <c r="E16938" t="n">
        <v>49.37371874961942</v>
      </c>
      <c r="F16938" t="n">
        <v>52.15704883798266</v>
      </c>
      <c r="G16938" t="n">
        <v>40633.87209968812</v>
      </c>
    </row>
    <row r="16939">
      <c r="A16939" s="5" t="n"/>
      <c r="B16939" s="1" t="inlineStr">
        <is>
          <t>d_340_h_17</t>
        </is>
      </c>
      <c r="C16939" t="n">
        <v>11.79130426195575</v>
      </c>
      <c r="D16939" t="n">
        <v>49.73418175440797</v>
      </c>
      <c r="E16939" t="n">
        <v>57.90443645903422</v>
      </c>
      <c r="F16939" t="n">
        <v>60.93518104251893</v>
      </c>
      <c r="G16939" t="n">
        <v>47511.56543003918</v>
      </c>
    </row>
    <row r="16940">
      <c r="A16940" s="5" t="n"/>
      <c r="B16940" s="1" t="inlineStr">
        <is>
          <t>d_340_h_18</t>
        </is>
      </c>
      <c r="C16940" t="n">
        <v>13.7390005673616</v>
      </c>
      <c r="D16940" t="n">
        <v>57.92821839761045</v>
      </c>
      <c r="E16940" t="n">
        <v>67.45904373108668</v>
      </c>
      <c r="F16940" t="n">
        <v>71.17170672141218</v>
      </c>
      <c r="G16940" t="n">
        <v>55415.3250529493</v>
      </c>
    </row>
    <row r="16941">
      <c r="A16941" s="5" t="n"/>
      <c r="B16941" s="1" t="inlineStr">
        <is>
          <t>d_340_h_19</t>
        </is>
      </c>
      <c r="C16941" t="n">
        <v>14.9631334335972</v>
      </c>
      <c r="D16941" t="n">
        <v>63.08238025480849</v>
      </c>
      <c r="E16941" t="n">
        <v>73.36104565415849</v>
      </c>
      <c r="F16941" t="n">
        <v>77.45071521700189</v>
      </c>
      <c r="G16941" t="n">
        <v>60278.81583918676</v>
      </c>
    </row>
    <row r="16942">
      <c r="A16942" s="5" t="n"/>
      <c r="B16942" s="1" t="inlineStr">
        <is>
          <t>d_340_h_20</t>
        </is>
      </c>
      <c r="C16942" t="n">
        <v>16.9153807515585</v>
      </c>
      <c r="D16942" t="n">
        <v>71.31467771785363</v>
      </c>
      <c r="E16942" t="n">
        <v>83.13063920574194</v>
      </c>
      <c r="F16942" t="n">
        <v>87.49586945016819</v>
      </c>
      <c r="G16942" t="n">
        <v>68179.76231909705</v>
      </c>
    </row>
    <row r="16943">
      <c r="A16943" s="5" t="n"/>
      <c r="B16943" s="1" t="inlineStr">
        <is>
          <t>d_340_h_21</t>
        </is>
      </c>
      <c r="C16943" t="n">
        <v>16.41399911486857</v>
      </c>
      <c r="D16943" t="n">
        <v>69.18573617299941</v>
      </c>
      <c r="E16943" t="n">
        <v>80.36528385267523</v>
      </c>
      <c r="F16943" t="n">
        <v>84.61411242313362</v>
      </c>
      <c r="G16943" t="n">
        <v>66005.04966434027</v>
      </c>
    </row>
    <row r="16944">
      <c r="A16944" s="5" t="n"/>
      <c r="B16944" s="1" t="inlineStr">
        <is>
          <t>d_340_h_22</t>
        </is>
      </c>
      <c r="C16944" t="n">
        <v>16.11564020828769</v>
      </c>
      <c r="D16944" t="n">
        <v>67.89509469769361</v>
      </c>
      <c r="E16944" t="n">
        <v>78.98835790887043</v>
      </c>
      <c r="F16944" t="n">
        <v>83.26348590302793</v>
      </c>
      <c r="G16944" t="n">
        <v>64826.20582621534</v>
      </c>
    </row>
    <row r="16945">
      <c r="A16945" s="5" t="n"/>
      <c r="B16945" s="1" t="inlineStr">
        <is>
          <t>d_340_h_23</t>
        </is>
      </c>
      <c r="C16945" t="n">
        <v>10.71943509696433</v>
      </c>
      <c r="D16945" t="n">
        <v>45.17025257203621</v>
      </c>
      <c r="E16945" t="n">
        <v>52.55185826933732</v>
      </c>
      <c r="F16945" t="n">
        <v>55.33950360245413</v>
      </c>
      <c r="G16945" t="n">
        <v>43122.31497262175</v>
      </c>
    </row>
    <row r="16946">
      <c r="A16946" s="5" t="n"/>
      <c r="B16946" s="1" t="inlineStr">
        <is>
          <t>d_341_h_00</t>
        </is>
      </c>
      <c r="C16946" t="n">
        <v>6.374470776797853</v>
      </c>
      <c r="D16946" t="n">
        <v>26.85282153242573</v>
      </c>
      <c r="E16946" t="n">
        <v>31.20105920477368</v>
      </c>
      <c r="F16946" t="n">
        <v>32.93359039608625</v>
      </c>
      <c r="G16946" t="n">
        <v>25648.20880461868</v>
      </c>
    </row>
    <row r="16947">
      <c r="A16947" s="5" t="n"/>
      <c r="B16947" s="1" t="inlineStr">
        <is>
          <t>d_341_h_01</t>
        </is>
      </c>
      <c r="C16947" t="n">
        <v>3.076099340351371</v>
      </c>
      <c r="D16947" t="n">
        <v>12.96453587480828</v>
      </c>
      <c r="E16947" t="n">
        <v>15.09115310377558</v>
      </c>
      <c r="F16947" t="n">
        <v>15.9532435090117</v>
      </c>
      <c r="G16947" t="n">
        <v>12384.69949293782</v>
      </c>
    </row>
    <row r="16948">
      <c r="A16948" s="5" t="n"/>
      <c r="B16948" s="1" t="inlineStr">
        <is>
          <t>d_341_h_02</t>
        </is>
      </c>
      <c r="C16948" t="n">
        <v>1.860190647583499</v>
      </c>
      <c r="D16948" t="n">
        <v>7.841779726084775</v>
      </c>
      <c r="E16948" t="n">
        <v>9.125415680695275</v>
      </c>
      <c r="F16948" t="n">
        <v>9.638447406679028</v>
      </c>
      <c r="G16948" t="n">
        <v>7487.959264721329</v>
      </c>
    </row>
    <row r="16949">
      <c r="A16949" s="5" t="n"/>
      <c r="B16949" s="1" t="inlineStr">
        <is>
          <t>d_341_h_03</t>
        </is>
      </c>
      <c r="C16949" t="n">
        <v>1.454387603583372</v>
      </c>
      <c r="D16949" t="n">
        <v>6.136305452748259</v>
      </c>
      <c r="E16949" t="n">
        <v>7.155520858498534</v>
      </c>
      <c r="F16949" t="n">
        <v>7.565182399102635</v>
      </c>
      <c r="G16949" t="n">
        <v>5874.942938534925</v>
      </c>
    </row>
    <row r="16950">
      <c r="A16950" s="5" t="n"/>
      <c r="B16950" s="1" t="inlineStr">
        <is>
          <t>d_341_h_04</t>
        </is>
      </c>
      <c r="C16950" t="n">
        <v>1.18973539399933</v>
      </c>
      <c r="D16950" t="n">
        <v>5.018067898954852</v>
      </c>
      <c r="E16950" t="n">
        <v>5.834970651406816</v>
      </c>
      <c r="F16950" t="n">
        <v>6.165311574182084</v>
      </c>
      <c r="G16950" t="n">
        <v>4806.308789760724</v>
      </c>
    </row>
    <row r="16951">
      <c r="A16951" s="5" t="n"/>
      <c r="B16951" s="1" t="inlineStr">
        <is>
          <t>d_341_h_05</t>
        </is>
      </c>
      <c r="C16951" t="n">
        <v>1.488989867704783</v>
      </c>
      <c r="D16951" t="n">
        <v>6.274753704753588</v>
      </c>
      <c r="E16951" t="n">
        <v>7.334288598323734</v>
      </c>
      <c r="F16951" t="n">
        <v>7.719875973688357</v>
      </c>
      <c r="G16951" t="n">
        <v>5986.777834220863</v>
      </c>
    </row>
    <row r="16952">
      <c r="A16952" s="5" t="n"/>
      <c r="B16952" s="1" t="inlineStr">
        <is>
          <t>d_341_h_06</t>
        </is>
      </c>
      <c r="C16952" t="n">
        <v>3.558853367479489</v>
      </c>
      <c r="D16952" t="n">
        <v>14.99687282773893</v>
      </c>
      <c r="E16952" t="n">
        <v>17.49259143223182</v>
      </c>
      <c r="F16952" t="n">
        <v>18.44574038279245</v>
      </c>
      <c r="G16952" t="n">
        <v>14322.70768129075</v>
      </c>
    </row>
    <row r="16953">
      <c r="A16953" s="5" t="n"/>
      <c r="B16953" s="1" t="inlineStr">
        <is>
          <t>d_341_h_07</t>
        </is>
      </c>
      <c r="C16953" t="n">
        <v>6.872572725810922</v>
      </c>
      <c r="D16953" t="n">
        <v>28.97706851183455</v>
      </c>
      <c r="E16953" t="n">
        <v>33.70525924783055</v>
      </c>
      <c r="F16953" t="n">
        <v>35.54607264817267</v>
      </c>
      <c r="G16953" t="n">
        <v>27680.97056898884</v>
      </c>
    </row>
    <row r="16954">
      <c r="A16954" s="5" t="n"/>
      <c r="B16954" s="1" t="inlineStr">
        <is>
          <t>d_341_h_08</t>
        </is>
      </c>
      <c r="C16954" t="n">
        <v>7.921951017576595</v>
      </c>
      <c r="D16954" t="n">
        <v>33.40068905614633</v>
      </c>
      <c r="E16954" t="n">
        <v>38.92242178020658</v>
      </c>
      <c r="F16954" t="n">
        <v>41.10133456880807</v>
      </c>
      <c r="G16954" t="n">
        <v>31966.58523095386</v>
      </c>
    </row>
    <row r="16955">
      <c r="A16955" s="5" t="n"/>
      <c r="B16955" s="1" t="inlineStr">
        <is>
          <t>d_341_h_09</t>
        </is>
      </c>
      <c r="C16955" t="n">
        <v>7.9913101010489</v>
      </c>
      <c r="D16955" t="n">
        <v>33.68285933811913</v>
      </c>
      <c r="E16955" t="n">
        <v>39.28349161402576</v>
      </c>
      <c r="F16955" t="n">
        <v>41.45277627475122</v>
      </c>
      <c r="G16955" t="n">
        <v>32205.43029702202</v>
      </c>
    </row>
    <row r="16956">
      <c r="A16956" s="5" t="n"/>
      <c r="B16956" s="1" t="inlineStr">
        <is>
          <t>d_341_h_10</t>
        </is>
      </c>
      <c r="C16956" t="n">
        <v>7.016162885096004</v>
      </c>
      <c r="D16956" t="n">
        <v>29.58022272352702</v>
      </c>
      <c r="E16956" t="n">
        <v>34.40768325070103</v>
      </c>
      <c r="F16956" t="n">
        <v>36.3225080183576</v>
      </c>
      <c r="G16956" t="n">
        <v>28324.3569534445</v>
      </c>
    </row>
    <row r="16957">
      <c r="A16957" s="5" t="n"/>
      <c r="B16957" s="1" t="inlineStr">
        <is>
          <t>d_341_h_11</t>
        </is>
      </c>
      <c r="C16957" t="n">
        <v>6.486773054560707</v>
      </c>
      <c r="D16957" t="n">
        <v>27.34290189105725</v>
      </c>
      <c r="E16957" t="n">
        <v>31.78579988625285</v>
      </c>
      <c r="F16957" t="n">
        <v>33.56801155984012</v>
      </c>
      <c r="G16957" t="n">
        <v>26149.48702922952</v>
      </c>
    </row>
    <row r="16958">
      <c r="A16958" s="5" t="n"/>
      <c r="B16958" s="1" t="inlineStr">
        <is>
          <t>d_341_h_12</t>
        </is>
      </c>
      <c r="C16958" t="n">
        <v>6.983445134771988</v>
      </c>
      <c r="D16958" t="n">
        <v>29.42593399885376</v>
      </c>
      <c r="E16958" t="n">
        <v>34.2378047367103</v>
      </c>
      <c r="F16958" t="n">
        <v>36.18909072028612</v>
      </c>
      <c r="G16958" t="n">
        <v>28121.92777345713</v>
      </c>
    </row>
    <row r="16959">
      <c r="A16959" s="5" t="n"/>
      <c r="B16959" s="1" t="inlineStr">
        <is>
          <t>d_341_h_13</t>
        </is>
      </c>
      <c r="C16959" t="n">
        <v>8.326946047333054</v>
      </c>
      <c r="D16959" t="n">
        <v>35.09856582044684</v>
      </c>
      <c r="E16959" t="n">
        <v>40.94401053235493</v>
      </c>
      <c r="F16959" t="n">
        <v>43.12604572352259</v>
      </c>
      <c r="G16959" t="n">
        <v>33575.37476666984</v>
      </c>
    </row>
    <row r="16960">
      <c r="A16960" s="5" t="n"/>
      <c r="B16960" s="1" t="inlineStr">
        <is>
          <t>d_341_h_14</t>
        </is>
      </c>
      <c r="C16960" t="n">
        <v>7.804245565707864</v>
      </c>
      <c r="D16960" t="n">
        <v>32.90344164328259</v>
      </c>
      <c r="E16960" t="n">
        <v>38.21889851633323</v>
      </c>
      <c r="F16960" t="n">
        <v>40.34842716247271</v>
      </c>
      <c r="G16960" t="n">
        <v>31473.00087133509</v>
      </c>
    </row>
    <row r="16961">
      <c r="A16961" s="5" t="n"/>
      <c r="B16961" s="1" t="inlineStr">
        <is>
          <t>d_341_h_15</t>
        </is>
      </c>
      <c r="C16961" t="n">
        <v>9.017141926676949</v>
      </c>
      <c r="D16961" t="n">
        <v>38.02465683028384</v>
      </c>
      <c r="E16961" t="n">
        <v>44.31727741944219</v>
      </c>
      <c r="F16961" t="n">
        <v>46.8402244192238</v>
      </c>
      <c r="G16961" t="n">
        <v>36426.71653314216</v>
      </c>
    </row>
    <row r="16962">
      <c r="A16962" s="5" t="n"/>
      <c r="B16962" s="1" t="inlineStr">
        <is>
          <t>d_341_h_16</t>
        </is>
      </c>
      <c r="C16962" t="n">
        <v>10.56705736354375</v>
      </c>
      <c r="D16962" t="n">
        <v>44.54516142993561</v>
      </c>
      <c r="E16962" t="n">
        <v>51.96868568104067</v>
      </c>
      <c r="F16962" t="n">
        <v>54.67664514346308</v>
      </c>
      <c r="G16962" t="n">
        <v>42490.72380194855</v>
      </c>
    </row>
    <row r="16963">
      <c r="A16963" s="5" t="n"/>
      <c r="B16963" s="1" t="inlineStr">
        <is>
          <t>d_341_h_17</t>
        </is>
      </c>
      <c r="C16963" t="n">
        <v>12.78792000765204</v>
      </c>
      <c r="D16963" t="n">
        <v>53.94136324502971</v>
      </c>
      <c r="E16963" t="n">
        <v>62.91141526787189</v>
      </c>
      <c r="F16963" t="n">
        <v>66.41618549144874</v>
      </c>
      <c r="G16963" t="n">
        <v>51679.22679271063</v>
      </c>
    </row>
    <row r="16964">
      <c r="A16964" s="5" t="n"/>
      <c r="B16964" s="1" t="inlineStr">
        <is>
          <t>d_341_h_18</t>
        </is>
      </c>
      <c r="C16964" t="n">
        <v>14.70204342256484</v>
      </c>
      <c r="D16964" t="n">
        <v>61.98234156423169</v>
      </c>
      <c r="E16964" t="n">
        <v>72.34642089285515</v>
      </c>
      <c r="F16964" t="n">
        <v>76.33726232924049</v>
      </c>
      <c r="G16964" t="n">
        <v>59234.75537986748</v>
      </c>
    </row>
    <row r="16965">
      <c r="A16965" s="5" t="n"/>
      <c r="B16965" s="1" t="inlineStr">
        <is>
          <t>d_341_h_19</t>
        </is>
      </c>
      <c r="C16965" t="n">
        <v>16.90219677385342</v>
      </c>
      <c r="D16965" t="n">
        <v>71.27662526546447</v>
      </c>
      <c r="E16965" t="n">
        <v>83.01923329922091</v>
      </c>
      <c r="F16965" t="n">
        <v>87.45395007300382</v>
      </c>
      <c r="G16965" t="n">
        <v>68057.38374820582</v>
      </c>
    </row>
    <row r="16966">
      <c r="A16966" s="5" t="n"/>
      <c r="B16966" s="1" t="inlineStr">
        <is>
          <t>d_341_h_20</t>
        </is>
      </c>
      <c r="C16966" t="n">
        <v>18.26489912539685</v>
      </c>
      <c r="D16966" t="n">
        <v>76.99261407587582</v>
      </c>
      <c r="E16966" t="n">
        <v>89.31893030605366</v>
      </c>
      <c r="F16966" t="n">
        <v>94.54468052740832</v>
      </c>
      <c r="G16966" t="n">
        <v>73677.80659291783</v>
      </c>
    </row>
    <row r="16967">
      <c r="A16967" s="5" t="n"/>
      <c r="B16967" s="1" t="inlineStr">
        <is>
          <t>d_341_h_21</t>
        </is>
      </c>
      <c r="C16967" t="n">
        <v>18.04205396279179</v>
      </c>
      <c r="D16967" t="n">
        <v>76.12664540192728</v>
      </c>
      <c r="E16967" t="n">
        <v>88.40835646040782</v>
      </c>
      <c r="F16967" t="n">
        <v>93.66246270177811</v>
      </c>
      <c r="G16967" t="n">
        <v>72934.37345978785</v>
      </c>
    </row>
    <row r="16968">
      <c r="A16968" s="5" t="n"/>
      <c r="B16968" s="1" t="inlineStr">
        <is>
          <t>d_341_h_22</t>
        </is>
      </c>
      <c r="C16968" t="n">
        <v>19.20813934218964</v>
      </c>
      <c r="D16968" t="n">
        <v>80.95284002418262</v>
      </c>
      <c r="E16968" t="n">
        <v>94.14616419255036</v>
      </c>
      <c r="F16968" t="n">
        <v>99.2985288700705</v>
      </c>
      <c r="G16968" t="n">
        <v>77502.40141293168</v>
      </c>
    </row>
    <row r="16969">
      <c r="A16969" s="5" t="n"/>
      <c r="B16969" s="1" t="inlineStr">
        <is>
          <t>d_341_h_23</t>
        </is>
      </c>
      <c r="C16969" t="n">
        <v>13.21646239873085</v>
      </c>
      <c r="D16969" t="n">
        <v>55.72946556083598</v>
      </c>
      <c r="E16969" t="n">
        <v>64.79516785155201</v>
      </c>
      <c r="F16969" t="n">
        <v>68.39818753677656</v>
      </c>
      <c r="G16969" t="n">
        <v>53283.08302962269</v>
      </c>
    </row>
    <row r="16970">
      <c r="A16970" s="5" t="n"/>
      <c r="B16970" s="1" t="inlineStr">
        <is>
          <t>d_342_h_00</t>
        </is>
      </c>
      <c r="C16970" t="n">
        <v>7.337574067153743</v>
      </c>
      <c r="D16970" t="n">
        <v>30.92674422074892</v>
      </c>
      <c r="E16970" t="n">
        <v>35.93520364152481</v>
      </c>
      <c r="F16970" t="n">
        <v>37.85916234362088</v>
      </c>
      <c r="G16970" t="n">
        <v>29569.64032349438</v>
      </c>
    </row>
    <row r="16971">
      <c r="A16971" s="5" t="n"/>
      <c r="B16971" s="1" t="inlineStr">
        <is>
          <t>d_342_h_01</t>
        </is>
      </c>
      <c r="C16971" t="n">
        <v>3.546512808572606</v>
      </c>
      <c r="D16971" t="n">
        <v>14.9525960578139</v>
      </c>
      <c r="E16971" t="n">
        <v>17.40596898509371</v>
      </c>
      <c r="F16971" t="n">
        <v>18.35589187459076</v>
      </c>
      <c r="G16971" t="n">
        <v>14309.6441092125</v>
      </c>
    </row>
    <row r="16972">
      <c r="A16972" s="5" t="n"/>
      <c r="B16972" s="1" t="inlineStr">
        <is>
          <t>d_342_h_02</t>
        </is>
      </c>
      <c r="C16972" t="n">
        <v>2.174965562994128</v>
      </c>
      <c r="D16972" t="n">
        <v>9.17045838545528</v>
      </c>
      <c r="E16972" t="n">
        <v>10.6810818045814</v>
      </c>
      <c r="F16972" t="n">
        <v>11.25988814034271</v>
      </c>
      <c r="G16972" t="n">
        <v>8768.588869348136</v>
      </c>
    </row>
    <row r="16973">
      <c r="A16973" s="5" t="n"/>
      <c r="B16973" s="1" t="inlineStr">
        <is>
          <t>d_342_h_03</t>
        </is>
      </c>
      <c r="C16973" t="n">
        <v>1.62881667606807</v>
      </c>
      <c r="D16973" t="n">
        <v>6.868664720975693</v>
      </c>
      <c r="E16973" t="n">
        <v>8.001332981574159</v>
      </c>
      <c r="F16973" t="n">
        <v>8.442903315761836</v>
      </c>
      <c r="G16973" t="n">
        <v>6569.395747056303</v>
      </c>
    </row>
    <row r="16974">
      <c r="A16974" s="5" t="n"/>
      <c r="B16974" s="1" t="inlineStr">
        <is>
          <t>d_342_h_04</t>
        </is>
      </c>
      <c r="C16974" t="n">
        <v>1.24032633613174</v>
      </c>
      <c r="D16974" t="n">
        <v>5.223323008549763</v>
      </c>
      <c r="E16974" t="n">
        <v>6.073781155109334</v>
      </c>
      <c r="F16974" t="n">
        <v>6.414649537709333</v>
      </c>
      <c r="G16974" t="n">
        <v>4991.553620730489</v>
      </c>
    </row>
    <row r="16975">
      <c r="A16975" s="5" t="n"/>
      <c r="B16975" s="1" t="inlineStr">
        <is>
          <t>d_342_h_05</t>
        </is>
      </c>
      <c r="C16975" t="n">
        <v>1.568473557439356</v>
      </c>
      <c r="D16975" t="n">
        <v>6.611912828436407</v>
      </c>
      <c r="E16975" t="n">
        <v>7.680666848336371</v>
      </c>
      <c r="F16975" t="n">
        <v>8.132945631986232</v>
      </c>
      <c r="G16975" t="n">
        <v>6327.698138148414</v>
      </c>
    </row>
    <row r="16976">
      <c r="A16976" s="5" t="n"/>
      <c r="B16976" s="1" t="inlineStr">
        <is>
          <t>d_342_h_06</t>
        </is>
      </c>
      <c r="C16976" t="n">
        <v>3.86023684839207</v>
      </c>
      <c r="D16976" t="n">
        <v>16.27423830717152</v>
      </c>
      <c r="E16976" t="n">
        <v>18.98490566002274</v>
      </c>
      <c r="F16976" t="n">
        <v>19.95542345857745</v>
      </c>
      <c r="G16976" t="n">
        <v>15539.61852966544</v>
      </c>
    </row>
    <row r="16977">
      <c r="A16977" s="5" t="n"/>
      <c r="B16977" s="1" t="inlineStr">
        <is>
          <t>d_342_h_07</t>
        </is>
      </c>
      <c r="C16977" t="n">
        <v>7.022840115713965</v>
      </c>
      <c r="D16977" t="n">
        <v>29.61506283715107</v>
      </c>
      <c r="E16977" t="n">
        <v>34.48318763697979</v>
      </c>
      <c r="F16977" t="n">
        <v>36.38913933096043</v>
      </c>
      <c r="G16977" t="n">
        <v>28326.98578822727</v>
      </c>
    </row>
    <row r="16978">
      <c r="A16978" s="5" t="n"/>
      <c r="B16978" s="1" t="inlineStr">
        <is>
          <t>d_342_h_08</t>
        </is>
      </c>
      <c r="C16978" t="n">
        <v>8.511294004572726</v>
      </c>
      <c r="D16978" t="n">
        <v>35.87047332295315</v>
      </c>
      <c r="E16978" t="n">
        <v>41.6416026212294</v>
      </c>
      <c r="F16978" t="n">
        <v>44.14414956395252</v>
      </c>
      <c r="G16978" t="n">
        <v>34302.33659117202</v>
      </c>
    </row>
    <row r="16979">
      <c r="A16979" s="5" t="n"/>
      <c r="B16979" s="1" t="inlineStr">
        <is>
          <t>d_342_h_09</t>
        </is>
      </c>
      <c r="C16979" t="n">
        <v>8.557641760717138</v>
      </c>
      <c r="D16979" t="n">
        <v>36.0617728452465</v>
      </c>
      <c r="E16979" t="n">
        <v>42.01520854491871</v>
      </c>
      <c r="F16979" t="n">
        <v>44.25299611449115</v>
      </c>
      <c r="G16979" t="n">
        <v>34455.64243519862</v>
      </c>
    </row>
    <row r="16980">
      <c r="A16980" s="5" t="n"/>
      <c r="B16980" s="1" t="inlineStr">
        <is>
          <t>d_342_h_10</t>
        </is>
      </c>
      <c r="C16980" t="n">
        <v>7.275717071783503</v>
      </c>
      <c r="D16980" t="n">
        <v>30.6501523949103</v>
      </c>
      <c r="E16980" t="n">
        <v>35.57032890410811</v>
      </c>
      <c r="F16980" t="n">
        <v>37.51696886928766</v>
      </c>
      <c r="G16980" t="n">
        <v>29242.25118913745</v>
      </c>
    </row>
    <row r="16981">
      <c r="A16981" s="5" t="n"/>
      <c r="B16981" s="1" t="inlineStr">
        <is>
          <t>d_342_h_11</t>
        </is>
      </c>
      <c r="C16981" t="n">
        <v>6.747251760085504</v>
      </c>
      <c r="D16981" t="n">
        <v>28.44680575487033</v>
      </c>
      <c r="E16981" t="n">
        <v>33.16087753713428</v>
      </c>
      <c r="F16981" t="n">
        <v>34.94403585146755</v>
      </c>
      <c r="G16981" t="n">
        <v>27191.7201908448</v>
      </c>
    </row>
    <row r="16982">
      <c r="A16982" s="5" t="n"/>
      <c r="B16982" s="1" t="inlineStr">
        <is>
          <t>d_342_h_12</t>
        </is>
      </c>
      <c r="C16982" t="n">
        <v>7.547008298701336</v>
      </c>
      <c r="D16982" t="n">
        <v>31.8180531882705</v>
      </c>
      <c r="E16982" t="n">
        <v>37.11329173645539</v>
      </c>
      <c r="F16982" t="n">
        <v>39.14111887160566</v>
      </c>
      <c r="G16982" t="n">
        <v>30429.95184513844</v>
      </c>
    </row>
    <row r="16983">
      <c r="A16983" s="5" t="n"/>
      <c r="B16983" s="1" t="inlineStr">
        <is>
          <t>d_342_h_13</t>
        </is>
      </c>
      <c r="C16983" t="n">
        <v>8.36459865286697</v>
      </c>
      <c r="D16983" t="n">
        <v>35.26813254856283</v>
      </c>
      <c r="E16983" t="n">
        <v>41.17560086078283</v>
      </c>
      <c r="F16983" t="n">
        <v>43.41749196387455</v>
      </c>
      <c r="G16983" t="n">
        <v>33692.80546067693</v>
      </c>
    </row>
    <row r="16984">
      <c r="A16984" s="5" t="n"/>
      <c r="B16984" s="1" t="inlineStr">
        <is>
          <t>d_342_h_14</t>
        </is>
      </c>
      <c r="C16984" t="n">
        <v>8.342704234426968</v>
      </c>
      <c r="D16984" t="n">
        <v>35.17535579148606</v>
      </c>
      <c r="E16984" t="n">
        <v>40.97999574632173</v>
      </c>
      <c r="F16984" t="n">
        <v>43.14050917435856</v>
      </c>
      <c r="G16984" t="n">
        <v>33638.88483598</v>
      </c>
    </row>
    <row r="16985">
      <c r="A16985" s="5" t="n"/>
      <c r="B16985" s="1" t="inlineStr">
        <is>
          <t>d_342_h_15</t>
        </is>
      </c>
      <c r="C16985" t="n">
        <v>9.339658569008908</v>
      </c>
      <c r="D16985" t="n">
        <v>39.34770029486501</v>
      </c>
      <c r="E16985" t="n">
        <v>45.7242823966974</v>
      </c>
      <c r="F16985" t="n">
        <v>48.14180263175199</v>
      </c>
      <c r="G16985" t="n">
        <v>37617.34668786675</v>
      </c>
    </row>
    <row r="16986">
      <c r="A16986" s="5" t="n"/>
      <c r="B16986" s="1" t="inlineStr">
        <is>
          <t>d_342_h_16</t>
        </is>
      </c>
      <c r="C16986" t="n">
        <v>10.959806515038</v>
      </c>
      <c r="D16986" t="n">
        <v>46.23469903010652</v>
      </c>
      <c r="E16986" t="n">
        <v>53.84561311471552</v>
      </c>
      <c r="F16986" t="n">
        <v>56.88555045862589</v>
      </c>
      <c r="G16986" t="n">
        <v>44251.0953073031</v>
      </c>
    </row>
    <row r="16987">
      <c r="A16987" s="5" t="n"/>
      <c r="B16987" s="1" t="inlineStr">
        <is>
          <t>d_342_h_17</t>
        </is>
      </c>
      <c r="C16987" t="n">
        <v>12.90655750826632</v>
      </c>
      <c r="D16987" t="n">
        <v>54.43309464211133</v>
      </c>
      <c r="E16987" t="n">
        <v>63.52358469377317</v>
      </c>
      <c r="F16987" t="n">
        <v>67.14639299619088</v>
      </c>
      <c r="G16987" t="n">
        <v>52089.87685676031</v>
      </c>
    </row>
    <row r="16988">
      <c r="A16988" s="5" t="n"/>
      <c r="B16988" s="1" t="inlineStr">
        <is>
          <t>d_342_h_18</t>
        </is>
      </c>
      <c r="C16988" t="n">
        <v>14.49264732560325</v>
      </c>
      <c r="D16988" t="n">
        <v>61.08406414718547</v>
      </c>
      <c r="E16988" t="n">
        <v>71.00358384035172</v>
      </c>
      <c r="F16988" t="n">
        <v>74.97398926749214</v>
      </c>
      <c r="G16988" t="n">
        <v>58411.21742095392</v>
      </c>
    </row>
    <row r="16989">
      <c r="A16989" s="5" t="n"/>
      <c r="B16989" s="1" t="inlineStr">
        <is>
          <t>d_342_h_19</t>
        </is>
      </c>
      <c r="C16989" t="n">
        <v>17.07471811795144</v>
      </c>
      <c r="D16989" t="n">
        <v>71.97010861545945</v>
      </c>
      <c r="E16989" t="n">
        <v>83.63624441171797</v>
      </c>
      <c r="F16989" t="n">
        <v>88.36438367368176</v>
      </c>
      <c r="G16989" t="n">
        <v>68838.75001755219</v>
      </c>
    </row>
    <row r="16990">
      <c r="A16990" s="5" t="n"/>
      <c r="B16990" s="1" t="inlineStr">
        <is>
          <t>d_342_h_20</t>
        </is>
      </c>
      <c r="C16990" t="n">
        <v>18.49313178141857</v>
      </c>
      <c r="D16990" t="n">
        <v>77.96368946521969</v>
      </c>
      <c r="E16990" t="n">
        <v>90.74063256278041</v>
      </c>
      <c r="F16990" t="n">
        <v>95.77040335974675</v>
      </c>
      <c r="G16990" t="n">
        <v>74503.1753772251</v>
      </c>
    </row>
    <row r="16991">
      <c r="A16991" s="5" t="n"/>
      <c r="B16991" s="1" t="inlineStr">
        <is>
          <t>d_342_h_21</t>
        </is>
      </c>
      <c r="C16991" t="n">
        <v>17.86419835079532</v>
      </c>
      <c r="D16991" t="n">
        <v>75.34908982461162</v>
      </c>
      <c r="E16991" t="n">
        <v>87.82791380896097</v>
      </c>
      <c r="F16991" t="n">
        <v>92.40573299825815</v>
      </c>
      <c r="G16991" t="n">
        <v>71962.88400246111</v>
      </c>
    </row>
    <row r="16992">
      <c r="A16992" s="5" t="n"/>
      <c r="B16992" s="1" t="inlineStr">
        <is>
          <t>d_342_h_22</t>
        </is>
      </c>
      <c r="C16992" t="n">
        <v>18.72850999984359</v>
      </c>
      <c r="D16992" t="n">
        <v>78.89667601991566</v>
      </c>
      <c r="E16992" t="n">
        <v>91.67197260496495</v>
      </c>
      <c r="F16992" t="n">
        <v>96.49366032270197</v>
      </c>
      <c r="G16992" t="n">
        <v>75182.26480927345</v>
      </c>
    </row>
    <row r="16993">
      <c r="A16993" s="5" t="n"/>
      <c r="B16993" s="1" t="inlineStr">
        <is>
          <t>d_342_h_23</t>
        </is>
      </c>
      <c r="C16993" t="n">
        <v>13.42752158495429</v>
      </c>
      <c r="D16993" t="n">
        <v>56.6228170295445</v>
      </c>
      <c r="E16993" t="n">
        <v>66.00286069811558</v>
      </c>
      <c r="F16993" t="n">
        <v>69.46536006696263</v>
      </c>
      <c r="G16993" t="n">
        <v>54105.12847687239</v>
      </c>
    </row>
    <row r="16994">
      <c r="A16994" s="5" t="n"/>
      <c r="B16994" s="1" t="inlineStr">
        <is>
          <t>d_343_h_00</t>
        </is>
      </c>
      <c r="C16994" t="n">
        <v>7.376956759888206</v>
      </c>
      <c r="D16994" t="n">
        <v>31.09996853648067</v>
      </c>
      <c r="E16994" t="n">
        <v>36.2045198148018</v>
      </c>
      <c r="F16994" t="n">
        <v>38.12314360139824</v>
      </c>
      <c r="G16994" t="n">
        <v>29698.09791219439</v>
      </c>
    </row>
    <row r="16995">
      <c r="A16995" s="5" t="n"/>
      <c r="B16995" s="1" t="inlineStr">
        <is>
          <t>d_343_h_01</t>
        </is>
      </c>
      <c r="C16995" t="n">
        <v>3.50794004730744</v>
      </c>
      <c r="D16995" t="n">
        <v>14.79412449368795</v>
      </c>
      <c r="E16995" t="n">
        <v>17.22035683828679</v>
      </c>
      <c r="F16995" t="n">
        <v>18.17264588995724</v>
      </c>
      <c r="G16995" t="n">
        <v>14138.3373850367</v>
      </c>
    </row>
    <row r="16996">
      <c r="A16996" s="5" t="n"/>
      <c r="B16996" s="1" t="inlineStr">
        <is>
          <t>d_343_h_02</t>
        </is>
      </c>
      <c r="C16996" t="n">
        <v>2.090531180536729</v>
      </c>
      <c r="D16996" t="n">
        <v>8.822112092908124</v>
      </c>
      <c r="E16996" t="n">
        <v>10.28585859552781</v>
      </c>
      <c r="F16996" t="n">
        <v>10.84507999086307</v>
      </c>
      <c r="G16996" t="n">
        <v>8438.293087925236</v>
      </c>
    </row>
    <row r="16997">
      <c r="A16997" s="5" t="n"/>
      <c r="B16997" s="1" t="inlineStr">
        <is>
          <t>d_343_h_03</t>
        </is>
      </c>
      <c r="C16997" t="n">
        <v>1.587548031370996</v>
      </c>
      <c r="D16997" t="n">
        <v>6.69516287258169</v>
      </c>
      <c r="E16997" t="n">
        <v>7.813035786358605</v>
      </c>
      <c r="F16997" t="n">
        <v>8.244438268458213</v>
      </c>
      <c r="G16997" t="n">
        <v>6417.153758562717</v>
      </c>
    </row>
    <row r="16998">
      <c r="A16998" s="5" t="n"/>
      <c r="B16998" s="1" t="inlineStr">
        <is>
          <t>d_343_h_04</t>
        </is>
      </c>
      <c r="C16998" t="n">
        <v>1.27677933939981</v>
      </c>
      <c r="D16998" t="n">
        <v>5.382458449660594</v>
      </c>
      <c r="E16998" t="n">
        <v>6.258342114146885</v>
      </c>
      <c r="F16998" t="n">
        <v>6.628727202368554</v>
      </c>
      <c r="G16998" t="n">
        <v>5154.367262299871</v>
      </c>
    </row>
    <row r="16999">
      <c r="A16999" s="5" t="n"/>
      <c r="B16999" s="1" t="inlineStr">
        <is>
          <t>d_343_h_05</t>
        </is>
      </c>
      <c r="C16999" t="n">
        <v>1.542804212099679</v>
      </c>
      <c r="D16999" t="n">
        <v>6.508654615349297</v>
      </c>
      <c r="E16999" t="n">
        <v>7.553852063653285</v>
      </c>
      <c r="F16999" t="n">
        <v>7.993075577641241</v>
      </c>
      <c r="G16999" t="n">
        <v>6241.930159303609</v>
      </c>
    </row>
    <row r="17000">
      <c r="A17000" s="5" t="n"/>
      <c r="B17000" s="1" t="inlineStr">
        <is>
          <t>d_343_h_06</t>
        </is>
      </c>
      <c r="C17000" t="n">
        <v>3.746004042338606</v>
      </c>
      <c r="D17000" t="n">
        <v>15.78428350997701</v>
      </c>
      <c r="E17000" t="n">
        <v>18.45335397106353</v>
      </c>
      <c r="F17000" t="n">
        <v>19.41004994564212</v>
      </c>
      <c r="G17000" t="n">
        <v>15094.06086776222</v>
      </c>
    </row>
    <row r="17001">
      <c r="A17001" s="5" t="n"/>
      <c r="B17001" s="1" t="inlineStr">
        <is>
          <t>d_343_h_07</t>
        </is>
      </c>
      <c r="C17001" t="n">
        <v>6.972254827988889</v>
      </c>
      <c r="D17001" t="n">
        <v>29.38262675862827</v>
      </c>
      <c r="E17001" t="n">
        <v>34.18547792576413</v>
      </c>
      <c r="F17001" t="n">
        <v>36.05599447825076</v>
      </c>
      <c r="G17001" t="n">
        <v>28066.7143631642</v>
      </c>
    </row>
    <row r="17002">
      <c r="A17002" s="5" t="n"/>
      <c r="B17002" s="1" t="inlineStr">
        <is>
          <t>d_343_h_08</t>
        </is>
      </c>
      <c r="C17002" t="n">
        <v>8.454775941992473</v>
      </c>
      <c r="D17002" t="n">
        <v>35.64695802098783</v>
      </c>
      <c r="E17002" t="n">
        <v>41.48803753514514</v>
      </c>
      <c r="F17002" t="n">
        <v>43.84984698268076</v>
      </c>
      <c r="G17002" t="n">
        <v>34141.29579204079</v>
      </c>
    </row>
    <row r="17003">
      <c r="A17003" s="5" t="n"/>
      <c r="B17003" s="1" t="inlineStr">
        <is>
          <t>d_343_h_09</t>
        </is>
      </c>
      <c r="C17003" t="n">
        <v>8.341753292347185</v>
      </c>
      <c r="D17003" t="n">
        <v>35.15490202702407</v>
      </c>
      <c r="E17003" t="n">
        <v>40.97065718769504</v>
      </c>
      <c r="F17003" t="n">
        <v>43.26200007513064</v>
      </c>
      <c r="G17003" t="n">
        <v>33591.86946708471</v>
      </c>
    </row>
    <row r="17004">
      <c r="A17004" s="5" t="n"/>
      <c r="B17004" s="1" t="inlineStr">
        <is>
          <t>d_343_h_10</t>
        </is>
      </c>
      <c r="C17004" t="n">
        <v>7.317284149609918</v>
      </c>
      <c r="D17004" t="n">
        <v>30.84786171679606</v>
      </c>
      <c r="E17004" t="n">
        <v>35.88046038421268</v>
      </c>
      <c r="F17004" t="n">
        <v>37.88723046338451</v>
      </c>
      <c r="G17004" t="n">
        <v>29501.75618834398</v>
      </c>
    </row>
    <row r="17005">
      <c r="A17005" s="5" t="n"/>
      <c r="B17005" s="1" t="inlineStr">
        <is>
          <t>d_343_h_11</t>
        </is>
      </c>
      <c r="C17005" t="n">
        <v>6.841744681033477</v>
      </c>
      <c r="D17005" t="n">
        <v>28.8599178545589</v>
      </c>
      <c r="E17005" t="n">
        <v>33.62812022502334</v>
      </c>
      <c r="F17005" t="n">
        <v>35.38307263271069</v>
      </c>
      <c r="G17005" t="n">
        <v>27591.57542728589</v>
      </c>
    </row>
    <row r="17006">
      <c r="A17006" s="5" t="n"/>
      <c r="B17006" s="1" t="inlineStr">
        <is>
          <t>d_343_h_12</t>
        </is>
      </c>
      <c r="C17006" t="n">
        <v>7.421039466240378</v>
      </c>
      <c r="D17006" t="n">
        <v>31.27119794394735</v>
      </c>
      <c r="E17006" t="n">
        <v>36.32207063926172</v>
      </c>
      <c r="F17006" t="n">
        <v>38.24515281931595</v>
      </c>
      <c r="G17006" t="n">
        <v>29874.1483030714</v>
      </c>
    </row>
    <row r="17007">
      <c r="A17007" s="5" t="n"/>
      <c r="B17007" s="1" t="inlineStr">
        <is>
          <t>d_343_h_13</t>
        </is>
      </c>
      <c r="C17007" t="n">
        <v>8.25218091437455</v>
      </c>
      <c r="D17007" t="n">
        <v>34.79383533009629</v>
      </c>
      <c r="E17007" t="n">
        <v>40.4656825966831</v>
      </c>
      <c r="F17007" t="n">
        <v>42.79555875075182</v>
      </c>
      <c r="G17007" t="n">
        <v>33248.66482153371</v>
      </c>
    </row>
    <row r="17008">
      <c r="A17008" s="5" t="n"/>
      <c r="B17008" s="1" t="inlineStr">
        <is>
          <t>d_343_h_14</t>
        </is>
      </c>
      <c r="C17008" t="n">
        <v>8.210432548439924</v>
      </c>
      <c r="D17008" t="n">
        <v>34.59673284093004</v>
      </c>
      <c r="E17008" t="n">
        <v>40.14188942412121</v>
      </c>
      <c r="F17008" t="n">
        <v>42.31642707857751</v>
      </c>
      <c r="G17008" t="n">
        <v>33027.72317560589</v>
      </c>
    </row>
    <row r="17009">
      <c r="A17009" s="5" t="n"/>
      <c r="B17009" s="1" t="inlineStr">
        <is>
          <t>d_343_h_15</t>
        </is>
      </c>
      <c r="C17009" t="n">
        <v>9.124335564308449</v>
      </c>
      <c r="D17009" t="n">
        <v>38.47942094225666</v>
      </c>
      <c r="E17009" t="n">
        <v>44.79471906036338</v>
      </c>
      <c r="F17009" t="n">
        <v>47.2531694473982</v>
      </c>
      <c r="G17009" t="n">
        <v>36826.45869722263</v>
      </c>
    </row>
    <row r="17010">
      <c r="A17010" s="5" t="n"/>
      <c r="B17010" s="1" t="inlineStr">
        <is>
          <t>d_343_h_16</t>
        </is>
      </c>
      <c r="C17010" t="n">
        <v>11.08264272963423</v>
      </c>
      <c r="D17010" t="n">
        <v>46.70426531723371</v>
      </c>
      <c r="E17010" t="n">
        <v>54.29308475039035</v>
      </c>
      <c r="F17010" t="n">
        <v>57.23097715854602</v>
      </c>
      <c r="G17010" t="n">
        <v>44634.49223466218</v>
      </c>
    </row>
    <row r="17011">
      <c r="A17011" s="5" t="n"/>
      <c r="B17011" s="1" t="inlineStr">
        <is>
          <t>d_343_h_17</t>
        </is>
      </c>
      <c r="C17011" t="n">
        <v>13.29283046761577</v>
      </c>
      <c r="D17011" t="n">
        <v>56.05181898234192</v>
      </c>
      <c r="E17011" t="n">
        <v>65.35662392021671</v>
      </c>
      <c r="F17011" t="n">
        <v>68.99179847958622</v>
      </c>
      <c r="G17011" t="n">
        <v>53535.09577136545</v>
      </c>
    </row>
    <row r="17012">
      <c r="A17012" s="5" t="n"/>
      <c r="B17012" s="1" t="inlineStr">
        <is>
          <t>d_343_h_18</t>
        </is>
      </c>
      <c r="C17012" t="n">
        <v>15.56664384233821</v>
      </c>
      <c r="D17012" t="n">
        <v>65.65301685996246</v>
      </c>
      <c r="E17012" t="n">
        <v>76.37895401701024</v>
      </c>
      <c r="F17012" t="n">
        <v>80.68624516512068</v>
      </c>
      <c r="G17012" t="n">
        <v>62811.89126592081</v>
      </c>
    </row>
    <row r="17013">
      <c r="A17013" s="5" t="n"/>
      <c r="B17013" s="1" t="inlineStr">
        <is>
          <t>d_343_h_19</t>
        </is>
      </c>
      <c r="C17013" t="n">
        <v>17.14041603876052</v>
      </c>
      <c r="D17013" t="n">
        <v>72.34463854681654</v>
      </c>
      <c r="E17013" t="n">
        <v>84.34103771640473</v>
      </c>
      <c r="F17013" t="n">
        <v>89.37396173361752</v>
      </c>
      <c r="G17013" t="n">
        <v>69429.25709993875</v>
      </c>
    </row>
    <row r="17014">
      <c r="A17014" s="5" t="n"/>
      <c r="B17014" s="1" t="inlineStr">
        <is>
          <t>d_343_h_20</t>
        </is>
      </c>
      <c r="C17014" t="n">
        <v>18.65685752858046</v>
      </c>
      <c r="D17014" t="n">
        <v>78.6052679568599</v>
      </c>
      <c r="E17014" t="n">
        <v>91.35721565394563</v>
      </c>
      <c r="F17014" t="n">
        <v>96.35553469991325</v>
      </c>
      <c r="G17014" t="n">
        <v>75091.28701940535</v>
      </c>
    </row>
    <row r="17015">
      <c r="A17015" s="5" t="n"/>
      <c r="B17015" s="1" t="inlineStr">
        <is>
          <t>d_343_h_21</t>
        </is>
      </c>
      <c r="C17015" t="n">
        <v>20.10579320624139</v>
      </c>
      <c r="D17015" t="n">
        <v>84.79387286190376</v>
      </c>
      <c r="E17015" t="n">
        <v>98.76138090179792</v>
      </c>
      <c r="F17015" t="n">
        <v>104.2363681346182</v>
      </c>
      <c r="G17015" t="n">
        <v>81029.75923532969</v>
      </c>
    </row>
    <row r="17016">
      <c r="A17016" s="5" t="n"/>
      <c r="B17016" s="1" t="inlineStr">
        <is>
          <t>d_343_h_22</t>
        </is>
      </c>
      <c r="C17016" t="n">
        <v>20.68429075488989</v>
      </c>
      <c r="D17016" t="n">
        <v>87.16850862122523</v>
      </c>
      <c r="E17016" t="n">
        <v>101.6332175846921</v>
      </c>
      <c r="F17016" t="n">
        <v>106.9470767514252</v>
      </c>
      <c r="G17016" t="n">
        <v>83169.38956007254</v>
      </c>
    </row>
    <row r="17017">
      <c r="A17017" s="5" t="n"/>
      <c r="B17017" s="1" t="inlineStr">
        <is>
          <t>d_343_h_23</t>
        </is>
      </c>
      <c r="C17017" t="n">
        <v>13.72117164909715</v>
      </c>
      <c r="D17017" t="n">
        <v>57.84202394036852</v>
      </c>
      <c r="E17017" t="n">
        <v>67.36333212648391</v>
      </c>
      <c r="F17017" t="n">
        <v>71.1088436331267</v>
      </c>
      <c r="G17017" t="n">
        <v>55237.10321256604</v>
      </c>
    </row>
    <row r="17018">
      <c r="A17018" s="5" t="n"/>
      <c r="B17018" s="1" t="inlineStr">
        <is>
          <t>d_344_h_00</t>
        </is>
      </c>
      <c r="C17018" t="n">
        <v>7.730563913753254</v>
      </c>
      <c r="D17018" t="n">
        <v>32.60613258605052</v>
      </c>
      <c r="E17018" t="n">
        <v>37.98784149969769</v>
      </c>
      <c r="F17018" t="n">
        <v>40.13812449461885</v>
      </c>
      <c r="G17018" t="n">
        <v>31232.43563108394</v>
      </c>
    </row>
    <row r="17019">
      <c r="A17019" s="5" t="n"/>
      <c r="B17019" s="1" t="inlineStr">
        <is>
          <t>d_344_h_01</t>
        </is>
      </c>
      <c r="C17019" t="n">
        <v>4.114296573215479</v>
      </c>
      <c r="D17019" t="n">
        <v>17.34459697160588</v>
      </c>
      <c r="E17019" t="n">
        <v>20.22659130986105</v>
      </c>
      <c r="F17019" t="n">
        <v>21.33494606320727</v>
      </c>
      <c r="G17019" t="n">
        <v>16580.84732742443</v>
      </c>
    </row>
    <row r="17020">
      <c r="A17020" s="5" t="n"/>
      <c r="B17020" s="1" t="inlineStr">
        <is>
          <t>d_344_h_02</t>
        </is>
      </c>
      <c r="C17020" t="n">
        <v>2.432786104506072</v>
      </c>
      <c r="D17020" t="n">
        <v>10.25903280432725</v>
      </c>
      <c r="E17020" t="n">
        <v>11.90346841561629</v>
      </c>
      <c r="F17020" t="n">
        <v>12.57046084242532</v>
      </c>
      <c r="G17020" t="n">
        <v>9801.137615424277</v>
      </c>
    </row>
    <row r="17021">
      <c r="A17021" s="5" t="n"/>
      <c r="B17021" s="1" t="inlineStr">
        <is>
          <t>d_344_h_03</t>
        </is>
      </c>
      <c r="C17021" t="n">
        <v>1.926236460858125</v>
      </c>
      <c r="D17021" t="n">
        <v>8.121699409117982</v>
      </c>
      <c r="E17021" t="n">
        <v>9.464554967197138</v>
      </c>
      <c r="F17021" t="n">
        <v>10.00544890594644</v>
      </c>
      <c r="G17021" t="n">
        <v>7768.516195654778</v>
      </c>
    </row>
    <row r="17022">
      <c r="A17022" s="5" t="n"/>
      <c r="B17022" s="1" t="inlineStr">
        <is>
          <t>d_344_h_04</t>
        </is>
      </c>
      <c r="C17022" t="n">
        <v>1.553552209271084</v>
      </c>
      <c r="D17022" t="n">
        <v>6.550777521471515</v>
      </c>
      <c r="E17022" t="n">
        <v>7.647755933200945</v>
      </c>
      <c r="F17022" t="n">
        <v>8.074958829487498</v>
      </c>
      <c r="G17022" t="n">
        <v>6268.550508810978</v>
      </c>
    </row>
    <row r="17023">
      <c r="A17023" s="5" t="n"/>
      <c r="B17023" s="1" t="inlineStr">
        <is>
          <t>d_344_h_05</t>
        </is>
      </c>
      <c r="C17023" t="n">
        <v>1.870479701511306</v>
      </c>
      <c r="D17023" t="n">
        <v>7.882091046626109</v>
      </c>
      <c r="E17023" t="n">
        <v>9.187991466429073</v>
      </c>
      <c r="F17023" t="n">
        <v>9.681605819476653</v>
      </c>
      <c r="G17023" t="n">
        <v>7537.155329123211</v>
      </c>
    </row>
    <row r="17024">
      <c r="A17024" s="5" t="n"/>
      <c r="B17024" s="1" t="inlineStr">
        <is>
          <t>d_344_h_06</t>
        </is>
      </c>
      <c r="C17024" t="n">
        <v>4.327131414301215</v>
      </c>
      <c r="D17024" t="n">
        <v>18.24852171023904</v>
      </c>
      <c r="E17024" t="n">
        <v>21.21787066705691</v>
      </c>
      <c r="F17024" t="n">
        <v>22.40844508449705</v>
      </c>
      <c r="G17024" t="n">
        <v>17447.96600192766</v>
      </c>
    </row>
    <row r="17025">
      <c r="A17025" s="5" t="n"/>
      <c r="B17025" s="1" t="inlineStr">
        <is>
          <t>d_344_h_07</t>
        </is>
      </c>
      <c r="C17025" t="n">
        <v>8.271056549079995</v>
      </c>
      <c r="D17025" t="n">
        <v>34.86409934954282</v>
      </c>
      <c r="E17025" t="n">
        <v>40.59467632104193</v>
      </c>
      <c r="F17025" t="n">
        <v>42.73609437491385</v>
      </c>
      <c r="G17025" t="n">
        <v>33263.04310671982</v>
      </c>
    </row>
    <row r="17026">
      <c r="A17026" s="5" t="n"/>
      <c r="B17026" s="1" t="inlineStr">
        <is>
          <t>d_344_h_08</t>
        </is>
      </c>
      <c r="C17026" t="n">
        <v>9.961772669336268</v>
      </c>
      <c r="D17026" t="n">
        <v>41.9800323557016</v>
      </c>
      <c r="E17026" t="n">
        <v>48.77047999557583</v>
      </c>
      <c r="F17026" t="n">
        <v>51.70761347790737</v>
      </c>
      <c r="G17026" t="n">
        <v>40230.45743233087</v>
      </c>
    </row>
    <row r="17027">
      <c r="A17027" s="5" t="n"/>
      <c r="B17027" s="1" t="inlineStr">
        <is>
          <t>d_344_h_09</t>
        </is>
      </c>
      <c r="C17027" t="n">
        <v>9.758924620880091</v>
      </c>
      <c r="D17027" t="n">
        <v>41.146738946171</v>
      </c>
      <c r="E17027" t="n">
        <v>47.8228456671217</v>
      </c>
      <c r="F17027" t="n">
        <v>50.41816079407052</v>
      </c>
      <c r="G17027" t="n">
        <v>39393.71407263443</v>
      </c>
    </row>
    <row r="17028">
      <c r="A17028" s="5" t="n"/>
      <c r="B17028" s="1" t="inlineStr">
        <is>
          <t>d_344_h_10</t>
        </is>
      </c>
      <c r="C17028" t="n">
        <v>7.953882386717174</v>
      </c>
      <c r="D17028" t="n">
        <v>33.54557278363705</v>
      </c>
      <c r="E17028" t="n">
        <v>39.15218393945628</v>
      </c>
      <c r="F17028" t="n">
        <v>41.24889428127768</v>
      </c>
      <c r="G17028" t="n">
        <v>32076.43905615978</v>
      </c>
    </row>
    <row r="17029">
      <c r="A17029" s="5" t="n"/>
      <c r="B17029" s="1" t="inlineStr">
        <is>
          <t>d_344_h_11</t>
        </is>
      </c>
      <c r="C17029" t="n">
        <v>7.865710185836113</v>
      </c>
      <c r="D17029" t="n">
        <v>33.14335140921691</v>
      </c>
      <c r="E17029" t="n">
        <v>38.51524297793222</v>
      </c>
      <c r="F17029" t="n">
        <v>40.6972308159047</v>
      </c>
      <c r="G17029" t="n">
        <v>31674.09384200546</v>
      </c>
    </row>
    <row r="17030">
      <c r="A17030" s="5" t="n"/>
      <c r="B17030" s="1" t="inlineStr">
        <is>
          <t>d_344_h_12</t>
        </is>
      </c>
      <c r="C17030" t="n">
        <v>8.326729706616677</v>
      </c>
      <c r="D17030" t="n">
        <v>35.09999135562141</v>
      </c>
      <c r="E17030" t="n">
        <v>40.78998998950973</v>
      </c>
      <c r="F17030" t="n">
        <v>43.09935116570745</v>
      </c>
      <c r="G17030" t="n">
        <v>33588.44960547557</v>
      </c>
    </row>
    <row r="17031">
      <c r="A17031" s="5" t="n"/>
      <c r="B17031" s="1" t="inlineStr">
        <is>
          <t>d_344_h_13</t>
        </is>
      </c>
      <c r="C17031" t="n">
        <v>9.155458356065081</v>
      </c>
      <c r="D17031" t="n">
        <v>38.60526409870874</v>
      </c>
      <c r="E17031" t="n">
        <v>44.93448504130573</v>
      </c>
      <c r="F17031" t="n">
        <v>47.47312040094292</v>
      </c>
      <c r="G17031" t="n">
        <v>36955.45977431255</v>
      </c>
    </row>
    <row r="17032">
      <c r="A17032" s="5" t="n"/>
      <c r="B17032" s="1" t="inlineStr">
        <is>
          <t>d_344_h_14</t>
        </is>
      </c>
      <c r="C17032" t="n">
        <v>8.690028233802241</v>
      </c>
      <c r="D17032" t="n">
        <v>36.65634075653189</v>
      </c>
      <c r="E17032" t="n">
        <v>42.61492769564624</v>
      </c>
      <c r="F17032" t="n">
        <v>44.96925959806745</v>
      </c>
      <c r="G17032" t="n">
        <v>35104.8261635638</v>
      </c>
    </row>
    <row r="17033">
      <c r="A17033" s="5" t="n"/>
      <c r="B17033" s="1" t="inlineStr">
        <is>
          <t>d_344_h_15</t>
        </is>
      </c>
      <c r="C17033" t="n">
        <v>9.719170137146246</v>
      </c>
      <c r="D17033" t="n">
        <v>40.99441094039033</v>
      </c>
      <c r="E17033" t="n">
        <v>47.85626964885063</v>
      </c>
      <c r="F17033" t="n">
        <v>50.53630532683713</v>
      </c>
      <c r="G17033" t="n">
        <v>39297.60731022476</v>
      </c>
    </row>
    <row r="17034">
      <c r="A17034" s="5" t="n"/>
      <c r="B17034" s="1" t="inlineStr">
        <is>
          <t>d_344_h_16</t>
        </is>
      </c>
      <c r="C17034" t="n">
        <v>11.68885300167793</v>
      </c>
      <c r="D17034" t="n">
        <v>49.27634615777837</v>
      </c>
      <c r="E17034" t="n">
        <v>57.48396515016675</v>
      </c>
      <c r="F17034" t="n">
        <v>60.61487024172028</v>
      </c>
      <c r="G17034" t="n">
        <v>47124.948799378</v>
      </c>
    </row>
    <row r="17035">
      <c r="A17035" s="5" t="n"/>
      <c r="B17035" s="1" t="inlineStr">
        <is>
          <t>d_344_h_17</t>
        </is>
      </c>
      <c r="C17035" t="n">
        <v>14.44058424119087</v>
      </c>
      <c r="D17035" t="n">
        <v>60.92434549351667</v>
      </c>
      <c r="E17035" t="n">
        <v>71.0709700422686</v>
      </c>
      <c r="F17035" t="n">
        <v>75.04253361534481</v>
      </c>
      <c r="G17035" t="n">
        <v>58424.2055143842</v>
      </c>
    </row>
    <row r="17036">
      <c r="A17036" s="5" t="n"/>
      <c r="B17036" s="1" t="inlineStr">
        <is>
          <t>d_344_h_18</t>
        </is>
      </c>
      <c r="C17036" t="n">
        <v>16.43204858420649</v>
      </c>
      <c r="D17036" t="n">
        <v>69.25392253079916</v>
      </c>
      <c r="E17036" t="n">
        <v>80.5145192204271</v>
      </c>
      <c r="F17036" t="n">
        <v>84.94699835499773</v>
      </c>
      <c r="G17036" t="n">
        <v>66233.40031185467</v>
      </c>
    </row>
    <row r="17037">
      <c r="A17037" s="5" t="n"/>
      <c r="B17037" s="1" t="inlineStr">
        <is>
          <t>d_344_h_19</t>
        </is>
      </c>
      <c r="C17037" t="n">
        <v>18.07816083805948</v>
      </c>
      <c r="D17037" t="n">
        <v>76.17275214305835</v>
      </c>
      <c r="E17037" t="n">
        <v>88.7364661489937</v>
      </c>
      <c r="F17037" t="n">
        <v>93.51038922644449</v>
      </c>
      <c r="G17037" t="n">
        <v>72785.1614417299</v>
      </c>
    </row>
    <row r="17038">
      <c r="A17038" s="5" t="n"/>
      <c r="B17038" s="1" t="inlineStr">
        <is>
          <t>d_344_h_20</t>
        </is>
      </c>
      <c r="C17038" t="n">
        <v>20.59209177949686</v>
      </c>
      <c r="D17038" t="n">
        <v>86.86422612883024</v>
      </c>
      <c r="E17038" t="n">
        <v>101.2940747266515</v>
      </c>
      <c r="F17038" t="n">
        <v>106.9446255335888</v>
      </c>
      <c r="G17038" t="n">
        <v>83062.48166833137</v>
      </c>
    </row>
    <row r="17039">
      <c r="A17039" s="5" t="n"/>
      <c r="B17039" s="1" t="inlineStr">
        <is>
          <t>d_344_h_21</t>
        </is>
      </c>
      <c r="C17039" t="n">
        <v>20.40213794074212</v>
      </c>
      <c r="D17039" t="n">
        <v>86.08245304672867</v>
      </c>
      <c r="E17039" t="n">
        <v>100.3668621342776</v>
      </c>
      <c r="F17039" t="n">
        <v>105.7684294671482</v>
      </c>
      <c r="G17039" t="n">
        <v>82282.7376879467</v>
      </c>
    </row>
    <row r="17040">
      <c r="A17040" s="5" t="n"/>
      <c r="B17040" s="1" t="inlineStr">
        <is>
          <t>d_344_h_22</t>
        </is>
      </c>
      <c r="C17040" t="n">
        <v>21.82940935622669</v>
      </c>
      <c r="D17040" t="n">
        <v>92.05601330894697</v>
      </c>
      <c r="E17040" t="n">
        <v>106.8905775684079</v>
      </c>
      <c r="F17040" t="n">
        <v>113.119496096963</v>
      </c>
      <c r="G17040" t="n">
        <v>88188.0184707767</v>
      </c>
    </row>
    <row r="17041">
      <c r="A17041" s="5" t="n"/>
      <c r="B17041" s="1" t="inlineStr">
        <is>
          <t>d_344_h_23</t>
        </is>
      </c>
      <c r="C17041" t="n">
        <v>15.22740010944236</v>
      </c>
      <c r="D17041" t="n">
        <v>64.20340638520787</v>
      </c>
      <c r="E17041" t="n">
        <v>74.54242890842968</v>
      </c>
      <c r="F17041" t="n">
        <v>78.76538442405655</v>
      </c>
      <c r="G17041" t="n">
        <v>61386.76317380056</v>
      </c>
    </row>
    <row r="17042">
      <c r="A17042" s="5" t="n"/>
      <c r="B17042" s="1" t="inlineStr">
        <is>
          <t>d_345_h_00</t>
        </is>
      </c>
      <c r="C17042" t="n">
        <v>8.522020876131926</v>
      </c>
      <c r="D17042" t="n">
        <v>35.91545251732124</v>
      </c>
      <c r="E17042" t="n">
        <v>41.82812523910719</v>
      </c>
      <c r="F17042" t="n">
        <v>44.03811422398139</v>
      </c>
      <c r="G17042" t="n">
        <v>34297.12086930176</v>
      </c>
    </row>
    <row r="17043">
      <c r="A17043" s="5" t="n"/>
      <c r="B17043" s="1" t="inlineStr">
        <is>
          <t>d_345_h_01</t>
        </is>
      </c>
      <c r="C17043" t="n">
        <v>4.352993897197172</v>
      </c>
      <c r="D17043" t="n">
        <v>18.35653393301919</v>
      </c>
      <c r="E17043" t="n">
        <v>21.35586747593429</v>
      </c>
      <c r="F17043" t="n">
        <v>22.51119722359956</v>
      </c>
      <c r="G17043" t="n">
        <v>17554.929902983</v>
      </c>
    </row>
    <row r="17044">
      <c r="A17044" s="5" t="n"/>
      <c r="B17044" s="1" t="inlineStr">
        <is>
          <t>d_345_h_02</t>
        </is>
      </c>
      <c r="C17044" t="n">
        <v>2.606998373978449</v>
      </c>
      <c r="D17044" t="n">
        <v>10.99196646334</v>
      </c>
      <c r="E17044" t="n">
        <v>12.75695334478191</v>
      </c>
      <c r="F17044" t="n">
        <v>13.47946599364674</v>
      </c>
      <c r="G17044" t="n">
        <v>10505.75967854017</v>
      </c>
    </row>
    <row r="17045">
      <c r="A17045" s="5" t="n"/>
      <c r="B17045" s="1" t="inlineStr">
        <is>
          <t>d_345_h_03</t>
        </is>
      </c>
      <c r="C17045" t="n">
        <v>2.054921870659967</v>
      </c>
      <c r="D17045" t="n">
        <v>8.66487115468027</v>
      </c>
      <c r="E17045" t="n">
        <v>10.09674897724307</v>
      </c>
      <c r="F17045" t="n">
        <v>10.63885395869295</v>
      </c>
      <c r="G17045" t="n">
        <v>8294.263508565116</v>
      </c>
    </row>
    <row r="17046">
      <c r="A17046" s="5" t="n"/>
      <c r="B17046" s="1" t="inlineStr">
        <is>
          <t>d_345_h_04</t>
        </is>
      </c>
      <c r="C17046" t="n">
        <v>1.666057346649317</v>
      </c>
      <c r="D17046" t="n">
        <v>7.029137612726132</v>
      </c>
      <c r="E17046" t="n">
        <v>8.196630756648242</v>
      </c>
      <c r="F17046" t="n">
        <v>8.646921494294501</v>
      </c>
      <c r="G17046" t="n">
        <v>6720.334184275393</v>
      </c>
    </row>
    <row r="17047">
      <c r="A17047" s="5" t="n"/>
      <c r="B17047" s="1" t="inlineStr">
        <is>
          <t>d_345_h_05</t>
        </is>
      </c>
      <c r="C17047" t="n">
        <v>1.917093587862867</v>
      </c>
      <c r="D17047" t="n">
        <v>8.075716220861558</v>
      </c>
      <c r="E17047" t="n">
        <v>9.42672130501666</v>
      </c>
      <c r="F17047" t="n">
        <v>9.910583640059089</v>
      </c>
      <c r="G17047" t="n">
        <v>7702.905599498866</v>
      </c>
    </row>
    <row r="17048">
      <c r="A17048" s="5" t="n"/>
      <c r="B17048" s="1" t="inlineStr">
        <is>
          <t>d_345_h_06</t>
        </is>
      </c>
      <c r="C17048" t="n">
        <v>4.545728877192354</v>
      </c>
      <c r="D17048" t="n">
        <v>19.15284354409908</v>
      </c>
      <c r="E17048" t="n">
        <v>22.29754460566778</v>
      </c>
      <c r="F17048" t="n">
        <v>23.5009553616498</v>
      </c>
      <c r="G17048" t="n">
        <v>18289.5000319552</v>
      </c>
    </row>
    <row r="17049">
      <c r="A17049" s="5" t="n"/>
      <c r="B17049" s="1" t="inlineStr">
        <is>
          <t>d_345_h_07</t>
        </is>
      </c>
      <c r="C17049" t="n">
        <v>7.975360298666984</v>
      </c>
      <c r="D17049" t="n">
        <v>33.63760599239986</v>
      </c>
      <c r="E17049" t="n">
        <v>39.05380240862719</v>
      </c>
      <c r="F17049" t="n">
        <v>41.35666253613333</v>
      </c>
      <c r="G17049" t="n">
        <v>32223.63266872208</v>
      </c>
    </row>
    <row r="17050">
      <c r="A17050" s="5" t="n"/>
      <c r="B17050" s="1" t="inlineStr">
        <is>
          <t>d_345_h_08</t>
        </is>
      </c>
      <c r="C17050" t="n">
        <v>9.357104235069299</v>
      </c>
      <c r="D17050" t="n">
        <v>39.45620722340269</v>
      </c>
      <c r="E17050" t="n">
        <v>45.85302494851734</v>
      </c>
      <c r="F17050" t="n">
        <v>48.42742493654035</v>
      </c>
      <c r="G17050" t="n">
        <v>37733.7498546831</v>
      </c>
    </row>
    <row r="17051">
      <c r="A17051" s="5" t="n"/>
      <c r="B17051" s="1" t="inlineStr">
        <is>
          <t>d_345_h_09</t>
        </is>
      </c>
      <c r="C17051" t="n">
        <v>9.531816303204634</v>
      </c>
      <c r="D17051" t="n">
        <v>40.17939284039221</v>
      </c>
      <c r="E17051" t="n">
        <v>46.78329941289015</v>
      </c>
      <c r="F17051" t="n">
        <v>49.39141230195192</v>
      </c>
      <c r="G17051" t="n">
        <v>38384.56282776985</v>
      </c>
    </row>
    <row r="17052">
      <c r="A17052" s="5" t="n"/>
      <c r="B17052" s="1" t="inlineStr">
        <is>
          <t>d_345_h_10</t>
        </is>
      </c>
      <c r="C17052" t="n">
        <v>8.09315229968284</v>
      </c>
      <c r="D17052" t="n">
        <v>34.12642147819628</v>
      </c>
      <c r="E17052" t="n">
        <v>39.72093035333915</v>
      </c>
      <c r="F17052" t="n">
        <v>41.90878976962642</v>
      </c>
      <c r="G17052" t="n">
        <v>32598.90474876427</v>
      </c>
    </row>
    <row r="17053">
      <c r="A17053" s="5" t="n"/>
      <c r="B17053" s="1" t="inlineStr">
        <is>
          <t>d_345_h_11</t>
        </is>
      </c>
      <c r="C17053" t="n">
        <v>7.605169304706141</v>
      </c>
      <c r="D17053" t="n">
        <v>32.0283940688281</v>
      </c>
      <c r="E17053" t="n">
        <v>37.25681105278916</v>
      </c>
      <c r="F17053" t="n">
        <v>39.21187296378692</v>
      </c>
      <c r="G17053" t="n">
        <v>30525.56582862953</v>
      </c>
    </row>
    <row r="17054">
      <c r="A17054" s="5" t="n"/>
      <c r="B17054" s="1" t="inlineStr">
        <is>
          <t>d_345_h_12</t>
        </is>
      </c>
      <c r="C17054" t="n">
        <v>7.832104907501821</v>
      </c>
      <c r="D17054" t="n">
        <v>33.0201914337539</v>
      </c>
      <c r="E17054" t="n">
        <v>38.38335522070449</v>
      </c>
      <c r="F17054" t="n">
        <v>40.53761870640247</v>
      </c>
      <c r="G17054" t="n">
        <v>31642.2269232886</v>
      </c>
    </row>
    <row r="17055">
      <c r="A17055" s="5" t="n"/>
      <c r="B17055" s="1" t="inlineStr">
        <is>
          <t>d_345_h_13</t>
        </is>
      </c>
      <c r="C17055" t="n">
        <v>9.056290624465042</v>
      </c>
      <c r="D17055" t="n">
        <v>38.18972721068322</v>
      </c>
      <c r="E17055" t="n">
        <v>44.59361529477602</v>
      </c>
      <c r="F17055" t="n">
        <v>46.87972927726077</v>
      </c>
      <c r="G17055" t="n">
        <v>36424.63073618233</v>
      </c>
    </row>
    <row r="17056">
      <c r="A17056" s="5" t="n"/>
      <c r="B17056" s="1" t="inlineStr">
        <is>
          <t>d_345_h_14</t>
        </is>
      </c>
      <c r="C17056" t="n">
        <v>8.150654069611184</v>
      </c>
      <c r="D17056" t="n">
        <v>34.36287121680225</v>
      </c>
      <c r="E17056" t="n">
        <v>40.01507357242833</v>
      </c>
      <c r="F17056" t="n">
        <v>42.05824016464465</v>
      </c>
      <c r="G17056" t="n">
        <v>32774.84959972148</v>
      </c>
    </row>
    <row r="17057">
      <c r="A17057" s="5" t="n"/>
      <c r="B17057" s="1" t="inlineStr">
        <is>
          <t>d_345_h_15</t>
        </is>
      </c>
      <c r="C17057" t="n">
        <v>9.115713610718361</v>
      </c>
      <c r="D17057" t="n">
        <v>38.43874330080222</v>
      </c>
      <c r="E17057" t="n">
        <v>44.77739198001183</v>
      </c>
      <c r="F17057" t="n">
        <v>47.19225647511587</v>
      </c>
      <c r="G17057" t="n">
        <v>36739.74645617841</v>
      </c>
    </row>
    <row r="17058">
      <c r="A17058" s="5" t="n"/>
      <c r="B17058" s="1" t="inlineStr">
        <is>
          <t>d_345_h_16</t>
        </is>
      </c>
      <c r="C17058" t="n">
        <v>11.12168805820697</v>
      </c>
      <c r="D17058" t="n">
        <v>46.90171049669213</v>
      </c>
      <c r="E17058" t="n">
        <v>54.53191738165673</v>
      </c>
      <c r="F17058" t="n">
        <v>57.43021774788644</v>
      </c>
      <c r="G17058" t="n">
        <v>44850.98724917454</v>
      </c>
    </row>
    <row r="17059">
      <c r="A17059" s="5" t="n"/>
      <c r="B17059" s="1" t="inlineStr">
        <is>
          <t>d_345_h_17</t>
        </is>
      </c>
      <c r="C17059" t="n">
        <v>13.18908013668617</v>
      </c>
      <c r="D17059" t="n">
        <v>55.58323776392353</v>
      </c>
      <c r="E17059" t="n">
        <v>64.724569983387</v>
      </c>
      <c r="F17059" t="n">
        <v>68.30913541782675</v>
      </c>
      <c r="G17059" t="n">
        <v>53113.2950108198</v>
      </c>
    </row>
    <row r="17060">
      <c r="A17060" s="5" t="n"/>
      <c r="B17060" s="1" t="inlineStr">
        <is>
          <t>d_345_h_18</t>
        </is>
      </c>
      <c r="C17060" t="n">
        <v>15.31576300329809</v>
      </c>
      <c r="D17060" t="n">
        <v>64.5694914951427</v>
      </c>
      <c r="E17060" t="n">
        <v>75.24099165548658</v>
      </c>
      <c r="F17060" t="n">
        <v>79.31360103349486</v>
      </c>
      <c r="G17060" t="n">
        <v>61699.0140236863</v>
      </c>
    </row>
    <row r="17061">
      <c r="A17061" s="5" t="n"/>
      <c r="B17061" s="1" t="inlineStr">
        <is>
          <t>d_345_h_19</t>
        </is>
      </c>
      <c r="C17061" t="n">
        <v>17.36572817114027</v>
      </c>
      <c r="D17061" t="n">
        <v>73.18617335058744</v>
      </c>
      <c r="E17061" t="n">
        <v>85.04595306757935</v>
      </c>
      <c r="F17061" t="n">
        <v>89.85037240761878</v>
      </c>
      <c r="G17061" t="n">
        <v>70136.85783344436</v>
      </c>
    </row>
    <row r="17062">
      <c r="A17062" s="5" t="n"/>
      <c r="B17062" s="1" t="inlineStr">
        <is>
          <t>d_345_h_20</t>
        </is>
      </c>
      <c r="C17062" t="n">
        <v>18.61326845678284</v>
      </c>
      <c r="D17062" t="n">
        <v>78.51830869998111</v>
      </c>
      <c r="E17062" t="n">
        <v>91.45402808315227</v>
      </c>
      <c r="F17062" t="n">
        <v>96.75451937288958</v>
      </c>
      <c r="G17062" t="n">
        <v>75211.04553100225</v>
      </c>
    </row>
    <row r="17063">
      <c r="A17063" s="5" t="n"/>
      <c r="B17063" s="1" t="inlineStr">
        <is>
          <t>d_345_h_21</t>
        </is>
      </c>
      <c r="C17063" t="n">
        <v>17.97164835332528</v>
      </c>
      <c r="D17063" t="n">
        <v>75.80623903221522</v>
      </c>
      <c r="E17063" t="n">
        <v>88.27040799057781</v>
      </c>
      <c r="F17063" t="n">
        <v>93.14306172442124</v>
      </c>
      <c r="G17063" t="n">
        <v>72538.1063075657</v>
      </c>
    </row>
    <row r="17064">
      <c r="A17064" s="5" t="n"/>
      <c r="B17064" s="1" t="inlineStr">
        <is>
          <t>d_345_h_22</t>
        </is>
      </c>
      <c r="C17064" t="n">
        <v>19.89325859930794</v>
      </c>
      <c r="D17064" t="n">
        <v>83.88084714857061</v>
      </c>
      <c r="E17064" t="n">
        <v>97.61666522294266</v>
      </c>
      <c r="F17064" t="n">
        <v>103.0541642798627</v>
      </c>
      <c r="G17064" t="n">
        <v>80065.0662362576</v>
      </c>
    </row>
    <row r="17065">
      <c r="A17065" s="5" t="n"/>
      <c r="B17065" s="1" t="inlineStr">
        <is>
          <t>d_345_h_23</t>
        </is>
      </c>
      <c r="C17065" t="n">
        <v>14.55019083030842</v>
      </c>
      <c r="D17065" t="n">
        <v>61.30532147771515</v>
      </c>
      <c r="E17065" t="n">
        <v>71.44882331229294</v>
      </c>
      <c r="F17065" t="n">
        <v>75.32357828257805</v>
      </c>
      <c r="G17065" t="n">
        <v>58495.04497951931</v>
      </c>
    </row>
    <row r="17066">
      <c r="A17066" s="5" t="n"/>
      <c r="B17066" s="1" t="inlineStr">
        <is>
          <t>d_346_h_00</t>
        </is>
      </c>
      <c r="C17066" t="n">
        <v>8.285088286221908</v>
      </c>
      <c r="D17066" t="n">
        <v>34.92227837688051</v>
      </c>
      <c r="E17066" t="n">
        <v>40.49999418822456</v>
      </c>
      <c r="F17066" t="n">
        <v>42.80854557429392</v>
      </c>
      <c r="G17066" t="n">
        <v>33400.92157395143</v>
      </c>
    </row>
    <row r="17067">
      <c r="A17067" s="5" t="n"/>
      <c r="B17067" s="1" t="inlineStr">
        <is>
          <t>d_346_h_01</t>
        </is>
      </c>
      <c r="C17067" t="n">
        <v>4.336712444604176</v>
      </c>
      <c r="D17067" t="n">
        <v>18.28805596444267</v>
      </c>
      <c r="E17067" t="n">
        <v>21.33002571684882</v>
      </c>
      <c r="F17067" t="n">
        <v>22.48314452989716</v>
      </c>
      <c r="G17067" t="n">
        <v>17473.34175301421</v>
      </c>
    </row>
    <row r="17068">
      <c r="A17068" s="5" t="n"/>
      <c r="B17068" s="1" t="inlineStr">
        <is>
          <t>d_346_h_02</t>
        </is>
      </c>
      <c r="C17068" t="n">
        <v>2.537728832275716</v>
      </c>
      <c r="D17068" t="n">
        <v>10.69322170714699</v>
      </c>
      <c r="E17068" t="n">
        <v>12.4432385957889</v>
      </c>
      <c r="F17068" t="n">
        <v>13.09612658263037</v>
      </c>
      <c r="G17068" t="n">
        <v>10202.6442985284</v>
      </c>
    </row>
    <row r="17069">
      <c r="A17069" s="5" t="n"/>
      <c r="B17069" s="1" t="inlineStr">
        <is>
          <t>d_346_h_03</t>
        </is>
      </c>
      <c r="C17069" t="n">
        <v>2.030111341767856</v>
      </c>
      <c r="D17069" t="n">
        <v>8.556883477418689</v>
      </c>
      <c r="E17069" t="n">
        <v>9.978301653326195</v>
      </c>
      <c r="F17069" t="n">
        <v>10.50946862071328</v>
      </c>
      <c r="G17069" t="n">
        <v>8178.883906936899</v>
      </c>
    </row>
    <row r="17070">
      <c r="A17070" s="5" t="n"/>
      <c r="B17070" s="1" t="inlineStr">
        <is>
          <t>d_346_h_04</t>
        </is>
      </c>
      <c r="C17070" t="n">
        <v>1.537138844910943</v>
      </c>
      <c r="D17070" t="n">
        <v>6.48294545398197</v>
      </c>
      <c r="E17070" t="n">
        <v>7.526020213185332</v>
      </c>
      <c r="F17070" t="n">
        <v>7.962753601507051</v>
      </c>
      <c r="G17070" t="n">
        <v>6201.58291936347</v>
      </c>
    </row>
    <row r="17071">
      <c r="A17071" s="5" t="n"/>
      <c r="B17071" s="1" t="inlineStr">
        <is>
          <t>d_346_h_05</t>
        </is>
      </c>
      <c r="C17071" t="n">
        <v>1.831286811517306</v>
      </c>
      <c r="D17071" t="n">
        <v>7.719567037779891</v>
      </c>
      <c r="E17071" t="n">
        <v>8.988607988325304</v>
      </c>
      <c r="F17071" t="n">
        <v>9.481113178965192</v>
      </c>
      <c r="G17071" t="n">
        <v>7381.879314122114</v>
      </c>
    </row>
    <row r="17072">
      <c r="A17072" s="5" t="n"/>
      <c r="B17072" s="1" t="inlineStr">
        <is>
          <t>d_346_h_06</t>
        </is>
      </c>
      <c r="C17072" t="n">
        <v>4.23302934109844</v>
      </c>
      <c r="D17072" t="n">
        <v>17.8389878592806</v>
      </c>
      <c r="E17072" t="n">
        <v>20.75485750018835</v>
      </c>
      <c r="F17072" t="n">
        <v>21.93459566975918</v>
      </c>
      <c r="G17072" t="n">
        <v>17094.65689140446</v>
      </c>
    </row>
    <row r="17073">
      <c r="A17073" s="5" t="n"/>
      <c r="B17073" s="1" t="inlineStr">
        <is>
          <t>d_346_h_07</t>
        </is>
      </c>
      <c r="C17073" t="n">
        <v>7.775792516700951</v>
      </c>
      <c r="D17073" t="n">
        <v>32.77099479669762</v>
      </c>
      <c r="E17073" t="n">
        <v>38.24393250013465</v>
      </c>
      <c r="F17073" t="n">
        <v>40.23184751915463</v>
      </c>
      <c r="G17073" t="n">
        <v>31313.65735233082</v>
      </c>
    </row>
    <row r="17074">
      <c r="A17074" s="5" t="n"/>
      <c r="B17074" s="1" t="inlineStr">
        <is>
          <t>d_346_h_08</t>
        </is>
      </c>
      <c r="C17074" t="n">
        <v>8.874388711481318</v>
      </c>
      <c r="D17074" t="n">
        <v>37.43307363887165</v>
      </c>
      <c r="E17074" t="n">
        <v>43.46918813254461</v>
      </c>
      <c r="F17074" t="n">
        <v>46.02242994545222</v>
      </c>
      <c r="G17074" t="n">
        <v>35777.7642826771</v>
      </c>
    </row>
    <row r="17075">
      <c r="A17075" s="5" t="n"/>
      <c r="B17075" s="1" t="inlineStr">
        <is>
          <t>d_346_h_09</t>
        </is>
      </c>
      <c r="C17075" t="n">
        <v>8.927272836418123</v>
      </c>
      <c r="D17075" t="n">
        <v>37.6429572163285</v>
      </c>
      <c r="E17075" t="n">
        <v>43.90423798232716</v>
      </c>
      <c r="F17075" t="n">
        <v>46.33432414785182</v>
      </c>
      <c r="G17075" t="n">
        <v>35995.69107202463</v>
      </c>
    </row>
    <row r="17076">
      <c r="A17076" s="5" t="n"/>
      <c r="B17076" s="1" t="inlineStr">
        <is>
          <t>d_346_h_10</t>
        </is>
      </c>
      <c r="C17076" t="n">
        <v>8.034922893280301</v>
      </c>
      <c r="D17076" t="n">
        <v>33.86700480861798</v>
      </c>
      <c r="E17076" t="n">
        <v>39.53175762257541</v>
      </c>
      <c r="F17076" t="n">
        <v>41.71298683472593</v>
      </c>
      <c r="G17076" t="n">
        <v>32380.15718205858</v>
      </c>
    </row>
    <row r="17077">
      <c r="A17077" s="5" t="n"/>
      <c r="B17077" s="1" t="inlineStr">
        <is>
          <t>d_346_h_11</t>
        </is>
      </c>
      <c r="C17077" t="n">
        <v>7.423974694687989</v>
      </c>
      <c r="D17077" t="n">
        <v>31.30579951058812</v>
      </c>
      <c r="E17077" t="n">
        <v>36.31886343761758</v>
      </c>
      <c r="F17077" t="n">
        <v>38.46676661528047</v>
      </c>
      <c r="G17077" t="n">
        <v>30003.82236571084</v>
      </c>
    </row>
    <row r="17078">
      <c r="A17078" s="5" t="n"/>
      <c r="B17078" s="1" t="inlineStr">
        <is>
          <t>d_346_h_12</t>
        </is>
      </c>
      <c r="C17078" t="n">
        <v>8.097566765321584</v>
      </c>
      <c r="D17078" t="n">
        <v>34.12488765640747</v>
      </c>
      <c r="E17078" t="n">
        <v>39.70207676004212</v>
      </c>
      <c r="F17078" t="n">
        <v>41.78978647116782</v>
      </c>
      <c r="G17078" t="n">
        <v>32569.71432927352</v>
      </c>
    </row>
    <row r="17079">
      <c r="A17079" s="5" t="n"/>
      <c r="B17079" s="1" t="inlineStr">
        <is>
          <t>d_346_h_13</t>
        </is>
      </c>
      <c r="C17079" t="n">
        <v>9.005654539296456</v>
      </c>
      <c r="D17079" t="n">
        <v>37.97167946310095</v>
      </c>
      <c r="E17079" t="n">
        <v>44.10706976456587</v>
      </c>
      <c r="F17079" t="n">
        <v>46.52987905857167</v>
      </c>
      <c r="G17079" t="n">
        <v>36313.36210129779</v>
      </c>
    </row>
    <row r="17080">
      <c r="A17080" s="5" t="n"/>
      <c r="B17080" s="1" t="inlineStr">
        <is>
          <t>d_346_h_14</t>
        </is>
      </c>
      <c r="C17080" t="n">
        <v>8.604091859694083</v>
      </c>
      <c r="D17080" t="n">
        <v>36.28626417044083</v>
      </c>
      <c r="E17080" t="n">
        <v>42.16720023616435</v>
      </c>
      <c r="F17080" t="n">
        <v>44.6207823042359</v>
      </c>
      <c r="G17080" t="n">
        <v>34764.45422621614</v>
      </c>
    </row>
    <row r="17081">
      <c r="A17081" s="5" t="n"/>
      <c r="B17081" s="1" t="inlineStr">
        <is>
          <t>d_346_h_15</t>
        </is>
      </c>
      <c r="C17081" t="n">
        <v>9.348892350730896</v>
      </c>
      <c r="D17081" t="n">
        <v>39.42036705911877</v>
      </c>
      <c r="E17081" t="n">
        <v>45.89838834795174</v>
      </c>
      <c r="F17081" t="n">
        <v>48.37249146465372</v>
      </c>
      <c r="G17081" t="n">
        <v>37648.12916145151</v>
      </c>
    </row>
    <row r="17082">
      <c r="A17082" s="5" t="n"/>
      <c r="B17082" s="1" t="inlineStr">
        <is>
          <t>d_346_h_16</t>
        </is>
      </c>
      <c r="C17082" t="n">
        <v>11.07638016428642</v>
      </c>
      <c r="D17082" t="n">
        <v>46.67797945899432</v>
      </c>
      <c r="E17082" t="n">
        <v>54.31477253485029</v>
      </c>
      <c r="F17082" t="n">
        <v>57.37990102170188</v>
      </c>
      <c r="G17082" t="n">
        <v>44668.64582738191</v>
      </c>
    </row>
    <row r="17083">
      <c r="A17083" s="5" t="n"/>
      <c r="B17083" s="1" t="inlineStr">
        <is>
          <t>d_346_h_17</t>
        </is>
      </c>
      <c r="C17083" t="n">
        <v>12.92973989594131</v>
      </c>
      <c r="D17083" t="n">
        <v>54.54617872581079</v>
      </c>
      <c r="E17083" t="n">
        <v>63.2625513979125</v>
      </c>
      <c r="F17083" t="n">
        <v>67.04670782953751</v>
      </c>
      <c r="G17083" t="n">
        <v>52322.50671516936</v>
      </c>
    </row>
    <row r="17084">
      <c r="A17084" s="5" t="n"/>
      <c r="B17084" s="1" t="inlineStr">
        <is>
          <t>d_346_h_18</t>
        </is>
      </c>
      <c r="C17084" t="n">
        <v>15.44104562081298</v>
      </c>
      <c r="D17084" t="n">
        <v>65.06932930896372</v>
      </c>
      <c r="E17084" t="n">
        <v>75.90484088194276</v>
      </c>
      <c r="F17084" t="n">
        <v>79.92655445048061</v>
      </c>
      <c r="G17084" t="n">
        <v>62087.13554995321</v>
      </c>
    </row>
    <row r="17085">
      <c r="A17085" s="5" t="n"/>
      <c r="B17085" s="1" t="inlineStr">
        <is>
          <t>d_346_h_19</t>
        </is>
      </c>
      <c r="C17085" t="n">
        <v>16.70685756219297</v>
      </c>
      <c r="D17085" t="n">
        <v>70.41433253152462</v>
      </c>
      <c r="E17085" t="n">
        <v>82.00535936833265</v>
      </c>
      <c r="F17085" t="n">
        <v>86.31402884006255</v>
      </c>
      <c r="G17085" t="n">
        <v>67134.21171788506</v>
      </c>
    </row>
    <row r="17086">
      <c r="A17086" s="5" t="n"/>
      <c r="B17086" s="1" t="inlineStr">
        <is>
          <t>d_346_h_20</t>
        </is>
      </c>
      <c r="C17086" t="n">
        <v>17.65231172588132</v>
      </c>
      <c r="D17086" t="n">
        <v>74.42373064308985</v>
      </c>
      <c r="E17086" t="n">
        <v>86.55654230471298</v>
      </c>
      <c r="F17086" t="n">
        <v>91.44201691793182</v>
      </c>
      <c r="G17086" t="n">
        <v>71153.8144793401</v>
      </c>
    </row>
    <row r="17087">
      <c r="A17087" s="5" t="n"/>
      <c r="B17087" s="1" t="inlineStr">
        <is>
          <t>d_346_h_21</t>
        </is>
      </c>
      <c r="C17087" t="n">
        <v>18.68296516460473</v>
      </c>
      <c r="D17087" t="n">
        <v>78.76479484383027</v>
      </c>
      <c r="E17087" t="n">
        <v>91.96231802933909</v>
      </c>
      <c r="F17087" t="n">
        <v>96.61084232440345</v>
      </c>
      <c r="G17087" t="n">
        <v>75164.88177887666</v>
      </c>
    </row>
    <row r="17088">
      <c r="A17088" s="5" t="n"/>
      <c r="B17088" s="1" t="inlineStr">
        <is>
          <t>d_346_h_22</t>
        </is>
      </c>
      <c r="C17088" t="n">
        <v>19.13819125490699</v>
      </c>
      <c r="D17088" t="n">
        <v>80.64756680159937</v>
      </c>
      <c r="E17088" t="n">
        <v>93.58921855078538</v>
      </c>
      <c r="F17088" t="n">
        <v>98.70525598362109</v>
      </c>
      <c r="G17088" t="n">
        <v>76965.89221491395</v>
      </c>
    </row>
    <row r="17089">
      <c r="A17089" s="5" t="n"/>
      <c r="B17089" s="1" t="inlineStr">
        <is>
          <t>d_346_h_23</t>
        </is>
      </c>
      <c r="C17089" t="n">
        <v>13.63134862827328</v>
      </c>
      <c r="D17089" t="n">
        <v>57.49127794653779</v>
      </c>
      <c r="E17089" t="n">
        <v>67.01595141587828</v>
      </c>
      <c r="F17089" t="n">
        <v>70.60797162238829</v>
      </c>
      <c r="G17089" t="n">
        <v>54948.34258494114</v>
      </c>
    </row>
    <row r="17090">
      <c r="A17090" s="5" t="n"/>
      <c r="B17090" s="1" t="inlineStr">
        <is>
          <t>d_347_h_00</t>
        </is>
      </c>
      <c r="C17090" t="n">
        <v>7.280017642058144</v>
      </c>
      <c r="D17090" t="n">
        <v>30.68981933878398</v>
      </c>
      <c r="E17090" t="n">
        <v>35.68236742980515</v>
      </c>
      <c r="F17090" t="n">
        <v>37.66412187726944</v>
      </c>
      <c r="G17090" t="n">
        <v>29362.2782074047</v>
      </c>
    </row>
    <row r="17091">
      <c r="A17091" s="5" t="n"/>
      <c r="B17091" s="1" t="inlineStr">
        <is>
          <t>d_347_h_01</t>
        </is>
      </c>
      <c r="C17091" t="n">
        <v>3.692157802910332</v>
      </c>
      <c r="D17091" t="n">
        <v>15.5735407281567</v>
      </c>
      <c r="E17091" t="n">
        <v>18.17730119693801</v>
      </c>
      <c r="F17091" t="n">
        <v>19.15038678835158</v>
      </c>
      <c r="G17091" t="n">
        <v>14896.66754895679</v>
      </c>
    </row>
    <row r="17092">
      <c r="A17092" s="5" t="n"/>
      <c r="B17092" s="1" t="inlineStr">
        <is>
          <t>d_347_h_02</t>
        </is>
      </c>
      <c r="C17092" t="n">
        <v>2.237121906374968</v>
      </c>
      <c r="D17092" t="n">
        <v>9.429026772464464</v>
      </c>
      <c r="E17092" t="n">
        <v>10.99014585325049</v>
      </c>
      <c r="F17092" t="n">
        <v>11.56698422036564</v>
      </c>
      <c r="G17092" t="n">
        <v>8989.939249369283</v>
      </c>
    </row>
    <row r="17093">
      <c r="A17093" s="5" t="n"/>
      <c r="B17093" s="1" t="inlineStr">
        <is>
          <t>d_347_h_03</t>
        </is>
      </c>
      <c r="C17093" t="n">
        <v>1.651429976633267</v>
      </c>
      <c r="D17093" t="n">
        <v>6.958265534971961</v>
      </c>
      <c r="E17093" t="n">
        <v>8.110671256903972</v>
      </c>
      <c r="F17093" t="n">
        <v>8.533073728526485</v>
      </c>
      <c r="G17093" t="n">
        <v>6640.73978135889</v>
      </c>
    </row>
    <row r="17094">
      <c r="A17094" s="5" t="n"/>
      <c r="B17094" s="1" t="inlineStr">
        <is>
          <t>d_347_h_04</t>
        </is>
      </c>
      <c r="C17094" t="n">
        <v>1.36588639211439</v>
      </c>
      <c r="D17094" t="n">
        <v>5.759564847843971</v>
      </c>
      <c r="E17094" t="n">
        <v>6.703025621222247</v>
      </c>
      <c r="F17094" t="n">
        <v>7.096930751242899</v>
      </c>
      <c r="G17094" t="n">
        <v>5511.176961436447</v>
      </c>
    </row>
    <row r="17095">
      <c r="A17095" s="5" t="n"/>
      <c r="B17095" s="1" t="inlineStr">
        <is>
          <t>d_347_h_05</t>
        </is>
      </c>
      <c r="C17095" t="n">
        <v>1.669045869549519</v>
      </c>
      <c r="D17095" t="n">
        <v>7.035861730238745</v>
      </c>
      <c r="E17095" t="n">
        <v>8.191717027880403</v>
      </c>
      <c r="F17095" t="n">
        <v>8.665619727848622</v>
      </c>
      <c r="G17095" t="n">
        <v>6741.95727708898</v>
      </c>
    </row>
    <row r="17096">
      <c r="A17096" s="5" t="n"/>
      <c r="B17096" s="1" t="inlineStr">
        <is>
          <t>d_347_h_06</t>
        </is>
      </c>
      <c r="C17096" t="n">
        <v>3.80386603545624</v>
      </c>
      <c r="D17096" t="n">
        <v>16.02281059207622</v>
      </c>
      <c r="E17096" t="n">
        <v>18.63583008481669</v>
      </c>
      <c r="F17096" t="n">
        <v>19.64844627767306</v>
      </c>
      <c r="G17096" t="n">
        <v>15288.38209948648</v>
      </c>
    </row>
    <row r="17097">
      <c r="A17097" s="5" t="n"/>
      <c r="B17097" s="1" t="inlineStr">
        <is>
          <t>d_347_h_07</t>
        </is>
      </c>
      <c r="C17097" t="n">
        <v>7.228160322615532</v>
      </c>
      <c r="D17097" t="n">
        <v>30.46749683150467</v>
      </c>
      <c r="E17097" t="n">
        <v>35.54041320747398</v>
      </c>
      <c r="F17097" t="n">
        <v>37.52116576886011</v>
      </c>
      <c r="G17097" t="n">
        <v>29130.99040969698</v>
      </c>
    </row>
    <row r="17098">
      <c r="A17098" s="5" t="n"/>
      <c r="B17098" s="1" t="inlineStr">
        <is>
          <t>d_347_h_08</t>
        </is>
      </c>
      <c r="C17098" t="n">
        <v>8.303932930434989</v>
      </c>
      <c r="D17098" t="n">
        <v>34.98993299886319</v>
      </c>
      <c r="E17098" t="n">
        <v>40.80891049337485</v>
      </c>
      <c r="F17098" t="n">
        <v>42.9042602955433</v>
      </c>
      <c r="G17098" t="n">
        <v>33415.4450779097</v>
      </c>
    </row>
    <row r="17099">
      <c r="A17099" s="5" t="n"/>
      <c r="B17099" s="1" t="inlineStr">
        <is>
          <t>d_347_h_09</t>
        </is>
      </c>
      <c r="C17099" t="n">
        <v>8.395455999458239</v>
      </c>
      <c r="D17099" t="n">
        <v>35.40173342465464</v>
      </c>
      <c r="E17099" t="n">
        <v>41.1163028272294</v>
      </c>
      <c r="F17099" t="n">
        <v>43.35422960417921</v>
      </c>
      <c r="G17099" t="n">
        <v>33766.42098571851</v>
      </c>
    </row>
    <row r="17100">
      <c r="A17100" s="5" t="n"/>
      <c r="B17100" s="1" t="inlineStr">
        <is>
          <t>d_347_h_10</t>
        </is>
      </c>
      <c r="C17100" t="n">
        <v>7.143477996256373</v>
      </c>
      <c r="D17100" t="n">
        <v>30.11909072595447</v>
      </c>
      <c r="E17100" t="n">
        <v>35.04848112300212</v>
      </c>
      <c r="F17100" t="n">
        <v>36.95609995692043</v>
      </c>
      <c r="G17100" t="n">
        <v>28796.28662690345</v>
      </c>
    </row>
    <row r="17101">
      <c r="A17101" s="5" t="n"/>
      <c r="B17101" s="1" t="inlineStr">
        <is>
          <t>d_347_h_11</t>
        </is>
      </c>
      <c r="C17101" t="n">
        <v>6.279243198230157</v>
      </c>
      <c r="D17101" t="n">
        <v>26.46383688358781</v>
      </c>
      <c r="E17101" t="n">
        <v>30.7766786997239</v>
      </c>
      <c r="F17101" t="n">
        <v>32.45823344219852</v>
      </c>
      <c r="G17101" t="n">
        <v>25300.79157460242</v>
      </c>
    </row>
    <row r="17102">
      <c r="A17102" s="5" t="n"/>
      <c r="B17102" s="1" t="inlineStr">
        <is>
          <t>d_347_h_12</t>
        </is>
      </c>
      <c r="C17102" t="n">
        <v>6.629365117437879</v>
      </c>
      <c r="D17102" t="n">
        <v>27.94669906314357</v>
      </c>
      <c r="E17102" t="n">
        <v>32.44966790925135</v>
      </c>
      <c r="F17102" t="n">
        <v>34.2156945256756</v>
      </c>
      <c r="G17102" t="n">
        <v>26679.62837305797</v>
      </c>
    </row>
    <row r="17103">
      <c r="A17103" s="5" t="n"/>
      <c r="B17103" s="1" t="inlineStr">
        <is>
          <t>d_347_h_13</t>
        </is>
      </c>
      <c r="C17103" t="n">
        <v>7.983786413749572</v>
      </c>
      <c r="D17103" t="n">
        <v>33.66979048354161</v>
      </c>
      <c r="E17103" t="n">
        <v>39.11802978619885</v>
      </c>
      <c r="F17103" t="n">
        <v>41.34238298877834</v>
      </c>
      <c r="G17103" t="n">
        <v>32241.45863272342</v>
      </c>
    </row>
    <row r="17104">
      <c r="A17104" s="5" t="n"/>
      <c r="B17104" s="1" t="inlineStr">
        <is>
          <t>d_347_h_14</t>
        </is>
      </c>
      <c r="C17104" t="n">
        <v>7.562807330233555</v>
      </c>
      <c r="D17104" t="n">
        <v>31.89686158744591</v>
      </c>
      <c r="E17104" t="n">
        <v>37.12021199185079</v>
      </c>
      <c r="F17104" t="n">
        <v>39.09737962426909</v>
      </c>
      <c r="G17104" t="n">
        <v>30464.26191692064</v>
      </c>
    </row>
    <row r="17105">
      <c r="A17105" s="5" t="n"/>
      <c r="B17105" s="1" t="inlineStr">
        <is>
          <t>d_347_h_15</t>
        </is>
      </c>
      <c r="C17105" t="n">
        <v>8.382003828300611</v>
      </c>
      <c r="D17105" t="n">
        <v>35.33306603159493</v>
      </c>
      <c r="E17105" t="n">
        <v>41.05962477505258</v>
      </c>
      <c r="F17105" t="n">
        <v>43.39765611827296</v>
      </c>
      <c r="G17105" t="n">
        <v>33799.28522336575</v>
      </c>
    </row>
    <row r="17106">
      <c r="A17106" s="5" t="n"/>
      <c r="B17106" s="1" t="inlineStr">
        <is>
          <t>d_347_h_16</t>
        </is>
      </c>
      <c r="C17106" t="n">
        <v>10.21092617692469</v>
      </c>
      <c r="D17106" t="n">
        <v>43.06831820703417</v>
      </c>
      <c r="E17106" t="n">
        <v>50.11097466457497</v>
      </c>
      <c r="F17106" t="n">
        <v>52.93650472235355</v>
      </c>
      <c r="G17106" t="n">
        <v>41239.47105707465</v>
      </c>
    </row>
    <row r="17107">
      <c r="A17107" s="5" t="n"/>
      <c r="B17107" s="1" t="inlineStr">
        <is>
          <t>d_347_h_17</t>
        </is>
      </c>
      <c r="C17107" t="n">
        <v>12.20252978103595</v>
      </c>
      <c r="D17107" t="n">
        <v>51.46893360345174</v>
      </c>
      <c r="E17107" t="n">
        <v>59.89822931748808</v>
      </c>
      <c r="F17107" t="n">
        <v>63.45641212541583</v>
      </c>
      <c r="G17107" t="n">
        <v>49294.97804962897</v>
      </c>
    </row>
    <row r="17108">
      <c r="A17108" s="5" t="n"/>
      <c r="B17108" s="1" t="inlineStr">
        <is>
          <t>d_347_h_18</t>
        </is>
      </c>
      <c r="C17108" t="n">
        <v>14.42009380707179</v>
      </c>
      <c r="D17108" t="n">
        <v>60.76151642821925</v>
      </c>
      <c r="E17108" t="n">
        <v>70.65229439296043</v>
      </c>
      <c r="F17108" t="n">
        <v>74.4791842031515</v>
      </c>
      <c r="G17108" t="n">
        <v>58033.02426958807</v>
      </c>
    </row>
    <row r="17109">
      <c r="A17109" s="5" t="n"/>
      <c r="B17109" s="1" t="inlineStr">
        <is>
          <t>d_347_h_19</t>
        </is>
      </c>
      <c r="C17109" t="n">
        <v>15.15052638053998</v>
      </c>
      <c r="D17109" t="n">
        <v>63.87541014333537</v>
      </c>
      <c r="E17109" t="n">
        <v>74.43079135051534</v>
      </c>
      <c r="F17109" t="n">
        <v>78.52341198413822</v>
      </c>
      <c r="G17109" t="n">
        <v>61136.52568636894</v>
      </c>
    </row>
    <row r="17110">
      <c r="A17110" s="5" t="n"/>
      <c r="B17110" s="1" t="inlineStr">
        <is>
          <t>d_347_h_20</t>
        </is>
      </c>
      <c r="C17110" t="n">
        <v>16.22293406648674</v>
      </c>
      <c r="D17110" t="n">
        <v>68.36885603009155</v>
      </c>
      <c r="E17110" t="n">
        <v>79.52248944640898</v>
      </c>
      <c r="F17110" t="n">
        <v>83.96034891183901</v>
      </c>
      <c r="G17110" t="n">
        <v>65320.86313033694</v>
      </c>
    </row>
    <row r="17111">
      <c r="A17111" s="5" t="n"/>
      <c r="B17111" s="1" t="inlineStr">
        <is>
          <t>d_347_h_21</t>
        </is>
      </c>
      <c r="C17111" t="n">
        <v>16.80370802524022</v>
      </c>
      <c r="D17111" t="n">
        <v>70.81140426942618</v>
      </c>
      <c r="E17111" t="n">
        <v>82.2549297097446</v>
      </c>
      <c r="F17111" t="n">
        <v>86.74318875095544</v>
      </c>
      <c r="G17111" t="n">
        <v>67590.57111476558</v>
      </c>
    </row>
    <row r="17112">
      <c r="A17112" s="5" t="n"/>
      <c r="B17112" s="1" t="inlineStr">
        <is>
          <t>d_347_h_22</t>
        </is>
      </c>
      <c r="C17112" t="n">
        <v>16.61416386659436</v>
      </c>
      <c r="D17112" t="n">
        <v>70.1319573239735</v>
      </c>
      <c r="E17112" t="n">
        <v>81.82300194092547</v>
      </c>
      <c r="F17112" t="n">
        <v>86.38516005652308</v>
      </c>
      <c r="G17112" t="n">
        <v>67385.09427741269</v>
      </c>
    </row>
    <row r="17113">
      <c r="A17113" s="5" t="n"/>
      <c r="B17113" s="1" t="inlineStr">
        <is>
          <t>d_347_h_23</t>
        </is>
      </c>
      <c r="C17113" t="n">
        <v>11.31552500385968</v>
      </c>
      <c r="D17113" t="n">
        <v>47.72589515272061</v>
      </c>
      <c r="E17113" t="n">
        <v>55.63844216824889</v>
      </c>
      <c r="F17113" t="n">
        <v>58.54317338273648</v>
      </c>
      <c r="G17113" t="n">
        <v>45647.20238152085</v>
      </c>
    </row>
    <row r="17114">
      <c r="A17114" s="5" t="n"/>
      <c r="B17114" s="1" t="inlineStr">
        <is>
          <t>d_348_h_00</t>
        </is>
      </c>
      <c r="C17114" t="n">
        <v>6.382916410120553</v>
      </c>
      <c r="D17114" t="n">
        <v>26.8966940513692</v>
      </c>
      <c r="E17114" t="n">
        <v>31.40163874675392</v>
      </c>
      <c r="F17114" t="n">
        <v>33.00785671000586</v>
      </c>
      <c r="G17114" t="n">
        <v>25632.15468753919</v>
      </c>
    </row>
    <row r="17115">
      <c r="A17115" s="5" t="n"/>
      <c r="B17115" s="1" t="inlineStr">
        <is>
          <t>d_348_h_01</t>
        </is>
      </c>
      <c r="C17115" t="n">
        <v>3.108840754334584</v>
      </c>
      <c r="D17115" t="n">
        <v>13.11664209047239</v>
      </c>
      <c r="E17115" t="n">
        <v>15.28010351889539</v>
      </c>
      <c r="F17115" t="n">
        <v>16.09219988398069</v>
      </c>
      <c r="G17115" t="n">
        <v>12557.48278890008</v>
      </c>
    </row>
    <row r="17116">
      <c r="A17116" s="5" t="n"/>
      <c r="B17116" s="1" t="inlineStr">
        <is>
          <t>d_348_h_02</t>
        </is>
      </c>
      <c r="C17116" t="n">
        <v>1.923357216669586</v>
      </c>
      <c r="D17116" t="n">
        <v>8.103915843206444</v>
      </c>
      <c r="E17116" t="n">
        <v>9.421951978342442</v>
      </c>
      <c r="F17116" t="n">
        <v>9.923792318502299</v>
      </c>
      <c r="G17116" t="n">
        <v>7748.129401636499</v>
      </c>
    </row>
    <row r="17117">
      <c r="A17117" s="5" t="n"/>
      <c r="B17117" s="1" t="inlineStr">
        <is>
          <t>d_348_h_03</t>
        </is>
      </c>
      <c r="C17117" t="n">
        <v>1.487367936918581</v>
      </c>
      <c r="D17117" t="n">
        <v>6.269846083235474</v>
      </c>
      <c r="E17117" t="n">
        <v>7.294261663816174</v>
      </c>
      <c r="F17117" t="n">
        <v>7.693300695054012</v>
      </c>
      <c r="G17117" t="n">
        <v>5982.365604817799</v>
      </c>
    </row>
    <row r="17118">
      <c r="A17118" s="5" t="n"/>
      <c r="B17118" s="1" t="inlineStr">
        <is>
          <t>d_348_h_04</t>
        </is>
      </c>
      <c r="C17118" t="n">
        <v>1.255585326897933</v>
      </c>
      <c r="D17118" t="n">
        <v>5.293221958447797</v>
      </c>
      <c r="E17118" t="n">
        <v>6.183063209319349</v>
      </c>
      <c r="F17118" t="n">
        <v>6.499312160002404</v>
      </c>
      <c r="G17118" t="n">
        <v>5059.554342298128</v>
      </c>
    </row>
    <row r="17119">
      <c r="A17119" s="5" t="n"/>
      <c r="B17119" s="1" t="inlineStr">
        <is>
          <t>d_348_h_05</t>
        </is>
      </c>
      <c r="C17119" t="n">
        <v>1.571228273554508</v>
      </c>
      <c r="D17119" t="n">
        <v>6.624894536905207</v>
      </c>
      <c r="E17119" t="n">
        <v>7.725622570854041</v>
      </c>
      <c r="F17119" t="n">
        <v>8.137168719570958</v>
      </c>
      <c r="G17119" t="n">
        <v>6337.489544774319</v>
      </c>
    </row>
    <row r="17120">
      <c r="A17120" s="5" t="n"/>
      <c r="B17120" s="1" t="inlineStr">
        <is>
          <t>d_348_h_06</t>
        </is>
      </c>
      <c r="C17120" t="n">
        <v>3.870587674566203</v>
      </c>
      <c r="D17120" t="n">
        <v>16.31422538909467</v>
      </c>
      <c r="E17120" t="n">
        <v>18.95385677044704</v>
      </c>
      <c r="F17120" t="n">
        <v>19.99594222609517</v>
      </c>
      <c r="G17120" t="n">
        <v>15573.7989281317</v>
      </c>
    </row>
    <row r="17121">
      <c r="A17121" s="5" t="n"/>
      <c r="B17121" s="1" t="inlineStr">
        <is>
          <t>d_348_h_07</t>
        </is>
      </c>
      <c r="C17121" t="n">
        <v>7.173585462642872</v>
      </c>
      <c r="D17121" t="n">
        <v>30.23488197615737</v>
      </c>
      <c r="E17121" t="n">
        <v>35.12311507817532</v>
      </c>
      <c r="F17121" t="n">
        <v>37.20353105966966</v>
      </c>
      <c r="G17121" t="n">
        <v>28949.81924066365</v>
      </c>
    </row>
    <row r="17122">
      <c r="A17122" s="5" t="n"/>
      <c r="B17122" s="1" t="inlineStr">
        <is>
          <t>d_348_h_08</t>
        </is>
      </c>
      <c r="C17122" t="n">
        <v>8.734786098763429</v>
      </c>
      <c r="D17122" t="n">
        <v>36.81976351987588</v>
      </c>
      <c r="E17122" t="n">
        <v>42.87490938613306</v>
      </c>
      <c r="F17122" t="n">
        <v>45.15942277010829</v>
      </c>
      <c r="G17122" t="n">
        <v>35171.58439311617</v>
      </c>
    </row>
    <row r="17123">
      <c r="A17123" s="5" t="n"/>
      <c r="B17123" s="1" t="inlineStr">
        <is>
          <t>d_348_h_09</t>
        </is>
      </c>
      <c r="C17123" t="n">
        <v>8.236813204010957</v>
      </c>
      <c r="D17123" t="n">
        <v>34.73132809913049</v>
      </c>
      <c r="E17123" t="n">
        <v>40.44269613859863</v>
      </c>
      <c r="F17123" t="n">
        <v>42.64608681538833</v>
      </c>
      <c r="G17123" t="n">
        <v>33228.71268161287</v>
      </c>
    </row>
    <row r="17124">
      <c r="A17124" s="5" t="n"/>
      <c r="B17124" s="1" t="inlineStr">
        <is>
          <t>d_348_h_10</t>
        </is>
      </c>
      <c r="C17124" t="n">
        <v>5.553061541263462</v>
      </c>
      <c r="D17124" t="n">
        <v>23.42285965838642</v>
      </c>
      <c r="E17124" t="n">
        <v>27.30270821818729</v>
      </c>
      <c r="F17124" t="n">
        <v>28.77006653682758</v>
      </c>
      <c r="G17124" t="n">
        <v>22388.85260716129</v>
      </c>
    </row>
    <row r="17125">
      <c r="A17125" s="5" t="n"/>
      <c r="B17125" s="1" t="inlineStr">
        <is>
          <t>d_348_h_11</t>
        </is>
      </c>
      <c r="C17125" t="n">
        <v>6.473800496265396</v>
      </c>
      <c r="D17125" t="n">
        <v>27.30634443758251</v>
      </c>
      <c r="E17125" t="n">
        <v>31.81938037373212</v>
      </c>
      <c r="F17125" t="n">
        <v>33.46418025182812</v>
      </c>
      <c r="G17125" t="n">
        <v>26136.38212037318</v>
      </c>
    </row>
    <row r="17126">
      <c r="A17126" s="5" t="n"/>
      <c r="B17126" s="1" t="inlineStr">
        <is>
          <t>d_348_h_12</t>
        </is>
      </c>
      <c r="C17126" t="n">
        <v>6.961126726521178</v>
      </c>
      <c r="D17126" t="n">
        <v>29.3522949651869</v>
      </c>
      <c r="E17126" t="n">
        <v>34.17656726702373</v>
      </c>
      <c r="F17126" t="n">
        <v>36.05415248728239</v>
      </c>
      <c r="G17126" t="n">
        <v>28102.2723431139</v>
      </c>
    </row>
    <row r="17127">
      <c r="A17127" s="5" t="n"/>
      <c r="B17127" s="1" t="inlineStr">
        <is>
          <t>d_348_h_13</t>
        </is>
      </c>
      <c r="C17127" t="n">
        <v>7.961871173870559</v>
      </c>
      <c r="D17127" t="n">
        <v>33.55260206353464</v>
      </c>
      <c r="E17127" t="n">
        <v>39.01156840348074</v>
      </c>
      <c r="F17127" t="n">
        <v>41.17161730724847</v>
      </c>
      <c r="G17127" t="n">
        <v>32093.17063106023</v>
      </c>
    </row>
    <row r="17128">
      <c r="A17128" s="5" t="n"/>
      <c r="B17128" s="1" t="inlineStr">
        <is>
          <t>d_348_h_14</t>
        </is>
      </c>
      <c r="C17128" t="n">
        <v>7.309345722255461</v>
      </c>
      <c r="D17128" t="n">
        <v>30.80170510640417</v>
      </c>
      <c r="E17128" t="n">
        <v>35.78062333940397</v>
      </c>
      <c r="F17128" t="n">
        <v>37.79704534890473</v>
      </c>
      <c r="G17128" t="n">
        <v>29477.59899748786</v>
      </c>
    </row>
    <row r="17129">
      <c r="A17129" s="5" t="n"/>
      <c r="B17129" s="1" t="inlineStr">
        <is>
          <t>d_348_h_15</t>
        </is>
      </c>
      <c r="C17129" t="n">
        <v>8.777031225147223</v>
      </c>
      <c r="D17129" t="n">
        <v>37.00069300811817</v>
      </c>
      <c r="E17129" t="n">
        <v>43.14122417819321</v>
      </c>
      <c r="F17129" t="n">
        <v>45.4980020291795</v>
      </c>
      <c r="G17129" t="n">
        <v>35346.56553161349</v>
      </c>
    </row>
    <row r="17130">
      <c r="A17130" s="5" t="n"/>
      <c r="B17130" s="1" t="inlineStr">
        <is>
          <t>d_348_h_16</t>
        </is>
      </c>
      <c r="C17130" t="n">
        <v>10.43066164787747</v>
      </c>
      <c r="D17130" t="n">
        <v>43.98113834517327</v>
      </c>
      <c r="E17130" t="n">
        <v>51.19587593651585</v>
      </c>
      <c r="F17130" t="n">
        <v>54.02892738478623</v>
      </c>
      <c r="G17130" t="n">
        <v>42108.51116461731</v>
      </c>
    </row>
    <row r="17131">
      <c r="A17131" s="5" t="n"/>
      <c r="B17131" s="1" t="inlineStr">
        <is>
          <t>d_348_h_17</t>
        </is>
      </c>
      <c r="C17131" t="n">
        <v>12.72887990257098</v>
      </c>
      <c r="D17131" t="n">
        <v>53.6328263832005</v>
      </c>
      <c r="E17131" t="n">
        <v>62.44894135849769</v>
      </c>
      <c r="F17131" t="n">
        <v>65.77337295345005</v>
      </c>
      <c r="G17131" t="n">
        <v>51128.95873299536</v>
      </c>
    </row>
    <row r="17132">
      <c r="A17132" s="5" t="n"/>
      <c r="B17132" s="1" t="inlineStr">
        <is>
          <t>d_348_h_18</t>
        </is>
      </c>
      <c r="C17132" t="n">
        <v>14.55953525281885</v>
      </c>
      <c r="D17132" t="n">
        <v>61.37456095500727</v>
      </c>
      <c r="E17132" t="n">
        <v>71.51482751470436</v>
      </c>
      <c r="F17132" t="n">
        <v>75.28701358423814</v>
      </c>
      <c r="G17132" t="n">
        <v>58570.70146850039</v>
      </c>
    </row>
    <row r="17133">
      <c r="A17133" s="5" t="n"/>
      <c r="B17133" s="1" t="inlineStr">
        <is>
          <t>d_348_h_19</t>
        </is>
      </c>
      <c r="C17133" t="n">
        <v>16.00692594066951</v>
      </c>
      <c r="D17133" t="n">
        <v>67.49496385327319</v>
      </c>
      <c r="E17133" t="n">
        <v>78.54733063374557</v>
      </c>
      <c r="F17133" t="n">
        <v>83.03204724236323</v>
      </c>
      <c r="G17133" t="n">
        <v>64593.14116614164</v>
      </c>
    </row>
    <row r="17134">
      <c r="A17134" s="5" t="n"/>
      <c r="B17134" s="1" t="inlineStr">
        <is>
          <t>d_348_h_20</t>
        </is>
      </c>
      <c r="C17134" t="n">
        <v>17.12372896179953</v>
      </c>
      <c r="D17134" t="n">
        <v>72.19673884092421</v>
      </c>
      <c r="E17134" t="n">
        <v>84.13938683614616</v>
      </c>
      <c r="F17134" t="n">
        <v>88.69035641220793</v>
      </c>
      <c r="G17134" t="n">
        <v>69115.84274456606</v>
      </c>
    </row>
    <row r="17135">
      <c r="A17135" s="5" t="n"/>
      <c r="B17135" s="1" t="inlineStr">
        <is>
          <t>d_348_h_21</t>
        </is>
      </c>
      <c r="C17135" t="n">
        <v>17.8176394203916</v>
      </c>
      <c r="D17135" t="n">
        <v>75.07536060414226</v>
      </c>
      <c r="E17135" t="n">
        <v>87.1936122485113</v>
      </c>
      <c r="F17135" t="n">
        <v>92.21314965670862</v>
      </c>
      <c r="G17135" t="n">
        <v>71808.85643008728</v>
      </c>
    </row>
    <row r="17136">
      <c r="A17136" s="5" t="n"/>
      <c r="B17136" s="1" t="inlineStr">
        <is>
          <t>d_348_h_22</t>
        </is>
      </c>
      <c r="C17136" t="n">
        <v>18.53768310940863</v>
      </c>
      <c r="D17136" t="n">
        <v>78.13370954978676</v>
      </c>
      <c r="E17136" t="n">
        <v>90.91015954332777</v>
      </c>
      <c r="F17136" t="n">
        <v>95.76971401728684</v>
      </c>
      <c r="G17136" t="n">
        <v>74591.54834903947</v>
      </c>
    </row>
    <row r="17137">
      <c r="A17137" s="5" t="n"/>
      <c r="B17137" s="1" t="inlineStr">
        <is>
          <t>d_348_h_23</t>
        </is>
      </c>
      <c r="C17137" t="n">
        <v>13.52270559271941</v>
      </c>
      <c r="D17137" t="n">
        <v>57.02368134621212</v>
      </c>
      <c r="E17137" t="n">
        <v>66.43215865926965</v>
      </c>
      <c r="F17137" t="n">
        <v>69.79570344458203</v>
      </c>
      <c r="G17137" t="n">
        <v>54431.81960336092</v>
      </c>
    </row>
    <row r="17138">
      <c r="A17138" s="5" t="n"/>
      <c r="B17138" s="1" t="inlineStr">
        <is>
          <t>d_349_h_00</t>
        </is>
      </c>
      <c r="C17138" t="n">
        <v>7.569964972530493</v>
      </c>
      <c r="D17138" t="n">
        <v>31.9023571296289</v>
      </c>
      <c r="E17138" t="n">
        <v>37.10046349172901</v>
      </c>
      <c r="F17138" t="n">
        <v>39.11187823305889</v>
      </c>
      <c r="G17138" t="n">
        <v>30482.69622754784</v>
      </c>
    </row>
    <row r="17139">
      <c r="A17139" s="5" t="n"/>
      <c r="B17139" s="1" t="inlineStr">
        <is>
          <t>d_349_h_01</t>
        </is>
      </c>
      <c r="C17139" t="n">
        <v>3.97198807258119</v>
      </c>
      <c r="D17139" t="n">
        <v>16.73556847553222</v>
      </c>
      <c r="E17139" t="n">
        <v>19.42923366684389</v>
      </c>
      <c r="F17139" t="n">
        <v>20.49408069353183</v>
      </c>
      <c r="G17139" t="n">
        <v>15990.66585076874</v>
      </c>
    </row>
    <row r="17140">
      <c r="A17140" s="5" t="n"/>
      <c r="B17140" s="1" t="inlineStr">
        <is>
          <t>d_349_h_02</t>
        </is>
      </c>
      <c r="C17140" t="n">
        <v>2.33373931034886</v>
      </c>
      <c r="D17140" t="n">
        <v>9.842497549652254</v>
      </c>
      <c r="E17140" t="n">
        <v>11.48288703558503</v>
      </c>
      <c r="F17140" t="n">
        <v>12.09678954731144</v>
      </c>
      <c r="G17140" t="n">
        <v>9399.321126241781</v>
      </c>
    </row>
    <row r="17141">
      <c r="A17141" s="5" t="n"/>
      <c r="B17141" s="1" t="inlineStr">
        <is>
          <t>d_349_h_03</t>
        </is>
      </c>
      <c r="C17141" t="n">
        <v>1.882650007753552</v>
      </c>
      <c r="D17141" t="n">
        <v>7.938761293360808</v>
      </c>
      <c r="E17141" t="n">
        <v>9.247734507600423</v>
      </c>
      <c r="F17141" t="n">
        <v>9.74628687334711</v>
      </c>
      <c r="G17141" t="n">
        <v>7588.531213595385</v>
      </c>
    </row>
    <row r="17142">
      <c r="A17142" s="5" t="n"/>
      <c r="B17142" s="1" t="inlineStr">
        <is>
          <t>d_349_h_04</t>
        </is>
      </c>
      <c r="C17142" t="n">
        <v>1.469786445119023</v>
      </c>
      <c r="D17142" t="n">
        <v>6.193626296760649</v>
      </c>
      <c r="E17142" t="n">
        <v>7.195875265973123</v>
      </c>
      <c r="F17142" t="n">
        <v>7.600552700056222</v>
      </c>
      <c r="G17142" t="n">
        <v>5923.876404788414</v>
      </c>
    </row>
    <row r="17143">
      <c r="A17143" s="5" t="n"/>
      <c r="B17143" s="1" t="inlineStr">
        <is>
          <t>d_349_h_05</t>
        </is>
      </c>
      <c r="C17143" t="n">
        <v>1.79019266569904</v>
      </c>
      <c r="D17143" t="n">
        <v>7.544711644025889</v>
      </c>
      <c r="E17143" t="n">
        <v>8.787649621547892</v>
      </c>
      <c r="F17143" t="n">
        <v>9.256615512308263</v>
      </c>
      <c r="G17143" t="n">
        <v>7210.835682034312</v>
      </c>
    </row>
    <row r="17144">
      <c r="A17144" s="5" t="n"/>
      <c r="B17144" s="1" t="inlineStr">
        <is>
          <t>d_349_h_06</t>
        </is>
      </c>
      <c r="C17144" t="n">
        <v>4.123199972663335</v>
      </c>
      <c r="D17144" t="n">
        <v>17.38562926996131</v>
      </c>
      <c r="E17144" t="n">
        <v>20.28259168100773</v>
      </c>
      <c r="F17144" t="n">
        <v>21.32282407960415</v>
      </c>
      <c r="G17144" t="n">
        <v>16602.21668584602</v>
      </c>
    </row>
    <row r="17145">
      <c r="A17145" s="5" t="n"/>
      <c r="B17145" s="1" t="inlineStr">
        <is>
          <t>d_349_h_07</t>
        </is>
      </c>
      <c r="C17145" t="n">
        <v>7.628427414765634</v>
      </c>
      <c r="D17145" t="n">
        <v>32.14695999431326</v>
      </c>
      <c r="E17145" t="n">
        <v>37.47626436817036</v>
      </c>
      <c r="F17145" t="n">
        <v>39.4597197107042</v>
      </c>
      <c r="G17145" t="n">
        <v>30703.81949850651</v>
      </c>
    </row>
    <row r="17146">
      <c r="A17146" s="5" t="n"/>
      <c r="B17146" s="1" t="inlineStr">
        <is>
          <t>d_349_h_08</t>
        </is>
      </c>
      <c r="C17146" t="n">
        <v>8.940941079318124</v>
      </c>
      <c r="D17146" t="n">
        <v>37.70639663979455</v>
      </c>
      <c r="E17146" t="n">
        <v>43.93328159183984</v>
      </c>
      <c r="F17146" t="n">
        <v>46.31182684976719</v>
      </c>
      <c r="G17146" t="n">
        <v>36110.13419363165</v>
      </c>
    </row>
    <row r="17147">
      <c r="A17147" s="5" t="n"/>
      <c r="B17147" s="1" t="inlineStr">
        <is>
          <t>d_349_h_09</t>
        </is>
      </c>
      <c r="C17147" t="n">
        <v>8.556010162380844</v>
      </c>
      <c r="D17147" t="n">
        <v>36.09322182585738</v>
      </c>
      <c r="E17147" t="n">
        <v>42.13380944606831</v>
      </c>
      <c r="F17147" t="n">
        <v>44.4035072544679</v>
      </c>
      <c r="G17147" t="n">
        <v>34527.53552441617</v>
      </c>
    </row>
    <row r="17148">
      <c r="A17148" s="5" t="n"/>
      <c r="B17148" s="1" t="inlineStr">
        <is>
          <t>d_349_h_10</t>
        </is>
      </c>
      <c r="C17148" t="n">
        <v>7.268181600034721</v>
      </c>
      <c r="D17148" t="n">
        <v>30.65191448049799</v>
      </c>
      <c r="E17148" t="n">
        <v>35.60005281082217</v>
      </c>
      <c r="F17148" t="n">
        <v>37.69155316184506</v>
      </c>
      <c r="G17148" t="n">
        <v>29387.55496336749</v>
      </c>
    </row>
    <row r="17149">
      <c r="A17149" s="5" t="n"/>
      <c r="B17149" s="1" t="inlineStr">
        <is>
          <t>d_349_h_11</t>
        </is>
      </c>
      <c r="C17149" t="n">
        <v>6.7229171081104</v>
      </c>
      <c r="D17149" t="n">
        <v>28.32049646654144</v>
      </c>
      <c r="E17149" t="n">
        <v>32.96860455263652</v>
      </c>
      <c r="F17149" t="n">
        <v>34.71620441688557</v>
      </c>
      <c r="G17149" t="n">
        <v>27031.06231089692</v>
      </c>
    </row>
    <row r="17150">
      <c r="A17150" s="5" t="n"/>
      <c r="B17150" s="1" t="inlineStr">
        <is>
          <t>d_349_h_12</t>
        </is>
      </c>
      <c r="C17150" t="n">
        <v>7.402074322440983</v>
      </c>
      <c r="D17150" t="n">
        <v>31.20811140998688</v>
      </c>
      <c r="E17150" t="n">
        <v>36.42070914320734</v>
      </c>
      <c r="F17150" t="n">
        <v>38.33555931383989</v>
      </c>
      <c r="G17150" t="n">
        <v>29817.92682791967</v>
      </c>
    </row>
    <row r="17151">
      <c r="A17151" s="5" t="n"/>
      <c r="B17151" s="1" t="inlineStr">
        <is>
          <t>d_349_h_13</t>
        </is>
      </c>
      <c r="C17151" t="n">
        <v>7.500557630188647</v>
      </c>
      <c r="D17151" t="n">
        <v>31.61449195797888</v>
      </c>
      <c r="E17151" t="n">
        <v>36.71532724756825</v>
      </c>
      <c r="F17151" t="n">
        <v>38.81435118604523</v>
      </c>
      <c r="G17151" t="n">
        <v>30249.77196425654</v>
      </c>
    </row>
    <row r="17152">
      <c r="A17152" s="5" t="n"/>
      <c r="B17152" s="1" t="inlineStr">
        <is>
          <t>d_349_h_14</t>
        </is>
      </c>
      <c r="C17152" t="n">
        <v>7.42522053150094</v>
      </c>
      <c r="D17152" t="n">
        <v>31.2871310981043</v>
      </c>
      <c r="E17152" t="n">
        <v>36.26937991243194</v>
      </c>
      <c r="F17152" t="n">
        <v>38.42925326600744</v>
      </c>
      <c r="G17152" t="n">
        <v>29977.05049699968</v>
      </c>
    </row>
    <row r="17153">
      <c r="A17153" s="5" t="n"/>
      <c r="B17153" s="1" t="inlineStr">
        <is>
          <t>d_349_h_15</t>
        </is>
      </c>
      <c r="C17153" t="n">
        <v>8.550023300676767</v>
      </c>
      <c r="D17153" t="n">
        <v>36.04810476984152</v>
      </c>
      <c r="E17153" t="n">
        <v>42.00228618923958</v>
      </c>
      <c r="F17153" t="n">
        <v>44.17704777288697</v>
      </c>
      <c r="G17153" t="n">
        <v>34422.15162450897</v>
      </c>
    </row>
    <row r="17154">
      <c r="A17154" s="5" t="n"/>
      <c r="B17154" s="1" t="inlineStr">
        <is>
          <t>d_349_h_16</t>
        </is>
      </c>
      <c r="C17154" t="n">
        <v>9.982439401517725</v>
      </c>
      <c r="D17154" t="n">
        <v>42.09435474823242</v>
      </c>
      <c r="E17154" t="n">
        <v>48.91153491169738</v>
      </c>
      <c r="F17154" t="n">
        <v>51.58702099247469</v>
      </c>
      <c r="G17154" t="n">
        <v>40182.96387105423</v>
      </c>
    </row>
    <row r="17155">
      <c r="A17155" s="5" t="n"/>
      <c r="B17155" s="1" t="inlineStr">
        <is>
          <t>d_349_h_17</t>
        </is>
      </c>
      <c r="C17155" t="n">
        <v>12.33070775870685</v>
      </c>
      <c r="D17155" t="n">
        <v>51.98832820325223</v>
      </c>
      <c r="E17155" t="n">
        <v>60.50741554096403</v>
      </c>
      <c r="F17155" t="n">
        <v>63.6626667794926</v>
      </c>
      <c r="G17155" t="n">
        <v>49639.97582202648</v>
      </c>
    </row>
    <row r="17156">
      <c r="A17156" s="5" t="n"/>
      <c r="B17156" s="1" t="inlineStr">
        <is>
          <t>d_349_h_18</t>
        </is>
      </c>
      <c r="C17156" t="n">
        <v>14.35662307836825</v>
      </c>
      <c r="D17156" t="n">
        <v>60.5429606095564</v>
      </c>
      <c r="E17156" t="n">
        <v>70.45219630869195</v>
      </c>
      <c r="F17156" t="n">
        <v>74.5394684239541</v>
      </c>
      <c r="G17156" t="n">
        <v>57929.96224530335</v>
      </c>
    </row>
    <row r="17157">
      <c r="A17157" s="5" t="n"/>
      <c r="B17157" s="1" t="inlineStr">
        <is>
          <t>d_349_h_19</t>
        </is>
      </c>
      <c r="C17157" t="n">
        <v>15.84879801125259</v>
      </c>
      <c r="D17157" t="n">
        <v>66.78731473194412</v>
      </c>
      <c r="E17157" t="n">
        <v>77.4769220156186</v>
      </c>
      <c r="F17157" t="n">
        <v>81.84559736907701</v>
      </c>
      <c r="G17157" t="n">
        <v>63859.80249330273</v>
      </c>
    </row>
    <row r="17158">
      <c r="A17158" s="5" t="n"/>
      <c r="B17158" s="1" t="inlineStr">
        <is>
          <t>d_349_h_20</t>
        </is>
      </c>
      <c r="C17158" t="n">
        <v>17.27042621761117</v>
      </c>
      <c r="D17158" t="n">
        <v>72.81276307997308</v>
      </c>
      <c r="E17158" t="n">
        <v>84.72310219956969</v>
      </c>
      <c r="F17158" t="n">
        <v>89.76370220377127</v>
      </c>
      <c r="G17158" t="n">
        <v>69788.99844092834</v>
      </c>
    </row>
    <row r="17159">
      <c r="A17159" s="5" t="n"/>
      <c r="B17159" s="1" t="inlineStr">
        <is>
          <t>d_349_h_21</t>
        </is>
      </c>
      <c r="C17159" t="n">
        <v>16.13206531757841</v>
      </c>
      <c r="D17159" t="n">
        <v>68.00312526614492</v>
      </c>
      <c r="E17159" t="n">
        <v>79.21501620261165</v>
      </c>
      <c r="F17159" t="n">
        <v>83.39793780006812</v>
      </c>
      <c r="G17159" t="n">
        <v>65090.39766696297</v>
      </c>
    </row>
    <row r="17160">
      <c r="A17160" s="5" t="n"/>
      <c r="B17160" s="1" t="inlineStr">
        <is>
          <t>d_349_h_22</t>
        </is>
      </c>
      <c r="C17160" t="n">
        <v>15.72316235376957</v>
      </c>
      <c r="D17160" t="n">
        <v>66.27672474768519</v>
      </c>
      <c r="E17160" t="n">
        <v>77.06525516740599</v>
      </c>
      <c r="F17160" t="n">
        <v>81.33792397984062</v>
      </c>
      <c r="G17160" t="n">
        <v>63360.28118395129</v>
      </c>
    </row>
    <row r="17161">
      <c r="A17161" s="5" t="n"/>
      <c r="B17161" s="1" t="inlineStr">
        <is>
          <t>d_349_h_23</t>
        </is>
      </c>
      <c r="C17161" t="n">
        <v>9.687484581976307</v>
      </c>
      <c r="D17161" t="n">
        <v>40.81012989128927</v>
      </c>
      <c r="E17161" t="n">
        <v>47.42518681749546</v>
      </c>
      <c r="F17161" t="n">
        <v>50.10345161116346</v>
      </c>
      <c r="G17161" t="n">
        <v>38945.35469141237</v>
      </c>
    </row>
    <row r="17162">
      <c r="A17162" s="5" t="n"/>
      <c r="B17162" s="1" t="inlineStr">
        <is>
          <t>d_350_h_00</t>
        </is>
      </c>
      <c r="C17162" t="n">
        <v>5.692713342858691</v>
      </c>
      <c r="D17162" t="n">
        <v>24.00074166604886</v>
      </c>
      <c r="E17162" t="n">
        <v>27.88253069423948</v>
      </c>
      <c r="F17162" t="n">
        <v>29.43667790173214</v>
      </c>
      <c r="G17162" t="n">
        <v>22959.41986536377</v>
      </c>
    </row>
    <row r="17163">
      <c r="A17163" s="5" t="n"/>
      <c r="B17163" s="1" t="inlineStr">
        <is>
          <t>d_350_h_01</t>
        </is>
      </c>
      <c r="C17163" t="n">
        <v>2.573992312873555</v>
      </c>
      <c r="D17163" t="n">
        <v>10.84506961482639</v>
      </c>
      <c r="E17163" t="n">
        <v>12.61515735856298</v>
      </c>
      <c r="F17163" t="n">
        <v>13.30643197359598</v>
      </c>
      <c r="G17163" t="n">
        <v>10370.2307271245</v>
      </c>
    </row>
    <row r="17164">
      <c r="A17164" s="5" t="n"/>
      <c r="B17164" s="1" t="inlineStr">
        <is>
          <t>d_350_h_02</t>
        </is>
      </c>
      <c r="C17164" t="n">
        <v>1.570368102625751</v>
      </c>
      <c r="D17164" t="n">
        <v>6.621409070759416</v>
      </c>
      <c r="E17164" t="n">
        <v>7.713837073578571</v>
      </c>
      <c r="F17164" t="n">
        <v>8.147017677044708</v>
      </c>
      <c r="G17164" t="n">
        <v>6337.069367881863</v>
      </c>
    </row>
    <row r="17165">
      <c r="A17165" s="5" t="n"/>
      <c r="B17165" s="1" t="inlineStr">
        <is>
          <t>d_350_h_03</t>
        </is>
      </c>
      <c r="C17165" t="n">
        <v>1.13842186240344</v>
      </c>
      <c r="D17165" t="n">
        <v>4.80016465945438</v>
      </c>
      <c r="E17165" t="n">
        <v>5.6085676916524</v>
      </c>
      <c r="F17165" t="n">
        <v>5.892519627575938</v>
      </c>
      <c r="G17165" t="n">
        <v>4593.097192815358</v>
      </c>
    </row>
    <row r="17166">
      <c r="A17166" s="5" t="n"/>
      <c r="B17166" s="1" t="inlineStr">
        <is>
          <t>d_350_h_04</t>
        </is>
      </c>
      <c r="C17166" t="n">
        <v>0.8872195264949976</v>
      </c>
      <c r="D17166" t="n">
        <v>3.740150565731343</v>
      </c>
      <c r="E17166" t="n">
        <v>4.361260060494286</v>
      </c>
      <c r="F17166" t="n">
        <v>4.592099411211145</v>
      </c>
      <c r="G17166" t="n">
        <v>3573.412950873923</v>
      </c>
    </row>
    <row r="17167">
      <c r="A17167" s="5" t="n"/>
      <c r="B17167" s="1" t="inlineStr">
        <is>
          <t>d_350_h_05</t>
        </is>
      </c>
      <c r="C17167" t="n">
        <v>1.108155119512207</v>
      </c>
      <c r="D17167" t="n">
        <v>4.674510427970639</v>
      </c>
      <c r="E17167" t="n">
        <v>5.442386933380519</v>
      </c>
      <c r="F17167" t="n">
        <v>5.762142728393079</v>
      </c>
      <c r="G17167" t="n">
        <v>4485.22094055804</v>
      </c>
    </row>
    <row r="17168">
      <c r="A17168" s="5" t="n"/>
      <c r="B17168" s="1" t="inlineStr">
        <is>
          <t>d_350_h_06</t>
        </is>
      </c>
      <c r="C17168" t="n">
        <v>2.585762866315776</v>
      </c>
      <c r="D17168" t="n">
        <v>10.89331474951887</v>
      </c>
      <c r="E17168" t="n">
        <v>12.63524445024234</v>
      </c>
      <c r="F17168" t="n">
        <v>13.33983445478605</v>
      </c>
      <c r="G17168" t="n">
        <v>10402.13647603543</v>
      </c>
    </row>
    <row r="17169">
      <c r="A17169" s="5" t="n"/>
      <c r="B17169" s="1" t="inlineStr">
        <is>
          <t>d_350_h_07</t>
        </is>
      </c>
      <c r="C17169" t="n">
        <v>5.262600072179333</v>
      </c>
      <c r="D17169" t="n">
        <v>22.17364285402907</v>
      </c>
      <c r="E17169" t="n">
        <v>25.81782923794622</v>
      </c>
      <c r="F17169" t="n">
        <v>27.21108719544707</v>
      </c>
      <c r="G17169" t="n">
        <v>21190.33225416248</v>
      </c>
    </row>
    <row r="17170">
      <c r="A17170" s="5" t="n"/>
      <c r="B17170" s="1" t="inlineStr">
        <is>
          <t>d_350_h_08</t>
        </is>
      </c>
      <c r="C17170" t="n">
        <v>6.125245365062721</v>
      </c>
      <c r="D17170" t="n">
        <v>25.83206928185399</v>
      </c>
      <c r="E17170" t="n">
        <v>30.14733938378992</v>
      </c>
      <c r="F17170" t="n">
        <v>31.82241992228154</v>
      </c>
      <c r="G17170" t="n">
        <v>24732.29528075605</v>
      </c>
    </row>
    <row r="17171">
      <c r="A17171" s="5" t="n"/>
      <c r="B17171" s="1" t="inlineStr">
        <is>
          <t>d_350_h_09</t>
        </is>
      </c>
      <c r="C17171" t="n">
        <v>6.216786897429553</v>
      </c>
      <c r="D17171" t="n">
        <v>26.20975050362116</v>
      </c>
      <c r="E17171" t="n">
        <v>30.5145197974245</v>
      </c>
      <c r="F17171" t="n">
        <v>32.25010598886438</v>
      </c>
      <c r="G17171" t="n">
        <v>25096.62082630314</v>
      </c>
    </row>
    <row r="17172">
      <c r="A17172" s="5" t="n"/>
      <c r="B17172" s="1" t="inlineStr">
        <is>
          <t>d_350_h_10</t>
        </is>
      </c>
      <c r="C17172" t="n">
        <v>5.599780104452028</v>
      </c>
      <c r="D17172" t="n">
        <v>23.59729006715978</v>
      </c>
      <c r="E17172" t="n">
        <v>27.49792375810826</v>
      </c>
      <c r="F17172" t="n">
        <v>29.00223501866043</v>
      </c>
      <c r="G17172" t="n">
        <v>22576.26411900832</v>
      </c>
    </row>
    <row r="17173">
      <c r="A17173" s="5" t="n"/>
      <c r="B17173" s="1" t="inlineStr">
        <is>
          <t>d_350_h_11</t>
        </is>
      </c>
      <c r="C17173" t="n">
        <v>5.188550009741357</v>
      </c>
      <c r="D17173" t="n">
        <v>21.88327533514553</v>
      </c>
      <c r="E17173" t="n">
        <v>25.48455873284238</v>
      </c>
      <c r="F17173" t="n">
        <v>26.8758179486886</v>
      </c>
      <c r="G17173" t="n">
        <v>20954.82659530843</v>
      </c>
    </row>
    <row r="17174">
      <c r="A17174" s="5" t="n"/>
      <c r="B17174" s="1" t="inlineStr">
        <is>
          <t>d_350_h_12</t>
        </is>
      </c>
      <c r="C17174" t="n">
        <v>5.685633974203719</v>
      </c>
      <c r="D17174" t="n">
        <v>23.96458748332028</v>
      </c>
      <c r="E17174" t="n">
        <v>27.89286813032726</v>
      </c>
      <c r="F17174" t="n">
        <v>29.47226688520061</v>
      </c>
      <c r="G17174" t="n">
        <v>22952.9287275672</v>
      </c>
    </row>
    <row r="17175">
      <c r="A17175" s="5" t="n"/>
      <c r="B17175" s="1" t="inlineStr">
        <is>
          <t>d_350_h_13</t>
        </is>
      </c>
      <c r="C17175" t="n">
        <v>6.304398212041235</v>
      </c>
      <c r="D17175" t="n">
        <v>26.5841713234746</v>
      </c>
      <c r="E17175" t="n">
        <v>31.02359417105896</v>
      </c>
      <c r="F17175" t="n">
        <v>32.77401070447721</v>
      </c>
      <c r="G17175" t="n">
        <v>25432.07827503448</v>
      </c>
    </row>
    <row r="17176">
      <c r="A17176" s="5" t="n"/>
      <c r="B17176" s="1" t="inlineStr">
        <is>
          <t>d_350_h_14</t>
        </is>
      </c>
      <c r="C17176" t="n">
        <v>6.099514636831079</v>
      </c>
      <c r="D17176" t="n">
        <v>25.69968824060879</v>
      </c>
      <c r="E17176" t="n">
        <v>29.96004725444772</v>
      </c>
      <c r="F17176" t="n">
        <v>31.55058955107536</v>
      </c>
      <c r="G17176" t="n">
        <v>24553.3983022775</v>
      </c>
    </row>
    <row r="17177">
      <c r="A17177" s="5" t="n"/>
      <c r="B17177" s="1" t="inlineStr">
        <is>
          <t>d_350_h_15</t>
        </is>
      </c>
      <c r="C17177" t="n">
        <v>7.090237382579605</v>
      </c>
      <c r="D17177" t="n">
        <v>29.88108895586855</v>
      </c>
      <c r="E17177" t="n">
        <v>34.79563228202459</v>
      </c>
      <c r="F17177" t="n">
        <v>36.70622190656135</v>
      </c>
      <c r="G17177" t="n">
        <v>28560.85878244017</v>
      </c>
    </row>
    <row r="17178">
      <c r="A17178" s="5" t="n"/>
      <c r="B17178" s="1" t="inlineStr">
        <is>
          <t>d_350_h_16</t>
        </is>
      </c>
      <c r="C17178" t="n">
        <v>8.310444706679753</v>
      </c>
      <c r="D17178" t="n">
        <v>35.03489380393789</v>
      </c>
      <c r="E17178" t="n">
        <v>40.78694504338173</v>
      </c>
      <c r="F17178" t="n">
        <v>43.0044308776578</v>
      </c>
      <c r="G17178" t="n">
        <v>33481.0514319057</v>
      </c>
    </row>
    <row r="17179">
      <c r="A17179" s="5" t="n"/>
      <c r="B17179" s="1" t="inlineStr">
        <is>
          <t>d_350_h_17</t>
        </is>
      </c>
      <c r="C17179" t="n">
        <v>10.1307449228927</v>
      </c>
      <c r="D17179" t="n">
        <v>42.70443062507669</v>
      </c>
      <c r="E17179" t="n">
        <v>49.70125050420967</v>
      </c>
      <c r="F17179" t="n">
        <v>52.55127820369572</v>
      </c>
      <c r="G17179" t="n">
        <v>40880.46837430949</v>
      </c>
    </row>
    <row r="17180">
      <c r="A17180" s="5" t="n"/>
      <c r="B17180" s="1" t="inlineStr">
        <is>
          <t>d_350_h_18</t>
        </is>
      </c>
      <c r="C17180" t="n">
        <v>12.06493284326886</v>
      </c>
      <c r="D17180" t="n">
        <v>50.84515947470604</v>
      </c>
      <c r="E17180" t="n">
        <v>59.0484088638952</v>
      </c>
      <c r="F17180" t="n">
        <v>62.18689800375599</v>
      </c>
      <c r="G17180" t="n">
        <v>48516.04551352558</v>
      </c>
    </row>
    <row r="17181">
      <c r="A17181" s="5" t="n"/>
      <c r="B17181" s="1" t="inlineStr">
        <is>
          <t>d_350_h_19</t>
        </is>
      </c>
      <c r="C17181" t="n">
        <v>12.70154894545877</v>
      </c>
      <c r="D17181" t="n">
        <v>53.52479116412361</v>
      </c>
      <c r="E17181" t="n">
        <v>62.27971276611255</v>
      </c>
      <c r="F17181" t="n">
        <v>65.57344329589921</v>
      </c>
      <c r="G17181" t="n">
        <v>51129.23903396156</v>
      </c>
    </row>
    <row r="17182">
      <c r="A17182" s="5" t="n"/>
      <c r="B17182" s="1" t="inlineStr">
        <is>
          <t>d_350_h_20</t>
        </is>
      </c>
      <c r="C17182" t="n">
        <v>13.28709713812141</v>
      </c>
      <c r="D17182" t="n">
        <v>56.04815577736655</v>
      </c>
      <c r="E17182" t="n">
        <v>65.30370272014559</v>
      </c>
      <c r="F17182" t="n">
        <v>69.05694853900731</v>
      </c>
      <c r="G17182" t="n">
        <v>53629.38073542508</v>
      </c>
    </row>
    <row r="17183">
      <c r="A17183" s="5" t="n"/>
      <c r="B17183" s="1" t="inlineStr">
        <is>
          <t>d_350_h_21</t>
        </is>
      </c>
      <c r="C17183" t="n">
        <v>12.86084947529203</v>
      </c>
      <c r="D17183" t="n">
        <v>54.22460858587237</v>
      </c>
      <c r="E17183" t="n">
        <v>63.05732682568401</v>
      </c>
      <c r="F17183" t="n">
        <v>66.59126525560643</v>
      </c>
      <c r="G17183" t="n">
        <v>51832.64368221301</v>
      </c>
    </row>
    <row r="17184">
      <c r="A17184" s="5" t="n"/>
      <c r="B17184" s="1" t="inlineStr">
        <is>
          <t>d_350_h_22</t>
        </is>
      </c>
      <c r="C17184" t="n">
        <v>13.16485430519581</v>
      </c>
      <c r="D17184" t="n">
        <v>55.51866344945719</v>
      </c>
      <c r="E17184" t="n">
        <v>64.49317522441309</v>
      </c>
      <c r="F17184" t="n">
        <v>68.16596931148796</v>
      </c>
      <c r="G17184" t="n">
        <v>53048.74052292451</v>
      </c>
    </row>
    <row r="17185">
      <c r="A17185" s="5" t="n"/>
      <c r="B17185" s="1" t="inlineStr">
        <is>
          <t>d_350_h_23</t>
        </is>
      </c>
      <c r="C17185" t="n">
        <v>7.520721334284898</v>
      </c>
      <c r="D17185" t="n">
        <v>31.71931240924509</v>
      </c>
      <c r="E17185" t="n">
        <v>36.96470708290641</v>
      </c>
      <c r="F17185" t="n">
        <v>38.96000260635993</v>
      </c>
      <c r="G17185" t="n">
        <v>30322.90832452292</v>
      </c>
    </row>
    <row r="17186">
      <c r="A17186" s="5" t="n"/>
      <c r="B17186" s="1" t="inlineStr">
        <is>
          <t>d_351_h_00</t>
        </is>
      </c>
      <c r="C17186" t="n">
        <v>4.675365901411935</v>
      </c>
      <c r="D17186" t="n">
        <v>19.7212596070983</v>
      </c>
      <c r="E17186" t="n">
        <v>22.93642176728634</v>
      </c>
      <c r="F17186" t="n">
        <v>24.22547275974305</v>
      </c>
      <c r="G17186" t="n">
        <v>18889.07623703063</v>
      </c>
    </row>
    <row r="17187">
      <c r="A17187" s="5" t="n"/>
      <c r="B17187" s="1" t="inlineStr">
        <is>
          <t>d_351_h_01</t>
        </is>
      </c>
      <c r="C17187" t="n">
        <v>2.321141368461504</v>
      </c>
      <c r="D17187" t="n">
        <v>9.790556584182104</v>
      </c>
      <c r="E17187" t="n">
        <v>11.39346744274587</v>
      </c>
      <c r="F17187" t="n">
        <v>12.02986602945621</v>
      </c>
      <c r="G17187" t="n">
        <v>9381.914696109337</v>
      </c>
    </row>
    <row r="17188">
      <c r="A17188" s="5" t="n"/>
      <c r="B17188" s="1" t="inlineStr">
        <is>
          <t>d_351_h_02</t>
        </is>
      </c>
      <c r="C17188" t="n">
        <v>1.237895127735081</v>
      </c>
      <c r="D17188" t="n">
        <v>5.217640960881667</v>
      </c>
      <c r="E17188" t="n">
        <v>6.086240402839749</v>
      </c>
      <c r="F17188" t="n">
        <v>6.395556681551026</v>
      </c>
      <c r="G17188" t="n">
        <v>4978.477130135494</v>
      </c>
    </row>
    <row r="17189">
      <c r="A17189" s="5" t="n"/>
      <c r="B17189" s="1" t="inlineStr">
        <is>
          <t>d_351_h_03</t>
        </is>
      </c>
      <c r="C17189" t="n">
        <v>0.8200198038769806</v>
      </c>
      <c r="D17189" t="n">
        <v>3.458045211700749</v>
      </c>
      <c r="E17189" t="n">
        <v>4.025694303566285</v>
      </c>
      <c r="F17189" t="n">
        <v>4.243100697080574</v>
      </c>
      <c r="G17189" t="n">
        <v>3305.952060445796</v>
      </c>
    </row>
    <row r="17190">
      <c r="A17190" s="5" t="n"/>
      <c r="B17190" s="1" t="inlineStr">
        <is>
          <t>d_351_h_04</t>
        </is>
      </c>
      <c r="C17190" t="n">
        <v>0.6931301821353689</v>
      </c>
      <c r="D17190" t="n">
        <v>2.922185754706681</v>
      </c>
      <c r="E17190" t="n">
        <v>3.388188580222189</v>
      </c>
      <c r="F17190" t="n">
        <v>3.58688077472854</v>
      </c>
      <c r="G17190" t="n">
        <v>2800.077052409479</v>
      </c>
    </row>
    <row r="17191">
      <c r="A17191" s="5" t="n"/>
      <c r="B17191" s="1" t="inlineStr">
        <is>
          <t>d_351_h_05</t>
        </is>
      </c>
      <c r="C17191" t="n">
        <v>0.8430769754148042</v>
      </c>
      <c r="D17191" t="n">
        <v>3.551571018480848</v>
      </c>
      <c r="E17191" t="n">
        <v>4.140040149178342</v>
      </c>
      <c r="F17191" t="n">
        <v>4.35763110442644</v>
      </c>
      <c r="G17191" t="n">
        <v>3392.218935178184</v>
      </c>
    </row>
    <row r="17192">
      <c r="A17192" s="5" t="n"/>
      <c r="B17192" s="1" t="inlineStr">
        <is>
          <t>d_351_h_06</t>
        </is>
      </c>
      <c r="C17192" t="n">
        <v>1.703967153270711</v>
      </c>
      <c r="D17192" t="n">
        <v>7.18158492869439</v>
      </c>
      <c r="E17192" t="n">
        <v>8.330306417304403</v>
      </c>
      <c r="F17192" t="n">
        <v>8.832798542900969</v>
      </c>
      <c r="G17192" t="n">
        <v>6885.009292684526</v>
      </c>
    </row>
    <row r="17193">
      <c r="A17193" s="5" t="n"/>
      <c r="B17193" s="1" t="inlineStr">
        <is>
          <t>d_351_h_07</t>
        </is>
      </c>
      <c r="C17193" t="n">
        <v>3.31186140274265</v>
      </c>
      <c r="D17193" t="n">
        <v>13.95605732042223</v>
      </c>
      <c r="E17193" t="n">
        <v>16.27411656823917</v>
      </c>
      <c r="F17193" t="n">
        <v>17.11889990748892</v>
      </c>
      <c r="G17193" t="n">
        <v>13313.42379683995</v>
      </c>
    </row>
    <row r="17194">
      <c r="A17194" s="5" t="n"/>
      <c r="B17194" s="1" t="inlineStr">
        <is>
          <t>d_351_h_08</t>
        </is>
      </c>
      <c r="C17194" t="n">
        <v>4.083137861434855</v>
      </c>
      <c r="D17194" t="n">
        <v>17.20879955478087</v>
      </c>
      <c r="E17194" t="n">
        <v>20.01169753101997</v>
      </c>
      <c r="F17194" t="n">
        <v>21.10469327582096</v>
      </c>
      <c r="G17194" t="n">
        <v>16446.85367382806</v>
      </c>
    </row>
    <row r="17195">
      <c r="A17195" s="5" t="n"/>
      <c r="B17195" s="1" t="inlineStr">
        <is>
          <t>d_351_h_09</t>
        </is>
      </c>
      <c r="C17195" t="n">
        <v>4.101428937657968</v>
      </c>
      <c r="D17195" t="n">
        <v>17.30382350722218</v>
      </c>
      <c r="E17195" t="n">
        <v>20.13233642423383</v>
      </c>
      <c r="F17195" t="n">
        <v>21.28897234639508</v>
      </c>
      <c r="G17195" t="n">
        <v>16565.90906752003</v>
      </c>
    </row>
    <row r="17196">
      <c r="A17196" s="5" t="n"/>
      <c r="B17196" s="1" t="inlineStr">
        <is>
          <t>d_351_h_10</t>
        </is>
      </c>
      <c r="C17196" t="n">
        <v>3.690284677543572</v>
      </c>
      <c r="D17196" t="n">
        <v>15.55538927038343</v>
      </c>
      <c r="E17196" t="n">
        <v>18.10442591655691</v>
      </c>
      <c r="F17196" t="n">
        <v>19.08413794298</v>
      </c>
      <c r="G17196" t="n">
        <v>14869.09433008722</v>
      </c>
    </row>
    <row r="17197">
      <c r="A17197" s="5" t="n"/>
      <c r="B17197" s="1" t="inlineStr">
        <is>
          <t>d_351_h_11</t>
        </is>
      </c>
      <c r="C17197" t="n">
        <v>3.510825175377214</v>
      </c>
      <c r="D17197" t="n">
        <v>14.80731910778891</v>
      </c>
      <c r="E17197" t="n">
        <v>17.25894156460539</v>
      </c>
      <c r="F17197" t="n">
        <v>18.18156890618123</v>
      </c>
      <c r="G17197" t="n">
        <v>14168.5064190577</v>
      </c>
    </row>
    <row r="17198">
      <c r="A17198" s="5" t="n"/>
      <c r="B17198" s="1" t="inlineStr">
        <is>
          <t>d_351_h_12</t>
        </is>
      </c>
      <c r="C17198" t="n">
        <v>3.578768306749886</v>
      </c>
      <c r="D17198" t="n">
        <v>15.08304981296885</v>
      </c>
      <c r="E17198" t="n">
        <v>17.54327849704408</v>
      </c>
      <c r="F17198" t="n">
        <v>18.50940325919737</v>
      </c>
      <c r="G17198" t="n">
        <v>14409.12131358662</v>
      </c>
    </row>
    <row r="17199">
      <c r="A17199" s="5" t="n"/>
      <c r="B17199" s="1" t="inlineStr">
        <is>
          <t>d_351_h_13</t>
        </is>
      </c>
      <c r="C17199" t="n">
        <v>3.871421007355436</v>
      </c>
      <c r="D17199" t="n">
        <v>16.31270390252616</v>
      </c>
      <c r="E17199" t="n">
        <v>18.95440860492723</v>
      </c>
      <c r="F17199" t="n">
        <v>20.03422567332914</v>
      </c>
      <c r="G17199" t="n">
        <v>15570.26413705829</v>
      </c>
    </row>
    <row r="17200">
      <c r="A17200" s="5" t="n"/>
      <c r="B17200" s="1" t="inlineStr">
        <is>
          <t>d_351_h_14</t>
        </is>
      </c>
      <c r="C17200" t="n">
        <v>3.701956603843083</v>
      </c>
      <c r="D17200" t="n">
        <v>15.60623875706245</v>
      </c>
      <c r="E17200" t="n">
        <v>18.15094071318259</v>
      </c>
      <c r="F17200" t="n">
        <v>19.12632507480031</v>
      </c>
      <c r="G17200" t="n">
        <v>14911.74900748381</v>
      </c>
    </row>
    <row r="17201">
      <c r="A17201" s="5" t="n"/>
      <c r="B17201" s="1" t="inlineStr">
        <is>
          <t>d_351_h_15</t>
        </is>
      </c>
      <c r="C17201" t="n">
        <v>4.11719681052376</v>
      </c>
      <c r="D17201" t="n">
        <v>17.34480471285856</v>
      </c>
      <c r="E17201" t="n">
        <v>20.15901260468147</v>
      </c>
      <c r="F17201" t="n">
        <v>21.26734642850271</v>
      </c>
      <c r="G17201" t="n">
        <v>16573.87006130194</v>
      </c>
    </row>
    <row r="17202">
      <c r="A17202" s="5" t="n"/>
      <c r="B17202" s="1" t="inlineStr">
        <is>
          <t>d_351_h_16</t>
        </is>
      </c>
      <c r="C17202" t="n">
        <v>5.206296485410931</v>
      </c>
      <c r="D17202" t="n">
        <v>21.96071957866902</v>
      </c>
      <c r="E17202" t="n">
        <v>25.56533086158187</v>
      </c>
      <c r="F17202" t="n">
        <v>27.00002446579192</v>
      </c>
      <c r="G17202" t="n">
        <v>21028.40810124308</v>
      </c>
    </row>
    <row r="17203">
      <c r="A17203" s="5" t="n"/>
      <c r="B17203" s="1" t="inlineStr">
        <is>
          <t>d_351_h_17</t>
        </is>
      </c>
      <c r="C17203" t="n">
        <v>6.199920016598119</v>
      </c>
      <c r="D17203" t="n">
        <v>26.1381101502423</v>
      </c>
      <c r="E17203" t="n">
        <v>30.45073539333959</v>
      </c>
      <c r="F17203" t="n">
        <v>32.07560307625139</v>
      </c>
      <c r="G17203" t="n">
        <v>24994.93664522694</v>
      </c>
    </row>
    <row r="17204">
      <c r="A17204" s="5" t="n"/>
      <c r="B17204" s="1" t="inlineStr">
        <is>
          <t>d_351_h_18</t>
        </is>
      </c>
      <c r="C17204" t="n">
        <v>6.78094235104224</v>
      </c>
      <c r="D17204" t="n">
        <v>28.59795260224769</v>
      </c>
      <c r="E17204" t="n">
        <v>33.30176524097339</v>
      </c>
      <c r="F17204" t="n">
        <v>35.13518742919616</v>
      </c>
      <c r="G17204" t="n">
        <v>27335.04531688519</v>
      </c>
    </row>
    <row r="17205">
      <c r="A17205" s="5" t="n"/>
      <c r="B17205" s="1" t="inlineStr">
        <is>
          <t>d_351_h_19</t>
        </is>
      </c>
      <c r="C17205" t="n">
        <v>7.574605552459278</v>
      </c>
      <c r="D17205" t="n">
        <v>31.93066904282342</v>
      </c>
      <c r="E17205" t="n">
        <v>37.16207972526651</v>
      </c>
      <c r="F17205" t="n">
        <v>39.27332381845273</v>
      </c>
      <c r="G17205" t="n">
        <v>30545.57629838944</v>
      </c>
    </row>
    <row r="17206">
      <c r="A17206" s="5" t="n"/>
      <c r="B17206" s="1" t="inlineStr">
        <is>
          <t>d_351_h_20</t>
        </is>
      </c>
      <c r="C17206" t="n">
        <v>6.392693154489624</v>
      </c>
      <c r="D17206" t="n">
        <v>26.93919978198341</v>
      </c>
      <c r="E17206" t="n">
        <v>31.38611369609158</v>
      </c>
      <c r="F17206" t="n">
        <v>33.03664263867393</v>
      </c>
      <c r="G17206" t="n">
        <v>25749.36157585911</v>
      </c>
    </row>
    <row r="17207">
      <c r="A17207" s="5" t="n"/>
      <c r="B17207" s="1" t="inlineStr">
        <is>
          <t>d_351_h_21</t>
        </is>
      </c>
      <c r="C17207" t="n">
        <v>5.608687201275613</v>
      </c>
      <c r="D17207" t="n">
        <v>23.66873413235112</v>
      </c>
      <c r="E17207" t="n">
        <v>27.57487135087846</v>
      </c>
      <c r="F17207" t="n">
        <v>29.17178272381326</v>
      </c>
      <c r="G17207" t="n">
        <v>22664.79556373924</v>
      </c>
    </row>
    <row r="17208">
      <c r="A17208" s="5" t="n"/>
      <c r="B17208" s="1" t="inlineStr">
        <is>
          <t>d_351_h_22</t>
        </is>
      </c>
      <c r="C17208" t="n">
        <v>5.071404403367548</v>
      </c>
      <c r="D17208" t="n">
        <v>21.37792731456224</v>
      </c>
      <c r="E17208" t="n">
        <v>24.87157892175661</v>
      </c>
      <c r="F17208" t="n">
        <v>26.24537368272824</v>
      </c>
      <c r="G17208" t="n">
        <v>20454.30129776899</v>
      </c>
    </row>
    <row r="17209">
      <c r="A17209" s="5" t="n"/>
      <c r="B17209" s="1" t="inlineStr">
        <is>
          <t>d_351_h_23</t>
        </is>
      </c>
      <c r="C17209" t="n">
        <v>3.337469141881003</v>
      </c>
      <c r="D17209" t="n">
        <v>14.08344114282936</v>
      </c>
      <c r="E17209" t="n">
        <v>16.44779756813939</v>
      </c>
      <c r="F17209" t="n">
        <v>17.30354019470604</v>
      </c>
      <c r="G17209" t="n">
        <v>13461.97313581056</v>
      </c>
    </row>
    <row r="17210">
      <c r="A17210" s="5" t="n"/>
      <c r="B17210" s="1" t="inlineStr">
        <is>
          <t>d_352_h_00</t>
        </is>
      </c>
      <c r="C17210" t="n">
        <v>2.142409005223298</v>
      </c>
      <c r="D17210" t="n">
        <v>9.025710211667153</v>
      </c>
      <c r="E17210" t="n">
        <v>10.46891732507046</v>
      </c>
      <c r="F17210" t="n">
        <v>11.06794817649678</v>
      </c>
      <c r="G17210" t="n">
        <v>8639.27773372557</v>
      </c>
    </row>
    <row r="17211">
      <c r="A17211" s="5" t="n"/>
      <c r="B17211" s="1" t="inlineStr">
        <is>
          <t>d_352_h_01</t>
        </is>
      </c>
      <c r="C17211" t="n">
        <v>0.9351179572598259</v>
      </c>
      <c r="D17211" t="n">
        <v>3.943359133368773</v>
      </c>
      <c r="E17211" t="n">
        <v>4.595284545308465</v>
      </c>
      <c r="F17211" t="n">
        <v>4.851556415703431</v>
      </c>
      <c r="G17211" t="n">
        <v>3776.70520136216</v>
      </c>
    </row>
    <row r="17212">
      <c r="A17212" s="5" t="n"/>
      <c r="B17212" s="1" t="inlineStr">
        <is>
          <t>d_352_h_02</t>
        </is>
      </c>
      <c r="C17212" t="n">
        <v>0.4541036636239901</v>
      </c>
      <c r="D17212" t="n">
        <v>1.914702143951103</v>
      </c>
      <c r="E17212" t="n">
        <v>2.235809552381111</v>
      </c>
      <c r="F17212" t="n">
        <v>2.354863078195028</v>
      </c>
      <c r="G17212" t="n">
        <v>1832.695729078938</v>
      </c>
    </row>
    <row r="17213">
      <c r="A17213" s="5" t="n"/>
      <c r="B17213" s="1" t="inlineStr">
        <is>
          <t>d_352_h_03</t>
        </is>
      </c>
      <c r="C17213" t="n">
        <v>0.3710410481465253</v>
      </c>
      <c r="D17213" t="n">
        <v>1.563851382565248</v>
      </c>
      <c r="E17213" t="n">
        <v>1.816207098746797</v>
      </c>
      <c r="F17213" t="n">
        <v>1.921026191820495</v>
      </c>
      <c r="G17213" t="n">
        <v>1495.039845088725</v>
      </c>
    </row>
    <row r="17214">
      <c r="A17214" s="5" t="n"/>
      <c r="B17214" s="1" t="inlineStr">
        <is>
          <t>d_352_h_04</t>
        </is>
      </c>
      <c r="C17214" t="n">
        <v>0.3676518307602218</v>
      </c>
      <c r="D17214" t="n">
        <v>1.550453204866781</v>
      </c>
      <c r="E17214" t="n">
        <v>1.801122389559964</v>
      </c>
      <c r="F17214" t="n">
        <v>1.903639827539949</v>
      </c>
      <c r="G17214" t="n">
        <v>1484.855024139733</v>
      </c>
    </row>
    <row r="17215">
      <c r="A17215" s="5" t="n"/>
      <c r="B17215" s="1" t="inlineStr">
        <is>
          <t>d_352_h_05</t>
        </is>
      </c>
      <c r="C17215" t="n">
        <v>0.5310930097373959</v>
      </c>
      <c r="D17215" t="n">
        <v>2.238324120630229</v>
      </c>
      <c r="E17215" t="n">
        <v>2.603395964167007</v>
      </c>
      <c r="F17215" t="n">
        <v>2.749967167647729</v>
      </c>
      <c r="G17215" t="n">
        <v>2139.299275904647</v>
      </c>
    </row>
    <row r="17216">
      <c r="A17216" s="5" t="n"/>
      <c r="B17216" s="1" t="inlineStr">
        <is>
          <t>d_352_h_06</t>
        </is>
      </c>
      <c r="C17216" t="n">
        <v>1.545977870294298</v>
      </c>
      <c r="D17216" t="n">
        <v>6.520178696836707</v>
      </c>
      <c r="E17216" t="n">
        <v>7.5994002740824</v>
      </c>
      <c r="F17216" t="n">
        <v>8.013352336472598</v>
      </c>
      <c r="G17216" t="n">
        <v>6234.391852638011</v>
      </c>
    </row>
    <row r="17217">
      <c r="A17217" s="5" t="n"/>
      <c r="B17217" s="1" t="inlineStr">
        <is>
          <t>d_352_h_07</t>
        </is>
      </c>
      <c r="C17217" t="n">
        <v>2.900843960580358</v>
      </c>
      <c r="D17217" t="n">
        <v>12.23310370974915</v>
      </c>
      <c r="E17217" t="n">
        <v>14.21738147941857</v>
      </c>
      <c r="F17217" t="n">
        <v>15.03495894720632</v>
      </c>
      <c r="G17217" t="n">
        <v>11703.76525485572</v>
      </c>
    </row>
    <row r="17218">
      <c r="A17218" s="5" t="n"/>
      <c r="B17218" s="1" t="inlineStr">
        <is>
          <t>d_352_h_08</t>
        </is>
      </c>
      <c r="C17218" t="n">
        <v>3.511038207396823</v>
      </c>
      <c r="D17218" t="n">
        <v>14.80829070704814</v>
      </c>
      <c r="E17218" t="n">
        <v>17.28674710797291</v>
      </c>
      <c r="F17218" t="n">
        <v>18.24281342461291</v>
      </c>
      <c r="G17218" t="n">
        <v>14163.34265556301</v>
      </c>
    </row>
    <row r="17219">
      <c r="A17219" s="5" t="n"/>
      <c r="B17219" s="1" t="inlineStr">
        <is>
          <t>d_352_h_09</t>
        </is>
      </c>
      <c r="C17219" t="n">
        <v>3.580053714431808</v>
      </c>
      <c r="D17219" t="n">
        <v>15.09725217706346</v>
      </c>
      <c r="E17219" t="n">
        <v>17.59709967525345</v>
      </c>
      <c r="F17219" t="n">
        <v>18.53450083606658</v>
      </c>
      <c r="G17219" t="n">
        <v>14409.40747233911</v>
      </c>
    </row>
    <row r="17220">
      <c r="A17220" s="5" t="n"/>
      <c r="B17220" s="1" t="inlineStr">
        <is>
          <t>d_352_h_10</t>
        </is>
      </c>
      <c r="C17220" t="n">
        <v>3.049487327608273</v>
      </c>
      <c r="D17220" t="n">
        <v>12.84890593975662</v>
      </c>
      <c r="E17220" t="n">
        <v>14.95540733747728</v>
      </c>
      <c r="F17220" t="n">
        <v>15.75633206678197</v>
      </c>
      <c r="G17220" t="n">
        <v>12271.26198021224</v>
      </c>
    </row>
    <row r="17221">
      <c r="A17221" s="5" t="n"/>
      <c r="B17221" s="1" t="inlineStr">
        <is>
          <t>d_352_h_11</t>
        </is>
      </c>
      <c r="C17221" t="n">
        <v>2.726510285939916</v>
      </c>
      <c r="D17221" t="n">
        <v>11.49434573029401</v>
      </c>
      <c r="E17221" t="n">
        <v>13.3455073639554</v>
      </c>
      <c r="F17221" t="n">
        <v>14.0903608254475</v>
      </c>
      <c r="G17221" t="n">
        <v>10994.52235527412</v>
      </c>
    </row>
    <row r="17222">
      <c r="A17222" s="5" t="n"/>
      <c r="B17222" s="1" t="inlineStr">
        <is>
          <t>d_352_h_12</t>
        </is>
      </c>
      <c r="C17222" t="n">
        <v>3.125271400540501</v>
      </c>
      <c r="D17222" t="n">
        <v>13.16877837034221</v>
      </c>
      <c r="E17222" t="n">
        <v>15.32611628296192</v>
      </c>
      <c r="F17222" t="n">
        <v>16.14533942119591</v>
      </c>
      <c r="G17222" t="n">
        <v>12562.4237814625</v>
      </c>
    </row>
    <row r="17223">
      <c r="A17223" s="5" t="n"/>
      <c r="B17223" s="1" t="inlineStr">
        <is>
          <t>d_352_h_13</t>
        </is>
      </c>
      <c r="C17223" t="n">
        <v>3.474611551637967</v>
      </c>
      <c r="D17223" t="n">
        <v>14.650922527789</v>
      </c>
      <c r="E17223" t="n">
        <v>17.01858512334364</v>
      </c>
      <c r="F17223" t="n">
        <v>17.99317972840306</v>
      </c>
      <c r="G17223" t="n">
        <v>14020.56336137087</v>
      </c>
    </row>
    <row r="17224">
      <c r="A17224" s="5" t="n"/>
      <c r="B17224" s="1" t="inlineStr">
        <is>
          <t>d_352_h_14</t>
        </is>
      </c>
      <c r="C17224" t="n">
        <v>3.385883545638173</v>
      </c>
      <c r="D17224" t="n">
        <v>14.26737251762453</v>
      </c>
      <c r="E17224" t="n">
        <v>16.59421758831999</v>
      </c>
      <c r="F17224" t="n">
        <v>17.54246068296627</v>
      </c>
      <c r="G17224" t="n">
        <v>13656.48321973019</v>
      </c>
    </row>
    <row r="17225">
      <c r="A17225" s="5" t="n"/>
      <c r="B17225" s="1" t="inlineStr">
        <is>
          <t>d_352_h_15</t>
        </is>
      </c>
      <c r="C17225" t="n">
        <v>3.456826364150972</v>
      </c>
      <c r="D17225" t="n">
        <v>14.57817044082987</v>
      </c>
      <c r="E17225" t="n">
        <v>16.98328642044797</v>
      </c>
      <c r="F17225" t="n">
        <v>17.91055053345308</v>
      </c>
      <c r="G17225" t="n">
        <v>13940.20525703511</v>
      </c>
    </row>
    <row r="17226">
      <c r="A17226" s="5" t="n"/>
      <c r="B17226" s="1" t="inlineStr">
        <is>
          <t>d_352_h_16</t>
        </is>
      </c>
      <c r="C17226" t="n">
        <v>4.503846114560722</v>
      </c>
      <c r="D17226" t="n">
        <v>18.9845244824185</v>
      </c>
      <c r="E17226" t="n">
        <v>22.14166051844705</v>
      </c>
      <c r="F17226" t="n">
        <v>23.37668822688095</v>
      </c>
      <c r="G17226" t="n">
        <v>18155.56873659833</v>
      </c>
    </row>
    <row r="17227">
      <c r="A17227" s="5" t="n"/>
      <c r="B17227" s="1" t="inlineStr">
        <is>
          <t>d_352_h_17</t>
        </is>
      </c>
      <c r="C17227" t="n">
        <v>5.238817133820953</v>
      </c>
      <c r="D17227" t="n">
        <v>22.08770217732065</v>
      </c>
      <c r="E17227" t="n">
        <v>25.71088316767474</v>
      </c>
      <c r="F17227" t="n">
        <v>27.08601813523721</v>
      </c>
      <c r="G17227" t="n">
        <v>21130.7761823884</v>
      </c>
    </row>
    <row r="17228">
      <c r="A17228" s="5" t="n"/>
      <c r="B17228" s="1" t="inlineStr">
        <is>
          <t>d_352_h_18</t>
        </is>
      </c>
      <c r="C17228" t="n">
        <v>6.298942435591647</v>
      </c>
      <c r="D17228" t="n">
        <v>26.57001540889147</v>
      </c>
      <c r="E17228" t="n">
        <v>30.91193037670845</v>
      </c>
      <c r="F17228" t="n">
        <v>32.64126945080346</v>
      </c>
      <c r="G17228" t="n">
        <v>25403.95828063689</v>
      </c>
    </row>
    <row r="17229">
      <c r="A17229" s="5" t="n"/>
      <c r="B17229" s="1" t="inlineStr">
        <is>
          <t>d_352_h_19</t>
        </is>
      </c>
      <c r="C17229" t="n">
        <v>6.186647023332933</v>
      </c>
      <c r="D17229" t="n">
        <v>26.06137892895474</v>
      </c>
      <c r="E17229" t="n">
        <v>30.28042982645314</v>
      </c>
      <c r="F17229" t="n">
        <v>31.90297775054571</v>
      </c>
      <c r="G17229" t="n">
        <v>24841.80891578015</v>
      </c>
    </row>
    <row r="17230">
      <c r="A17230" s="5" t="n"/>
      <c r="B17230" s="1" t="inlineStr">
        <is>
          <t>d_352_h_20</t>
        </is>
      </c>
      <c r="C17230" t="n">
        <v>5.86634908338634</v>
      </c>
      <c r="D17230" t="n">
        <v>24.74378181358609</v>
      </c>
      <c r="E17230" t="n">
        <v>28.77062157313317</v>
      </c>
      <c r="F17230" t="n">
        <v>30.42429647089843</v>
      </c>
      <c r="G17230" t="n">
        <v>23718.87360982292</v>
      </c>
    </row>
    <row r="17231">
      <c r="A17231" s="5" t="n"/>
      <c r="B17231" s="1" t="inlineStr">
        <is>
          <t>d_352_h_21</t>
        </is>
      </c>
      <c r="C17231" t="n">
        <v>5.273976687652042</v>
      </c>
      <c r="D17231" t="n">
        <v>22.24072713385388</v>
      </c>
      <c r="E17231" t="n">
        <v>25.94834471855436</v>
      </c>
      <c r="F17231" t="n">
        <v>27.26859231199754</v>
      </c>
      <c r="G17231" t="n">
        <v>21228.29077551128</v>
      </c>
    </row>
    <row r="17232">
      <c r="A17232" s="5" t="n"/>
      <c r="B17232" s="1" t="inlineStr">
        <is>
          <t>d_352_h_22</t>
        </is>
      </c>
      <c r="C17232" t="n">
        <v>4.961388852395604</v>
      </c>
      <c r="D17232" t="n">
        <v>20.91176686344597</v>
      </c>
      <c r="E17232" t="n">
        <v>24.31973568740979</v>
      </c>
      <c r="F17232" t="n">
        <v>25.63956915609586</v>
      </c>
      <c r="G17232" t="n">
        <v>19983.18300169481</v>
      </c>
    </row>
    <row r="17233">
      <c r="A17233" s="5" t="n"/>
      <c r="B17233" s="1" t="inlineStr">
        <is>
          <t>d_352_h_23</t>
        </is>
      </c>
      <c r="C17233" t="n">
        <v>3.025088324474315</v>
      </c>
      <c r="D17233" t="n">
        <v>12.75292129049244</v>
      </c>
      <c r="E17233" t="n">
        <v>14.88187593011443</v>
      </c>
      <c r="F17233" t="n">
        <v>15.68810552943679</v>
      </c>
      <c r="G17233" t="n">
        <v>12201.74524132121</v>
      </c>
    </row>
    <row r="17234">
      <c r="A17234" s="5" t="n"/>
      <c r="B17234" s="1" t="inlineStr">
        <is>
          <t>d_353_h_00</t>
        </is>
      </c>
      <c r="C17234" t="n">
        <v>1.767472295088647</v>
      </c>
      <c r="D17234" t="n">
        <v>7.45288055436176</v>
      </c>
      <c r="E17234" t="n">
        <v>8.666926970257194</v>
      </c>
      <c r="F17234" t="n">
        <v>9.152006117856017</v>
      </c>
      <c r="G17234" t="n">
        <v>7131.788547593189</v>
      </c>
    </row>
    <row r="17235">
      <c r="A17235" s="5" t="n"/>
      <c r="B17235" s="1" t="inlineStr">
        <is>
          <t>d_353_h_01</t>
        </is>
      </c>
      <c r="C17235" t="n">
        <v>0.9475389776497786</v>
      </c>
      <c r="D17235" t="n">
        <v>3.994674432327188</v>
      </c>
      <c r="E17235" t="n">
        <v>4.6321885431392</v>
      </c>
      <c r="F17235" t="n">
        <v>4.897658973920558</v>
      </c>
      <c r="G17235" t="n">
        <v>3820.024966472211</v>
      </c>
    </row>
    <row r="17236">
      <c r="A17236" s="5" t="n"/>
      <c r="B17236" s="1" t="inlineStr">
        <is>
          <t>d_353_h_02</t>
        </is>
      </c>
      <c r="C17236" t="n">
        <v>0.5633286309926233</v>
      </c>
      <c r="D17236" t="n">
        <v>2.373450019523993</v>
      </c>
      <c r="E17236" t="n">
        <v>2.763507752731575</v>
      </c>
      <c r="F17236" t="n">
        <v>2.911399170777078</v>
      </c>
      <c r="G17236" t="n">
        <v>2264.356288930869</v>
      </c>
    </row>
    <row r="17237">
      <c r="A17237" s="5" t="n"/>
      <c r="B17237" s="1" t="inlineStr">
        <is>
          <t>d_353_h_03</t>
        </is>
      </c>
      <c r="C17237" t="n">
        <v>0.4160132160305841</v>
      </c>
      <c r="D17237" t="n">
        <v>1.752414534032819</v>
      </c>
      <c r="E17237" t="n">
        <v>2.039120603961957</v>
      </c>
      <c r="F17237" t="n">
        <v>2.149612262831867</v>
      </c>
      <c r="G17237" t="n">
        <v>1670.691146252612</v>
      </c>
    </row>
    <row r="17238">
      <c r="A17238" s="5" t="n"/>
      <c r="B17238" s="1" t="inlineStr">
        <is>
          <t>d_353_h_04</t>
        </is>
      </c>
      <c r="C17238" t="n">
        <v>0.3057943804876111</v>
      </c>
      <c r="D17238" t="n">
        <v>1.289303454049596</v>
      </c>
      <c r="E17238" t="n">
        <v>1.502348455711791</v>
      </c>
      <c r="F17238" t="n">
        <v>1.586859822896774</v>
      </c>
      <c r="G17238" t="n">
        <v>1231.825737177458</v>
      </c>
    </row>
    <row r="17239">
      <c r="A17239" s="5" t="n"/>
      <c r="B17239" s="1" t="inlineStr">
        <is>
          <t>d_353_h_05</t>
        </is>
      </c>
      <c r="C17239" t="n">
        <v>0.5397591127341056</v>
      </c>
      <c r="D17239" t="n">
        <v>2.276059156702471</v>
      </c>
      <c r="E17239" t="n">
        <v>2.648330888256031</v>
      </c>
      <c r="F17239" t="n">
        <v>2.794524318445089</v>
      </c>
      <c r="G17239" t="n">
        <v>2178.153618657292</v>
      </c>
    </row>
    <row r="17240">
      <c r="A17240" s="5" t="n"/>
      <c r="B17240" s="1" t="inlineStr">
        <is>
          <t>d_353_h_06</t>
        </is>
      </c>
      <c r="C17240" t="n">
        <v>1.4909536989579</v>
      </c>
      <c r="D17240" t="n">
        <v>6.287501492350571</v>
      </c>
      <c r="E17240" t="n">
        <v>7.311605792081098</v>
      </c>
      <c r="F17240" t="n">
        <v>7.737196180886382</v>
      </c>
      <c r="G17240" t="n">
        <v>6017.135982899456</v>
      </c>
    </row>
    <row r="17241">
      <c r="A17241" s="5" t="n"/>
      <c r="B17241" s="1" t="inlineStr">
        <is>
          <t>d_353_h_07</t>
        </is>
      </c>
      <c r="C17241" t="n">
        <v>3.486127290358574</v>
      </c>
      <c r="D17241" t="n">
        <v>14.69316214515013</v>
      </c>
      <c r="E17241" t="n">
        <v>17.07191911695136</v>
      </c>
      <c r="F17241" t="n">
        <v>18.03514113628316</v>
      </c>
      <c r="G17241" t="n">
        <v>14033.17434055067</v>
      </c>
    </row>
    <row r="17242">
      <c r="A17242" s="5" t="n"/>
      <c r="B17242" s="1" t="inlineStr">
        <is>
          <t>d_353_h_08</t>
        </is>
      </c>
      <c r="C17242" t="n">
        <v>3.925269020259929</v>
      </c>
      <c r="D17242" t="n">
        <v>16.55346155025713</v>
      </c>
      <c r="E17242" t="n">
        <v>19.23238379281968</v>
      </c>
      <c r="F17242" t="n">
        <v>20.37395191233793</v>
      </c>
      <c r="G17242" t="n">
        <v>15832.09876889772</v>
      </c>
    </row>
    <row r="17243">
      <c r="A17243" s="5" t="n"/>
      <c r="B17243" s="1" t="inlineStr">
        <is>
          <t>d_353_h_09</t>
        </is>
      </c>
      <c r="C17243" t="n">
        <v>3.536852851227958</v>
      </c>
      <c r="D17243" t="n">
        <v>14.90436100866544</v>
      </c>
      <c r="E17243" t="n">
        <v>17.28821532942019</v>
      </c>
      <c r="F17243" t="n">
        <v>18.26369037815416</v>
      </c>
      <c r="G17243" t="n">
        <v>14245.9845240186</v>
      </c>
    </row>
    <row r="17244">
      <c r="A17244" s="5" t="n"/>
      <c r="B17244" s="1" t="inlineStr">
        <is>
          <t>d_353_h_10</t>
        </is>
      </c>
      <c r="C17244" t="n">
        <v>2.794339850188159</v>
      </c>
      <c r="D17244" t="n">
        <v>11.77840994634029</v>
      </c>
      <c r="E17244" t="n">
        <v>13.74421584469853</v>
      </c>
      <c r="F17244" t="n">
        <v>14.47524792307584</v>
      </c>
      <c r="G17244" t="n">
        <v>11250.58673433216</v>
      </c>
    </row>
    <row r="17245">
      <c r="A17245" s="5" t="n"/>
      <c r="B17245" s="1" t="inlineStr">
        <is>
          <t>d_353_h_11</t>
        </is>
      </c>
      <c r="C17245" t="n">
        <v>2.787955602645771</v>
      </c>
      <c r="D17245" t="n">
        <v>11.75479683589579</v>
      </c>
      <c r="E17245" t="n">
        <v>13.65784031808643</v>
      </c>
      <c r="F17245" t="n">
        <v>14.45179400164162</v>
      </c>
      <c r="G17245" t="n">
        <v>11265.28216678655</v>
      </c>
    </row>
    <row r="17246">
      <c r="A17246" s="5" t="n"/>
      <c r="B17246" s="1" t="inlineStr">
        <is>
          <t>d_353_h_12</t>
        </is>
      </c>
      <c r="C17246" t="n">
        <v>3.32994376139398</v>
      </c>
      <c r="D17246" t="n">
        <v>14.03938745130535</v>
      </c>
      <c r="E17246" t="n">
        <v>16.35776698036836</v>
      </c>
      <c r="F17246" t="n">
        <v>17.26279208860877</v>
      </c>
      <c r="G17246" t="n">
        <v>13436.01375615984</v>
      </c>
    </row>
    <row r="17247">
      <c r="A17247" s="5" t="n"/>
      <c r="B17247" s="1" t="inlineStr">
        <is>
          <t>d_353_h_13</t>
        </is>
      </c>
      <c r="C17247" t="n">
        <v>3.882147369093746</v>
      </c>
      <c r="D17247" t="n">
        <v>16.35562585073437</v>
      </c>
      <c r="E17247" t="n">
        <v>18.99296391696064</v>
      </c>
      <c r="F17247" t="n">
        <v>20.11231061447985</v>
      </c>
      <c r="G17247" t="n">
        <v>15641.4545420224</v>
      </c>
    </row>
    <row r="17248">
      <c r="A17248" s="5" t="n"/>
      <c r="B17248" s="1" t="inlineStr">
        <is>
          <t>d_353_h_14</t>
        </is>
      </c>
      <c r="C17248" t="n">
        <v>4.021300102946662</v>
      </c>
      <c r="D17248" t="n">
        <v>16.95770556129074</v>
      </c>
      <c r="E17248" t="n">
        <v>19.70598966311332</v>
      </c>
      <c r="F17248" t="n">
        <v>20.84117583224258</v>
      </c>
      <c r="G17248" t="n">
        <v>16245.90801110329</v>
      </c>
    </row>
    <row r="17249">
      <c r="A17249" s="5" t="n"/>
      <c r="B17249" s="1" t="inlineStr">
        <is>
          <t>d_353_h_15</t>
        </is>
      </c>
      <c r="C17249" t="n">
        <v>4.627614784513326</v>
      </c>
      <c r="D17249" t="n">
        <v>19.51142955884624</v>
      </c>
      <c r="E17249" t="n">
        <v>22.65836540505857</v>
      </c>
      <c r="F17249" t="n">
        <v>23.99777925632816</v>
      </c>
      <c r="G17249" t="n">
        <v>18656.79539088193</v>
      </c>
    </row>
    <row r="17250">
      <c r="A17250" s="5" t="n"/>
      <c r="B17250" s="1" t="inlineStr">
        <is>
          <t>d_353_h_16</t>
        </is>
      </c>
      <c r="C17250" t="n">
        <v>5.582306997059551</v>
      </c>
      <c r="D17250" t="n">
        <v>23.54540426557531</v>
      </c>
      <c r="E17250" t="n">
        <v>27.42579873809783</v>
      </c>
      <c r="F17250" t="n">
        <v>28.98752285539159</v>
      </c>
      <c r="G17250" t="n">
        <v>22559.75720454643</v>
      </c>
    </row>
    <row r="17251">
      <c r="A17251" s="5" t="n"/>
      <c r="B17251" s="1" t="inlineStr">
        <is>
          <t>d_353_h_17</t>
        </is>
      </c>
      <c r="C17251" t="n">
        <v>6.872138740459963</v>
      </c>
      <c r="D17251" t="n">
        <v>28.98070169038077</v>
      </c>
      <c r="E17251" t="n">
        <v>33.76564120224725</v>
      </c>
      <c r="F17251" t="n">
        <v>35.59922885082884</v>
      </c>
      <c r="G17251" t="n">
        <v>27731.25422995997</v>
      </c>
    </row>
    <row r="17252">
      <c r="A17252" s="5" t="n"/>
      <c r="B17252" s="1" t="inlineStr">
        <is>
          <t>d_353_h_18</t>
        </is>
      </c>
      <c r="C17252" t="n">
        <v>7.842664130671533</v>
      </c>
      <c r="D17252" t="n">
        <v>33.05232684106479</v>
      </c>
      <c r="E17252" t="n">
        <v>38.49152637084183</v>
      </c>
      <c r="F17252" t="n">
        <v>40.56597600341743</v>
      </c>
      <c r="G17252" t="n">
        <v>31615.70504881396</v>
      </c>
    </row>
    <row r="17253">
      <c r="A17253" s="5" t="n"/>
      <c r="B17253" s="1" t="inlineStr">
        <is>
          <t>d_353_h_19</t>
        </is>
      </c>
      <c r="C17253" t="n">
        <v>8.578821413572411</v>
      </c>
      <c r="D17253" t="n">
        <v>36.17078958845028</v>
      </c>
      <c r="E17253" t="n">
        <v>42.07660407688522</v>
      </c>
      <c r="F17253" t="n">
        <v>44.49204851463424</v>
      </c>
      <c r="G17253" t="n">
        <v>34550.8710906056</v>
      </c>
    </row>
    <row r="17254">
      <c r="A17254" s="5" t="n"/>
      <c r="B17254" s="1" t="inlineStr">
        <is>
          <t>d_353_h_20</t>
        </is>
      </c>
      <c r="C17254" t="n">
        <v>8.787150555073975</v>
      </c>
      <c r="D17254" t="n">
        <v>37.0552567249389</v>
      </c>
      <c r="E17254" t="n">
        <v>43.2613075833738</v>
      </c>
      <c r="F17254" t="n">
        <v>45.6999136711739</v>
      </c>
      <c r="G17254" t="n">
        <v>35472.09908283728</v>
      </c>
    </row>
    <row r="17255">
      <c r="A17255" s="5" t="n"/>
      <c r="B17255" s="1" t="inlineStr">
        <is>
          <t>d_353_h_21</t>
        </is>
      </c>
      <c r="C17255" t="n">
        <v>8.219035411489624</v>
      </c>
      <c r="D17255" t="n">
        <v>34.67639776589506</v>
      </c>
      <c r="E17255" t="n">
        <v>40.37332570956892</v>
      </c>
      <c r="F17255" t="n">
        <v>42.63285850248575</v>
      </c>
      <c r="G17255" t="n">
        <v>33240.22412499539</v>
      </c>
    </row>
    <row r="17256">
      <c r="A17256" s="5" t="n"/>
      <c r="B17256" s="1" t="inlineStr">
        <is>
          <t>d_353_h_22</t>
        </is>
      </c>
      <c r="C17256" t="n">
        <v>8.293620580059057</v>
      </c>
      <c r="D17256" t="n">
        <v>34.98476619275996</v>
      </c>
      <c r="E17256" t="n">
        <v>40.7531210568153</v>
      </c>
      <c r="F17256" t="n">
        <v>43.04560155810444</v>
      </c>
      <c r="G17256" t="n">
        <v>33480.04429815627</v>
      </c>
    </row>
    <row r="17257">
      <c r="A17257" s="5" t="n"/>
      <c r="B17257" s="1" t="inlineStr">
        <is>
          <t>d_353_h_23</t>
        </is>
      </c>
      <c r="C17257" t="n">
        <v>5.558978174945135</v>
      </c>
      <c r="D17257" t="n">
        <v>23.42884016851955</v>
      </c>
      <c r="E17257" t="n">
        <v>27.21178198280154</v>
      </c>
      <c r="F17257" t="n">
        <v>28.76649754159776</v>
      </c>
      <c r="G17257" t="n">
        <v>22403.80244735152</v>
      </c>
    </row>
    <row r="17258">
      <c r="A17258" s="5" t="n"/>
      <c r="B17258" s="1" t="inlineStr">
        <is>
          <t>d_354_h_00</t>
        </is>
      </c>
      <c r="C17258" t="n">
        <v>3.009528334519454</v>
      </c>
      <c r="D17258" t="n">
        <v>12.6946387627035</v>
      </c>
      <c r="E17258" t="n">
        <v>14.78341679486195</v>
      </c>
      <c r="F17258" t="n">
        <v>15.57030367807497</v>
      </c>
      <c r="G17258" t="n">
        <v>12147.44084883653</v>
      </c>
    </row>
    <row r="17259">
      <c r="A17259" s="5" t="n"/>
      <c r="B17259" s="1" t="inlineStr">
        <is>
          <t>d_354_h_01</t>
        </is>
      </c>
      <c r="C17259" t="n">
        <v>1.426419083055778</v>
      </c>
      <c r="D17259" t="n">
        <v>6.016422607559428</v>
      </c>
      <c r="E17259" t="n">
        <v>7.01000361322155</v>
      </c>
      <c r="F17259" t="n">
        <v>7.409418042088732</v>
      </c>
      <c r="G17259" t="n">
        <v>5752.048785941451</v>
      </c>
    </row>
    <row r="17260">
      <c r="A17260" s="5" t="n"/>
      <c r="B17260" s="1" t="inlineStr">
        <is>
          <t>d_354_h_02</t>
        </is>
      </c>
      <c r="C17260" t="n">
        <v>0.7637474249446317</v>
      </c>
      <c r="D17260" t="n">
        <v>3.219032573827804</v>
      </c>
      <c r="E17260" t="n">
        <v>3.752180448477067</v>
      </c>
      <c r="F17260" t="n">
        <v>3.961598740966861</v>
      </c>
      <c r="G17260" t="n">
        <v>3075.871750196102</v>
      </c>
    </row>
    <row r="17261">
      <c r="A17261" s="5" t="n"/>
      <c r="B17261" s="1" t="inlineStr">
        <is>
          <t>d_354_h_03</t>
        </is>
      </c>
      <c r="C17261" t="n">
        <v>0.5798779611425723</v>
      </c>
      <c r="D17261" t="n">
        <v>2.445687711257059</v>
      </c>
      <c r="E17261" t="n">
        <v>2.839464655285864</v>
      </c>
      <c r="F17261" t="n">
        <v>3.001615889199719</v>
      </c>
      <c r="G17261" t="n">
        <v>2340.009484266975</v>
      </c>
    </row>
    <row r="17262">
      <c r="A17262" s="5" t="n"/>
      <c r="B17262" s="1" t="inlineStr">
        <is>
          <t>d_354_h_04</t>
        </is>
      </c>
      <c r="C17262" t="n">
        <v>0.4690982622589702</v>
      </c>
      <c r="D17262" t="n">
        <v>1.977531028521955</v>
      </c>
      <c r="E17262" t="n">
        <v>2.296001247577613</v>
      </c>
      <c r="F17262" t="n">
        <v>2.416939602755835</v>
      </c>
      <c r="G17262" t="n">
        <v>1884.548367476651</v>
      </c>
    </row>
    <row r="17263">
      <c r="A17263" s="5" t="n"/>
      <c r="B17263" s="1" t="inlineStr">
        <is>
          <t>d_354_h_05</t>
        </is>
      </c>
      <c r="C17263" t="n">
        <v>0.5992281867180267</v>
      </c>
      <c r="D17263" t="n">
        <v>2.526345211891329</v>
      </c>
      <c r="E17263" t="n">
        <v>2.933594712076631</v>
      </c>
      <c r="F17263" t="n">
        <v>3.109633710353271</v>
      </c>
      <c r="G17263" t="n">
        <v>2418.656462440671</v>
      </c>
    </row>
    <row r="17264">
      <c r="A17264" s="5" t="n"/>
      <c r="B17264" s="1" t="inlineStr">
        <is>
          <t>d_354_h_06</t>
        </is>
      </c>
      <c r="C17264" t="n">
        <v>1.610086489301467</v>
      </c>
      <c r="D17264" t="n">
        <v>6.7945166349164</v>
      </c>
      <c r="E17264" t="n">
        <v>7.941996209133175</v>
      </c>
      <c r="F17264" t="n">
        <v>8.358040084924282</v>
      </c>
      <c r="G17264" t="n">
        <v>6496.536975985945</v>
      </c>
    </row>
    <row r="17265">
      <c r="A17265" s="5" t="n"/>
      <c r="B17265" s="1" t="inlineStr">
        <is>
          <t>d_354_h_07</t>
        </is>
      </c>
      <c r="C17265" t="n">
        <v>3.373353167165531</v>
      </c>
      <c r="D17265" t="n">
        <v>14.2286515118057</v>
      </c>
      <c r="E17265" t="n">
        <v>16.56362466843606</v>
      </c>
      <c r="F17265" t="n">
        <v>17.5177575586778</v>
      </c>
      <c r="G17265" t="n">
        <v>13641.59259230537</v>
      </c>
    </row>
    <row r="17266">
      <c r="A17266" s="5" t="n"/>
      <c r="B17266" s="1" t="inlineStr">
        <is>
          <t>d_354_h_08</t>
        </is>
      </c>
      <c r="C17266" t="n">
        <v>4.169172763242168</v>
      </c>
      <c r="D17266" t="n">
        <v>17.58663200210566</v>
      </c>
      <c r="E17266" t="n">
        <v>20.44550836346638</v>
      </c>
      <c r="F17266" t="n">
        <v>21.5984274435122</v>
      </c>
      <c r="G17266" t="n">
        <v>16835.91855673586</v>
      </c>
    </row>
    <row r="17267">
      <c r="A17267" s="5" t="n"/>
      <c r="B17267" s="1" t="inlineStr">
        <is>
          <t>d_354_h_09</t>
        </is>
      </c>
      <c r="C17267" t="n">
        <v>3.997911967548028</v>
      </c>
      <c r="D17267" t="n">
        <v>16.84908038519657</v>
      </c>
      <c r="E17267" t="n">
        <v>19.63761958570564</v>
      </c>
      <c r="F17267" t="n">
        <v>20.70179921998323</v>
      </c>
      <c r="G17267" t="n">
        <v>16095.72416663388</v>
      </c>
    </row>
    <row r="17268">
      <c r="A17268" s="5" t="n"/>
      <c r="B17268" s="1" t="inlineStr">
        <is>
          <t>d_354_h_10</t>
        </is>
      </c>
      <c r="C17268" t="n">
        <v>3.242106881958061</v>
      </c>
      <c r="D17268" t="n">
        <v>13.65800869826772</v>
      </c>
      <c r="E17268" t="n">
        <v>15.84720221107137</v>
      </c>
      <c r="F17268" t="n">
        <v>16.74708664570203</v>
      </c>
      <c r="G17268" t="n">
        <v>13030.49609325011</v>
      </c>
    </row>
    <row r="17269">
      <c r="A17269" s="5" t="n"/>
      <c r="B17269" s="1" t="inlineStr">
        <is>
          <t>d_354_h_11</t>
        </is>
      </c>
      <c r="C17269" t="n">
        <v>3.029196901226586</v>
      </c>
      <c r="D17269" t="n">
        <v>12.77488482956515</v>
      </c>
      <c r="E17269" t="n">
        <v>14.83338870488667</v>
      </c>
      <c r="F17269" t="n">
        <v>15.67574397068652</v>
      </c>
      <c r="G17269" t="n">
        <v>12225.65510615067</v>
      </c>
    </row>
    <row r="17270">
      <c r="A17270" s="5" t="n"/>
      <c r="B17270" s="1" t="inlineStr">
        <is>
          <t>d_354_h_12</t>
        </is>
      </c>
      <c r="C17270" t="n">
        <v>3.176102897141685</v>
      </c>
      <c r="D17270" t="n">
        <v>13.38466332057738</v>
      </c>
      <c r="E17270" t="n">
        <v>15.52367074500865</v>
      </c>
      <c r="F17270" t="n">
        <v>16.44193257767556</v>
      </c>
      <c r="G17270" t="n">
        <v>12794.47186128573</v>
      </c>
    </row>
    <row r="17271">
      <c r="A17271" s="5" t="n"/>
      <c r="B17271" s="1" t="inlineStr">
        <is>
          <t>d_354_h_13</t>
        </is>
      </c>
      <c r="C17271" t="n">
        <v>3.706392128609564</v>
      </c>
      <c r="D17271" t="n">
        <v>15.62961033012061</v>
      </c>
      <c r="E17271" t="n">
        <v>18.13543561194376</v>
      </c>
      <c r="F17271" t="n">
        <v>19.18206638020007</v>
      </c>
      <c r="G17271" t="n">
        <v>14978.60202715382</v>
      </c>
    </row>
    <row r="17272">
      <c r="A17272" s="5" t="n"/>
      <c r="B17272" s="1" t="inlineStr">
        <is>
          <t>d_354_h_14</t>
        </is>
      </c>
      <c r="C17272" t="n">
        <v>3.601173004515332</v>
      </c>
      <c r="D17272" t="n">
        <v>15.18337493935903</v>
      </c>
      <c r="E17272" t="n">
        <v>17.68225294915636</v>
      </c>
      <c r="F17272" t="n">
        <v>18.61517547191586</v>
      </c>
      <c r="G17272" t="n">
        <v>14515.55301007538</v>
      </c>
    </row>
    <row r="17273">
      <c r="A17273" s="5" t="n"/>
      <c r="B17273" s="1" t="inlineStr">
        <is>
          <t>d_354_h_15</t>
        </is>
      </c>
      <c r="C17273" t="n">
        <v>4.441054034802836</v>
      </c>
      <c r="D17273" t="n">
        <v>18.71621824497306</v>
      </c>
      <c r="E17273" t="n">
        <v>21.8074414738307</v>
      </c>
      <c r="F17273" t="n">
        <v>22.92290269438596</v>
      </c>
      <c r="G17273" t="n">
        <v>17842.48702179492</v>
      </c>
    </row>
    <row r="17274">
      <c r="A17274" s="5" t="n"/>
      <c r="B17274" s="1" t="inlineStr">
        <is>
          <t>d_354_h_16</t>
        </is>
      </c>
      <c r="C17274" t="n">
        <v>5.055113015618529</v>
      </c>
      <c r="D17274" t="n">
        <v>21.32368186958457</v>
      </c>
      <c r="E17274" t="n">
        <v>24.84054342198876</v>
      </c>
      <c r="F17274" t="n">
        <v>26.21969223669273</v>
      </c>
      <c r="G17274" t="n">
        <v>20403.15204568529</v>
      </c>
    </row>
    <row r="17275">
      <c r="A17275" s="5" t="n"/>
      <c r="B17275" s="1" t="inlineStr">
        <is>
          <t>d_354_h_17</t>
        </is>
      </c>
      <c r="C17275" t="n">
        <v>6.343214364091069</v>
      </c>
      <c r="D17275" t="n">
        <v>26.72613620912571</v>
      </c>
      <c r="E17275" t="n">
        <v>31.07725586368655</v>
      </c>
      <c r="F17275" t="n">
        <v>32.7609153653685</v>
      </c>
      <c r="G17275" t="n">
        <v>25512.63691211212</v>
      </c>
    </row>
    <row r="17276">
      <c r="A17276" s="5" t="n"/>
      <c r="B17276" s="1" t="inlineStr">
        <is>
          <t>d_354_h_18</t>
        </is>
      </c>
      <c r="C17276" t="n">
        <v>7.229425338582763</v>
      </c>
      <c r="D17276" t="n">
        <v>30.47323150556799</v>
      </c>
      <c r="E17276" t="n">
        <v>35.40078480419066</v>
      </c>
      <c r="F17276" t="n">
        <v>37.43868474689945</v>
      </c>
      <c r="G17276" t="n">
        <v>29162.43000805095</v>
      </c>
    </row>
    <row r="17277">
      <c r="A17277" s="5" t="n"/>
      <c r="B17277" s="1" t="inlineStr">
        <is>
          <t>d_354_h_19</t>
        </is>
      </c>
      <c r="C17277" t="n">
        <v>8.149073697463143</v>
      </c>
      <c r="D17277" t="n">
        <v>34.35066001264136</v>
      </c>
      <c r="E17277" t="n">
        <v>39.87055713799533</v>
      </c>
      <c r="F17277" t="n">
        <v>42.15554230081887</v>
      </c>
      <c r="G17277" t="n">
        <v>32838.30322685059</v>
      </c>
    </row>
    <row r="17278">
      <c r="A17278" s="5" t="n"/>
      <c r="B17278" s="1" t="inlineStr">
        <is>
          <t>d_354_h_20</t>
        </is>
      </c>
      <c r="C17278" t="n">
        <v>7.771134035108498</v>
      </c>
      <c r="D17278" t="n">
        <v>32.77305501703007</v>
      </c>
      <c r="E17278" t="n">
        <v>38.25453544356474</v>
      </c>
      <c r="F17278" t="n">
        <v>40.31755066148809</v>
      </c>
      <c r="G17278" t="n">
        <v>31380.07789875182</v>
      </c>
    </row>
    <row r="17279">
      <c r="A17279" s="5" t="n"/>
      <c r="B17279" s="1" t="inlineStr">
        <is>
          <t>d_354_h_21</t>
        </is>
      </c>
      <c r="C17279" t="n">
        <v>6.948326219551488</v>
      </c>
      <c r="D17279" t="n">
        <v>29.2828777094922</v>
      </c>
      <c r="E17279" t="n">
        <v>34.04274195849989</v>
      </c>
      <c r="F17279" t="n">
        <v>35.89836035384214</v>
      </c>
      <c r="G17279" t="n">
        <v>27967.41475671743</v>
      </c>
    </row>
    <row r="17280">
      <c r="A17280" s="5" t="n"/>
      <c r="B17280" s="1" t="inlineStr">
        <is>
          <t>d_354_h_22</t>
        </is>
      </c>
      <c r="C17280" t="n">
        <v>6.228311056344267</v>
      </c>
      <c r="D17280" t="n">
        <v>26.2689300919103</v>
      </c>
      <c r="E17280" t="n">
        <v>30.63816436276008</v>
      </c>
      <c r="F17280" t="n">
        <v>32.27430563462266</v>
      </c>
      <c r="G17280" t="n">
        <v>25132.68849261029</v>
      </c>
    </row>
    <row r="17281">
      <c r="A17281" s="5" t="n"/>
      <c r="B17281" s="1" t="inlineStr">
        <is>
          <t>d_354_h_23</t>
        </is>
      </c>
      <c r="C17281" t="n">
        <v>3.83366816157757</v>
      </c>
      <c r="D17281" t="n">
        <v>16.15734334194343</v>
      </c>
      <c r="E17281" t="n">
        <v>18.8108392066382</v>
      </c>
      <c r="F17281" t="n">
        <v>19.80795661052711</v>
      </c>
      <c r="G17281" t="n">
        <v>15418.74873386029</v>
      </c>
    </row>
    <row r="17282">
      <c r="A17282" s="5" t="n"/>
      <c r="B17282" s="1" t="inlineStr">
        <is>
          <t>d_355_h_00</t>
        </is>
      </c>
      <c r="C17282" t="n">
        <v>2.292642936091854</v>
      </c>
      <c r="D17282" t="n">
        <v>9.661102069404926</v>
      </c>
      <c r="E17282" t="n">
        <v>11.25944171309909</v>
      </c>
      <c r="F17282" t="n">
        <v>11.86749510505012</v>
      </c>
      <c r="G17282" t="n">
        <v>9237.771897313818</v>
      </c>
    </row>
    <row r="17283">
      <c r="A17283" s="5" t="n"/>
      <c r="B17283" s="1" t="inlineStr">
        <is>
          <t>d_355_h_01</t>
        </is>
      </c>
      <c r="C17283" t="n">
        <v>1.128197904769867</v>
      </c>
      <c r="D17283" t="n">
        <v>4.75472094408685</v>
      </c>
      <c r="E17283" t="n">
        <v>5.558392978085904</v>
      </c>
      <c r="F17283" t="n">
        <v>5.848885046351357</v>
      </c>
      <c r="G17283" t="n">
        <v>4539.183796910149</v>
      </c>
    </row>
    <row r="17284">
      <c r="A17284" s="5" t="n"/>
      <c r="B17284" s="1" t="inlineStr">
        <is>
          <t>d_355_h_02</t>
        </is>
      </c>
      <c r="C17284" t="n">
        <v>0.7732698857319134</v>
      </c>
      <c r="D17284" t="n">
        <v>3.262157543508947</v>
      </c>
      <c r="E17284" t="n">
        <v>3.7984873058091</v>
      </c>
      <c r="F17284" t="n">
        <v>4.007192914015875</v>
      </c>
      <c r="G17284" t="n">
        <v>3122.954478480611</v>
      </c>
    </row>
    <row r="17285">
      <c r="A17285" s="5" t="n"/>
      <c r="B17285" s="1" t="inlineStr">
        <is>
          <t>d_355_h_03</t>
        </is>
      </c>
      <c r="C17285" t="n">
        <v>0.6425555158764467</v>
      </c>
      <c r="D17285" t="n">
        <v>2.711300829952869</v>
      </c>
      <c r="E17285" t="n">
        <v>3.163074036342834</v>
      </c>
      <c r="F17285" t="n">
        <v>3.337441368683618</v>
      </c>
      <c r="G17285" t="n">
        <v>2595.628968477231</v>
      </c>
    </row>
    <row r="17286">
      <c r="A17286" s="5" t="n"/>
      <c r="B17286" s="1" t="inlineStr">
        <is>
          <t>d_355_h_04</t>
        </is>
      </c>
      <c r="C17286" t="n">
        <v>0.5670460624333749</v>
      </c>
      <c r="D17286" t="n">
        <v>2.388332890481935</v>
      </c>
      <c r="E17286" t="n">
        <v>2.780463241048424</v>
      </c>
      <c r="F17286" t="n">
        <v>2.922023257027194</v>
      </c>
      <c r="G17286" t="n">
        <v>2276.918104652118</v>
      </c>
    </row>
    <row r="17287">
      <c r="A17287" s="5" t="n"/>
      <c r="B17287" s="1" t="inlineStr">
        <is>
          <t>d_355_h_05</t>
        </is>
      </c>
      <c r="C17287" t="n">
        <v>0.8149742310489727</v>
      </c>
      <c r="D17287" t="n">
        <v>3.437275336176595</v>
      </c>
      <c r="E17287" t="n">
        <v>4.004474830712479</v>
      </c>
      <c r="F17287" t="n">
        <v>4.230582936131173</v>
      </c>
      <c r="G17287" t="n">
        <v>3282.928700915345</v>
      </c>
    </row>
    <row r="17288">
      <c r="A17288" s="5" t="n"/>
      <c r="B17288" s="1" t="inlineStr">
        <is>
          <t>d_355_h_06</t>
        </is>
      </c>
      <c r="C17288" t="n">
        <v>2.571154722592707</v>
      </c>
      <c r="D17288" t="n">
        <v>10.84272953883213</v>
      </c>
      <c r="E17288" t="n">
        <v>12.61317553011749</v>
      </c>
      <c r="F17288" t="n">
        <v>13.29974725715666</v>
      </c>
      <c r="G17288" t="n">
        <v>10376.97866361704</v>
      </c>
    </row>
    <row r="17289">
      <c r="A17289" s="5" t="n"/>
      <c r="B17289" s="1" t="inlineStr">
        <is>
          <t>d_355_h_07</t>
        </is>
      </c>
      <c r="C17289" t="n">
        <v>6.079471187896683</v>
      </c>
      <c r="D17289" t="n">
        <v>25.63057362445871</v>
      </c>
      <c r="E17289" t="n">
        <v>29.83854996052406</v>
      </c>
      <c r="F17289" t="n">
        <v>31.53613872854843</v>
      </c>
      <c r="G17289" t="n">
        <v>24513.12609406904</v>
      </c>
    </row>
    <row r="17290">
      <c r="A17290" s="5" t="n"/>
      <c r="B17290" s="1" t="inlineStr">
        <is>
          <t>d_355_h_08</t>
        </is>
      </c>
      <c r="C17290" t="n">
        <v>7.414732797939349</v>
      </c>
      <c r="D17290" t="n">
        <v>31.25635026666009</v>
      </c>
      <c r="E17290" t="n">
        <v>36.40649156109028</v>
      </c>
      <c r="F17290" t="n">
        <v>38.33427746193635</v>
      </c>
      <c r="G17290" t="n">
        <v>29883.13889469549</v>
      </c>
    </row>
    <row r="17291">
      <c r="A17291" s="5" t="n"/>
      <c r="B17291" s="1" t="inlineStr">
        <is>
          <t>d_355_h_09</t>
        </is>
      </c>
      <c r="C17291" t="n">
        <v>7.419354123683148</v>
      </c>
      <c r="D17291" t="n">
        <v>31.28015336099526</v>
      </c>
      <c r="E17291" t="n">
        <v>36.35274464667443</v>
      </c>
      <c r="F17291" t="n">
        <v>38.47165513219497</v>
      </c>
      <c r="G17291" t="n">
        <v>29996.88888594194</v>
      </c>
    </row>
    <row r="17292">
      <c r="A17292" s="5" t="n"/>
      <c r="B17292" s="1" t="inlineStr">
        <is>
          <t>d_355_h_10</t>
        </is>
      </c>
      <c r="C17292" t="n">
        <v>6.435867713979368</v>
      </c>
      <c r="D17292" t="n">
        <v>27.13975206521413</v>
      </c>
      <c r="E17292" t="n">
        <v>31.61875663390599</v>
      </c>
      <c r="F17292" t="n">
        <v>33.36960272659125</v>
      </c>
      <c r="G17292" t="n">
        <v>25977.29536060205</v>
      </c>
    </row>
    <row r="17293">
      <c r="A17293" s="5" t="n"/>
      <c r="B17293" s="1" t="inlineStr">
        <is>
          <t>d_355_h_11</t>
        </is>
      </c>
      <c r="C17293" t="n">
        <v>6.144537780837737</v>
      </c>
      <c r="D17293" t="n">
        <v>25.90090720765715</v>
      </c>
      <c r="E17293" t="n">
        <v>30.1264136534588</v>
      </c>
      <c r="F17293" t="n">
        <v>31.78092537201325</v>
      </c>
      <c r="G17293" t="n">
        <v>24769.04394264583</v>
      </c>
    </row>
    <row r="17294">
      <c r="A17294" s="5" t="n"/>
      <c r="B17294" s="1" t="inlineStr">
        <is>
          <t>d_355_h_12</t>
        </is>
      </c>
      <c r="C17294" t="n">
        <v>6.782606299787346</v>
      </c>
      <c r="D17294" t="n">
        <v>28.57791211221312</v>
      </c>
      <c r="E17294" t="n">
        <v>33.2615778586399</v>
      </c>
      <c r="F17294" t="n">
        <v>35.0379620033743</v>
      </c>
      <c r="G17294" t="n">
        <v>27297.35656343504</v>
      </c>
    </row>
    <row r="17295">
      <c r="A17295" s="5" t="n"/>
      <c r="B17295" s="1" t="inlineStr">
        <is>
          <t>d_355_h_13</t>
        </is>
      </c>
      <c r="C17295" t="n">
        <v>7.836494124657027</v>
      </c>
      <c r="D17295" t="n">
        <v>33.03878307843567</v>
      </c>
      <c r="E17295" t="n">
        <v>38.59021328896669</v>
      </c>
      <c r="F17295" t="n">
        <v>40.5786931326221</v>
      </c>
      <c r="G17295" t="n">
        <v>31580.19045305537</v>
      </c>
    </row>
    <row r="17296">
      <c r="A17296" s="5" t="n"/>
      <c r="B17296" s="1" t="inlineStr">
        <is>
          <t>d_355_h_14</t>
        </is>
      </c>
      <c r="C17296" t="n">
        <v>7.238423913447019</v>
      </c>
      <c r="D17296" t="n">
        <v>30.50523199771881</v>
      </c>
      <c r="E17296" t="n">
        <v>35.56998627749193</v>
      </c>
      <c r="F17296" t="n">
        <v>37.52842266359312</v>
      </c>
      <c r="G17296" t="n">
        <v>29202.48106410696</v>
      </c>
    </row>
    <row r="17297">
      <c r="A17297" s="5" t="n"/>
      <c r="B17297" s="1" t="inlineStr">
        <is>
          <t>d_355_h_15</t>
        </is>
      </c>
      <c r="C17297" t="n">
        <v>8.174810433151901</v>
      </c>
      <c r="D17297" t="n">
        <v>34.44624160202689</v>
      </c>
      <c r="E17297" t="n">
        <v>40.09840706931553</v>
      </c>
      <c r="F17297" t="n">
        <v>42.23395623690673</v>
      </c>
      <c r="G17297" t="n">
        <v>32895.08136251297</v>
      </c>
    </row>
    <row r="17298">
      <c r="A17298" s="5" t="n"/>
      <c r="B17298" s="1" t="inlineStr">
        <is>
          <t>d_355_h_16</t>
        </is>
      </c>
      <c r="C17298" t="n">
        <v>9.591887895717957</v>
      </c>
      <c r="D17298" t="n">
        <v>40.45554253354873</v>
      </c>
      <c r="E17298" t="n">
        <v>47.03687172164244</v>
      </c>
      <c r="F17298" t="n">
        <v>49.64204607238189</v>
      </c>
      <c r="G17298" t="n">
        <v>38688.31592986567</v>
      </c>
    </row>
    <row r="17299">
      <c r="A17299" s="5" t="n"/>
      <c r="B17299" s="1" t="inlineStr">
        <is>
          <t>d_355_h_17</t>
        </is>
      </c>
      <c r="C17299" t="n">
        <v>11.44620365357714</v>
      </c>
      <c r="D17299" t="n">
        <v>48.2467677212364</v>
      </c>
      <c r="E17299" t="n">
        <v>55.94485681020794</v>
      </c>
      <c r="F17299" t="n">
        <v>59.15523922897607</v>
      </c>
      <c r="G17299" t="n">
        <v>46132.58344146178</v>
      </c>
    </row>
    <row r="17300">
      <c r="A17300" s="5" t="n"/>
      <c r="B17300" s="1" t="inlineStr">
        <is>
          <t>d_355_h_18</t>
        </is>
      </c>
      <c r="C17300" t="n">
        <v>12.62472243465749</v>
      </c>
      <c r="D17300" t="n">
        <v>53.21535320439667</v>
      </c>
      <c r="E17300" t="n">
        <v>61.91916903104327</v>
      </c>
      <c r="F17300" t="n">
        <v>65.23020519058828</v>
      </c>
      <c r="G17300" t="n">
        <v>50770.44778949501</v>
      </c>
    </row>
    <row r="17301">
      <c r="A17301" s="5" t="n"/>
      <c r="B17301" s="1" t="inlineStr">
        <is>
          <t>d_355_h_19</t>
        </is>
      </c>
      <c r="C17301" t="n">
        <v>14.07571768191634</v>
      </c>
      <c r="D17301" t="n">
        <v>59.32542102729617</v>
      </c>
      <c r="E17301" t="n">
        <v>69.18806143611684</v>
      </c>
      <c r="F17301" t="n">
        <v>72.65466008925108</v>
      </c>
      <c r="G17301" t="n">
        <v>56592.20187088676</v>
      </c>
    </row>
    <row r="17302">
      <c r="A17302" s="5" t="n"/>
      <c r="B17302" s="1" t="inlineStr">
        <is>
          <t>d_355_h_20</t>
        </is>
      </c>
      <c r="C17302" t="n">
        <v>15.20652500758391</v>
      </c>
      <c r="D17302" t="n">
        <v>64.08285355008431</v>
      </c>
      <c r="E17302" t="n">
        <v>74.44294397150989</v>
      </c>
      <c r="F17302" t="n">
        <v>78.81045212789329</v>
      </c>
      <c r="G17302" t="n">
        <v>61282.1366681564</v>
      </c>
    </row>
    <row r="17303">
      <c r="A17303" s="5" t="n"/>
      <c r="B17303" s="1" t="inlineStr">
        <is>
          <t>d_355_h_21</t>
        </is>
      </c>
      <c r="C17303" t="n">
        <v>14.16356795222892</v>
      </c>
      <c r="D17303" t="n">
        <v>59.71916925550531</v>
      </c>
      <c r="E17303" t="n">
        <v>69.56420809542455</v>
      </c>
      <c r="F17303" t="n">
        <v>73.4603170682219</v>
      </c>
      <c r="G17303" t="n">
        <v>57137.39674448935</v>
      </c>
    </row>
    <row r="17304">
      <c r="A17304" s="5" t="n"/>
      <c r="B17304" s="1" t="inlineStr">
        <is>
          <t>d_355_h_22</t>
        </is>
      </c>
      <c r="C17304" t="n">
        <v>14.18898343015885</v>
      </c>
      <c r="D17304" t="n">
        <v>59.75027574840265</v>
      </c>
      <c r="E17304" t="n">
        <v>69.47600456519702</v>
      </c>
      <c r="F17304" t="n">
        <v>73.15340063932898</v>
      </c>
      <c r="G17304" t="n">
        <v>56896.37579640526</v>
      </c>
    </row>
    <row r="17305">
      <c r="A17305" s="5" t="n"/>
      <c r="B17305" s="1" t="inlineStr">
        <is>
          <t>d_355_h_23</t>
        </is>
      </c>
      <c r="C17305" t="n">
        <v>8.836164055517445</v>
      </c>
      <c r="D17305" t="n">
        <v>37.23046373091931</v>
      </c>
      <c r="E17305" t="n">
        <v>43.08691629439099</v>
      </c>
      <c r="F17305" t="n">
        <v>45.61522493117887</v>
      </c>
      <c r="G17305" t="n">
        <v>35638.55742555508</v>
      </c>
    </row>
    <row r="17306">
      <c r="A17306" s="5" t="n"/>
      <c r="B17306" s="1" t="inlineStr">
        <is>
          <t>d_356_h_00</t>
        </is>
      </c>
      <c r="C17306" t="n">
        <v>5.1085253240144</v>
      </c>
      <c r="D17306" t="n">
        <v>21.52777383605241</v>
      </c>
      <c r="E17306" t="n">
        <v>25.00893085743611</v>
      </c>
      <c r="F17306" t="n">
        <v>26.45218477008056</v>
      </c>
      <c r="G17306" t="n">
        <v>20585.09908373083</v>
      </c>
    </row>
    <row r="17307">
      <c r="A17307" s="5" t="n"/>
      <c r="B17307" s="1" t="inlineStr">
        <is>
          <t>d_356_h_01</t>
        </is>
      </c>
      <c r="C17307" t="n">
        <v>2.634398974087879</v>
      </c>
      <c r="D17307" t="n">
        <v>11.10232296740952</v>
      </c>
      <c r="E17307" t="n">
        <v>12.96003660197143</v>
      </c>
      <c r="F17307" t="n">
        <v>13.63907611669098</v>
      </c>
      <c r="G17307" t="n">
        <v>10590.30766118971</v>
      </c>
    </row>
    <row r="17308">
      <c r="A17308" s="5" t="n"/>
      <c r="B17308" s="1" t="inlineStr">
        <is>
          <t>d_356_h_02</t>
        </is>
      </c>
      <c r="C17308" t="n">
        <v>1.534508623689284</v>
      </c>
      <c r="D17308" t="n">
        <v>6.471469631721088</v>
      </c>
      <c r="E17308" t="n">
        <v>7.552155568042529</v>
      </c>
      <c r="F17308" t="n">
        <v>7.941968944873782</v>
      </c>
      <c r="G17308" t="n">
        <v>6186.97164244307</v>
      </c>
    </row>
    <row r="17309">
      <c r="A17309" s="5" t="n"/>
      <c r="B17309" s="1" t="inlineStr">
        <is>
          <t>d_356_h_03</t>
        </is>
      </c>
      <c r="C17309" t="n">
        <v>1.167754664496576</v>
      </c>
      <c r="D17309" t="n">
        <v>4.922940224499635</v>
      </c>
      <c r="E17309" t="n">
        <v>5.718727652654112</v>
      </c>
      <c r="F17309" t="n">
        <v>6.047485103286775</v>
      </c>
      <c r="G17309" t="n">
        <v>4716.823618938338</v>
      </c>
    </row>
    <row r="17310">
      <c r="A17310" s="5" t="n"/>
      <c r="B17310" s="1" t="inlineStr">
        <is>
          <t>d_356_h_04</t>
        </is>
      </c>
      <c r="C17310" t="n">
        <v>0.9533867449090017</v>
      </c>
      <c r="D17310" t="n">
        <v>4.020607366771562</v>
      </c>
      <c r="E17310" t="n">
        <v>4.682104910556479</v>
      </c>
      <c r="F17310" t="n">
        <v>4.943643328833323</v>
      </c>
      <c r="G17310" t="n">
        <v>3842.154418517918</v>
      </c>
    </row>
    <row r="17311">
      <c r="A17311" s="5" t="n"/>
      <c r="B17311" s="1" t="inlineStr">
        <is>
          <t>d_356_h_05</t>
        </is>
      </c>
      <c r="C17311" t="n">
        <v>1.190791660122892</v>
      </c>
      <c r="D17311" t="n">
        <v>5.020335948362652</v>
      </c>
      <c r="E17311" t="n">
        <v>5.841302212773756</v>
      </c>
      <c r="F17311" t="n">
        <v>6.162873303156595</v>
      </c>
      <c r="G17311" t="n">
        <v>4802.300690264191</v>
      </c>
    </row>
    <row r="17312">
      <c r="A17312" s="5" t="n"/>
      <c r="B17312" s="1" t="inlineStr">
        <is>
          <t>d_356_h_06</t>
        </is>
      </c>
      <c r="C17312" t="n">
        <v>3.151890352096815</v>
      </c>
      <c r="D17312" t="n">
        <v>13.27939295637353</v>
      </c>
      <c r="E17312" t="n">
        <v>15.44691037281431</v>
      </c>
      <c r="F17312" t="n">
        <v>16.29804443446271</v>
      </c>
      <c r="G17312" t="n">
        <v>12679.25984307559</v>
      </c>
    </row>
    <row r="17313">
      <c r="A17313" s="5" t="n"/>
      <c r="B17313" s="1" t="inlineStr">
        <is>
          <t>d_356_h_07</t>
        </is>
      </c>
      <c r="C17313" t="n">
        <v>5.836949687463374</v>
      </c>
      <c r="D17313" t="n">
        <v>24.59884766047029</v>
      </c>
      <c r="E17313" t="n">
        <v>28.61871373996794</v>
      </c>
      <c r="F17313" t="n">
        <v>30.25095955228566</v>
      </c>
      <c r="G17313" t="n">
        <v>23524.19169786468</v>
      </c>
    </row>
    <row r="17314">
      <c r="A17314" s="5" t="n"/>
      <c r="B17314" s="1" t="inlineStr">
        <is>
          <t>d_356_h_08</t>
        </is>
      </c>
      <c r="C17314" t="n">
        <v>6.311347793765863</v>
      </c>
      <c r="D17314" t="n">
        <v>26.59997923294911</v>
      </c>
      <c r="E17314" t="n">
        <v>30.98486128002496</v>
      </c>
      <c r="F17314" t="n">
        <v>32.64087318679761</v>
      </c>
      <c r="G17314" t="n">
        <v>25391.88129761942</v>
      </c>
    </row>
    <row r="17315">
      <c r="A17315" s="5" t="n"/>
      <c r="B17315" s="1" t="inlineStr">
        <is>
          <t>d_356_h_09</t>
        </is>
      </c>
      <c r="C17315" t="n">
        <v>6.156994672103827</v>
      </c>
      <c r="D17315" t="n">
        <v>25.94497869435225</v>
      </c>
      <c r="E17315" t="n">
        <v>30.21711961585606</v>
      </c>
      <c r="F17315" t="n">
        <v>31.87378872751546</v>
      </c>
      <c r="G17315" t="n">
        <v>24855.8641155725</v>
      </c>
    </row>
    <row r="17316">
      <c r="A17316" s="5" t="n"/>
      <c r="B17316" s="1" t="inlineStr">
        <is>
          <t>d_356_h_10</t>
        </is>
      </c>
      <c r="C17316" t="n">
        <v>4.813761640732071</v>
      </c>
      <c r="D17316" t="n">
        <v>20.29804143973363</v>
      </c>
      <c r="E17316" t="n">
        <v>23.66078102262632</v>
      </c>
      <c r="F17316" t="n">
        <v>24.93921451776064</v>
      </c>
      <c r="G17316" t="n">
        <v>19394.03219913858</v>
      </c>
    </row>
    <row r="17317">
      <c r="A17317" s="5" t="n"/>
      <c r="B17317" s="1" t="inlineStr">
        <is>
          <t>d_356_h_11</t>
        </is>
      </c>
      <c r="C17317" t="n">
        <v>4.272042443161261</v>
      </c>
      <c r="D17317" t="n">
        <v>18.00448573806161</v>
      </c>
      <c r="E17317" t="n">
        <v>20.89224207642533</v>
      </c>
      <c r="F17317" t="n">
        <v>22.06998561494454</v>
      </c>
      <c r="G17317" t="n">
        <v>17203.02559055243</v>
      </c>
    </row>
    <row r="17318">
      <c r="A17318" s="5" t="n"/>
      <c r="B17318" s="1" t="inlineStr">
        <is>
          <t>d_356_h_12</t>
        </is>
      </c>
      <c r="C17318" t="n">
        <v>4.48068907142732</v>
      </c>
      <c r="D17318" t="n">
        <v>18.89517161436881</v>
      </c>
      <c r="E17318" t="n">
        <v>21.99042559941619</v>
      </c>
      <c r="F17318" t="n">
        <v>23.19244464209573</v>
      </c>
      <c r="G17318" t="n">
        <v>18081.08238222456</v>
      </c>
    </row>
    <row r="17319">
      <c r="A17319" s="5" t="n"/>
      <c r="B17319" s="1" t="inlineStr">
        <is>
          <t>d_356_h_13</t>
        </is>
      </c>
      <c r="C17319" t="n">
        <v>4.841057684191074</v>
      </c>
      <c r="D17319" t="n">
        <v>20.41265647446897</v>
      </c>
      <c r="E17319" t="n">
        <v>23.81541891278072</v>
      </c>
      <c r="F17319" t="n">
        <v>25.07199665153211</v>
      </c>
      <c r="G17319" t="n">
        <v>19517.95642096225</v>
      </c>
    </row>
    <row r="17320">
      <c r="A17320" s="5" t="n"/>
      <c r="B17320" s="1" t="inlineStr">
        <is>
          <t>d_356_h_14</t>
        </is>
      </c>
      <c r="C17320" t="n">
        <v>4.341192318601141</v>
      </c>
      <c r="D17320" t="n">
        <v>18.29980604683704</v>
      </c>
      <c r="E17320" t="n">
        <v>21.31371507113916</v>
      </c>
      <c r="F17320" t="n">
        <v>22.47451514176316</v>
      </c>
      <c r="G17320" t="n">
        <v>17505.19861285232</v>
      </c>
    </row>
    <row r="17321">
      <c r="A17321" s="5" t="n"/>
      <c r="B17321" s="1" t="inlineStr">
        <is>
          <t>d_356_h_15</t>
        </is>
      </c>
      <c r="C17321" t="n">
        <v>4.717264514199474</v>
      </c>
      <c r="D17321" t="n">
        <v>19.89098157504323</v>
      </c>
      <c r="E17321" t="n">
        <v>23.19332211311622</v>
      </c>
      <c r="F17321" t="n">
        <v>24.48842895719977</v>
      </c>
      <c r="G17321" t="n">
        <v>19033.06141200062</v>
      </c>
    </row>
    <row r="17322">
      <c r="A17322" s="5" t="n"/>
      <c r="B17322" s="1" t="inlineStr">
        <is>
          <t>d_356_h_16</t>
        </is>
      </c>
      <c r="C17322" t="n">
        <v>5.850560926426239</v>
      </c>
      <c r="D17322" t="n">
        <v>24.66464614803055</v>
      </c>
      <c r="E17322" t="n">
        <v>28.69783567109182</v>
      </c>
      <c r="F17322" t="n">
        <v>30.35386729984486</v>
      </c>
      <c r="G17322" t="n">
        <v>23593.85474135135</v>
      </c>
    </row>
    <row r="17323">
      <c r="A17323" s="5" t="n"/>
      <c r="B17323" s="1" t="inlineStr">
        <is>
          <t>d_356_h_17</t>
        </is>
      </c>
      <c r="C17323" t="n">
        <v>7.187971710409981</v>
      </c>
      <c r="D17323" t="n">
        <v>30.31088264454927</v>
      </c>
      <c r="E17323" t="n">
        <v>35.30744694487812</v>
      </c>
      <c r="F17323" t="n">
        <v>37.25720186794321</v>
      </c>
      <c r="G17323" t="n">
        <v>29001.52831705796</v>
      </c>
    </row>
    <row r="17324">
      <c r="A17324" s="5" t="n"/>
      <c r="B17324" s="1" t="inlineStr">
        <is>
          <t>d_356_h_18</t>
        </is>
      </c>
      <c r="C17324" t="n">
        <v>7.811050523725376</v>
      </c>
      <c r="D17324" t="n">
        <v>32.93989675980649</v>
      </c>
      <c r="E17324" t="n">
        <v>38.26086580378544</v>
      </c>
      <c r="F17324" t="n">
        <v>40.35810669554803</v>
      </c>
      <c r="G17324" t="n">
        <v>31472.43117989229</v>
      </c>
    </row>
    <row r="17325">
      <c r="A17325" s="5" t="n"/>
      <c r="B17325" s="1" t="inlineStr">
        <is>
          <t>d_356_h_19</t>
        </is>
      </c>
      <c r="C17325" t="n">
        <v>6.798135777654684</v>
      </c>
      <c r="D17325" t="n">
        <v>28.6592495415229</v>
      </c>
      <c r="E17325" t="n">
        <v>33.44139709976135</v>
      </c>
      <c r="F17325" t="n">
        <v>35.17651490392731</v>
      </c>
      <c r="G17325" t="n">
        <v>27371.35755752636</v>
      </c>
    </row>
    <row r="17326">
      <c r="A17326" s="5" t="n"/>
      <c r="B17326" s="1" t="inlineStr">
        <is>
          <t>d_356_h_20</t>
        </is>
      </c>
      <c r="C17326" t="n">
        <v>6.183703695021904</v>
      </c>
      <c r="D17326" t="n">
        <v>26.06053307908187</v>
      </c>
      <c r="E17326" t="n">
        <v>30.33641391841631</v>
      </c>
      <c r="F17326" t="n">
        <v>31.95921270308033</v>
      </c>
      <c r="G17326" t="n">
        <v>24881.30871674677</v>
      </c>
    </row>
    <row r="17327">
      <c r="A17327" s="5" t="n"/>
      <c r="B17327" s="1" t="inlineStr">
        <is>
          <t>d_356_h_21</t>
        </is>
      </c>
      <c r="C17327" t="n">
        <v>5.367347084624848</v>
      </c>
      <c r="D17327" t="n">
        <v>22.62459715731367</v>
      </c>
      <c r="E17327" t="n">
        <v>26.31738480201604</v>
      </c>
      <c r="F17327" t="n">
        <v>27.82827957473577</v>
      </c>
      <c r="G17327" t="n">
        <v>21637.10715162742</v>
      </c>
    </row>
    <row r="17328">
      <c r="A17328" s="5" t="n"/>
      <c r="B17328" s="1" t="inlineStr">
        <is>
          <t>d_356_h_22</t>
        </is>
      </c>
      <c r="C17328" t="n">
        <v>5.838075349550755</v>
      </c>
      <c r="D17328" t="n">
        <v>24.61506057692615</v>
      </c>
      <c r="E17328" t="n">
        <v>28.76308870773001</v>
      </c>
      <c r="F17328" t="n">
        <v>30.29811559719584</v>
      </c>
      <c r="G17328" t="n">
        <v>23525.16154289243</v>
      </c>
    </row>
    <row r="17329">
      <c r="A17329" s="5" t="n"/>
      <c r="B17329" s="1" t="inlineStr">
        <is>
          <t>d_356_h_23</t>
        </is>
      </c>
      <c r="C17329" t="n">
        <v>4.122897896275706</v>
      </c>
      <c r="D17329" t="n">
        <v>17.37300112643765</v>
      </c>
      <c r="E17329" t="n">
        <v>20.24624943310602</v>
      </c>
      <c r="F17329" t="n">
        <v>21.34221721284191</v>
      </c>
      <c r="G17329" t="n">
        <v>16596.67766130118</v>
      </c>
    </row>
    <row r="17330">
      <c r="A17330" s="5" t="n"/>
      <c r="B17330" s="1" t="inlineStr">
        <is>
          <t>d_357_h_00</t>
        </is>
      </c>
      <c r="C17330" t="n">
        <v>1.972431635904179</v>
      </c>
      <c r="D17330" t="n">
        <v>8.317966192509321</v>
      </c>
      <c r="E17330" t="n">
        <v>9.68185722270837</v>
      </c>
      <c r="F17330" t="n">
        <v>10.20273908670584</v>
      </c>
      <c r="G17330" t="n">
        <v>7955.053392172904</v>
      </c>
    </row>
    <row r="17331">
      <c r="A17331" s="5" t="n"/>
      <c r="B17331" s="1" t="inlineStr">
        <is>
          <t>d_357_h_01</t>
        </is>
      </c>
      <c r="C17331" t="n">
        <v>1.059160764020242</v>
      </c>
      <c r="D17331" t="n">
        <v>4.466377894871856</v>
      </c>
      <c r="E17331" t="n">
        <v>5.184556971390443</v>
      </c>
      <c r="F17331" t="n">
        <v>5.479891513576612</v>
      </c>
      <c r="G17331" t="n">
        <v>4272.394535129402</v>
      </c>
    </row>
    <row r="17332">
      <c r="A17332" s="5" t="n"/>
      <c r="B17332" s="1" t="inlineStr">
        <is>
          <t>d_357_h_02</t>
        </is>
      </c>
      <c r="C17332" t="n">
        <v>0.6597712949692718</v>
      </c>
      <c r="D17332" t="n">
        <v>2.781567474493213</v>
      </c>
      <c r="E17332" t="n">
        <v>3.239864503852267</v>
      </c>
      <c r="F17332" t="n">
        <v>3.41851749761503</v>
      </c>
      <c r="G17332" t="n">
        <v>2656.998375122906</v>
      </c>
    </row>
    <row r="17333">
      <c r="A17333" s="5" t="n"/>
      <c r="B17333" s="1" t="inlineStr">
        <is>
          <t>d_357_h_03</t>
        </is>
      </c>
      <c r="C17333" t="n">
        <v>0.4690522550860213</v>
      </c>
      <c r="D17333" t="n">
        <v>1.978401512877429</v>
      </c>
      <c r="E17333" t="n">
        <v>2.306698297266691</v>
      </c>
      <c r="F17333" t="n">
        <v>2.436934861344418</v>
      </c>
      <c r="G17333" t="n">
        <v>1894.600211921983</v>
      </c>
    </row>
    <row r="17334">
      <c r="A17334" s="5" t="n"/>
      <c r="B17334" s="1" t="inlineStr">
        <is>
          <t>d_357_h_04</t>
        </is>
      </c>
      <c r="C17334" t="n">
        <v>0.3668004720688079</v>
      </c>
      <c r="D17334" t="n">
        <v>1.546290689236493</v>
      </c>
      <c r="E17334" t="n">
        <v>1.799349647676373</v>
      </c>
      <c r="F17334" t="n">
        <v>1.896032550161761</v>
      </c>
      <c r="G17334" t="n">
        <v>1477.810895049346</v>
      </c>
    </row>
    <row r="17335">
      <c r="A17335" s="5" t="n"/>
      <c r="B17335" s="1" t="inlineStr">
        <is>
          <t>d_357_h_05</t>
        </is>
      </c>
      <c r="C17335" t="n">
        <v>0.4661385770324661</v>
      </c>
      <c r="D17335" t="n">
        <v>1.964340469074317</v>
      </c>
      <c r="E17335" t="n">
        <v>2.281269925740117</v>
      </c>
      <c r="F17335" t="n">
        <v>2.40943436795074</v>
      </c>
      <c r="G17335" t="n">
        <v>1878.291054663293</v>
      </c>
    </row>
    <row r="17336">
      <c r="A17336" s="5" t="n"/>
      <c r="B17336" s="1" t="inlineStr">
        <is>
          <t>d_357_h_06</t>
        </is>
      </c>
      <c r="C17336" t="n">
        <v>1.12106930507119</v>
      </c>
      <c r="D17336" t="n">
        <v>4.723487356491433</v>
      </c>
      <c r="E17336" t="n">
        <v>5.489525065231634</v>
      </c>
      <c r="F17336" t="n">
        <v>5.781164776083079</v>
      </c>
      <c r="G17336" t="n">
        <v>4516.97722880322</v>
      </c>
    </row>
    <row r="17337">
      <c r="A17337" s="5" t="n"/>
      <c r="B17337" s="1" t="inlineStr">
        <is>
          <t>d_357_h_07</t>
        </is>
      </c>
      <c r="C17337" t="n">
        <v>2.079367715374735</v>
      </c>
      <c r="D17337" t="n">
        <v>8.76734862983122</v>
      </c>
      <c r="E17337" t="n">
        <v>10.20665831611305</v>
      </c>
      <c r="F17337" t="n">
        <v>10.75685100287327</v>
      </c>
      <c r="G17337" t="n">
        <v>8371.720082117392</v>
      </c>
    </row>
    <row r="17338">
      <c r="A17338" s="5" t="n"/>
      <c r="B17338" s="1" t="inlineStr">
        <is>
          <t>d_357_h_08</t>
        </is>
      </c>
      <c r="C17338" t="n">
        <v>3.018387308636604</v>
      </c>
      <c r="D17338" t="n">
        <v>12.72087853109965</v>
      </c>
      <c r="E17338" t="n">
        <v>14.82053738131257</v>
      </c>
      <c r="F17338" t="n">
        <v>15.63583690261243</v>
      </c>
      <c r="G17338" t="n">
        <v>12177.54963022854</v>
      </c>
    </row>
    <row r="17339">
      <c r="A17339" s="5" t="n"/>
      <c r="B17339" s="1" t="inlineStr">
        <is>
          <t>d_357_h_09</t>
        </is>
      </c>
      <c r="C17339" t="n">
        <v>3.169996241660248</v>
      </c>
      <c r="D17339" t="n">
        <v>13.36509327642945</v>
      </c>
      <c r="E17339" t="n">
        <v>15.53254102542166</v>
      </c>
      <c r="F17339" t="n">
        <v>16.35564110361456</v>
      </c>
      <c r="G17339" t="n">
        <v>12751.28866455084</v>
      </c>
    </row>
    <row r="17340">
      <c r="A17340" s="5" t="n"/>
      <c r="B17340" s="1" t="inlineStr">
        <is>
          <t>d_357_h_10</t>
        </is>
      </c>
      <c r="C17340" t="n">
        <v>2.575025922888391</v>
      </c>
      <c r="D17340" t="n">
        <v>10.85663070691394</v>
      </c>
      <c r="E17340" t="n">
        <v>12.64724774237776</v>
      </c>
      <c r="F17340" t="n">
        <v>13.32066028076792</v>
      </c>
      <c r="G17340" t="n">
        <v>10371.70773644483</v>
      </c>
    </row>
    <row r="17341">
      <c r="A17341" s="5" t="n"/>
      <c r="B17341" s="1" t="inlineStr">
        <is>
          <t>d_357_h_11</t>
        </is>
      </c>
      <c r="C17341" t="n">
        <v>2.478812008580493</v>
      </c>
      <c r="D17341" t="n">
        <v>10.44307112923759</v>
      </c>
      <c r="E17341" t="n">
        <v>12.14258489897015</v>
      </c>
      <c r="F17341" t="n">
        <v>12.82945469904583</v>
      </c>
      <c r="G17341" t="n">
        <v>9978.216676500688</v>
      </c>
    </row>
    <row r="17342">
      <c r="A17342" s="5" t="n"/>
      <c r="B17342" s="1" t="inlineStr">
        <is>
          <t>d_357_h_12</t>
        </is>
      </c>
      <c r="C17342" t="n">
        <v>2.887817695621731</v>
      </c>
      <c r="D17342" t="n">
        <v>12.16811830834735</v>
      </c>
      <c r="E17342" t="n">
        <v>14.16194034620736</v>
      </c>
      <c r="F17342" t="n">
        <v>14.91661141151463</v>
      </c>
      <c r="G17342" t="n">
        <v>11620.83617081405</v>
      </c>
    </row>
    <row r="17343">
      <c r="A17343" s="5" t="n"/>
      <c r="B17343" s="1" t="inlineStr">
        <is>
          <t>d_357_h_13</t>
        </is>
      </c>
      <c r="C17343" t="n">
        <v>3.357420372674623</v>
      </c>
      <c r="D17343" t="n">
        <v>14.15137466055511</v>
      </c>
      <c r="E17343" t="n">
        <v>16.46157958438949</v>
      </c>
      <c r="F17343" t="n">
        <v>17.36452080466764</v>
      </c>
      <c r="G17343" t="n">
        <v>13511.60854890571</v>
      </c>
    </row>
    <row r="17344">
      <c r="A17344" s="5" t="n"/>
      <c r="B17344" s="1" t="inlineStr">
        <is>
          <t>d_357_h_14</t>
        </is>
      </c>
      <c r="C17344" t="n">
        <v>3.000332024642589</v>
      </c>
      <c r="D17344" t="n">
        <v>12.65266771415266</v>
      </c>
      <c r="E17344" t="n">
        <v>14.71856169258757</v>
      </c>
      <c r="F17344" t="n">
        <v>15.54954264959128</v>
      </c>
      <c r="G17344" t="n">
        <v>12121.7928592584</v>
      </c>
    </row>
    <row r="17345">
      <c r="A17345" s="5" t="n"/>
      <c r="B17345" s="1" t="inlineStr">
        <is>
          <t>d_357_h_15</t>
        </is>
      </c>
      <c r="C17345" t="n">
        <v>3.134956532868664</v>
      </c>
      <c r="D17345" t="n">
        <v>13.21582883377231</v>
      </c>
      <c r="E17345" t="n">
        <v>15.37593703864904</v>
      </c>
      <c r="F17345" t="n">
        <v>16.22283724994798</v>
      </c>
      <c r="G17345" t="n">
        <v>12640.28589377017</v>
      </c>
    </row>
    <row r="17346">
      <c r="A17346" s="5" t="n"/>
      <c r="B17346" s="1" t="inlineStr">
        <is>
          <t>d_357_h_16</t>
        </is>
      </c>
      <c r="C17346" t="n">
        <v>3.444915255367568</v>
      </c>
      <c r="D17346" t="n">
        <v>14.52298135116749</v>
      </c>
      <c r="E17346" t="n">
        <v>16.91131952320035</v>
      </c>
      <c r="F17346" t="n">
        <v>17.86417391188899</v>
      </c>
      <c r="G17346" t="n">
        <v>13890.68902971718</v>
      </c>
    </row>
    <row r="17347">
      <c r="A17347" s="5" t="n"/>
      <c r="B17347" s="1" t="inlineStr">
        <is>
          <t>d_357_h_17</t>
        </is>
      </c>
      <c r="C17347" t="n">
        <v>4.178375801478231</v>
      </c>
      <c r="D17347" t="n">
        <v>17.61778172577129</v>
      </c>
      <c r="E17347" t="n">
        <v>20.52367769147672</v>
      </c>
      <c r="F17347" t="n">
        <v>21.67973842306621</v>
      </c>
      <c r="G17347" t="n">
        <v>16849.72586478605</v>
      </c>
    </row>
    <row r="17348">
      <c r="A17348" s="5" t="n"/>
      <c r="B17348" s="1" t="inlineStr">
        <is>
          <t>d_357_h_18</t>
        </is>
      </c>
      <c r="C17348" t="n">
        <v>4.440728792345004</v>
      </c>
      <c r="D17348" t="n">
        <v>18.73115366251766</v>
      </c>
      <c r="E17348" t="n">
        <v>21.8251630654676</v>
      </c>
      <c r="F17348" t="n">
        <v>23.00819177921579</v>
      </c>
      <c r="G17348" t="n">
        <v>17906.27632788567</v>
      </c>
    </row>
    <row r="17349">
      <c r="A17349" s="5" t="n"/>
      <c r="B17349" s="1" t="inlineStr">
        <is>
          <t>d_357_h_19</t>
        </is>
      </c>
      <c r="C17349" t="n">
        <v>4.437216338884814</v>
      </c>
      <c r="D17349" t="n">
        <v>18.70704857711416</v>
      </c>
      <c r="E17349" t="n">
        <v>21.75704080708844</v>
      </c>
      <c r="F17349" t="n">
        <v>22.97712744998885</v>
      </c>
      <c r="G17349" t="n">
        <v>17890.12125917468</v>
      </c>
    </row>
    <row r="17350">
      <c r="A17350" s="5" t="n"/>
      <c r="B17350" s="1" t="inlineStr">
        <is>
          <t>d_357_h_20</t>
        </is>
      </c>
      <c r="C17350" t="n">
        <v>5.251247497710192</v>
      </c>
      <c r="D17350" t="n">
        <v>22.13290677018451</v>
      </c>
      <c r="E17350" t="n">
        <v>25.73640333912831</v>
      </c>
      <c r="F17350" t="n">
        <v>27.20838374193773</v>
      </c>
      <c r="G17350" t="n">
        <v>21193.57305746211</v>
      </c>
    </row>
    <row r="17351">
      <c r="A17351" s="5" t="n"/>
      <c r="B17351" s="1" t="inlineStr">
        <is>
          <t>d_357_h_21</t>
        </is>
      </c>
      <c r="C17351" t="n">
        <v>5.245941251254188</v>
      </c>
      <c r="D17351" t="n">
        <v>22.10279889283408</v>
      </c>
      <c r="E17351" t="n">
        <v>25.65054151133895</v>
      </c>
      <c r="F17351" t="n">
        <v>27.09624830566936</v>
      </c>
      <c r="G17351" t="n">
        <v>21093.84582715963</v>
      </c>
    </row>
    <row r="17352">
      <c r="A17352" s="5" t="n"/>
      <c r="B17352" s="1" t="inlineStr">
        <is>
          <t>d_357_h_22</t>
        </is>
      </c>
      <c r="C17352" t="n">
        <v>4.600636833940695</v>
      </c>
      <c r="D17352" t="n">
        <v>19.39449735831782</v>
      </c>
      <c r="E17352" t="n">
        <v>22.55808285384944</v>
      </c>
      <c r="F17352" t="n">
        <v>23.80412395210311</v>
      </c>
      <c r="G17352" t="n">
        <v>18529.56302128868</v>
      </c>
    </row>
    <row r="17353">
      <c r="A17353" s="5" t="n"/>
      <c r="B17353" s="1" t="inlineStr">
        <is>
          <t>d_357_h_23</t>
        </is>
      </c>
      <c r="C17353" t="n">
        <v>3.665046264543649</v>
      </c>
      <c r="D17353" t="n">
        <v>15.45019758094755</v>
      </c>
      <c r="E17353" t="n">
        <v>17.94520113593949</v>
      </c>
      <c r="F17353" t="n">
        <v>18.93877938721617</v>
      </c>
      <c r="G17353" t="n">
        <v>14782.09035137764</v>
      </c>
    </row>
    <row r="17354">
      <c r="A17354" s="5" t="n"/>
      <c r="B17354" s="1" t="inlineStr">
        <is>
          <t>d_358_h_00</t>
        </is>
      </c>
      <c r="C17354" t="n">
        <v>2.185704658042622</v>
      </c>
      <c r="D17354" t="n">
        <v>9.212260632090064</v>
      </c>
      <c r="E17354" t="n">
        <v>10.7206190406922</v>
      </c>
      <c r="F17354" t="n">
        <v>11.29694160277199</v>
      </c>
      <c r="G17354" t="n">
        <v>8811.992481632955</v>
      </c>
    </row>
    <row r="17355">
      <c r="A17355" s="5" t="n"/>
      <c r="B17355" s="1" t="inlineStr">
        <is>
          <t>d_358_h_01</t>
        </is>
      </c>
      <c r="C17355" t="n">
        <v>0.9907614239040541</v>
      </c>
      <c r="D17355" t="n">
        <v>4.178191737392896</v>
      </c>
      <c r="E17355" t="n">
        <v>4.87571161987458</v>
      </c>
      <c r="F17355" t="n">
        <v>5.145683120900073</v>
      </c>
      <c r="G17355" t="n">
        <v>4002.63109674827</v>
      </c>
    </row>
    <row r="17356">
      <c r="A17356" s="5" t="n"/>
      <c r="B17356" s="1" t="inlineStr">
        <is>
          <t>d_358_h_02</t>
        </is>
      </c>
      <c r="C17356" t="n">
        <v>0.5876292833599144</v>
      </c>
      <c r="D17356" t="n">
        <v>2.478370962173004</v>
      </c>
      <c r="E17356" t="n">
        <v>2.883880362880865</v>
      </c>
      <c r="F17356" t="n">
        <v>3.030636066115275</v>
      </c>
      <c r="G17356" t="n">
        <v>2362.327792459022</v>
      </c>
    </row>
    <row r="17357">
      <c r="A17357" s="5" t="n"/>
      <c r="B17357" s="1" t="inlineStr">
        <is>
          <t>d_358_h_03</t>
        </is>
      </c>
      <c r="C17357" t="n">
        <v>0.4497998541485606</v>
      </c>
      <c r="D17357" t="n">
        <v>1.897643151538237</v>
      </c>
      <c r="E17357" t="n">
        <v>2.202874525267657</v>
      </c>
      <c r="F17357" t="n">
        <v>2.336144208170981</v>
      </c>
      <c r="G17357" t="n">
        <v>1819.044958727227</v>
      </c>
    </row>
    <row r="17358">
      <c r="A17358" s="5" t="n"/>
      <c r="B17358" s="1" t="inlineStr">
        <is>
          <t>d_358_h_04</t>
        </is>
      </c>
      <c r="C17358" t="n">
        <v>0.4499124089422976</v>
      </c>
      <c r="D17358" t="n">
        <v>1.896308976457616</v>
      </c>
      <c r="E17358" t="n">
        <v>2.204075196192744</v>
      </c>
      <c r="F17358" t="n">
        <v>2.326583137112415</v>
      </c>
      <c r="G17358" t="n">
        <v>1813.976775145886</v>
      </c>
    </row>
    <row r="17359">
      <c r="A17359" s="5" t="n"/>
      <c r="B17359" s="1" t="inlineStr">
        <is>
          <t>d_358_h_05</t>
        </is>
      </c>
      <c r="C17359" t="n">
        <v>0.5507814799815792</v>
      </c>
      <c r="D17359" t="n">
        <v>2.321605629801387</v>
      </c>
      <c r="E17359" t="n">
        <v>2.707608632217597</v>
      </c>
      <c r="F17359" t="n">
        <v>2.861854707026412</v>
      </c>
      <c r="G17359" t="n">
        <v>2221.311939033521</v>
      </c>
    </row>
    <row r="17360">
      <c r="A17360" s="5" t="n"/>
      <c r="B17360" s="1" t="inlineStr">
        <is>
          <t>d_358_h_06</t>
        </is>
      </c>
      <c r="C17360" t="n">
        <v>1.347774927926063</v>
      </c>
      <c r="D17360" t="n">
        <v>5.683392866155651</v>
      </c>
      <c r="E17360" t="n">
        <v>6.617843116595356</v>
      </c>
      <c r="F17360" t="n">
        <v>6.983956145681812</v>
      </c>
      <c r="G17360" t="n">
        <v>5438.865349195209</v>
      </c>
    </row>
    <row r="17361">
      <c r="A17361" s="5" t="n"/>
      <c r="B17361" s="1" t="inlineStr">
        <is>
          <t>d_358_h_07</t>
        </is>
      </c>
      <c r="C17361" t="n">
        <v>2.55250248107163</v>
      </c>
      <c r="D17361" t="n">
        <v>10.76053267004859</v>
      </c>
      <c r="E17361" t="n">
        <v>12.50224383078859</v>
      </c>
      <c r="F17361" t="n">
        <v>13.24000889409325</v>
      </c>
      <c r="G17361" t="n">
        <v>10284.70411177676</v>
      </c>
    </row>
    <row r="17362">
      <c r="A17362" s="5" t="n"/>
      <c r="B17362" s="1" t="inlineStr">
        <is>
          <t>d_358_h_08</t>
        </is>
      </c>
      <c r="C17362" t="n">
        <v>2.849285313540439</v>
      </c>
      <c r="D17362" t="n">
        <v>12.01124387777852</v>
      </c>
      <c r="E17362" t="n">
        <v>13.9410183214145</v>
      </c>
      <c r="F17362" t="n">
        <v>14.71755773940544</v>
      </c>
      <c r="G17362" t="n">
        <v>11462.55686345264</v>
      </c>
    </row>
    <row r="17363">
      <c r="A17363" s="5" t="n"/>
      <c r="B17363" s="1" t="inlineStr">
        <is>
          <t>d_358_h_09</t>
        </is>
      </c>
      <c r="C17363" t="n">
        <v>2.565435401945749</v>
      </c>
      <c r="D17363" t="n">
        <v>10.81435977411418</v>
      </c>
      <c r="E17363" t="n">
        <v>12.60107501746467</v>
      </c>
      <c r="F17363" t="n">
        <v>13.29898598730462</v>
      </c>
      <c r="G17363" t="n">
        <v>10336.99824533054</v>
      </c>
    </row>
    <row r="17364">
      <c r="A17364" s="5" t="n"/>
      <c r="B17364" s="1" t="inlineStr">
        <is>
          <t>d_358_h_10</t>
        </is>
      </c>
      <c r="C17364" t="n">
        <v>2.454538831397602</v>
      </c>
      <c r="D17364" t="n">
        <v>10.35185327725256</v>
      </c>
      <c r="E17364" t="n">
        <v>12.03843174551059</v>
      </c>
      <c r="F17364" t="n">
        <v>12.70401719429746</v>
      </c>
      <c r="G17364" t="n">
        <v>9906.487972766392</v>
      </c>
    </row>
    <row r="17365">
      <c r="A17365" s="5" t="n"/>
      <c r="B17365" s="1" t="inlineStr">
        <is>
          <t>d_358_h_11</t>
        </is>
      </c>
      <c r="C17365" t="n">
        <v>2.707694177409796</v>
      </c>
      <c r="D17365" t="n">
        <v>11.41546797227971</v>
      </c>
      <c r="E17365" t="n">
        <v>13.25523180848533</v>
      </c>
      <c r="F17365" t="n">
        <v>14.00855017307733</v>
      </c>
      <c r="G17365" t="n">
        <v>10916.37333710261</v>
      </c>
    </row>
    <row r="17366">
      <c r="A17366" s="5" t="n"/>
      <c r="B17366" s="1" t="inlineStr">
        <is>
          <t>d_358_h_12</t>
        </is>
      </c>
      <c r="C17366" t="n">
        <v>3.20078859652675</v>
      </c>
      <c r="D17366" t="n">
        <v>13.49599022936707</v>
      </c>
      <c r="E17366" t="n">
        <v>15.66648604310784</v>
      </c>
      <c r="F17366" t="n">
        <v>16.59622311740269</v>
      </c>
      <c r="G17366" t="n">
        <v>12919.36866176519</v>
      </c>
    </row>
    <row r="17367">
      <c r="A17367" s="5" t="n"/>
      <c r="B17367" s="1" t="inlineStr">
        <is>
          <t>d_358_h_13</t>
        </is>
      </c>
      <c r="C17367" t="n">
        <v>3.771807070774427</v>
      </c>
      <c r="D17367" t="n">
        <v>15.89793739744795</v>
      </c>
      <c r="E17367" t="n">
        <v>18.52672055813908</v>
      </c>
      <c r="F17367" t="n">
        <v>19.54362114871214</v>
      </c>
      <c r="G17367" t="n">
        <v>15221.80396826915</v>
      </c>
    </row>
    <row r="17368">
      <c r="A17368" s="5" t="n"/>
      <c r="B17368" s="1" t="inlineStr">
        <is>
          <t>d_358_h_14</t>
        </is>
      </c>
      <c r="C17368" t="n">
        <v>3.424628762303449</v>
      </c>
      <c r="D17368" t="n">
        <v>14.44028184379351</v>
      </c>
      <c r="E17368" t="n">
        <v>16.82360417995428</v>
      </c>
      <c r="F17368" t="n">
        <v>17.77822019434777</v>
      </c>
      <c r="G17368" t="n">
        <v>13849.90941315962</v>
      </c>
    </row>
    <row r="17369">
      <c r="A17369" s="5" t="n"/>
      <c r="B17369" s="1" t="inlineStr">
        <is>
          <t>d_358_h_15</t>
        </is>
      </c>
      <c r="C17369" t="n">
        <v>3.300646791101191</v>
      </c>
      <c r="D17369" t="n">
        <v>13.92147092192982</v>
      </c>
      <c r="E17369" t="n">
        <v>16.2515347251709</v>
      </c>
      <c r="F17369" t="n">
        <v>17.13967949285241</v>
      </c>
      <c r="G17369" t="n">
        <v>13317.88323155133</v>
      </c>
    </row>
    <row r="17370">
      <c r="A17370" s="5" t="n"/>
      <c r="B17370" s="1" t="inlineStr">
        <is>
          <t>d_358_h_16</t>
        </is>
      </c>
      <c r="C17370" t="n">
        <v>3.771550374203744</v>
      </c>
      <c r="D17370" t="n">
        <v>15.90758453032482</v>
      </c>
      <c r="E17370" t="n">
        <v>18.49106357131102</v>
      </c>
      <c r="F17370" t="n">
        <v>19.54665396877325</v>
      </c>
      <c r="G17370" t="n">
        <v>15264.46208120022</v>
      </c>
    </row>
    <row r="17371">
      <c r="A17371" s="5" t="n"/>
      <c r="B17371" s="1" t="inlineStr">
        <is>
          <t>d_358_h_17</t>
        </is>
      </c>
      <c r="C17371" t="n">
        <v>4.552201957838033</v>
      </c>
      <c r="D17371" t="n">
        <v>19.19861857817832</v>
      </c>
      <c r="E17371" t="n">
        <v>22.41478344525062</v>
      </c>
      <c r="F17371" t="n">
        <v>23.62382017406719</v>
      </c>
      <c r="G17371" t="n">
        <v>18353.61992783512</v>
      </c>
    </row>
    <row r="17372">
      <c r="A17372" s="5" t="n"/>
      <c r="B17372" s="1" t="inlineStr">
        <is>
          <t>d_358_h_18</t>
        </is>
      </c>
      <c r="C17372" t="n">
        <v>3.716973705352828</v>
      </c>
      <c r="D17372" t="n">
        <v>15.66575787110524</v>
      </c>
      <c r="E17372" t="n">
        <v>18.26290853564496</v>
      </c>
      <c r="F17372" t="n">
        <v>19.2738689938105</v>
      </c>
      <c r="G17372" t="n">
        <v>14990.18984500549</v>
      </c>
    </row>
    <row r="17373">
      <c r="A17373" s="5" t="n"/>
      <c r="B17373" s="1" t="inlineStr">
        <is>
          <t>d_358_h_19</t>
        </is>
      </c>
      <c r="C17373" t="n">
        <v>3.986425140955938</v>
      </c>
      <c r="D17373" t="n">
        <v>16.81498432818822</v>
      </c>
      <c r="E17373" t="n">
        <v>19.59025955211829</v>
      </c>
      <c r="F17373" t="n">
        <v>20.67625431224779</v>
      </c>
      <c r="G17373" t="n">
        <v>16070.82787100525</v>
      </c>
    </row>
    <row r="17374">
      <c r="A17374" s="5" t="n"/>
      <c r="B17374" s="1" t="inlineStr">
        <is>
          <t>d_358_h_20</t>
        </is>
      </c>
      <c r="C17374" t="n">
        <v>4.638629309755284</v>
      </c>
      <c r="D17374" t="n">
        <v>19.54369965404538</v>
      </c>
      <c r="E17374" t="n">
        <v>22.72404228636254</v>
      </c>
      <c r="F17374" t="n">
        <v>23.97986516401276</v>
      </c>
      <c r="G17374" t="n">
        <v>18658.84981336995</v>
      </c>
    </row>
    <row r="17375">
      <c r="A17375" s="5" t="n"/>
      <c r="B17375" s="1" t="inlineStr">
        <is>
          <t>d_358_h_21</t>
        </is>
      </c>
      <c r="C17375" t="n">
        <v>4.513572931524899</v>
      </c>
      <c r="D17375" t="n">
        <v>19.0154065211159</v>
      </c>
      <c r="E17375" t="n">
        <v>22.0428196117202</v>
      </c>
      <c r="F17375" t="n">
        <v>23.31822669455573</v>
      </c>
      <c r="G17375" t="n">
        <v>18167.77520540829</v>
      </c>
    </row>
    <row r="17376">
      <c r="A17376" s="5" t="n"/>
      <c r="B17376" s="1" t="inlineStr">
        <is>
          <t>d_358_h_22</t>
        </is>
      </c>
      <c r="C17376" t="n">
        <v>4.800023289701054</v>
      </c>
      <c r="D17376" t="n">
        <v>20.23272899457868</v>
      </c>
      <c r="E17376" t="n">
        <v>23.54021271344954</v>
      </c>
      <c r="F17376" t="n">
        <v>24.84058203774496</v>
      </c>
      <c r="G17376" t="n">
        <v>19319.47296683398</v>
      </c>
    </row>
    <row r="17377">
      <c r="A17377" s="5" t="n"/>
      <c r="B17377" s="1" t="inlineStr">
        <is>
          <t>d_358_h_23</t>
        </is>
      </c>
      <c r="C17377" t="n">
        <v>3.13670284517213</v>
      </c>
      <c r="D17377" t="n">
        <v>13.22451831346822</v>
      </c>
      <c r="E17377" t="n">
        <v>15.41137868132512</v>
      </c>
      <c r="F17377" t="n">
        <v>16.24994307575523</v>
      </c>
      <c r="G17377" t="n">
        <v>12655.79540237917</v>
      </c>
    </row>
    <row r="17378">
      <c r="A17378" s="5" t="n"/>
      <c r="B17378" s="1" t="inlineStr">
        <is>
          <t>d_359_h_00</t>
        </is>
      </c>
      <c r="C17378" t="n">
        <v>2.000064684936863</v>
      </c>
      <c r="D17378" t="n">
        <v>8.433003761058554</v>
      </c>
      <c r="E17378" t="n">
        <v>9.833519801213424</v>
      </c>
      <c r="F17378" t="n">
        <v>10.3614246126497</v>
      </c>
      <c r="G17378" t="n">
        <v>8064.363069975391</v>
      </c>
    </row>
    <row r="17379">
      <c r="A17379" s="5" t="n"/>
      <c r="B17379" s="1" t="inlineStr">
        <is>
          <t>d_359_h_01</t>
        </is>
      </c>
      <c r="C17379" t="n">
        <v>1.058667048316155</v>
      </c>
      <c r="D17379" t="n">
        <v>4.463551734018309</v>
      </c>
      <c r="E17379" t="n">
        <v>5.194490772900971</v>
      </c>
      <c r="F17379" t="n">
        <v>5.487287620974792</v>
      </c>
      <c r="G17379" t="n">
        <v>4266.541877116206</v>
      </c>
    </row>
    <row r="17380">
      <c r="A17380" s="5" t="n"/>
      <c r="B17380" s="1" t="inlineStr">
        <is>
          <t>d_359_h_02</t>
        </is>
      </c>
      <c r="C17380" t="n">
        <v>0.598392215334089</v>
      </c>
      <c r="D17380" t="n">
        <v>2.522020654902648</v>
      </c>
      <c r="E17380" t="n">
        <v>2.94276260377466</v>
      </c>
      <c r="F17380" t="n">
        <v>3.09565778440758</v>
      </c>
      <c r="G17380" t="n">
        <v>2407.247658464469</v>
      </c>
    </row>
    <row r="17381">
      <c r="A17381" s="5" t="n"/>
      <c r="B17381" s="1" t="inlineStr">
        <is>
          <t>d_359_h_03</t>
        </is>
      </c>
      <c r="C17381" t="n">
        <v>0.3875711762913634</v>
      </c>
      <c r="D17381" t="n">
        <v>1.633329761544381</v>
      </c>
      <c r="E17381" t="n">
        <v>1.898395450354744</v>
      </c>
      <c r="F17381" t="n">
        <v>2.007059404102828</v>
      </c>
      <c r="G17381" t="n">
        <v>1563.981180929303</v>
      </c>
    </row>
    <row r="17382">
      <c r="A17382" s="5" t="n"/>
      <c r="B17382" s="1" t="inlineStr">
        <is>
          <t>d_359_h_04</t>
        </is>
      </c>
      <c r="C17382" t="n">
        <v>0.3075875415910658</v>
      </c>
      <c r="D17382" t="n">
        <v>1.297452440763859</v>
      </c>
      <c r="E17382" t="n">
        <v>1.508625742486202</v>
      </c>
      <c r="F17382" t="n">
        <v>1.595293385258394</v>
      </c>
      <c r="G17382" t="n">
        <v>1241.250058269819</v>
      </c>
    </row>
    <row r="17383">
      <c r="A17383" s="5" t="n"/>
      <c r="B17383" s="1" t="inlineStr">
        <is>
          <t>d_359_h_05</t>
        </is>
      </c>
      <c r="C17383" t="n">
        <v>0.3773659292198873</v>
      </c>
      <c r="D17383" t="n">
        <v>1.59026564172612</v>
      </c>
      <c r="E17383" t="n">
        <v>1.848507667766491</v>
      </c>
      <c r="F17383" t="n">
        <v>1.950473223593521</v>
      </c>
      <c r="G17383" t="n">
        <v>1517.081012604685</v>
      </c>
    </row>
    <row r="17384">
      <c r="A17384" s="5" t="n"/>
      <c r="B17384" s="1" t="inlineStr">
        <is>
          <t>d_359_h_06</t>
        </is>
      </c>
      <c r="C17384" t="n">
        <v>0.9725229867372724</v>
      </c>
      <c r="D17384" t="n">
        <v>4.099212663781037</v>
      </c>
      <c r="E17384" t="n">
        <v>4.77390357870451</v>
      </c>
      <c r="F17384" t="n">
        <v>5.035316744297343</v>
      </c>
      <c r="G17384" t="n">
        <v>3917.613234844249</v>
      </c>
    </row>
    <row r="17385">
      <c r="A17385" s="5" t="n"/>
      <c r="B17385" s="1" t="inlineStr">
        <is>
          <t>d_359_h_07</t>
        </is>
      </c>
      <c r="C17385" t="n">
        <v>1.816670214479092</v>
      </c>
      <c r="D17385" t="n">
        <v>7.656395102677616</v>
      </c>
      <c r="E17385" t="n">
        <v>8.912374261118609</v>
      </c>
      <c r="F17385" t="n">
        <v>9.406988694251153</v>
      </c>
      <c r="G17385" t="n">
        <v>7323.913623631171</v>
      </c>
    </row>
    <row r="17386">
      <c r="A17386" s="5" t="n"/>
      <c r="B17386" s="1" t="inlineStr">
        <is>
          <t>d_359_h_08</t>
        </is>
      </c>
      <c r="C17386" t="n">
        <v>2.1359444160534</v>
      </c>
      <c r="D17386" t="n">
        <v>9.008368419314404</v>
      </c>
      <c r="E17386" t="n">
        <v>10.46788566738108</v>
      </c>
      <c r="F17386" t="n">
        <v>11.05391391234332</v>
      </c>
      <c r="G17386" t="n">
        <v>8619.719423545293</v>
      </c>
    </row>
    <row r="17387">
      <c r="A17387" s="5" t="n"/>
      <c r="B17387" s="1" t="inlineStr">
        <is>
          <t>d_359_h_09</t>
        </is>
      </c>
      <c r="C17387" t="n">
        <v>2.12619682909452</v>
      </c>
      <c r="D17387" t="n">
        <v>8.966886735088217</v>
      </c>
      <c r="E17387" t="n">
        <v>10.42928089030718</v>
      </c>
      <c r="F17387" t="n">
        <v>11.00146995311282</v>
      </c>
      <c r="G17387" t="n">
        <v>8578.312826721203</v>
      </c>
    </row>
    <row r="17388">
      <c r="A17388" s="5" t="n"/>
      <c r="B17388" s="1" t="inlineStr">
        <is>
          <t>d_359_h_10</t>
        </is>
      </c>
      <c r="C17388" t="n">
        <v>1.853628975658119</v>
      </c>
      <c r="D17388" t="n">
        <v>7.810505131989023</v>
      </c>
      <c r="E17388" t="n">
        <v>9.082179732508324</v>
      </c>
      <c r="F17388" t="n">
        <v>9.550683702804651</v>
      </c>
      <c r="G17388" t="n">
        <v>7459.855942699442</v>
      </c>
    </row>
    <row r="17389">
      <c r="A17389" s="5" t="n"/>
      <c r="B17389" s="1" t="inlineStr">
        <is>
          <t>d_359_h_11</t>
        </is>
      </c>
      <c r="C17389" t="n">
        <v>1.534144183962012</v>
      </c>
      <c r="D17389" t="n">
        <v>6.469840243610474</v>
      </c>
      <c r="E17389" t="n">
        <v>7.547683736776093</v>
      </c>
      <c r="F17389" t="n">
        <v>7.96144835685656</v>
      </c>
      <c r="G17389" t="n">
        <v>6179.232698499093</v>
      </c>
    </row>
    <row r="17390">
      <c r="A17390" s="5" t="n"/>
      <c r="B17390" s="1" t="inlineStr">
        <is>
          <t>d_359_h_12</t>
        </is>
      </c>
      <c r="C17390" t="n">
        <v>1.436212761523769</v>
      </c>
      <c r="D17390" t="n">
        <v>6.053962456985469</v>
      </c>
      <c r="E17390" t="n">
        <v>7.029273886782068</v>
      </c>
      <c r="F17390" t="n">
        <v>7.419316488304531</v>
      </c>
      <c r="G17390" t="n">
        <v>5783.064319426818</v>
      </c>
    </row>
    <row r="17391">
      <c r="A17391" s="5" t="n"/>
      <c r="B17391" s="1" t="inlineStr">
        <is>
          <t>d_359_h_13</t>
        </is>
      </c>
      <c r="C17391" t="n">
        <v>1.490190256482464</v>
      </c>
      <c r="D17391" t="n">
        <v>6.280073078151342</v>
      </c>
      <c r="E17391" t="n">
        <v>7.296975541381714</v>
      </c>
      <c r="F17391" t="n">
        <v>7.70832420617315</v>
      </c>
      <c r="G17391" t="n">
        <v>6018.752045541544</v>
      </c>
    </row>
    <row r="17392">
      <c r="A17392" s="5" t="n"/>
      <c r="B17392" s="1" t="inlineStr">
        <is>
          <t>d_359_h_14</t>
        </is>
      </c>
      <c r="C17392" t="n">
        <v>1.299938520008944</v>
      </c>
      <c r="D17392" t="n">
        <v>5.477293929342611</v>
      </c>
      <c r="E17392" t="n">
        <v>6.375051347815139</v>
      </c>
      <c r="F17392" t="n">
        <v>6.722464070318045</v>
      </c>
      <c r="G17392" t="n">
        <v>5225.999250235273</v>
      </c>
    </row>
    <row r="17393">
      <c r="A17393" s="5" t="n"/>
      <c r="B17393" s="1" t="inlineStr">
        <is>
          <t>d_359_h_15</t>
        </is>
      </c>
      <c r="C17393" t="n">
        <v>1.535394552334731</v>
      </c>
      <c r="D17393" t="n">
        <v>6.473385623508904</v>
      </c>
      <c r="E17393" t="n">
        <v>7.529312968982585</v>
      </c>
      <c r="F17393" t="n">
        <v>7.959824591150262</v>
      </c>
      <c r="G17393" t="n">
        <v>6195.475089711117</v>
      </c>
    </row>
    <row r="17394">
      <c r="A17394" s="5" t="n"/>
      <c r="B17394" s="1" t="inlineStr">
        <is>
          <t>d_359_h_16</t>
        </is>
      </c>
      <c r="C17394" t="n">
        <v>2.113673915119959</v>
      </c>
      <c r="D17394" t="n">
        <v>8.912090090637113</v>
      </c>
      <c r="E17394" t="n">
        <v>10.40304632178616</v>
      </c>
      <c r="F17394" t="n">
        <v>10.94251259535827</v>
      </c>
      <c r="G17394" t="n">
        <v>8506.595296029582</v>
      </c>
    </row>
    <row r="17395">
      <c r="A17395" s="5" t="n"/>
      <c r="B17395" s="1" t="inlineStr">
        <is>
          <t>d_359_h_17</t>
        </is>
      </c>
      <c r="C17395" t="n">
        <v>2.710997993394485</v>
      </c>
      <c r="D17395" t="n">
        <v>11.43012538760365</v>
      </c>
      <c r="E17395" t="n">
        <v>13.28230784482166</v>
      </c>
      <c r="F17395" t="n">
        <v>14.05591445970846</v>
      </c>
      <c r="G17395" t="n">
        <v>10952.14434769442</v>
      </c>
    </row>
    <row r="17396">
      <c r="A17396" s="5" t="n"/>
      <c r="B17396" s="1" t="inlineStr">
        <is>
          <t>d_359_h_18</t>
        </is>
      </c>
      <c r="C17396" t="n">
        <v>3.001421727441427</v>
      </c>
      <c r="D17396" t="n">
        <v>12.65312179956372</v>
      </c>
      <c r="E17396" t="n">
        <v>14.74011219304288</v>
      </c>
      <c r="F17396" t="n">
        <v>15.53838864286757</v>
      </c>
      <c r="G17396" t="n">
        <v>12084.15891339742</v>
      </c>
    </row>
    <row r="17397">
      <c r="A17397" s="5" t="n"/>
      <c r="B17397" s="1" t="inlineStr">
        <is>
          <t>d_359_h_19</t>
        </is>
      </c>
      <c r="C17397" t="n">
        <v>3.3260628908113</v>
      </c>
      <c r="D17397" t="n">
        <v>14.01384115401682</v>
      </c>
      <c r="E17397" t="n">
        <v>16.28131847922402</v>
      </c>
      <c r="F17397" t="n">
        <v>17.16228656310435</v>
      </c>
      <c r="G17397" t="n">
        <v>13392.44696051462</v>
      </c>
    </row>
    <row r="17398">
      <c r="A17398" s="5" t="n"/>
      <c r="B17398" s="1" t="inlineStr">
        <is>
          <t>d_359_h_20</t>
        </is>
      </c>
      <c r="C17398" t="n">
        <v>3.910552242790335</v>
      </c>
      <c r="D17398" t="n">
        <v>16.48549668495595</v>
      </c>
      <c r="E17398" t="n">
        <v>19.23957680773399</v>
      </c>
      <c r="F17398" t="n">
        <v>20.28931322450094</v>
      </c>
      <c r="G17398" t="n">
        <v>15739.55982837154</v>
      </c>
    </row>
    <row r="17399">
      <c r="A17399" s="5" t="n"/>
      <c r="B17399" s="1" t="inlineStr">
        <is>
          <t>d_359_h_21</t>
        </is>
      </c>
      <c r="C17399" t="n">
        <v>4.385612988143097</v>
      </c>
      <c r="D17399" t="n">
        <v>18.4919060038038</v>
      </c>
      <c r="E17399" t="n">
        <v>21.56626556784689</v>
      </c>
      <c r="F17399" t="n">
        <v>22.76796320693389</v>
      </c>
      <c r="G17399" t="n">
        <v>17722.61855647699</v>
      </c>
    </row>
    <row r="17400">
      <c r="A17400" s="5" t="n"/>
      <c r="B17400" s="1" t="inlineStr">
        <is>
          <t>d_359_h_22</t>
        </is>
      </c>
      <c r="C17400" t="n">
        <v>4.546043675653786</v>
      </c>
      <c r="D17400" t="n">
        <v>19.17906292633134</v>
      </c>
      <c r="E17400" t="n">
        <v>22.39054475342783</v>
      </c>
      <c r="F17400" t="n">
        <v>23.5725981527832</v>
      </c>
      <c r="G17400" t="n">
        <v>18343.27553292331</v>
      </c>
    </row>
    <row r="17401">
      <c r="A17401" s="5" t="n"/>
      <c r="B17401" s="1" t="inlineStr">
        <is>
          <t>d_359_h_23</t>
        </is>
      </c>
      <c r="C17401" t="n">
        <v>3.442311690290761</v>
      </c>
      <c r="D17401" t="n">
        <v>14.51062594684141</v>
      </c>
      <c r="E17401" t="n">
        <v>16.92195341409123</v>
      </c>
      <c r="F17401" t="n">
        <v>17.87685528105298</v>
      </c>
      <c r="G17401" t="n">
        <v>13866.09663367821</v>
      </c>
    </row>
    <row r="17402">
      <c r="A17402" s="5" t="n"/>
      <c r="B17402" s="1" t="inlineStr">
        <is>
          <t>d_360_h_00</t>
        </is>
      </c>
      <c r="C17402" t="n">
        <v>2.151838486172414</v>
      </c>
      <c r="D17402" t="n">
        <v>9.072393990201444</v>
      </c>
      <c r="E17402" t="n">
        <v>10.55057883232043</v>
      </c>
      <c r="F17402" t="n">
        <v>11.12670113276173</v>
      </c>
      <c r="G17402" t="n">
        <v>8666.483630434768</v>
      </c>
    </row>
    <row r="17403">
      <c r="A17403" s="5" t="n"/>
      <c r="B17403" s="1" t="inlineStr">
        <is>
          <t>d_360_h_01</t>
        </is>
      </c>
      <c r="C17403" t="n">
        <v>1.082335381063591</v>
      </c>
      <c r="D17403" t="n">
        <v>4.563340454569235</v>
      </c>
      <c r="E17403" t="n">
        <v>5.313717923814456</v>
      </c>
      <c r="F17403" t="n">
        <v>5.611193877477421</v>
      </c>
      <c r="G17403" t="n">
        <v>4363.359290056869</v>
      </c>
    </row>
    <row r="17404">
      <c r="A17404" s="5" t="n"/>
      <c r="B17404" s="1" t="inlineStr">
        <is>
          <t>d_360_h_02</t>
        </is>
      </c>
      <c r="C17404" t="n">
        <v>0.7149518317313522</v>
      </c>
      <c r="D17404" t="n">
        <v>3.014402441014371</v>
      </c>
      <c r="E17404" t="n">
        <v>3.519160321162704</v>
      </c>
      <c r="F17404" t="n">
        <v>3.708142737087367</v>
      </c>
      <c r="G17404" t="n">
        <v>2884.73126888256</v>
      </c>
    </row>
    <row r="17405">
      <c r="A17405" s="5" t="n"/>
      <c r="B17405" s="1" t="inlineStr">
        <is>
          <t>d_360_h_03</t>
        </is>
      </c>
      <c r="C17405" t="n">
        <v>0.5767904443447395</v>
      </c>
      <c r="D17405" t="n">
        <v>2.433573023452553</v>
      </c>
      <c r="E17405" t="n">
        <v>2.833652790508877</v>
      </c>
      <c r="F17405" t="n">
        <v>2.988101106321315</v>
      </c>
      <c r="G17405" t="n">
        <v>2328.439446194094</v>
      </c>
    </row>
    <row r="17406">
      <c r="A17406" s="5" t="n"/>
      <c r="B17406" s="1" t="inlineStr">
        <is>
          <t>d_360_h_04</t>
        </is>
      </c>
      <c r="C17406" t="n">
        <v>0.4957326364964106</v>
      </c>
      <c r="D17406" t="n">
        <v>2.089800553488746</v>
      </c>
      <c r="E17406" t="n">
        <v>2.440039587133306</v>
      </c>
      <c r="F17406" t="n">
        <v>2.570336965459073</v>
      </c>
      <c r="G17406" t="n">
        <v>1997.660501053159</v>
      </c>
    </row>
    <row r="17407">
      <c r="A17407" s="5" t="n"/>
      <c r="B17407" s="1" t="inlineStr">
        <is>
          <t>d_360_h_05</t>
        </is>
      </c>
      <c r="C17407" t="n">
        <v>0.7911520956969169</v>
      </c>
      <c r="D17407" t="n">
        <v>3.335369682552194</v>
      </c>
      <c r="E17407" t="n">
        <v>3.877949204497484</v>
      </c>
      <c r="F17407" t="n">
        <v>4.091085613610168</v>
      </c>
      <c r="G17407" t="n">
        <v>3191.14739064751</v>
      </c>
    </row>
    <row r="17408">
      <c r="A17408" s="5" t="n"/>
      <c r="B17408" s="1" t="inlineStr">
        <is>
          <t>d_360_h_06</t>
        </is>
      </c>
      <c r="C17408" t="n">
        <v>1.680739211600156</v>
      </c>
      <c r="D17408" t="n">
        <v>7.088379273672582</v>
      </c>
      <c r="E17408" t="n">
        <v>8.255476869978121</v>
      </c>
      <c r="F17408" t="n">
        <v>8.729287422416837</v>
      </c>
      <c r="G17408" t="n">
        <v>6789.882945657059</v>
      </c>
    </row>
    <row r="17409">
      <c r="A17409" s="5" t="n"/>
      <c r="B17409" s="1" t="inlineStr">
        <is>
          <t>d_360_h_07</t>
        </is>
      </c>
      <c r="C17409" t="n">
        <v>3.234441304314247</v>
      </c>
      <c r="D17409" t="n">
        <v>13.6355143331499</v>
      </c>
      <c r="E17409" t="n">
        <v>15.82567012096575</v>
      </c>
      <c r="F17409" t="n">
        <v>16.70994697592927</v>
      </c>
      <c r="G17409" t="n">
        <v>13034.5045778254</v>
      </c>
    </row>
    <row r="17410">
      <c r="A17410" s="5" t="n"/>
      <c r="B17410" s="1" t="inlineStr">
        <is>
          <t>d_360_h_08</t>
        </is>
      </c>
      <c r="C17410" t="n">
        <v>3.682844737655603</v>
      </c>
      <c r="D17410" t="n">
        <v>15.53939314874363</v>
      </c>
      <c r="E17410" t="n">
        <v>18.11600515859288</v>
      </c>
      <c r="F17410" t="n">
        <v>19.1502000185293</v>
      </c>
      <c r="G17410" t="n">
        <v>14887.44102192963</v>
      </c>
    </row>
    <row r="17411">
      <c r="A17411" s="5" t="n"/>
      <c r="B17411" s="1" t="inlineStr">
        <is>
          <t>d_360_h_09</t>
        </is>
      </c>
      <c r="C17411" t="n">
        <v>3.497859095316622</v>
      </c>
      <c r="D17411" t="n">
        <v>14.73666742472303</v>
      </c>
      <c r="E17411" t="n">
        <v>17.13726601351337</v>
      </c>
      <c r="F17411" t="n">
        <v>18.07534943169272</v>
      </c>
      <c r="G17411" t="n">
        <v>14036.13562353093</v>
      </c>
    </row>
    <row r="17412">
      <c r="A17412" s="5" t="n"/>
      <c r="B17412" s="1" t="inlineStr">
        <is>
          <t>d_360_h_10</t>
        </is>
      </c>
      <c r="C17412" t="n">
        <v>2.771729321819599</v>
      </c>
      <c r="D17412" t="n">
        <v>11.6849911703249</v>
      </c>
      <c r="E17412" t="n">
        <v>13.59354090523744</v>
      </c>
      <c r="F17412" t="n">
        <v>14.37796783086671</v>
      </c>
      <c r="G17412" t="n">
        <v>11203.60173216117</v>
      </c>
    </row>
    <row r="17413">
      <c r="A17413" s="5" t="n"/>
      <c r="B17413" s="1" t="inlineStr">
        <is>
          <t>d_360_h_11</t>
        </is>
      </c>
      <c r="C17413" t="n">
        <v>2.159477262487089</v>
      </c>
      <c r="D17413" t="n">
        <v>9.106165431089961</v>
      </c>
      <c r="E17413" t="n">
        <v>10.62265708184453</v>
      </c>
      <c r="F17413" t="n">
        <v>11.22742892513831</v>
      </c>
      <c r="G17413" t="n">
        <v>8713.473848222115</v>
      </c>
    </row>
    <row r="17414">
      <c r="A17414" s="5" t="n"/>
      <c r="B17414" s="1" t="inlineStr">
        <is>
          <t>d_360_h_12</t>
        </is>
      </c>
      <c r="C17414" t="n">
        <v>2.004718652895964</v>
      </c>
      <c r="D17414" t="n">
        <v>8.452196068513512</v>
      </c>
      <c r="E17414" t="n">
        <v>9.833100504851778</v>
      </c>
      <c r="F17414" t="n">
        <v>10.41632202774844</v>
      </c>
      <c r="G17414" t="n">
        <v>8099.291525276035</v>
      </c>
    </row>
    <row r="17415">
      <c r="A17415" s="5" t="n"/>
      <c r="B17415" s="1" t="inlineStr">
        <is>
          <t>d_360_h_13</t>
        </is>
      </c>
      <c r="C17415" t="n">
        <v>2.204265470744584</v>
      </c>
      <c r="D17415" t="n">
        <v>9.294275663126021</v>
      </c>
      <c r="E17415" t="n">
        <v>10.81687813967467</v>
      </c>
      <c r="F17415" t="n">
        <v>11.39366023039566</v>
      </c>
      <c r="G17415" t="n">
        <v>8879.693348682709</v>
      </c>
    </row>
    <row r="17416">
      <c r="A17416" s="5" t="n"/>
      <c r="B17416" s="1" t="inlineStr">
        <is>
          <t>d_360_h_14</t>
        </is>
      </c>
      <c r="C17416" t="n">
        <v>1.824887933724341</v>
      </c>
      <c r="D17416" t="n">
        <v>7.694912623835671</v>
      </c>
      <c r="E17416" t="n">
        <v>8.961874368630459</v>
      </c>
      <c r="F17416" t="n">
        <v>9.459706064849168</v>
      </c>
      <c r="G17416" t="n">
        <v>7355.869586566091</v>
      </c>
    </row>
    <row r="17417">
      <c r="A17417" s="5" t="n"/>
      <c r="B17417" s="1" t="inlineStr">
        <is>
          <t>d_360_h_15</t>
        </is>
      </c>
      <c r="C17417" t="n">
        <v>1.887164215909642</v>
      </c>
      <c r="D17417" t="n">
        <v>7.95931236951647</v>
      </c>
      <c r="E17417" t="n">
        <v>9.296322354666659</v>
      </c>
      <c r="F17417" t="n">
        <v>9.798666060664202</v>
      </c>
      <c r="G17417" t="n">
        <v>7623.247805347703</v>
      </c>
    </row>
    <row r="17418">
      <c r="A17418" s="5" t="n"/>
      <c r="B17418" s="1" t="inlineStr">
        <is>
          <t>d_360_h_16</t>
        </is>
      </c>
      <c r="C17418" t="n">
        <v>2.455273154137673</v>
      </c>
      <c r="D17418" t="n">
        <v>10.3535535521923</v>
      </c>
      <c r="E17418" t="n">
        <v>12.03938796448402</v>
      </c>
      <c r="F17418" t="n">
        <v>12.71406178933204</v>
      </c>
      <c r="G17418" t="n">
        <v>9902.182200390247</v>
      </c>
    </row>
    <row r="17419">
      <c r="A17419" s="5" t="n"/>
      <c r="B17419" s="1" t="inlineStr">
        <is>
          <t>d_360_h_17</t>
        </is>
      </c>
      <c r="C17419" t="n">
        <v>3.191674216275996</v>
      </c>
      <c r="D17419" t="n">
        <v>13.4510568866104</v>
      </c>
      <c r="E17419" t="n">
        <v>15.66972274499313</v>
      </c>
      <c r="F17419" t="n">
        <v>16.51752718806913</v>
      </c>
      <c r="G17419" t="n">
        <v>12857.64870788115</v>
      </c>
    </row>
    <row r="17420">
      <c r="A17420" s="5" t="n"/>
      <c r="B17420" s="1" t="inlineStr">
        <is>
          <t>d_360_h_18</t>
        </is>
      </c>
      <c r="C17420" t="n">
        <v>3.411951363852071</v>
      </c>
      <c r="D17420" t="n">
        <v>14.38613909445294</v>
      </c>
      <c r="E17420" t="n">
        <v>16.73950605192949</v>
      </c>
      <c r="F17420" t="n">
        <v>17.68316187232696</v>
      </c>
      <c r="G17420" t="n">
        <v>13765.41644229502</v>
      </c>
    </row>
    <row r="17421">
      <c r="A17421" s="5" t="n"/>
      <c r="B17421" s="1" t="inlineStr">
        <is>
          <t>d_360_h_19</t>
        </is>
      </c>
      <c r="C17421" t="n">
        <v>3.348348067531117</v>
      </c>
      <c r="D17421" t="n">
        <v>14.11776513776008</v>
      </c>
      <c r="E17421" t="n">
        <v>16.41931247039495</v>
      </c>
      <c r="F17421" t="n">
        <v>17.34290910501606</v>
      </c>
      <c r="G17421" t="n">
        <v>13534.97568810377</v>
      </c>
    </row>
    <row r="17422">
      <c r="A17422" s="5" t="n"/>
      <c r="B17422" s="1" t="inlineStr">
        <is>
          <t>d_360_h_20</t>
        </is>
      </c>
      <c r="C17422" t="n">
        <v>3.214116246223444</v>
      </c>
      <c r="D17422" t="n">
        <v>13.55149714243195</v>
      </c>
      <c r="E17422" t="n">
        <v>15.78111457264631</v>
      </c>
      <c r="F17422" t="n">
        <v>16.64874779105065</v>
      </c>
      <c r="G17422" t="n">
        <v>12970.50860201848</v>
      </c>
    </row>
    <row r="17423">
      <c r="A17423" s="5" t="n"/>
      <c r="B17423" s="1" t="inlineStr">
        <is>
          <t>d_360_h_21</t>
        </is>
      </c>
      <c r="C17423" t="n">
        <v>3.379212725249465</v>
      </c>
      <c r="D17423" t="n">
        <v>14.25260529635078</v>
      </c>
      <c r="E17423" t="n">
        <v>16.60031153707761</v>
      </c>
      <c r="F17423" t="n">
        <v>17.52867614710413</v>
      </c>
      <c r="G17423" t="n">
        <v>13656.19523332592</v>
      </c>
    </row>
    <row r="17424">
      <c r="A17424" s="5" t="n"/>
      <c r="B17424" s="1" t="inlineStr">
        <is>
          <t>d_360_h_22</t>
        </is>
      </c>
      <c r="C17424" t="n">
        <v>3.763286632054875</v>
      </c>
      <c r="D17424" t="n">
        <v>15.86444597580562</v>
      </c>
      <c r="E17424" t="n">
        <v>18.45951097601274</v>
      </c>
      <c r="F17424" t="n">
        <v>19.50060426149138</v>
      </c>
      <c r="G17424" t="n">
        <v>15174.74301123273</v>
      </c>
    </row>
    <row r="17425">
      <c r="A17425" s="5" t="n"/>
      <c r="B17425" s="1" t="inlineStr">
        <is>
          <t>d_360_h_23</t>
        </is>
      </c>
      <c r="C17425" t="n">
        <v>2.865235173645412</v>
      </c>
      <c r="D17425" t="n">
        <v>12.08340994586588</v>
      </c>
      <c r="E17425" t="n">
        <v>14.09803971880209</v>
      </c>
      <c r="F17425" t="n">
        <v>14.8577577652159</v>
      </c>
      <c r="G17425" t="n">
        <v>11551.90992139598</v>
      </c>
    </row>
    <row r="17426">
      <c r="A17426" s="5" t="n"/>
      <c r="B17426" s="1" t="inlineStr">
        <is>
          <t>d_361_h_00</t>
        </is>
      </c>
      <c r="C17426" t="n">
        <v>1.587512523928411</v>
      </c>
      <c r="D17426" t="n">
        <v>6.692789855142787</v>
      </c>
      <c r="E17426" t="n">
        <v>7.780679363832113</v>
      </c>
      <c r="F17426" t="n">
        <v>8.215376044921609</v>
      </c>
      <c r="G17426" t="n">
        <v>6402.574120258491</v>
      </c>
    </row>
    <row r="17427">
      <c r="A17427" s="5" t="n"/>
      <c r="B17427" s="1" t="inlineStr">
        <is>
          <t>d_361_h_01</t>
        </is>
      </c>
      <c r="C17427" t="n">
        <v>0.7515727135197745</v>
      </c>
      <c r="D17427" t="n">
        <v>3.166697475240594</v>
      </c>
      <c r="E17427" t="n">
        <v>3.685923937778003</v>
      </c>
      <c r="F17427" t="n">
        <v>3.887047649909935</v>
      </c>
      <c r="G17427" t="n">
        <v>3025.289715524602</v>
      </c>
    </row>
    <row r="17428">
      <c r="A17428" s="5" t="n"/>
      <c r="B17428" s="1" t="inlineStr">
        <is>
          <t>d_361_h_02</t>
        </is>
      </c>
      <c r="C17428" t="n">
        <v>0.4884932368500679</v>
      </c>
      <c r="D17428" t="n">
        <v>2.059150987834856</v>
      </c>
      <c r="E17428" t="n">
        <v>2.392115006655624</v>
      </c>
      <c r="F17428" t="n">
        <v>2.524635707112698</v>
      </c>
      <c r="G17428" t="n">
        <v>1969.66122084577</v>
      </c>
    </row>
    <row r="17429">
      <c r="A17429" s="5" t="n"/>
      <c r="B17429" s="1" t="inlineStr">
        <is>
          <t>d_361_h_03</t>
        </is>
      </c>
      <c r="C17429" t="n">
        <v>0.3637712716924995</v>
      </c>
      <c r="D17429" t="n">
        <v>1.533923686853801</v>
      </c>
      <c r="E17429" t="n">
        <v>1.782491442066678</v>
      </c>
      <c r="F17429" t="n">
        <v>1.885350858864891</v>
      </c>
      <c r="G17429" t="n">
        <v>1467.966520490252</v>
      </c>
    </row>
    <row r="17430">
      <c r="A17430" s="5" t="n"/>
      <c r="B17430" s="1" t="inlineStr">
        <is>
          <t>d_361_h_04</t>
        </is>
      </c>
      <c r="C17430" t="n">
        <v>0.3123862789044667</v>
      </c>
      <c r="D17430" t="n">
        <v>1.317085401724757</v>
      </c>
      <c r="E17430" t="n">
        <v>1.533332631993002</v>
      </c>
      <c r="F17430" t="n">
        <v>1.614630190342494</v>
      </c>
      <c r="G17430" t="n">
        <v>1258.050432202094</v>
      </c>
    </row>
    <row r="17431">
      <c r="A17431" s="5" t="n"/>
      <c r="B17431" s="1" t="inlineStr">
        <is>
          <t>d_361_h_05</t>
        </is>
      </c>
      <c r="C17431" t="n">
        <v>0.4233225296304894</v>
      </c>
      <c r="D17431" t="n">
        <v>1.784618698113227</v>
      </c>
      <c r="E17431" t="n">
        <v>2.071355721449282</v>
      </c>
      <c r="F17431" t="n">
        <v>2.187441325572423</v>
      </c>
      <c r="G17431" t="n">
        <v>1708.059916874753</v>
      </c>
    </row>
    <row r="17432">
      <c r="A17432" s="5" t="n"/>
      <c r="B17432" s="1" t="inlineStr">
        <is>
          <t>d_361_h_06</t>
        </is>
      </c>
      <c r="C17432" t="n">
        <v>0.9902213869080101</v>
      </c>
      <c r="D17432" t="n">
        <v>4.1737504026118</v>
      </c>
      <c r="E17432" t="n">
        <v>4.845749618570445</v>
      </c>
      <c r="F17432" t="n">
        <v>5.124054174732409</v>
      </c>
      <c r="G17432" t="n">
        <v>3991.623648833026</v>
      </c>
    </row>
    <row r="17433">
      <c r="A17433" s="5" t="n"/>
      <c r="B17433" s="1" t="inlineStr">
        <is>
          <t>d_361_h_07</t>
        </is>
      </c>
      <c r="C17433" t="n">
        <v>2.239913843513998</v>
      </c>
      <c r="D17433" t="n">
        <v>9.443229313122014</v>
      </c>
      <c r="E17433" t="n">
        <v>10.98616153676162</v>
      </c>
      <c r="F17433" t="n">
        <v>11.57693559380554</v>
      </c>
      <c r="G17433" t="n">
        <v>9015.884717895446</v>
      </c>
    </row>
    <row r="17434">
      <c r="A17434" s="5" t="n"/>
      <c r="B17434" s="1" t="inlineStr">
        <is>
          <t>d_361_h_08</t>
        </is>
      </c>
      <c r="C17434" t="n">
        <v>3.01995255496111</v>
      </c>
      <c r="D17434" t="n">
        <v>12.72699613996669</v>
      </c>
      <c r="E17434" t="n">
        <v>14.75463579697501</v>
      </c>
      <c r="F17434" t="n">
        <v>15.61274069161034</v>
      </c>
      <c r="G17434" t="n">
        <v>12177.5801789271</v>
      </c>
    </row>
    <row r="17435">
      <c r="A17435" s="5" t="n"/>
      <c r="B17435" s="1" t="inlineStr">
        <is>
          <t>d_361_h_09</t>
        </is>
      </c>
      <c r="C17435" t="n">
        <v>3.3286874598649</v>
      </c>
      <c r="D17435" t="n">
        <v>14.03117636849802</v>
      </c>
      <c r="E17435" t="n">
        <v>16.29471520442805</v>
      </c>
      <c r="F17435" t="n">
        <v>17.21533725882453</v>
      </c>
      <c r="G17435" t="n">
        <v>13393.3021230302</v>
      </c>
    </row>
    <row r="17436">
      <c r="A17436" s="5" t="n"/>
      <c r="B17436" s="1" t="inlineStr">
        <is>
          <t>d_361_h_10</t>
        </is>
      </c>
      <c r="C17436" t="n">
        <v>2.994010933800191</v>
      </c>
      <c r="D17436" t="n">
        <v>12.62345629196114</v>
      </c>
      <c r="E17436" t="n">
        <v>14.70726775011291</v>
      </c>
      <c r="F17436" t="n">
        <v>15.52552415724362</v>
      </c>
      <c r="G17436" t="n">
        <v>12069.76761751541</v>
      </c>
    </row>
    <row r="17437">
      <c r="A17437" s="5" t="n"/>
      <c r="B17437" s="1" t="inlineStr">
        <is>
          <t>d_361_h_11</t>
        </is>
      </c>
      <c r="C17437" t="n">
        <v>2.752962552585365</v>
      </c>
      <c r="D17437" t="n">
        <v>11.59620464146131</v>
      </c>
      <c r="E17437" t="n">
        <v>13.48601058710677</v>
      </c>
      <c r="F17437" t="n">
        <v>14.25897305876434</v>
      </c>
      <c r="G17437" t="n">
        <v>11054.17433384312</v>
      </c>
    </row>
    <row r="17438">
      <c r="A17438" s="5" t="n"/>
      <c r="B17438" s="1" t="inlineStr">
        <is>
          <t>d_361_h_12</t>
        </is>
      </c>
      <c r="C17438" t="n">
        <v>2.65156945648752</v>
      </c>
      <c r="D17438" t="n">
        <v>11.1765826911014</v>
      </c>
      <c r="E17438" t="n">
        <v>12.97883620214645</v>
      </c>
      <c r="F17438" t="n">
        <v>13.72638921877897</v>
      </c>
      <c r="G17438" t="n">
        <v>10707.31533725066</v>
      </c>
    </row>
    <row r="17439">
      <c r="A17439" s="5" t="n"/>
      <c r="B17439" s="1" t="inlineStr">
        <is>
          <t>d_361_h_13</t>
        </is>
      </c>
      <c r="C17439" t="n">
        <v>2.785352983489747</v>
      </c>
      <c r="D17439" t="n">
        <v>11.74576433584722</v>
      </c>
      <c r="E17439" t="n">
        <v>13.70001370071819</v>
      </c>
      <c r="F17439" t="n">
        <v>14.46927516658402</v>
      </c>
      <c r="G17439" t="n">
        <v>11232.13558891512</v>
      </c>
    </row>
    <row r="17440">
      <c r="A17440" s="5" t="n"/>
      <c r="B17440" s="1" t="inlineStr">
        <is>
          <t>d_361_h_14</t>
        </is>
      </c>
      <c r="C17440" t="n">
        <v>2.445554401975663</v>
      </c>
      <c r="D17440" t="n">
        <v>10.30767433410797</v>
      </c>
      <c r="E17440" t="n">
        <v>12.02169884853621</v>
      </c>
      <c r="F17440" t="n">
        <v>12.6507606824868</v>
      </c>
      <c r="G17440" t="n">
        <v>9840.197505193026</v>
      </c>
    </row>
    <row r="17441">
      <c r="A17441" s="5" t="n"/>
      <c r="B17441" s="1" t="inlineStr">
        <is>
          <t>d_361_h_15</t>
        </is>
      </c>
      <c r="C17441" t="n">
        <v>2.526657259302034</v>
      </c>
      <c r="D17441" t="n">
        <v>10.64601634671931</v>
      </c>
      <c r="E17441" t="n">
        <v>12.39806627462916</v>
      </c>
      <c r="F17441" t="n">
        <v>13.06960748869684</v>
      </c>
      <c r="G17441" t="n">
        <v>10173.45173623811</v>
      </c>
    </row>
    <row r="17442">
      <c r="A17442" s="5" t="n"/>
      <c r="B17442" s="1" t="inlineStr">
        <is>
          <t>d_361_h_16</t>
        </is>
      </c>
      <c r="C17442" t="n">
        <v>3.216563076717606</v>
      </c>
      <c r="D17442" t="n">
        <v>13.57258488078614</v>
      </c>
      <c r="E17442" t="n">
        <v>15.76108873908314</v>
      </c>
      <c r="F17442" t="n">
        <v>16.6669110071454</v>
      </c>
      <c r="G17442" t="n">
        <v>13003.29066648554</v>
      </c>
    </row>
    <row r="17443">
      <c r="A17443" s="5" t="n"/>
      <c r="B17443" s="1" t="inlineStr">
        <is>
          <t>d_361_h_17</t>
        </is>
      </c>
      <c r="C17443" t="n">
        <v>3.69906801854169</v>
      </c>
      <c r="D17443" t="n">
        <v>15.60298700792272</v>
      </c>
      <c r="E17443" t="n">
        <v>18.17951967287303</v>
      </c>
      <c r="F17443" t="n">
        <v>19.19941756249461</v>
      </c>
      <c r="G17443" t="n">
        <v>14929.12846735603</v>
      </c>
    </row>
    <row r="17444">
      <c r="A17444" s="5" t="n"/>
      <c r="B17444" s="1" t="inlineStr">
        <is>
          <t>d_361_h_18</t>
        </is>
      </c>
      <c r="C17444" t="n">
        <v>4.066517766875939</v>
      </c>
      <c r="D17444" t="n">
        <v>17.14519266363489</v>
      </c>
      <c r="E17444" t="n">
        <v>19.94687112542674</v>
      </c>
      <c r="F17444" t="n">
        <v>21.10613352864862</v>
      </c>
      <c r="G17444" t="n">
        <v>16405.59991246417</v>
      </c>
    </row>
    <row r="17445">
      <c r="A17445" s="5" t="n"/>
      <c r="B17445" s="1" t="inlineStr">
        <is>
          <t>d_361_h_19</t>
        </is>
      </c>
      <c r="C17445" t="n">
        <v>3.943381276340181</v>
      </c>
      <c r="D17445" t="n">
        <v>16.62415147305169</v>
      </c>
      <c r="E17445" t="n">
        <v>19.38472745565318</v>
      </c>
      <c r="F17445" t="n">
        <v>20.44505704238579</v>
      </c>
      <c r="G17445" t="n">
        <v>15912.88720408306</v>
      </c>
    </row>
    <row r="17446">
      <c r="A17446" s="5" t="n"/>
      <c r="B17446" s="1" t="inlineStr">
        <is>
          <t>d_361_h_20</t>
        </is>
      </c>
      <c r="C17446" t="n">
        <v>4.068683527958992</v>
      </c>
      <c r="D17446" t="n">
        <v>17.15483861477191</v>
      </c>
      <c r="E17446" t="n">
        <v>19.94566683968859</v>
      </c>
      <c r="F17446" t="n">
        <v>21.03988775314117</v>
      </c>
      <c r="G17446" t="n">
        <v>16388.04986891071</v>
      </c>
    </row>
    <row r="17447">
      <c r="A17447" s="5" t="n"/>
      <c r="B17447" s="1" t="inlineStr">
        <is>
          <t>d_361_h_21</t>
        </is>
      </c>
      <c r="C17447" t="n">
        <v>3.834243252679814</v>
      </c>
      <c r="D17447" t="n">
        <v>16.15736374837476</v>
      </c>
      <c r="E17447" t="n">
        <v>18.79258370573835</v>
      </c>
      <c r="F17447" t="n">
        <v>19.84801869618872</v>
      </c>
      <c r="G17447" t="n">
        <v>15433.46456774645</v>
      </c>
    </row>
    <row r="17448">
      <c r="A17448" s="5" t="n"/>
      <c r="B17448" s="1" t="inlineStr">
        <is>
          <t>d_361_h_22</t>
        </is>
      </c>
      <c r="C17448" t="n">
        <v>3.761888325439918</v>
      </c>
      <c r="D17448" t="n">
        <v>15.86002978765033</v>
      </c>
      <c r="E17448" t="n">
        <v>18.44341240141972</v>
      </c>
      <c r="F17448" t="n">
        <v>19.48883196397049</v>
      </c>
      <c r="G17448" t="n">
        <v>15186.02252306183</v>
      </c>
    </row>
    <row r="17449">
      <c r="A17449" s="5" t="n"/>
      <c r="B17449" s="1" t="inlineStr">
        <is>
          <t>d_361_h_23</t>
        </is>
      </c>
      <c r="C17449" t="n">
        <v>3.283439218682469</v>
      </c>
      <c r="D17449" t="n">
        <v>13.84249451649627</v>
      </c>
      <c r="E17449" t="n">
        <v>16.13789822937618</v>
      </c>
      <c r="F17449" t="n">
        <v>17.02963533621141</v>
      </c>
      <c r="G17449" t="n">
        <v>13228.80222002249</v>
      </c>
    </row>
    <row r="17450">
      <c r="A17450" s="5" t="n"/>
      <c r="B17450" s="1" t="inlineStr">
        <is>
          <t>d_362_h_00</t>
        </is>
      </c>
      <c r="C17450" t="n">
        <v>1.680833095263845</v>
      </c>
      <c r="D17450" t="n">
        <v>7.091564547539826</v>
      </c>
      <c r="E17450" t="n">
        <v>8.258741865288865</v>
      </c>
      <c r="F17450" t="n">
        <v>8.724127999879112</v>
      </c>
      <c r="G17450" t="n">
        <v>6797.965116529634</v>
      </c>
    </row>
    <row r="17451">
      <c r="A17451" s="5" t="n"/>
      <c r="B17451" s="1" t="inlineStr">
        <is>
          <t>d_362_h_01</t>
        </is>
      </c>
      <c r="C17451" t="n">
        <v>0.7058164836991512</v>
      </c>
      <c r="D17451" t="n">
        <v>2.978023110940912</v>
      </c>
      <c r="E17451" t="n">
        <v>3.466817819482512</v>
      </c>
      <c r="F17451" t="n">
        <v>3.661941749883567</v>
      </c>
      <c r="G17451" t="n">
        <v>2853.094899611393</v>
      </c>
    </row>
    <row r="17452">
      <c r="A17452" s="5" t="n"/>
      <c r="B17452" s="1" t="inlineStr">
        <is>
          <t>d_362_h_02</t>
        </is>
      </c>
      <c r="C17452" t="n">
        <v>0.4222374434456426</v>
      </c>
      <c r="D17452" t="n">
        <v>1.780380442997503</v>
      </c>
      <c r="E17452" t="n">
        <v>2.073528122780713</v>
      </c>
      <c r="F17452" t="n">
        <v>2.185087016580055</v>
      </c>
      <c r="G17452" t="n">
        <v>1703.237055222497</v>
      </c>
    </row>
    <row r="17453">
      <c r="A17453" s="5" t="n"/>
      <c r="B17453" s="1" t="inlineStr">
        <is>
          <t>d_362_h_03</t>
        </is>
      </c>
      <c r="C17453" t="n">
        <v>0.3506755854899544</v>
      </c>
      <c r="D17453" t="n">
        <v>1.479470417148931</v>
      </c>
      <c r="E17453" t="n">
        <v>1.722945349033615</v>
      </c>
      <c r="F17453" t="n">
        <v>1.816977057680095</v>
      </c>
      <c r="G17453" t="n">
        <v>1415.543867787807</v>
      </c>
    </row>
    <row r="17454">
      <c r="A17454" s="5" t="n"/>
      <c r="B17454" s="1" t="inlineStr">
        <is>
          <t>d_362_h_04</t>
        </is>
      </c>
      <c r="C17454" t="n">
        <v>0.2890799106232965</v>
      </c>
      <c r="D17454" t="n">
        <v>1.218408727338375</v>
      </c>
      <c r="E17454" t="n">
        <v>1.414313204341703</v>
      </c>
      <c r="F17454" t="n">
        <v>1.496328756989384</v>
      </c>
      <c r="G17454" t="n">
        <v>1164.414876810638</v>
      </c>
    </row>
    <row r="17455">
      <c r="A17455" s="5" t="n"/>
      <c r="B17455" s="1" t="inlineStr">
        <is>
          <t>d_362_h_05</t>
        </is>
      </c>
      <c r="C17455" t="n">
        <v>0.3321040388969539</v>
      </c>
      <c r="D17455" t="n">
        <v>1.399805066485114</v>
      </c>
      <c r="E17455" t="n">
        <v>1.625380052908141</v>
      </c>
      <c r="F17455" t="n">
        <v>1.717583850397995</v>
      </c>
      <c r="G17455" t="n">
        <v>1338.609600486622</v>
      </c>
    </row>
    <row r="17456">
      <c r="A17456" s="5" t="n"/>
      <c r="B17456" s="1" t="inlineStr">
        <is>
          <t>d_362_h_06</t>
        </is>
      </c>
      <c r="C17456" t="n">
        <v>0.8140603657873261</v>
      </c>
      <c r="D17456" t="n">
        <v>3.431706007817318</v>
      </c>
      <c r="E17456" t="n">
        <v>3.992977214940888</v>
      </c>
      <c r="F17456" t="n">
        <v>4.199083904025446</v>
      </c>
      <c r="G17456" t="n">
        <v>3273.80828697409</v>
      </c>
    </row>
    <row r="17457">
      <c r="A17457" s="5" t="n"/>
      <c r="B17457" s="1" t="inlineStr">
        <is>
          <t>d_362_h_07</t>
        </is>
      </c>
      <c r="C17457" t="n">
        <v>1.731749953814792</v>
      </c>
      <c r="D17457" t="n">
        <v>7.299287794889485</v>
      </c>
      <c r="E17457" t="n">
        <v>8.492086659486317</v>
      </c>
      <c r="F17457" t="n">
        <v>8.957573063753001</v>
      </c>
      <c r="G17457" t="n">
        <v>6975.70372554485</v>
      </c>
    </row>
    <row r="17458">
      <c r="A17458" s="5" t="n"/>
      <c r="B17458" s="1" t="inlineStr">
        <is>
          <t>d_362_h_08</t>
        </is>
      </c>
      <c r="C17458" t="n">
        <v>1.91332657807052</v>
      </c>
      <c r="D17458" t="n">
        <v>8.071445964956016</v>
      </c>
      <c r="E17458" t="n">
        <v>9.392955743059504</v>
      </c>
      <c r="F17458" t="n">
        <v>9.941449917985166</v>
      </c>
      <c r="G17458" t="n">
        <v>7721.492183606562</v>
      </c>
    </row>
    <row r="17459">
      <c r="A17459" s="5" t="n"/>
      <c r="B17459" s="1" t="inlineStr">
        <is>
          <t>d_362_h_09</t>
        </is>
      </c>
      <c r="C17459" t="n">
        <v>1.744390551637726</v>
      </c>
      <c r="D17459" t="n">
        <v>7.346580171492975</v>
      </c>
      <c r="E17459" t="n">
        <v>8.54667944210426</v>
      </c>
      <c r="F17459" t="n">
        <v>9.007369403984226</v>
      </c>
      <c r="G17459" t="n">
        <v>7005.046276858135</v>
      </c>
    </row>
    <row r="17460">
      <c r="A17460" s="5" t="n"/>
      <c r="B17460" s="1" t="inlineStr">
        <is>
          <t>d_362_h_10</t>
        </is>
      </c>
      <c r="C17460" t="n">
        <v>1.37875963078444</v>
      </c>
      <c r="D17460" t="n">
        <v>5.812176782635484</v>
      </c>
      <c r="E17460" t="n">
        <v>6.785152005266173</v>
      </c>
      <c r="F17460" t="n">
        <v>7.126037963939856</v>
      </c>
      <c r="G17460" t="n">
        <v>5545.406849366291</v>
      </c>
    </row>
    <row r="17461">
      <c r="A17461" s="5" t="n"/>
      <c r="B17461" s="1" t="inlineStr">
        <is>
          <t>d_362_h_11</t>
        </is>
      </c>
      <c r="C17461" t="n">
        <v>1.294779078193132</v>
      </c>
      <c r="D17461" t="n">
        <v>5.461583275515713</v>
      </c>
      <c r="E17461" t="n">
        <v>6.35355301018464</v>
      </c>
      <c r="F17461" t="n">
        <v>6.711555331653421</v>
      </c>
      <c r="G17461" t="n">
        <v>5226.083561251499</v>
      </c>
    </row>
    <row r="17462">
      <c r="A17462" s="5" t="n"/>
      <c r="B17462" s="1" t="inlineStr">
        <is>
          <t>d_362_h_12</t>
        </is>
      </c>
      <c r="C17462" t="n">
        <v>1.314615161921317</v>
      </c>
      <c r="D17462" t="n">
        <v>5.544848333469847</v>
      </c>
      <c r="E17462" t="n">
        <v>6.446458029274829</v>
      </c>
      <c r="F17462" t="n">
        <v>6.806002846398792</v>
      </c>
      <c r="G17462" t="n">
        <v>5309.631304025556</v>
      </c>
    </row>
    <row r="17463">
      <c r="A17463" s="5" t="n"/>
      <c r="B17463" s="1" t="inlineStr">
        <is>
          <t>d_362_h_13</t>
        </is>
      </c>
      <c r="C17463" t="n">
        <v>1.631467489926224</v>
      </c>
      <c r="D17463" t="n">
        <v>6.87271571862982</v>
      </c>
      <c r="E17463" t="n">
        <v>7.967646536593321</v>
      </c>
      <c r="F17463" t="n">
        <v>8.400528010665242</v>
      </c>
      <c r="G17463" t="n">
        <v>6551.190483349021</v>
      </c>
    </row>
    <row r="17464">
      <c r="A17464" s="5" t="n"/>
      <c r="B17464" s="1" t="inlineStr">
        <is>
          <t>d_362_h_14</t>
        </is>
      </c>
      <c r="C17464" t="n">
        <v>1.508185809988443</v>
      </c>
      <c r="D17464" t="n">
        <v>6.360032072706525</v>
      </c>
      <c r="E17464" t="n">
        <v>7.403351928962577</v>
      </c>
      <c r="F17464" t="n">
        <v>7.847237610752501</v>
      </c>
      <c r="G17464" t="n">
        <v>6089.769308307667</v>
      </c>
    </row>
    <row r="17465">
      <c r="A17465" s="5" t="n"/>
      <c r="B17465" s="1" t="inlineStr">
        <is>
          <t>d_362_h_15</t>
        </is>
      </c>
      <c r="C17465" t="n">
        <v>1.66828138547495</v>
      </c>
      <c r="D17465" t="n">
        <v>7.037123895716136</v>
      </c>
      <c r="E17465" t="n">
        <v>8.188449619130854</v>
      </c>
      <c r="F17465" t="n">
        <v>8.666503664663534</v>
      </c>
      <c r="G17465" t="n">
        <v>6754.425678459535</v>
      </c>
    </row>
    <row r="17466">
      <c r="A17466" s="5" t="n"/>
      <c r="B17466" s="1" t="inlineStr">
        <is>
          <t>d_362_h_16</t>
        </is>
      </c>
      <c r="C17466" t="n">
        <v>3.018216803075597</v>
      </c>
      <c r="D17466" t="n">
        <v>12.71792533540977</v>
      </c>
      <c r="E17466" t="n">
        <v>14.78220870434093</v>
      </c>
      <c r="F17466" t="n">
        <v>15.58777054111803</v>
      </c>
      <c r="G17466" t="n">
        <v>12138.36851342711</v>
      </c>
    </row>
    <row r="17467">
      <c r="A17467" s="5" t="n"/>
      <c r="B17467" s="1" t="inlineStr">
        <is>
          <t>d_362_h_17</t>
        </is>
      </c>
      <c r="C17467" t="n">
        <v>3.912395838442453</v>
      </c>
      <c r="D17467" t="n">
        <v>16.47880105196696</v>
      </c>
      <c r="E17467" t="n">
        <v>19.17396751044161</v>
      </c>
      <c r="F17467" t="n">
        <v>20.21156593437793</v>
      </c>
      <c r="G17467" t="n">
        <v>15745.92482017126</v>
      </c>
    </row>
    <row r="17468">
      <c r="A17468" s="5" t="n"/>
      <c r="B17468" s="1" t="inlineStr">
        <is>
          <t>d_362_h_18</t>
        </is>
      </c>
      <c r="C17468" t="n">
        <v>3.996633069757668</v>
      </c>
      <c r="D17468" t="n">
        <v>16.84451792920103</v>
      </c>
      <c r="E17468" t="n">
        <v>19.55460246480095</v>
      </c>
      <c r="F17468" t="n">
        <v>20.60756146857849</v>
      </c>
      <c r="G17468" t="n">
        <v>16080.3508622878</v>
      </c>
    </row>
    <row r="17469">
      <c r="A17469" s="5" t="n"/>
      <c r="B17469" s="1" t="inlineStr">
        <is>
          <t>d_362_h_19</t>
        </is>
      </c>
      <c r="C17469" t="n">
        <v>4.26442270582514</v>
      </c>
      <c r="D17469" t="n">
        <v>17.97699569190967</v>
      </c>
      <c r="E17469" t="n">
        <v>20.92595017112655</v>
      </c>
      <c r="F17469" t="n">
        <v>22.07580464487155</v>
      </c>
      <c r="G17469" t="n">
        <v>17197.86069806828</v>
      </c>
    </row>
    <row r="17470">
      <c r="A17470" s="5" t="n"/>
      <c r="B17470" s="1" t="inlineStr">
        <is>
          <t>d_362_h_20</t>
        </is>
      </c>
      <c r="C17470" t="n">
        <v>5.055651837067911</v>
      </c>
      <c r="D17470" t="n">
        <v>21.30160064814718</v>
      </c>
      <c r="E17470" t="n">
        <v>24.79374641429107</v>
      </c>
      <c r="F17470" t="n">
        <v>26.09968903023366</v>
      </c>
      <c r="G17470" t="n">
        <v>20300.94221026392</v>
      </c>
    </row>
    <row r="17471">
      <c r="A17471" s="5" t="n"/>
      <c r="B17471" s="1" t="inlineStr">
        <is>
          <t>d_362_h_21</t>
        </is>
      </c>
      <c r="C17471" t="n">
        <v>4.159717430464323</v>
      </c>
      <c r="D17471" t="n">
        <v>17.53767058928496</v>
      </c>
      <c r="E17471" t="n">
        <v>20.46022903884056</v>
      </c>
      <c r="F17471" t="n">
        <v>21.55489033255399</v>
      </c>
      <c r="G17471" t="n">
        <v>16775.92088596474</v>
      </c>
    </row>
    <row r="17472">
      <c r="A17472" s="5" t="n"/>
      <c r="B17472" s="1" t="inlineStr">
        <is>
          <t>d_362_h_22</t>
        </is>
      </c>
      <c r="C17472" t="n">
        <v>4.236839873083193</v>
      </c>
      <c r="D17472" t="n">
        <v>17.86720693835332</v>
      </c>
      <c r="E17472" t="n">
        <v>20.81198225402449</v>
      </c>
      <c r="F17472" t="n">
        <v>21.92003636892851</v>
      </c>
      <c r="G17472" t="n">
        <v>17063.06270037386</v>
      </c>
    </row>
    <row r="17473">
      <c r="A17473" s="5" t="n"/>
      <c r="B17473" s="1" t="inlineStr">
        <is>
          <t>d_362_h_23</t>
        </is>
      </c>
      <c r="C17473" t="n">
        <v>2.722021416374511</v>
      </c>
      <c r="D17473" t="n">
        <v>11.47572272195502</v>
      </c>
      <c r="E17473" t="n">
        <v>13.34942886461648</v>
      </c>
      <c r="F17473" t="n">
        <v>14.0929296321032</v>
      </c>
      <c r="G17473" t="n">
        <v>10975.55206520383</v>
      </c>
    </row>
    <row r="17474">
      <c r="A17474" s="5" t="n"/>
      <c r="B17474" s="1" t="inlineStr">
        <is>
          <t>d_363_h_00</t>
        </is>
      </c>
      <c r="C17474" t="n">
        <v>1.588699081478695</v>
      </c>
      <c r="D17474" t="n">
        <v>6.699914530933849</v>
      </c>
      <c r="E17474" t="n">
        <v>7.811859825496452</v>
      </c>
      <c r="F17474" t="n">
        <v>8.236656347957318</v>
      </c>
      <c r="G17474" t="n">
        <v>6400.098768769652</v>
      </c>
    </row>
    <row r="17475">
      <c r="A17475" s="5" t="n"/>
      <c r="B17475" s="1" t="inlineStr">
        <is>
          <t>d_363_h_01</t>
        </is>
      </c>
      <c r="C17475" t="n">
        <v>0.7678945688836973</v>
      </c>
      <c r="D17475" t="n">
        <v>3.237659112776506</v>
      </c>
      <c r="E17475" t="n">
        <v>3.77393617358778</v>
      </c>
      <c r="F17475" t="n">
        <v>3.982065745913594</v>
      </c>
      <c r="G17475" t="n">
        <v>3094.49851790064</v>
      </c>
    </row>
    <row r="17476">
      <c r="A17476" s="5" t="n"/>
      <c r="B17476" s="1" t="inlineStr">
        <is>
          <t>d_363_h_02</t>
        </is>
      </c>
      <c r="C17476" t="n">
        <v>0.4082540767891302</v>
      </c>
      <c r="D17476" t="n">
        <v>1.721464368951163</v>
      </c>
      <c r="E17476" t="n">
        <v>1.998977830744001</v>
      </c>
      <c r="F17476" t="n">
        <v>2.115450906898843</v>
      </c>
      <c r="G17476" t="n">
        <v>1650.685456891751</v>
      </c>
    </row>
    <row r="17477">
      <c r="A17477" s="5" t="n"/>
      <c r="B17477" s="1" t="inlineStr">
        <is>
          <t>d_363_h_03</t>
        </is>
      </c>
      <c r="C17477" t="n">
        <v>0.3143167375723199</v>
      </c>
      <c r="D17477" t="n">
        <v>1.324577060785283</v>
      </c>
      <c r="E17477" t="n">
        <v>1.540196586160266</v>
      </c>
      <c r="F17477" t="n">
        <v>1.627340720569105</v>
      </c>
      <c r="G17477" t="n">
        <v>1264.33938094164</v>
      </c>
    </row>
    <row r="17478">
      <c r="A17478" s="5" t="n"/>
      <c r="B17478" s="1" t="inlineStr">
        <is>
          <t>d_363_h_04</t>
        </is>
      </c>
      <c r="C17478" t="n">
        <v>0.2448739011522243</v>
      </c>
      <c r="D17478" t="n">
        <v>1.032245249492349</v>
      </c>
      <c r="E17478" t="n">
        <v>1.20180037988514</v>
      </c>
      <c r="F17478" t="n">
        <v>1.265363913972062</v>
      </c>
      <c r="G17478" t="n">
        <v>986.0525130680562</v>
      </c>
    </row>
    <row r="17479">
      <c r="A17479" s="5" t="n"/>
      <c r="B17479" s="1" t="inlineStr">
        <is>
          <t>d_363_h_05</t>
        </is>
      </c>
      <c r="C17479" t="n">
        <v>0.299680683107852</v>
      </c>
      <c r="D17479" t="n">
        <v>1.264175409638123</v>
      </c>
      <c r="E17479" t="n">
        <v>1.473710820056569</v>
      </c>
      <c r="F17479" t="n">
        <v>1.559973949723474</v>
      </c>
      <c r="G17479" t="n">
        <v>1211.13840612862</v>
      </c>
    </row>
    <row r="17480">
      <c r="A17480" s="5" t="n"/>
      <c r="B17480" s="1" t="inlineStr">
        <is>
          <t>d_363_h_06</t>
        </is>
      </c>
      <c r="C17480" t="n">
        <v>0.9044881124332681</v>
      </c>
      <c r="D17480" t="n">
        <v>3.815018367056968</v>
      </c>
      <c r="E17480" t="n">
        <v>4.430393979830868</v>
      </c>
      <c r="F17480" t="n">
        <v>4.690909770195501</v>
      </c>
      <c r="G17480" t="n">
        <v>3657.807663538874</v>
      </c>
    </row>
    <row r="17481">
      <c r="A17481" s="5" t="n"/>
      <c r="B17481" s="1" t="inlineStr">
        <is>
          <t>d_363_h_07</t>
        </is>
      </c>
      <c r="C17481" t="n">
        <v>1.430356275980655</v>
      </c>
      <c r="D17481" t="n">
        <v>6.032120710102989</v>
      </c>
      <c r="E17481" t="n">
        <v>7.023941774221301</v>
      </c>
      <c r="F17481" t="n">
        <v>7.402166467882717</v>
      </c>
      <c r="G17481" t="n">
        <v>5774.338038024692</v>
      </c>
    </row>
    <row r="17482">
      <c r="A17482" s="5" t="n"/>
      <c r="B17482" s="1" t="inlineStr">
        <is>
          <t>d_363_h_08</t>
        </is>
      </c>
      <c r="C17482" t="n">
        <v>2.17483008990576</v>
      </c>
      <c r="D17482" t="n">
        <v>9.164065949293668</v>
      </c>
      <c r="E17482" t="n">
        <v>10.66566556732313</v>
      </c>
      <c r="F17482" t="n">
        <v>11.26487881347068</v>
      </c>
      <c r="G17482" t="n">
        <v>8766.156828002744</v>
      </c>
    </row>
    <row r="17483">
      <c r="A17483" s="5" t="n"/>
      <c r="B17483" s="1" t="inlineStr">
        <is>
          <t>d_363_h_09</t>
        </is>
      </c>
      <c r="C17483" t="n">
        <v>2.050502583491276</v>
      </c>
      <c r="D17483" t="n">
        <v>8.645794391014048</v>
      </c>
      <c r="E17483" t="n">
        <v>10.08807352053916</v>
      </c>
      <c r="F17483" t="n">
        <v>10.6260287227026</v>
      </c>
      <c r="G17483" t="n">
        <v>8256.626449146797</v>
      </c>
    </row>
    <row r="17484">
      <c r="A17484" s="5" t="n"/>
      <c r="B17484" s="1" t="inlineStr">
        <is>
          <t>d_363_h_10</t>
        </is>
      </c>
      <c r="C17484" t="n">
        <v>1.800124309382124</v>
      </c>
      <c r="D17484" t="n">
        <v>7.589425748614319</v>
      </c>
      <c r="E17484" t="n">
        <v>8.853175723762876</v>
      </c>
      <c r="F17484" t="n">
        <v>9.351343748681298</v>
      </c>
      <c r="G17484" t="n">
        <v>7258.298233300646</v>
      </c>
    </row>
    <row r="17485">
      <c r="A17485" s="5" t="n"/>
      <c r="B17485" s="1" t="inlineStr">
        <is>
          <t>d_363_h_11</t>
        </is>
      </c>
      <c r="C17485" t="n">
        <v>1.724455648868334</v>
      </c>
      <c r="D17485" t="n">
        <v>7.273409035362713</v>
      </c>
      <c r="E17485" t="n">
        <v>8.477311866206303</v>
      </c>
      <c r="F17485" t="n">
        <v>8.940721793192832</v>
      </c>
      <c r="G17485" t="n">
        <v>6962.72161507223</v>
      </c>
    </row>
    <row r="17486">
      <c r="A17486" s="5" t="n"/>
      <c r="B17486" s="1" t="inlineStr">
        <is>
          <t>d_363_h_12</t>
        </is>
      </c>
      <c r="C17486" t="n">
        <v>1.661675145881532</v>
      </c>
      <c r="D17486" t="n">
        <v>7.009775154625183</v>
      </c>
      <c r="E17486" t="n">
        <v>8.172254093663195</v>
      </c>
      <c r="F17486" t="n">
        <v>8.61415885352052</v>
      </c>
      <c r="G17486" t="n">
        <v>6704.972207023206</v>
      </c>
    </row>
    <row r="17487">
      <c r="A17487" s="5" t="n"/>
      <c r="B17487" s="1" t="inlineStr">
        <is>
          <t>d_363_h_13</t>
        </is>
      </c>
      <c r="C17487" t="n">
        <v>1.683326109905801</v>
      </c>
      <c r="D17487" t="n">
        <v>7.09649700727751</v>
      </c>
      <c r="E17487" t="n">
        <v>8.255341568100574</v>
      </c>
      <c r="F17487" t="n">
        <v>8.720341798767581</v>
      </c>
      <c r="G17487" t="n">
        <v>6785.764990928541</v>
      </c>
    </row>
    <row r="17488">
      <c r="A17488" s="5" t="n"/>
      <c r="B17488" s="1" t="inlineStr">
        <is>
          <t>d_363_h_14</t>
        </is>
      </c>
      <c r="C17488" t="n">
        <v>1.520294941881865</v>
      </c>
      <c r="D17488" t="n">
        <v>6.410454859152481</v>
      </c>
      <c r="E17488" t="n">
        <v>7.440594555833968</v>
      </c>
      <c r="F17488" t="n">
        <v>7.8796809776097</v>
      </c>
      <c r="G17488" t="n">
        <v>6141.644137288028</v>
      </c>
    </row>
    <row r="17489">
      <c r="A17489" s="5" t="n"/>
      <c r="B17489" s="1" t="inlineStr">
        <is>
          <t>d_363_h_15</t>
        </is>
      </c>
      <c r="C17489" t="n">
        <v>1.794561630032766</v>
      </c>
      <c r="D17489" t="n">
        <v>7.562126241063824</v>
      </c>
      <c r="E17489" t="n">
        <v>8.805590451625655</v>
      </c>
      <c r="F17489" t="n">
        <v>9.268448923088926</v>
      </c>
      <c r="G17489" t="n">
        <v>7219.325486316015</v>
      </c>
    </row>
    <row r="17490">
      <c r="A17490" s="5" t="n"/>
      <c r="B17490" s="1" t="inlineStr">
        <is>
          <t>d_363_h_16</t>
        </is>
      </c>
      <c r="C17490" t="n">
        <v>2.655185727184815</v>
      </c>
      <c r="D17490" t="n">
        <v>11.19369701667186</v>
      </c>
      <c r="E17490" t="n">
        <v>13.0029011732669</v>
      </c>
      <c r="F17490" t="n">
        <v>13.73314841087</v>
      </c>
      <c r="G17490" t="n">
        <v>10714.09240427607</v>
      </c>
    </row>
    <row r="17491">
      <c r="A17491" s="5" t="n"/>
      <c r="B17491" s="1" t="inlineStr">
        <is>
          <t>d_363_h_17</t>
        </is>
      </c>
      <c r="C17491" t="n">
        <v>3.494948351688772</v>
      </c>
      <c r="D17491" t="n">
        <v>14.7302313438611</v>
      </c>
      <c r="E17491" t="n">
        <v>17.14381860105549</v>
      </c>
      <c r="F17491" t="n">
        <v>18.05151995498421</v>
      </c>
      <c r="G17491" t="n">
        <v>14077.17327827999</v>
      </c>
    </row>
    <row r="17492">
      <c r="A17492" s="5" t="n"/>
      <c r="B17492" s="1" t="inlineStr">
        <is>
          <t>d_363_h_18</t>
        </is>
      </c>
      <c r="C17492" t="n">
        <v>3.605856030572873</v>
      </c>
      <c r="D17492" t="n">
        <v>15.20952987557358</v>
      </c>
      <c r="E17492" t="n">
        <v>17.76427145262948</v>
      </c>
      <c r="F17492" t="n">
        <v>18.69446846852029</v>
      </c>
      <c r="G17492" t="n">
        <v>14517.08160715664</v>
      </c>
    </row>
    <row r="17493">
      <c r="A17493" s="5" t="n"/>
      <c r="B17493" s="1" t="inlineStr">
        <is>
          <t>d_363_h_19</t>
        </is>
      </c>
      <c r="C17493" t="n">
        <v>3.603344682711514</v>
      </c>
      <c r="D17493" t="n">
        <v>15.19310601930833</v>
      </c>
      <c r="E17493" t="n">
        <v>17.61773570247991</v>
      </c>
      <c r="F17493" t="n">
        <v>18.65023368822823</v>
      </c>
      <c r="G17493" t="n">
        <v>14555.04717846489</v>
      </c>
    </row>
    <row r="17494">
      <c r="A17494" s="5" t="n"/>
      <c r="B17494" s="1" t="inlineStr">
        <is>
          <t>d_363_h_20</t>
        </is>
      </c>
      <c r="C17494" t="n">
        <v>3.664247786255735</v>
      </c>
      <c r="D17494" t="n">
        <v>15.44152071014692</v>
      </c>
      <c r="E17494" t="n">
        <v>17.93000997189298</v>
      </c>
      <c r="F17494" t="n">
        <v>18.98584159862802</v>
      </c>
      <c r="G17494" t="n">
        <v>14780.27176594906</v>
      </c>
    </row>
    <row r="17495">
      <c r="A17495" s="5" t="n"/>
      <c r="B17495" s="1" t="inlineStr">
        <is>
          <t>d_363_h_21</t>
        </is>
      </c>
      <c r="C17495" t="n">
        <v>3.791369285880004</v>
      </c>
      <c r="D17495" t="n">
        <v>15.97590011233038</v>
      </c>
      <c r="E17495" t="n">
        <v>18.56088405229787</v>
      </c>
      <c r="F17495" t="n">
        <v>19.63531459137245</v>
      </c>
      <c r="G17495" t="n">
        <v>15261.67146596998</v>
      </c>
    </row>
    <row r="17496">
      <c r="A17496" s="5" t="n"/>
      <c r="B17496" s="1" t="inlineStr">
        <is>
          <t>d_363_h_22</t>
        </is>
      </c>
      <c r="C17496" t="n">
        <v>4.54198520308949</v>
      </c>
      <c r="D17496" t="n">
        <v>19.12163016718118</v>
      </c>
      <c r="E17496" t="n">
        <v>22.19470674829788</v>
      </c>
      <c r="F17496" t="n">
        <v>23.48193434666921</v>
      </c>
      <c r="G17496" t="n">
        <v>18297.11260087661</v>
      </c>
    </row>
    <row r="17497">
      <c r="A17497" s="5" t="n"/>
      <c r="B17497" s="1" t="inlineStr">
        <is>
          <t>d_363_h_23</t>
        </is>
      </c>
      <c r="C17497" t="n">
        <v>3.655342871228046</v>
      </c>
      <c r="D17497" t="n">
        <v>15.41134391497048</v>
      </c>
      <c r="E17497" t="n">
        <v>17.94294508174122</v>
      </c>
      <c r="F17497" t="n">
        <v>18.91130318445673</v>
      </c>
      <c r="G17497" t="n">
        <v>14721.0368849578</v>
      </c>
    </row>
    <row r="17498">
      <c r="A17498" s="5" t="n"/>
      <c r="B17498" s="1" t="inlineStr">
        <is>
          <t>d_364_h_00</t>
        </is>
      </c>
      <c r="C17498" t="n">
        <v>2.220171669893261</v>
      </c>
      <c r="D17498" t="n">
        <v>9.357580044070094</v>
      </c>
      <c r="E17498" t="n">
        <v>10.89751487817228</v>
      </c>
      <c r="F17498" t="n">
        <v>11.49833720526537</v>
      </c>
      <c r="G17498" t="n">
        <v>8949.217936528979</v>
      </c>
    </row>
    <row r="17499">
      <c r="A17499" s="5" t="n"/>
      <c r="B17499" s="1" t="inlineStr">
        <is>
          <t>d_364_h_01</t>
        </is>
      </c>
      <c r="C17499" t="n">
        <v>1.135631510885985</v>
      </c>
      <c r="D17499" t="n">
        <v>4.786111159202131</v>
      </c>
      <c r="E17499" t="n">
        <v>5.553247145114857</v>
      </c>
      <c r="F17499" t="n">
        <v>5.878339378482541</v>
      </c>
      <c r="G17499" t="n">
        <v>4583.735518946287</v>
      </c>
    </row>
    <row r="17500">
      <c r="A17500" s="5" t="n"/>
      <c r="B17500" s="1" t="inlineStr">
        <is>
          <t>d_364_h_02</t>
        </is>
      </c>
      <c r="C17500" t="n">
        <v>0.6346167016328749</v>
      </c>
      <c r="D17500" t="n">
        <v>2.677136982038423</v>
      </c>
      <c r="E17500" t="n">
        <v>3.131747216202101</v>
      </c>
      <c r="F17500" t="n">
        <v>3.294162829962144</v>
      </c>
      <c r="G17500" t="n">
        <v>2557.357391743707</v>
      </c>
    </row>
    <row r="17501">
      <c r="A17501" s="5" t="n"/>
      <c r="B17501" s="1" t="inlineStr">
        <is>
          <t>d_364_h_03</t>
        </is>
      </c>
      <c r="C17501" t="n">
        <v>0.4728633870908459</v>
      </c>
      <c r="D17501" t="n">
        <v>1.992512362416083</v>
      </c>
      <c r="E17501" t="n">
        <v>2.317277221694612</v>
      </c>
      <c r="F17501" t="n">
        <v>2.440814351554027</v>
      </c>
      <c r="G17501" t="n">
        <v>1903.760154243133</v>
      </c>
    </row>
    <row r="17502">
      <c r="A17502" s="5" t="n"/>
      <c r="B17502" s="1" t="inlineStr">
        <is>
          <t>d_364_h_04</t>
        </is>
      </c>
      <c r="C17502" t="n">
        <v>0.3646795606112895</v>
      </c>
      <c r="D17502" t="n">
        <v>1.537605766201814</v>
      </c>
      <c r="E17502" t="n">
        <v>1.792932402742389</v>
      </c>
      <c r="F17502" t="n">
        <v>1.888454168337535</v>
      </c>
      <c r="G17502" t="n">
        <v>1470.690995275625</v>
      </c>
    </row>
    <row r="17503">
      <c r="A17503" s="5" t="n"/>
      <c r="B17503" s="1" t="inlineStr">
        <is>
          <t>d_364_h_05</t>
        </is>
      </c>
      <c r="C17503" t="n">
        <v>0.4345967205918374</v>
      </c>
      <c r="D17503" t="n">
        <v>1.833329698468061</v>
      </c>
      <c r="E17503" t="n">
        <v>2.136757270015506</v>
      </c>
      <c r="F17503" t="n">
        <v>2.25827078535817</v>
      </c>
      <c r="G17503" t="n">
        <v>1757.077353121411</v>
      </c>
    </row>
    <row r="17504">
      <c r="A17504" s="5" t="n"/>
      <c r="B17504" s="1" t="inlineStr">
        <is>
          <t>d_364_h_06</t>
        </is>
      </c>
      <c r="C17504" t="n">
        <v>1.264441856218684</v>
      </c>
      <c r="D17504" t="n">
        <v>5.328168359935495</v>
      </c>
      <c r="E17504" t="n">
        <v>6.19871040816008</v>
      </c>
      <c r="F17504" t="n">
        <v>6.516852586885278</v>
      </c>
      <c r="G17504" t="n">
        <v>5078.736272340467</v>
      </c>
    </row>
    <row r="17505">
      <c r="A17505" s="5" t="n"/>
      <c r="B17505" s="1" t="inlineStr">
        <is>
          <t>d_364_h_07</t>
        </is>
      </c>
      <c r="C17505" t="n">
        <v>2.977683847016188</v>
      </c>
      <c r="D17505" t="n">
        <v>12.54475411476847</v>
      </c>
      <c r="E17505" t="n">
        <v>14.58814022662917</v>
      </c>
      <c r="F17505" t="n">
        <v>15.40442042907499</v>
      </c>
      <c r="G17505" t="n">
        <v>11981.86073153256</v>
      </c>
    </row>
    <row r="17506">
      <c r="A17506" s="5" t="n"/>
      <c r="B17506" s="1" t="inlineStr">
        <is>
          <t>d_364_h_08</t>
        </is>
      </c>
      <c r="C17506" t="n">
        <v>3.689753321040898</v>
      </c>
      <c r="D17506" t="n">
        <v>15.55161101723541</v>
      </c>
      <c r="E17506" t="n">
        <v>18.147987943048</v>
      </c>
      <c r="F17506" t="n">
        <v>19.11381175226991</v>
      </c>
      <c r="G17506" t="n">
        <v>14859.94472476955</v>
      </c>
    </row>
    <row r="17507">
      <c r="A17507" s="5" t="n"/>
      <c r="B17507" s="1" t="inlineStr">
        <is>
          <t>d_364_h_09</t>
        </is>
      </c>
      <c r="C17507" t="n">
        <v>4.182616259059771</v>
      </c>
      <c r="D17507" t="n">
        <v>17.62896328471247</v>
      </c>
      <c r="E17507" t="n">
        <v>20.49284916287812</v>
      </c>
      <c r="F17507" t="n">
        <v>21.61210669041086</v>
      </c>
      <c r="G17507" t="n">
        <v>16851.18423013087</v>
      </c>
    </row>
    <row r="17508">
      <c r="A17508" s="5" t="n"/>
      <c r="B17508" s="1" t="inlineStr">
        <is>
          <t>d_364_h_10</t>
        </is>
      </c>
      <c r="C17508" t="n">
        <v>4.668410519754271</v>
      </c>
      <c r="D17508" t="n">
        <v>19.69165466548286</v>
      </c>
      <c r="E17508" t="n">
        <v>22.9681127521007</v>
      </c>
      <c r="F17508" t="n">
        <v>24.20825529190586</v>
      </c>
      <c r="G17508" t="n">
        <v>18848.98897883397</v>
      </c>
    </row>
    <row r="17509">
      <c r="A17509" s="5" t="n"/>
      <c r="B17509" s="1" t="inlineStr">
        <is>
          <t>d_364_h_11</t>
        </is>
      </c>
      <c r="C17509" t="n">
        <v>4.626091549091409</v>
      </c>
      <c r="D17509" t="n">
        <v>19.50359768608741</v>
      </c>
      <c r="E17509" t="n">
        <v>22.68861589323478</v>
      </c>
      <c r="F17509" t="n">
        <v>23.96184646854266</v>
      </c>
      <c r="G17509" t="n">
        <v>18657.43561434187</v>
      </c>
    </row>
    <row r="17510">
      <c r="A17510" s="5" t="n"/>
      <c r="B17510" s="1" t="inlineStr">
        <is>
          <t>d_364_h_12</t>
        </is>
      </c>
      <c r="C17510" t="n">
        <v>5.065939661406603</v>
      </c>
      <c r="D17510" t="n">
        <v>21.35505592638988</v>
      </c>
      <c r="E17510" t="n">
        <v>24.89275933408288</v>
      </c>
      <c r="F17510" t="n">
        <v>26.28602765441417</v>
      </c>
      <c r="G17510" t="n">
        <v>20437.98209445478</v>
      </c>
    </row>
    <row r="17511">
      <c r="A17511" s="5" t="n"/>
      <c r="B17511" s="1" t="inlineStr">
        <is>
          <t>d_364_h_13</t>
        </is>
      </c>
      <c r="C17511" t="n">
        <v>5.578656103787834</v>
      </c>
      <c r="D17511" t="n">
        <v>23.52902908894349</v>
      </c>
      <c r="E17511" t="n">
        <v>27.4891138802906</v>
      </c>
      <c r="F17511" t="n">
        <v>28.97370378157139</v>
      </c>
      <c r="G17511" t="n">
        <v>22505.09364816795</v>
      </c>
    </row>
    <row r="17512">
      <c r="A17512" s="5" t="n"/>
      <c r="B17512" s="1" t="inlineStr">
        <is>
          <t>d_364_h_14</t>
        </is>
      </c>
      <c r="C17512" t="n">
        <v>4.878468318314811</v>
      </c>
      <c r="D17512" t="n">
        <v>20.56351415229972</v>
      </c>
      <c r="E17512" t="n">
        <v>23.84806999653225</v>
      </c>
      <c r="F17512" t="n">
        <v>25.21481038673801</v>
      </c>
      <c r="G17512" t="n">
        <v>19635.65319637604</v>
      </c>
    </row>
    <row r="17513">
      <c r="A17513" s="5" t="n"/>
      <c r="B17513" s="1" t="inlineStr">
        <is>
          <t>d_364_h_15</t>
        </is>
      </c>
      <c r="C17513" t="n">
        <v>4.934046732352556</v>
      </c>
      <c r="D17513" t="n">
        <v>20.79500713479052</v>
      </c>
      <c r="E17513" t="n">
        <v>24.10784520845123</v>
      </c>
      <c r="F17513" t="n">
        <v>25.47101278611797</v>
      </c>
      <c r="G17513" t="n">
        <v>19860.69905485023</v>
      </c>
    </row>
    <row r="17514">
      <c r="A17514" s="5" t="n"/>
      <c r="B17514" s="1" t="inlineStr">
        <is>
          <t>d_364_h_16</t>
        </is>
      </c>
      <c r="C17514" t="n">
        <v>6.119608864062565</v>
      </c>
      <c r="D17514" t="n">
        <v>25.79567306471861</v>
      </c>
      <c r="E17514" t="n">
        <v>30.08288396616695</v>
      </c>
      <c r="F17514" t="n">
        <v>31.73413318629374</v>
      </c>
      <c r="G17514" t="n">
        <v>24638.5034692589</v>
      </c>
    </row>
    <row r="17515">
      <c r="A17515" s="5" t="n"/>
      <c r="B17515" s="1" t="inlineStr">
        <is>
          <t>d_364_h_17</t>
        </is>
      </c>
      <c r="C17515" t="n">
        <v>7.837803640822126</v>
      </c>
      <c r="D17515" t="n">
        <v>33.03739306652946</v>
      </c>
      <c r="E17515" t="n">
        <v>38.50903360832296</v>
      </c>
      <c r="F17515" t="n">
        <v>40.44212728121393</v>
      </c>
      <c r="G17515" t="n">
        <v>31541.21265124705</v>
      </c>
    </row>
    <row r="17516">
      <c r="A17516" s="5" t="n"/>
      <c r="B17516" s="1" t="inlineStr">
        <is>
          <t>d_364_h_18</t>
        </is>
      </c>
      <c r="C17516" t="n">
        <v>8.271420043391974</v>
      </c>
      <c r="D17516" t="n">
        <v>34.8821447692962</v>
      </c>
      <c r="E17516" t="n">
        <v>40.65592187810748</v>
      </c>
      <c r="F17516" t="n">
        <v>42.81012334026624</v>
      </c>
      <c r="G17516" t="n">
        <v>33299.58692405076</v>
      </c>
    </row>
    <row r="17517">
      <c r="A17517" s="5" t="n"/>
      <c r="B17517" s="1" t="inlineStr">
        <is>
          <t>d_364_h_19</t>
        </is>
      </c>
      <c r="C17517" t="n">
        <v>7.932744372680063</v>
      </c>
      <c r="D17517" t="n">
        <v>33.45064968859378</v>
      </c>
      <c r="E17517" t="n">
        <v>38.90858442127758</v>
      </c>
      <c r="F17517" t="n">
        <v>41.01970529665347</v>
      </c>
      <c r="G17517" t="n">
        <v>31974.80741385877</v>
      </c>
    </row>
    <row r="17518">
      <c r="A17518" s="5" t="n"/>
      <c r="B17518" s="1" t="inlineStr">
        <is>
          <t>d_364_h_20</t>
        </is>
      </c>
      <c r="C17518" t="n">
        <v>6.664493871872522</v>
      </c>
      <c r="D17518" t="n">
        <v>28.07764071246204</v>
      </c>
      <c r="E17518" t="n">
        <v>32.64761315195262</v>
      </c>
      <c r="F17518" t="n">
        <v>34.44725090987145</v>
      </c>
      <c r="G17518" t="n">
        <v>26810.76095535838</v>
      </c>
    </row>
    <row r="17519">
      <c r="A17519" s="5" t="n"/>
      <c r="B17519" s="1" t="inlineStr">
        <is>
          <t>d_364_h_21</t>
        </is>
      </c>
      <c r="C17519" t="n">
        <v>6.19477810391748</v>
      </c>
      <c r="D17519" t="n">
        <v>26.11778966225243</v>
      </c>
      <c r="E17519" t="n">
        <v>30.33325730282924</v>
      </c>
      <c r="F17519" t="n">
        <v>32.02114868764152</v>
      </c>
      <c r="G17519" t="n">
        <v>24990.844993405</v>
      </c>
    </row>
    <row r="17520">
      <c r="A17520" s="5" t="n"/>
      <c r="B17520" s="1" t="inlineStr">
        <is>
          <t>d_364_h_22</t>
        </is>
      </c>
      <c r="C17520" t="n">
        <v>5.653352463796807</v>
      </c>
      <c r="D17520" t="n">
        <v>23.84855688067908</v>
      </c>
      <c r="E17520" t="n">
        <v>27.75539707326051</v>
      </c>
      <c r="F17520" t="n">
        <v>29.33277499068456</v>
      </c>
      <c r="G17520" t="n">
        <v>22861.4249152205</v>
      </c>
    </row>
    <row r="17521">
      <c r="A17521" s="6" t="n"/>
      <c r="B17521" s="1" t="inlineStr">
        <is>
          <t>d_364_h_23</t>
        </is>
      </c>
      <c r="C17521" t="n">
        <v>3.109694086313769</v>
      </c>
      <c r="D17521" t="n">
        <v>13.11264085406754</v>
      </c>
      <c r="E17521" t="n">
        <v>15.27533680604684</v>
      </c>
      <c r="F17521" t="n">
        <v>16.14696978674933</v>
      </c>
      <c r="G17521" t="n">
        <v>12559.4839603838</v>
      </c>
    </row>
  </sheetData>
  <mergeCells count="2">
    <mergeCell ref="A2:A8761"/>
    <mergeCell ref="A8762:A1752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2023-05-06T14:39:33Z</dcterms:created>
  <dcterms:modified xsi:type="dcterms:W3CDTF">2023-05-06T14:39:33Z</dcterms:modified>
</cp:coreProperties>
</file>